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484\"/>
    </mc:Choice>
  </mc:AlternateContent>
  <xr:revisionPtr revIDLastSave="0" documentId="13_ncr:1_{99538732-AE58-49CB-A542-7E560A70ADB8}" xr6:coauthVersionLast="46" xr6:coauthVersionMax="46" xr10:uidLastSave="{00000000-0000-0000-0000-000000000000}"/>
  <bookViews>
    <workbookView xWindow="-120" yWindow="-120" windowWidth="29040" windowHeight="15840" activeTab="1" xr2:uid="{AD99ABA9-780D-4E5F-80F7-6FD46DC33F50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B1" i="2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<sst xmlns="http://schemas.openxmlformats.org/spreadsheetml/2006/main" count="2" uniqueCount="1">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</sst>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91A4-3F9E-4CEA-A48E-44A00BD3D404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358.11430846162199</v>
      </c>
      <c r="C2">
        <v>352.74573373844402</v>
      </c>
      <c r="D2">
        <v>351.91207632864501</v>
      </c>
      <c r="E2">
        <v>353.85669689261903</v>
      </c>
      <c r="F2">
        <v>364.78186168938998</v>
      </c>
      <c r="G2">
        <v>365.03419687537001</v>
      </c>
      <c r="H2">
        <v>356.03426569939802</v>
      </c>
      <c r="I2">
        <v>366.16132446868301</v>
      </c>
      <c r="J2">
        <v>355.43383390079299</v>
      </c>
      <c r="K2">
        <v>369.62416704688502</v>
      </c>
      <c r="L2">
        <v>369.51901395603602</v>
      </c>
      <c r="M2">
        <v>377.197425909679</v>
      </c>
      <c r="N2">
        <v>375.21485436493901</v>
      </c>
      <c r="O2">
        <v>383.56579066119599</v>
      </c>
      <c r="P2">
        <v>393.44233798304299</v>
      </c>
      <c r="Q2">
        <v>453.56161169318801</v>
      </c>
      <c r="R2">
        <v>1819.05754931297</v>
      </c>
      <c r="S2">
        <v>2219.0661873210302</v>
      </c>
      <c r="T2">
        <v>1336.71907819028</v>
      </c>
      <c r="U2">
        <v>1376.19839278483</v>
      </c>
      <c r="V2">
        <v>2372.8680017561701</v>
      </c>
      <c r="W2">
        <v>2793.2975181204501</v>
      </c>
      <c r="X2">
        <v>1601.6465990336901</v>
      </c>
      <c r="Y2">
        <v>1687.7140427094901</v>
      </c>
      <c r="Z2">
        <v>2437.3626164464699</v>
      </c>
      <c r="AA2">
        <v>2962.5982504955</v>
      </c>
      <c r="AB2">
        <v>3759.0837150625098</v>
      </c>
      <c r="AC2">
        <v>4382.4185714880896</v>
      </c>
      <c r="AD2">
        <v>4461.3720480080601</v>
      </c>
      <c r="AE2">
        <v>6100.9942458341002</v>
      </c>
      <c r="AF2">
        <v>6301.1241314940298</v>
      </c>
      <c r="AG2">
        <v>6660.2010903548298</v>
      </c>
      <c r="AH2">
        <v>6236.7778425859296</v>
      </c>
      <c r="AI2">
        <v>6691.13769708774</v>
      </c>
      <c r="AJ2">
        <v>4700.5323902355303</v>
      </c>
      <c r="AK2">
        <v>5173.7313042903897</v>
      </c>
      <c r="AL2">
        <v>4042.06533481715</v>
      </c>
      <c r="AM2">
        <v>3392.85194734283</v>
      </c>
      <c r="AN2">
        <v>2970.4424185437801</v>
      </c>
      <c r="AO2">
        <v>2878.92606904998</v>
      </c>
      <c r="AP2">
        <v>2839.4057053281299</v>
      </c>
      <c r="AQ2">
        <v>3045.5722019406198</v>
      </c>
      <c r="AR2">
        <v>2905.5670666271299</v>
      </c>
      <c r="AS2">
        <v>2708.4036067207498</v>
      </c>
      <c r="AT2">
        <v>2511.7194368263399</v>
      </c>
      <c r="AU2">
        <v>2303.1046158568702</v>
      </c>
      <c r="AV2">
        <v>1878.2372345828701</v>
      </c>
      <c r="AW2">
        <v>1593.72068177184</v>
      </c>
      <c r="AX2">
        <v>1174.3824793273</v>
      </c>
      <c r="AY2">
        <v>719.04365028623602</v>
      </c>
      <c r="AZ2">
        <v>436.76620983663798</v>
      </c>
      <c r="BA2">
        <v>362.39969465770997</v>
      </c>
      <c r="BB2">
        <v>357.35566350365701</v>
      </c>
      <c r="BC2">
        <v>360.00450634355798</v>
      </c>
      <c r="BD2">
        <v>354.92212692751099</v>
      </c>
      <c r="BE2">
        <v>336.78199337613302</v>
      </c>
      <c r="BF2">
        <v>343.82340501969298</v>
      </c>
      <c r="BG2">
        <v>330.80591878707799</v>
      </c>
      <c r="BH2">
        <v>333.39324290982199</v>
      </c>
      <c r="BI2">
        <v>338.13519020967499</v>
      </c>
      <c r="BJ2">
        <v>341.89671488692198</v>
      </c>
      <c r="BK2">
        <v>345.852333416433</v>
      </c>
      <c r="BL2">
        <v>340.01243580564801</v>
      </c>
      <c r="BM2">
        <v>341.75364698752702</v>
      </c>
      <c r="BN2">
        <v>351.346475751784</v>
      </c>
      <c r="BO2">
        <v>349.77333207642999</v>
      </c>
      <c r="BP2">
        <v>354.50329157942002</v>
      </c>
      <c r="BQ2">
        <v>357.707548233669</v>
      </c>
      <c r="BR2">
        <v>372.26986450445997</v>
      </c>
      <c r="BS2">
        <v>377.73075403787198</v>
      </c>
      <c r="BT2">
        <v>415.24871034830699</v>
      </c>
      <c r="BU2">
        <v>507.20737483922301</v>
      </c>
      <c r="BV2">
        <v>749.38628513106698</v>
      </c>
      <c r="BW2">
        <v>1206.90044965172</v>
      </c>
      <c r="BX2">
        <v>1713.25129643521</v>
      </c>
      <c r="BY2">
        <v>2440.0509577656198</v>
      </c>
      <c r="BZ2">
        <v>3284.4260703137002</v>
      </c>
      <c r="CA2">
        <v>4129.2283972658997</v>
      </c>
      <c r="CB2">
        <v>5156.4938188812202</v>
      </c>
      <c r="CC2">
        <v>6052.0036899549204</v>
      </c>
      <c r="CD2">
        <v>7056.5838507726303</v>
      </c>
      <c r="CE2">
        <v>7894.60723963085</v>
      </c>
      <c r="CF2">
        <v>8224.5104706848506</v>
      </c>
      <c r="CG2">
        <v>8447.8265547178798</v>
      </c>
      <c r="CH2">
        <v>9002.3273227774407</v>
      </c>
      <c r="CI2">
        <v>9454.9106371147409</v>
      </c>
      <c r="CJ2">
        <v>9816.0536364991203</v>
      </c>
      <c r="CK2">
        <v>10137.615896777401</v>
      </c>
      <c r="CL2">
        <v>9992.2085290802406</v>
      </c>
      <c r="CM2">
        <v>9600.7477073556602</v>
      </c>
      <c r="CN2">
        <v>10332.7959960362</v>
      </c>
      <c r="CO2">
        <v>10459.3856855009</v>
      </c>
      <c r="CP2">
        <v>10384.5770016938</v>
      </c>
      <c r="CQ2">
        <v>8932.6555022083994</v>
      </c>
      <c r="CR2">
        <v>8158.0442299675897</v>
      </c>
      <c r="CS2">
        <v>8010.4760107536104</v>
      </c>
      <c r="CT2">
        <v>6161.7101461160701</v>
      </c>
      <c r="CU2">
        <v>5621.2963752959904</v>
      </c>
      <c r="CV2">
        <v>4588.4423881024304</v>
      </c>
      <c r="CW2">
        <v>3566.9962866723899</v>
      </c>
      <c r="CX2">
        <v>2656.0027902818401</v>
      </c>
      <c r="CY2">
        <v>1676.4396622577201</v>
      </c>
      <c r="CZ2">
        <v>1173.6263696782401</v>
      </c>
      <c r="DA2">
        <v>579.69774110119795</v>
      </c>
      <c r="DB2">
        <v>1019.40549100256</v>
      </c>
      <c r="DC2">
        <v>411.95208198436001</v>
      </c>
      <c r="DD2">
        <v>391.89962799974501</v>
      </c>
      <c r="DE2">
        <v>404.04318398328701</v>
      </c>
      <c r="DF2">
        <v>381.324418265757</v>
      </c>
      <c r="DG2">
        <v>379.14506801251099</v>
      </c>
      <c r="DH2">
        <v>373.985479503421</v>
      </c>
      <c r="DI2">
        <v>369.73247671690302</v>
      </c>
      <c r="DJ2">
        <v>375.83781757923202</v>
      </c>
      <c r="DK2">
        <v>368.52088651721198</v>
      </c>
      <c r="DL2">
        <v>361.71914555127</v>
      </c>
      <c r="DM2">
        <v>354.65235892708603</v>
      </c>
      <c r="DN2">
        <v>365.53199000543299</v>
      </c>
      <c r="DO2">
        <v>370.43337020437298</v>
      </c>
      <c r="DP2">
        <v>373.66175730110598</v>
      </c>
      <c r="DQ2">
        <v>370.63537385049699</v>
      </c>
      <c r="DR2">
        <v>359.93396645242802</v>
      </c>
    </row>
    <row r="3" spans="1:122" x14ac:dyDescent="0.25">
      <c r="A3">
        <v>0.240320427236315</v>
      </c>
      <c r="B3">
        <v>358.71358400917899</v>
      </c>
      <c r="C3">
        <v>352.26505673656101</v>
      </c>
      <c r="D3">
        <v>352.61626251863999</v>
      </c>
      <c r="E3">
        <v>353.993875357474</v>
      </c>
      <c r="F3">
        <v>364.33746893264902</v>
      </c>
      <c r="G3">
        <v>365.16480645586</v>
      </c>
      <c r="H3">
        <v>356.57202571229101</v>
      </c>
      <c r="I3">
        <v>365.70227363643198</v>
      </c>
      <c r="J3">
        <v>356.48665181429101</v>
      </c>
      <c r="K3">
        <v>369.536793720795</v>
      </c>
      <c r="L3">
        <v>369.60933494320398</v>
      </c>
      <c r="M3">
        <v>377.88356330066398</v>
      </c>
      <c r="N3">
        <v>375.34939012221298</v>
      </c>
      <c r="O3">
        <v>384.77862160564399</v>
      </c>
      <c r="P3">
        <v>395.94561699595698</v>
      </c>
      <c r="Q3">
        <v>458.07292156772598</v>
      </c>
      <c r="R3">
        <v>1897.8279016407701</v>
      </c>
      <c r="S3">
        <v>2320.3276614073802</v>
      </c>
      <c r="T3">
        <v>1379.62090920431</v>
      </c>
      <c r="U3">
        <v>1416.5877518222501</v>
      </c>
      <c r="V3">
        <v>2455.6297785522902</v>
      </c>
      <c r="W3">
        <v>2901.5797601798799</v>
      </c>
      <c r="X3">
        <v>1657.5521648143599</v>
      </c>
      <c r="Y3">
        <v>1753.0537261147299</v>
      </c>
      <c r="Z3">
        <v>2554.8092589247499</v>
      </c>
      <c r="AA3">
        <v>3101.3665224157198</v>
      </c>
      <c r="AB3">
        <v>3938.7269999672699</v>
      </c>
      <c r="AC3">
        <v>4603.2335447257701</v>
      </c>
      <c r="AD3">
        <v>4679.8953856820099</v>
      </c>
      <c r="AE3">
        <v>6410.2216531711701</v>
      </c>
      <c r="AF3">
        <v>6627.1995947943897</v>
      </c>
      <c r="AG3">
        <v>7002.6552046324296</v>
      </c>
      <c r="AH3">
        <v>6566.5269111977996</v>
      </c>
      <c r="AI3">
        <v>7024.6969086763902</v>
      </c>
      <c r="AJ3">
        <v>4872.6198885970998</v>
      </c>
      <c r="AK3">
        <v>5421.5296558466398</v>
      </c>
      <c r="AL3">
        <v>4245.3663987231002</v>
      </c>
      <c r="AM3">
        <v>3578.4095363906499</v>
      </c>
      <c r="AN3">
        <v>3141.80351327983</v>
      </c>
      <c r="AO3">
        <v>3056.99129809856</v>
      </c>
      <c r="AP3">
        <v>3027.90051074963</v>
      </c>
      <c r="AQ3">
        <v>3255.0428173823798</v>
      </c>
      <c r="AR3">
        <v>3107.0697328952701</v>
      </c>
      <c r="AS3">
        <v>2893.2396157129901</v>
      </c>
      <c r="AT3">
        <v>2683.04047735729</v>
      </c>
      <c r="AU3">
        <v>2457.6370209050701</v>
      </c>
      <c r="AV3">
        <v>1997.10732939435</v>
      </c>
      <c r="AW3">
        <v>1691.3030770842099</v>
      </c>
      <c r="AX3">
        <v>1239.68364896045</v>
      </c>
      <c r="AY3">
        <v>748.68537128530295</v>
      </c>
      <c r="AZ3">
        <v>444.618028603786</v>
      </c>
      <c r="BA3">
        <v>364.12326567662399</v>
      </c>
      <c r="BB3">
        <v>357.907179937781</v>
      </c>
      <c r="BC3">
        <v>360.87054081174898</v>
      </c>
      <c r="BD3">
        <v>355.1973532472</v>
      </c>
      <c r="BE3">
        <v>337.26168352451703</v>
      </c>
      <c r="BF3">
        <v>344.445476996087</v>
      </c>
      <c r="BG3">
        <v>330.44548633800503</v>
      </c>
      <c r="BH3">
        <v>334.49801317789002</v>
      </c>
      <c r="BI3">
        <v>338.991517374399</v>
      </c>
      <c r="BJ3">
        <v>341.58822080866798</v>
      </c>
      <c r="BK3">
        <v>346.03434610277299</v>
      </c>
      <c r="BL3">
        <v>340.57111517224598</v>
      </c>
      <c r="BM3">
        <v>341.93244044024402</v>
      </c>
      <c r="BN3">
        <v>351.72438259184702</v>
      </c>
      <c r="BO3">
        <v>350.770220365873</v>
      </c>
      <c r="BP3">
        <v>355.03637072468399</v>
      </c>
      <c r="BQ3">
        <v>359.363009695389</v>
      </c>
      <c r="BR3">
        <v>372.62617580133798</v>
      </c>
      <c r="BS3">
        <v>379.76021751185499</v>
      </c>
      <c r="BT3">
        <v>420.05673082005501</v>
      </c>
      <c r="BU3">
        <v>518.11944543543802</v>
      </c>
      <c r="BV3">
        <v>781.26667725381503</v>
      </c>
      <c r="BW3">
        <v>1276.1396833998001</v>
      </c>
      <c r="BX3">
        <v>1827.7482189662401</v>
      </c>
      <c r="BY3">
        <v>2616.4552909020999</v>
      </c>
      <c r="BZ3">
        <v>3530.08393459323</v>
      </c>
      <c r="CA3">
        <v>4439.0138988418003</v>
      </c>
      <c r="CB3">
        <v>5552.8432948090403</v>
      </c>
      <c r="CC3">
        <v>6514.4770592401901</v>
      </c>
      <c r="CD3">
        <v>7595.2207973735503</v>
      </c>
      <c r="CE3">
        <v>8482.9027870619993</v>
      </c>
      <c r="CF3">
        <v>8830.5540358032904</v>
      </c>
      <c r="CG3">
        <v>9040.6537429605196</v>
      </c>
      <c r="CH3">
        <v>9631.8496367042299</v>
      </c>
      <c r="CI3">
        <v>10076.0819523714</v>
      </c>
      <c r="CJ3">
        <v>10442.679163004201</v>
      </c>
      <c r="CK3">
        <v>10764.3637206937</v>
      </c>
      <c r="CL3">
        <v>10580.039512716399</v>
      </c>
      <c r="CM3">
        <v>10138.693250934301</v>
      </c>
      <c r="CN3">
        <v>10885.8166831537</v>
      </c>
      <c r="CO3">
        <v>11000.0061259866</v>
      </c>
      <c r="CP3">
        <v>10897.758324243299</v>
      </c>
      <c r="CQ3">
        <v>9347.3853329396406</v>
      </c>
      <c r="CR3">
        <v>8521.38222232519</v>
      </c>
      <c r="CS3">
        <v>8348.5079460870202</v>
      </c>
      <c r="CT3">
        <v>6414.6397879871702</v>
      </c>
      <c r="CU3">
        <v>5846.1225537890296</v>
      </c>
      <c r="CV3">
        <v>4758.1065586499299</v>
      </c>
      <c r="CW3">
        <v>3696.4195501624499</v>
      </c>
      <c r="CX3">
        <v>2741.17255690198</v>
      </c>
      <c r="CY3">
        <v>1728.9218361166199</v>
      </c>
      <c r="CZ3">
        <v>1207.6023811252201</v>
      </c>
      <c r="DA3">
        <v>586.73194746585398</v>
      </c>
      <c r="DB3">
        <v>1042.02046878956</v>
      </c>
      <c r="DC3">
        <v>413.75714577144402</v>
      </c>
      <c r="DD3">
        <v>393.20403009181399</v>
      </c>
      <c r="DE3">
        <v>404.32952268954602</v>
      </c>
      <c r="DF3">
        <v>381.03407231578302</v>
      </c>
      <c r="DG3">
        <v>379.27186269137297</v>
      </c>
      <c r="DH3">
        <v>373.46374248339498</v>
      </c>
      <c r="DI3">
        <v>369.59986092781298</v>
      </c>
      <c r="DJ3">
        <v>375.49289813794002</v>
      </c>
      <c r="DK3">
        <v>368.96152781379902</v>
      </c>
      <c r="DL3">
        <v>362.142952671763</v>
      </c>
      <c r="DM3">
        <v>355.08229751752702</v>
      </c>
      <c r="DN3">
        <v>365.94686179883598</v>
      </c>
      <c r="DO3">
        <v>370.28775872116501</v>
      </c>
      <c r="DP3">
        <v>372.69810027998898</v>
      </c>
      <c r="DQ3">
        <v>370.80835471911399</v>
      </c>
      <c r="DR3">
        <v>360.24261691196398</v>
      </c>
    </row>
    <row r="4" spans="1:122" x14ac:dyDescent="0.25">
      <c r="A4">
        <v>0.48064085447263</v>
      </c>
      <c r="B4">
        <v>358.71358400917899</v>
      </c>
      <c r="C4">
        <v>352.26505673656101</v>
      </c>
      <c r="D4">
        <v>352.61626251863999</v>
      </c>
      <c r="E4">
        <v>353.993875357474</v>
      </c>
      <c r="F4">
        <v>364.33746893264902</v>
      </c>
      <c r="G4">
        <v>365.16480645586</v>
      </c>
      <c r="H4">
        <v>356.57202571229101</v>
      </c>
      <c r="I4">
        <v>365.70227363643198</v>
      </c>
      <c r="J4">
        <v>356.48665181429101</v>
      </c>
      <c r="K4">
        <v>369.536793720795</v>
      </c>
      <c r="L4">
        <v>369.60933494320398</v>
      </c>
      <c r="M4">
        <v>377.88356330066398</v>
      </c>
      <c r="N4">
        <v>375.34939012221298</v>
      </c>
      <c r="O4">
        <v>384.77862160564399</v>
      </c>
      <c r="P4">
        <v>395.94561699595698</v>
      </c>
      <c r="Q4">
        <v>458.07292156772598</v>
      </c>
      <c r="R4">
        <v>1897.8279016407701</v>
      </c>
      <c r="S4">
        <v>2320.3276614073802</v>
      </c>
      <c r="T4">
        <v>1379.62090920431</v>
      </c>
      <c r="U4">
        <v>1416.5877518222501</v>
      </c>
      <c r="V4">
        <v>2455.6297785522902</v>
      </c>
      <c r="W4">
        <v>2901.5797601798799</v>
      </c>
      <c r="X4">
        <v>1657.5521648143599</v>
      </c>
      <c r="Y4">
        <v>1753.0537261147299</v>
      </c>
      <c r="Z4">
        <v>2554.8092589247499</v>
      </c>
      <c r="AA4">
        <v>3101.3665224157198</v>
      </c>
      <c r="AB4">
        <v>3938.7269999672699</v>
      </c>
      <c r="AC4">
        <v>4603.2335447257701</v>
      </c>
      <c r="AD4">
        <v>4679.8953856820099</v>
      </c>
      <c r="AE4">
        <v>6410.2216531711701</v>
      </c>
      <c r="AF4">
        <v>6627.1995947943897</v>
      </c>
      <c r="AG4">
        <v>7002.6552046324296</v>
      </c>
      <c r="AH4">
        <v>6566.5269111977996</v>
      </c>
      <c r="AI4">
        <v>7024.6969086763902</v>
      </c>
      <c r="AJ4">
        <v>4872.6198885970998</v>
      </c>
      <c r="AK4">
        <v>5421.5296558466398</v>
      </c>
      <c r="AL4">
        <v>4245.3663987231002</v>
      </c>
      <c r="AM4">
        <v>3578.4095363906499</v>
      </c>
      <c r="AN4">
        <v>3141.80351327983</v>
      </c>
      <c r="AO4">
        <v>3056.99129809856</v>
      </c>
      <c r="AP4">
        <v>3027.90051074963</v>
      </c>
      <c r="AQ4">
        <v>3255.0428173823798</v>
      </c>
      <c r="AR4">
        <v>3107.0697328952701</v>
      </c>
      <c r="AS4">
        <v>2893.2396157129901</v>
      </c>
      <c r="AT4">
        <v>2683.04047735729</v>
      </c>
      <c r="AU4">
        <v>2457.6370209050701</v>
      </c>
      <c r="AV4">
        <v>1997.10732939435</v>
      </c>
      <c r="AW4">
        <v>1691.3030770842099</v>
      </c>
      <c r="AX4">
        <v>1239.68364896045</v>
      </c>
      <c r="AY4">
        <v>748.68537128530295</v>
      </c>
      <c r="AZ4">
        <v>444.618028603786</v>
      </c>
      <c r="BA4">
        <v>364.12326567662399</v>
      </c>
      <c r="BB4">
        <v>357.907179937781</v>
      </c>
      <c r="BC4">
        <v>360.87054081174898</v>
      </c>
      <c r="BD4">
        <v>355.1973532472</v>
      </c>
      <c r="BE4">
        <v>337.26168352451703</v>
      </c>
      <c r="BF4">
        <v>344.445476996087</v>
      </c>
      <c r="BG4">
        <v>330.44548633800503</v>
      </c>
      <c r="BH4">
        <v>334.49801317789002</v>
      </c>
      <c r="BI4">
        <v>338.991517374399</v>
      </c>
      <c r="BJ4">
        <v>341.58822080866798</v>
      </c>
      <c r="BK4">
        <v>346.03434610277299</v>
      </c>
      <c r="BL4">
        <v>340.57111517224598</v>
      </c>
      <c r="BM4">
        <v>341.93244044024402</v>
      </c>
      <c r="BN4">
        <v>351.72438259184702</v>
      </c>
      <c r="BO4">
        <v>350.770220365873</v>
      </c>
      <c r="BP4">
        <v>355.03637072468399</v>
      </c>
      <c r="BQ4">
        <v>359.363009695389</v>
      </c>
      <c r="BR4">
        <v>372.62617580133798</v>
      </c>
      <c r="BS4">
        <v>379.76021751185499</v>
      </c>
      <c r="BT4">
        <v>420.05673082005501</v>
      </c>
      <c r="BU4">
        <v>518.11944543543802</v>
      </c>
      <c r="BV4">
        <v>781.26667725381503</v>
      </c>
      <c r="BW4">
        <v>1276.1396833998001</v>
      </c>
      <c r="BX4">
        <v>1827.7482189662401</v>
      </c>
      <c r="BY4">
        <v>2616.4552909020999</v>
      </c>
      <c r="BZ4">
        <v>3530.08393459323</v>
      </c>
      <c r="CA4">
        <v>4439.0138988418003</v>
      </c>
      <c r="CB4">
        <v>5552.8432948090403</v>
      </c>
      <c r="CC4">
        <v>6514.4770592401901</v>
      </c>
      <c r="CD4">
        <v>7595.2207973735503</v>
      </c>
      <c r="CE4">
        <v>8482.9027870619993</v>
      </c>
      <c r="CF4">
        <v>8830.5540358032904</v>
      </c>
      <c r="CG4">
        <v>9040.6537429605196</v>
      </c>
      <c r="CH4">
        <v>9631.8496367042299</v>
      </c>
      <c r="CI4">
        <v>10076.0819523714</v>
      </c>
      <c r="CJ4">
        <v>10442.679163004201</v>
      </c>
      <c r="CK4">
        <v>10764.3637206937</v>
      </c>
      <c r="CL4">
        <v>10580.039512716399</v>
      </c>
      <c r="CM4">
        <v>10138.693250934301</v>
      </c>
      <c r="CN4">
        <v>10885.8166831537</v>
      </c>
      <c r="CO4">
        <v>11000.0061259866</v>
      </c>
      <c r="CP4">
        <v>10897.758324243299</v>
      </c>
      <c r="CQ4">
        <v>9347.3853329396406</v>
      </c>
      <c r="CR4">
        <v>8521.38222232519</v>
      </c>
      <c r="CS4">
        <v>8348.5079460870202</v>
      </c>
      <c r="CT4">
        <v>6414.6397879871702</v>
      </c>
      <c r="CU4">
        <v>5846.1225537890296</v>
      </c>
      <c r="CV4">
        <v>4758.1065586499299</v>
      </c>
      <c r="CW4">
        <v>3696.4195501624499</v>
      </c>
      <c r="CX4">
        <v>2741.17255690198</v>
      </c>
      <c r="CY4">
        <v>1728.9218361166199</v>
      </c>
      <c r="CZ4">
        <v>1207.6023811252201</v>
      </c>
      <c r="DA4">
        <v>586.73194746585398</v>
      </c>
      <c r="DB4">
        <v>1042.02046878956</v>
      </c>
      <c r="DC4">
        <v>413.75714577144402</v>
      </c>
      <c r="DD4">
        <v>393.20403009181399</v>
      </c>
      <c r="DE4">
        <v>404.32952268954602</v>
      </c>
      <c r="DF4">
        <v>381.03407231578302</v>
      </c>
      <c r="DG4">
        <v>379.27186269137297</v>
      </c>
      <c r="DH4">
        <v>373.46374248339498</v>
      </c>
      <c r="DI4">
        <v>369.59986092781298</v>
      </c>
      <c r="DJ4">
        <v>375.49289813794002</v>
      </c>
      <c r="DK4">
        <v>368.96152781379902</v>
      </c>
      <c r="DL4">
        <v>362.142952671763</v>
      </c>
      <c r="DM4">
        <v>355.08229751752702</v>
      </c>
      <c r="DN4">
        <v>365.94686179883598</v>
      </c>
      <c r="DO4">
        <v>370.28775872116501</v>
      </c>
      <c r="DP4">
        <v>372.69810027998898</v>
      </c>
      <c r="DQ4">
        <v>370.80835471911399</v>
      </c>
      <c r="DR4">
        <v>360.24261691196398</v>
      </c>
    </row>
    <row r="5" spans="1:122" x14ac:dyDescent="0.25">
      <c r="A5">
        <v>0.72096128170894502</v>
      </c>
      <c r="B5">
        <v>358.71358400917899</v>
      </c>
      <c r="C5">
        <v>352.26505673656101</v>
      </c>
      <c r="D5">
        <v>352.61626251863999</v>
      </c>
      <c r="E5">
        <v>353.993875357474</v>
      </c>
      <c r="F5">
        <v>364.33746893264902</v>
      </c>
      <c r="G5">
        <v>365.16480645586</v>
      </c>
      <c r="H5">
        <v>356.57202571229101</v>
      </c>
      <c r="I5">
        <v>365.70227363643198</v>
      </c>
      <c r="J5">
        <v>356.48665181429101</v>
      </c>
      <c r="K5">
        <v>369.536793720795</v>
      </c>
      <c r="L5">
        <v>369.60933494320398</v>
      </c>
      <c r="M5">
        <v>377.88356330066398</v>
      </c>
      <c r="N5">
        <v>375.34939012221298</v>
      </c>
      <c r="O5">
        <v>384.77862160564399</v>
      </c>
      <c r="P5">
        <v>395.94561699595698</v>
      </c>
      <c r="Q5">
        <v>458.07292156772598</v>
      </c>
      <c r="R5">
        <v>1897.8279016407701</v>
      </c>
      <c r="S5">
        <v>2320.3276614073802</v>
      </c>
      <c r="T5">
        <v>1379.62090920431</v>
      </c>
      <c r="U5">
        <v>1416.5877518222501</v>
      </c>
      <c r="V5">
        <v>2455.6297785522902</v>
      </c>
      <c r="W5">
        <v>2901.5797601798799</v>
      </c>
      <c r="X5">
        <v>1657.5521648143599</v>
      </c>
      <c r="Y5">
        <v>1753.0537261147299</v>
      </c>
      <c r="Z5">
        <v>2554.8092589247499</v>
      </c>
      <c r="AA5">
        <v>3101.3665224157198</v>
      </c>
      <c r="AB5">
        <v>3938.7269999672699</v>
      </c>
      <c r="AC5">
        <v>4603.2335447257701</v>
      </c>
      <c r="AD5">
        <v>4679.8953856820099</v>
      </c>
      <c r="AE5">
        <v>6410.2216531711701</v>
      </c>
      <c r="AF5">
        <v>6627.1995947943897</v>
      </c>
      <c r="AG5">
        <v>7002.6552046324296</v>
      </c>
      <c r="AH5">
        <v>6566.5269111977996</v>
      </c>
      <c r="AI5">
        <v>7024.6969086763902</v>
      </c>
      <c r="AJ5">
        <v>4872.6198885970998</v>
      </c>
      <c r="AK5">
        <v>5421.5296558466398</v>
      </c>
      <c r="AL5">
        <v>4245.3663987231002</v>
      </c>
      <c r="AM5">
        <v>3578.4095363906499</v>
      </c>
      <c r="AN5">
        <v>3141.80351327983</v>
      </c>
      <c r="AO5">
        <v>3056.99129809856</v>
      </c>
      <c r="AP5">
        <v>3027.90051074963</v>
      </c>
      <c r="AQ5">
        <v>3255.0428173823798</v>
      </c>
      <c r="AR5">
        <v>3107.0697328952701</v>
      </c>
      <c r="AS5">
        <v>2893.2396157129901</v>
      </c>
      <c r="AT5">
        <v>2683.04047735729</v>
      </c>
      <c r="AU5">
        <v>2457.6370209050701</v>
      </c>
      <c r="AV5">
        <v>1997.10732939435</v>
      </c>
      <c r="AW5">
        <v>1691.3030770842099</v>
      </c>
      <c r="AX5">
        <v>1239.68364896045</v>
      </c>
      <c r="AY5">
        <v>748.68537128530295</v>
      </c>
      <c r="AZ5">
        <v>444.618028603786</v>
      </c>
      <c r="BA5">
        <v>364.12326567662399</v>
      </c>
      <c r="BB5">
        <v>357.907179937781</v>
      </c>
      <c r="BC5">
        <v>360.87054081174898</v>
      </c>
      <c r="BD5">
        <v>355.1973532472</v>
      </c>
      <c r="BE5">
        <v>337.26168352451703</v>
      </c>
      <c r="BF5">
        <v>344.445476996087</v>
      </c>
      <c r="BG5">
        <v>330.44548633800503</v>
      </c>
      <c r="BH5">
        <v>334.49801317789002</v>
      </c>
      <c r="BI5">
        <v>338.991517374399</v>
      </c>
      <c r="BJ5">
        <v>341.58822080866798</v>
      </c>
      <c r="BK5">
        <v>346.03434610277299</v>
      </c>
      <c r="BL5">
        <v>340.57111517224598</v>
      </c>
      <c r="BM5">
        <v>341.93244044024402</v>
      </c>
      <c r="BN5">
        <v>351.72438259184702</v>
      </c>
      <c r="BO5">
        <v>350.770220365873</v>
      </c>
      <c r="BP5">
        <v>355.03637072468399</v>
      </c>
      <c r="BQ5">
        <v>359.363009695389</v>
      </c>
      <c r="BR5">
        <v>372.62617580133798</v>
      </c>
      <c r="BS5">
        <v>379.76021751185499</v>
      </c>
      <c r="BT5">
        <v>420.05673082005501</v>
      </c>
      <c r="BU5">
        <v>518.11944543543802</v>
      </c>
      <c r="BV5">
        <v>781.26667725381503</v>
      </c>
      <c r="BW5">
        <v>1276.1396833998001</v>
      </c>
      <c r="BX5">
        <v>1827.7482189662401</v>
      </c>
      <c r="BY5">
        <v>2616.4552909020999</v>
      </c>
      <c r="BZ5">
        <v>3530.08393459323</v>
      </c>
      <c r="CA5">
        <v>4439.0138988418003</v>
      </c>
      <c r="CB5">
        <v>5552.8432948090403</v>
      </c>
      <c r="CC5">
        <v>6514.4770592401901</v>
      </c>
      <c r="CD5">
        <v>7595.2207973735503</v>
      </c>
      <c r="CE5">
        <v>8482.9027870619993</v>
      </c>
      <c r="CF5">
        <v>8830.5540358032904</v>
      </c>
      <c r="CG5">
        <v>9040.6537429605196</v>
      </c>
      <c r="CH5">
        <v>9631.8496367042299</v>
      </c>
      <c r="CI5">
        <v>10076.0819523714</v>
      </c>
      <c r="CJ5">
        <v>10442.679163004201</v>
      </c>
      <c r="CK5">
        <v>10764.3637206937</v>
      </c>
      <c r="CL5">
        <v>10580.039512716399</v>
      </c>
      <c r="CM5">
        <v>10138.693250934301</v>
      </c>
      <c r="CN5">
        <v>10885.8166831537</v>
      </c>
      <c r="CO5">
        <v>11000.0061259866</v>
      </c>
      <c r="CP5">
        <v>10897.758324243299</v>
      </c>
      <c r="CQ5">
        <v>9347.3853329396406</v>
      </c>
      <c r="CR5">
        <v>8521.38222232519</v>
      </c>
      <c r="CS5">
        <v>8348.5079460870202</v>
      </c>
      <c r="CT5">
        <v>6414.6397879871702</v>
      </c>
      <c r="CU5">
        <v>5846.1225537890296</v>
      </c>
      <c r="CV5">
        <v>4758.1065586499299</v>
      </c>
      <c r="CW5">
        <v>3696.4195501624499</v>
      </c>
      <c r="CX5">
        <v>2741.17255690198</v>
      </c>
      <c r="CY5">
        <v>1728.9218361166199</v>
      </c>
      <c r="CZ5">
        <v>1207.6023811252201</v>
      </c>
      <c r="DA5">
        <v>586.73194746585398</v>
      </c>
      <c r="DB5">
        <v>1042.02046878956</v>
      </c>
      <c r="DC5">
        <v>413.75714577144402</v>
      </c>
      <c r="DD5">
        <v>393.20403009181399</v>
      </c>
      <c r="DE5">
        <v>404.32952268954602</v>
      </c>
      <c r="DF5">
        <v>381.03407231578302</v>
      </c>
      <c r="DG5">
        <v>379.27186269137297</v>
      </c>
      <c r="DH5">
        <v>373.46374248339498</v>
      </c>
      <c r="DI5">
        <v>369.59986092781298</v>
      </c>
      <c r="DJ5">
        <v>375.49289813794002</v>
      </c>
      <c r="DK5">
        <v>368.96152781379902</v>
      </c>
      <c r="DL5">
        <v>362.142952671763</v>
      </c>
      <c r="DM5">
        <v>355.08229751752702</v>
      </c>
      <c r="DN5">
        <v>365.94686179883598</v>
      </c>
      <c r="DO5">
        <v>370.28775872116501</v>
      </c>
      <c r="DP5">
        <v>372.69810027998898</v>
      </c>
      <c r="DQ5">
        <v>370.80835471911399</v>
      </c>
      <c r="DR5">
        <v>360.24261691196398</v>
      </c>
    </row>
    <row r="6" spans="1:122" x14ac:dyDescent="0.25">
      <c r="A6">
        <v>0.96128170894525999</v>
      </c>
      <c r="B6">
        <v>358.71358400917899</v>
      </c>
      <c r="C6">
        <v>352.26505673656101</v>
      </c>
      <c r="D6">
        <v>352.61626251863999</v>
      </c>
      <c r="E6">
        <v>353.993875357474</v>
      </c>
      <c r="F6">
        <v>364.33746893264902</v>
      </c>
      <c r="G6">
        <v>365.16480645586</v>
      </c>
      <c r="H6">
        <v>356.57202571229101</v>
      </c>
      <c r="I6">
        <v>365.70227363643198</v>
      </c>
      <c r="J6">
        <v>356.48665181429101</v>
      </c>
      <c r="K6">
        <v>369.536793720795</v>
      </c>
      <c r="L6">
        <v>369.60933494320398</v>
      </c>
      <c r="M6">
        <v>377.88356330066398</v>
      </c>
      <c r="N6">
        <v>375.34939012221298</v>
      </c>
      <c r="O6">
        <v>384.77862160564399</v>
      </c>
      <c r="P6">
        <v>395.94561699595698</v>
      </c>
      <c r="Q6">
        <v>458.07292156772598</v>
      </c>
      <c r="R6">
        <v>1897.8279016407701</v>
      </c>
      <c r="S6">
        <v>2320.3276614073802</v>
      </c>
      <c r="T6">
        <v>1379.62090920431</v>
      </c>
      <c r="U6">
        <v>1416.5877518222501</v>
      </c>
      <c r="V6">
        <v>2455.6297785522902</v>
      </c>
      <c r="W6">
        <v>2901.5797601798799</v>
      </c>
      <c r="X6">
        <v>1657.5521648143599</v>
      </c>
      <c r="Y6">
        <v>1753.0537261147299</v>
      </c>
      <c r="Z6">
        <v>2554.8092589247499</v>
      </c>
      <c r="AA6">
        <v>3101.3665224157198</v>
      </c>
      <c r="AB6">
        <v>3938.7269999672699</v>
      </c>
      <c r="AC6">
        <v>4603.2335447257701</v>
      </c>
      <c r="AD6">
        <v>4679.8953856820099</v>
      </c>
      <c r="AE6">
        <v>6410.2216531711701</v>
      </c>
      <c r="AF6">
        <v>6627.1995947943897</v>
      </c>
      <c r="AG6">
        <v>7002.6552046324296</v>
      </c>
      <c r="AH6">
        <v>6566.5269111977996</v>
      </c>
      <c r="AI6">
        <v>7024.6969086763902</v>
      </c>
      <c r="AJ6">
        <v>4872.6198885970998</v>
      </c>
      <c r="AK6">
        <v>5421.5296558466398</v>
      </c>
      <c r="AL6">
        <v>4245.3663987231002</v>
      </c>
      <c r="AM6">
        <v>3578.4095363906499</v>
      </c>
      <c r="AN6">
        <v>3141.80351327983</v>
      </c>
      <c r="AO6">
        <v>3056.99129809856</v>
      </c>
      <c r="AP6">
        <v>3027.90051074963</v>
      </c>
      <c r="AQ6">
        <v>3255.0428173823798</v>
      </c>
      <c r="AR6">
        <v>3107.0697328952701</v>
      </c>
      <c r="AS6">
        <v>2893.2396157129901</v>
      </c>
      <c r="AT6">
        <v>2683.04047735729</v>
      </c>
      <c r="AU6">
        <v>2457.6370209050701</v>
      </c>
      <c r="AV6">
        <v>1997.10732939435</v>
      </c>
      <c r="AW6">
        <v>1691.3030770842099</v>
      </c>
      <c r="AX6">
        <v>1239.68364896045</v>
      </c>
      <c r="AY6">
        <v>748.68537128530295</v>
      </c>
      <c r="AZ6">
        <v>444.618028603786</v>
      </c>
      <c r="BA6">
        <v>364.12326567662399</v>
      </c>
      <c r="BB6">
        <v>357.907179937781</v>
      </c>
      <c r="BC6">
        <v>360.87054081174898</v>
      </c>
      <c r="BD6">
        <v>355.1973532472</v>
      </c>
      <c r="BE6">
        <v>337.26168352451703</v>
      </c>
      <c r="BF6">
        <v>344.445476996087</v>
      </c>
      <c r="BG6">
        <v>330.44548633800503</v>
      </c>
      <c r="BH6">
        <v>334.49801317789002</v>
      </c>
      <c r="BI6">
        <v>338.991517374399</v>
      </c>
      <c r="BJ6">
        <v>341.58822080866798</v>
      </c>
      <c r="BK6">
        <v>346.03434610277299</v>
      </c>
      <c r="BL6">
        <v>340.57111517224598</v>
      </c>
      <c r="BM6">
        <v>341.93244044024402</v>
      </c>
      <c r="BN6">
        <v>351.72438259184702</v>
      </c>
      <c r="BO6">
        <v>350.770220365873</v>
      </c>
      <c r="BP6">
        <v>355.03637072468399</v>
      </c>
      <c r="BQ6">
        <v>359.363009695389</v>
      </c>
      <c r="BR6">
        <v>372.62617580133798</v>
      </c>
      <c r="BS6">
        <v>379.76021751185499</v>
      </c>
      <c r="BT6">
        <v>420.05673082005501</v>
      </c>
      <c r="BU6">
        <v>518.11944543543802</v>
      </c>
      <c r="BV6">
        <v>781.26667725381503</v>
      </c>
      <c r="BW6">
        <v>1276.1396833998001</v>
      </c>
      <c r="BX6">
        <v>1827.7482189662401</v>
      </c>
      <c r="BY6">
        <v>2616.4552909020999</v>
      </c>
      <c r="BZ6">
        <v>3530.08393459323</v>
      </c>
      <c r="CA6">
        <v>4439.0138988418003</v>
      </c>
      <c r="CB6">
        <v>5552.8432948090403</v>
      </c>
      <c r="CC6">
        <v>6514.4770592401901</v>
      </c>
      <c r="CD6">
        <v>7595.2207973735503</v>
      </c>
      <c r="CE6">
        <v>8482.9027870619993</v>
      </c>
      <c r="CF6">
        <v>8830.5540358032904</v>
      </c>
      <c r="CG6">
        <v>9040.6537429605196</v>
      </c>
      <c r="CH6">
        <v>9631.8496367042299</v>
      </c>
      <c r="CI6">
        <v>10076.0819523714</v>
      </c>
      <c r="CJ6">
        <v>10442.679163004201</v>
      </c>
      <c r="CK6">
        <v>10764.3637206937</v>
      </c>
      <c r="CL6">
        <v>10580.039512716399</v>
      </c>
      <c r="CM6">
        <v>10138.693250934301</v>
      </c>
      <c r="CN6">
        <v>10885.8166831537</v>
      </c>
      <c r="CO6">
        <v>11000.0061259866</v>
      </c>
      <c r="CP6">
        <v>10897.758324243299</v>
      </c>
      <c r="CQ6">
        <v>9347.3853329396406</v>
      </c>
      <c r="CR6">
        <v>8521.38222232519</v>
      </c>
      <c r="CS6">
        <v>8348.5079460870202</v>
      </c>
      <c r="CT6">
        <v>6414.6397879871702</v>
      </c>
      <c r="CU6">
        <v>5846.1225537890296</v>
      </c>
      <c r="CV6">
        <v>4758.1065586499299</v>
      </c>
      <c r="CW6">
        <v>3696.4195501624499</v>
      </c>
      <c r="CX6">
        <v>2741.17255690198</v>
      </c>
      <c r="CY6">
        <v>1728.9218361166199</v>
      </c>
      <c r="CZ6">
        <v>1207.6023811252201</v>
      </c>
      <c r="DA6">
        <v>586.73194746585398</v>
      </c>
      <c r="DB6">
        <v>1042.02046878956</v>
      </c>
      <c r="DC6">
        <v>413.75714577144402</v>
      </c>
      <c r="DD6">
        <v>393.20403009181399</v>
      </c>
      <c r="DE6">
        <v>404.32952268954602</v>
      </c>
      <c r="DF6">
        <v>381.03407231578302</v>
      </c>
      <c r="DG6">
        <v>379.27186269137297</v>
      </c>
      <c r="DH6">
        <v>373.46374248339498</v>
      </c>
      <c r="DI6">
        <v>369.59986092781298</v>
      </c>
      <c r="DJ6">
        <v>375.49289813794002</v>
      </c>
      <c r="DK6">
        <v>368.96152781379902</v>
      </c>
      <c r="DL6">
        <v>362.142952671763</v>
      </c>
      <c r="DM6">
        <v>355.08229751752702</v>
      </c>
      <c r="DN6">
        <v>365.94686179883598</v>
      </c>
      <c r="DO6">
        <v>370.28775872116501</v>
      </c>
      <c r="DP6">
        <v>372.69810027998898</v>
      </c>
      <c r="DQ6">
        <v>370.80835471911399</v>
      </c>
      <c r="DR6">
        <v>360.24261691196398</v>
      </c>
    </row>
    <row r="7" spans="1:122" x14ac:dyDescent="0.25">
      <c r="A7">
        <v>1.2016021361815701</v>
      </c>
      <c r="B7">
        <v>358.71270883507901</v>
      </c>
      <c r="C7">
        <v>352.27465667215301</v>
      </c>
      <c r="D7">
        <v>352.61588161677003</v>
      </c>
      <c r="E7">
        <v>353.989399102802</v>
      </c>
      <c r="F7">
        <v>364.32442764438298</v>
      </c>
      <c r="G7">
        <v>365.15934724486902</v>
      </c>
      <c r="H7">
        <v>356.57707560696502</v>
      </c>
      <c r="I7">
        <v>365.694331078267</v>
      </c>
      <c r="J7">
        <v>356.48842247242601</v>
      </c>
      <c r="K7">
        <v>369.54090924525798</v>
      </c>
      <c r="L7">
        <v>369.60259262933897</v>
      </c>
      <c r="M7">
        <v>377.87062898357601</v>
      </c>
      <c r="N7">
        <v>375.34530142061197</v>
      </c>
      <c r="O7">
        <v>384.77702409928702</v>
      </c>
      <c r="P7">
        <v>395.940445109297</v>
      </c>
      <c r="Q7">
        <v>458.04910188223198</v>
      </c>
      <c r="R7">
        <v>1897.4760893990599</v>
      </c>
      <c r="S7">
        <v>2319.8654386149601</v>
      </c>
      <c r="T7">
        <v>1379.38839391343</v>
      </c>
      <c r="U7">
        <v>1416.33073484036</v>
      </c>
      <c r="V7">
        <v>2455.1472170850202</v>
      </c>
      <c r="W7">
        <v>2900.9829113657802</v>
      </c>
      <c r="X7">
        <v>1657.2567422832501</v>
      </c>
      <c r="Y7">
        <v>1752.7315548614999</v>
      </c>
      <c r="Z7">
        <v>2554.2988462980402</v>
      </c>
      <c r="AA7">
        <v>3100.7251825427602</v>
      </c>
      <c r="AB7">
        <v>3937.88808509009</v>
      </c>
      <c r="AC7">
        <v>4602.2460394312402</v>
      </c>
      <c r="AD7">
        <v>4678.87920854597</v>
      </c>
      <c r="AE7">
        <v>6408.8099477054202</v>
      </c>
      <c r="AF7">
        <v>6625.7336908137804</v>
      </c>
      <c r="AG7">
        <v>7001.0932762733</v>
      </c>
      <c r="AH7">
        <v>6565.0729491633501</v>
      </c>
      <c r="AI7">
        <v>7023.1304927908805</v>
      </c>
      <c r="AJ7">
        <v>4871.5566427232598</v>
      </c>
      <c r="AK7">
        <v>5420.3445907170199</v>
      </c>
      <c r="AL7">
        <v>4244.4514479612599</v>
      </c>
      <c r="AM7">
        <v>3577.6522375678501</v>
      </c>
      <c r="AN7">
        <v>3141.1505226743602</v>
      </c>
      <c r="AO7">
        <v>3056.35923771852</v>
      </c>
      <c r="AP7">
        <v>3027.2797838445799</v>
      </c>
      <c r="AQ7">
        <v>3254.3692672367802</v>
      </c>
      <c r="AR7">
        <v>3106.4213929166399</v>
      </c>
      <c r="AS7">
        <v>2892.63860503042</v>
      </c>
      <c r="AT7">
        <v>2682.4972523434099</v>
      </c>
      <c r="AU7">
        <v>2457.1429099833899</v>
      </c>
      <c r="AV7">
        <v>1996.71892271097</v>
      </c>
      <c r="AW7">
        <v>1690.98532476491</v>
      </c>
      <c r="AX7">
        <v>1239.47657106221</v>
      </c>
      <c r="AY7">
        <v>748.58646473946101</v>
      </c>
      <c r="AZ7">
        <v>444.59478745878999</v>
      </c>
      <c r="BA7">
        <v>364.11498823565398</v>
      </c>
      <c r="BB7">
        <v>357.89942475801098</v>
      </c>
      <c r="BC7">
        <v>360.86915731126601</v>
      </c>
      <c r="BD7">
        <v>355.19589272738</v>
      </c>
      <c r="BE7">
        <v>337.26633522037503</v>
      </c>
      <c r="BF7">
        <v>344.44631468454702</v>
      </c>
      <c r="BG7">
        <v>330.449623380726</v>
      </c>
      <c r="BH7">
        <v>334.49954549019299</v>
      </c>
      <c r="BI7">
        <v>338.98633467047301</v>
      </c>
      <c r="BJ7">
        <v>341.58902485693397</v>
      </c>
      <c r="BK7">
        <v>346.03174565697901</v>
      </c>
      <c r="BL7">
        <v>340.57310159336203</v>
      </c>
      <c r="BM7">
        <v>341.92444363905503</v>
      </c>
      <c r="BN7">
        <v>351.71549215002602</v>
      </c>
      <c r="BO7">
        <v>350.77003884933401</v>
      </c>
      <c r="BP7">
        <v>355.02834943042001</v>
      </c>
      <c r="BQ7">
        <v>359.35444008603099</v>
      </c>
      <c r="BR7">
        <v>372.61990085525298</v>
      </c>
      <c r="BS7">
        <v>379.74896194169298</v>
      </c>
      <c r="BT7">
        <v>420.04022066808801</v>
      </c>
      <c r="BU7">
        <v>518.07299062714503</v>
      </c>
      <c r="BV7">
        <v>781.16197767292294</v>
      </c>
      <c r="BW7">
        <v>1275.92377830091</v>
      </c>
      <c r="BX7">
        <v>1827.4129222855099</v>
      </c>
      <c r="BY7">
        <v>2615.9319999369</v>
      </c>
      <c r="BZ7">
        <v>3529.34014559863</v>
      </c>
      <c r="CA7">
        <v>4438.0587318705102</v>
      </c>
      <c r="CB7">
        <v>5551.6242195267596</v>
      </c>
      <c r="CC7">
        <v>6513.0379560583497</v>
      </c>
      <c r="CD7">
        <v>7593.5248761171097</v>
      </c>
      <c r="CE7">
        <v>8480.9832915160496</v>
      </c>
      <c r="CF7">
        <v>8828.5636862830197</v>
      </c>
      <c r="CG7">
        <v>9038.6162362786799</v>
      </c>
      <c r="CH7">
        <v>9629.6718612068198</v>
      </c>
      <c r="CI7">
        <v>10073.792179673201</v>
      </c>
      <c r="CJ7">
        <v>10440.3055873092</v>
      </c>
      <c r="CK7">
        <v>10761.9204615161</v>
      </c>
      <c r="CL7">
        <v>10577.637807568401</v>
      </c>
      <c r="CM7">
        <v>10136.3981494693</v>
      </c>
      <c r="CN7">
        <v>10883.3473937122</v>
      </c>
      <c r="CO7">
        <v>10997.507333359499</v>
      </c>
      <c r="CP7">
        <v>10895.290226896699</v>
      </c>
      <c r="CQ7">
        <v>9345.2736539931502</v>
      </c>
      <c r="CR7">
        <v>8519.4727475292402</v>
      </c>
      <c r="CS7">
        <v>8346.6281358701199</v>
      </c>
      <c r="CT7">
        <v>6413.2227992772696</v>
      </c>
      <c r="CU7">
        <v>5844.8381325699702</v>
      </c>
      <c r="CV7">
        <v>4757.0712426132995</v>
      </c>
      <c r="CW7">
        <v>3695.6441025191798</v>
      </c>
      <c r="CX7">
        <v>2740.62223071157</v>
      </c>
      <c r="CY7">
        <v>1728.6065303269199</v>
      </c>
      <c r="CZ7">
        <v>1207.40262809712</v>
      </c>
      <c r="DA7">
        <v>586.67992793890801</v>
      </c>
      <c r="DB7">
        <v>1041.86233052385</v>
      </c>
      <c r="DC7">
        <v>413.74471258360001</v>
      </c>
      <c r="DD7">
        <v>393.198797305374</v>
      </c>
      <c r="DE7">
        <v>404.312712580859</v>
      </c>
      <c r="DF7">
        <v>381.02887958300602</v>
      </c>
      <c r="DG7">
        <v>379.26967760708101</v>
      </c>
      <c r="DH7">
        <v>373.46080517415902</v>
      </c>
      <c r="DI7">
        <v>369.59335651499202</v>
      </c>
      <c r="DJ7">
        <v>375.49089663091502</v>
      </c>
      <c r="DK7">
        <v>368.96342222702401</v>
      </c>
      <c r="DL7">
        <v>362.14103363579801</v>
      </c>
      <c r="DM7">
        <v>355.083692132522</v>
      </c>
      <c r="DN7">
        <v>365.94192528713398</v>
      </c>
      <c r="DO7">
        <v>370.28816224218798</v>
      </c>
      <c r="DP7">
        <v>372.69628608163902</v>
      </c>
      <c r="DQ7">
        <v>370.80910688879101</v>
      </c>
      <c r="DR7">
        <v>360.243973744757</v>
      </c>
    </row>
    <row r="8" spans="1:122" x14ac:dyDescent="0.25">
      <c r="A8">
        <v>1.44192256341789</v>
      </c>
      <c r="B8">
        <v>354.80578801438298</v>
      </c>
      <c r="C8">
        <v>350.97826148646402</v>
      </c>
      <c r="D8">
        <v>362.69061850907201</v>
      </c>
      <c r="E8">
        <v>349.86717280808199</v>
      </c>
      <c r="F8">
        <v>361.01284727713397</v>
      </c>
      <c r="G8">
        <v>361.751976483004</v>
      </c>
      <c r="H8">
        <v>360.89145612874501</v>
      </c>
      <c r="I8">
        <v>366.749370002082</v>
      </c>
      <c r="J8">
        <v>368.98585228057902</v>
      </c>
      <c r="K8">
        <v>375.74464641327802</v>
      </c>
      <c r="L8">
        <v>367.984463731971</v>
      </c>
      <c r="M8">
        <v>379.14777851761397</v>
      </c>
      <c r="N8">
        <v>380.201199332653</v>
      </c>
      <c r="O8">
        <v>391.86823063168401</v>
      </c>
      <c r="P8">
        <v>396.60878627540001</v>
      </c>
      <c r="Q8">
        <v>468.75682930380299</v>
      </c>
      <c r="R8">
        <v>1932.8499410260599</v>
      </c>
      <c r="S8">
        <v>2312.49085551386</v>
      </c>
      <c r="T8">
        <v>1369.1640454149799</v>
      </c>
      <c r="U8">
        <v>1343.71615993151</v>
      </c>
      <c r="V8">
        <v>2289.6932907850701</v>
      </c>
      <c r="W8">
        <v>2774.7123439585598</v>
      </c>
      <c r="X8">
        <v>1581.55135693531</v>
      </c>
      <c r="Y8">
        <v>1640.9449762306299</v>
      </c>
      <c r="Z8">
        <v>2375.8725538311301</v>
      </c>
      <c r="AA8">
        <v>2874.96699783756</v>
      </c>
      <c r="AB8">
        <v>3690.0181144829198</v>
      </c>
      <c r="AC8">
        <v>4249.57428343223</v>
      </c>
      <c r="AD8">
        <v>4355.40899166077</v>
      </c>
      <c r="AE8">
        <v>5988.5915899004303</v>
      </c>
      <c r="AF8">
        <v>6225.5534786077296</v>
      </c>
      <c r="AG8">
        <v>6543.4707320321004</v>
      </c>
      <c r="AH8">
        <v>6154.4533824165301</v>
      </c>
      <c r="AI8">
        <v>6522.9797717626498</v>
      </c>
      <c r="AJ8">
        <v>4504.0448163052597</v>
      </c>
      <c r="AK8">
        <v>5087.9585628856903</v>
      </c>
      <c r="AL8">
        <v>3925.6076335252701</v>
      </c>
      <c r="AM8">
        <v>3308.0166524443198</v>
      </c>
      <c r="AN8">
        <v>2907.9832840444301</v>
      </c>
      <c r="AO8">
        <v>2850.3402424682099</v>
      </c>
      <c r="AP8">
        <v>2820.6399695158002</v>
      </c>
      <c r="AQ8">
        <v>3049.4310493468702</v>
      </c>
      <c r="AR8">
        <v>2921.8477241072601</v>
      </c>
      <c r="AS8">
        <v>2724.1213450988498</v>
      </c>
      <c r="AT8">
        <v>2535.7753684474801</v>
      </c>
      <c r="AU8">
        <v>2321.3045266977601</v>
      </c>
      <c r="AV8">
        <v>1899.22987537821</v>
      </c>
      <c r="AW8">
        <v>1614.2646997740001</v>
      </c>
      <c r="AX8">
        <v>1204.0835502600401</v>
      </c>
      <c r="AY8">
        <v>736.92189111335495</v>
      </c>
      <c r="AZ8">
        <v>442.022907615696</v>
      </c>
      <c r="BA8">
        <v>366.685969316262</v>
      </c>
      <c r="BB8">
        <v>352.75463399724902</v>
      </c>
      <c r="BC8">
        <v>357.67047764043599</v>
      </c>
      <c r="BD8">
        <v>353.21908866703501</v>
      </c>
      <c r="BE8">
        <v>338.06324215609101</v>
      </c>
      <c r="BF8">
        <v>345.43188790820102</v>
      </c>
      <c r="BG8">
        <v>336.91996565812599</v>
      </c>
      <c r="BH8">
        <v>341.69255977378498</v>
      </c>
      <c r="BI8">
        <v>342.633524158603</v>
      </c>
      <c r="BJ8">
        <v>339.76400802863901</v>
      </c>
      <c r="BK8">
        <v>349.55189814992798</v>
      </c>
      <c r="BL8">
        <v>340.50400522292898</v>
      </c>
      <c r="BM8">
        <v>342.67099675964499</v>
      </c>
      <c r="BN8">
        <v>344.34502730396702</v>
      </c>
      <c r="BO8">
        <v>348.57147765217297</v>
      </c>
      <c r="BP8">
        <v>354.470952039895</v>
      </c>
      <c r="BQ8">
        <v>368.42088991749301</v>
      </c>
      <c r="BR8">
        <v>371.59436658904201</v>
      </c>
      <c r="BS8">
        <v>378.297654353665</v>
      </c>
      <c r="BT8">
        <v>417.25247627253498</v>
      </c>
      <c r="BU8">
        <v>518.59912054530696</v>
      </c>
      <c r="BV8">
        <v>792.34929659326895</v>
      </c>
      <c r="BW8">
        <v>1290.7749158083</v>
      </c>
      <c r="BX8">
        <v>1851.6400329594601</v>
      </c>
      <c r="BY8">
        <v>2636.2475725859899</v>
      </c>
      <c r="BZ8">
        <v>3549.9828534848598</v>
      </c>
      <c r="CA8">
        <v>4439.14635374928</v>
      </c>
      <c r="CB8">
        <v>5506.3225624421002</v>
      </c>
      <c r="CC8">
        <v>6431.9394230323796</v>
      </c>
      <c r="CD8">
        <v>7470.9660454699597</v>
      </c>
      <c r="CE8">
        <v>8345.2773969354203</v>
      </c>
      <c r="CF8">
        <v>8581.9208073676</v>
      </c>
      <c r="CG8">
        <v>8754.9149578254492</v>
      </c>
      <c r="CH8">
        <v>9317.6068732604508</v>
      </c>
      <c r="CI8">
        <v>9787.2707405206493</v>
      </c>
      <c r="CJ8">
        <v>10159.4550233477</v>
      </c>
      <c r="CK8">
        <v>10404.7077610489</v>
      </c>
      <c r="CL8">
        <v>10191.4952154609</v>
      </c>
      <c r="CM8">
        <v>9765.0784429076502</v>
      </c>
      <c r="CN8">
        <v>10459.3739473603</v>
      </c>
      <c r="CO8">
        <v>10559.739540402201</v>
      </c>
      <c r="CP8">
        <v>10390.733261522701</v>
      </c>
      <c r="CQ8">
        <v>8857.5718817674096</v>
      </c>
      <c r="CR8">
        <v>8097.00440346505</v>
      </c>
      <c r="CS8">
        <v>7963.3085289643896</v>
      </c>
      <c r="CT8">
        <v>6171.34371652747</v>
      </c>
      <c r="CU8">
        <v>5418.6943566781401</v>
      </c>
      <c r="CV8">
        <v>4455.9116280189701</v>
      </c>
      <c r="CW8">
        <v>3467.1434946795798</v>
      </c>
      <c r="CX8">
        <v>2619.68785123207</v>
      </c>
      <c r="CY8">
        <v>1637.17605010684</v>
      </c>
      <c r="CZ8">
        <v>1141.0187822180001</v>
      </c>
      <c r="DA8">
        <v>563.92058588641203</v>
      </c>
      <c r="DB8">
        <v>988.39890382032002</v>
      </c>
      <c r="DC8">
        <v>408.821130050325</v>
      </c>
      <c r="DD8">
        <v>387.244940889281</v>
      </c>
      <c r="DE8">
        <v>388.293887989822</v>
      </c>
      <c r="DF8">
        <v>380.810060337641</v>
      </c>
      <c r="DG8">
        <v>377.12416755692101</v>
      </c>
      <c r="DH8">
        <v>372.315023898844</v>
      </c>
      <c r="DI8">
        <v>369.56306914765401</v>
      </c>
      <c r="DJ8">
        <v>369.60361322540899</v>
      </c>
      <c r="DK8">
        <v>363.87724954055602</v>
      </c>
      <c r="DL8">
        <v>363.00926851340199</v>
      </c>
      <c r="DM8">
        <v>355.09063523857799</v>
      </c>
      <c r="DN8">
        <v>367.44508628444697</v>
      </c>
      <c r="DO8">
        <v>364.13285516131901</v>
      </c>
      <c r="DP8">
        <v>364.55074356581298</v>
      </c>
      <c r="DQ8">
        <v>365.42694632961502</v>
      </c>
      <c r="DR8">
        <v>356.01077944532898</v>
      </c>
    </row>
    <row r="9" spans="1:122" x14ac:dyDescent="0.25">
      <c r="A9">
        <v>1.6822429906542</v>
      </c>
      <c r="B9">
        <v>344.53890857527699</v>
      </c>
      <c r="C9">
        <v>352.21079944232503</v>
      </c>
      <c r="D9">
        <v>360.87702178910598</v>
      </c>
      <c r="E9">
        <v>346.40310813612098</v>
      </c>
      <c r="F9">
        <v>355.776199971089</v>
      </c>
      <c r="G9">
        <v>359.644442585511</v>
      </c>
      <c r="H9">
        <v>364.73000638585</v>
      </c>
      <c r="I9">
        <v>368.002135215539</v>
      </c>
      <c r="J9">
        <v>377.865634261531</v>
      </c>
      <c r="K9">
        <v>381.43257681660702</v>
      </c>
      <c r="L9">
        <v>372.75656702005801</v>
      </c>
      <c r="M9">
        <v>384.40443574890799</v>
      </c>
      <c r="N9">
        <v>389.80897555485598</v>
      </c>
      <c r="O9">
        <v>394.25730965270799</v>
      </c>
      <c r="P9">
        <v>391.83366667707702</v>
      </c>
      <c r="Q9">
        <v>505.42638838469901</v>
      </c>
      <c r="R9">
        <v>2062.1249398458699</v>
      </c>
      <c r="S9">
        <v>2231.1822398049699</v>
      </c>
      <c r="T9">
        <v>1308.0014983983799</v>
      </c>
      <c r="U9">
        <v>1102.79547545844</v>
      </c>
      <c r="V9">
        <v>1729.9247653264399</v>
      </c>
      <c r="W9">
        <v>2284.1714339791902</v>
      </c>
      <c r="X9">
        <v>1315.84087696755</v>
      </c>
      <c r="Y9">
        <v>1300.12354596871</v>
      </c>
      <c r="Z9">
        <v>1769.3472653644901</v>
      </c>
      <c r="AA9">
        <v>2145.24609883525</v>
      </c>
      <c r="AB9">
        <v>2807.42230517183</v>
      </c>
      <c r="AC9">
        <v>2949.29953342419</v>
      </c>
      <c r="AD9">
        <v>3142.2167334102301</v>
      </c>
      <c r="AE9">
        <v>4367.5812769866398</v>
      </c>
      <c r="AF9">
        <v>4753.4054471387699</v>
      </c>
      <c r="AG9">
        <v>4874.1037608391498</v>
      </c>
      <c r="AH9">
        <v>4692.6655787457303</v>
      </c>
      <c r="AI9">
        <v>4732.9563192205997</v>
      </c>
      <c r="AJ9">
        <v>3323.1210273182501</v>
      </c>
      <c r="AK9">
        <v>3840.2611383507101</v>
      </c>
      <c r="AL9">
        <v>2783.15054594814</v>
      </c>
      <c r="AM9">
        <v>2344.8986133526901</v>
      </c>
      <c r="AN9">
        <v>2080.9243700249399</v>
      </c>
      <c r="AO9">
        <v>2047.14101816734</v>
      </c>
      <c r="AP9">
        <v>2089.61872188386</v>
      </c>
      <c r="AQ9">
        <v>2296.1485588184801</v>
      </c>
      <c r="AR9">
        <v>2243.1616864971602</v>
      </c>
      <c r="AS9">
        <v>2115.28770746707</v>
      </c>
      <c r="AT9">
        <v>2009.82432253758</v>
      </c>
      <c r="AU9">
        <v>1863.6429514342501</v>
      </c>
      <c r="AV9">
        <v>1590.4842059042501</v>
      </c>
      <c r="AW9">
        <v>1379.5343021613801</v>
      </c>
      <c r="AX9">
        <v>1102.8099834305599</v>
      </c>
      <c r="AY9">
        <v>712.84411812054304</v>
      </c>
      <c r="AZ9">
        <v>441.33757772854301</v>
      </c>
      <c r="BA9">
        <v>359.75591408550201</v>
      </c>
      <c r="BB9">
        <v>347.31886942434699</v>
      </c>
      <c r="BC9">
        <v>356.55375435481898</v>
      </c>
      <c r="BD9">
        <v>348.16205937215699</v>
      </c>
      <c r="BE9">
        <v>344.13136451700001</v>
      </c>
      <c r="BF9">
        <v>341.41608694590002</v>
      </c>
      <c r="BG9">
        <v>345.36414133657701</v>
      </c>
      <c r="BH9">
        <v>343.11430499997999</v>
      </c>
      <c r="BI9">
        <v>341.274001740573</v>
      </c>
      <c r="BJ9">
        <v>339.19676974063901</v>
      </c>
      <c r="BK9">
        <v>353.25497166951499</v>
      </c>
      <c r="BL9">
        <v>340.09663841636001</v>
      </c>
      <c r="BM9">
        <v>346.39117702962699</v>
      </c>
      <c r="BN9">
        <v>339.09286946033598</v>
      </c>
      <c r="BO9">
        <v>345.65191012775603</v>
      </c>
      <c r="BP9">
        <v>348.593748583359</v>
      </c>
      <c r="BQ9">
        <v>377.94867198083898</v>
      </c>
      <c r="BR9">
        <v>379.318320127817</v>
      </c>
      <c r="BS9">
        <v>381.80532861014899</v>
      </c>
      <c r="BT9">
        <v>423.79923767940898</v>
      </c>
      <c r="BU9">
        <v>548.84081588750098</v>
      </c>
      <c r="BV9">
        <v>896.45642606717502</v>
      </c>
      <c r="BW9">
        <v>1490.23926145263</v>
      </c>
      <c r="BX9">
        <v>2169.7040531399998</v>
      </c>
      <c r="BY9">
        <v>2968.1694739340001</v>
      </c>
      <c r="BZ9">
        <v>3935.1530340894901</v>
      </c>
      <c r="CA9">
        <v>4845.3148808804599</v>
      </c>
      <c r="CB9">
        <v>5801.7448222482399</v>
      </c>
      <c r="CC9">
        <v>6559.41574987273</v>
      </c>
      <c r="CD9">
        <v>7450.3735842799897</v>
      </c>
      <c r="CE9">
        <v>8300.1539894915295</v>
      </c>
      <c r="CF9">
        <v>7920.8632456942296</v>
      </c>
      <c r="CG9">
        <v>7857.4866839741699</v>
      </c>
      <c r="CH9">
        <v>8473.4735516119108</v>
      </c>
      <c r="CI9">
        <v>8954.1237432176295</v>
      </c>
      <c r="CJ9">
        <v>9213.8261134472195</v>
      </c>
      <c r="CK9">
        <v>9119.4410758568592</v>
      </c>
      <c r="CL9">
        <v>8730.8067634998697</v>
      </c>
      <c r="CM9">
        <v>8390.3096545833396</v>
      </c>
      <c r="CN9">
        <v>8707.7910763230302</v>
      </c>
      <c r="CO9">
        <v>8791.8687353812002</v>
      </c>
      <c r="CP9">
        <v>8468.7036347273806</v>
      </c>
      <c r="CQ9">
        <v>7010.4037824938296</v>
      </c>
      <c r="CR9">
        <v>6596.9770750267999</v>
      </c>
      <c r="CS9">
        <v>6504.9775226234897</v>
      </c>
      <c r="CT9">
        <v>5271.3044374901501</v>
      </c>
      <c r="CU9">
        <v>3945.2394569984999</v>
      </c>
      <c r="CV9">
        <v>3398.9187543371099</v>
      </c>
      <c r="CW9">
        <v>2653.6920679617401</v>
      </c>
      <c r="CX9">
        <v>2175.12902623728</v>
      </c>
      <c r="CY9">
        <v>1339.02543008097</v>
      </c>
      <c r="CZ9">
        <v>924.14304566231306</v>
      </c>
      <c r="DA9">
        <v>506.07664100398199</v>
      </c>
      <c r="DB9">
        <v>812.35067542650802</v>
      </c>
      <c r="DC9">
        <v>398.44209921280498</v>
      </c>
      <c r="DD9">
        <v>378.53508166114301</v>
      </c>
      <c r="DE9">
        <v>376.40840026977099</v>
      </c>
      <c r="DF9">
        <v>378.51359521191398</v>
      </c>
      <c r="DG9">
        <v>372.06225203728502</v>
      </c>
      <c r="DH9">
        <v>372.06363514929302</v>
      </c>
      <c r="DI9">
        <v>364.06657775266302</v>
      </c>
      <c r="DJ9">
        <v>364.50354047437003</v>
      </c>
      <c r="DK9">
        <v>361.12447046708002</v>
      </c>
      <c r="DL9">
        <v>361.38837823069503</v>
      </c>
      <c r="DM9">
        <v>349.180749308359</v>
      </c>
      <c r="DN9">
        <v>367.36552749043898</v>
      </c>
      <c r="DO9">
        <v>358.44353398652902</v>
      </c>
      <c r="DP9">
        <v>360.09660845035501</v>
      </c>
      <c r="DQ9">
        <v>358.73466202048002</v>
      </c>
      <c r="DR9">
        <v>349.98080518063398</v>
      </c>
    </row>
    <row r="10" spans="1:122" x14ac:dyDescent="0.25">
      <c r="A10">
        <v>1.92256341789052</v>
      </c>
      <c r="B10">
        <v>344.055624994033</v>
      </c>
      <c r="C10">
        <v>352.890139620132</v>
      </c>
      <c r="D10">
        <v>360.95122587438101</v>
      </c>
      <c r="E10">
        <v>345.56868259868702</v>
      </c>
      <c r="F10">
        <v>356.38071561492802</v>
      </c>
      <c r="G10">
        <v>359.094043400038</v>
      </c>
      <c r="H10">
        <v>365.28724534629998</v>
      </c>
      <c r="I10">
        <v>368.721402674866</v>
      </c>
      <c r="J10">
        <v>377.88691677312198</v>
      </c>
      <c r="K10">
        <v>382.44087883255401</v>
      </c>
      <c r="L10">
        <v>373.22879194678097</v>
      </c>
      <c r="M10">
        <v>384.37872382183502</v>
      </c>
      <c r="N10">
        <v>392.04823204146697</v>
      </c>
      <c r="O10">
        <v>394.74061727752201</v>
      </c>
      <c r="P10">
        <v>391.25302848855802</v>
      </c>
      <c r="Q10">
        <v>506.47925669080303</v>
      </c>
      <c r="R10">
        <v>2066.1618317604298</v>
      </c>
      <c r="S10">
        <v>2227.9634019958798</v>
      </c>
      <c r="T10">
        <v>1311.59671332075</v>
      </c>
      <c r="U10">
        <v>1100.61496480699</v>
      </c>
      <c r="V10">
        <v>1719.9157009703999</v>
      </c>
      <c r="W10">
        <v>2278.5224599061098</v>
      </c>
      <c r="X10">
        <v>1307.8386638843799</v>
      </c>
      <c r="Y10">
        <v>1279.45159362902</v>
      </c>
      <c r="Z10">
        <v>1727.36258560532</v>
      </c>
      <c r="AA10">
        <v>2103.78006758023</v>
      </c>
      <c r="AB10">
        <v>2765.9560545404802</v>
      </c>
      <c r="AC10">
        <v>2877.23141644414</v>
      </c>
      <c r="AD10">
        <v>3077.3726445768498</v>
      </c>
      <c r="AE10">
        <v>4291.1170319072198</v>
      </c>
      <c r="AF10">
        <v>4677.5434071221298</v>
      </c>
      <c r="AG10">
        <v>4797.0439926398703</v>
      </c>
      <c r="AH10">
        <v>4603.1132546317904</v>
      </c>
      <c r="AI10">
        <v>4655.2776250427296</v>
      </c>
      <c r="AJ10">
        <v>3316.3642047718599</v>
      </c>
      <c r="AK10">
        <v>3789.2337275905202</v>
      </c>
      <c r="AL10">
        <v>2710.67225302015</v>
      </c>
      <c r="AM10">
        <v>2262.8991879774098</v>
      </c>
      <c r="AN10">
        <v>2001.9132452296401</v>
      </c>
      <c r="AO10">
        <v>1953.95319665693</v>
      </c>
      <c r="AP10">
        <v>1978.9621899695301</v>
      </c>
      <c r="AQ10">
        <v>2179.8017951294601</v>
      </c>
      <c r="AR10">
        <v>2127.8175980474598</v>
      </c>
      <c r="AS10">
        <v>2013.3878596934101</v>
      </c>
      <c r="AT10">
        <v>1912.40593927635</v>
      </c>
      <c r="AU10">
        <v>1779.4297547121801</v>
      </c>
      <c r="AV10">
        <v>1530.5161444794101</v>
      </c>
      <c r="AW10">
        <v>1329.64181026098</v>
      </c>
      <c r="AX10">
        <v>1071.91437706735</v>
      </c>
      <c r="AY10">
        <v>699.44150257951605</v>
      </c>
      <c r="AZ10">
        <v>437.383303924747</v>
      </c>
      <c r="BA10">
        <v>359.365315345873</v>
      </c>
      <c r="BB10">
        <v>346.73225691295499</v>
      </c>
      <c r="BC10">
        <v>355.51194277522399</v>
      </c>
      <c r="BD10">
        <v>348.128798602252</v>
      </c>
      <c r="BE10">
        <v>344.58794988984602</v>
      </c>
      <c r="BF10">
        <v>340.32429263242699</v>
      </c>
      <c r="BG10">
        <v>346.631088663367</v>
      </c>
      <c r="BH10">
        <v>342.38183825073901</v>
      </c>
      <c r="BI10">
        <v>341.47414305461098</v>
      </c>
      <c r="BJ10">
        <v>339.36486915473699</v>
      </c>
      <c r="BK10">
        <v>352.90271606108502</v>
      </c>
      <c r="BL10">
        <v>340.042606226972</v>
      </c>
      <c r="BM10">
        <v>347.336676964839</v>
      </c>
      <c r="BN10">
        <v>338.72926434785899</v>
      </c>
      <c r="BO10">
        <v>345.16660648591301</v>
      </c>
      <c r="BP10">
        <v>349.14753683140901</v>
      </c>
      <c r="BQ10">
        <v>378.08044268793498</v>
      </c>
      <c r="BR10">
        <v>380.50249241482402</v>
      </c>
      <c r="BS10">
        <v>380.79013438542597</v>
      </c>
      <c r="BT10">
        <v>421.81895780512798</v>
      </c>
      <c r="BU10">
        <v>544.57204220569497</v>
      </c>
      <c r="BV10">
        <v>885.73034103985697</v>
      </c>
      <c r="BW10">
        <v>1468.49780492016</v>
      </c>
      <c r="BX10">
        <v>2135.2142590462199</v>
      </c>
      <c r="BY10">
        <v>2906.8165377632099</v>
      </c>
      <c r="BZ10">
        <v>3845.1007311380599</v>
      </c>
      <c r="CA10">
        <v>4739.7789166815901</v>
      </c>
      <c r="CB10">
        <v>5656.6638182206198</v>
      </c>
      <c r="CC10">
        <v>6387.8191315030399</v>
      </c>
      <c r="CD10">
        <v>7250.0907362743901</v>
      </c>
      <c r="CE10">
        <v>8089.9726565685396</v>
      </c>
      <c r="CF10">
        <v>7675.4276656824304</v>
      </c>
      <c r="CG10">
        <v>7641.3836051874496</v>
      </c>
      <c r="CH10">
        <v>8246.7712248667194</v>
      </c>
      <c r="CI10">
        <v>8783.2950082632597</v>
      </c>
      <c r="CJ10">
        <v>9052.3327859607507</v>
      </c>
      <c r="CK10">
        <v>8960.4172581869807</v>
      </c>
      <c r="CL10">
        <v>8584.2920202659207</v>
      </c>
      <c r="CM10">
        <v>8284.8451733910897</v>
      </c>
      <c r="CN10">
        <v>8622.2596014814499</v>
      </c>
      <c r="CO10">
        <v>8710.2427685542698</v>
      </c>
      <c r="CP10">
        <v>8408.1137490662095</v>
      </c>
      <c r="CQ10">
        <v>6966.3354286752201</v>
      </c>
      <c r="CR10">
        <v>6574.8793534190499</v>
      </c>
      <c r="CS10">
        <v>6505.8295689783099</v>
      </c>
      <c r="CT10">
        <v>5279.0846736743097</v>
      </c>
      <c r="CU10">
        <v>3922.6595093436199</v>
      </c>
      <c r="CV10">
        <v>3394.93092788184</v>
      </c>
      <c r="CW10">
        <v>2650.3339818966001</v>
      </c>
      <c r="CX10">
        <v>2183.7102995413802</v>
      </c>
      <c r="CY10">
        <v>1336.3654144386701</v>
      </c>
      <c r="CZ10">
        <v>916.50162108603502</v>
      </c>
      <c r="DA10">
        <v>503.85664450101399</v>
      </c>
      <c r="DB10">
        <v>813.68327015623299</v>
      </c>
      <c r="DC10">
        <v>397.038668907312</v>
      </c>
      <c r="DD10">
        <v>377.42302705291098</v>
      </c>
      <c r="DE10">
        <v>376.03293538825602</v>
      </c>
      <c r="DF10">
        <v>378.66026921481301</v>
      </c>
      <c r="DG10">
        <v>371.47452433921899</v>
      </c>
      <c r="DH10">
        <v>372.58564975834099</v>
      </c>
      <c r="DI10">
        <v>364.208977618098</v>
      </c>
      <c r="DJ10">
        <v>364.23412184794302</v>
      </c>
      <c r="DK10">
        <v>360.77214367235501</v>
      </c>
      <c r="DL10">
        <v>361.30038025769898</v>
      </c>
      <c r="DM10">
        <v>348.97688413287398</v>
      </c>
      <c r="DN10">
        <v>366.92050688482101</v>
      </c>
      <c r="DO10">
        <v>358.324369149902</v>
      </c>
      <c r="DP10">
        <v>360.46085586769698</v>
      </c>
      <c r="DQ10">
        <v>357.54267583335098</v>
      </c>
      <c r="DR10">
        <v>348.45807108551003</v>
      </c>
    </row>
    <row r="11" spans="1:122" x14ac:dyDescent="0.25">
      <c r="A11">
        <v>2.1628838451268302</v>
      </c>
      <c r="B11">
        <v>344.055624994033</v>
      </c>
      <c r="C11">
        <v>352.890139620132</v>
      </c>
      <c r="D11">
        <v>360.95122587438101</v>
      </c>
      <c r="E11">
        <v>345.56868259868702</v>
      </c>
      <c r="F11">
        <v>356.38071561492802</v>
      </c>
      <c r="G11">
        <v>359.094043400038</v>
      </c>
      <c r="H11">
        <v>365.28724534629998</v>
      </c>
      <c r="I11">
        <v>368.721402674866</v>
      </c>
      <c r="J11">
        <v>377.88691677312198</v>
      </c>
      <c r="K11">
        <v>382.44087883255401</v>
      </c>
      <c r="L11">
        <v>373.22879194678097</v>
      </c>
      <c r="M11">
        <v>384.37872382183502</v>
      </c>
      <c r="N11">
        <v>392.04823204146697</v>
      </c>
      <c r="O11">
        <v>394.74061727752201</v>
      </c>
      <c r="P11">
        <v>391.25302848855802</v>
      </c>
      <c r="Q11">
        <v>506.47925669080303</v>
      </c>
      <c r="R11">
        <v>2066.1618317604298</v>
      </c>
      <c r="S11">
        <v>2227.9634019958798</v>
      </c>
      <c r="T11">
        <v>1311.59671332075</v>
      </c>
      <c r="U11">
        <v>1100.61496480699</v>
      </c>
      <c r="V11">
        <v>1719.9157009703999</v>
      </c>
      <c r="W11">
        <v>2278.5224599061098</v>
      </c>
      <c r="X11">
        <v>1307.8386638843799</v>
      </c>
      <c r="Y11">
        <v>1279.45159362902</v>
      </c>
      <c r="Z11">
        <v>1727.36258560532</v>
      </c>
      <c r="AA11">
        <v>2103.78006758023</v>
      </c>
      <c r="AB11">
        <v>2765.9560545404802</v>
      </c>
      <c r="AC11">
        <v>2877.23141644414</v>
      </c>
      <c r="AD11">
        <v>3077.3726445768498</v>
      </c>
      <c r="AE11">
        <v>4291.1170319072198</v>
      </c>
      <c r="AF11">
        <v>4677.5434071221298</v>
      </c>
      <c r="AG11">
        <v>4797.0439926398703</v>
      </c>
      <c r="AH11">
        <v>4603.1132546317904</v>
      </c>
      <c r="AI11">
        <v>4655.2776250427296</v>
      </c>
      <c r="AJ11">
        <v>3316.3642047718599</v>
      </c>
      <c r="AK11">
        <v>3789.2337275905202</v>
      </c>
      <c r="AL11">
        <v>2710.67225302015</v>
      </c>
      <c r="AM11">
        <v>2262.8991879774098</v>
      </c>
      <c r="AN11">
        <v>2001.9132452296401</v>
      </c>
      <c r="AO11">
        <v>1953.95319665693</v>
      </c>
      <c r="AP11">
        <v>1978.9621899695301</v>
      </c>
      <c r="AQ11">
        <v>2179.8017951294601</v>
      </c>
      <c r="AR11">
        <v>2127.8175980474598</v>
      </c>
      <c r="AS11">
        <v>2013.3878596934101</v>
      </c>
      <c r="AT11">
        <v>1912.40593927635</v>
      </c>
      <c r="AU11">
        <v>1779.4297547121801</v>
      </c>
      <c r="AV11">
        <v>1530.5161444794101</v>
      </c>
      <c r="AW11">
        <v>1329.64181026098</v>
      </c>
      <c r="AX11">
        <v>1071.91437706735</v>
      </c>
      <c r="AY11">
        <v>699.44150257951605</v>
      </c>
      <c r="AZ11">
        <v>437.383303924747</v>
      </c>
      <c r="BA11">
        <v>359.365315345873</v>
      </c>
      <c r="BB11">
        <v>346.73225691295499</v>
      </c>
      <c r="BC11">
        <v>355.51194277522399</v>
      </c>
      <c r="BD11">
        <v>348.128798602252</v>
      </c>
      <c r="BE11">
        <v>344.58794988984602</v>
      </c>
      <c r="BF11">
        <v>340.32429263242699</v>
      </c>
      <c r="BG11">
        <v>346.631088663367</v>
      </c>
      <c r="BH11">
        <v>342.38183825073901</v>
      </c>
      <c r="BI11">
        <v>341.47414305461098</v>
      </c>
      <c r="BJ11">
        <v>339.36486915473699</v>
      </c>
      <c r="BK11">
        <v>352.90271606108502</v>
      </c>
      <c r="BL11">
        <v>340.042606226972</v>
      </c>
      <c r="BM11">
        <v>347.336676964839</v>
      </c>
      <c r="BN11">
        <v>338.72926434785899</v>
      </c>
      <c r="BO11">
        <v>345.16660648591301</v>
      </c>
      <c r="BP11">
        <v>349.14753683140901</v>
      </c>
      <c r="BQ11">
        <v>378.08044268793498</v>
      </c>
      <c r="BR11">
        <v>380.50249241482402</v>
      </c>
      <c r="BS11">
        <v>380.79013438542597</v>
      </c>
      <c r="BT11">
        <v>421.81895780512798</v>
      </c>
      <c r="BU11">
        <v>544.57204220569497</v>
      </c>
      <c r="BV11">
        <v>885.73034103985697</v>
      </c>
      <c r="BW11">
        <v>1468.49780492016</v>
      </c>
      <c r="BX11">
        <v>2135.2142590462199</v>
      </c>
      <c r="BY11">
        <v>2906.8165377632099</v>
      </c>
      <c r="BZ11">
        <v>3845.1007311380599</v>
      </c>
      <c r="CA11">
        <v>4739.7789166815901</v>
      </c>
      <c r="CB11">
        <v>5656.6638182206198</v>
      </c>
      <c r="CC11">
        <v>6387.8191315030399</v>
      </c>
      <c r="CD11">
        <v>7250.0907362743901</v>
      </c>
      <c r="CE11">
        <v>8089.9726565685396</v>
      </c>
      <c r="CF11">
        <v>7675.4276656824304</v>
      </c>
      <c r="CG11">
        <v>7641.3836051874496</v>
      </c>
      <c r="CH11">
        <v>8246.7712248667194</v>
      </c>
      <c r="CI11">
        <v>8783.2950082632597</v>
      </c>
      <c r="CJ11">
        <v>9052.3327859607507</v>
      </c>
      <c r="CK11">
        <v>8960.4172581869807</v>
      </c>
      <c r="CL11">
        <v>8584.2920202659207</v>
      </c>
      <c r="CM11">
        <v>8284.8451733910897</v>
      </c>
      <c r="CN11">
        <v>8622.2596014814499</v>
      </c>
      <c r="CO11">
        <v>8710.2427685542698</v>
      </c>
      <c r="CP11">
        <v>8408.1137490662095</v>
      </c>
      <c r="CQ11">
        <v>6966.3354286752201</v>
      </c>
      <c r="CR11">
        <v>6574.8793534190499</v>
      </c>
      <c r="CS11">
        <v>6505.8295689783099</v>
      </c>
      <c r="CT11">
        <v>5279.0846736743097</v>
      </c>
      <c r="CU11">
        <v>3922.6595093436199</v>
      </c>
      <c r="CV11">
        <v>3394.93092788184</v>
      </c>
      <c r="CW11">
        <v>2650.3339818966001</v>
      </c>
      <c r="CX11">
        <v>2183.7102995413802</v>
      </c>
      <c r="CY11">
        <v>1336.3654144386701</v>
      </c>
      <c r="CZ11">
        <v>916.50162108603502</v>
      </c>
      <c r="DA11">
        <v>503.85664450101399</v>
      </c>
      <c r="DB11">
        <v>813.68327015623299</v>
      </c>
      <c r="DC11">
        <v>397.038668907312</v>
      </c>
      <c r="DD11">
        <v>377.42302705291098</v>
      </c>
      <c r="DE11">
        <v>376.03293538825602</v>
      </c>
      <c r="DF11">
        <v>378.66026921481301</v>
      </c>
      <c r="DG11">
        <v>371.47452433921899</v>
      </c>
      <c r="DH11">
        <v>372.58564975834099</v>
      </c>
      <c r="DI11">
        <v>364.208977618098</v>
      </c>
      <c r="DJ11">
        <v>364.23412184794302</v>
      </c>
      <c r="DK11">
        <v>360.77214367235501</v>
      </c>
      <c r="DL11">
        <v>361.30038025769898</v>
      </c>
      <c r="DM11">
        <v>348.97688413287398</v>
      </c>
      <c r="DN11">
        <v>366.92050688482101</v>
      </c>
      <c r="DO11">
        <v>358.324369149902</v>
      </c>
      <c r="DP11">
        <v>360.46085586769698</v>
      </c>
      <c r="DQ11">
        <v>357.54267583335098</v>
      </c>
      <c r="DR11">
        <v>348.45807108551003</v>
      </c>
    </row>
    <row r="12" spans="1:122" x14ac:dyDescent="0.25">
      <c r="A12">
        <v>2.4032042723631499</v>
      </c>
      <c r="B12">
        <v>344.055624994033</v>
      </c>
      <c r="C12">
        <v>352.890139620132</v>
      </c>
      <c r="D12">
        <v>360.95122587438101</v>
      </c>
      <c r="E12">
        <v>345.56868259868702</v>
      </c>
      <c r="F12">
        <v>356.38071561492802</v>
      </c>
      <c r="G12">
        <v>359.094043400038</v>
      </c>
      <c r="H12">
        <v>365.28724534629998</v>
      </c>
      <c r="I12">
        <v>368.721402674866</v>
      </c>
      <c r="J12">
        <v>377.88691677312198</v>
      </c>
      <c r="K12">
        <v>382.44087883255401</v>
      </c>
      <c r="L12">
        <v>373.22879194678097</v>
      </c>
      <c r="M12">
        <v>384.37872382183502</v>
      </c>
      <c r="N12">
        <v>392.04823204146697</v>
      </c>
      <c r="O12">
        <v>394.74061727752201</v>
      </c>
      <c r="P12">
        <v>391.25302848855802</v>
      </c>
      <c r="Q12">
        <v>506.47925669080303</v>
      </c>
      <c r="R12">
        <v>2066.1618317604298</v>
      </c>
      <c r="S12">
        <v>2227.9634019958798</v>
      </c>
      <c r="T12">
        <v>1311.59671332075</v>
      </c>
      <c r="U12">
        <v>1100.61496480699</v>
      </c>
      <c r="V12">
        <v>1719.9157009703999</v>
      </c>
      <c r="W12">
        <v>2278.5224599061098</v>
      </c>
      <c r="X12">
        <v>1307.8386638843799</v>
      </c>
      <c r="Y12">
        <v>1279.45159362902</v>
      </c>
      <c r="Z12">
        <v>1727.36258560532</v>
      </c>
      <c r="AA12">
        <v>2103.78006758023</v>
      </c>
      <c r="AB12">
        <v>2765.9560545404802</v>
      </c>
      <c r="AC12">
        <v>2877.23141644414</v>
      </c>
      <c r="AD12">
        <v>3077.3726445768498</v>
      </c>
      <c r="AE12">
        <v>4291.1170319072198</v>
      </c>
      <c r="AF12">
        <v>4677.5434071221298</v>
      </c>
      <c r="AG12">
        <v>4797.0439926398703</v>
      </c>
      <c r="AH12">
        <v>4603.1132546317904</v>
      </c>
      <c r="AI12">
        <v>4655.2776250427296</v>
      </c>
      <c r="AJ12">
        <v>3316.3642047718599</v>
      </c>
      <c r="AK12">
        <v>3789.2337275905202</v>
      </c>
      <c r="AL12">
        <v>2710.67225302015</v>
      </c>
      <c r="AM12">
        <v>2262.8991879774098</v>
      </c>
      <c r="AN12">
        <v>2001.9132452296401</v>
      </c>
      <c r="AO12">
        <v>1953.95319665693</v>
      </c>
      <c r="AP12">
        <v>1978.9621899695301</v>
      </c>
      <c r="AQ12">
        <v>2179.8017951294601</v>
      </c>
      <c r="AR12">
        <v>2127.8175980474598</v>
      </c>
      <c r="AS12">
        <v>2013.3878596934101</v>
      </c>
      <c r="AT12">
        <v>1912.40593927635</v>
      </c>
      <c r="AU12">
        <v>1779.4297547121801</v>
      </c>
      <c r="AV12">
        <v>1530.5161444794101</v>
      </c>
      <c r="AW12">
        <v>1329.64181026098</v>
      </c>
      <c r="AX12">
        <v>1071.91437706735</v>
      </c>
      <c r="AY12">
        <v>699.44150257951605</v>
      </c>
      <c r="AZ12">
        <v>437.383303924747</v>
      </c>
      <c r="BA12">
        <v>359.365315345873</v>
      </c>
      <c r="BB12">
        <v>346.73225691295499</v>
      </c>
      <c r="BC12">
        <v>355.51194277522399</v>
      </c>
      <c r="BD12">
        <v>348.128798602252</v>
      </c>
      <c r="BE12">
        <v>344.58794988984602</v>
      </c>
      <c r="BF12">
        <v>340.32429263242699</v>
      </c>
      <c r="BG12">
        <v>346.631088663367</v>
      </c>
      <c r="BH12">
        <v>342.38183825073901</v>
      </c>
      <c r="BI12">
        <v>341.47414305461098</v>
      </c>
      <c r="BJ12">
        <v>339.36486915473699</v>
      </c>
      <c r="BK12">
        <v>352.90271606108502</v>
      </c>
      <c r="BL12">
        <v>340.042606226972</v>
      </c>
      <c r="BM12">
        <v>347.336676964839</v>
      </c>
      <c r="BN12">
        <v>338.72926434785899</v>
      </c>
      <c r="BO12">
        <v>345.16660648591301</v>
      </c>
      <c r="BP12">
        <v>349.14753683140901</v>
      </c>
      <c r="BQ12">
        <v>378.08044268793498</v>
      </c>
      <c r="BR12">
        <v>380.50249241482402</v>
      </c>
      <c r="BS12">
        <v>380.79013438542597</v>
      </c>
      <c r="BT12">
        <v>421.81895780512798</v>
      </c>
      <c r="BU12">
        <v>544.57204220569497</v>
      </c>
      <c r="BV12">
        <v>885.73034103985697</v>
      </c>
      <c r="BW12">
        <v>1468.49780492016</v>
      </c>
      <c r="BX12">
        <v>2135.2142590462199</v>
      </c>
      <c r="BY12">
        <v>2906.8165377632099</v>
      </c>
      <c r="BZ12">
        <v>3845.1007311380599</v>
      </c>
      <c r="CA12">
        <v>4739.7789166815901</v>
      </c>
      <c r="CB12">
        <v>5656.6638182206198</v>
      </c>
      <c r="CC12">
        <v>6387.8191315030399</v>
      </c>
      <c r="CD12">
        <v>7250.0907362743901</v>
      </c>
      <c r="CE12">
        <v>8089.9726565685396</v>
      </c>
      <c r="CF12">
        <v>7675.4276656824304</v>
      </c>
      <c r="CG12">
        <v>7641.3836051874496</v>
      </c>
      <c r="CH12">
        <v>8246.7712248667194</v>
      </c>
      <c r="CI12">
        <v>8783.2950082632597</v>
      </c>
      <c r="CJ12">
        <v>9052.3327859607507</v>
      </c>
      <c r="CK12">
        <v>8960.4172581869807</v>
      </c>
      <c r="CL12">
        <v>8584.2920202659207</v>
      </c>
      <c r="CM12">
        <v>8284.8451733910897</v>
      </c>
      <c r="CN12">
        <v>8622.2596014814499</v>
      </c>
      <c r="CO12">
        <v>8710.2427685542698</v>
      </c>
      <c r="CP12">
        <v>8408.1137490662095</v>
      </c>
      <c r="CQ12">
        <v>6966.3354286752201</v>
      </c>
      <c r="CR12">
        <v>6574.8793534190499</v>
      </c>
      <c r="CS12">
        <v>6505.8295689783099</v>
      </c>
      <c r="CT12">
        <v>5279.0846736743097</v>
      </c>
      <c r="CU12">
        <v>3922.6595093436199</v>
      </c>
      <c r="CV12">
        <v>3394.93092788184</v>
      </c>
      <c r="CW12">
        <v>2650.3339818966001</v>
      </c>
      <c r="CX12">
        <v>2183.7102995413802</v>
      </c>
      <c r="CY12">
        <v>1336.3654144386701</v>
      </c>
      <c r="CZ12">
        <v>916.50162108603502</v>
      </c>
      <c r="DA12">
        <v>503.85664450101399</v>
      </c>
      <c r="DB12">
        <v>813.68327015623299</v>
      </c>
      <c r="DC12">
        <v>397.038668907312</v>
      </c>
      <c r="DD12">
        <v>377.42302705291098</v>
      </c>
      <c r="DE12">
        <v>376.03293538825602</v>
      </c>
      <c r="DF12">
        <v>378.66026921481301</v>
      </c>
      <c r="DG12">
        <v>371.47452433921899</v>
      </c>
      <c r="DH12">
        <v>372.58564975834099</v>
      </c>
      <c r="DI12">
        <v>364.208977618098</v>
      </c>
      <c r="DJ12">
        <v>364.23412184794302</v>
      </c>
      <c r="DK12">
        <v>360.77214367235501</v>
      </c>
      <c r="DL12">
        <v>361.30038025769898</v>
      </c>
      <c r="DM12">
        <v>348.97688413287398</v>
      </c>
      <c r="DN12">
        <v>366.92050688482101</v>
      </c>
      <c r="DO12">
        <v>358.324369149902</v>
      </c>
      <c r="DP12">
        <v>360.46085586769698</v>
      </c>
      <c r="DQ12">
        <v>357.54267583335098</v>
      </c>
      <c r="DR12">
        <v>348.45807108551003</v>
      </c>
    </row>
    <row r="13" spans="1:122" x14ac:dyDescent="0.25">
      <c r="A13">
        <v>2.6435246995994599</v>
      </c>
      <c r="B13">
        <v>341.97840433029199</v>
      </c>
      <c r="C13">
        <v>353.72414798192301</v>
      </c>
      <c r="D13">
        <v>360.80298058873899</v>
      </c>
      <c r="E13">
        <v>345.24818700951897</v>
      </c>
      <c r="F13">
        <v>359.64423916124002</v>
      </c>
      <c r="G13">
        <v>358.45639382266</v>
      </c>
      <c r="H13">
        <v>361.839201528405</v>
      </c>
      <c r="I13">
        <v>367.905113609941</v>
      </c>
      <c r="J13">
        <v>375.69518475296599</v>
      </c>
      <c r="K13">
        <v>380.39107974696998</v>
      </c>
      <c r="L13">
        <v>374.19987195865502</v>
      </c>
      <c r="M13">
        <v>381.78371151972198</v>
      </c>
      <c r="N13">
        <v>389.40454250392702</v>
      </c>
      <c r="O13">
        <v>390.33341299496402</v>
      </c>
      <c r="P13">
        <v>388.78758850404898</v>
      </c>
      <c r="Q13">
        <v>498.95566062265698</v>
      </c>
      <c r="R13">
        <v>1948.21033673325</v>
      </c>
      <c r="S13">
        <v>2101.0789615992699</v>
      </c>
      <c r="T13">
        <v>1257.53183550421</v>
      </c>
      <c r="U13">
        <v>1054.54573365337</v>
      </c>
      <c r="V13">
        <v>1630.4560792591899</v>
      </c>
      <c r="W13">
        <v>2149.01134948239</v>
      </c>
      <c r="X13">
        <v>1246.22432241106</v>
      </c>
      <c r="Y13">
        <v>1218.8469373478799</v>
      </c>
      <c r="Z13">
        <v>1635.2885200222599</v>
      </c>
      <c r="AA13">
        <v>1987.16886578046</v>
      </c>
      <c r="AB13">
        <v>2605.5532601998798</v>
      </c>
      <c r="AC13">
        <v>2708.1271829370098</v>
      </c>
      <c r="AD13">
        <v>2894.5084864545001</v>
      </c>
      <c r="AE13">
        <v>4029.3288390805301</v>
      </c>
      <c r="AF13">
        <v>4385.5106019587702</v>
      </c>
      <c r="AG13">
        <v>4496.4932601725995</v>
      </c>
      <c r="AH13">
        <v>4310.8812327481901</v>
      </c>
      <c r="AI13">
        <v>4361.1455795028996</v>
      </c>
      <c r="AJ13">
        <v>3122.1482347853198</v>
      </c>
      <c r="AK13">
        <v>3556.2384447254699</v>
      </c>
      <c r="AL13">
        <v>2554.39423409235</v>
      </c>
      <c r="AM13">
        <v>2131.9203475839799</v>
      </c>
      <c r="AN13">
        <v>1890.0319074787001</v>
      </c>
      <c r="AO13">
        <v>1841.81133214786</v>
      </c>
      <c r="AP13">
        <v>1867.6964446453001</v>
      </c>
      <c r="AQ13">
        <v>2053.7537508944602</v>
      </c>
      <c r="AR13">
        <v>2006.6202818096799</v>
      </c>
      <c r="AS13">
        <v>1899.9192885387299</v>
      </c>
      <c r="AT13">
        <v>1804.9683006183</v>
      </c>
      <c r="AU13">
        <v>1682.1468418520601</v>
      </c>
      <c r="AV13">
        <v>1446.2210475044301</v>
      </c>
      <c r="AW13">
        <v>1263.3290338746399</v>
      </c>
      <c r="AX13">
        <v>1017.74359278048</v>
      </c>
      <c r="AY13">
        <v>672.24263131493501</v>
      </c>
      <c r="AZ13">
        <v>430.86061627092403</v>
      </c>
      <c r="BA13">
        <v>355.09338314729098</v>
      </c>
      <c r="BB13">
        <v>346.47541936453803</v>
      </c>
      <c r="BC13">
        <v>351.80288841007302</v>
      </c>
      <c r="BD13">
        <v>344.76481441480701</v>
      </c>
      <c r="BE13">
        <v>344.51058176272801</v>
      </c>
      <c r="BF13">
        <v>339.27056791696202</v>
      </c>
      <c r="BG13">
        <v>346.75667465678902</v>
      </c>
      <c r="BH13">
        <v>340.97341311832901</v>
      </c>
      <c r="BI13">
        <v>342.06349540320099</v>
      </c>
      <c r="BJ13">
        <v>340.104206979867</v>
      </c>
      <c r="BK13">
        <v>352.05154985003998</v>
      </c>
      <c r="BL13">
        <v>340.55921466614097</v>
      </c>
      <c r="BM13">
        <v>346.33553973134099</v>
      </c>
      <c r="BN13">
        <v>338.99318732026501</v>
      </c>
      <c r="BO13">
        <v>348.17195460008099</v>
      </c>
      <c r="BP13">
        <v>349.13254552215699</v>
      </c>
      <c r="BQ13">
        <v>372.48768499777901</v>
      </c>
      <c r="BR13">
        <v>377.27005697017302</v>
      </c>
      <c r="BS13">
        <v>379.60049040517902</v>
      </c>
      <c r="BT13">
        <v>420.063859165363</v>
      </c>
      <c r="BU13">
        <v>532.30077386977098</v>
      </c>
      <c r="BV13">
        <v>852.09157198581602</v>
      </c>
      <c r="BW13">
        <v>1395.60822118691</v>
      </c>
      <c r="BX13">
        <v>2016.3656897393801</v>
      </c>
      <c r="BY13">
        <v>2728.5958981335998</v>
      </c>
      <c r="BZ13">
        <v>3603.1168799582501</v>
      </c>
      <c r="CA13">
        <v>4434.9080846862798</v>
      </c>
      <c r="CB13">
        <v>5285.5919291312402</v>
      </c>
      <c r="CC13">
        <v>5970.3231829198803</v>
      </c>
      <c r="CD13">
        <v>6771.4903233573004</v>
      </c>
      <c r="CE13">
        <v>7552.40199624861</v>
      </c>
      <c r="CF13">
        <v>7169.1773405296799</v>
      </c>
      <c r="CG13">
        <v>7135.5949745703101</v>
      </c>
      <c r="CH13">
        <v>7701.0761567823001</v>
      </c>
      <c r="CI13">
        <v>8202.0703219944899</v>
      </c>
      <c r="CJ13">
        <v>8455.3800742250496</v>
      </c>
      <c r="CK13">
        <v>8370.5444424214493</v>
      </c>
      <c r="CL13">
        <v>8018.3744988033404</v>
      </c>
      <c r="CM13">
        <v>7738.0120122464796</v>
      </c>
      <c r="CN13">
        <v>8057.9564240140298</v>
      </c>
      <c r="CO13">
        <v>8141.1197839356901</v>
      </c>
      <c r="CP13">
        <v>7859.5867466489599</v>
      </c>
      <c r="CQ13">
        <v>6519.7219404031403</v>
      </c>
      <c r="CR13">
        <v>6156.7620948894901</v>
      </c>
      <c r="CS13">
        <v>6094.50518574936</v>
      </c>
      <c r="CT13">
        <v>4952.0994147743204</v>
      </c>
      <c r="CU13">
        <v>3684.0459673334499</v>
      </c>
      <c r="CV13">
        <v>3196.1156959762702</v>
      </c>
      <c r="CW13">
        <v>2500.0309445713101</v>
      </c>
      <c r="CX13">
        <v>2065.5214083579599</v>
      </c>
      <c r="CY13">
        <v>1271.02877324049</v>
      </c>
      <c r="CZ13">
        <v>879.25089337212205</v>
      </c>
      <c r="DA13">
        <v>496.611996170027</v>
      </c>
      <c r="DB13">
        <v>786.55121552315995</v>
      </c>
      <c r="DC13">
        <v>394.91674811524899</v>
      </c>
      <c r="DD13">
        <v>374.04736908277999</v>
      </c>
      <c r="DE13">
        <v>376.66016184398501</v>
      </c>
      <c r="DF13">
        <v>376.17019397171299</v>
      </c>
      <c r="DG13">
        <v>368.6411600651</v>
      </c>
      <c r="DH13">
        <v>371.86041701149202</v>
      </c>
      <c r="DI13">
        <v>363.475181986547</v>
      </c>
      <c r="DJ13">
        <v>364.21099778049</v>
      </c>
      <c r="DK13">
        <v>361.07184426254202</v>
      </c>
      <c r="DL13">
        <v>360.94451999328999</v>
      </c>
      <c r="DM13">
        <v>350.74561404048399</v>
      </c>
      <c r="DN13">
        <v>365.639653629088</v>
      </c>
      <c r="DO13">
        <v>359.86208610467202</v>
      </c>
      <c r="DP13">
        <v>360.815807311257</v>
      </c>
      <c r="DQ13">
        <v>357.04212282704498</v>
      </c>
      <c r="DR13">
        <v>349.986694628409</v>
      </c>
    </row>
    <row r="14" spans="1:122" x14ac:dyDescent="0.25">
      <c r="A14">
        <v>2.8838451268357801</v>
      </c>
      <c r="B14">
        <v>337.69487939318702</v>
      </c>
      <c r="C14">
        <v>354.096144534389</v>
      </c>
      <c r="D14">
        <v>353.944865593891</v>
      </c>
      <c r="E14">
        <v>347.28422164168597</v>
      </c>
      <c r="F14">
        <v>362.214041057332</v>
      </c>
      <c r="G14">
        <v>360.50747742082302</v>
      </c>
      <c r="H14">
        <v>357.10707790066101</v>
      </c>
      <c r="I14">
        <v>364.94858025046102</v>
      </c>
      <c r="J14">
        <v>369.99705819219201</v>
      </c>
      <c r="K14">
        <v>374.66511240415002</v>
      </c>
      <c r="L14">
        <v>382.23263390755699</v>
      </c>
      <c r="M14">
        <v>378.18481798753999</v>
      </c>
      <c r="N14">
        <v>384.64922828135201</v>
      </c>
      <c r="O14">
        <v>390.01405763048899</v>
      </c>
      <c r="P14">
        <v>395.95428261114898</v>
      </c>
      <c r="Q14">
        <v>533.53757607392004</v>
      </c>
      <c r="R14">
        <v>2238.3163078914699</v>
      </c>
      <c r="S14">
        <v>2323.6057534123302</v>
      </c>
      <c r="T14">
        <v>1337.1546483324</v>
      </c>
      <c r="U14">
        <v>1076.95916310753</v>
      </c>
      <c r="V14">
        <v>1589.4740283216399</v>
      </c>
      <c r="W14">
        <v>2225.1656331327099</v>
      </c>
      <c r="X14">
        <v>1301.3614115200401</v>
      </c>
      <c r="Y14">
        <v>1221.3569610792999</v>
      </c>
      <c r="Z14">
        <v>1622.5315466086299</v>
      </c>
      <c r="AA14">
        <v>1995.47919718497</v>
      </c>
      <c r="AB14">
        <v>2591.6254668843799</v>
      </c>
      <c r="AC14">
        <v>2641.42817671698</v>
      </c>
      <c r="AD14">
        <v>2836.2675750144799</v>
      </c>
      <c r="AE14">
        <v>3999.4628167119399</v>
      </c>
      <c r="AF14">
        <v>4412.9811602841401</v>
      </c>
      <c r="AG14">
        <v>4522.7820045359904</v>
      </c>
      <c r="AH14">
        <v>4355.8336073991404</v>
      </c>
      <c r="AI14">
        <v>4317.2711269251204</v>
      </c>
      <c r="AJ14">
        <v>3043.14450366145</v>
      </c>
      <c r="AK14">
        <v>3475.05360737521</v>
      </c>
      <c r="AL14">
        <v>2500.6585659678299</v>
      </c>
      <c r="AM14">
        <v>2055.9982354337799</v>
      </c>
      <c r="AN14">
        <v>1847.9616803890201</v>
      </c>
      <c r="AO14">
        <v>1814.00930214101</v>
      </c>
      <c r="AP14">
        <v>1867.61572444904</v>
      </c>
      <c r="AQ14">
        <v>2051.87562778141</v>
      </c>
      <c r="AR14">
        <v>2021.6117795582099</v>
      </c>
      <c r="AS14">
        <v>1914.8897684553301</v>
      </c>
      <c r="AT14">
        <v>1826.84487846667</v>
      </c>
      <c r="AU14">
        <v>1709.5360797569299</v>
      </c>
      <c r="AV14">
        <v>1459.0041657045599</v>
      </c>
      <c r="AW14">
        <v>1280.3401571263901</v>
      </c>
      <c r="AX14">
        <v>1035.2479980917601</v>
      </c>
      <c r="AY14">
        <v>693.07587072005401</v>
      </c>
      <c r="AZ14">
        <v>438.39418742793998</v>
      </c>
      <c r="BA14">
        <v>343.10890631474001</v>
      </c>
      <c r="BB14">
        <v>353.29546883557703</v>
      </c>
      <c r="BC14">
        <v>349.61104759483698</v>
      </c>
      <c r="BD14">
        <v>340.69885046811902</v>
      </c>
      <c r="BE14">
        <v>346.02001083583701</v>
      </c>
      <c r="BF14">
        <v>341.47614618505702</v>
      </c>
      <c r="BG14">
        <v>351.195396090533</v>
      </c>
      <c r="BH14">
        <v>342.11945171241899</v>
      </c>
      <c r="BI14">
        <v>345.22550269867298</v>
      </c>
      <c r="BJ14">
        <v>349.48554071401901</v>
      </c>
      <c r="BK14">
        <v>353.25038284559099</v>
      </c>
      <c r="BL14">
        <v>344.89769468208999</v>
      </c>
      <c r="BM14">
        <v>353.467252746013</v>
      </c>
      <c r="BN14">
        <v>340.75160874600499</v>
      </c>
      <c r="BO14">
        <v>357.026509071438</v>
      </c>
      <c r="BP14">
        <v>352.77246299870001</v>
      </c>
      <c r="BQ14">
        <v>363.46706106890798</v>
      </c>
      <c r="BR14">
        <v>382.83352131480501</v>
      </c>
      <c r="BS14">
        <v>388.67328822990902</v>
      </c>
      <c r="BT14">
        <v>438.85935067622398</v>
      </c>
      <c r="BU14">
        <v>558.86230598381496</v>
      </c>
      <c r="BV14">
        <v>903.78848250399801</v>
      </c>
      <c r="BW14">
        <v>1513.9168235923</v>
      </c>
      <c r="BX14">
        <v>2186.1608473761198</v>
      </c>
      <c r="BY14">
        <v>2945.2864482990599</v>
      </c>
      <c r="BZ14">
        <v>3853.1246703270199</v>
      </c>
      <c r="CA14">
        <v>4728.5734837934497</v>
      </c>
      <c r="CB14">
        <v>5586.4476716099698</v>
      </c>
      <c r="CC14">
        <v>6326.0420937334102</v>
      </c>
      <c r="CD14">
        <v>7124.2624690537996</v>
      </c>
      <c r="CE14">
        <v>7880.47451916707</v>
      </c>
      <c r="CF14">
        <v>7407.3306682432703</v>
      </c>
      <c r="CG14">
        <v>7333.6951281070596</v>
      </c>
      <c r="CH14">
        <v>7969.5581148065803</v>
      </c>
      <c r="CI14">
        <v>8524.6127122297294</v>
      </c>
      <c r="CJ14">
        <v>8799.4509287327401</v>
      </c>
      <c r="CK14">
        <v>8623.9984249021909</v>
      </c>
      <c r="CL14">
        <v>8258.0793685068002</v>
      </c>
      <c r="CM14">
        <v>7886.7360287232405</v>
      </c>
      <c r="CN14">
        <v>8224.3140015705994</v>
      </c>
      <c r="CO14">
        <v>8329.8898729223492</v>
      </c>
      <c r="CP14">
        <v>7905.1737905560303</v>
      </c>
      <c r="CQ14">
        <v>6485.6119174742798</v>
      </c>
      <c r="CR14">
        <v>6244.72691434427</v>
      </c>
      <c r="CS14">
        <v>6259.6619826821097</v>
      </c>
      <c r="CT14">
        <v>5111.4060328777005</v>
      </c>
      <c r="CU14">
        <v>3601.7470291037498</v>
      </c>
      <c r="CV14">
        <v>3154.2185747593098</v>
      </c>
      <c r="CW14">
        <v>2502.5740372311402</v>
      </c>
      <c r="CX14">
        <v>2050.0757870534599</v>
      </c>
      <c r="CY14">
        <v>1266.0925069971499</v>
      </c>
      <c r="CZ14">
        <v>867.85353610645302</v>
      </c>
      <c r="DA14">
        <v>497.44471046741899</v>
      </c>
      <c r="DB14">
        <v>790.31280956889202</v>
      </c>
      <c r="DC14">
        <v>395.94623691295698</v>
      </c>
      <c r="DD14">
        <v>379.21240720489902</v>
      </c>
      <c r="DE14">
        <v>382.25530845020103</v>
      </c>
      <c r="DF14">
        <v>364.80099820144198</v>
      </c>
      <c r="DG14">
        <v>363.67272920037902</v>
      </c>
      <c r="DH14">
        <v>366.07587317016799</v>
      </c>
      <c r="DI14">
        <v>359.88814157291802</v>
      </c>
      <c r="DJ14">
        <v>364.86834121355798</v>
      </c>
      <c r="DK14">
        <v>362.03828611548101</v>
      </c>
      <c r="DL14">
        <v>361.58631666797902</v>
      </c>
      <c r="DM14">
        <v>350.67892640480301</v>
      </c>
      <c r="DN14">
        <v>361.50640045995402</v>
      </c>
      <c r="DO14">
        <v>358.455919252505</v>
      </c>
      <c r="DP14">
        <v>359.72783877676602</v>
      </c>
      <c r="DQ14">
        <v>356.46979755252403</v>
      </c>
      <c r="DR14">
        <v>350.32794284878997</v>
      </c>
    </row>
    <row r="15" spans="1:122" x14ac:dyDescent="0.25">
      <c r="A15">
        <v>3.1241655540720901</v>
      </c>
      <c r="B15">
        <v>337.241759307537</v>
      </c>
      <c r="C15">
        <v>346.44158098908099</v>
      </c>
      <c r="D15">
        <v>358.69754617717598</v>
      </c>
      <c r="E15">
        <v>351.79885301155298</v>
      </c>
      <c r="F15">
        <v>367.30445123760501</v>
      </c>
      <c r="G15">
        <v>360.09247923494701</v>
      </c>
      <c r="H15">
        <v>354.35468930323799</v>
      </c>
      <c r="I15">
        <v>369.795647105255</v>
      </c>
      <c r="J15">
        <v>366.28316685909999</v>
      </c>
      <c r="K15">
        <v>375.89785531411201</v>
      </c>
      <c r="L15">
        <v>378.79510044238202</v>
      </c>
      <c r="M15">
        <v>374.54841260497898</v>
      </c>
      <c r="N15">
        <v>374.30565602127899</v>
      </c>
      <c r="O15">
        <v>389.00870115583098</v>
      </c>
      <c r="P15">
        <v>399.884394880569</v>
      </c>
      <c r="Q15">
        <v>562.56453828946997</v>
      </c>
      <c r="R15">
        <v>2353.0500285944499</v>
      </c>
      <c r="S15">
        <v>2283.1891797926601</v>
      </c>
      <c r="T15">
        <v>1225.45222432998</v>
      </c>
      <c r="U15">
        <v>931.023222565379</v>
      </c>
      <c r="V15">
        <v>1188.0614148934201</v>
      </c>
      <c r="W15">
        <v>1847.7528525597299</v>
      </c>
      <c r="X15">
        <v>1192.0264506221999</v>
      </c>
      <c r="Y15">
        <v>1030.7744127291901</v>
      </c>
      <c r="Z15">
        <v>1308.12292739384</v>
      </c>
      <c r="AA15">
        <v>1589.1719623244101</v>
      </c>
      <c r="AB15">
        <v>1959.6851229372101</v>
      </c>
      <c r="AC15">
        <v>1866.85387079375</v>
      </c>
      <c r="AD15">
        <v>2073.5460378736002</v>
      </c>
      <c r="AE15">
        <v>2859.79817084256</v>
      </c>
      <c r="AF15">
        <v>3222.8998974472001</v>
      </c>
      <c r="AG15">
        <v>3338.4294460507199</v>
      </c>
      <c r="AH15">
        <v>3311.1975972640998</v>
      </c>
      <c r="AI15">
        <v>3132.4567226100999</v>
      </c>
      <c r="AJ15">
        <v>2135.4518618023499</v>
      </c>
      <c r="AK15">
        <v>2418.5501551245802</v>
      </c>
      <c r="AL15">
        <v>1815.7131165067401</v>
      </c>
      <c r="AM15">
        <v>1476.83440823827</v>
      </c>
      <c r="AN15">
        <v>1352.95562937508</v>
      </c>
      <c r="AO15">
        <v>1373.67583333884</v>
      </c>
      <c r="AP15">
        <v>1494.4327663107099</v>
      </c>
      <c r="AQ15">
        <v>1641.5148999519199</v>
      </c>
      <c r="AR15">
        <v>1668.8420038470699</v>
      </c>
      <c r="AS15">
        <v>1599.11401797898</v>
      </c>
      <c r="AT15">
        <v>1560.01713594785</v>
      </c>
      <c r="AU15">
        <v>1468.26068644981</v>
      </c>
      <c r="AV15">
        <v>1269.4345200912401</v>
      </c>
      <c r="AW15">
        <v>1138.75846955364</v>
      </c>
      <c r="AX15">
        <v>956.23119759894803</v>
      </c>
      <c r="AY15">
        <v>690.30507247933599</v>
      </c>
      <c r="AZ15">
        <v>431.12241280142803</v>
      </c>
      <c r="BA15">
        <v>336.79219981458101</v>
      </c>
      <c r="BB15">
        <v>356.85877238564001</v>
      </c>
      <c r="BC15">
        <v>347.45747747001701</v>
      </c>
      <c r="BD15">
        <v>341.05246526833901</v>
      </c>
      <c r="BE15">
        <v>345.90315573657898</v>
      </c>
      <c r="BF15">
        <v>344.70453614446598</v>
      </c>
      <c r="BG15">
        <v>353.49824995906403</v>
      </c>
      <c r="BH15">
        <v>345.13808586592199</v>
      </c>
      <c r="BI15">
        <v>343.33012710709602</v>
      </c>
      <c r="BJ15">
        <v>352.44714813893899</v>
      </c>
      <c r="BK15">
        <v>354.34552342694201</v>
      </c>
      <c r="BL15">
        <v>346.11028096612699</v>
      </c>
      <c r="BM15">
        <v>356.06788556335698</v>
      </c>
      <c r="BN15">
        <v>344.502884668165</v>
      </c>
      <c r="BO15">
        <v>367.22861282776802</v>
      </c>
      <c r="BP15">
        <v>363.33008437908302</v>
      </c>
      <c r="BQ15">
        <v>363.09885848824803</v>
      </c>
      <c r="BR15">
        <v>386.11984916691301</v>
      </c>
      <c r="BS15">
        <v>389.67601519237598</v>
      </c>
      <c r="BT15">
        <v>452.38715816818001</v>
      </c>
      <c r="BU15">
        <v>578.48573131244495</v>
      </c>
      <c r="BV15">
        <v>995.19904086801898</v>
      </c>
      <c r="BW15">
        <v>1664.8205802126799</v>
      </c>
      <c r="BX15">
        <v>2386.91756500877</v>
      </c>
      <c r="BY15">
        <v>3137.4230218584098</v>
      </c>
      <c r="BZ15">
        <v>3939.1467347585199</v>
      </c>
      <c r="CA15">
        <v>4724.3573912985503</v>
      </c>
      <c r="CB15">
        <v>5443.1425490790498</v>
      </c>
      <c r="CC15">
        <v>6115.62663719186</v>
      </c>
      <c r="CD15">
        <v>6597.0453283751303</v>
      </c>
      <c r="CE15">
        <v>6929.4841763760096</v>
      </c>
      <c r="CF15">
        <v>6430.3338802113603</v>
      </c>
      <c r="CG15">
        <v>6074.6503869120997</v>
      </c>
      <c r="CH15">
        <v>6774.2508291687</v>
      </c>
      <c r="CI15">
        <v>7190.3062677642201</v>
      </c>
      <c r="CJ15">
        <v>7417.3955036734096</v>
      </c>
      <c r="CK15">
        <v>7038.7763813707597</v>
      </c>
      <c r="CL15">
        <v>6764.0719790185804</v>
      </c>
      <c r="CM15">
        <v>6230.7907129670102</v>
      </c>
      <c r="CN15">
        <v>6328.2595673793203</v>
      </c>
      <c r="CO15">
        <v>6389.0446746694097</v>
      </c>
      <c r="CP15">
        <v>5828.2195619614804</v>
      </c>
      <c r="CQ15">
        <v>4649.2514082487396</v>
      </c>
      <c r="CR15">
        <v>4682.7543166825899</v>
      </c>
      <c r="CS15">
        <v>4851.9850478414201</v>
      </c>
      <c r="CT15">
        <v>4046.7222491522898</v>
      </c>
      <c r="CU15">
        <v>2567.6856380675299</v>
      </c>
      <c r="CV15">
        <v>2306.6149640848898</v>
      </c>
      <c r="CW15">
        <v>1895.3148681227201</v>
      </c>
      <c r="CX15">
        <v>1555.8409096842299</v>
      </c>
      <c r="CY15">
        <v>1035.7247854750301</v>
      </c>
      <c r="CZ15">
        <v>733.35762024827898</v>
      </c>
      <c r="DA15">
        <v>467.69101484151702</v>
      </c>
      <c r="DB15">
        <v>667.43270543589801</v>
      </c>
      <c r="DC15">
        <v>389.79609002857597</v>
      </c>
      <c r="DD15">
        <v>375.82089010455201</v>
      </c>
      <c r="DE15">
        <v>380.89850282622598</v>
      </c>
      <c r="DF15">
        <v>358.87529754223903</v>
      </c>
      <c r="DG15">
        <v>356.91554806302003</v>
      </c>
      <c r="DH15">
        <v>363.01430749844502</v>
      </c>
      <c r="DI15">
        <v>360.40478816566298</v>
      </c>
      <c r="DJ15">
        <v>362.74632841683001</v>
      </c>
      <c r="DK15">
        <v>354.09102537552099</v>
      </c>
      <c r="DL15">
        <v>364.66575568545699</v>
      </c>
      <c r="DM15">
        <v>352.900510135101</v>
      </c>
      <c r="DN15">
        <v>351.63476659208101</v>
      </c>
      <c r="DO15">
        <v>354.34535752658701</v>
      </c>
      <c r="DP15">
        <v>357.83712134808701</v>
      </c>
      <c r="DQ15">
        <v>349.18897191646602</v>
      </c>
      <c r="DR15">
        <v>345.63105151273999</v>
      </c>
    </row>
    <row r="16" spans="1:122" x14ac:dyDescent="0.25">
      <c r="A16">
        <v>3.3644859813084098</v>
      </c>
      <c r="B16">
        <v>336.44014122540898</v>
      </c>
      <c r="C16">
        <v>345.28267109710498</v>
      </c>
      <c r="D16">
        <v>362.23427626522698</v>
      </c>
      <c r="E16">
        <v>353.40240019405201</v>
      </c>
      <c r="F16">
        <v>368.97057082842798</v>
      </c>
      <c r="G16">
        <v>360.92360314544197</v>
      </c>
      <c r="H16">
        <v>350.49387090479701</v>
      </c>
      <c r="I16">
        <v>371.32801850877098</v>
      </c>
      <c r="J16">
        <v>368.09723249965299</v>
      </c>
      <c r="K16">
        <v>376.07729061875398</v>
      </c>
      <c r="L16">
        <v>378.22134285276502</v>
      </c>
      <c r="M16">
        <v>371.82228953353098</v>
      </c>
      <c r="N16">
        <v>370.05718466315102</v>
      </c>
      <c r="O16">
        <v>387.74129706114798</v>
      </c>
      <c r="P16">
        <v>398.28434481997402</v>
      </c>
      <c r="Q16">
        <v>565.558515158727</v>
      </c>
      <c r="R16">
        <v>2326.1628122164898</v>
      </c>
      <c r="S16">
        <v>2239.4101381148698</v>
      </c>
      <c r="T16">
        <v>1206.0830222173299</v>
      </c>
      <c r="U16">
        <v>907.08342387281095</v>
      </c>
      <c r="V16">
        <v>1128.9543384905</v>
      </c>
      <c r="W16">
        <v>1788.1073258025001</v>
      </c>
      <c r="X16">
        <v>1161.3824620770799</v>
      </c>
      <c r="Y16">
        <v>980.14704076297903</v>
      </c>
      <c r="Z16">
        <v>1198.27351557012</v>
      </c>
      <c r="AA16">
        <v>1467.6238406708301</v>
      </c>
      <c r="AB16">
        <v>1792.1436565906899</v>
      </c>
      <c r="AC16">
        <v>1680.86542512509</v>
      </c>
      <c r="AD16">
        <v>1900.5708940207901</v>
      </c>
      <c r="AE16">
        <v>2595.5632639922201</v>
      </c>
      <c r="AF16">
        <v>2918.6171860675599</v>
      </c>
      <c r="AG16">
        <v>3041.2494964848702</v>
      </c>
      <c r="AH16">
        <v>3014.3277732270099</v>
      </c>
      <c r="AI16">
        <v>2856.9529214467898</v>
      </c>
      <c r="AJ16">
        <v>2014.29669779244</v>
      </c>
      <c r="AK16">
        <v>2196.3913790398401</v>
      </c>
      <c r="AL16">
        <v>1641.31246551653</v>
      </c>
      <c r="AM16">
        <v>1281.80736806409</v>
      </c>
      <c r="AN16">
        <v>1159.74597747288</v>
      </c>
      <c r="AO16">
        <v>1189.9515087790901</v>
      </c>
      <c r="AP16">
        <v>1291.28435396594</v>
      </c>
      <c r="AQ16">
        <v>1404.84808182908</v>
      </c>
      <c r="AR16">
        <v>1446.53465901396</v>
      </c>
      <c r="AS16">
        <v>1394.76602835479</v>
      </c>
      <c r="AT16">
        <v>1373.2091494141</v>
      </c>
      <c r="AU16">
        <v>1291.9113954289601</v>
      </c>
      <c r="AV16">
        <v>1121.69381429592</v>
      </c>
      <c r="AW16">
        <v>1024.0338496904301</v>
      </c>
      <c r="AX16">
        <v>877.12017794980795</v>
      </c>
      <c r="AY16">
        <v>661.61979374662201</v>
      </c>
      <c r="AZ16">
        <v>421.52849531920702</v>
      </c>
      <c r="BA16">
        <v>332.58076006774297</v>
      </c>
      <c r="BB16">
        <v>356.23137346579898</v>
      </c>
      <c r="BC16">
        <v>346.08888419748303</v>
      </c>
      <c r="BD16">
        <v>340.44253364803899</v>
      </c>
      <c r="BE16">
        <v>343.44165390964901</v>
      </c>
      <c r="BF16">
        <v>346.97078511741302</v>
      </c>
      <c r="BG16">
        <v>352.62043335524999</v>
      </c>
      <c r="BH16">
        <v>347.34619777090398</v>
      </c>
      <c r="BI16">
        <v>344.03738142052998</v>
      </c>
      <c r="BJ16">
        <v>353.44302253434103</v>
      </c>
      <c r="BK16">
        <v>355.10125727276699</v>
      </c>
      <c r="BL16">
        <v>348.815314510429</v>
      </c>
      <c r="BM16">
        <v>355.68181961921198</v>
      </c>
      <c r="BN16">
        <v>345.16130870478497</v>
      </c>
      <c r="BO16">
        <v>369.13518442139002</v>
      </c>
      <c r="BP16">
        <v>367.00118013074001</v>
      </c>
      <c r="BQ16">
        <v>362.20283276325199</v>
      </c>
      <c r="BR16">
        <v>383.14980818016602</v>
      </c>
      <c r="BS16">
        <v>387.24487453241602</v>
      </c>
      <c r="BT16">
        <v>449.65620001770901</v>
      </c>
      <c r="BU16">
        <v>568.41421703747596</v>
      </c>
      <c r="BV16">
        <v>959.51624042404501</v>
      </c>
      <c r="BW16">
        <v>1593.1769502884699</v>
      </c>
      <c r="BX16">
        <v>2252.3429419234399</v>
      </c>
      <c r="BY16">
        <v>2936.0448993595801</v>
      </c>
      <c r="BZ16">
        <v>3623.02569919805</v>
      </c>
      <c r="CA16">
        <v>4324.4843103428902</v>
      </c>
      <c r="CB16">
        <v>4897.2452503449404</v>
      </c>
      <c r="CC16">
        <v>5526.6968092196403</v>
      </c>
      <c r="CD16">
        <v>5876.39556339925</v>
      </c>
      <c r="CE16">
        <v>6100.8870202200096</v>
      </c>
      <c r="CF16">
        <v>5672.6816947902898</v>
      </c>
      <c r="CG16">
        <v>5329.8227373201598</v>
      </c>
      <c r="CH16">
        <v>5982.38277018589</v>
      </c>
      <c r="CI16">
        <v>6415.7412614442901</v>
      </c>
      <c r="CJ16">
        <v>6705.8188183107704</v>
      </c>
      <c r="CK16">
        <v>6362.5031033531504</v>
      </c>
      <c r="CL16">
        <v>6192.6114181849198</v>
      </c>
      <c r="CM16">
        <v>5662.6838243538696</v>
      </c>
      <c r="CN16">
        <v>5818.10313572217</v>
      </c>
      <c r="CO16">
        <v>5907.7299652299798</v>
      </c>
      <c r="CP16">
        <v>5348.5530843044198</v>
      </c>
      <c r="CQ16">
        <v>4279.7955669803396</v>
      </c>
      <c r="CR16">
        <v>4361.0481097749998</v>
      </c>
      <c r="CS16">
        <v>4624.6529451767401</v>
      </c>
      <c r="CT16">
        <v>3853.9764639382602</v>
      </c>
      <c r="CU16">
        <v>2403.3888144063699</v>
      </c>
      <c r="CV16">
        <v>2197.8743128494202</v>
      </c>
      <c r="CW16">
        <v>1814.20879601515</v>
      </c>
      <c r="CX16">
        <v>1496.83795933945</v>
      </c>
      <c r="CY16">
        <v>999.09339993906895</v>
      </c>
      <c r="CZ16">
        <v>709.56853478223104</v>
      </c>
      <c r="DA16">
        <v>463.45994144360299</v>
      </c>
      <c r="DB16">
        <v>660.33735720169295</v>
      </c>
      <c r="DC16">
        <v>389.26903470620999</v>
      </c>
      <c r="DD16">
        <v>373.62854772000497</v>
      </c>
      <c r="DE16">
        <v>378.32930098770601</v>
      </c>
      <c r="DF16">
        <v>358.52143440329797</v>
      </c>
      <c r="DG16">
        <v>356.826679969265</v>
      </c>
      <c r="DH16">
        <v>361.29326360428701</v>
      </c>
      <c r="DI16">
        <v>361.31237661205699</v>
      </c>
      <c r="DJ16">
        <v>363.27354567809601</v>
      </c>
      <c r="DK16">
        <v>351.40198149306002</v>
      </c>
      <c r="DL16">
        <v>363.80393111659998</v>
      </c>
      <c r="DM16">
        <v>354.58442635069798</v>
      </c>
      <c r="DN16">
        <v>351.26273716126099</v>
      </c>
      <c r="DO16">
        <v>354.71009066658701</v>
      </c>
      <c r="DP16">
        <v>355.835739542569</v>
      </c>
      <c r="DQ16">
        <v>347.48964970763001</v>
      </c>
      <c r="DR16">
        <v>347.013020980085</v>
      </c>
    </row>
    <row r="17" spans="1:122" x14ac:dyDescent="0.25">
      <c r="A17">
        <v>3.6048064085447198</v>
      </c>
      <c r="B17">
        <v>336.44014122540898</v>
      </c>
      <c r="C17">
        <v>345.28267109710498</v>
      </c>
      <c r="D17">
        <v>362.23427626522698</v>
      </c>
      <c r="E17">
        <v>353.40240019405201</v>
      </c>
      <c r="F17">
        <v>368.97057082842798</v>
      </c>
      <c r="G17">
        <v>360.92360314544197</v>
      </c>
      <c r="H17">
        <v>350.49387090479701</v>
      </c>
      <c r="I17">
        <v>371.32801850877098</v>
      </c>
      <c r="J17">
        <v>368.09723249965299</v>
      </c>
      <c r="K17">
        <v>376.07729061875398</v>
      </c>
      <c r="L17">
        <v>378.22134285276502</v>
      </c>
      <c r="M17">
        <v>371.82228953353098</v>
      </c>
      <c r="N17">
        <v>370.05718466315102</v>
      </c>
      <c r="O17">
        <v>387.74129706114798</v>
      </c>
      <c r="P17">
        <v>398.28434481997402</v>
      </c>
      <c r="Q17">
        <v>565.558515158727</v>
      </c>
      <c r="R17">
        <v>2326.1628122164898</v>
      </c>
      <c r="S17">
        <v>2239.4101381148698</v>
      </c>
      <c r="T17">
        <v>1206.0830222173299</v>
      </c>
      <c r="U17">
        <v>907.08342387281095</v>
      </c>
      <c r="V17">
        <v>1128.9543384905</v>
      </c>
      <c r="W17">
        <v>1788.1073258025001</v>
      </c>
      <c r="X17">
        <v>1161.3824620770799</v>
      </c>
      <c r="Y17">
        <v>980.14704076297903</v>
      </c>
      <c r="Z17">
        <v>1198.27351557012</v>
      </c>
      <c r="AA17">
        <v>1467.6238406708301</v>
      </c>
      <c r="AB17">
        <v>1792.1436565906899</v>
      </c>
      <c r="AC17">
        <v>1680.86542512509</v>
      </c>
      <c r="AD17">
        <v>1900.5708940207901</v>
      </c>
      <c r="AE17">
        <v>2595.5632639922201</v>
      </c>
      <c r="AF17">
        <v>2918.6171860675599</v>
      </c>
      <c r="AG17">
        <v>3041.2494964848702</v>
      </c>
      <c r="AH17">
        <v>3014.3277732270099</v>
      </c>
      <c r="AI17">
        <v>2856.9529214467898</v>
      </c>
      <c r="AJ17">
        <v>2014.29669779244</v>
      </c>
      <c r="AK17">
        <v>2196.3913790398401</v>
      </c>
      <c r="AL17">
        <v>1641.31246551653</v>
      </c>
      <c r="AM17">
        <v>1281.80736806409</v>
      </c>
      <c r="AN17">
        <v>1159.74597747288</v>
      </c>
      <c r="AO17">
        <v>1189.9515087790901</v>
      </c>
      <c r="AP17">
        <v>1291.28435396594</v>
      </c>
      <c r="AQ17">
        <v>1404.84808182908</v>
      </c>
      <c r="AR17">
        <v>1446.53465901396</v>
      </c>
      <c r="AS17">
        <v>1394.76602835479</v>
      </c>
      <c r="AT17">
        <v>1373.2091494141</v>
      </c>
      <c r="AU17">
        <v>1291.9113954289601</v>
      </c>
      <c r="AV17">
        <v>1121.69381429592</v>
      </c>
      <c r="AW17">
        <v>1024.0338496904301</v>
      </c>
      <c r="AX17">
        <v>877.12017794980795</v>
      </c>
      <c r="AY17">
        <v>661.61979374662201</v>
      </c>
      <c r="AZ17">
        <v>421.52849531920702</v>
      </c>
      <c r="BA17">
        <v>332.58076006774297</v>
      </c>
      <c r="BB17">
        <v>356.23137346579898</v>
      </c>
      <c r="BC17">
        <v>346.08888419748303</v>
      </c>
      <c r="BD17">
        <v>340.44253364803899</v>
      </c>
      <c r="BE17">
        <v>343.44165390964901</v>
      </c>
      <c r="BF17">
        <v>346.97078511741302</v>
      </c>
      <c r="BG17">
        <v>352.62043335524999</v>
      </c>
      <c r="BH17">
        <v>347.34619777090398</v>
      </c>
      <c r="BI17">
        <v>344.03738142052998</v>
      </c>
      <c r="BJ17">
        <v>353.44302253434103</v>
      </c>
      <c r="BK17">
        <v>355.10125727276699</v>
      </c>
      <c r="BL17">
        <v>348.815314510429</v>
      </c>
      <c r="BM17">
        <v>355.68181961921198</v>
      </c>
      <c r="BN17">
        <v>345.16130870478497</v>
      </c>
      <c r="BO17">
        <v>369.13518442139002</v>
      </c>
      <c r="BP17">
        <v>367.00118013074001</v>
      </c>
      <c r="BQ17">
        <v>362.20283276325199</v>
      </c>
      <c r="BR17">
        <v>383.14980818016602</v>
      </c>
      <c r="BS17">
        <v>387.24487453241602</v>
      </c>
      <c r="BT17">
        <v>449.65620001770901</v>
      </c>
      <c r="BU17">
        <v>568.41421703747596</v>
      </c>
      <c r="BV17">
        <v>959.51624042404501</v>
      </c>
      <c r="BW17">
        <v>1593.1769502884699</v>
      </c>
      <c r="BX17">
        <v>2252.3429419234399</v>
      </c>
      <c r="BY17">
        <v>2936.0448993595801</v>
      </c>
      <c r="BZ17">
        <v>3623.02569919805</v>
      </c>
      <c r="CA17">
        <v>4324.4843103428902</v>
      </c>
      <c r="CB17">
        <v>4897.2452503449404</v>
      </c>
      <c r="CC17">
        <v>5526.6968092196403</v>
      </c>
      <c r="CD17">
        <v>5876.39556339925</v>
      </c>
      <c r="CE17">
        <v>6100.8870202200096</v>
      </c>
      <c r="CF17">
        <v>5672.6816947902898</v>
      </c>
      <c r="CG17">
        <v>5329.8227373201598</v>
      </c>
      <c r="CH17">
        <v>5982.38277018589</v>
      </c>
      <c r="CI17">
        <v>6415.7412614442901</v>
      </c>
      <c r="CJ17">
        <v>6705.8188183107704</v>
      </c>
      <c r="CK17">
        <v>6362.5031033531504</v>
      </c>
      <c r="CL17">
        <v>6192.6114181849198</v>
      </c>
      <c r="CM17">
        <v>5662.6838243538696</v>
      </c>
      <c r="CN17">
        <v>5818.10313572217</v>
      </c>
      <c r="CO17">
        <v>5907.7299652299798</v>
      </c>
      <c r="CP17">
        <v>5348.5530843044198</v>
      </c>
      <c r="CQ17">
        <v>4279.7955669803396</v>
      </c>
      <c r="CR17">
        <v>4361.0481097749998</v>
      </c>
      <c r="CS17">
        <v>4624.6529451767401</v>
      </c>
      <c r="CT17">
        <v>3853.9764639382602</v>
      </c>
      <c r="CU17">
        <v>2403.3888144063699</v>
      </c>
      <c r="CV17">
        <v>2197.8743128494202</v>
      </c>
      <c r="CW17">
        <v>1814.20879601515</v>
      </c>
      <c r="CX17">
        <v>1496.83795933945</v>
      </c>
      <c r="CY17">
        <v>999.09339993906895</v>
      </c>
      <c r="CZ17">
        <v>709.56853478223104</v>
      </c>
      <c r="DA17">
        <v>463.45994144360299</v>
      </c>
      <c r="DB17">
        <v>660.33735720169295</v>
      </c>
      <c r="DC17">
        <v>389.26903470620999</v>
      </c>
      <c r="DD17">
        <v>373.62854772000497</v>
      </c>
      <c r="DE17">
        <v>378.32930098770601</v>
      </c>
      <c r="DF17">
        <v>358.52143440329797</v>
      </c>
      <c r="DG17">
        <v>356.826679969265</v>
      </c>
      <c r="DH17">
        <v>361.29326360428701</v>
      </c>
      <c r="DI17">
        <v>361.31237661205699</v>
      </c>
      <c r="DJ17">
        <v>363.27354567809601</v>
      </c>
      <c r="DK17">
        <v>351.40198149306002</v>
      </c>
      <c r="DL17">
        <v>363.80393111659998</v>
      </c>
      <c r="DM17">
        <v>354.58442635069798</v>
      </c>
      <c r="DN17">
        <v>351.26273716126099</v>
      </c>
      <c r="DO17">
        <v>354.71009066658701</v>
      </c>
      <c r="DP17">
        <v>355.835739542569</v>
      </c>
      <c r="DQ17">
        <v>347.48964970763001</v>
      </c>
      <c r="DR17">
        <v>347.013020980085</v>
      </c>
    </row>
    <row r="18" spans="1:122" x14ac:dyDescent="0.25">
      <c r="A18">
        <v>3.84512683578104</v>
      </c>
      <c r="B18">
        <v>336.940925811998</v>
      </c>
      <c r="C18">
        <v>346.30534335102101</v>
      </c>
      <c r="D18">
        <v>361.93980682797098</v>
      </c>
      <c r="E18">
        <v>353.27198166396801</v>
      </c>
      <c r="F18">
        <v>367.83789968216399</v>
      </c>
      <c r="G18">
        <v>361.469206035838</v>
      </c>
      <c r="H18">
        <v>351.45445911382302</v>
      </c>
      <c r="I18">
        <v>369.72260851253702</v>
      </c>
      <c r="J18">
        <v>368.31447977650299</v>
      </c>
      <c r="K18">
        <v>375.37641863218801</v>
      </c>
      <c r="L18">
        <v>376.96873061665298</v>
      </c>
      <c r="M18">
        <v>370.29783292113501</v>
      </c>
      <c r="N18">
        <v>370.873858360307</v>
      </c>
      <c r="O18">
        <v>385.895687973186</v>
      </c>
      <c r="P18">
        <v>396.87743607546702</v>
      </c>
      <c r="Q18">
        <v>558.19682196499195</v>
      </c>
      <c r="R18">
        <v>2259.7427973880499</v>
      </c>
      <c r="S18">
        <v>2176.5821203769501</v>
      </c>
      <c r="T18">
        <v>1177.9802418065101</v>
      </c>
      <c r="U18">
        <v>888.68267217360199</v>
      </c>
      <c r="V18">
        <v>1103.3089315915699</v>
      </c>
      <c r="W18">
        <v>1738.8362989951299</v>
      </c>
      <c r="X18">
        <v>1136.1838607341599</v>
      </c>
      <c r="Y18">
        <v>957.77725676325895</v>
      </c>
      <c r="Z18">
        <v>1170.82071686567</v>
      </c>
      <c r="AA18">
        <v>1430.4054639035601</v>
      </c>
      <c r="AB18">
        <v>1744.37495452946</v>
      </c>
      <c r="AC18">
        <v>1636.64448406465</v>
      </c>
      <c r="AD18">
        <v>1849.9387833671301</v>
      </c>
      <c r="AE18">
        <v>2520.5698254362801</v>
      </c>
      <c r="AF18">
        <v>2834.03349795948</v>
      </c>
      <c r="AG18">
        <v>2951.1648115124699</v>
      </c>
      <c r="AH18">
        <v>2924.2413412608998</v>
      </c>
      <c r="AI18">
        <v>2773.72544020756</v>
      </c>
      <c r="AJ18">
        <v>1958.81175248774</v>
      </c>
      <c r="AK18">
        <v>2134.1081021908199</v>
      </c>
      <c r="AL18">
        <v>1598.91882314023</v>
      </c>
      <c r="AM18">
        <v>1251.9303084472999</v>
      </c>
      <c r="AN18">
        <v>1132.5711151319899</v>
      </c>
      <c r="AO18">
        <v>1163.9793212468001</v>
      </c>
      <c r="AP18">
        <v>1261.1985743176399</v>
      </c>
      <c r="AQ18">
        <v>1369.6241470551399</v>
      </c>
      <c r="AR18">
        <v>1410.3623670868301</v>
      </c>
      <c r="AS18">
        <v>1359.0039082122901</v>
      </c>
      <c r="AT18">
        <v>1339.22476085672</v>
      </c>
      <c r="AU18">
        <v>1260.0193574169</v>
      </c>
      <c r="AV18">
        <v>1096.3114301549799</v>
      </c>
      <c r="AW18">
        <v>1002.43545451567</v>
      </c>
      <c r="AX18">
        <v>859.92506765666405</v>
      </c>
      <c r="AY18">
        <v>651.49488667592595</v>
      </c>
      <c r="AZ18">
        <v>419.34411116879301</v>
      </c>
      <c r="BA18">
        <v>333.06867737992098</v>
      </c>
      <c r="BB18">
        <v>354.78376916393</v>
      </c>
      <c r="BC18">
        <v>345.80675001434798</v>
      </c>
      <c r="BD18">
        <v>340.53492034351098</v>
      </c>
      <c r="BE18">
        <v>342.78670282890999</v>
      </c>
      <c r="BF18">
        <v>347.07565472497902</v>
      </c>
      <c r="BG18">
        <v>351.75497119286001</v>
      </c>
      <c r="BH18">
        <v>346.56917322941598</v>
      </c>
      <c r="BI18">
        <v>342.57777075506499</v>
      </c>
      <c r="BJ18">
        <v>353.17575423835501</v>
      </c>
      <c r="BK18">
        <v>354.79040285154002</v>
      </c>
      <c r="BL18">
        <v>347.779102232512</v>
      </c>
      <c r="BM18">
        <v>354.700067142374</v>
      </c>
      <c r="BN18">
        <v>344.732936224517</v>
      </c>
      <c r="BO18">
        <v>367.91335545942002</v>
      </c>
      <c r="BP18">
        <v>365.65727628644299</v>
      </c>
      <c r="BQ18">
        <v>360.63927588377197</v>
      </c>
      <c r="BR18">
        <v>382.443199095431</v>
      </c>
      <c r="BS18">
        <v>386.09393500629301</v>
      </c>
      <c r="BT18">
        <v>448.38367606942001</v>
      </c>
      <c r="BU18">
        <v>561.33936720091197</v>
      </c>
      <c r="BV18">
        <v>939.98976028132597</v>
      </c>
      <c r="BW18">
        <v>1551.59106324451</v>
      </c>
      <c r="BX18">
        <v>2187.5256856586602</v>
      </c>
      <c r="BY18">
        <v>2849.6235194685</v>
      </c>
      <c r="BZ18">
        <v>3513.1468478003599</v>
      </c>
      <c r="CA18">
        <v>4191.5541800131396</v>
      </c>
      <c r="CB18">
        <v>4744.6697296698603</v>
      </c>
      <c r="CC18">
        <v>5352.4570621252697</v>
      </c>
      <c r="CD18">
        <v>5688.2111637243497</v>
      </c>
      <c r="CE18">
        <v>5906.00978873038</v>
      </c>
      <c r="CF18">
        <v>5492.6119249022904</v>
      </c>
      <c r="CG18">
        <v>5161.5563193555199</v>
      </c>
      <c r="CH18">
        <v>5791.5952914985401</v>
      </c>
      <c r="CI18">
        <v>6210.8893199097602</v>
      </c>
      <c r="CJ18">
        <v>6491.2511691373102</v>
      </c>
      <c r="CK18">
        <v>6159.3184530673498</v>
      </c>
      <c r="CL18">
        <v>5996.9503308476096</v>
      </c>
      <c r="CM18">
        <v>5483.1197771345796</v>
      </c>
      <c r="CN18">
        <v>5634.7960470716998</v>
      </c>
      <c r="CO18">
        <v>5721.16385455611</v>
      </c>
      <c r="CP18">
        <v>5181.37913007316</v>
      </c>
      <c r="CQ18">
        <v>4147.5276944186799</v>
      </c>
      <c r="CR18">
        <v>4225.8798592513604</v>
      </c>
      <c r="CS18">
        <v>4480.6513678889096</v>
      </c>
      <c r="CT18">
        <v>3736.2263496026799</v>
      </c>
      <c r="CU18">
        <v>2335.2327421825398</v>
      </c>
      <c r="CV18">
        <v>2137.05134225662</v>
      </c>
      <c r="CW18">
        <v>1765.1435010740099</v>
      </c>
      <c r="CX18">
        <v>1458.30096166453</v>
      </c>
      <c r="CY18">
        <v>976.92822008662699</v>
      </c>
      <c r="CZ18">
        <v>698.43073905897904</v>
      </c>
      <c r="DA18">
        <v>459.70456000969398</v>
      </c>
      <c r="DB18">
        <v>650.62228256826199</v>
      </c>
      <c r="DC18">
        <v>387.83055650419698</v>
      </c>
      <c r="DD18">
        <v>372.51493996005001</v>
      </c>
      <c r="DE18">
        <v>378.71156025851297</v>
      </c>
      <c r="DF18">
        <v>357.554850726805</v>
      </c>
      <c r="DG18">
        <v>356.61756868816701</v>
      </c>
      <c r="DH18">
        <v>362.32266117878902</v>
      </c>
      <c r="DI18">
        <v>361.79803712450502</v>
      </c>
      <c r="DJ18">
        <v>362.54405989816098</v>
      </c>
      <c r="DK18">
        <v>350.981744683481</v>
      </c>
      <c r="DL18">
        <v>363.55733683270302</v>
      </c>
      <c r="DM18">
        <v>355.184322273536</v>
      </c>
      <c r="DN18">
        <v>350.88680770383303</v>
      </c>
      <c r="DO18">
        <v>355.70707235768703</v>
      </c>
      <c r="DP18">
        <v>355.28252108775399</v>
      </c>
      <c r="DQ18">
        <v>347.97981042340803</v>
      </c>
      <c r="DR18">
        <v>346.246487079752</v>
      </c>
    </row>
    <row r="19" spans="1:122" x14ac:dyDescent="0.25">
      <c r="A19">
        <v>4.0854472630173504</v>
      </c>
      <c r="B19">
        <v>341.34517260104298</v>
      </c>
      <c r="C19">
        <v>349.75768345904601</v>
      </c>
      <c r="D19">
        <v>355.44432618069402</v>
      </c>
      <c r="E19">
        <v>359.55119937042599</v>
      </c>
      <c r="F19">
        <v>357.92652455693002</v>
      </c>
      <c r="G19">
        <v>355.93789027305399</v>
      </c>
      <c r="H19">
        <v>358.586761127351</v>
      </c>
      <c r="I19">
        <v>369.29457458399298</v>
      </c>
      <c r="J19">
        <v>369.68964003763801</v>
      </c>
      <c r="K19">
        <v>369.29907320966498</v>
      </c>
      <c r="L19">
        <v>370.80354811750601</v>
      </c>
      <c r="M19">
        <v>368.08650253419103</v>
      </c>
      <c r="N19">
        <v>376.40278301025103</v>
      </c>
      <c r="O19">
        <v>388.494269786698</v>
      </c>
      <c r="P19">
        <v>396.439427502934</v>
      </c>
      <c r="Q19">
        <v>556.26906317723297</v>
      </c>
      <c r="R19">
        <v>2183.1481402649802</v>
      </c>
      <c r="S19">
        <v>2099.3677445223102</v>
      </c>
      <c r="T19">
        <v>1140.21840149526</v>
      </c>
      <c r="U19">
        <v>871.74617525511997</v>
      </c>
      <c r="V19">
        <v>1078.76845868853</v>
      </c>
      <c r="W19">
        <v>1707.46647596974</v>
      </c>
      <c r="X19">
        <v>1122.4396287372899</v>
      </c>
      <c r="Y19">
        <v>930.70589833345196</v>
      </c>
      <c r="Z19">
        <v>1128.5849232570799</v>
      </c>
      <c r="AA19">
        <v>1376.6468379420601</v>
      </c>
      <c r="AB19">
        <v>1666.67912840141</v>
      </c>
      <c r="AC19">
        <v>1572.14997110225</v>
      </c>
      <c r="AD19">
        <v>1778.5706375867001</v>
      </c>
      <c r="AE19">
        <v>2400.7758837204601</v>
      </c>
      <c r="AF19">
        <v>2708.5114465607999</v>
      </c>
      <c r="AG19">
        <v>2815.5171006967998</v>
      </c>
      <c r="AH19">
        <v>2786.59784314425</v>
      </c>
      <c r="AI19">
        <v>2642.5650716935002</v>
      </c>
      <c r="AJ19">
        <v>1873.4914569929799</v>
      </c>
      <c r="AK19">
        <v>2035.9254713851601</v>
      </c>
      <c r="AL19">
        <v>1524.66314104606</v>
      </c>
      <c r="AM19">
        <v>1200.8821204790399</v>
      </c>
      <c r="AN19">
        <v>1088.5078213908801</v>
      </c>
      <c r="AO19">
        <v>1120.36572567844</v>
      </c>
      <c r="AP19">
        <v>1211.41721416935</v>
      </c>
      <c r="AQ19">
        <v>1311.67378507065</v>
      </c>
      <c r="AR19">
        <v>1346.73911474909</v>
      </c>
      <c r="AS19">
        <v>1296.41702829365</v>
      </c>
      <c r="AT19">
        <v>1287.15269410413</v>
      </c>
      <c r="AU19">
        <v>1202.26996997787</v>
      </c>
      <c r="AV19">
        <v>1055.8268556668099</v>
      </c>
      <c r="AW19">
        <v>968.35133168428399</v>
      </c>
      <c r="AX19">
        <v>839.08046812989801</v>
      </c>
      <c r="AY19">
        <v>642.66966273282605</v>
      </c>
      <c r="AZ19">
        <v>418.13485348172799</v>
      </c>
      <c r="BA19">
        <v>336.47640945012103</v>
      </c>
      <c r="BB19">
        <v>350.83387818551898</v>
      </c>
      <c r="BC19">
        <v>354.505720666103</v>
      </c>
      <c r="BD19">
        <v>343.08170111581302</v>
      </c>
      <c r="BE19">
        <v>339.28006589377401</v>
      </c>
      <c r="BF19">
        <v>348.7608293216</v>
      </c>
      <c r="BG19">
        <v>343.50298029355002</v>
      </c>
      <c r="BH19">
        <v>351.947178220664</v>
      </c>
      <c r="BI19">
        <v>340.56201076090798</v>
      </c>
      <c r="BJ19">
        <v>352.03896350009597</v>
      </c>
      <c r="BK19">
        <v>353.97762463140202</v>
      </c>
      <c r="BL19">
        <v>347.020900641298</v>
      </c>
      <c r="BM19">
        <v>359.08589017937999</v>
      </c>
      <c r="BN19">
        <v>347.83875811005601</v>
      </c>
      <c r="BO19">
        <v>361.65630325232598</v>
      </c>
      <c r="BP19">
        <v>365.63752645461699</v>
      </c>
      <c r="BQ19">
        <v>361.54377905347798</v>
      </c>
      <c r="BR19">
        <v>384.08636120526398</v>
      </c>
      <c r="BS19">
        <v>382.94612421716499</v>
      </c>
      <c r="BT19">
        <v>448.14850093148402</v>
      </c>
      <c r="BU19">
        <v>556.204921949967</v>
      </c>
      <c r="BV19">
        <v>911.91517847826901</v>
      </c>
      <c r="BW19">
        <v>1482.0774522346001</v>
      </c>
      <c r="BX19">
        <v>2078.7617969381499</v>
      </c>
      <c r="BY19">
        <v>2708.1372163331698</v>
      </c>
      <c r="BZ19">
        <v>3330.6991733786499</v>
      </c>
      <c r="CA19">
        <v>3971.7695164480001</v>
      </c>
      <c r="CB19">
        <v>4489.37330315707</v>
      </c>
      <c r="CC19">
        <v>5061.5054954134603</v>
      </c>
      <c r="CD19">
        <v>5366.2133252481799</v>
      </c>
      <c r="CE19">
        <v>5573.0178350613496</v>
      </c>
      <c r="CF19">
        <v>5185.7931270793297</v>
      </c>
      <c r="CG19">
        <v>4880.6661890464102</v>
      </c>
      <c r="CH19">
        <v>5465.4349803535997</v>
      </c>
      <c r="CI19">
        <v>5874.6709851156202</v>
      </c>
      <c r="CJ19">
        <v>6130.8613474652002</v>
      </c>
      <c r="CK19">
        <v>5820.9124484665899</v>
      </c>
      <c r="CL19">
        <v>5685.2930151996998</v>
      </c>
      <c r="CM19">
        <v>5202.6872826564104</v>
      </c>
      <c r="CN19">
        <v>5342.5565406368296</v>
      </c>
      <c r="CO19">
        <v>5432.5137091079996</v>
      </c>
      <c r="CP19">
        <v>4918.5037269404302</v>
      </c>
      <c r="CQ19">
        <v>3936.90614367739</v>
      </c>
      <c r="CR19">
        <v>4020.0936058667598</v>
      </c>
      <c r="CS19">
        <v>4267.7395122610696</v>
      </c>
      <c r="CT19">
        <v>3571.4479697073202</v>
      </c>
      <c r="CU19">
        <v>2237.6294743861499</v>
      </c>
      <c r="CV19">
        <v>2045.05947586351</v>
      </c>
      <c r="CW19">
        <v>1699.73373659861</v>
      </c>
      <c r="CX19">
        <v>1403.8961344526499</v>
      </c>
      <c r="CY19">
        <v>946.14734892474701</v>
      </c>
      <c r="CZ19">
        <v>683.65853362600797</v>
      </c>
      <c r="DA19">
        <v>455.600991052464</v>
      </c>
      <c r="DB19">
        <v>635.63213970144898</v>
      </c>
      <c r="DC19">
        <v>387.66180412923802</v>
      </c>
      <c r="DD19">
        <v>372.80307334528601</v>
      </c>
      <c r="DE19">
        <v>381.013076996959</v>
      </c>
      <c r="DF19">
        <v>360.08931179404698</v>
      </c>
      <c r="DG19">
        <v>355.49119785024197</v>
      </c>
      <c r="DH19">
        <v>362.97233600794198</v>
      </c>
      <c r="DI19">
        <v>362.428074113516</v>
      </c>
      <c r="DJ19">
        <v>359.60812556613701</v>
      </c>
      <c r="DK19">
        <v>352.37232002318098</v>
      </c>
      <c r="DL19">
        <v>362.10828781936999</v>
      </c>
      <c r="DM19">
        <v>354.83273008597303</v>
      </c>
      <c r="DN19">
        <v>348.80813908566302</v>
      </c>
      <c r="DO19">
        <v>357.36262901503602</v>
      </c>
      <c r="DP19">
        <v>353.595799884082</v>
      </c>
      <c r="DQ19">
        <v>350.35495701258299</v>
      </c>
      <c r="DR19">
        <v>342.80629730573401</v>
      </c>
    </row>
    <row r="20" spans="1:122" x14ac:dyDescent="0.25">
      <c r="A20">
        <v>4.3257676902536701</v>
      </c>
      <c r="B20">
        <v>347.99981569234399</v>
      </c>
      <c r="C20">
        <v>348.71568307783099</v>
      </c>
      <c r="D20">
        <v>354.47241543049898</v>
      </c>
      <c r="E20">
        <v>364.78559480408899</v>
      </c>
      <c r="F20">
        <v>356.20287126611203</v>
      </c>
      <c r="G20">
        <v>352.17086133673001</v>
      </c>
      <c r="H20">
        <v>362.92189002102799</v>
      </c>
      <c r="I20">
        <v>369.91652253463099</v>
      </c>
      <c r="J20">
        <v>368.361834126308</v>
      </c>
      <c r="K20">
        <v>365.96790022602698</v>
      </c>
      <c r="L20">
        <v>367.368826941424</v>
      </c>
      <c r="M20">
        <v>371.950004519846</v>
      </c>
      <c r="N20">
        <v>379.10093107810201</v>
      </c>
      <c r="O20">
        <v>390.34188812604202</v>
      </c>
      <c r="P20">
        <v>397.12476717641999</v>
      </c>
      <c r="Q20">
        <v>630.04926381255905</v>
      </c>
      <c r="R20">
        <v>2532.8175599527199</v>
      </c>
      <c r="S20">
        <v>2457.0293684686999</v>
      </c>
      <c r="T20">
        <v>1236.92745676102</v>
      </c>
      <c r="U20">
        <v>900.24378714876798</v>
      </c>
      <c r="V20">
        <v>1103.9061183158101</v>
      </c>
      <c r="W20">
        <v>1903.44844741934</v>
      </c>
      <c r="X20">
        <v>1268.88933421516</v>
      </c>
      <c r="Y20">
        <v>956.97831928950404</v>
      </c>
      <c r="Z20">
        <v>1139.7607606926899</v>
      </c>
      <c r="AA20">
        <v>1414.9925518762</v>
      </c>
      <c r="AB20">
        <v>1653.5668286429</v>
      </c>
      <c r="AC20">
        <v>1541.4411000728001</v>
      </c>
      <c r="AD20">
        <v>1770.0827607055601</v>
      </c>
      <c r="AE20">
        <v>2346.7679469508098</v>
      </c>
      <c r="AF20">
        <v>2736.1791760450501</v>
      </c>
      <c r="AG20">
        <v>2884.5543437270899</v>
      </c>
      <c r="AH20">
        <v>2847.33174066638</v>
      </c>
      <c r="AI20">
        <v>2649.53860382834</v>
      </c>
      <c r="AJ20">
        <v>1787.5392783198699</v>
      </c>
      <c r="AK20">
        <v>1981.3171378460599</v>
      </c>
      <c r="AL20">
        <v>1497.1826263110299</v>
      </c>
      <c r="AM20">
        <v>1176.21940946205</v>
      </c>
      <c r="AN20">
        <v>1080.4211339015301</v>
      </c>
      <c r="AO20">
        <v>1109.934484702</v>
      </c>
      <c r="AP20">
        <v>1242.5767070433101</v>
      </c>
      <c r="AQ20">
        <v>1337.8881889899501</v>
      </c>
      <c r="AR20">
        <v>1379.0159615754301</v>
      </c>
      <c r="AS20">
        <v>1339.052779164</v>
      </c>
      <c r="AT20">
        <v>1336.19994769304</v>
      </c>
      <c r="AU20">
        <v>1248.73265679155</v>
      </c>
      <c r="AV20">
        <v>1099.02927195027</v>
      </c>
      <c r="AW20">
        <v>1012.0588547732</v>
      </c>
      <c r="AX20">
        <v>882.20176885538103</v>
      </c>
      <c r="AY20">
        <v>669.49865400525903</v>
      </c>
      <c r="AZ20">
        <v>425.457599839289</v>
      </c>
      <c r="BA20">
        <v>347.22243740725298</v>
      </c>
      <c r="BB20">
        <v>351.82495647543698</v>
      </c>
      <c r="BC20">
        <v>356.829869634403</v>
      </c>
      <c r="BD20">
        <v>346.50895709052497</v>
      </c>
      <c r="BE20">
        <v>341.67451489400003</v>
      </c>
      <c r="BF20">
        <v>347.05864729592201</v>
      </c>
      <c r="BG20">
        <v>337.79362290056201</v>
      </c>
      <c r="BH20">
        <v>354.70244223303303</v>
      </c>
      <c r="BI20">
        <v>338.13800067946698</v>
      </c>
      <c r="BJ20">
        <v>347.29734613422499</v>
      </c>
      <c r="BK20">
        <v>351.80469912305398</v>
      </c>
      <c r="BL20">
        <v>352.12541229619899</v>
      </c>
      <c r="BM20">
        <v>358.09985728392502</v>
      </c>
      <c r="BN20">
        <v>359.764884970281</v>
      </c>
      <c r="BO20">
        <v>364.263649265222</v>
      </c>
      <c r="BP20">
        <v>369.25360590107499</v>
      </c>
      <c r="BQ20">
        <v>368.19448118248999</v>
      </c>
      <c r="BR20">
        <v>384.93952322959802</v>
      </c>
      <c r="BS20">
        <v>384.13386951374298</v>
      </c>
      <c r="BT20">
        <v>454.88648297100599</v>
      </c>
      <c r="BU20">
        <v>578.41848334580902</v>
      </c>
      <c r="BV20">
        <v>1004.24776199167</v>
      </c>
      <c r="BW20">
        <v>1627.95107917734</v>
      </c>
      <c r="BX20">
        <v>2287.5341134970099</v>
      </c>
      <c r="BY20">
        <v>2973.8138371435498</v>
      </c>
      <c r="BZ20">
        <v>3638.8273456780998</v>
      </c>
      <c r="CA20">
        <v>4283.7217660680499</v>
      </c>
      <c r="CB20">
        <v>4822.8807304019701</v>
      </c>
      <c r="CC20">
        <v>5426.3994322498802</v>
      </c>
      <c r="CD20">
        <v>5733.2234340940404</v>
      </c>
      <c r="CE20">
        <v>5853.3364793969004</v>
      </c>
      <c r="CF20">
        <v>5400.7775541849596</v>
      </c>
      <c r="CG20">
        <v>5061.4248553533498</v>
      </c>
      <c r="CH20">
        <v>5705.1218409736603</v>
      </c>
      <c r="CI20">
        <v>6134.8098402945097</v>
      </c>
      <c r="CJ20">
        <v>6375.3890103641697</v>
      </c>
      <c r="CK20">
        <v>6060.1528412100497</v>
      </c>
      <c r="CL20">
        <v>5827.34845563609</v>
      </c>
      <c r="CM20">
        <v>5311.6441663022097</v>
      </c>
      <c r="CN20">
        <v>5400.3967129047996</v>
      </c>
      <c r="CO20">
        <v>5492.6257433187002</v>
      </c>
      <c r="CP20">
        <v>4975.1350230619501</v>
      </c>
      <c r="CQ20">
        <v>3870.1688549103601</v>
      </c>
      <c r="CR20">
        <v>3987.35718783844</v>
      </c>
      <c r="CS20">
        <v>4315.40171872051</v>
      </c>
      <c r="CT20">
        <v>3640.16045207446</v>
      </c>
      <c r="CU20">
        <v>2161.09975213501</v>
      </c>
      <c r="CV20">
        <v>1985.07612685244</v>
      </c>
      <c r="CW20">
        <v>1662.1560429516801</v>
      </c>
      <c r="CX20">
        <v>1389.6550839905201</v>
      </c>
      <c r="CY20">
        <v>954.21261827807996</v>
      </c>
      <c r="CZ20">
        <v>681.98724641779199</v>
      </c>
      <c r="DA20">
        <v>453.33868834847698</v>
      </c>
      <c r="DB20">
        <v>628.28341425078497</v>
      </c>
      <c r="DC20">
        <v>383.60377583709698</v>
      </c>
      <c r="DD20">
        <v>369.89562163650498</v>
      </c>
      <c r="DE20">
        <v>382.78841312603203</v>
      </c>
      <c r="DF20">
        <v>363.30391289812297</v>
      </c>
      <c r="DG20">
        <v>350.86650664366499</v>
      </c>
      <c r="DH20">
        <v>363.46682941574801</v>
      </c>
      <c r="DI20">
        <v>360.28255237778501</v>
      </c>
      <c r="DJ20">
        <v>357.33189652361301</v>
      </c>
      <c r="DK20">
        <v>347.61126351791802</v>
      </c>
      <c r="DL20">
        <v>356.997799584083</v>
      </c>
      <c r="DM20">
        <v>356.94318289981601</v>
      </c>
      <c r="DN20">
        <v>344.06881773529898</v>
      </c>
      <c r="DO20">
        <v>353.20371877867899</v>
      </c>
      <c r="DP20">
        <v>348.48832519090502</v>
      </c>
      <c r="DQ20">
        <v>347.47574628010699</v>
      </c>
      <c r="DR20">
        <v>340.48830739160798</v>
      </c>
    </row>
    <row r="21" spans="1:122" x14ac:dyDescent="0.25">
      <c r="A21">
        <v>4.5660881174899801</v>
      </c>
      <c r="B21">
        <v>351.964028536537</v>
      </c>
      <c r="C21">
        <v>351.460799668829</v>
      </c>
      <c r="D21">
        <v>350.94405631251601</v>
      </c>
      <c r="E21">
        <v>365.54217439061699</v>
      </c>
      <c r="F21">
        <v>354.19071981019698</v>
      </c>
      <c r="G21">
        <v>351.98370977709402</v>
      </c>
      <c r="H21">
        <v>368.90216935176301</v>
      </c>
      <c r="I21">
        <v>363.520817203295</v>
      </c>
      <c r="J21">
        <v>367.44306949718202</v>
      </c>
      <c r="K21">
        <v>362.50419721301802</v>
      </c>
      <c r="L21">
        <v>366.07770876052803</v>
      </c>
      <c r="M21">
        <v>369.32330566883002</v>
      </c>
      <c r="N21">
        <v>384.17617872607599</v>
      </c>
      <c r="O21">
        <v>384.00020870404501</v>
      </c>
      <c r="P21">
        <v>395.68315071227499</v>
      </c>
      <c r="Q21">
        <v>700.45416077798802</v>
      </c>
      <c r="R21">
        <v>2587.6012606761401</v>
      </c>
      <c r="S21">
        <v>2413.9217981060101</v>
      </c>
      <c r="T21">
        <v>1162.97448174641</v>
      </c>
      <c r="U21">
        <v>824.88055037890695</v>
      </c>
      <c r="V21">
        <v>960.72752291865197</v>
      </c>
      <c r="W21">
        <v>1751.01127452484</v>
      </c>
      <c r="X21">
        <v>1267.37399565892</v>
      </c>
      <c r="Y21">
        <v>884.21645992804895</v>
      </c>
      <c r="Z21">
        <v>1019.55161217728</v>
      </c>
      <c r="AA21">
        <v>1204.3932140796601</v>
      </c>
      <c r="AB21">
        <v>1338.4514763582599</v>
      </c>
      <c r="AC21">
        <v>1212.3000203296101</v>
      </c>
      <c r="AD21">
        <v>1411.3847427954599</v>
      </c>
      <c r="AE21">
        <v>1743.6940172516599</v>
      </c>
      <c r="AF21">
        <v>2096.9987531537199</v>
      </c>
      <c r="AG21">
        <v>2281.70782945366</v>
      </c>
      <c r="AH21">
        <v>2277.8333772884998</v>
      </c>
      <c r="AI21">
        <v>2078.5191546709998</v>
      </c>
      <c r="AJ21">
        <v>1338.52738117072</v>
      </c>
      <c r="AK21">
        <v>1473.2838742434801</v>
      </c>
      <c r="AL21">
        <v>1195.4945148834299</v>
      </c>
      <c r="AM21">
        <v>947.85350293535203</v>
      </c>
      <c r="AN21">
        <v>891.04927086280998</v>
      </c>
      <c r="AO21">
        <v>926.836258775891</v>
      </c>
      <c r="AP21">
        <v>1096.61601889653</v>
      </c>
      <c r="AQ21">
        <v>1164.17544810512</v>
      </c>
      <c r="AR21">
        <v>1206.22195028593</v>
      </c>
      <c r="AS21">
        <v>1196.48089329555</v>
      </c>
      <c r="AT21">
        <v>1205.56530290407</v>
      </c>
      <c r="AU21">
        <v>1140.0049834184399</v>
      </c>
      <c r="AV21">
        <v>1023.44116326917</v>
      </c>
      <c r="AW21">
        <v>950.15134692855804</v>
      </c>
      <c r="AX21">
        <v>843.02121838356095</v>
      </c>
      <c r="AY21">
        <v>677.74402271720305</v>
      </c>
      <c r="AZ21">
        <v>430.53828098823698</v>
      </c>
      <c r="BA21">
        <v>354.39391879325598</v>
      </c>
      <c r="BB21">
        <v>346.72964571961501</v>
      </c>
      <c r="BC21">
        <v>360.95099799342199</v>
      </c>
      <c r="BD21">
        <v>348.209192181795</v>
      </c>
      <c r="BE21">
        <v>344.26597301616101</v>
      </c>
      <c r="BF21">
        <v>348.511824050195</v>
      </c>
      <c r="BG21">
        <v>336.94769389443701</v>
      </c>
      <c r="BH21">
        <v>356.39685073819197</v>
      </c>
      <c r="BI21">
        <v>341.30848850596101</v>
      </c>
      <c r="BJ21">
        <v>344.50441737981703</v>
      </c>
      <c r="BK21">
        <v>355.77240532618799</v>
      </c>
      <c r="BL21">
        <v>353.44684048201498</v>
      </c>
      <c r="BM21">
        <v>359.65223090915703</v>
      </c>
      <c r="BN21">
        <v>362.99133754612899</v>
      </c>
      <c r="BO21">
        <v>364.28939086696101</v>
      </c>
      <c r="BP21">
        <v>372.14354170021801</v>
      </c>
      <c r="BQ21">
        <v>367.389497716807</v>
      </c>
      <c r="BR21">
        <v>385.89898203532101</v>
      </c>
      <c r="BS21">
        <v>385.76034683059498</v>
      </c>
      <c r="BT21">
        <v>459.77955734691199</v>
      </c>
      <c r="BU21">
        <v>603.98057409522505</v>
      </c>
      <c r="BV21">
        <v>1090.22796325067</v>
      </c>
      <c r="BW21">
        <v>1727.3914066807099</v>
      </c>
      <c r="BX21">
        <v>2408.7404803792801</v>
      </c>
      <c r="BY21">
        <v>3007.26056966021</v>
      </c>
      <c r="BZ21">
        <v>3549.1411589449299</v>
      </c>
      <c r="CA21">
        <v>4107.3770853290698</v>
      </c>
      <c r="CB21">
        <v>4594.0313726246504</v>
      </c>
      <c r="CC21">
        <v>4980.8889598109299</v>
      </c>
      <c r="CD21">
        <v>5198.5568693979603</v>
      </c>
      <c r="CE21">
        <v>5086.2257722879103</v>
      </c>
      <c r="CF21">
        <v>4593.2117781543002</v>
      </c>
      <c r="CG21">
        <v>4214.5078313860004</v>
      </c>
      <c r="CH21">
        <v>4754.0697916766003</v>
      </c>
      <c r="CI21">
        <v>5048.09929905228</v>
      </c>
      <c r="CJ21">
        <v>5292.8831110302299</v>
      </c>
      <c r="CK21">
        <v>4965.3800726132204</v>
      </c>
      <c r="CL21">
        <v>4592.8273201665497</v>
      </c>
      <c r="CM21">
        <v>4161.1203751700996</v>
      </c>
      <c r="CN21">
        <v>4198.3696476313098</v>
      </c>
      <c r="CO21">
        <v>4240.2785095443196</v>
      </c>
      <c r="CP21">
        <v>3783.0882504875999</v>
      </c>
      <c r="CQ21">
        <v>2924.6377900335301</v>
      </c>
      <c r="CR21">
        <v>2938.5078479551898</v>
      </c>
      <c r="CS21">
        <v>3269.23407623923</v>
      </c>
      <c r="CT21">
        <v>2827.2669970018601</v>
      </c>
      <c r="CU21">
        <v>1635.30210350025</v>
      </c>
      <c r="CV21">
        <v>1498.8320244763399</v>
      </c>
      <c r="CW21">
        <v>1268.1819021108299</v>
      </c>
      <c r="CX21">
        <v>1130.06184722987</v>
      </c>
      <c r="CY21">
        <v>818.67182140103603</v>
      </c>
      <c r="CZ21">
        <v>606.48609719909996</v>
      </c>
      <c r="DA21">
        <v>439.31352327337999</v>
      </c>
      <c r="DB21">
        <v>555.42991876305496</v>
      </c>
      <c r="DC21">
        <v>374.28332058118002</v>
      </c>
      <c r="DD21">
        <v>365.19470598293401</v>
      </c>
      <c r="DE21">
        <v>379.86415209417299</v>
      </c>
      <c r="DF21">
        <v>357.07486404216797</v>
      </c>
      <c r="DG21">
        <v>352.10350927444603</v>
      </c>
      <c r="DH21">
        <v>363.79930425890097</v>
      </c>
      <c r="DI21">
        <v>355.79750454634097</v>
      </c>
      <c r="DJ21">
        <v>355.998287897664</v>
      </c>
      <c r="DK21">
        <v>350.34043748287399</v>
      </c>
      <c r="DL21">
        <v>353.75841431005603</v>
      </c>
      <c r="DM21">
        <v>356.66147319629698</v>
      </c>
      <c r="DN21">
        <v>349.107247768028</v>
      </c>
      <c r="DO21">
        <v>348.59728482560001</v>
      </c>
      <c r="DP21">
        <v>352.340657081659</v>
      </c>
      <c r="DQ21">
        <v>353.72894410386402</v>
      </c>
      <c r="DR21">
        <v>342.30260595032701</v>
      </c>
    </row>
    <row r="22" spans="1:122" x14ac:dyDescent="0.25">
      <c r="A22">
        <v>4.8064085447262999</v>
      </c>
      <c r="B22">
        <v>352.93926794295299</v>
      </c>
      <c r="C22">
        <v>355.61811562498701</v>
      </c>
      <c r="D22">
        <v>347.667211227471</v>
      </c>
      <c r="E22">
        <v>364.10293832784998</v>
      </c>
      <c r="F22">
        <v>351.237959848461</v>
      </c>
      <c r="G22">
        <v>351.72572138160399</v>
      </c>
      <c r="H22">
        <v>373.844610136158</v>
      </c>
      <c r="I22">
        <v>360.37541326679798</v>
      </c>
      <c r="J22">
        <v>365.00527887522202</v>
      </c>
      <c r="K22">
        <v>358.79637756656098</v>
      </c>
      <c r="L22">
        <v>366.09849427401502</v>
      </c>
      <c r="M22">
        <v>366.39745855503099</v>
      </c>
      <c r="N22">
        <v>388.73517929922502</v>
      </c>
      <c r="O22">
        <v>384.03587377968103</v>
      </c>
      <c r="P22">
        <v>392.43089604902201</v>
      </c>
      <c r="Q22">
        <v>713.97812118236197</v>
      </c>
      <c r="R22">
        <v>2502.55528773794</v>
      </c>
      <c r="S22">
        <v>2280.0981803599002</v>
      </c>
      <c r="T22">
        <v>1106.5469504463599</v>
      </c>
      <c r="U22">
        <v>788.69962244563999</v>
      </c>
      <c r="V22">
        <v>906.10922179217198</v>
      </c>
      <c r="W22">
        <v>1665.7679920232999</v>
      </c>
      <c r="X22">
        <v>1236.4778959571699</v>
      </c>
      <c r="Y22">
        <v>821.57652184985</v>
      </c>
      <c r="Z22">
        <v>917.84021925448906</v>
      </c>
      <c r="AA22">
        <v>1070.57728237582</v>
      </c>
      <c r="AB22">
        <v>1158.88261471694</v>
      </c>
      <c r="AC22">
        <v>1042.93828432033</v>
      </c>
      <c r="AD22">
        <v>1217.87650680917</v>
      </c>
      <c r="AE22">
        <v>1457.40982214733</v>
      </c>
      <c r="AF22">
        <v>1778.5559227051299</v>
      </c>
      <c r="AG22">
        <v>1941.66426238282</v>
      </c>
      <c r="AH22">
        <v>1923.8857569890499</v>
      </c>
      <c r="AI22">
        <v>1745.6084475375201</v>
      </c>
      <c r="AJ22">
        <v>1174.6075636472699</v>
      </c>
      <c r="AK22">
        <v>1225.60177322667</v>
      </c>
      <c r="AL22">
        <v>1025.5076843239899</v>
      </c>
      <c r="AM22">
        <v>803.478914152024</v>
      </c>
      <c r="AN22">
        <v>750.52997734776704</v>
      </c>
      <c r="AO22">
        <v>779.888475205703</v>
      </c>
      <c r="AP22">
        <v>930.64643414910199</v>
      </c>
      <c r="AQ22">
        <v>957.85319857403294</v>
      </c>
      <c r="AR22">
        <v>1001.05484133993</v>
      </c>
      <c r="AS22">
        <v>1001.39493234794</v>
      </c>
      <c r="AT22">
        <v>1024.3239913955699</v>
      </c>
      <c r="AU22">
        <v>968.95745803305294</v>
      </c>
      <c r="AV22">
        <v>894.10718930513701</v>
      </c>
      <c r="AW22">
        <v>825.26060809815101</v>
      </c>
      <c r="AX22">
        <v>752.09687527134599</v>
      </c>
      <c r="AY22">
        <v>630.74348131879105</v>
      </c>
      <c r="AZ22">
        <v>427.51673268097102</v>
      </c>
      <c r="BA22">
        <v>355.86927828647299</v>
      </c>
      <c r="BB22">
        <v>343.59206697439299</v>
      </c>
      <c r="BC22">
        <v>361.518056181644</v>
      </c>
      <c r="BD22">
        <v>348.04291380997898</v>
      </c>
      <c r="BE22">
        <v>342.25366816403903</v>
      </c>
      <c r="BF22">
        <v>345.39195308232701</v>
      </c>
      <c r="BG22">
        <v>335.07861034843501</v>
      </c>
      <c r="BH22">
        <v>356.80815318568</v>
      </c>
      <c r="BI22">
        <v>341.57271136698398</v>
      </c>
      <c r="BJ22">
        <v>346.75265887083799</v>
      </c>
      <c r="BK22">
        <v>357.36399979958401</v>
      </c>
      <c r="BL22">
        <v>353.44748397462001</v>
      </c>
      <c r="BM22">
        <v>361.260227157278</v>
      </c>
      <c r="BN22">
        <v>364.270726434008</v>
      </c>
      <c r="BO22">
        <v>361.39601432620401</v>
      </c>
      <c r="BP22">
        <v>368.80852303425002</v>
      </c>
      <c r="BQ22">
        <v>363.361039174822</v>
      </c>
      <c r="BR22">
        <v>384.513081017145</v>
      </c>
      <c r="BS22">
        <v>384.97090107272999</v>
      </c>
      <c r="BT22">
        <v>452.30374481163301</v>
      </c>
      <c r="BU22">
        <v>593.22233039830098</v>
      </c>
      <c r="BV22">
        <v>1042.1189934205099</v>
      </c>
      <c r="BW22">
        <v>1588.7154702753601</v>
      </c>
      <c r="BX22">
        <v>2162.4761881098598</v>
      </c>
      <c r="BY22">
        <v>2631.39585047629</v>
      </c>
      <c r="BZ22">
        <v>3040.6868121785401</v>
      </c>
      <c r="CA22">
        <v>3452.0147892029499</v>
      </c>
      <c r="CB22">
        <v>3813.25856893535</v>
      </c>
      <c r="CC22">
        <v>4048.5493111017199</v>
      </c>
      <c r="CD22">
        <v>4223.1965996182998</v>
      </c>
      <c r="CE22">
        <v>4032.1629644627501</v>
      </c>
      <c r="CF22">
        <v>3563.2880266122702</v>
      </c>
      <c r="CG22">
        <v>3330.9326818511599</v>
      </c>
      <c r="CH22">
        <v>3720.8758816783002</v>
      </c>
      <c r="CI22">
        <v>4037.83383581403</v>
      </c>
      <c r="CJ22">
        <v>4295.6547967695096</v>
      </c>
      <c r="CK22">
        <v>4004.9532096409998</v>
      </c>
      <c r="CL22">
        <v>3697.6261321882798</v>
      </c>
      <c r="CM22">
        <v>3385.87184838864</v>
      </c>
      <c r="CN22">
        <v>3468.22260744397</v>
      </c>
      <c r="CO22">
        <v>3562.0655047875498</v>
      </c>
      <c r="CP22">
        <v>3162.1858686761898</v>
      </c>
      <c r="CQ22">
        <v>2473.1308192931401</v>
      </c>
      <c r="CR22">
        <v>2476.5155539163402</v>
      </c>
      <c r="CS22">
        <v>2850.1808368147999</v>
      </c>
      <c r="CT22">
        <v>2480.7768069768099</v>
      </c>
      <c r="CU22">
        <v>1426.72997204897</v>
      </c>
      <c r="CV22">
        <v>1324.8097941297301</v>
      </c>
      <c r="CW22">
        <v>1136.13838254593</v>
      </c>
      <c r="CX22">
        <v>1038.3578696360801</v>
      </c>
      <c r="CY22">
        <v>760.55335161884398</v>
      </c>
      <c r="CZ22">
        <v>575.72634823630096</v>
      </c>
      <c r="DA22">
        <v>431.42559920221402</v>
      </c>
      <c r="DB22">
        <v>537.702457100169</v>
      </c>
      <c r="DC22">
        <v>373.343188120756</v>
      </c>
      <c r="DD22">
        <v>363.36969347109101</v>
      </c>
      <c r="DE22">
        <v>378.58551433763802</v>
      </c>
      <c r="DF22">
        <v>355.32256119090698</v>
      </c>
      <c r="DG22">
        <v>354.25113005918598</v>
      </c>
      <c r="DH22">
        <v>362.33724617668901</v>
      </c>
      <c r="DI22">
        <v>357.51974841747102</v>
      </c>
      <c r="DJ22">
        <v>353.11990360053801</v>
      </c>
      <c r="DK22">
        <v>351.89990777085802</v>
      </c>
      <c r="DL22">
        <v>351.80052350905601</v>
      </c>
      <c r="DM22">
        <v>355.83103479928002</v>
      </c>
      <c r="DN22">
        <v>351.08655687480899</v>
      </c>
      <c r="DO22">
        <v>347.10149145925999</v>
      </c>
      <c r="DP22">
        <v>355.83947132196403</v>
      </c>
      <c r="DQ22">
        <v>359.36162759070498</v>
      </c>
      <c r="DR22">
        <v>344.01343496429001</v>
      </c>
    </row>
    <row r="23" spans="1:122" x14ac:dyDescent="0.25">
      <c r="A23">
        <v>5.0467289719626098</v>
      </c>
      <c r="B23">
        <v>353.113141713223</v>
      </c>
      <c r="C23">
        <v>356.25255625021703</v>
      </c>
      <c r="D23">
        <v>347.096672050329</v>
      </c>
      <c r="E23">
        <v>363.87153381225897</v>
      </c>
      <c r="F23">
        <v>350.95082989616401</v>
      </c>
      <c r="G23">
        <v>351.40917754380098</v>
      </c>
      <c r="H23">
        <v>374.639060689036</v>
      </c>
      <c r="I23">
        <v>360.18820966206499</v>
      </c>
      <c r="J23">
        <v>364.46076586356401</v>
      </c>
      <c r="K23">
        <v>358.42285635020897</v>
      </c>
      <c r="L23">
        <v>365.92535500002299</v>
      </c>
      <c r="M23">
        <v>366.19123318319402</v>
      </c>
      <c r="N23">
        <v>389.39134743882403</v>
      </c>
      <c r="O23">
        <v>384.406132190726</v>
      </c>
      <c r="P23">
        <v>392.82828842485401</v>
      </c>
      <c r="Q23">
        <v>716.72022463110602</v>
      </c>
      <c r="R23">
        <v>2521.0246701317601</v>
      </c>
      <c r="S23">
        <v>2297.0804291753702</v>
      </c>
      <c r="T23">
        <v>1113.3263839276101</v>
      </c>
      <c r="U23">
        <v>791.72806734259098</v>
      </c>
      <c r="V23">
        <v>910.48772228744997</v>
      </c>
      <c r="W23">
        <v>1678.28964017915</v>
      </c>
      <c r="X23">
        <v>1244.6758771927</v>
      </c>
      <c r="Y23">
        <v>819.62322893133899</v>
      </c>
      <c r="Z23">
        <v>912.91611967050096</v>
      </c>
      <c r="AA23">
        <v>1069.44092778308</v>
      </c>
      <c r="AB23">
        <v>1157.2270338808801</v>
      </c>
      <c r="AC23">
        <v>1040.00004930865</v>
      </c>
      <c r="AD23">
        <v>1214.9370701902801</v>
      </c>
      <c r="AE23">
        <v>1459.2266955267501</v>
      </c>
      <c r="AF23">
        <v>1782.30124329316</v>
      </c>
      <c r="AG23">
        <v>1944.61421726548</v>
      </c>
      <c r="AH23">
        <v>1921.7439732641401</v>
      </c>
      <c r="AI23">
        <v>1742.5470936537399</v>
      </c>
      <c r="AJ23">
        <v>1175.7669641590501</v>
      </c>
      <c r="AK23">
        <v>1223.9212793059601</v>
      </c>
      <c r="AL23">
        <v>1021.58854588551</v>
      </c>
      <c r="AM23">
        <v>797.14734663887805</v>
      </c>
      <c r="AN23">
        <v>745.15248049768195</v>
      </c>
      <c r="AO23">
        <v>772.49509306736695</v>
      </c>
      <c r="AP23">
        <v>919.10537483011899</v>
      </c>
      <c r="AQ23">
        <v>941.93978486874505</v>
      </c>
      <c r="AR23">
        <v>984.52293176943499</v>
      </c>
      <c r="AS23">
        <v>983.29414235283298</v>
      </c>
      <c r="AT23">
        <v>1010.11193362161</v>
      </c>
      <c r="AU23">
        <v>955.08838106543203</v>
      </c>
      <c r="AV23">
        <v>881.52476167525197</v>
      </c>
      <c r="AW23">
        <v>815.15138570938996</v>
      </c>
      <c r="AX23">
        <v>743.79337029638702</v>
      </c>
      <c r="AY23">
        <v>625.15618107713794</v>
      </c>
      <c r="AZ23">
        <v>426.78766212928798</v>
      </c>
      <c r="BA23">
        <v>355.65277951246702</v>
      </c>
      <c r="BB23">
        <v>343.56468188816302</v>
      </c>
      <c r="BC23">
        <v>361.29472594090498</v>
      </c>
      <c r="BD23">
        <v>347.82979234419503</v>
      </c>
      <c r="BE23">
        <v>341.86959094572097</v>
      </c>
      <c r="BF23">
        <v>345.555181271891</v>
      </c>
      <c r="BG23">
        <v>335.29409552719198</v>
      </c>
      <c r="BH23">
        <v>356.90167445920798</v>
      </c>
      <c r="BI23">
        <v>341.58385092396799</v>
      </c>
      <c r="BJ23">
        <v>347.03960635196898</v>
      </c>
      <c r="BK23">
        <v>357.21547531714299</v>
      </c>
      <c r="BL23">
        <v>353.144978823663</v>
      </c>
      <c r="BM23">
        <v>360.93462919599</v>
      </c>
      <c r="BN23">
        <v>364.56775061952197</v>
      </c>
      <c r="BO23">
        <v>361.26756310455602</v>
      </c>
      <c r="BP23">
        <v>367.79336956374999</v>
      </c>
      <c r="BQ23">
        <v>362.88179758126398</v>
      </c>
      <c r="BR23">
        <v>384.15350008448399</v>
      </c>
      <c r="BS23">
        <v>384.56187331573602</v>
      </c>
      <c r="BT23">
        <v>450.87031135531601</v>
      </c>
      <c r="BU23">
        <v>590.464675284804</v>
      </c>
      <c r="BV23">
        <v>1036.26668925527</v>
      </c>
      <c r="BW23">
        <v>1570.69871716379</v>
      </c>
      <c r="BX23">
        <v>2131.4618065376098</v>
      </c>
      <c r="BY23">
        <v>2588.9624273888498</v>
      </c>
      <c r="BZ23">
        <v>2996.8197069961402</v>
      </c>
      <c r="CA23">
        <v>3388.1783379169201</v>
      </c>
      <c r="CB23">
        <v>3743.5916912080802</v>
      </c>
      <c r="CC23">
        <v>3976.1650100287902</v>
      </c>
      <c r="CD23">
        <v>4152.2058784518704</v>
      </c>
      <c r="CE23">
        <v>3962.8248867002198</v>
      </c>
      <c r="CF23">
        <v>3495.17776667829</v>
      </c>
      <c r="CG23">
        <v>3277.2089248934199</v>
      </c>
      <c r="CH23">
        <v>3670.7493735831099</v>
      </c>
      <c r="CI23">
        <v>3999.92146177922</v>
      </c>
      <c r="CJ23">
        <v>4261.0455355780296</v>
      </c>
      <c r="CK23">
        <v>3976.90459157225</v>
      </c>
      <c r="CL23">
        <v>3678.4211572218201</v>
      </c>
      <c r="CM23">
        <v>3373.4987994095</v>
      </c>
      <c r="CN23">
        <v>3465.1731993144899</v>
      </c>
      <c r="CO23">
        <v>3567.8241447447499</v>
      </c>
      <c r="CP23">
        <v>3171.5452034362002</v>
      </c>
      <c r="CQ23">
        <v>2481.10809352965</v>
      </c>
      <c r="CR23">
        <v>2489.03229200956</v>
      </c>
      <c r="CS23">
        <v>2871.24931101018</v>
      </c>
      <c r="CT23">
        <v>2497.3054420127301</v>
      </c>
      <c r="CU23">
        <v>1431.0038431226801</v>
      </c>
      <c r="CV23">
        <v>1331.4192850250899</v>
      </c>
      <c r="CW23">
        <v>1142.3847040241701</v>
      </c>
      <c r="CX23">
        <v>1043.9471412106</v>
      </c>
      <c r="CY23">
        <v>762.820379614084</v>
      </c>
      <c r="CZ23">
        <v>576.401795167091</v>
      </c>
      <c r="DA23">
        <v>431.47277846578999</v>
      </c>
      <c r="DB23">
        <v>539.42776959182697</v>
      </c>
      <c r="DC23">
        <v>373.44711612355798</v>
      </c>
      <c r="DD23">
        <v>363.33798309562297</v>
      </c>
      <c r="DE23">
        <v>378.65525460051202</v>
      </c>
      <c r="DF23">
        <v>355.07597790274798</v>
      </c>
      <c r="DG23">
        <v>353.944805714555</v>
      </c>
      <c r="DH23">
        <v>362.24655300222798</v>
      </c>
      <c r="DI23">
        <v>357.996671262902</v>
      </c>
      <c r="DJ23">
        <v>352.88882906900699</v>
      </c>
      <c r="DK23">
        <v>351.87851036060601</v>
      </c>
      <c r="DL23">
        <v>351.50488517485701</v>
      </c>
      <c r="DM23">
        <v>355.847198891765</v>
      </c>
      <c r="DN23">
        <v>350.73813036890499</v>
      </c>
      <c r="DO23">
        <v>346.73390487907898</v>
      </c>
      <c r="DP23">
        <v>356.06975567297502</v>
      </c>
      <c r="DQ23">
        <v>360.20503554338899</v>
      </c>
      <c r="DR23">
        <v>344.24710300561901</v>
      </c>
    </row>
    <row r="24" spans="1:122" x14ac:dyDescent="0.25">
      <c r="A24">
        <v>5.2870493991989296</v>
      </c>
      <c r="B24">
        <v>350.73415851009202</v>
      </c>
      <c r="C24">
        <v>356.52229226395798</v>
      </c>
      <c r="D24">
        <v>346.91111842822397</v>
      </c>
      <c r="E24">
        <v>360.39818741971698</v>
      </c>
      <c r="F24">
        <v>349.05221027019599</v>
      </c>
      <c r="G24">
        <v>354.62368203724299</v>
      </c>
      <c r="H24">
        <v>367.11849052522098</v>
      </c>
      <c r="I24">
        <v>357.24382547547702</v>
      </c>
      <c r="J24">
        <v>362.77008932368</v>
      </c>
      <c r="K24">
        <v>358.30685641810197</v>
      </c>
      <c r="L24">
        <v>365.08190847277399</v>
      </c>
      <c r="M24">
        <v>364.20851236007297</v>
      </c>
      <c r="N24">
        <v>386.76574036326798</v>
      </c>
      <c r="O24">
        <v>384.30210844791998</v>
      </c>
      <c r="P24">
        <v>389.17300514815003</v>
      </c>
      <c r="Q24">
        <v>680.71903602415898</v>
      </c>
      <c r="R24">
        <v>2301.3970197920098</v>
      </c>
      <c r="S24">
        <v>2097.1837675952402</v>
      </c>
      <c r="T24">
        <v>1048.48395739803</v>
      </c>
      <c r="U24">
        <v>756.98421683915001</v>
      </c>
      <c r="V24">
        <v>859.66634702873898</v>
      </c>
      <c r="W24">
        <v>1553.65013969905</v>
      </c>
      <c r="X24">
        <v>1159.24907130103</v>
      </c>
      <c r="Y24">
        <v>778.74071921071197</v>
      </c>
      <c r="Z24">
        <v>862.30976468173003</v>
      </c>
      <c r="AA24">
        <v>1002.26315812654</v>
      </c>
      <c r="AB24">
        <v>1078.48646531331</v>
      </c>
      <c r="AC24">
        <v>977.08453753413403</v>
      </c>
      <c r="AD24">
        <v>1133.37608588082</v>
      </c>
      <c r="AE24">
        <v>1350.26958663444</v>
      </c>
      <c r="AF24">
        <v>1641.2366817057</v>
      </c>
      <c r="AG24">
        <v>1786.9145059556199</v>
      </c>
      <c r="AH24">
        <v>1763.4974101590799</v>
      </c>
      <c r="AI24">
        <v>1601.31125225962</v>
      </c>
      <c r="AJ24">
        <v>1098.0185439424399</v>
      </c>
      <c r="AK24">
        <v>1138.9745844822401</v>
      </c>
      <c r="AL24">
        <v>957.55442240510502</v>
      </c>
      <c r="AM24">
        <v>752.578068167742</v>
      </c>
      <c r="AN24">
        <v>713.16229155079304</v>
      </c>
      <c r="AO24">
        <v>730.37828313779698</v>
      </c>
      <c r="AP24">
        <v>858.30534286471698</v>
      </c>
      <c r="AQ24">
        <v>882.49154384536803</v>
      </c>
      <c r="AR24">
        <v>920.38710371311902</v>
      </c>
      <c r="AS24">
        <v>922.99875509300296</v>
      </c>
      <c r="AT24">
        <v>943.29218274086497</v>
      </c>
      <c r="AU24">
        <v>896.76636813800906</v>
      </c>
      <c r="AV24">
        <v>824.15084935218704</v>
      </c>
      <c r="AW24">
        <v>764.49156269174102</v>
      </c>
      <c r="AX24">
        <v>700.01583868296404</v>
      </c>
      <c r="AY24">
        <v>593.35506106155401</v>
      </c>
      <c r="AZ24">
        <v>416.20714106884901</v>
      </c>
      <c r="BA24">
        <v>357.99590202163699</v>
      </c>
      <c r="BB24">
        <v>347.56118685052701</v>
      </c>
      <c r="BC24">
        <v>359.321506757446</v>
      </c>
      <c r="BD24">
        <v>350.16975454133097</v>
      </c>
      <c r="BE24">
        <v>339.32246064438499</v>
      </c>
      <c r="BF24">
        <v>350.17461960705998</v>
      </c>
      <c r="BG24">
        <v>333.41359342869902</v>
      </c>
      <c r="BH24">
        <v>357.42559926844098</v>
      </c>
      <c r="BI24">
        <v>339.129695185012</v>
      </c>
      <c r="BJ24">
        <v>342.13315114205801</v>
      </c>
      <c r="BK24">
        <v>355.47900726402003</v>
      </c>
      <c r="BL24">
        <v>351.50268736451301</v>
      </c>
      <c r="BM24">
        <v>364.54372544172401</v>
      </c>
      <c r="BN24">
        <v>363.38281260468398</v>
      </c>
      <c r="BO24">
        <v>357.24599876180599</v>
      </c>
      <c r="BP24">
        <v>366.71767315412899</v>
      </c>
      <c r="BQ24">
        <v>361.083646702598</v>
      </c>
      <c r="BR24">
        <v>380.128638781132</v>
      </c>
      <c r="BS24">
        <v>380.90852088503198</v>
      </c>
      <c r="BT24">
        <v>439.21545280838001</v>
      </c>
      <c r="BU24">
        <v>569.76067022805705</v>
      </c>
      <c r="BV24">
        <v>972.22355284525895</v>
      </c>
      <c r="BW24">
        <v>1451.17125458551</v>
      </c>
      <c r="BX24">
        <v>1954.5098389944701</v>
      </c>
      <c r="BY24">
        <v>2368.4829758312299</v>
      </c>
      <c r="BZ24">
        <v>2728.3446552335299</v>
      </c>
      <c r="CA24">
        <v>3084.2649363187302</v>
      </c>
      <c r="CB24">
        <v>3405.7385334497299</v>
      </c>
      <c r="CC24">
        <v>3605.3124569971101</v>
      </c>
      <c r="CD24">
        <v>3769.1480518553499</v>
      </c>
      <c r="CE24">
        <v>3598.1464103580702</v>
      </c>
      <c r="CF24">
        <v>3172.5161430785101</v>
      </c>
      <c r="CG24">
        <v>2981.2488324668002</v>
      </c>
      <c r="CH24">
        <v>3332.5767883673602</v>
      </c>
      <c r="CI24">
        <v>3629.5850841239999</v>
      </c>
      <c r="CJ24">
        <v>3863.2359358885401</v>
      </c>
      <c r="CK24">
        <v>3610.0267610941301</v>
      </c>
      <c r="CL24">
        <v>3340.2031284104401</v>
      </c>
      <c r="CM24">
        <v>3070.29907689527</v>
      </c>
      <c r="CN24">
        <v>3153.9082042315799</v>
      </c>
      <c r="CO24">
        <v>3244.1839693400402</v>
      </c>
      <c r="CP24">
        <v>2885.4645208209899</v>
      </c>
      <c r="CQ24">
        <v>2268.32098441576</v>
      </c>
      <c r="CR24">
        <v>2278.7508374890899</v>
      </c>
      <c r="CS24">
        <v>2624.4839474133501</v>
      </c>
      <c r="CT24">
        <v>2284.15018141879</v>
      </c>
      <c r="CU24">
        <v>1329.9916192882899</v>
      </c>
      <c r="CV24">
        <v>1234.92886449961</v>
      </c>
      <c r="CW24">
        <v>1069.4709325486101</v>
      </c>
      <c r="CX24">
        <v>980.29287405824402</v>
      </c>
      <c r="CY24">
        <v>724.01228819057303</v>
      </c>
      <c r="CZ24">
        <v>552.22483277357799</v>
      </c>
      <c r="DA24">
        <v>430.25616199325702</v>
      </c>
      <c r="DB24">
        <v>522.65666225090104</v>
      </c>
      <c r="DC24">
        <v>374.43419279228601</v>
      </c>
      <c r="DD24">
        <v>365.90902541395099</v>
      </c>
      <c r="DE24">
        <v>371.42952144231901</v>
      </c>
      <c r="DF24">
        <v>353.98348396684298</v>
      </c>
      <c r="DG24">
        <v>359.62865219389897</v>
      </c>
      <c r="DH24">
        <v>356.08065222714498</v>
      </c>
      <c r="DI24">
        <v>356.816658892833</v>
      </c>
      <c r="DJ24">
        <v>353.14070614358002</v>
      </c>
      <c r="DK24">
        <v>357.05400660825399</v>
      </c>
      <c r="DL24">
        <v>352.22433640179901</v>
      </c>
      <c r="DM24">
        <v>353.09612035013703</v>
      </c>
      <c r="DN24">
        <v>355.37904990368702</v>
      </c>
      <c r="DO24">
        <v>343.68446722619001</v>
      </c>
      <c r="DP24">
        <v>357.70072787803502</v>
      </c>
      <c r="DQ24">
        <v>358.49103679592503</v>
      </c>
      <c r="DR24">
        <v>346.32229433097501</v>
      </c>
    </row>
    <row r="25" spans="1:122" x14ac:dyDescent="0.25">
      <c r="A25">
        <v>5.5273698264352404</v>
      </c>
      <c r="B25">
        <v>356.73866969941503</v>
      </c>
      <c r="C25">
        <v>353.03540462629701</v>
      </c>
      <c r="D25">
        <v>347.851504083392</v>
      </c>
      <c r="E25">
        <v>355.05933932949199</v>
      </c>
      <c r="F25">
        <v>351.344835047586</v>
      </c>
      <c r="G25">
        <v>362.87034963225199</v>
      </c>
      <c r="H25">
        <v>365.14275012407597</v>
      </c>
      <c r="I25">
        <v>352.82728168139198</v>
      </c>
      <c r="J25">
        <v>360.369774728354</v>
      </c>
      <c r="K25">
        <v>357.94632577362597</v>
      </c>
      <c r="L25">
        <v>370.149301038121</v>
      </c>
      <c r="M25">
        <v>363.68831659853902</v>
      </c>
      <c r="N25">
        <v>383.79605046543799</v>
      </c>
      <c r="O25">
        <v>386.43228190309401</v>
      </c>
      <c r="P25">
        <v>398.21201087888602</v>
      </c>
      <c r="Q25">
        <v>717.54710308312201</v>
      </c>
      <c r="R25">
        <v>2468.5034155200701</v>
      </c>
      <c r="S25">
        <v>2254.3296037273899</v>
      </c>
      <c r="T25">
        <v>1097.99944315016</v>
      </c>
      <c r="U25">
        <v>799.60262745093303</v>
      </c>
      <c r="V25">
        <v>899.663307935837</v>
      </c>
      <c r="W25">
        <v>1695.6560277666699</v>
      </c>
      <c r="X25">
        <v>1248.04358156646</v>
      </c>
      <c r="Y25">
        <v>800.75014251843595</v>
      </c>
      <c r="Z25">
        <v>887.22916769460301</v>
      </c>
      <c r="AA25">
        <v>1034.7066512588001</v>
      </c>
      <c r="AB25">
        <v>1107.29302796101</v>
      </c>
      <c r="AC25">
        <v>995.88965576124201</v>
      </c>
      <c r="AD25">
        <v>1160.62836876243</v>
      </c>
      <c r="AE25">
        <v>1387.11607527711</v>
      </c>
      <c r="AF25">
        <v>1687.9218948149801</v>
      </c>
      <c r="AG25">
        <v>1851.77357642266</v>
      </c>
      <c r="AH25">
        <v>1822.8391193500599</v>
      </c>
      <c r="AI25">
        <v>1643.9551912664599</v>
      </c>
      <c r="AJ25">
        <v>1118.9735396336901</v>
      </c>
      <c r="AK25">
        <v>1158.8559813121401</v>
      </c>
      <c r="AL25">
        <v>978.39331728875004</v>
      </c>
      <c r="AM25">
        <v>761.23218171444603</v>
      </c>
      <c r="AN25">
        <v>723.66237244189301</v>
      </c>
      <c r="AO25">
        <v>741.98235156693102</v>
      </c>
      <c r="AP25">
        <v>871.53777749670201</v>
      </c>
      <c r="AQ25">
        <v>898.13486428645194</v>
      </c>
      <c r="AR25">
        <v>935.13997687957306</v>
      </c>
      <c r="AS25">
        <v>935.79479068699595</v>
      </c>
      <c r="AT25">
        <v>957.66405778394096</v>
      </c>
      <c r="AU25">
        <v>917.08900551558099</v>
      </c>
      <c r="AV25">
        <v>834.92662781885201</v>
      </c>
      <c r="AW25">
        <v>774.12749408829404</v>
      </c>
      <c r="AX25">
        <v>713.68705752883398</v>
      </c>
      <c r="AY25">
        <v>596.48633387573398</v>
      </c>
      <c r="AZ25">
        <v>419.99453644214799</v>
      </c>
      <c r="BA25">
        <v>362.01071318108399</v>
      </c>
      <c r="BB25">
        <v>351.29636274966902</v>
      </c>
      <c r="BC25">
        <v>362.476630128696</v>
      </c>
      <c r="BD25">
        <v>356.53387356745498</v>
      </c>
      <c r="BE25">
        <v>343.12434048041098</v>
      </c>
      <c r="BF25">
        <v>342.66157164748398</v>
      </c>
      <c r="BG25">
        <v>338.651637964494</v>
      </c>
      <c r="BH25">
        <v>353.18365682302601</v>
      </c>
      <c r="BI25">
        <v>338.81702556526602</v>
      </c>
      <c r="BJ25">
        <v>339.64226985615102</v>
      </c>
      <c r="BK25">
        <v>358.68487277396099</v>
      </c>
      <c r="BL25">
        <v>351.96099018688102</v>
      </c>
      <c r="BM25">
        <v>361.73516694546601</v>
      </c>
      <c r="BN25">
        <v>366.08652890217297</v>
      </c>
      <c r="BO25">
        <v>365.87492628636898</v>
      </c>
      <c r="BP25">
        <v>372.93843806531902</v>
      </c>
      <c r="BQ25">
        <v>370.485272590227</v>
      </c>
      <c r="BR25">
        <v>379.29834122839998</v>
      </c>
      <c r="BS25">
        <v>389.70198820839198</v>
      </c>
      <c r="BT25">
        <v>440.46374745229599</v>
      </c>
      <c r="BU25">
        <v>572.22340106995796</v>
      </c>
      <c r="BV25">
        <v>996.56604914275999</v>
      </c>
      <c r="BW25">
        <v>1497.38224428898</v>
      </c>
      <c r="BX25">
        <v>2009.12106640259</v>
      </c>
      <c r="BY25">
        <v>2435.53559039527</v>
      </c>
      <c r="BZ25">
        <v>2804.9482188032598</v>
      </c>
      <c r="CA25">
        <v>3164.2557039381099</v>
      </c>
      <c r="CB25">
        <v>3495.48191622064</v>
      </c>
      <c r="CC25">
        <v>3693.4277215627899</v>
      </c>
      <c r="CD25">
        <v>3869.59541900051</v>
      </c>
      <c r="CE25">
        <v>3691.9918622059499</v>
      </c>
      <c r="CF25">
        <v>3248.4129414121198</v>
      </c>
      <c r="CG25">
        <v>3056.6891858682002</v>
      </c>
      <c r="CH25">
        <v>3409.77902099618</v>
      </c>
      <c r="CI25">
        <v>3722.74547658962</v>
      </c>
      <c r="CJ25">
        <v>3970.69102586388</v>
      </c>
      <c r="CK25">
        <v>3708.2958104752202</v>
      </c>
      <c r="CL25">
        <v>3421.85139308115</v>
      </c>
      <c r="CM25">
        <v>3155.5440527993101</v>
      </c>
      <c r="CN25">
        <v>3239.9763385102901</v>
      </c>
      <c r="CO25">
        <v>3350.78132685234</v>
      </c>
      <c r="CP25">
        <v>2975.8513496241699</v>
      </c>
      <c r="CQ25">
        <v>2342.2459605396002</v>
      </c>
      <c r="CR25">
        <v>2350.6144843103102</v>
      </c>
      <c r="CS25">
        <v>2714.96588841124</v>
      </c>
      <c r="CT25">
        <v>2369.83837432359</v>
      </c>
      <c r="CU25">
        <v>1358.9494128220699</v>
      </c>
      <c r="CV25">
        <v>1270.10720817527</v>
      </c>
      <c r="CW25">
        <v>1100.98244033382</v>
      </c>
      <c r="CX25">
        <v>1003.94888664974</v>
      </c>
      <c r="CY25">
        <v>742.00189178065602</v>
      </c>
      <c r="CZ25">
        <v>564.96463866597605</v>
      </c>
      <c r="DA25">
        <v>434.10824155761497</v>
      </c>
      <c r="DB25">
        <v>527.80050680777902</v>
      </c>
      <c r="DC25">
        <v>373.63344899513498</v>
      </c>
      <c r="DD25">
        <v>365.69635792085199</v>
      </c>
      <c r="DE25">
        <v>365.44230112216297</v>
      </c>
      <c r="DF25">
        <v>347.73301283003201</v>
      </c>
      <c r="DG25">
        <v>365.60794591602502</v>
      </c>
      <c r="DH25">
        <v>352.67400489377798</v>
      </c>
      <c r="DI25">
        <v>354.09339850384703</v>
      </c>
      <c r="DJ25">
        <v>352.518361479345</v>
      </c>
      <c r="DK25">
        <v>356.59494054526101</v>
      </c>
      <c r="DL25">
        <v>353.83738808986197</v>
      </c>
      <c r="DM25">
        <v>358.08314222513098</v>
      </c>
      <c r="DN25">
        <v>352.945789031179</v>
      </c>
      <c r="DO25">
        <v>338.72748867533699</v>
      </c>
      <c r="DP25">
        <v>357.91719492534401</v>
      </c>
      <c r="DQ25">
        <v>357.92964810142502</v>
      </c>
      <c r="DR25">
        <v>348.28331651652297</v>
      </c>
    </row>
    <row r="26" spans="1:122" x14ac:dyDescent="0.25">
      <c r="A26">
        <v>5.7676902536715602</v>
      </c>
      <c r="B26">
        <v>362.35082509190499</v>
      </c>
      <c r="C26">
        <v>349.91366455563099</v>
      </c>
      <c r="D26">
        <v>349.25819513076902</v>
      </c>
      <c r="E26">
        <v>350.688220591039</v>
      </c>
      <c r="F26">
        <v>352.90027197351401</v>
      </c>
      <c r="G26">
        <v>367.07820325990701</v>
      </c>
      <c r="H26">
        <v>365.94260087290297</v>
      </c>
      <c r="I26">
        <v>355.733754939709</v>
      </c>
      <c r="J26">
        <v>363.153351662425</v>
      </c>
      <c r="K26">
        <v>360.666939439803</v>
      </c>
      <c r="L26">
        <v>371.33393509553702</v>
      </c>
      <c r="M26">
        <v>361.18886699787902</v>
      </c>
      <c r="N26">
        <v>384.36840566249498</v>
      </c>
      <c r="O26">
        <v>385.52569735424601</v>
      </c>
      <c r="P26">
        <v>403.79793460036001</v>
      </c>
      <c r="Q26">
        <v>832.76970105026805</v>
      </c>
      <c r="R26">
        <v>2938.9055615246798</v>
      </c>
      <c r="S26">
        <v>2566.2498454224101</v>
      </c>
      <c r="T26">
        <v>1159.48862922073</v>
      </c>
      <c r="U26">
        <v>842.07178954010101</v>
      </c>
      <c r="V26">
        <v>912.915931683802</v>
      </c>
      <c r="W26">
        <v>1889.2833903635101</v>
      </c>
      <c r="X26">
        <v>1419.7817639396301</v>
      </c>
      <c r="Y26">
        <v>822.03898273576101</v>
      </c>
      <c r="Z26">
        <v>905.99190227068198</v>
      </c>
      <c r="AA26">
        <v>1023.03254598715</v>
      </c>
      <c r="AB26">
        <v>1093.7622434540599</v>
      </c>
      <c r="AC26">
        <v>963.62939612582898</v>
      </c>
      <c r="AD26">
        <v>1119.9869218630899</v>
      </c>
      <c r="AE26">
        <v>1311.62864912279</v>
      </c>
      <c r="AF26">
        <v>1590.64971559828</v>
      </c>
      <c r="AG26">
        <v>1782.88345451956</v>
      </c>
      <c r="AH26">
        <v>1783.64277198267</v>
      </c>
      <c r="AI26">
        <v>1600.1295065773199</v>
      </c>
      <c r="AJ26">
        <v>1034.3600045968999</v>
      </c>
      <c r="AK26">
        <v>1076.6992550452801</v>
      </c>
      <c r="AL26">
        <v>942.21503763703697</v>
      </c>
      <c r="AM26">
        <v>736.94061691844502</v>
      </c>
      <c r="AN26">
        <v>702.92202968203901</v>
      </c>
      <c r="AO26">
        <v>728.00656584600904</v>
      </c>
      <c r="AP26">
        <v>873.43549212508697</v>
      </c>
      <c r="AQ26">
        <v>904.87692343050696</v>
      </c>
      <c r="AR26">
        <v>936.32140568975603</v>
      </c>
      <c r="AS26">
        <v>944.79371811986903</v>
      </c>
      <c r="AT26">
        <v>981.14465327916196</v>
      </c>
      <c r="AU26">
        <v>935.99310575042</v>
      </c>
      <c r="AV26">
        <v>846.53080444237003</v>
      </c>
      <c r="AW26">
        <v>785.86480333925601</v>
      </c>
      <c r="AX26">
        <v>723.942242619887</v>
      </c>
      <c r="AY26">
        <v>605.156781140764</v>
      </c>
      <c r="AZ26">
        <v>427.462419637496</v>
      </c>
      <c r="BA26">
        <v>362.39189154408501</v>
      </c>
      <c r="BB26">
        <v>345.20324821661097</v>
      </c>
      <c r="BC26">
        <v>365.87603157870302</v>
      </c>
      <c r="BD26">
        <v>360.89108254553798</v>
      </c>
      <c r="BE26">
        <v>346.018610697165</v>
      </c>
      <c r="BF26">
        <v>337.397435692317</v>
      </c>
      <c r="BG26">
        <v>342.18416267146603</v>
      </c>
      <c r="BH26">
        <v>351.14390924857099</v>
      </c>
      <c r="BI26">
        <v>338.04698037511503</v>
      </c>
      <c r="BJ26">
        <v>345.97048604016902</v>
      </c>
      <c r="BK26">
        <v>358.350564789435</v>
      </c>
      <c r="BL26">
        <v>353.65712533164401</v>
      </c>
      <c r="BM26">
        <v>364.99904080996498</v>
      </c>
      <c r="BN26">
        <v>363.812580276429</v>
      </c>
      <c r="BO26">
        <v>367.41574984273598</v>
      </c>
      <c r="BP26">
        <v>374.81608011492301</v>
      </c>
      <c r="BQ26">
        <v>377.39731161314899</v>
      </c>
      <c r="BR26">
        <v>386.69910575206501</v>
      </c>
      <c r="BS26">
        <v>396.58544275082397</v>
      </c>
      <c r="BT26">
        <v>444.423703029254</v>
      </c>
      <c r="BU26">
        <v>592.98061441917503</v>
      </c>
      <c r="BV26">
        <v>1069.9506300379001</v>
      </c>
      <c r="BW26">
        <v>1627.25623106132</v>
      </c>
      <c r="BX26">
        <v>2153.2945840500201</v>
      </c>
      <c r="BY26">
        <v>2587.9782874317498</v>
      </c>
      <c r="BZ26">
        <v>2955.2959245861798</v>
      </c>
      <c r="CA26">
        <v>3325.44447647172</v>
      </c>
      <c r="CB26">
        <v>3654.0806932856999</v>
      </c>
      <c r="CC26">
        <v>3820.3617258735599</v>
      </c>
      <c r="CD26">
        <v>3972.8336278271499</v>
      </c>
      <c r="CE26">
        <v>3721.6814528023601</v>
      </c>
      <c r="CF26">
        <v>3255.3825569676001</v>
      </c>
      <c r="CG26">
        <v>3035.6579343765402</v>
      </c>
      <c r="CH26">
        <v>3397.22184231248</v>
      </c>
      <c r="CI26">
        <v>3712.22398685711</v>
      </c>
      <c r="CJ26">
        <v>3984.2690285139602</v>
      </c>
      <c r="CK26">
        <v>3647.6180015782202</v>
      </c>
      <c r="CL26">
        <v>3351.9601364795399</v>
      </c>
      <c r="CM26">
        <v>3066.6040178425401</v>
      </c>
      <c r="CN26">
        <v>3111.5382108930098</v>
      </c>
      <c r="CO26">
        <v>3237.9654297960501</v>
      </c>
      <c r="CP26">
        <v>2827.4660095641898</v>
      </c>
      <c r="CQ26">
        <v>2187.7554295541399</v>
      </c>
      <c r="CR26">
        <v>2193.3446261643799</v>
      </c>
      <c r="CS26">
        <v>2611.5531568536599</v>
      </c>
      <c r="CT26">
        <v>2248.8012877739402</v>
      </c>
      <c r="CU26">
        <v>1273.7210166655</v>
      </c>
      <c r="CV26">
        <v>1179.9648578342001</v>
      </c>
      <c r="CW26">
        <v>1024.7904991109101</v>
      </c>
      <c r="CX26">
        <v>937.56259592722699</v>
      </c>
      <c r="CY26">
        <v>724.11496023833195</v>
      </c>
      <c r="CZ26">
        <v>556.08248406874498</v>
      </c>
      <c r="DA26">
        <v>429.252148305003</v>
      </c>
      <c r="DB26">
        <v>510.58427145345001</v>
      </c>
      <c r="DC26">
        <v>372.37539480585798</v>
      </c>
      <c r="DD26">
        <v>360.784002060533</v>
      </c>
      <c r="DE26">
        <v>362.53432591883399</v>
      </c>
      <c r="DF26">
        <v>342.10074733958101</v>
      </c>
      <c r="DG26">
        <v>367.06820452089602</v>
      </c>
      <c r="DH26">
        <v>352.537119403259</v>
      </c>
      <c r="DI26">
        <v>356.56169164958197</v>
      </c>
      <c r="DJ26">
        <v>349.70896097402999</v>
      </c>
      <c r="DK26">
        <v>364.54321094322</v>
      </c>
      <c r="DL26">
        <v>358.36488175007202</v>
      </c>
      <c r="DM26">
        <v>355.44214329153698</v>
      </c>
      <c r="DN26">
        <v>352.85954193964301</v>
      </c>
      <c r="DO26">
        <v>343.34767340960798</v>
      </c>
      <c r="DP26">
        <v>360.26814318699098</v>
      </c>
      <c r="DQ26">
        <v>356.72914232256198</v>
      </c>
      <c r="DR26">
        <v>349.45531527686899</v>
      </c>
    </row>
    <row r="27" spans="1:122" x14ac:dyDescent="0.25">
      <c r="A27">
        <v>6.0080106809078702</v>
      </c>
      <c r="B27">
        <v>356.83602106670298</v>
      </c>
      <c r="C27">
        <v>351.90478456857602</v>
      </c>
      <c r="D27">
        <v>352.898312727215</v>
      </c>
      <c r="E27">
        <v>350.04363639004202</v>
      </c>
      <c r="F27">
        <v>352.87941536695502</v>
      </c>
      <c r="G27">
        <v>366.48768540110302</v>
      </c>
      <c r="H27">
        <v>360.95785608634998</v>
      </c>
      <c r="I27">
        <v>358.97047906366601</v>
      </c>
      <c r="J27">
        <v>362.827014595653</v>
      </c>
      <c r="K27">
        <v>363.507996618238</v>
      </c>
      <c r="L27">
        <v>368.06625418865502</v>
      </c>
      <c r="M27">
        <v>358.42787294640601</v>
      </c>
      <c r="N27">
        <v>381.565336819751</v>
      </c>
      <c r="O27">
        <v>382.49567408023398</v>
      </c>
      <c r="P27">
        <v>402.156170373272</v>
      </c>
      <c r="Q27">
        <v>919.60867116095096</v>
      </c>
      <c r="R27">
        <v>3194.22299998584</v>
      </c>
      <c r="S27">
        <v>2565.8339851482701</v>
      </c>
      <c r="T27">
        <v>1109.03596843684</v>
      </c>
      <c r="U27">
        <v>842.09640082816497</v>
      </c>
      <c r="V27">
        <v>862.93801296061395</v>
      </c>
      <c r="W27">
        <v>1870.6414580667799</v>
      </c>
      <c r="X27">
        <v>1448.9858619706399</v>
      </c>
      <c r="Y27">
        <v>798.275085356575</v>
      </c>
      <c r="Z27">
        <v>876.14865484069003</v>
      </c>
      <c r="AA27">
        <v>927.91955561492296</v>
      </c>
      <c r="AB27">
        <v>984.40527358893996</v>
      </c>
      <c r="AC27">
        <v>863.39187431981304</v>
      </c>
      <c r="AD27">
        <v>989.30973237115995</v>
      </c>
      <c r="AE27">
        <v>1100.98861586573</v>
      </c>
      <c r="AF27">
        <v>1297.4219990587001</v>
      </c>
      <c r="AG27">
        <v>1483.6878022713599</v>
      </c>
      <c r="AH27">
        <v>1501.3292383637299</v>
      </c>
      <c r="AI27">
        <v>1357.91498944866</v>
      </c>
      <c r="AJ27">
        <v>854.65991552647802</v>
      </c>
      <c r="AK27">
        <v>885.71320321565202</v>
      </c>
      <c r="AL27">
        <v>830.88123201525002</v>
      </c>
      <c r="AM27">
        <v>670.17687627381201</v>
      </c>
      <c r="AN27">
        <v>635.98327310952595</v>
      </c>
      <c r="AO27">
        <v>662.43831212146495</v>
      </c>
      <c r="AP27">
        <v>812.069128544514</v>
      </c>
      <c r="AQ27">
        <v>839.34479307001402</v>
      </c>
      <c r="AR27">
        <v>879.15758485139497</v>
      </c>
      <c r="AS27">
        <v>893.89841521295</v>
      </c>
      <c r="AT27">
        <v>940.62137603234396</v>
      </c>
      <c r="AU27">
        <v>904.29064350747603</v>
      </c>
      <c r="AV27">
        <v>817.29599433183705</v>
      </c>
      <c r="AW27">
        <v>766.10133544362805</v>
      </c>
      <c r="AX27">
        <v>699.27042949008001</v>
      </c>
      <c r="AY27">
        <v>601.26456787904897</v>
      </c>
      <c r="AZ27">
        <v>432.164201624881</v>
      </c>
      <c r="BA27">
        <v>358.93029474864898</v>
      </c>
      <c r="BB27">
        <v>340.34659456243298</v>
      </c>
      <c r="BC27">
        <v>364.49777554066401</v>
      </c>
      <c r="BD27">
        <v>362.84726592022901</v>
      </c>
      <c r="BE27">
        <v>346.309770578344</v>
      </c>
      <c r="BF27">
        <v>336.67018914339297</v>
      </c>
      <c r="BG27">
        <v>344.24367078345603</v>
      </c>
      <c r="BH27">
        <v>350.20207759838098</v>
      </c>
      <c r="BI27">
        <v>335.75649502234899</v>
      </c>
      <c r="BJ27">
        <v>349.33040594066603</v>
      </c>
      <c r="BK27">
        <v>358.034160155834</v>
      </c>
      <c r="BL27">
        <v>351.03715739497699</v>
      </c>
      <c r="BM27">
        <v>370.04620450719199</v>
      </c>
      <c r="BN27">
        <v>361.21936448892598</v>
      </c>
      <c r="BO27">
        <v>366.32591135688898</v>
      </c>
      <c r="BP27">
        <v>379.34650603506799</v>
      </c>
      <c r="BQ27">
        <v>378.81708612267198</v>
      </c>
      <c r="BR27">
        <v>391.75512282154199</v>
      </c>
      <c r="BS27">
        <v>395.64673429900699</v>
      </c>
      <c r="BT27">
        <v>444.407978028976</v>
      </c>
      <c r="BU27">
        <v>609.99402778526905</v>
      </c>
      <c r="BV27">
        <v>1132.8463464633901</v>
      </c>
      <c r="BW27">
        <v>1691.7224441406099</v>
      </c>
      <c r="BX27">
        <v>2196.4226650768101</v>
      </c>
      <c r="BY27">
        <v>2582.93058566838</v>
      </c>
      <c r="BZ27">
        <v>2914.4374034480402</v>
      </c>
      <c r="CA27">
        <v>3227.22116450969</v>
      </c>
      <c r="CB27">
        <v>3543.4753759587102</v>
      </c>
      <c r="CC27">
        <v>3610.2274889596301</v>
      </c>
      <c r="CD27">
        <v>3630.4163527453802</v>
      </c>
      <c r="CE27">
        <v>3303.6532780683801</v>
      </c>
      <c r="CF27">
        <v>2882.8298757129901</v>
      </c>
      <c r="CG27">
        <v>2600.8879338851898</v>
      </c>
      <c r="CH27">
        <v>2921.0480697258099</v>
      </c>
      <c r="CI27">
        <v>3148.3727290842498</v>
      </c>
      <c r="CJ27">
        <v>3428.19571005632</v>
      </c>
      <c r="CK27">
        <v>3057.40337317793</v>
      </c>
      <c r="CL27">
        <v>2832.1421800447301</v>
      </c>
      <c r="CM27">
        <v>2551.3491126171698</v>
      </c>
      <c r="CN27">
        <v>2526.7228886254602</v>
      </c>
      <c r="CO27">
        <v>2670.7921871343701</v>
      </c>
      <c r="CP27">
        <v>2230.4469900486001</v>
      </c>
      <c r="CQ27">
        <v>1768.13449010046</v>
      </c>
      <c r="CR27">
        <v>1737.75605905217</v>
      </c>
      <c r="CS27">
        <v>2125.1728312595501</v>
      </c>
      <c r="CT27">
        <v>1837.7922709843299</v>
      </c>
      <c r="CU27">
        <v>1071.3156520489099</v>
      </c>
      <c r="CV27">
        <v>976.68613975590097</v>
      </c>
      <c r="CW27">
        <v>876.158331394073</v>
      </c>
      <c r="CX27">
        <v>784.82162457837603</v>
      </c>
      <c r="CY27">
        <v>664.129384638754</v>
      </c>
      <c r="CZ27">
        <v>518.61073758448401</v>
      </c>
      <c r="DA27">
        <v>420.916188838945</v>
      </c>
      <c r="DB27">
        <v>481.86703035181898</v>
      </c>
      <c r="DC27">
        <v>371.84086289669199</v>
      </c>
      <c r="DD27">
        <v>357.57770192521099</v>
      </c>
      <c r="DE27">
        <v>357.809325810384</v>
      </c>
      <c r="DF27">
        <v>342.97077269860398</v>
      </c>
      <c r="DG27">
        <v>368.02232807383598</v>
      </c>
      <c r="DH27">
        <v>350.97572272197499</v>
      </c>
      <c r="DI27">
        <v>357.94073763694001</v>
      </c>
      <c r="DJ27">
        <v>348.21808272012601</v>
      </c>
      <c r="DK27">
        <v>366.02885393871298</v>
      </c>
      <c r="DL27">
        <v>359.96755487927101</v>
      </c>
      <c r="DM27">
        <v>355.483908785631</v>
      </c>
      <c r="DN27">
        <v>349.15615697104499</v>
      </c>
      <c r="DO27">
        <v>345.12323319512001</v>
      </c>
      <c r="DP27">
        <v>361.82977045275499</v>
      </c>
      <c r="DQ27">
        <v>356.39291164789103</v>
      </c>
      <c r="DR27">
        <v>350.22944607945698</v>
      </c>
    </row>
    <row r="28" spans="1:122" x14ac:dyDescent="0.25">
      <c r="A28">
        <v>6.2483311081441899</v>
      </c>
      <c r="B28">
        <v>354.52742127541302</v>
      </c>
      <c r="C28">
        <v>351.04205733676002</v>
      </c>
      <c r="D28">
        <v>353.22849530767797</v>
      </c>
      <c r="E28">
        <v>349.71582179037301</v>
      </c>
      <c r="F28">
        <v>349.74187306012902</v>
      </c>
      <c r="G28">
        <v>364.78385581941097</v>
      </c>
      <c r="H28">
        <v>354.07562870702498</v>
      </c>
      <c r="I28">
        <v>362.11699450300802</v>
      </c>
      <c r="J28">
        <v>359.08132654503498</v>
      </c>
      <c r="K28">
        <v>362.361973095179</v>
      </c>
      <c r="L28">
        <v>365.81477191159399</v>
      </c>
      <c r="M28">
        <v>358.11034428627403</v>
      </c>
      <c r="N28">
        <v>373.85098665009798</v>
      </c>
      <c r="O28">
        <v>383.44186720552801</v>
      </c>
      <c r="P28">
        <v>398.589041772619</v>
      </c>
      <c r="Q28">
        <v>916.82125183621895</v>
      </c>
      <c r="R28">
        <v>2992.0742741693198</v>
      </c>
      <c r="S28">
        <v>2327.2297360479001</v>
      </c>
      <c r="T28">
        <v>1020.44987011144</v>
      </c>
      <c r="U28">
        <v>812.93584753154903</v>
      </c>
      <c r="V28">
        <v>810.90223278524297</v>
      </c>
      <c r="W28">
        <v>1764.4954168351601</v>
      </c>
      <c r="X28">
        <v>1372.92385701751</v>
      </c>
      <c r="Y28">
        <v>734.98610936704495</v>
      </c>
      <c r="Z28">
        <v>797.58615038939797</v>
      </c>
      <c r="AA28">
        <v>821.68039811640801</v>
      </c>
      <c r="AB28">
        <v>848.99182845800306</v>
      </c>
      <c r="AC28">
        <v>758.72955840347299</v>
      </c>
      <c r="AD28">
        <v>852.01327808024996</v>
      </c>
      <c r="AE28">
        <v>899.09338049220196</v>
      </c>
      <c r="AF28">
        <v>1034.13348558197</v>
      </c>
      <c r="AG28">
        <v>1185.51441964484</v>
      </c>
      <c r="AH28">
        <v>1194.5738852949901</v>
      </c>
      <c r="AI28">
        <v>1107.30217531476</v>
      </c>
      <c r="AJ28">
        <v>726.36630438194402</v>
      </c>
      <c r="AK28">
        <v>738.82355246156999</v>
      </c>
      <c r="AL28">
        <v>712.66767515796198</v>
      </c>
      <c r="AM28">
        <v>593.11140696182201</v>
      </c>
      <c r="AN28">
        <v>561.74468460686796</v>
      </c>
      <c r="AO28">
        <v>569.68454431544205</v>
      </c>
      <c r="AP28">
        <v>691.17819622101695</v>
      </c>
      <c r="AQ28">
        <v>707.10269545049096</v>
      </c>
      <c r="AR28">
        <v>754.00016002349696</v>
      </c>
      <c r="AS28">
        <v>783.44025849317802</v>
      </c>
      <c r="AT28">
        <v>821.05182330670698</v>
      </c>
      <c r="AU28">
        <v>795.75239653212896</v>
      </c>
      <c r="AV28">
        <v>716.33785677593903</v>
      </c>
      <c r="AW28">
        <v>682.90331057849005</v>
      </c>
      <c r="AX28">
        <v>646.08873959171297</v>
      </c>
      <c r="AY28">
        <v>547.99072360640696</v>
      </c>
      <c r="AZ28">
        <v>424.94145315380803</v>
      </c>
      <c r="BA28">
        <v>357.398150504174</v>
      </c>
      <c r="BB28">
        <v>340.05684459208697</v>
      </c>
      <c r="BC28">
        <v>359.34005234555201</v>
      </c>
      <c r="BD28">
        <v>362.68045211210398</v>
      </c>
      <c r="BE28">
        <v>345.35487556279003</v>
      </c>
      <c r="BF28">
        <v>337.310436003213</v>
      </c>
      <c r="BG28">
        <v>348.14879237661501</v>
      </c>
      <c r="BH28">
        <v>349.582019704809</v>
      </c>
      <c r="BI28">
        <v>332.23365505605199</v>
      </c>
      <c r="BJ28">
        <v>348.57304814377301</v>
      </c>
      <c r="BK28">
        <v>355.05441279334502</v>
      </c>
      <c r="BL28">
        <v>353.37189643282699</v>
      </c>
      <c r="BM28">
        <v>370.65243384489099</v>
      </c>
      <c r="BN28">
        <v>361.15326292632699</v>
      </c>
      <c r="BO28">
        <v>362.601186919329</v>
      </c>
      <c r="BP28">
        <v>378.85812131998398</v>
      </c>
      <c r="BQ28">
        <v>376.53319923960697</v>
      </c>
      <c r="BR28">
        <v>389.03275936051199</v>
      </c>
      <c r="BS28">
        <v>390.76439487552398</v>
      </c>
      <c r="BT28">
        <v>436.107600502065</v>
      </c>
      <c r="BU28">
        <v>597.378341724591</v>
      </c>
      <c r="BV28">
        <v>1068.7663040631701</v>
      </c>
      <c r="BW28">
        <v>1552.6040233934</v>
      </c>
      <c r="BX28">
        <v>1896.36026798444</v>
      </c>
      <c r="BY28">
        <v>2195.64166177982</v>
      </c>
      <c r="BZ28">
        <v>2428.3025619194</v>
      </c>
      <c r="CA28">
        <v>2644.3994642406401</v>
      </c>
      <c r="CB28">
        <v>2857.2561390021001</v>
      </c>
      <c r="CC28">
        <v>2888.2978731862399</v>
      </c>
      <c r="CD28">
        <v>2772.9112422582498</v>
      </c>
      <c r="CE28">
        <v>2462.0072542763201</v>
      </c>
      <c r="CF28">
        <v>2162.5730694604899</v>
      </c>
      <c r="CG28">
        <v>1925.7911755596001</v>
      </c>
      <c r="CH28">
        <v>2139.8538978397701</v>
      </c>
      <c r="CI28">
        <v>2330.5079321307599</v>
      </c>
      <c r="CJ28">
        <v>2531.8549531686799</v>
      </c>
      <c r="CK28">
        <v>2271.9812935402301</v>
      </c>
      <c r="CL28">
        <v>2129.9974440955202</v>
      </c>
      <c r="CM28">
        <v>1939.2472344518001</v>
      </c>
      <c r="CN28">
        <v>1909.2413624559199</v>
      </c>
      <c r="CO28">
        <v>2037.40401133109</v>
      </c>
      <c r="CP28">
        <v>1690.6240257009199</v>
      </c>
      <c r="CQ28">
        <v>1364.8866276920201</v>
      </c>
      <c r="CR28">
        <v>1378.4177075321099</v>
      </c>
      <c r="CS28">
        <v>1712.5535912353</v>
      </c>
      <c r="CT28">
        <v>1487.90123965006</v>
      </c>
      <c r="CU28">
        <v>905.45605593407402</v>
      </c>
      <c r="CV28">
        <v>833.20545113983496</v>
      </c>
      <c r="CW28">
        <v>776.00965649485101</v>
      </c>
      <c r="CX28">
        <v>678.45556654407903</v>
      </c>
      <c r="CY28">
        <v>598.06691952908795</v>
      </c>
      <c r="CZ28">
        <v>487.74627205973297</v>
      </c>
      <c r="DA28">
        <v>416.05957735852201</v>
      </c>
      <c r="DB28">
        <v>459.90857987108802</v>
      </c>
      <c r="DC28">
        <v>371.82961741917597</v>
      </c>
      <c r="DD28">
        <v>353.89328291543399</v>
      </c>
      <c r="DE28">
        <v>355.57843998477398</v>
      </c>
      <c r="DF28">
        <v>344.68064434962298</v>
      </c>
      <c r="DG28">
        <v>368.02206175773603</v>
      </c>
      <c r="DH28">
        <v>351.79954622048098</v>
      </c>
      <c r="DI28">
        <v>358.66921056664501</v>
      </c>
      <c r="DJ28">
        <v>345.82471801224898</v>
      </c>
      <c r="DK28">
        <v>363.32521661243101</v>
      </c>
      <c r="DL28">
        <v>360.41727103517502</v>
      </c>
      <c r="DM28">
        <v>355.396531966635</v>
      </c>
      <c r="DN28">
        <v>343.63006739307502</v>
      </c>
      <c r="DO28">
        <v>342.90085226702701</v>
      </c>
      <c r="DP28">
        <v>355.95529911267403</v>
      </c>
      <c r="DQ28">
        <v>353.33064288207299</v>
      </c>
      <c r="DR28">
        <v>347.107469095797</v>
      </c>
    </row>
    <row r="29" spans="1:122" x14ac:dyDescent="0.25">
      <c r="A29">
        <v>6.4886515353804999</v>
      </c>
      <c r="B29">
        <v>355.0575631849</v>
      </c>
      <c r="C29">
        <v>348.78196389093802</v>
      </c>
      <c r="D29">
        <v>354.34498483933999</v>
      </c>
      <c r="E29">
        <v>348.37713191690898</v>
      </c>
      <c r="F29">
        <v>349.90453892542803</v>
      </c>
      <c r="G29">
        <v>362.94442097988002</v>
      </c>
      <c r="H29">
        <v>352.33861657883199</v>
      </c>
      <c r="I29">
        <v>362.33918572488199</v>
      </c>
      <c r="J29">
        <v>357.551050723196</v>
      </c>
      <c r="K29">
        <v>361.30643963523102</v>
      </c>
      <c r="L29">
        <v>361.51339659405801</v>
      </c>
      <c r="M29">
        <v>355.54396531228002</v>
      </c>
      <c r="N29">
        <v>372.61082250064402</v>
      </c>
      <c r="O29">
        <v>382.66152056341701</v>
      </c>
      <c r="P29">
        <v>397.50794589921202</v>
      </c>
      <c r="Q29">
        <v>887.726927640957</v>
      </c>
      <c r="R29">
        <v>2860.47276681839</v>
      </c>
      <c r="S29">
        <v>2232.92211899212</v>
      </c>
      <c r="T29">
        <v>998.88909394130201</v>
      </c>
      <c r="U29">
        <v>793.27840551361305</v>
      </c>
      <c r="V29">
        <v>792.10072846840603</v>
      </c>
      <c r="W29">
        <v>1708.6027125522601</v>
      </c>
      <c r="X29">
        <v>1331.2495784652599</v>
      </c>
      <c r="Y29">
        <v>703.61448450749901</v>
      </c>
      <c r="Z29">
        <v>754.69960998761599</v>
      </c>
      <c r="AA29">
        <v>782.24910974767897</v>
      </c>
      <c r="AB29">
        <v>810.71192723799004</v>
      </c>
      <c r="AC29">
        <v>723.59266745295395</v>
      </c>
      <c r="AD29">
        <v>811.78544484910697</v>
      </c>
      <c r="AE29">
        <v>858.59985801826394</v>
      </c>
      <c r="AF29">
        <v>984.19360072857501</v>
      </c>
      <c r="AG29">
        <v>1127.60894076626</v>
      </c>
      <c r="AH29">
        <v>1126.6948842629799</v>
      </c>
      <c r="AI29">
        <v>1045.4501874100999</v>
      </c>
      <c r="AJ29">
        <v>696.28265166874496</v>
      </c>
      <c r="AK29">
        <v>709.02682349589998</v>
      </c>
      <c r="AL29">
        <v>680.52840486849004</v>
      </c>
      <c r="AM29">
        <v>563.85625074140603</v>
      </c>
      <c r="AN29">
        <v>541.51102265051702</v>
      </c>
      <c r="AO29">
        <v>544.65949137587597</v>
      </c>
      <c r="AP29">
        <v>652.27534626659804</v>
      </c>
      <c r="AQ29">
        <v>662.08433308566805</v>
      </c>
      <c r="AR29">
        <v>699.691719623685</v>
      </c>
      <c r="AS29">
        <v>723.14313794079601</v>
      </c>
      <c r="AT29">
        <v>757.94944309954803</v>
      </c>
      <c r="AU29">
        <v>738.12812620347597</v>
      </c>
      <c r="AV29">
        <v>660.05771721614894</v>
      </c>
      <c r="AW29">
        <v>639.62028062606998</v>
      </c>
      <c r="AX29">
        <v>603.97356139738497</v>
      </c>
      <c r="AY29">
        <v>520.32556703481305</v>
      </c>
      <c r="AZ29">
        <v>412.823917868276</v>
      </c>
      <c r="BA29">
        <v>359.55189032995202</v>
      </c>
      <c r="BB29">
        <v>341.79768581654599</v>
      </c>
      <c r="BC29">
        <v>356.11002217104999</v>
      </c>
      <c r="BD29">
        <v>361.109561308146</v>
      </c>
      <c r="BE29">
        <v>344.37448678102101</v>
      </c>
      <c r="BF29">
        <v>337.43570608491001</v>
      </c>
      <c r="BG29">
        <v>349.24865570266502</v>
      </c>
      <c r="BH29">
        <v>348.60365627214901</v>
      </c>
      <c r="BI29">
        <v>334.87051083101699</v>
      </c>
      <c r="BJ29">
        <v>349.28555271385898</v>
      </c>
      <c r="BK29">
        <v>350.95567975495902</v>
      </c>
      <c r="BL29">
        <v>353.799469490891</v>
      </c>
      <c r="BM29">
        <v>366.38127889641999</v>
      </c>
      <c r="BN29">
        <v>357.21113931180298</v>
      </c>
      <c r="BO29">
        <v>361.425615365456</v>
      </c>
      <c r="BP29">
        <v>373.12292174399801</v>
      </c>
      <c r="BQ29">
        <v>374.76028741291702</v>
      </c>
      <c r="BR29">
        <v>386.064793197266</v>
      </c>
      <c r="BS29">
        <v>387.18287543117202</v>
      </c>
      <c r="BT29">
        <v>428.02021317710802</v>
      </c>
      <c r="BU29">
        <v>568.97587629501402</v>
      </c>
      <c r="BV29">
        <v>995.98932065053998</v>
      </c>
      <c r="BW29">
        <v>1417.03934461524</v>
      </c>
      <c r="BX29">
        <v>1700.4418915732799</v>
      </c>
      <c r="BY29">
        <v>1953.4204319703899</v>
      </c>
      <c r="BZ29">
        <v>2164.0311648223201</v>
      </c>
      <c r="CA29">
        <v>2331.7235111678801</v>
      </c>
      <c r="CB29">
        <v>2506.8654129786401</v>
      </c>
      <c r="CC29">
        <v>2542.4404505471098</v>
      </c>
      <c r="CD29">
        <v>2429.2492544515098</v>
      </c>
      <c r="CE29">
        <v>2161.69688791521</v>
      </c>
      <c r="CF29">
        <v>1908.7146079352001</v>
      </c>
      <c r="CG29">
        <v>1706.73495019088</v>
      </c>
      <c r="CH29">
        <v>1907.8800021944</v>
      </c>
      <c r="CI29">
        <v>2097.4948599088302</v>
      </c>
      <c r="CJ29">
        <v>2292.6184269771702</v>
      </c>
      <c r="CK29">
        <v>2065.6271622843901</v>
      </c>
      <c r="CL29">
        <v>1944.5237015283601</v>
      </c>
      <c r="CM29">
        <v>1780.79687578729</v>
      </c>
      <c r="CN29">
        <v>1761.75259383403</v>
      </c>
      <c r="CO29">
        <v>1905.0803615703001</v>
      </c>
      <c r="CP29">
        <v>1589.04561715358</v>
      </c>
      <c r="CQ29">
        <v>1285.3795496723101</v>
      </c>
      <c r="CR29">
        <v>1310.2444972353301</v>
      </c>
      <c r="CS29">
        <v>1635.35034273054</v>
      </c>
      <c r="CT29">
        <v>1422.6707104859099</v>
      </c>
      <c r="CU29">
        <v>871.065366356759</v>
      </c>
      <c r="CV29">
        <v>800.78061718465301</v>
      </c>
      <c r="CW29">
        <v>756.12491213843498</v>
      </c>
      <c r="CX29">
        <v>660.84981784516197</v>
      </c>
      <c r="CY29">
        <v>582.14947815048504</v>
      </c>
      <c r="CZ29">
        <v>481.28918548835998</v>
      </c>
      <c r="DA29">
        <v>412.798558884187</v>
      </c>
      <c r="DB29">
        <v>452.49536172103899</v>
      </c>
      <c r="DC29">
        <v>369.14726763985999</v>
      </c>
      <c r="DD29">
        <v>352.43938803572303</v>
      </c>
      <c r="DE29">
        <v>351.99316775252697</v>
      </c>
      <c r="DF29">
        <v>345.46315445061703</v>
      </c>
      <c r="DG29">
        <v>366.59430795230099</v>
      </c>
      <c r="DH29">
        <v>352.62952165465498</v>
      </c>
      <c r="DI29">
        <v>357.59409972321998</v>
      </c>
      <c r="DJ29">
        <v>348.15786206963401</v>
      </c>
      <c r="DK29">
        <v>363.99228849808401</v>
      </c>
      <c r="DL29">
        <v>358.65828744408998</v>
      </c>
      <c r="DM29">
        <v>356.70455064334601</v>
      </c>
      <c r="DN29">
        <v>343.95446468668501</v>
      </c>
      <c r="DO29">
        <v>344.08612587343401</v>
      </c>
      <c r="DP29">
        <v>350.83385708645199</v>
      </c>
      <c r="DQ29">
        <v>351.32435840826702</v>
      </c>
      <c r="DR29">
        <v>349.55965155460899</v>
      </c>
    </row>
    <row r="30" spans="1:122" x14ac:dyDescent="0.25">
      <c r="A30">
        <v>6.7289719626168196</v>
      </c>
      <c r="B30">
        <v>354.98922459402797</v>
      </c>
      <c r="C30">
        <v>344.93775380564699</v>
      </c>
      <c r="D30">
        <v>358.50429954987601</v>
      </c>
      <c r="E30">
        <v>350.13915644284299</v>
      </c>
      <c r="F30">
        <v>349.42438470858099</v>
      </c>
      <c r="G30">
        <v>362.74547412361198</v>
      </c>
      <c r="H30">
        <v>354.00708100987498</v>
      </c>
      <c r="I30">
        <v>362.30808731761101</v>
      </c>
      <c r="J30">
        <v>354.92201326367899</v>
      </c>
      <c r="K30">
        <v>361.69345339237702</v>
      </c>
      <c r="L30">
        <v>358.209968423151</v>
      </c>
      <c r="M30">
        <v>358.39824802535099</v>
      </c>
      <c r="N30">
        <v>370.67614477976099</v>
      </c>
      <c r="O30">
        <v>383.275600046178</v>
      </c>
      <c r="P30">
        <v>396.203311307636</v>
      </c>
      <c r="Q30">
        <v>881.18041574752306</v>
      </c>
      <c r="R30">
        <v>2793.6316768501601</v>
      </c>
      <c r="S30">
        <v>2190.3354023479101</v>
      </c>
      <c r="T30">
        <v>986.40631626533502</v>
      </c>
      <c r="U30">
        <v>788.35442317286902</v>
      </c>
      <c r="V30">
        <v>797.39231755737796</v>
      </c>
      <c r="W30">
        <v>1696.8521336491699</v>
      </c>
      <c r="X30">
        <v>1310.8664190285399</v>
      </c>
      <c r="Y30">
        <v>696.64962797231499</v>
      </c>
      <c r="Z30">
        <v>743.12760686031197</v>
      </c>
      <c r="AA30">
        <v>772.69147378036701</v>
      </c>
      <c r="AB30">
        <v>802.42430602726802</v>
      </c>
      <c r="AC30">
        <v>715.10587192744094</v>
      </c>
      <c r="AD30">
        <v>802.70180271522599</v>
      </c>
      <c r="AE30">
        <v>848.62602438920396</v>
      </c>
      <c r="AF30">
        <v>969.26286277141696</v>
      </c>
      <c r="AG30">
        <v>1109.6966218796499</v>
      </c>
      <c r="AH30">
        <v>1112.2145713397599</v>
      </c>
      <c r="AI30">
        <v>1029.3216118248199</v>
      </c>
      <c r="AJ30">
        <v>685.52597266379701</v>
      </c>
      <c r="AK30">
        <v>702.77469701848702</v>
      </c>
      <c r="AL30">
        <v>675.84919411914598</v>
      </c>
      <c r="AM30">
        <v>557.22531708429005</v>
      </c>
      <c r="AN30">
        <v>532.45794354783698</v>
      </c>
      <c r="AO30">
        <v>542.09452312904398</v>
      </c>
      <c r="AP30">
        <v>649.97517967507304</v>
      </c>
      <c r="AQ30">
        <v>657.44515767476298</v>
      </c>
      <c r="AR30">
        <v>692.45247661236294</v>
      </c>
      <c r="AS30">
        <v>712.81887622993997</v>
      </c>
      <c r="AT30">
        <v>750.946263967101</v>
      </c>
      <c r="AU30">
        <v>726.26310586588295</v>
      </c>
      <c r="AV30">
        <v>654.89666994761399</v>
      </c>
      <c r="AW30">
        <v>629.76633198895297</v>
      </c>
      <c r="AX30">
        <v>601.09164484292103</v>
      </c>
      <c r="AY30">
        <v>519.72670853054399</v>
      </c>
      <c r="AZ30">
        <v>412.96005993812702</v>
      </c>
      <c r="BA30">
        <v>357.42443138921197</v>
      </c>
      <c r="BB30">
        <v>335.58036425084799</v>
      </c>
      <c r="BC30">
        <v>359.915592159624</v>
      </c>
      <c r="BD30">
        <v>358.95378601529001</v>
      </c>
      <c r="BE30">
        <v>345.54137338940302</v>
      </c>
      <c r="BF30">
        <v>331.572222491356</v>
      </c>
      <c r="BG30">
        <v>348.41581765974701</v>
      </c>
      <c r="BH30">
        <v>350.66926551747298</v>
      </c>
      <c r="BI30">
        <v>339.808635568829</v>
      </c>
      <c r="BJ30">
        <v>346.16622387451702</v>
      </c>
      <c r="BK30">
        <v>347.36835499662698</v>
      </c>
      <c r="BL30">
        <v>359.04394580353397</v>
      </c>
      <c r="BM30">
        <v>359.790743097833</v>
      </c>
      <c r="BN30">
        <v>356.15294835328501</v>
      </c>
      <c r="BO30">
        <v>365.707573101854</v>
      </c>
      <c r="BP30">
        <v>370.35430611856299</v>
      </c>
      <c r="BQ30">
        <v>374.30493133363001</v>
      </c>
      <c r="BR30">
        <v>380.52014221018197</v>
      </c>
      <c r="BS30">
        <v>385.72986315640497</v>
      </c>
      <c r="BT30">
        <v>425.761494981402</v>
      </c>
      <c r="BU30">
        <v>561.58828139602701</v>
      </c>
      <c r="BV30">
        <v>976.37419671752298</v>
      </c>
      <c r="BW30">
        <v>1384.6003478109001</v>
      </c>
      <c r="BX30">
        <v>1661.6607771666399</v>
      </c>
      <c r="BY30">
        <v>1905.1408809203001</v>
      </c>
      <c r="BZ30">
        <v>2113.4581937582302</v>
      </c>
      <c r="CA30">
        <v>2274.1124555475399</v>
      </c>
      <c r="CB30">
        <v>2437.0663990678599</v>
      </c>
      <c r="CC30">
        <v>2477.57290858532</v>
      </c>
      <c r="CD30">
        <v>2371.95986692919</v>
      </c>
      <c r="CE30">
        <v>2108.73845194246</v>
      </c>
      <c r="CF30">
        <v>1865.5877958194501</v>
      </c>
      <c r="CG30">
        <v>1665.79097690199</v>
      </c>
      <c r="CH30">
        <v>1863.22459127972</v>
      </c>
      <c r="CI30">
        <v>2050.65924344104</v>
      </c>
      <c r="CJ30">
        <v>2234.7952084140502</v>
      </c>
      <c r="CK30">
        <v>2015.26765262857</v>
      </c>
      <c r="CL30">
        <v>1899.1837079567799</v>
      </c>
      <c r="CM30">
        <v>1742.46779233952</v>
      </c>
      <c r="CN30">
        <v>1716.8487980014499</v>
      </c>
      <c r="CO30">
        <v>1855.71589457849</v>
      </c>
      <c r="CP30">
        <v>1559.0556261844499</v>
      </c>
      <c r="CQ30">
        <v>1265.6378496029399</v>
      </c>
      <c r="CR30">
        <v>1283.75583653892</v>
      </c>
      <c r="CS30">
        <v>1598.2555695411299</v>
      </c>
      <c r="CT30">
        <v>1398.87560490842</v>
      </c>
      <c r="CU30">
        <v>857.47607631657797</v>
      </c>
      <c r="CV30">
        <v>785.48832850221299</v>
      </c>
      <c r="CW30">
        <v>750.22270778058498</v>
      </c>
      <c r="CX30">
        <v>653.24013655220995</v>
      </c>
      <c r="CY30">
        <v>578.631264550276</v>
      </c>
      <c r="CZ30">
        <v>485.59472127790201</v>
      </c>
      <c r="DA30">
        <v>405.91064251364799</v>
      </c>
      <c r="DB30">
        <v>448.99089352288303</v>
      </c>
      <c r="DC30">
        <v>363.70227526597199</v>
      </c>
      <c r="DD30">
        <v>353.54888250089601</v>
      </c>
      <c r="DE30">
        <v>354.163980272586</v>
      </c>
      <c r="DF30">
        <v>349.41628811461698</v>
      </c>
      <c r="DG30">
        <v>360.38437393165498</v>
      </c>
      <c r="DH30">
        <v>356.04825057637402</v>
      </c>
      <c r="DI30">
        <v>357.01900038654497</v>
      </c>
      <c r="DJ30">
        <v>356.55754915511397</v>
      </c>
      <c r="DK30">
        <v>360.223503591135</v>
      </c>
      <c r="DL30">
        <v>358.48782566704301</v>
      </c>
      <c r="DM30">
        <v>357.51904636762799</v>
      </c>
      <c r="DN30">
        <v>340.60941710298698</v>
      </c>
      <c r="DO30">
        <v>346.26803631620902</v>
      </c>
      <c r="DP30">
        <v>347.91656055499698</v>
      </c>
      <c r="DQ30">
        <v>351.797720467153</v>
      </c>
      <c r="DR30">
        <v>350.91593534411498</v>
      </c>
    </row>
    <row r="31" spans="1:122" x14ac:dyDescent="0.25">
      <c r="A31">
        <v>6.9692923898531296</v>
      </c>
      <c r="B31">
        <v>354.71542415381703</v>
      </c>
      <c r="C31">
        <v>346.135484777192</v>
      </c>
      <c r="D31">
        <v>360.94425563683001</v>
      </c>
      <c r="E31">
        <v>352.66029328425498</v>
      </c>
      <c r="F31">
        <v>349.51544082850302</v>
      </c>
      <c r="G31">
        <v>363.977919286727</v>
      </c>
      <c r="H31">
        <v>352.84200377518101</v>
      </c>
      <c r="I31">
        <v>364.28919529769797</v>
      </c>
      <c r="J31">
        <v>355.65084326084099</v>
      </c>
      <c r="K31">
        <v>366.408015477547</v>
      </c>
      <c r="L31">
        <v>359.24494564501401</v>
      </c>
      <c r="M31">
        <v>363.37414989875299</v>
      </c>
      <c r="N31">
        <v>370.04007535523499</v>
      </c>
      <c r="O31">
        <v>383.149657508372</v>
      </c>
      <c r="P31">
        <v>397.08706364644701</v>
      </c>
      <c r="Q31">
        <v>983.62012491676296</v>
      </c>
      <c r="R31">
        <v>3039.62533928016</v>
      </c>
      <c r="S31">
        <v>2394.4828937003999</v>
      </c>
      <c r="T31">
        <v>1043.57111711632</v>
      </c>
      <c r="U31">
        <v>840.61968098849695</v>
      </c>
      <c r="V31">
        <v>863.88996868346896</v>
      </c>
      <c r="W31">
        <v>1936.69457943615</v>
      </c>
      <c r="X31">
        <v>1443.1371683858899</v>
      </c>
      <c r="Y31">
        <v>718.08479742679106</v>
      </c>
      <c r="Z31">
        <v>757.927109851723</v>
      </c>
      <c r="AA31">
        <v>786.848055382795</v>
      </c>
      <c r="AB31">
        <v>822.85774293863301</v>
      </c>
      <c r="AC31">
        <v>723.52747120072297</v>
      </c>
      <c r="AD31">
        <v>812.937562936478</v>
      </c>
      <c r="AE31">
        <v>857.90157465127902</v>
      </c>
      <c r="AF31">
        <v>981.71529823352898</v>
      </c>
      <c r="AG31">
        <v>1133.05881056658</v>
      </c>
      <c r="AH31">
        <v>1148.3449257254299</v>
      </c>
      <c r="AI31">
        <v>1043.2455231404399</v>
      </c>
      <c r="AJ31">
        <v>689.94095987793003</v>
      </c>
      <c r="AK31">
        <v>710.50204013699397</v>
      </c>
      <c r="AL31">
        <v>681.94706712889604</v>
      </c>
      <c r="AM31">
        <v>566.64652024170596</v>
      </c>
      <c r="AN31">
        <v>535.30763801621401</v>
      </c>
      <c r="AO31">
        <v>546.06922204339401</v>
      </c>
      <c r="AP31">
        <v>663.01243161775994</v>
      </c>
      <c r="AQ31">
        <v>666.93273980203696</v>
      </c>
      <c r="AR31">
        <v>703.550296937496</v>
      </c>
      <c r="AS31">
        <v>727.46556085872896</v>
      </c>
      <c r="AT31">
        <v>765.499090731038</v>
      </c>
      <c r="AU31">
        <v>739.18867693025504</v>
      </c>
      <c r="AV31">
        <v>667.70876470755798</v>
      </c>
      <c r="AW31">
        <v>638.97006605983802</v>
      </c>
      <c r="AX31">
        <v>608.22835612898803</v>
      </c>
      <c r="AY31">
        <v>528.29571998410199</v>
      </c>
      <c r="AZ31">
        <v>414.715499699622</v>
      </c>
      <c r="BA31">
        <v>354.99416574386902</v>
      </c>
      <c r="BB31">
        <v>337.26473340619799</v>
      </c>
      <c r="BC31">
        <v>360.150475544139</v>
      </c>
      <c r="BD31">
        <v>360.06976022289399</v>
      </c>
      <c r="BE31">
        <v>347.89645599849598</v>
      </c>
      <c r="BF31">
        <v>335.22829793013898</v>
      </c>
      <c r="BG31">
        <v>351.51528224582802</v>
      </c>
      <c r="BH31">
        <v>351.02609278642302</v>
      </c>
      <c r="BI31">
        <v>342.84815553297898</v>
      </c>
      <c r="BJ31">
        <v>346.90525607785702</v>
      </c>
      <c r="BK31">
        <v>348.824423888068</v>
      </c>
      <c r="BL31">
        <v>366.98215633701801</v>
      </c>
      <c r="BM31">
        <v>357.49234967275498</v>
      </c>
      <c r="BN31">
        <v>356.79673099676899</v>
      </c>
      <c r="BO31">
        <v>365.93571819570599</v>
      </c>
      <c r="BP31">
        <v>368.40420188907399</v>
      </c>
      <c r="BQ31">
        <v>370.97395417432699</v>
      </c>
      <c r="BR31">
        <v>381.49254446907702</v>
      </c>
      <c r="BS31">
        <v>383.46957542230302</v>
      </c>
      <c r="BT31">
        <v>431.45801476336197</v>
      </c>
      <c r="BU31">
        <v>574.53988087405799</v>
      </c>
      <c r="BV31">
        <v>1011.00443430092</v>
      </c>
      <c r="BW31">
        <v>1429.2556808989</v>
      </c>
      <c r="BX31">
        <v>1715.3869493140201</v>
      </c>
      <c r="BY31">
        <v>1960.6064473043</v>
      </c>
      <c r="BZ31">
        <v>2176.3581523562998</v>
      </c>
      <c r="CA31">
        <v>2341.1992308979402</v>
      </c>
      <c r="CB31">
        <v>2504.3435030759401</v>
      </c>
      <c r="CC31">
        <v>2546.4724774231099</v>
      </c>
      <c r="CD31">
        <v>2433.6211973259401</v>
      </c>
      <c r="CE31">
        <v>2156.2296812888899</v>
      </c>
      <c r="CF31">
        <v>1902.4931327189199</v>
      </c>
      <c r="CG31">
        <v>1687.27517535069</v>
      </c>
      <c r="CH31">
        <v>1898.4521322307501</v>
      </c>
      <c r="CI31">
        <v>2086.9099330425902</v>
      </c>
      <c r="CJ31">
        <v>2284.1769594586999</v>
      </c>
      <c r="CK31">
        <v>2064.738051971</v>
      </c>
      <c r="CL31">
        <v>1936.33982405405</v>
      </c>
      <c r="CM31">
        <v>1768.49754162145</v>
      </c>
      <c r="CN31">
        <v>1742.80448889128</v>
      </c>
      <c r="CO31">
        <v>1891.99471131306</v>
      </c>
      <c r="CP31">
        <v>1584.4976717442501</v>
      </c>
      <c r="CQ31">
        <v>1283.26252426204</v>
      </c>
      <c r="CR31">
        <v>1300.26555575514</v>
      </c>
      <c r="CS31">
        <v>1631.3564841816501</v>
      </c>
      <c r="CT31">
        <v>1428.12259474953</v>
      </c>
      <c r="CU31">
        <v>862.83902363618802</v>
      </c>
      <c r="CV31">
        <v>789.88189626067697</v>
      </c>
      <c r="CW31">
        <v>764.91231603931396</v>
      </c>
      <c r="CX31">
        <v>654.97441198733202</v>
      </c>
      <c r="CY31">
        <v>583.75042140893504</v>
      </c>
      <c r="CZ31">
        <v>490.72337075742598</v>
      </c>
      <c r="DA31">
        <v>404.72422502745201</v>
      </c>
      <c r="DB31">
        <v>449.69444267915998</v>
      </c>
      <c r="DC31">
        <v>357.61756447534401</v>
      </c>
      <c r="DD31">
        <v>354.37032385477499</v>
      </c>
      <c r="DE31">
        <v>354.82481440094301</v>
      </c>
      <c r="DF31">
        <v>353.851496387407</v>
      </c>
      <c r="DG31">
        <v>356.16587460952798</v>
      </c>
      <c r="DH31">
        <v>355.98052961452299</v>
      </c>
      <c r="DI31">
        <v>356.91684399737301</v>
      </c>
      <c r="DJ31">
        <v>362.17100968437001</v>
      </c>
      <c r="DK31">
        <v>359.66777902557999</v>
      </c>
      <c r="DL31">
        <v>360.40281132084499</v>
      </c>
      <c r="DM31">
        <v>355.02825208718298</v>
      </c>
      <c r="DN31">
        <v>346.10120534098502</v>
      </c>
      <c r="DO31">
        <v>346.216583318966</v>
      </c>
      <c r="DP31">
        <v>346.69521585882399</v>
      </c>
      <c r="DQ31">
        <v>351.22916034488799</v>
      </c>
      <c r="DR31">
        <v>349.67693384706803</v>
      </c>
    </row>
    <row r="32" spans="1:122" x14ac:dyDescent="0.25">
      <c r="A32">
        <v>7.2096128170894502</v>
      </c>
      <c r="B32">
        <v>347.942697659999</v>
      </c>
      <c r="C32">
        <v>348.18873759450503</v>
      </c>
      <c r="D32">
        <v>361.00669838909499</v>
      </c>
      <c r="E32">
        <v>353.97917416831399</v>
      </c>
      <c r="F32">
        <v>347.210830537128</v>
      </c>
      <c r="G32">
        <v>362.88933398306</v>
      </c>
      <c r="H32">
        <v>349.77110314762803</v>
      </c>
      <c r="I32">
        <v>364.042252821761</v>
      </c>
      <c r="J32">
        <v>355.79477522348998</v>
      </c>
      <c r="K32">
        <v>365.72254048943199</v>
      </c>
      <c r="L32">
        <v>357.97569449161301</v>
      </c>
      <c r="M32">
        <v>365.31967448904999</v>
      </c>
      <c r="N32">
        <v>372.59429670167799</v>
      </c>
      <c r="O32">
        <v>380.481773552471</v>
      </c>
      <c r="P32">
        <v>395.13507011001502</v>
      </c>
      <c r="Q32">
        <v>1138.86619033387</v>
      </c>
      <c r="R32">
        <v>3362.52096171434</v>
      </c>
      <c r="S32">
        <v>2545.6526086036902</v>
      </c>
      <c r="T32">
        <v>1079.0670324525199</v>
      </c>
      <c r="U32">
        <v>878.06015826912096</v>
      </c>
      <c r="V32">
        <v>897.09818865947295</v>
      </c>
      <c r="W32">
        <v>2134.0436889258399</v>
      </c>
      <c r="X32">
        <v>1576.1945790669299</v>
      </c>
      <c r="Y32">
        <v>713.07080720571503</v>
      </c>
      <c r="Z32">
        <v>757.74663843456995</v>
      </c>
      <c r="AA32">
        <v>783.81370951498297</v>
      </c>
      <c r="AB32">
        <v>811.99062373918696</v>
      </c>
      <c r="AC32">
        <v>708.50955539032805</v>
      </c>
      <c r="AD32">
        <v>783.19955766595001</v>
      </c>
      <c r="AE32">
        <v>811.77857426558</v>
      </c>
      <c r="AF32">
        <v>918.87127674641295</v>
      </c>
      <c r="AG32">
        <v>1066.5097165530201</v>
      </c>
      <c r="AH32">
        <v>1104.97909611922</v>
      </c>
      <c r="AI32">
        <v>991.64083590005202</v>
      </c>
      <c r="AJ32">
        <v>644.33154414293995</v>
      </c>
      <c r="AK32">
        <v>669.968616581476</v>
      </c>
      <c r="AL32">
        <v>665.36817200172004</v>
      </c>
      <c r="AM32">
        <v>559.23425292635204</v>
      </c>
      <c r="AN32">
        <v>523.07244928032196</v>
      </c>
      <c r="AO32">
        <v>536.51431081565295</v>
      </c>
      <c r="AP32">
        <v>658.28194648446595</v>
      </c>
      <c r="AQ32">
        <v>658.16084120949904</v>
      </c>
      <c r="AR32">
        <v>709.72069900330098</v>
      </c>
      <c r="AS32">
        <v>739.61362560263694</v>
      </c>
      <c r="AT32">
        <v>763.91380847431606</v>
      </c>
      <c r="AU32">
        <v>749.28413839893005</v>
      </c>
      <c r="AV32">
        <v>675.689159733878</v>
      </c>
      <c r="AW32">
        <v>642.59031735992198</v>
      </c>
      <c r="AX32">
        <v>613.30492904095502</v>
      </c>
      <c r="AY32">
        <v>538.98384477622801</v>
      </c>
      <c r="AZ32">
        <v>416.85233295703699</v>
      </c>
      <c r="BA32">
        <v>357.17077304970798</v>
      </c>
      <c r="BB32">
        <v>340.33390473077799</v>
      </c>
      <c r="BC32">
        <v>360.87000254981302</v>
      </c>
      <c r="BD32">
        <v>361.91269087717001</v>
      </c>
      <c r="BE32">
        <v>350.26821184369697</v>
      </c>
      <c r="BF32">
        <v>340.84809296229099</v>
      </c>
      <c r="BG32">
        <v>350.607337213086</v>
      </c>
      <c r="BH32">
        <v>350.55351960029998</v>
      </c>
      <c r="BI32">
        <v>346.22432393475401</v>
      </c>
      <c r="BJ32">
        <v>343.77805186568298</v>
      </c>
      <c r="BK32">
        <v>351.45546464099999</v>
      </c>
      <c r="BL32">
        <v>366.591478740958</v>
      </c>
      <c r="BM32">
        <v>359.248585306363</v>
      </c>
      <c r="BN32">
        <v>354.17843131856603</v>
      </c>
      <c r="BO32">
        <v>363.82230764488702</v>
      </c>
      <c r="BP32">
        <v>366.70872970257699</v>
      </c>
      <c r="BQ32">
        <v>367.04075129100102</v>
      </c>
      <c r="BR32">
        <v>379.55723860922097</v>
      </c>
      <c r="BS32">
        <v>379.01495384082801</v>
      </c>
      <c r="BT32">
        <v>438.09444312461198</v>
      </c>
      <c r="BU32">
        <v>597.21388945593401</v>
      </c>
      <c r="BV32">
        <v>1067.8387290225701</v>
      </c>
      <c r="BW32">
        <v>1490.9659249061499</v>
      </c>
      <c r="BX32">
        <v>1797.85161495999</v>
      </c>
      <c r="BY32">
        <v>2020.3095309271</v>
      </c>
      <c r="BZ32">
        <v>2231.1774813919901</v>
      </c>
      <c r="CA32">
        <v>2373.0860967978701</v>
      </c>
      <c r="CB32">
        <v>2526.4434391432601</v>
      </c>
      <c r="CC32">
        <v>2547.1944713735002</v>
      </c>
      <c r="CD32">
        <v>2410.6798108654002</v>
      </c>
      <c r="CE32">
        <v>2115.6327959761102</v>
      </c>
      <c r="CF32">
        <v>1844.2619393467101</v>
      </c>
      <c r="CG32">
        <v>1614.1069767747199</v>
      </c>
      <c r="CH32">
        <v>1828.6243705767599</v>
      </c>
      <c r="CI32">
        <v>1987.3441126750199</v>
      </c>
      <c r="CJ32">
        <v>2196.66087105628</v>
      </c>
      <c r="CK32">
        <v>1988.6246907131599</v>
      </c>
      <c r="CL32">
        <v>1846.7731384552901</v>
      </c>
      <c r="CM32">
        <v>1675.25063215042</v>
      </c>
      <c r="CN32">
        <v>1628.6736313440899</v>
      </c>
      <c r="CO32">
        <v>1774.4813197487699</v>
      </c>
      <c r="CP32">
        <v>1469.0237377844701</v>
      </c>
      <c r="CQ32">
        <v>1181.8312379742199</v>
      </c>
      <c r="CR32">
        <v>1206.00051144343</v>
      </c>
      <c r="CS32">
        <v>1516.4394919418501</v>
      </c>
      <c r="CT32">
        <v>1313.9474677133701</v>
      </c>
      <c r="CU32">
        <v>808.40904659180001</v>
      </c>
      <c r="CV32">
        <v>750.02383652470098</v>
      </c>
      <c r="CW32">
        <v>718.102077835052</v>
      </c>
      <c r="CX32">
        <v>616.37795570684705</v>
      </c>
      <c r="CY32">
        <v>564.65556242599303</v>
      </c>
      <c r="CZ32">
        <v>481.36190778919701</v>
      </c>
      <c r="DA32">
        <v>400.14852911282799</v>
      </c>
      <c r="DB32">
        <v>443.18571461536698</v>
      </c>
      <c r="DC32">
        <v>354.280006895052</v>
      </c>
      <c r="DD32">
        <v>358.483648368346</v>
      </c>
      <c r="DE32">
        <v>351.00196673410898</v>
      </c>
      <c r="DF32">
        <v>356.48822456656501</v>
      </c>
      <c r="DG32">
        <v>357.03398086467803</v>
      </c>
      <c r="DH32">
        <v>354.83249888130899</v>
      </c>
      <c r="DI32">
        <v>354.83400172164801</v>
      </c>
      <c r="DJ32">
        <v>362.52769425452902</v>
      </c>
      <c r="DK32">
        <v>353.85454617732398</v>
      </c>
      <c r="DL32">
        <v>357.55763679999302</v>
      </c>
      <c r="DM32">
        <v>354.11123037798399</v>
      </c>
      <c r="DN32">
        <v>348.14495083736</v>
      </c>
      <c r="DO32">
        <v>346.10179986314603</v>
      </c>
      <c r="DP32">
        <v>343.63655865381799</v>
      </c>
      <c r="DQ32">
        <v>354.97890466395302</v>
      </c>
      <c r="DR32">
        <v>348.36532652987302</v>
      </c>
    </row>
    <row r="33" spans="1:122" x14ac:dyDescent="0.25">
      <c r="A33">
        <v>7.4499332443257602</v>
      </c>
      <c r="B33">
        <v>343.26880327423902</v>
      </c>
      <c r="C33">
        <v>349.04962623567701</v>
      </c>
      <c r="D33">
        <v>360.445184648468</v>
      </c>
      <c r="E33">
        <v>354.33602017946299</v>
      </c>
      <c r="F33">
        <v>344.42083031315798</v>
      </c>
      <c r="G33">
        <v>359.129401685711</v>
      </c>
      <c r="H33">
        <v>349.75391303722103</v>
      </c>
      <c r="I33">
        <v>363.55724811193301</v>
      </c>
      <c r="J33">
        <v>355.26590600074599</v>
      </c>
      <c r="K33">
        <v>360.59087819628201</v>
      </c>
      <c r="L33">
        <v>359.619127041095</v>
      </c>
      <c r="M33">
        <v>366.80763589820498</v>
      </c>
      <c r="N33">
        <v>374.33986121868202</v>
      </c>
      <c r="O33">
        <v>379.166690863611</v>
      </c>
      <c r="P33">
        <v>393.71533272429502</v>
      </c>
      <c r="Q33">
        <v>1238.8550159644799</v>
      </c>
      <c r="R33">
        <v>3432.3964604687699</v>
      </c>
      <c r="S33">
        <v>2469.9031627274499</v>
      </c>
      <c r="T33">
        <v>1054.3951288952501</v>
      </c>
      <c r="U33">
        <v>873.85189371567799</v>
      </c>
      <c r="V33">
        <v>892.41382463310401</v>
      </c>
      <c r="W33">
        <v>2150.0611174095802</v>
      </c>
      <c r="X33">
        <v>1577.8830523535901</v>
      </c>
      <c r="Y33">
        <v>688.31576340921799</v>
      </c>
      <c r="Z33">
        <v>743.72705409073296</v>
      </c>
      <c r="AA33">
        <v>752.683467885141</v>
      </c>
      <c r="AB33">
        <v>773.23422261679104</v>
      </c>
      <c r="AC33">
        <v>677.39885225453395</v>
      </c>
      <c r="AD33">
        <v>732.59518576893902</v>
      </c>
      <c r="AE33">
        <v>728.22408740273897</v>
      </c>
      <c r="AF33">
        <v>811.783807048207</v>
      </c>
      <c r="AG33">
        <v>938.00379676060902</v>
      </c>
      <c r="AH33">
        <v>983.81602498493999</v>
      </c>
      <c r="AI33">
        <v>880.03980291022901</v>
      </c>
      <c r="AJ33">
        <v>580.25463297325302</v>
      </c>
      <c r="AK33">
        <v>607.18083019001006</v>
      </c>
      <c r="AL33">
        <v>624.21880368949496</v>
      </c>
      <c r="AM33">
        <v>531.19506127009095</v>
      </c>
      <c r="AN33">
        <v>497.75950386534799</v>
      </c>
      <c r="AO33">
        <v>513.52563345364103</v>
      </c>
      <c r="AP33">
        <v>624.716841776367</v>
      </c>
      <c r="AQ33">
        <v>625.71277038709002</v>
      </c>
      <c r="AR33">
        <v>692.734666142582</v>
      </c>
      <c r="AS33">
        <v>729.96612284924004</v>
      </c>
      <c r="AT33">
        <v>733.361225755139</v>
      </c>
      <c r="AU33">
        <v>731.034498520238</v>
      </c>
      <c r="AV33">
        <v>663.476938225651</v>
      </c>
      <c r="AW33">
        <v>628.752880331082</v>
      </c>
      <c r="AX33">
        <v>611.92487417490599</v>
      </c>
      <c r="AY33">
        <v>543.09714638250102</v>
      </c>
      <c r="AZ33">
        <v>417.92951929727701</v>
      </c>
      <c r="BA33">
        <v>357.96154968697903</v>
      </c>
      <c r="BB33">
        <v>342.53352474612001</v>
      </c>
      <c r="BC33">
        <v>358.64676955341002</v>
      </c>
      <c r="BD33">
        <v>361.70402994675601</v>
      </c>
      <c r="BE33">
        <v>347.94400914865201</v>
      </c>
      <c r="BF33">
        <v>341.83634015406102</v>
      </c>
      <c r="BG33">
        <v>348.052755539114</v>
      </c>
      <c r="BH33">
        <v>351.77940010652901</v>
      </c>
      <c r="BI33">
        <v>347.720594101176</v>
      </c>
      <c r="BJ33">
        <v>340.97179717650999</v>
      </c>
      <c r="BK33">
        <v>349.72474082542698</v>
      </c>
      <c r="BL33">
        <v>363.69280451622097</v>
      </c>
      <c r="BM33">
        <v>357.72928780327402</v>
      </c>
      <c r="BN33">
        <v>355.19095460990002</v>
      </c>
      <c r="BO33">
        <v>362.10443422670801</v>
      </c>
      <c r="BP33">
        <v>364.55368534622301</v>
      </c>
      <c r="BQ33">
        <v>365.22843666065899</v>
      </c>
      <c r="BR33">
        <v>369.588705530298</v>
      </c>
      <c r="BS33">
        <v>373.36184333473398</v>
      </c>
      <c r="BT33">
        <v>442.40279288828299</v>
      </c>
      <c r="BU33">
        <v>618.37231884932203</v>
      </c>
      <c r="BV33">
        <v>1121.0842394029301</v>
      </c>
      <c r="BW33">
        <v>1505.5528820745401</v>
      </c>
      <c r="BX33">
        <v>1799.6024086494201</v>
      </c>
      <c r="BY33">
        <v>1957.79492678561</v>
      </c>
      <c r="BZ33">
        <v>2158.2876145712598</v>
      </c>
      <c r="CA33">
        <v>2297.7092966196501</v>
      </c>
      <c r="CB33">
        <v>2410.3215451466099</v>
      </c>
      <c r="CC33">
        <v>2403.5435042583999</v>
      </c>
      <c r="CD33">
        <v>2207.0080761125801</v>
      </c>
      <c r="CE33">
        <v>1909.7520052044599</v>
      </c>
      <c r="CF33">
        <v>1644.40276770942</v>
      </c>
      <c r="CG33">
        <v>1424.1767415125901</v>
      </c>
      <c r="CH33">
        <v>1596.39891478544</v>
      </c>
      <c r="CI33">
        <v>1704.76679390032</v>
      </c>
      <c r="CJ33">
        <v>1897.7054092722001</v>
      </c>
      <c r="CK33">
        <v>1734.3156005415799</v>
      </c>
      <c r="CL33">
        <v>1585.14282901656</v>
      </c>
      <c r="CM33">
        <v>1448.03451091446</v>
      </c>
      <c r="CN33">
        <v>1373.98527163989</v>
      </c>
      <c r="CO33">
        <v>1498.7900559550999</v>
      </c>
      <c r="CP33">
        <v>1219.76957926861</v>
      </c>
      <c r="CQ33">
        <v>1015.71262481336</v>
      </c>
      <c r="CR33">
        <v>1009.14523253087</v>
      </c>
      <c r="CS33">
        <v>1252.5679758680999</v>
      </c>
      <c r="CT33">
        <v>1121.45637447678</v>
      </c>
      <c r="CU33">
        <v>722.96010804826506</v>
      </c>
      <c r="CV33">
        <v>678.96730415787204</v>
      </c>
      <c r="CW33">
        <v>651.78171888438396</v>
      </c>
      <c r="CX33">
        <v>567.293571755475</v>
      </c>
      <c r="CY33">
        <v>527.65393488479594</v>
      </c>
      <c r="CZ33">
        <v>461.28293598062601</v>
      </c>
      <c r="DA33">
        <v>393.018102623343</v>
      </c>
      <c r="DB33">
        <v>426.23825656928801</v>
      </c>
      <c r="DC33">
        <v>352.99818528586502</v>
      </c>
      <c r="DD33">
        <v>356.49310197998102</v>
      </c>
      <c r="DE33">
        <v>347.915542657939</v>
      </c>
      <c r="DF33">
        <v>358.33257528721498</v>
      </c>
      <c r="DG33">
        <v>356.14897045437903</v>
      </c>
      <c r="DH33">
        <v>352.09580554418102</v>
      </c>
      <c r="DI33">
        <v>353.47132483234998</v>
      </c>
      <c r="DJ33">
        <v>360.48916594548302</v>
      </c>
      <c r="DK33">
        <v>351.00540052478198</v>
      </c>
      <c r="DL33">
        <v>355.546687411368</v>
      </c>
      <c r="DM33">
        <v>349.694150276475</v>
      </c>
      <c r="DN33">
        <v>349.87038546106203</v>
      </c>
      <c r="DO33">
        <v>347.393986196242</v>
      </c>
      <c r="DP33">
        <v>337.96031563919797</v>
      </c>
      <c r="DQ33">
        <v>352.63923906700199</v>
      </c>
      <c r="DR33">
        <v>349.09313836385297</v>
      </c>
    </row>
    <row r="34" spans="1:122" x14ac:dyDescent="0.25">
      <c r="A34">
        <v>7.69025367156208</v>
      </c>
      <c r="B34">
        <v>345.96493548060602</v>
      </c>
      <c r="C34">
        <v>350.169403291913</v>
      </c>
      <c r="D34">
        <v>358.90502758243798</v>
      </c>
      <c r="E34">
        <v>353.26137319340802</v>
      </c>
      <c r="F34">
        <v>343.83759474028199</v>
      </c>
      <c r="G34">
        <v>356.03972740341499</v>
      </c>
      <c r="H34">
        <v>351.245056620556</v>
      </c>
      <c r="I34">
        <v>363.88818735844899</v>
      </c>
      <c r="J34">
        <v>357.43121914539898</v>
      </c>
      <c r="K34">
        <v>361.53167062397199</v>
      </c>
      <c r="L34">
        <v>356.46326730091499</v>
      </c>
      <c r="M34">
        <v>366.52305555459498</v>
      </c>
      <c r="N34">
        <v>369.08046537302801</v>
      </c>
      <c r="O34">
        <v>380.18850605246001</v>
      </c>
      <c r="P34">
        <v>383.721146253943</v>
      </c>
      <c r="Q34">
        <v>1207.1265037190101</v>
      </c>
      <c r="R34">
        <v>2994.09244568334</v>
      </c>
      <c r="S34">
        <v>2118.3306282909998</v>
      </c>
      <c r="T34">
        <v>962.94065737909602</v>
      </c>
      <c r="U34">
        <v>814.80557256032</v>
      </c>
      <c r="V34">
        <v>840.39577615093003</v>
      </c>
      <c r="W34">
        <v>1945.73165792758</v>
      </c>
      <c r="X34">
        <v>1423.78850060632</v>
      </c>
      <c r="Y34">
        <v>632.64403970943101</v>
      </c>
      <c r="Z34">
        <v>690.75766000990097</v>
      </c>
      <c r="AA34">
        <v>679.68390368815699</v>
      </c>
      <c r="AB34">
        <v>693.62686846894701</v>
      </c>
      <c r="AC34">
        <v>623.30874625228</v>
      </c>
      <c r="AD34">
        <v>662.26433708551303</v>
      </c>
      <c r="AE34">
        <v>639.62270847411298</v>
      </c>
      <c r="AF34">
        <v>688.65992265719797</v>
      </c>
      <c r="AG34">
        <v>782.31832671106702</v>
      </c>
      <c r="AH34">
        <v>819.70948042125895</v>
      </c>
      <c r="AI34">
        <v>738.418519028932</v>
      </c>
      <c r="AJ34">
        <v>525.96444782824994</v>
      </c>
      <c r="AK34">
        <v>541.96342108934005</v>
      </c>
      <c r="AL34">
        <v>567.06401225293598</v>
      </c>
      <c r="AM34">
        <v>491.89063505350998</v>
      </c>
      <c r="AN34">
        <v>467.34030430449099</v>
      </c>
      <c r="AO34">
        <v>477.97079741885398</v>
      </c>
      <c r="AP34">
        <v>565.56225572963399</v>
      </c>
      <c r="AQ34">
        <v>567.19839334717994</v>
      </c>
      <c r="AR34">
        <v>626.488076313683</v>
      </c>
      <c r="AS34">
        <v>671.22506888519297</v>
      </c>
      <c r="AT34">
        <v>666.26655668313197</v>
      </c>
      <c r="AU34">
        <v>666.96184224808496</v>
      </c>
      <c r="AV34">
        <v>604.61171328377304</v>
      </c>
      <c r="AW34">
        <v>576.10721070310797</v>
      </c>
      <c r="AX34">
        <v>576.40828091692401</v>
      </c>
      <c r="AY34">
        <v>518.48060568371204</v>
      </c>
      <c r="AZ34">
        <v>406.48403844391601</v>
      </c>
      <c r="BA34">
        <v>357.18951373650299</v>
      </c>
      <c r="BB34">
        <v>345.86207873649403</v>
      </c>
      <c r="BC34">
        <v>356.33966995725399</v>
      </c>
      <c r="BD34">
        <v>358.53591478918298</v>
      </c>
      <c r="BE34">
        <v>344.39476016829502</v>
      </c>
      <c r="BF34">
        <v>339.63769748028602</v>
      </c>
      <c r="BG34">
        <v>345.384212458913</v>
      </c>
      <c r="BH34">
        <v>351.43507509156501</v>
      </c>
      <c r="BI34">
        <v>346.60496343225299</v>
      </c>
      <c r="BJ34">
        <v>339.59498583611401</v>
      </c>
      <c r="BK34">
        <v>346.22690052837697</v>
      </c>
      <c r="BL34">
        <v>362.44424267490598</v>
      </c>
      <c r="BM34">
        <v>356.60032714338399</v>
      </c>
      <c r="BN34">
        <v>354.16203005428503</v>
      </c>
      <c r="BO34">
        <v>362.43697231044899</v>
      </c>
      <c r="BP34">
        <v>358.66701980117398</v>
      </c>
      <c r="BQ34">
        <v>359.75485247850901</v>
      </c>
      <c r="BR34">
        <v>357.08329222879701</v>
      </c>
      <c r="BS34">
        <v>368.76287150624597</v>
      </c>
      <c r="BT34">
        <v>437.75217400328199</v>
      </c>
      <c r="BU34">
        <v>604.61546553190897</v>
      </c>
      <c r="BV34">
        <v>1053.3554829064601</v>
      </c>
      <c r="BW34">
        <v>1365.0058698902601</v>
      </c>
      <c r="BX34">
        <v>1582.8424370489699</v>
      </c>
      <c r="BY34">
        <v>1681.0048150923601</v>
      </c>
      <c r="BZ34">
        <v>1820.80654168556</v>
      </c>
      <c r="CA34">
        <v>1951.95603982086</v>
      </c>
      <c r="CB34">
        <v>2000.1829787614599</v>
      </c>
      <c r="CC34">
        <v>1964.55985638005</v>
      </c>
      <c r="CD34">
        <v>1747.38089118169</v>
      </c>
      <c r="CE34">
        <v>1480.16404398962</v>
      </c>
      <c r="CF34">
        <v>1265.11402529113</v>
      </c>
      <c r="CG34">
        <v>1102.7616229016901</v>
      </c>
      <c r="CH34">
        <v>1213.52594432095</v>
      </c>
      <c r="CI34">
        <v>1285.2033971257599</v>
      </c>
      <c r="CJ34">
        <v>1428.6179042282899</v>
      </c>
      <c r="CK34">
        <v>1328.61822720998</v>
      </c>
      <c r="CL34">
        <v>1210.91173745728</v>
      </c>
      <c r="CM34">
        <v>1115.9644303600401</v>
      </c>
      <c r="CN34">
        <v>1065.6989724632899</v>
      </c>
      <c r="CO34">
        <v>1163.2866378358499</v>
      </c>
      <c r="CP34">
        <v>957.97656931818995</v>
      </c>
      <c r="CQ34">
        <v>827.778543345515</v>
      </c>
      <c r="CR34">
        <v>812.36330132524699</v>
      </c>
      <c r="CS34">
        <v>987.84618478001096</v>
      </c>
      <c r="CT34">
        <v>914.269570871734</v>
      </c>
      <c r="CU34">
        <v>627.72554064340295</v>
      </c>
      <c r="CV34">
        <v>604.23268521920897</v>
      </c>
      <c r="CW34">
        <v>583.62758981588104</v>
      </c>
      <c r="CX34">
        <v>519.35938836601599</v>
      </c>
      <c r="CY34">
        <v>484.14208074324898</v>
      </c>
      <c r="CZ34">
        <v>439.282118749186</v>
      </c>
      <c r="DA34">
        <v>385.187825102901</v>
      </c>
      <c r="DB34">
        <v>408.42263379664399</v>
      </c>
      <c r="DC34">
        <v>353.35176410077997</v>
      </c>
      <c r="DD34">
        <v>355.41051286915598</v>
      </c>
      <c r="DE34">
        <v>347.661472043179</v>
      </c>
      <c r="DF34">
        <v>364.34985964908998</v>
      </c>
      <c r="DG34">
        <v>354.34290495482799</v>
      </c>
      <c r="DH34">
        <v>348.93313937549698</v>
      </c>
      <c r="DI34">
        <v>352.81156405743297</v>
      </c>
      <c r="DJ34">
        <v>363.82848236376998</v>
      </c>
      <c r="DK34">
        <v>352.428919503293</v>
      </c>
      <c r="DL34">
        <v>350.21215250924399</v>
      </c>
      <c r="DM34">
        <v>348.83539279065099</v>
      </c>
      <c r="DN34">
        <v>349.57476940899699</v>
      </c>
      <c r="DO34">
        <v>351.84479302988098</v>
      </c>
      <c r="DP34">
        <v>339.524257528573</v>
      </c>
      <c r="DQ34">
        <v>346.91048751350303</v>
      </c>
      <c r="DR34">
        <v>347.89904274909901</v>
      </c>
    </row>
    <row r="35" spans="1:122" x14ac:dyDescent="0.25">
      <c r="A35">
        <v>7.9305740987983899</v>
      </c>
      <c r="B35">
        <v>346.63824238249202</v>
      </c>
      <c r="C35">
        <v>353.87496253147702</v>
      </c>
      <c r="D35">
        <v>358.30126801668098</v>
      </c>
      <c r="E35">
        <v>356.20687295465501</v>
      </c>
      <c r="F35">
        <v>343.06167354083902</v>
      </c>
      <c r="G35">
        <v>352.98384845774598</v>
      </c>
      <c r="H35">
        <v>349.301699293458</v>
      </c>
      <c r="I35">
        <v>361.69198586310603</v>
      </c>
      <c r="J35">
        <v>361.33651647809899</v>
      </c>
      <c r="K35">
        <v>358.37116199578702</v>
      </c>
      <c r="L35">
        <v>357.76004015079201</v>
      </c>
      <c r="M35">
        <v>368.72107145954601</v>
      </c>
      <c r="N35">
        <v>367.89004743714497</v>
      </c>
      <c r="O35">
        <v>376.76896113355798</v>
      </c>
      <c r="P35">
        <v>378.725613065044</v>
      </c>
      <c r="Q35">
        <v>1183.550926399</v>
      </c>
      <c r="R35">
        <v>2815.99837280773</v>
      </c>
      <c r="S35">
        <v>2005.3329461703599</v>
      </c>
      <c r="T35">
        <v>931.12039924553596</v>
      </c>
      <c r="U35">
        <v>799.05204967480404</v>
      </c>
      <c r="V35">
        <v>820.87545102239699</v>
      </c>
      <c r="W35">
        <v>1900.5626484187401</v>
      </c>
      <c r="X35">
        <v>1380.67406510863</v>
      </c>
      <c r="Y35">
        <v>603.54442885334197</v>
      </c>
      <c r="Z35">
        <v>649.01377001521701</v>
      </c>
      <c r="AA35">
        <v>641.11558789114395</v>
      </c>
      <c r="AB35">
        <v>659.48075856070602</v>
      </c>
      <c r="AC35">
        <v>591.957718648727</v>
      </c>
      <c r="AD35">
        <v>623.06988669325699</v>
      </c>
      <c r="AE35">
        <v>610.71441276153303</v>
      </c>
      <c r="AF35">
        <v>641.36582608526999</v>
      </c>
      <c r="AG35">
        <v>728.32186799313502</v>
      </c>
      <c r="AH35">
        <v>764.04407973339903</v>
      </c>
      <c r="AI35">
        <v>679.92238959135898</v>
      </c>
      <c r="AJ35">
        <v>506.75436270518799</v>
      </c>
      <c r="AK35">
        <v>513.74286190509804</v>
      </c>
      <c r="AL35">
        <v>537.69782324544201</v>
      </c>
      <c r="AM35">
        <v>469.70284526457999</v>
      </c>
      <c r="AN35">
        <v>447.99447742552599</v>
      </c>
      <c r="AO35">
        <v>453.130138935883</v>
      </c>
      <c r="AP35">
        <v>524.09715985622495</v>
      </c>
      <c r="AQ35">
        <v>527.51344673487301</v>
      </c>
      <c r="AR35">
        <v>571.13418027316902</v>
      </c>
      <c r="AS35">
        <v>607.81070891223305</v>
      </c>
      <c r="AT35">
        <v>602.70468462768497</v>
      </c>
      <c r="AU35">
        <v>604.36955975679496</v>
      </c>
      <c r="AV35">
        <v>548.28018176407397</v>
      </c>
      <c r="AW35">
        <v>524.740637148166</v>
      </c>
      <c r="AX35">
        <v>531.31814372183896</v>
      </c>
      <c r="AY35">
        <v>491.88005520929801</v>
      </c>
      <c r="AZ35">
        <v>395.56548534676199</v>
      </c>
      <c r="BA35">
        <v>354.96770550162501</v>
      </c>
      <c r="BB35">
        <v>348.659646118902</v>
      </c>
      <c r="BC35">
        <v>355.50650514538501</v>
      </c>
      <c r="BD35">
        <v>359.29616858069699</v>
      </c>
      <c r="BE35">
        <v>347.55805014704799</v>
      </c>
      <c r="BF35">
        <v>337.50629025106298</v>
      </c>
      <c r="BG35">
        <v>339.914610131372</v>
      </c>
      <c r="BH35">
        <v>349.40688958416098</v>
      </c>
      <c r="BI35">
        <v>347.13012131572202</v>
      </c>
      <c r="BJ35">
        <v>333.54254697817601</v>
      </c>
      <c r="BK35">
        <v>345.55116266554899</v>
      </c>
      <c r="BL35">
        <v>357.25727013753101</v>
      </c>
      <c r="BM35">
        <v>353.18099766967799</v>
      </c>
      <c r="BN35">
        <v>350.80821064494501</v>
      </c>
      <c r="BO35">
        <v>359.76659422854698</v>
      </c>
      <c r="BP35">
        <v>360.565439053315</v>
      </c>
      <c r="BQ35">
        <v>354.94182032082801</v>
      </c>
      <c r="BR35">
        <v>348.35071969979799</v>
      </c>
      <c r="BS35">
        <v>363.97891962246399</v>
      </c>
      <c r="BT35">
        <v>422.318264563973</v>
      </c>
      <c r="BU35">
        <v>567.59563465261601</v>
      </c>
      <c r="BV35">
        <v>944.14032980326294</v>
      </c>
      <c r="BW35">
        <v>1175.9132762131601</v>
      </c>
      <c r="BX35">
        <v>1352.7389119383799</v>
      </c>
      <c r="BY35">
        <v>1407.8226209920099</v>
      </c>
      <c r="BZ35">
        <v>1520.4264294597101</v>
      </c>
      <c r="CA35">
        <v>1615.0831878183899</v>
      </c>
      <c r="CB35">
        <v>1641.84177317476</v>
      </c>
      <c r="CC35">
        <v>1596.64388408838</v>
      </c>
      <c r="CD35">
        <v>1412.7042255172</v>
      </c>
      <c r="CE35">
        <v>1193.4108646658799</v>
      </c>
      <c r="CF35">
        <v>1012.08766433982</v>
      </c>
      <c r="CG35">
        <v>910.66988741360899</v>
      </c>
      <c r="CH35">
        <v>992.73976728980597</v>
      </c>
      <c r="CI35">
        <v>1078.6711898557101</v>
      </c>
      <c r="CJ35">
        <v>1203.8248042052501</v>
      </c>
      <c r="CK35">
        <v>1134.1681054348001</v>
      </c>
      <c r="CL35">
        <v>1041.3041765632499</v>
      </c>
      <c r="CM35">
        <v>971.57360808250201</v>
      </c>
      <c r="CN35">
        <v>942.84469221176505</v>
      </c>
      <c r="CO35">
        <v>1045.0222472314899</v>
      </c>
      <c r="CP35">
        <v>881.53049544547605</v>
      </c>
      <c r="CQ35">
        <v>760.53380515102504</v>
      </c>
      <c r="CR35">
        <v>755.93621141133303</v>
      </c>
      <c r="CS35">
        <v>915.10942966578602</v>
      </c>
      <c r="CT35">
        <v>858.15460623278898</v>
      </c>
      <c r="CU35">
        <v>593.16747362025296</v>
      </c>
      <c r="CV35">
        <v>583.04580914898702</v>
      </c>
      <c r="CW35">
        <v>556.51349935353903</v>
      </c>
      <c r="CX35">
        <v>505.387279426747</v>
      </c>
      <c r="CY35">
        <v>472.308496543442</v>
      </c>
      <c r="CZ35">
        <v>433.04504275976097</v>
      </c>
      <c r="DA35">
        <v>387.22177411149602</v>
      </c>
      <c r="DB35">
        <v>405.40845453701098</v>
      </c>
      <c r="DC35">
        <v>351.06437363201098</v>
      </c>
      <c r="DD35">
        <v>359.47593987311001</v>
      </c>
      <c r="DE35">
        <v>352.131146860466</v>
      </c>
      <c r="DF35">
        <v>365.20975696782398</v>
      </c>
      <c r="DG35">
        <v>348.94822755122499</v>
      </c>
      <c r="DH35">
        <v>348.98589260153301</v>
      </c>
      <c r="DI35">
        <v>352.339744223031</v>
      </c>
      <c r="DJ35">
        <v>360.01646429970202</v>
      </c>
      <c r="DK35">
        <v>352.069279131352</v>
      </c>
      <c r="DL35">
        <v>351.144024712239</v>
      </c>
      <c r="DM35">
        <v>351.02458951113198</v>
      </c>
      <c r="DN35">
        <v>350.06650792972499</v>
      </c>
      <c r="DO35">
        <v>357.279510203124</v>
      </c>
      <c r="DP35">
        <v>346.56418515225999</v>
      </c>
      <c r="DQ35">
        <v>349.71629677318299</v>
      </c>
      <c r="DR35">
        <v>344.94883738844499</v>
      </c>
    </row>
    <row r="36" spans="1:122" x14ac:dyDescent="0.25">
      <c r="A36">
        <v>8.1708945260347097</v>
      </c>
      <c r="B36">
        <v>349.619804215861</v>
      </c>
      <c r="C36">
        <v>355.67818949861902</v>
      </c>
      <c r="D36">
        <v>351.758418962983</v>
      </c>
      <c r="E36">
        <v>356.84798483728099</v>
      </c>
      <c r="F36">
        <v>351.08664264069301</v>
      </c>
      <c r="G36">
        <v>348.66695040522302</v>
      </c>
      <c r="H36">
        <v>349.81733280314501</v>
      </c>
      <c r="I36">
        <v>364.98692009013001</v>
      </c>
      <c r="J36">
        <v>363.78083959680299</v>
      </c>
      <c r="K36">
        <v>356.76182997878601</v>
      </c>
      <c r="L36">
        <v>361.66956050652198</v>
      </c>
      <c r="M36">
        <v>366.22076590482999</v>
      </c>
      <c r="N36">
        <v>367.31870022607399</v>
      </c>
      <c r="O36">
        <v>376.60844456260799</v>
      </c>
      <c r="P36">
        <v>382.48233395425098</v>
      </c>
      <c r="Q36">
        <v>1219.61659275742</v>
      </c>
      <c r="R36">
        <v>2893.83310556573</v>
      </c>
      <c r="S36">
        <v>2051.6473743514598</v>
      </c>
      <c r="T36">
        <v>950.06605901876299</v>
      </c>
      <c r="U36">
        <v>827.85320200102899</v>
      </c>
      <c r="V36">
        <v>858.56630328565996</v>
      </c>
      <c r="W36">
        <v>1992.8720866282199</v>
      </c>
      <c r="X36">
        <v>1425.8791754787401</v>
      </c>
      <c r="Y36">
        <v>613.80896983023899</v>
      </c>
      <c r="Z36">
        <v>657.17528495560498</v>
      </c>
      <c r="AA36">
        <v>649.998484573013</v>
      </c>
      <c r="AB36">
        <v>666.17281011497698</v>
      </c>
      <c r="AC36">
        <v>598.17032623221098</v>
      </c>
      <c r="AD36">
        <v>620.99922926852696</v>
      </c>
      <c r="AE36">
        <v>616.39037771793505</v>
      </c>
      <c r="AF36">
        <v>645.99698980734104</v>
      </c>
      <c r="AG36">
        <v>735.79524649089205</v>
      </c>
      <c r="AH36">
        <v>763.248291080836</v>
      </c>
      <c r="AI36">
        <v>687.68970733769504</v>
      </c>
      <c r="AJ36">
        <v>512.259735498091</v>
      </c>
      <c r="AK36">
        <v>513.46662194558905</v>
      </c>
      <c r="AL36">
        <v>532.17682133407698</v>
      </c>
      <c r="AM36">
        <v>468.95729253265199</v>
      </c>
      <c r="AN36">
        <v>451.93298594285199</v>
      </c>
      <c r="AO36">
        <v>448.849213513807</v>
      </c>
      <c r="AP36">
        <v>520.27959825117102</v>
      </c>
      <c r="AQ36">
        <v>529.63645049876595</v>
      </c>
      <c r="AR36">
        <v>573.93620946208796</v>
      </c>
      <c r="AS36">
        <v>610.93336259191005</v>
      </c>
      <c r="AT36">
        <v>606.67105688377296</v>
      </c>
      <c r="AU36">
        <v>605.67796254666803</v>
      </c>
      <c r="AV36">
        <v>549.29402257084701</v>
      </c>
      <c r="AW36">
        <v>530.59270401069796</v>
      </c>
      <c r="AX36">
        <v>529.93361937592101</v>
      </c>
      <c r="AY36">
        <v>496.89138423091998</v>
      </c>
      <c r="AZ36">
        <v>397.19672953278302</v>
      </c>
      <c r="BA36">
        <v>353.04481667690902</v>
      </c>
      <c r="BB36">
        <v>354.074847951805</v>
      </c>
      <c r="BC36">
        <v>350.44249892705699</v>
      </c>
      <c r="BD36">
        <v>357.63629512582997</v>
      </c>
      <c r="BE36">
        <v>350.67469669224198</v>
      </c>
      <c r="BF36">
        <v>336.922286723524</v>
      </c>
      <c r="BG36">
        <v>344.41690531618701</v>
      </c>
      <c r="BH36">
        <v>348.697625106229</v>
      </c>
      <c r="BI36">
        <v>348.01725268606299</v>
      </c>
      <c r="BJ36">
        <v>338.9693354506</v>
      </c>
      <c r="BK36">
        <v>352.91803602123298</v>
      </c>
      <c r="BL36">
        <v>354.83454936482002</v>
      </c>
      <c r="BM36">
        <v>352.84724308125197</v>
      </c>
      <c r="BN36">
        <v>354.57385401972198</v>
      </c>
      <c r="BO36">
        <v>357.20299701006701</v>
      </c>
      <c r="BP36">
        <v>367.33872698099498</v>
      </c>
      <c r="BQ36">
        <v>355.28737846060199</v>
      </c>
      <c r="BR36">
        <v>349.00308978030898</v>
      </c>
      <c r="BS36">
        <v>365.038431410393</v>
      </c>
      <c r="BT36">
        <v>420.39485385837901</v>
      </c>
      <c r="BU36">
        <v>569.35971978149996</v>
      </c>
      <c r="BV36">
        <v>945.01906759604196</v>
      </c>
      <c r="BW36">
        <v>1185.17522847339</v>
      </c>
      <c r="BX36">
        <v>1361.48417559158</v>
      </c>
      <c r="BY36">
        <v>1414.2397859662201</v>
      </c>
      <c r="BZ36">
        <v>1529.3709765697499</v>
      </c>
      <c r="CA36">
        <v>1619.25675595456</v>
      </c>
      <c r="CB36">
        <v>1649.79917767396</v>
      </c>
      <c r="CC36">
        <v>1605.82482442727</v>
      </c>
      <c r="CD36">
        <v>1412.8015661111399</v>
      </c>
      <c r="CE36">
        <v>1194.72971062344</v>
      </c>
      <c r="CF36">
        <v>1010.54144726424</v>
      </c>
      <c r="CG36">
        <v>908.95783396474496</v>
      </c>
      <c r="CH36">
        <v>997.02666355798397</v>
      </c>
      <c r="CI36">
        <v>1082.2304139508001</v>
      </c>
      <c r="CJ36">
        <v>1205.98967815321</v>
      </c>
      <c r="CK36">
        <v>1138.9605559158199</v>
      </c>
      <c r="CL36">
        <v>1040.2788997766399</v>
      </c>
      <c r="CM36">
        <v>977.82558324339197</v>
      </c>
      <c r="CN36">
        <v>950.50417296401099</v>
      </c>
      <c r="CO36">
        <v>1054.3197178739999</v>
      </c>
      <c r="CP36">
        <v>887.412584056132</v>
      </c>
      <c r="CQ36">
        <v>758.110729400384</v>
      </c>
      <c r="CR36">
        <v>759.82028275119205</v>
      </c>
      <c r="CS36">
        <v>922.42051409790895</v>
      </c>
      <c r="CT36">
        <v>855.64272781793397</v>
      </c>
      <c r="CU36">
        <v>597.45474893426695</v>
      </c>
      <c r="CV36">
        <v>590.21620318561304</v>
      </c>
      <c r="CW36">
        <v>554.93348404032599</v>
      </c>
      <c r="CX36">
        <v>508.49489046066901</v>
      </c>
      <c r="CY36">
        <v>476.59073685778299</v>
      </c>
      <c r="CZ36">
        <v>430.24265969150298</v>
      </c>
      <c r="DA36">
        <v>389.66055008447302</v>
      </c>
      <c r="DB36">
        <v>410.51941876411303</v>
      </c>
      <c r="DC36">
        <v>355.65508521960197</v>
      </c>
      <c r="DD36">
        <v>354.457193452117</v>
      </c>
      <c r="DE36">
        <v>350.67036249440798</v>
      </c>
      <c r="DF36">
        <v>360.91013708967699</v>
      </c>
      <c r="DG36">
        <v>348.32197119097401</v>
      </c>
      <c r="DH36">
        <v>348.611040282727</v>
      </c>
      <c r="DI36">
        <v>351.41531684934603</v>
      </c>
      <c r="DJ36">
        <v>350.47559736974301</v>
      </c>
      <c r="DK36">
        <v>349.86099991175701</v>
      </c>
      <c r="DL36">
        <v>352.72288296129699</v>
      </c>
      <c r="DM36">
        <v>350.52355419803598</v>
      </c>
      <c r="DN36">
        <v>353.989318330201</v>
      </c>
      <c r="DO36">
        <v>355.25132393325998</v>
      </c>
      <c r="DP36">
        <v>353.24820138613399</v>
      </c>
      <c r="DQ36">
        <v>350.970760489442</v>
      </c>
      <c r="DR36">
        <v>343.17805274109702</v>
      </c>
    </row>
    <row r="37" spans="1:122" x14ac:dyDescent="0.25">
      <c r="A37">
        <v>8.4112149532710205</v>
      </c>
      <c r="B37">
        <v>350.35885924338299</v>
      </c>
      <c r="C37">
        <v>357.46519433144698</v>
      </c>
      <c r="D37">
        <v>351.44985628850299</v>
      </c>
      <c r="E37">
        <v>356.192962748561</v>
      </c>
      <c r="F37">
        <v>357.78826150747699</v>
      </c>
      <c r="G37">
        <v>348.94206526354498</v>
      </c>
      <c r="H37">
        <v>352.38301854883099</v>
      </c>
      <c r="I37">
        <v>370.62534852708399</v>
      </c>
      <c r="J37">
        <v>366.04382077103099</v>
      </c>
      <c r="K37">
        <v>357.95609918058199</v>
      </c>
      <c r="L37">
        <v>359.21273842032701</v>
      </c>
      <c r="M37">
        <v>360.85578161424201</v>
      </c>
      <c r="N37">
        <v>366.57205729938499</v>
      </c>
      <c r="O37">
        <v>378.34372689488902</v>
      </c>
      <c r="P37">
        <v>382.48042984029399</v>
      </c>
      <c r="Q37">
        <v>1322.56688761429</v>
      </c>
      <c r="R37">
        <v>3146.0057807113199</v>
      </c>
      <c r="S37">
        <v>2175.8330771165902</v>
      </c>
      <c r="T37">
        <v>1005.5868520893</v>
      </c>
      <c r="U37">
        <v>885.15344279371595</v>
      </c>
      <c r="V37">
        <v>929.68280099921196</v>
      </c>
      <c r="W37">
        <v>2207.42144844738</v>
      </c>
      <c r="X37">
        <v>1516.75991031066</v>
      </c>
      <c r="Y37">
        <v>624.37095200815099</v>
      </c>
      <c r="Z37">
        <v>666.28200168584499</v>
      </c>
      <c r="AA37">
        <v>657.55848945451805</v>
      </c>
      <c r="AB37">
        <v>674.91118904776295</v>
      </c>
      <c r="AC37">
        <v>603.20903671840097</v>
      </c>
      <c r="AD37">
        <v>628.61083549279203</v>
      </c>
      <c r="AE37">
        <v>610.53373907665195</v>
      </c>
      <c r="AF37">
        <v>647.693725542935</v>
      </c>
      <c r="AG37">
        <v>741.53881818053401</v>
      </c>
      <c r="AH37">
        <v>761.99002102065106</v>
      </c>
      <c r="AI37">
        <v>694.308480336701</v>
      </c>
      <c r="AJ37">
        <v>507.02870819525998</v>
      </c>
      <c r="AK37">
        <v>511.74625674844299</v>
      </c>
      <c r="AL37">
        <v>531.84222218292905</v>
      </c>
      <c r="AM37">
        <v>467.22028872649798</v>
      </c>
      <c r="AN37">
        <v>447.32429479577399</v>
      </c>
      <c r="AO37">
        <v>450.14857298699098</v>
      </c>
      <c r="AP37">
        <v>523.79129210916904</v>
      </c>
      <c r="AQ37">
        <v>533.33405313766502</v>
      </c>
      <c r="AR37">
        <v>583.69853492089396</v>
      </c>
      <c r="AS37">
        <v>620.24740788276097</v>
      </c>
      <c r="AT37">
        <v>613.99314587880201</v>
      </c>
      <c r="AU37">
        <v>619.11088288039002</v>
      </c>
      <c r="AV37">
        <v>556.840900184926</v>
      </c>
      <c r="AW37">
        <v>534.39975074993094</v>
      </c>
      <c r="AX37">
        <v>531.59677106529796</v>
      </c>
      <c r="AY37">
        <v>504.34084251839698</v>
      </c>
      <c r="AZ37">
        <v>400.15975312895</v>
      </c>
      <c r="BA37">
        <v>352.89051632142002</v>
      </c>
      <c r="BB37">
        <v>354.069548381554</v>
      </c>
      <c r="BC37">
        <v>345.39986723291997</v>
      </c>
      <c r="BD37">
        <v>356.21948985609902</v>
      </c>
      <c r="BE37">
        <v>349.41520077538098</v>
      </c>
      <c r="BF37">
        <v>334.945879748999</v>
      </c>
      <c r="BG37">
        <v>347.38458143106999</v>
      </c>
      <c r="BH37">
        <v>345.61990835857398</v>
      </c>
      <c r="BI37">
        <v>348.96562298192902</v>
      </c>
      <c r="BJ37">
        <v>345.799636918754</v>
      </c>
      <c r="BK37">
        <v>353.98617930341101</v>
      </c>
      <c r="BL37">
        <v>354.171600428933</v>
      </c>
      <c r="BM37">
        <v>352.80375415930598</v>
      </c>
      <c r="BN37">
        <v>353.19314037350898</v>
      </c>
      <c r="BO37">
        <v>354.47005410864</v>
      </c>
      <c r="BP37">
        <v>366.38116736617098</v>
      </c>
      <c r="BQ37">
        <v>361.11564910653999</v>
      </c>
      <c r="BR37">
        <v>355.38852773177399</v>
      </c>
      <c r="BS37">
        <v>363.57534016926502</v>
      </c>
      <c r="BT37">
        <v>420.47219258720099</v>
      </c>
      <c r="BU37">
        <v>580.21631274575896</v>
      </c>
      <c r="BV37">
        <v>971.34110070677195</v>
      </c>
      <c r="BW37">
        <v>1225.67453185408</v>
      </c>
      <c r="BX37">
        <v>1402.9020583844299</v>
      </c>
      <c r="BY37">
        <v>1457.4767940550601</v>
      </c>
      <c r="BZ37">
        <v>1570.4651326624501</v>
      </c>
      <c r="CA37">
        <v>1650.28563660037</v>
      </c>
      <c r="CB37">
        <v>1683.8104958763099</v>
      </c>
      <c r="CC37">
        <v>1634.1795658758799</v>
      </c>
      <c r="CD37">
        <v>1426.4117841944201</v>
      </c>
      <c r="CE37">
        <v>1202.8099682971599</v>
      </c>
      <c r="CF37">
        <v>1013.58683742068</v>
      </c>
      <c r="CG37">
        <v>915.90424785605296</v>
      </c>
      <c r="CH37">
        <v>1005.07125475226</v>
      </c>
      <c r="CI37">
        <v>1085.4858410531699</v>
      </c>
      <c r="CJ37">
        <v>1210.71751870555</v>
      </c>
      <c r="CK37">
        <v>1148.55321749623</v>
      </c>
      <c r="CL37">
        <v>1039.7634716254499</v>
      </c>
      <c r="CM37">
        <v>979.43372512185897</v>
      </c>
      <c r="CN37">
        <v>945.88833208894403</v>
      </c>
      <c r="CO37">
        <v>1056.1186371147601</v>
      </c>
      <c r="CP37">
        <v>878.16105842316801</v>
      </c>
      <c r="CQ37">
        <v>748.41364786454994</v>
      </c>
      <c r="CR37">
        <v>751.95906402459605</v>
      </c>
      <c r="CS37">
        <v>921.17782917489296</v>
      </c>
      <c r="CT37">
        <v>846.51303554627998</v>
      </c>
      <c r="CU37">
        <v>595.15264750808899</v>
      </c>
      <c r="CV37">
        <v>588.31462078720597</v>
      </c>
      <c r="CW37">
        <v>543.43129977315505</v>
      </c>
      <c r="CX37">
        <v>503.989485761308</v>
      </c>
      <c r="CY37">
        <v>478.92102945495202</v>
      </c>
      <c r="CZ37">
        <v>426.98266991651201</v>
      </c>
      <c r="DA37">
        <v>391.67768265838498</v>
      </c>
      <c r="DB37">
        <v>410.27747903063198</v>
      </c>
      <c r="DC37">
        <v>357.67409481931998</v>
      </c>
      <c r="DD37">
        <v>353.27775813260098</v>
      </c>
      <c r="DE37">
        <v>349.20052968499999</v>
      </c>
      <c r="DF37">
        <v>355.51825384865299</v>
      </c>
      <c r="DG37">
        <v>350.23549578556498</v>
      </c>
      <c r="DH37">
        <v>347.672211777558</v>
      </c>
      <c r="DI37">
        <v>354.56379891747298</v>
      </c>
      <c r="DJ37">
        <v>345.01092824412302</v>
      </c>
      <c r="DK37">
        <v>349.26972734496599</v>
      </c>
      <c r="DL37">
        <v>350.287963745252</v>
      </c>
      <c r="DM37">
        <v>347.58699709616502</v>
      </c>
      <c r="DN37">
        <v>350.53215826454698</v>
      </c>
      <c r="DO37">
        <v>357.628061943847</v>
      </c>
      <c r="DP37">
        <v>354.843122056185</v>
      </c>
      <c r="DQ37">
        <v>351.50308194167201</v>
      </c>
      <c r="DR37">
        <v>343.674372664168</v>
      </c>
    </row>
    <row r="38" spans="1:122" x14ac:dyDescent="0.25">
      <c r="A38">
        <v>8.6515353805073403</v>
      </c>
      <c r="B38">
        <v>350.48714644069099</v>
      </c>
      <c r="C38">
        <v>359.17778110663698</v>
      </c>
      <c r="D38">
        <v>351.06961376945202</v>
      </c>
      <c r="E38">
        <v>356.28377179668001</v>
      </c>
      <c r="F38">
        <v>358.562426910456</v>
      </c>
      <c r="G38">
        <v>350.25434809564899</v>
      </c>
      <c r="H38">
        <v>355.58328918238402</v>
      </c>
      <c r="I38">
        <v>368.36755942994898</v>
      </c>
      <c r="J38">
        <v>367.52482986044799</v>
      </c>
      <c r="K38">
        <v>360.933057040829</v>
      </c>
      <c r="L38">
        <v>357.50337865889497</v>
      </c>
      <c r="M38">
        <v>360.31765754844298</v>
      </c>
      <c r="N38">
        <v>367.68504812235102</v>
      </c>
      <c r="O38">
        <v>380.86107951431802</v>
      </c>
      <c r="P38">
        <v>385.402425029602</v>
      </c>
      <c r="Q38">
        <v>1420.9261298716399</v>
      </c>
      <c r="R38">
        <v>3378.1412387382802</v>
      </c>
      <c r="S38">
        <v>2221.1682963255298</v>
      </c>
      <c r="T38">
        <v>1025.9341693730801</v>
      </c>
      <c r="U38">
        <v>936.42224186660701</v>
      </c>
      <c r="V38">
        <v>975.78204790752898</v>
      </c>
      <c r="W38">
        <v>2351.0503333544302</v>
      </c>
      <c r="X38">
        <v>1530.27908852561</v>
      </c>
      <c r="Y38">
        <v>630.84184002327504</v>
      </c>
      <c r="Z38">
        <v>669.03978121434295</v>
      </c>
      <c r="AA38">
        <v>655.44873519225098</v>
      </c>
      <c r="AB38">
        <v>672.16070864271603</v>
      </c>
      <c r="AC38">
        <v>599.19408096239295</v>
      </c>
      <c r="AD38">
        <v>625.69914939280102</v>
      </c>
      <c r="AE38">
        <v>589.41234747954297</v>
      </c>
      <c r="AF38">
        <v>618.26155588405697</v>
      </c>
      <c r="AG38">
        <v>712.97070542354595</v>
      </c>
      <c r="AH38">
        <v>723.33829541525597</v>
      </c>
      <c r="AI38">
        <v>675.94117203164706</v>
      </c>
      <c r="AJ38">
        <v>489.32977491285101</v>
      </c>
      <c r="AK38">
        <v>499.83789224219998</v>
      </c>
      <c r="AL38">
        <v>524.15781345790401</v>
      </c>
      <c r="AM38">
        <v>458.16996496095902</v>
      </c>
      <c r="AN38">
        <v>444.02051941658101</v>
      </c>
      <c r="AO38">
        <v>448.43657495076701</v>
      </c>
      <c r="AP38">
        <v>520.251488812601</v>
      </c>
      <c r="AQ38">
        <v>528.47333451198006</v>
      </c>
      <c r="AR38">
        <v>583.31403569593999</v>
      </c>
      <c r="AS38">
        <v>626.61163954648396</v>
      </c>
      <c r="AT38">
        <v>618.01832345091896</v>
      </c>
      <c r="AU38">
        <v>621.22910731883405</v>
      </c>
      <c r="AV38">
        <v>560.20898626074404</v>
      </c>
      <c r="AW38">
        <v>536.24334294861706</v>
      </c>
      <c r="AX38">
        <v>532.70940751366697</v>
      </c>
      <c r="AY38">
        <v>507.20249544115899</v>
      </c>
      <c r="AZ38">
        <v>399.65067186341997</v>
      </c>
      <c r="BA38">
        <v>356.17445888172699</v>
      </c>
      <c r="BB38">
        <v>354.70587483373998</v>
      </c>
      <c r="BC38">
        <v>342.18467282835599</v>
      </c>
      <c r="BD38">
        <v>356.208968565558</v>
      </c>
      <c r="BE38">
        <v>349.86121809406001</v>
      </c>
      <c r="BF38">
        <v>334.77404463416701</v>
      </c>
      <c r="BG38">
        <v>345.439062339636</v>
      </c>
      <c r="BH38">
        <v>349.12116790613999</v>
      </c>
      <c r="BI38">
        <v>348.95637658462101</v>
      </c>
      <c r="BJ38">
        <v>347.58892403288701</v>
      </c>
      <c r="BK38">
        <v>356.291887196326</v>
      </c>
      <c r="BL38">
        <v>355.08900875742</v>
      </c>
      <c r="BM38">
        <v>352.81636268353901</v>
      </c>
      <c r="BN38">
        <v>356.412198495339</v>
      </c>
      <c r="BO38">
        <v>351.49617921738201</v>
      </c>
      <c r="BP38">
        <v>368.13233916230303</v>
      </c>
      <c r="BQ38">
        <v>359.65270286342798</v>
      </c>
      <c r="BR38">
        <v>356.00266674176902</v>
      </c>
      <c r="BS38">
        <v>359.63781654040997</v>
      </c>
      <c r="BT38">
        <v>415.44374372008502</v>
      </c>
      <c r="BU38">
        <v>593.73384666345999</v>
      </c>
      <c r="BV38">
        <v>1001.74426362375</v>
      </c>
      <c r="BW38">
        <v>1263.3036317584699</v>
      </c>
      <c r="BX38">
        <v>1427.26162692346</v>
      </c>
      <c r="BY38">
        <v>1485.25167020293</v>
      </c>
      <c r="BZ38">
        <v>1583.06563982343</v>
      </c>
      <c r="CA38">
        <v>1661.5166530159499</v>
      </c>
      <c r="CB38">
        <v>1678.9964884568101</v>
      </c>
      <c r="CC38">
        <v>1621.60328475456</v>
      </c>
      <c r="CD38">
        <v>1398.25222448814</v>
      </c>
      <c r="CE38">
        <v>1164.5304367741701</v>
      </c>
      <c r="CF38">
        <v>978.987171507639</v>
      </c>
      <c r="CG38">
        <v>888.23667597585597</v>
      </c>
      <c r="CH38">
        <v>976.60431883231104</v>
      </c>
      <c r="CI38">
        <v>1043.6046292385699</v>
      </c>
      <c r="CJ38">
        <v>1158.2015173841301</v>
      </c>
      <c r="CK38">
        <v>1102.0140771649501</v>
      </c>
      <c r="CL38">
        <v>994.595362291024</v>
      </c>
      <c r="CM38">
        <v>935.17645025904096</v>
      </c>
      <c r="CN38">
        <v>900.13414249297205</v>
      </c>
      <c r="CO38">
        <v>998.70591233560106</v>
      </c>
      <c r="CP38">
        <v>827.42654805807297</v>
      </c>
      <c r="CQ38">
        <v>705.05195223964802</v>
      </c>
      <c r="CR38">
        <v>706.98751603992901</v>
      </c>
      <c r="CS38">
        <v>871.76053696270799</v>
      </c>
      <c r="CT38">
        <v>792.01915127571999</v>
      </c>
      <c r="CU38">
        <v>576.47625935810095</v>
      </c>
      <c r="CV38">
        <v>562.71966726933204</v>
      </c>
      <c r="CW38">
        <v>516.32385087740704</v>
      </c>
      <c r="CX38">
        <v>488.12249388448998</v>
      </c>
      <c r="CY38">
        <v>470.044021531537</v>
      </c>
      <c r="CZ38">
        <v>419.73772671314498</v>
      </c>
      <c r="DA38">
        <v>390.12157707271001</v>
      </c>
      <c r="DB38">
        <v>407.273029138862</v>
      </c>
      <c r="DC38">
        <v>356.83633755557599</v>
      </c>
      <c r="DD38">
        <v>353.73245896995701</v>
      </c>
      <c r="DE38">
        <v>348.87954955175599</v>
      </c>
      <c r="DF38">
        <v>352.89440757908301</v>
      </c>
      <c r="DG38">
        <v>349.26225810317999</v>
      </c>
      <c r="DH38">
        <v>349.82019066597502</v>
      </c>
      <c r="DI38">
        <v>353.72717748006897</v>
      </c>
      <c r="DJ38">
        <v>344.30883968247701</v>
      </c>
      <c r="DK38">
        <v>349.510514794968</v>
      </c>
      <c r="DL38">
        <v>347.89950391674199</v>
      </c>
      <c r="DM38">
        <v>345.974742942322</v>
      </c>
      <c r="DN38">
        <v>348.91282643132701</v>
      </c>
      <c r="DO38">
        <v>357.18004327102801</v>
      </c>
      <c r="DP38">
        <v>354.41553660581798</v>
      </c>
      <c r="DQ38">
        <v>349.66124487957597</v>
      </c>
      <c r="DR38">
        <v>346.44599123165</v>
      </c>
    </row>
    <row r="39" spans="1:122" x14ac:dyDescent="0.25">
      <c r="A39">
        <v>8.8918558077436494</v>
      </c>
      <c r="B39">
        <v>352.77157534546802</v>
      </c>
      <c r="C39">
        <v>358.637861397096</v>
      </c>
      <c r="D39">
        <v>352.46097643963401</v>
      </c>
      <c r="E39">
        <v>355.71887701077202</v>
      </c>
      <c r="F39">
        <v>359.856179761747</v>
      </c>
      <c r="G39">
        <v>350.17622406239502</v>
      </c>
      <c r="H39">
        <v>353.60348274669599</v>
      </c>
      <c r="I39">
        <v>364.55043471297898</v>
      </c>
      <c r="J39">
        <v>367.66537719028202</v>
      </c>
      <c r="K39">
        <v>363.250815492583</v>
      </c>
      <c r="L39">
        <v>356.89566998504102</v>
      </c>
      <c r="M39">
        <v>360.17543194405198</v>
      </c>
      <c r="N39">
        <v>366.07609643419198</v>
      </c>
      <c r="O39">
        <v>379.94810312205402</v>
      </c>
      <c r="P39">
        <v>386.215636546084</v>
      </c>
      <c r="Q39">
        <v>1456.20045426199</v>
      </c>
      <c r="R39">
        <v>3344.2928212165298</v>
      </c>
      <c r="S39">
        <v>2081.3629967216002</v>
      </c>
      <c r="T39">
        <v>995.42123701707601</v>
      </c>
      <c r="U39">
        <v>947.21396073819699</v>
      </c>
      <c r="V39">
        <v>993.150019283397</v>
      </c>
      <c r="W39">
        <v>2290.5666653196399</v>
      </c>
      <c r="X39">
        <v>1420.82733769879</v>
      </c>
      <c r="Y39">
        <v>616.74980718883398</v>
      </c>
      <c r="Z39">
        <v>660.47635624764303</v>
      </c>
      <c r="AA39">
        <v>633.247339918124</v>
      </c>
      <c r="AB39">
        <v>646.05175208421599</v>
      </c>
      <c r="AC39">
        <v>577.28850895833796</v>
      </c>
      <c r="AD39">
        <v>606.92002905530296</v>
      </c>
      <c r="AE39">
        <v>554.55539452651499</v>
      </c>
      <c r="AF39">
        <v>572.19597242357997</v>
      </c>
      <c r="AG39">
        <v>653.34538151905599</v>
      </c>
      <c r="AH39">
        <v>646.49370373676197</v>
      </c>
      <c r="AI39">
        <v>632.05566959414102</v>
      </c>
      <c r="AJ39">
        <v>469.04794667194699</v>
      </c>
      <c r="AK39">
        <v>482.17088152958701</v>
      </c>
      <c r="AL39">
        <v>503.10170060693298</v>
      </c>
      <c r="AM39">
        <v>450.77332217968399</v>
      </c>
      <c r="AN39">
        <v>437.95200209058498</v>
      </c>
      <c r="AO39">
        <v>439.77758956090798</v>
      </c>
      <c r="AP39">
        <v>510.29136538294301</v>
      </c>
      <c r="AQ39">
        <v>512.74286640253899</v>
      </c>
      <c r="AR39">
        <v>573.72878787924105</v>
      </c>
      <c r="AS39">
        <v>606.56326454459497</v>
      </c>
      <c r="AT39">
        <v>606.79369361077397</v>
      </c>
      <c r="AU39">
        <v>609.93207105679096</v>
      </c>
      <c r="AV39">
        <v>555.12497886712697</v>
      </c>
      <c r="AW39">
        <v>529.01324854837503</v>
      </c>
      <c r="AX39">
        <v>526.61592290838701</v>
      </c>
      <c r="AY39">
        <v>506.51792714574702</v>
      </c>
      <c r="AZ39">
        <v>395.05141897059502</v>
      </c>
      <c r="BA39">
        <v>354.98981957237902</v>
      </c>
      <c r="BB39">
        <v>357.53052787514702</v>
      </c>
      <c r="BC39">
        <v>339.99250731101898</v>
      </c>
      <c r="BD39">
        <v>351.98852659226299</v>
      </c>
      <c r="BE39">
        <v>347.58973510605</v>
      </c>
      <c r="BF39">
        <v>335.79468150301301</v>
      </c>
      <c r="BG39">
        <v>343.62142982314703</v>
      </c>
      <c r="BH39">
        <v>348.20044428544401</v>
      </c>
      <c r="BI39">
        <v>348.64805318322499</v>
      </c>
      <c r="BJ39">
        <v>348.06874006488198</v>
      </c>
      <c r="BK39">
        <v>355.23160157251698</v>
      </c>
      <c r="BL39">
        <v>356.48993959123499</v>
      </c>
      <c r="BM39">
        <v>351.87492094062998</v>
      </c>
      <c r="BN39">
        <v>357.829653614145</v>
      </c>
      <c r="BO39">
        <v>350.06132145055898</v>
      </c>
      <c r="BP39">
        <v>367.99100961699997</v>
      </c>
      <c r="BQ39">
        <v>358.08852088802098</v>
      </c>
      <c r="BR39">
        <v>353.16329691827099</v>
      </c>
      <c r="BS39">
        <v>359.022260483031</v>
      </c>
      <c r="BT39">
        <v>411.705055225237</v>
      </c>
      <c r="BU39">
        <v>603.19474442424405</v>
      </c>
      <c r="BV39">
        <v>1015.91485820023</v>
      </c>
      <c r="BW39">
        <v>1263.1185050394599</v>
      </c>
      <c r="BX39">
        <v>1393.91792827631</v>
      </c>
      <c r="BY39">
        <v>1453.40851860557</v>
      </c>
      <c r="BZ39">
        <v>1530.24823268466</v>
      </c>
      <c r="CA39">
        <v>1614.5353619536399</v>
      </c>
      <c r="CB39">
        <v>1615.4077902731001</v>
      </c>
      <c r="CC39">
        <v>1543.7098787167199</v>
      </c>
      <c r="CD39">
        <v>1295.08564292715</v>
      </c>
      <c r="CE39">
        <v>1063.3224889698299</v>
      </c>
      <c r="CF39">
        <v>896.05757224717104</v>
      </c>
      <c r="CG39">
        <v>808.91543972096702</v>
      </c>
      <c r="CH39">
        <v>889.77503683938801</v>
      </c>
      <c r="CI39">
        <v>939.98520061386205</v>
      </c>
      <c r="CJ39">
        <v>1024.2065361129901</v>
      </c>
      <c r="CK39">
        <v>989.78701069799899</v>
      </c>
      <c r="CL39">
        <v>892.51422442930505</v>
      </c>
      <c r="CM39">
        <v>836.10745627566303</v>
      </c>
      <c r="CN39">
        <v>806.52522988671706</v>
      </c>
      <c r="CO39">
        <v>882.54879801168795</v>
      </c>
      <c r="CP39">
        <v>733.60907830682197</v>
      </c>
      <c r="CQ39">
        <v>644.71877249523004</v>
      </c>
      <c r="CR39">
        <v>633.86785022707602</v>
      </c>
      <c r="CS39">
        <v>776.90466823469296</v>
      </c>
      <c r="CT39">
        <v>699.18454892103898</v>
      </c>
      <c r="CU39">
        <v>543.85441680379904</v>
      </c>
      <c r="CV39">
        <v>525.59989894451803</v>
      </c>
      <c r="CW39">
        <v>488.12943532136399</v>
      </c>
      <c r="CX39">
        <v>464.29743301417199</v>
      </c>
      <c r="CY39">
        <v>453.771593937803</v>
      </c>
      <c r="CZ39">
        <v>410.56911076188902</v>
      </c>
      <c r="DA39">
        <v>385.792999835091</v>
      </c>
      <c r="DB39">
        <v>399.836011754428</v>
      </c>
      <c r="DC39">
        <v>352.96374057389897</v>
      </c>
      <c r="DD39">
        <v>353.031996443987</v>
      </c>
      <c r="DE39">
        <v>352.03636797872099</v>
      </c>
      <c r="DF39">
        <v>350.19837347330002</v>
      </c>
      <c r="DG39">
        <v>347.69833745913098</v>
      </c>
      <c r="DH39">
        <v>350.251029608198</v>
      </c>
      <c r="DI39">
        <v>353.36179007097701</v>
      </c>
      <c r="DJ39">
        <v>341.95080104430798</v>
      </c>
      <c r="DK39">
        <v>349.85201598038998</v>
      </c>
      <c r="DL39">
        <v>346.29102006817402</v>
      </c>
      <c r="DM39">
        <v>348.29641489285001</v>
      </c>
      <c r="DN39">
        <v>347.90040601335397</v>
      </c>
      <c r="DO39">
        <v>355.67920601117601</v>
      </c>
      <c r="DP39">
        <v>355.51269609244201</v>
      </c>
      <c r="DQ39">
        <v>347.23514069550299</v>
      </c>
      <c r="DR39">
        <v>347.507613651817</v>
      </c>
    </row>
    <row r="40" spans="1:122" x14ac:dyDescent="0.25">
      <c r="A40">
        <v>9.1321762349799709</v>
      </c>
      <c r="B40">
        <v>352.58541139486999</v>
      </c>
      <c r="C40">
        <v>359.57360311907701</v>
      </c>
      <c r="D40">
        <v>353.62042568063202</v>
      </c>
      <c r="E40">
        <v>348.18912504916199</v>
      </c>
      <c r="F40">
        <v>362.420193329744</v>
      </c>
      <c r="G40">
        <v>350.597648412475</v>
      </c>
      <c r="H40">
        <v>350.86280833959597</v>
      </c>
      <c r="I40">
        <v>361.37699434605298</v>
      </c>
      <c r="J40">
        <v>367.30065919462299</v>
      </c>
      <c r="K40">
        <v>364.53017209582299</v>
      </c>
      <c r="L40">
        <v>359.01964002166898</v>
      </c>
      <c r="M40">
        <v>360.670753004174</v>
      </c>
      <c r="N40">
        <v>362.85294518606599</v>
      </c>
      <c r="O40">
        <v>377.399184299041</v>
      </c>
      <c r="P40">
        <v>383.766457786697</v>
      </c>
      <c r="Q40">
        <v>1359.83890625604</v>
      </c>
      <c r="R40">
        <v>2919.3014487630699</v>
      </c>
      <c r="S40">
        <v>1779.7480859667101</v>
      </c>
      <c r="T40">
        <v>905.76069803081305</v>
      </c>
      <c r="U40">
        <v>891.46885263889203</v>
      </c>
      <c r="V40">
        <v>949.98118404793195</v>
      </c>
      <c r="W40">
        <v>2029.4707683739</v>
      </c>
      <c r="X40">
        <v>1234.6694266879299</v>
      </c>
      <c r="Y40">
        <v>581.56921910635901</v>
      </c>
      <c r="Z40">
        <v>619.80800769098903</v>
      </c>
      <c r="AA40">
        <v>591.720726785539</v>
      </c>
      <c r="AB40">
        <v>596.44775708031898</v>
      </c>
      <c r="AC40">
        <v>537.06224584568395</v>
      </c>
      <c r="AD40">
        <v>567.23088027563597</v>
      </c>
      <c r="AE40">
        <v>514.19285249740994</v>
      </c>
      <c r="AF40">
        <v>525.54458291886203</v>
      </c>
      <c r="AG40">
        <v>580.97784957976</v>
      </c>
      <c r="AH40">
        <v>567.21007726239895</v>
      </c>
      <c r="AI40">
        <v>572.78760038710902</v>
      </c>
      <c r="AJ40">
        <v>450.07388023038698</v>
      </c>
      <c r="AK40">
        <v>459.11621172573598</v>
      </c>
      <c r="AL40">
        <v>472.26286339799702</v>
      </c>
      <c r="AM40">
        <v>437.21032069612698</v>
      </c>
      <c r="AN40">
        <v>427.28803102096799</v>
      </c>
      <c r="AO40">
        <v>427.26020528019399</v>
      </c>
      <c r="AP40">
        <v>490.28531115835</v>
      </c>
      <c r="AQ40">
        <v>484.39941410068298</v>
      </c>
      <c r="AR40">
        <v>540.467457504457</v>
      </c>
      <c r="AS40">
        <v>560.11467142643903</v>
      </c>
      <c r="AT40">
        <v>569.27018806707497</v>
      </c>
      <c r="AU40">
        <v>571.12441215818797</v>
      </c>
      <c r="AV40">
        <v>526.53156573771798</v>
      </c>
      <c r="AW40">
        <v>507.25979726724802</v>
      </c>
      <c r="AX40">
        <v>497.20225803438399</v>
      </c>
      <c r="AY40">
        <v>486.62869651485499</v>
      </c>
      <c r="AZ40">
        <v>388.960740663845</v>
      </c>
      <c r="BA40">
        <v>351.61613012198899</v>
      </c>
      <c r="BB40">
        <v>358.65635572918598</v>
      </c>
      <c r="BC40">
        <v>341.16893198309202</v>
      </c>
      <c r="BD40">
        <v>347.25659873449501</v>
      </c>
      <c r="BE40">
        <v>347.60079352610001</v>
      </c>
      <c r="BF40">
        <v>339.170394099009</v>
      </c>
      <c r="BG40">
        <v>344.43923912267502</v>
      </c>
      <c r="BH40">
        <v>343.45525275252197</v>
      </c>
      <c r="BI40">
        <v>348.259962157556</v>
      </c>
      <c r="BJ40">
        <v>341.37973707513498</v>
      </c>
      <c r="BK40">
        <v>354.86116811284103</v>
      </c>
      <c r="BL40">
        <v>354.00544119103603</v>
      </c>
      <c r="BM40">
        <v>350.70746466420002</v>
      </c>
      <c r="BN40">
        <v>358.86281353474499</v>
      </c>
      <c r="BO40">
        <v>349.24014008427099</v>
      </c>
      <c r="BP40">
        <v>368.16944238723198</v>
      </c>
      <c r="BQ40">
        <v>353.71205070664502</v>
      </c>
      <c r="BR40">
        <v>354.88120484043998</v>
      </c>
      <c r="BS40">
        <v>355.21434147532</v>
      </c>
      <c r="BT40">
        <v>405.16007143695299</v>
      </c>
      <c r="BU40">
        <v>587.44215276141495</v>
      </c>
      <c r="BV40">
        <v>939.23363588442203</v>
      </c>
      <c r="BW40">
        <v>1153.9786022743499</v>
      </c>
      <c r="BX40">
        <v>1245.49772684196</v>
      </c>
      <c r="BY40">
        <v>1305.7329028049501</v>
      </c>
      <c r="BZ40">
        <v>1357.8926065383</v>
      </c>
      <c r="CA40">
        <v>1413.5270730837101</v>
      </c>
      <c r="CB40">
        <v>1410.3140328229499</v>
      </c>
      <c r="CC40">
        <v>1318.88046290084</v>
      </c>
      <c r="CD40">
        <v>1079.6248721489201</v>
      </c>
      <c r="CE40">
        <v>892.42193805226896</v>
      </c>
      <c r="CF40">
        <v>760.75657635452001</v>
      </c>
      <c r="CG40">
        <v>690.24361767925495</v>
      </c>
      <c r="CH40">
        <v>751.99963579223299</v>
      </c>
      <c r="CI40">
        <v>787.49698037001394</v>
      </c>
      <c r="CJ40">
        <v>836.77692772847195</v>
      </c>
      <c r="CK40">
        <v>820.704987322389</v>
      </c>
      <c r="CL40">
        <v>753.38669110353305</v>
      </c>
      <c r="CM40">
        <v>711.425784131515</v>
      </c>
      <c r="CN40">
        <v>684.46376331111503</v>
      </c>
      <c r="CO40">
        <v>741.19630102979795</v>
      </c>
      <c r="CP40">
        <v>635.65647237179098</v>
      </c>
      <c r="CQ40">
        <v>574.88769443908404</v>
      </c>
      <c r="CR40">
        <v>563.11461965279204</v>
      </c>
      <c r="CS40">
        <v>677.11853211841003</v>
      </c>
      <c r="CT40">
        <v>605.52294636860097</v>
      </c>
      <c r="CU40">
        <v>511.55979725620898</v>
      </c>
      <c r="CV40">
        <v>488.21386385802799</v>
      </c>
      <c r="CW40">
        <v>462.61167416765898</v>
      </c>
      <c r="CX40">
        <v>443.59470403531998</v>
      </c>
      <c r="CY40">
        <v>436.54171861608899</v>
      </c>
      <c r="CZ40">
        <v>404.597118458495</v>
      </c>
      <c r="DA40">
        <v>384.52339525797697</v>
      </c>
      <c r="DB40">
        <v>394.46090565227502</v>
      </c>
      <c r="DC40">
        <v>349.480795672326</v>
      </c>
      <c r="DD40">
        <v>355.88952579239799</v>
      </c>
      <c r="DE40">
        <v>351.89882364616801</v>
      </c>
      <c r="DF40">
        <v>348.71337594944498</v>
      </c>
      <c r="DG40">
        <v>348.010531709578</v>
      </c>
      <c r="DH40">
        <v>350.236243289936</v>
      </c>
      <c r="DI40">
        <v>351.13726292865903</v>
      </c>
      <c r="DJ40">
        <v>344.58420706456297</v>
      </c>
      <c r="DK40">
        <v>352.73606295694799</v>
      </c>
      <c r="DL40">
        <v>348.98741410327</v>
      </c>
      <c r="DM40">
        <v>352.89893600056502</v>
      </c>
      <c r="DN40">
        <v>348.76741953133597</v>
      </c>
      <c r="DO40">
        <v>354.06769512271097</v>
      </c>
      <c r="DP40">
        <v>356.27902116266102</v>
      </c>
      <c r="DQ40">
        <v>350.68291928848902</v>
      </c>
      <c r="DR40">
        <v>348.09232363535898</v>
      </c>
    </row>
    <row r="41" spans="1:122" x14ac:dyDescent="0.25">
      <c r="A41">
        <v>9.37249666221628</v>
      </c>
      <c r="B41">
        <v>354.282167129627</v>
      </c>
      <c r="C41">
        <v>356.07777096212601</v>
      </c>
      <c r="D41">
        <v>353.18420692594498</v>
      </c>
      <c r="E41">
        <v>343.05812807482698</v>
      </c>
      <c r="F41">
        <v>364.77629679694502</v>
      </c>
      <c r="G41">
        <v>351.98471461537599</v>
      </c>
      <c r="H41">
        <v>350.04881527693999</v>
      </c>
      <c r="I41">
        <v>358.10644227435898</v>
      </c>
      <c r="J41">
        <v>366.44058766588802</v>
      </c>
      <c r="K41">
        <v>366.25264635563201</v>
      </c>
      <c r="L41">
        <v>361.852328279608</v>
      </c>
      <c r="M41">
        <v>360.31277407594501</v>
      </c>
      <c r="N41">
        <v>362.23779411482599</v>
      </c>
      <c r="O41">
        <v>378.09445707296902</v>
      </c>
      <c r="P41">
        <v>385.171119246351</v>
      </c>
      <c r="Q41">
        <v>1323.8915361714101</v>
      </c>
      <c r="R41">
        <v>2741.3739139233098</v>
      </c>
      <c r="S41">
        <v>1683.60336149055</v>
      </c>
      <c r="T41">
        <v>875.81730985135403</v>
      </c>
      <c r="U41">
        <v>880.41764453011206</v>
      </c>
      <c r="V41">
        <v>953.33579013895701</v>
      </c>
      <c r="W41">
        <v>1999.91209804092</v>
      </c>
      <c r="X41">
        <v>1192.86747440872</v>
      </c>
      <c r="Y41">
        <v>563.46315386724496</v>
      </c>
      <c r="Z41">
        <v>587.52406385038103</v>
      </c>
      <c r="AA41">
        <v>576.01675165487404</v>
      </c>
      <c r="AB41">
        <v>567.79733947720104</v>
      </c>
      <c r="AC41">
        <v>518.18881013443502</v>
      </c>
      <c r="AD41">
        <v>549.158036969416</v>
      </c>
      <c r="AE41">
        <v>496.37711922048601</v>
      </c>
      <c r="AF41">
        <v>506.77491706741398</v>
      </c>
      <c r="AG41">
        <v>554.65648072897102</v>
      </c>
      <c r="AH41">
        <v>537.92615933566299</v>
      </c>
      <c r="AI41">
        <v>544.71775256244803</v>
      </c>
      <c r="AJ41">
        <v>440.98288076705398</v>
      </c>
      <c r="AK41">
        <v>448.85668198953101</v>
      </c>
      <c r="AL41">
        <v>456.63832580975298</v>
      </c>
      <c r="AM41">
        <v>426.33203895514202</v>
      </c>
      <c r="AN41">
        <v>420.10581382992802</v>
      </c>
      <c r="AO41">
        <v>419.49690563542703</v>
      </c>
      <c r="AP41">
        <v>472.86972999249599</v>
      </c>
      <c r="AQ41">
        <v>467.17974765654702</v>
      </c>
      <c r="AR41">
        <v>516.745294570581</v>
      </c>
      <c r="AS41">
        <v>529.35206506004897</v>
      </c>
      <c r="AT41">
        <v>536.98401458532499</v>
      </c>
      <c r="AU41">
        <v>538.82025489549505</v>
      </c>
      <c r="AV41">
        <v>502.73220469263299</v>
      </c>
      <c r="AW41">
        <v>485.58761011505698</v>
      </c>
      <c r="AX41">
        <v>469.48786844115199</v>
      </c>
      <c r="AY41">
        <v>464.21176045962397</v>
      </c>
      <c r="AZ41">
        <v>382.77405478579902</v>
      </c>
      <c r="BA41">
        <v>348.42752705586798</v>
      </c>
      <c r="BB41">
        <v>355.20814314487598</v>
      </c>
      <c r="BC41">
        <v>346.87666557798798</v>
      </c>
      <c r="BD41">
        <v>347.80188221785602</v>
      </c>
      <c r="BE41">
        <v>348.18189273165001</v>
      </c>
      <c r="BF41">
        <v>343.449791793202</v>
      </c>
      <c r="BG41">
        <v>347.10636899635102</v>
      </c>
      <c r="BH41">
        <v>343.71191273074299</v>
      </c>
      <c r="BI41">
        <v>347.38703555830102</v>
      </c>
      <c r="BJ41">
        <v>340.46829816905603</v>
      </c>
      <c r="BK41">
        <v>357.65600518322299</v>
      </c>
      <c r="BL41">
        <v>354.39321707064801</v>
      </c>
      <c r="BM41">
        <v>349.59518995731798</v>
      </c>
      <c r="BN41">
        <v>358.89577283777402</v>
      </c>
      <c r="BO41">
        <v>347.059850170196</v>
      </c>
      <c r="BP41">
        <v>364.99872232352902</v>
      </c>
      <c r="BQ41">
        <v>352.72262258487802</v>
      </c>
      <c r="BR41">
        <v>356.427574423289</v>
      </c>
      <c r="BS41">
        <v>353.63835108261497</v>
      </c>
      <c r="BT41">
        <v>399.02011076768298</v>
      </c>
      <c r="BU41">
        <v>564.31820863354301</v>
      </c>
      <c r="BV41">
        <v>862.52316719362602</v>
      </c>
      <c r="BW41">
        <v>1044.90776149763</v>
      </c>
      <c r="BX41">
        <v>1110.3828900902299</v>
      </c>
      <c r="BY41">
        <v>1162.4716582818301</v>
      </c>
      <c r="BZ41">
        <v>1200.40593472308</v>
      </c>
      <c r="CA41">
        <v>1227.4690655383899</v>
      </c>
      <c r="CB41">
        <v>1220.2429859009201</v>
      </c>
      <c r="CC41">
        <v>1125.2364283254601</v>
      </c>
      <c r="CD41">
        <v>922.53893039844399</v>
      </c>
      <c r="CE41">
        <v>777.24931372707101</v>
      </c>
      <c r="CF41">
        <v>673.39060993656801</v>
      </c>
      <c r="CG41">
        <v>618.03021097870305</v>
      </c>
      <c r="CH41">
        <v>673.74928683996995</v>
      </c>
      <c r="CI41">
        <v>703.43678442575595</v>
      </c>
      <c r="CJ41">
        <v>739.26140747992497</v>
      </c>
      <c r="CK41">
        <v>727.69583665170205</v>
      </c>
      <c r="CL41">
        <v>679.27761675097702</v>
      </c>
      <c r="CM41">
        <v>648.72458442667005</v>
      </c>
      <c r="CN41">
        <v>624.83430469864004</v>
      </c>
      <c r="CO41">
        <v>677.86010550393905</v>
      </c>
      <c r="CP41">
        <v>595.45154893552899</v>
      </c>
      <c r="CQ41">
        <v>541.71327075018803</v>
      </c>
      <c r="CR41">
        <v>540.58938693127197</v>
      </c>
      <c r="CS41">
        <v>636.99053338229601</v>
      </c>
      <c r="CT41">
        <v>568.61968359482205</v>
      </c>
      <c r="CU41">
        <v>499.161415432561</v>
      </c>
      <c r="CV41">
        <v>473.18225289065799</v>
      </c>
      <c r="CW41">
        <v>457.37690477024199</v>
      </c>
      <c r="CX41">
        <v>433.37076192011602</v>
      </c>
      <c r="CY41">
        <v>432.58127847759198</v>
      </c>
      <c r="CZ41">
        <v>403.07476768555</v>
      </c>
      <c r="DA41">
        <v>380.78747755267699</v>
      </c>
      <c r="DB41">
        <v>392.88926255001098</v>
      </c>
      <c r="DC41">
        <v>345.42716465927498</v>
      </c>
      <c r="DD41">
        <v>359.73542030351803</v>
      </c>
      <c r="DE41">
        <v>346.65946536648602</v>
      </c>
      <c r="DF41">
        <v>346.34405164865899</v>
      </c>
      <c r="DG41">
        <v>350.11715066933903</v>
      </c>
      <c r="DH41">
        <v>351.17927255132201</v>
      </c>
      <c r="DI41">
        <v>347.11717214462902</v>
      </c>
      <c r="DJ41">
        <v>345.19104379004602</v>
      </c>
      <c r="DK41">
        <v>352.834829094599</v>
      </c>
      <c r="DL41">
        <v>353.36522379715501</v>
      </c>
      <c r="DM41">
        <v>351.78418336363001</v>
      </c>
      <c r="DN41">
        <v>353.34381889286101</v>
      </c>
      <c r="DO41">
        <v>355.991643742934</v>
      </c>
      <c r="DP41">
        <v>354.26834638905899</v>
      </c>
      <c r="DQ41">
        <v>354.29988806293898</v>
      </c>
      <c r="DR41">
        <v>350.72421500758901</v>
      </c>
    </row>
    <row r="42" spans="1:122" x14ac:dyDescent="0.25">
      <c r="A42">
        <v>9.6128170894525997</v>
      </c>
      <c r="B42">
        <v>356.43092523078502</v>
      </c>
      <c r="C42">
        <v>353.18783092346803</v>
      </c>
      <c r="D42">
        <v>352.63405504491999</v>
      </c>
      <c r="E42">
        <v>342.935021932388</v>
      </c>
      <c r="F42">
        <v>361.52271137444598</v>
      </c>
      <c r="G42">
        <v>354.266598583953</v>
      </c>
      <c r="H42">
        <v>351.61327107677602</v>
      </c>
      <c r="I42">
        <v>359.364917761502</v>
      </c>
      <c r="J42">
        <v>364.984663251803</v>
      </c>
      <c r="K42">
        <v>366.67790277895699</v>
      </c>
      <c r="L42">
        <v>362.845832930462</v>
      </c>
      <c r="M42">
        <v>363.620309276032</v>
      </c>
      <c r="N42">
        <v>363.97013161818302</v>
      </c>
      <c r="O42">
        <v>380.27466054596499</v>
      </c>
      <c r="P42">
        <v>388.05986258205502</v>
      </c>
      <c r="Q42">
        <v>1385.1721419508699</v>
      </c>
      <c r="R42">
        <v>2838.1282440996501</v>
      </c>
      <c r="S42">
        <v>1745.2885995315601</v>
      </c>
      <c r="T42">
        <v>908.95681680235703</v>
      </c>
      <c r="U42">
        <v>929.49064077442097</v>
      </c>
      <c r="V42">
        <v>1024.3969542218199</v>
      </c>
      <c r="W42">
        <v>2158.1345925667401</v>
      </c>
      <c r="X42">
        <v>1251.90859562585</v>
      </c>
      <c r="Y42">
        <v>568.18495909903697</v>
      </c>
      <c r="Z42">
        <v>581.57529509292897</v>
      </c>
      <c r="AA42">
        <v>577.559694839499</v>
      </c>
      <c r="AB42">
        <v>566.98600118249306</v>
      </c>
      <c r="AC42">
        <v>518.11103067685997</v>
      </c>
      <c r="AD42">
        <v>554.00146415442498</v>
      </c>
      <c r="AE42">
        <v>496.56178479045002</v>
      </c>
      <c r="AF42">
        <v>502.84143651065398</v>
      </c>
      <c r="AG42">
        <v>555.51233933354604</v>
      </c>
      <c r="AH42">
        <v>542.00424716319901</v>
      </c>
      <c r="AI42">
        <v>538.62082089770695</v>
      </c>
      <c r="AJ42">
        <v>438.41478153366199</v>
      </c>
      <c r="AK42">
        <v>447.12360715909301</v>
      </c>
      <c r="AL42">
        <v>454.17464087715803</v>
      </c>
      <c r="AM42">
        <v>425.45433229388101</v>
      </c>
      <c r="AN42">
        <v>416.582356021728</v>
      </c>
      <c r="AO42">
        <v>420.885194874717</v>
      </c>
      <c r="AP42">
        <v>471.05151166527799</v>
      </c>
      <c r="AQ42">
        <v>464.97136477007501</v>
      </c>
      <c r="AR42">
        <v>511.73475543025302</v>
      </c>
      <c r="AS42">
        <v>523.82573856629404</v>
      </c>
      <c r="AT42">
        <v>527.07457406511196</v>
      </c>
      <c r="AU42">
        <v>532.47847606319795</v>
      </c>
      <c r="AV42">
        <v>498.53967583073899</v>
      </c>
      <c r="AW42">
        <v>479.326503636886</v>
      </c>
      <c r="AX42">
        <v>463.376592113453</v>
      </c>
      <c r="AY42">
        <v>456.33192271024097</v>
      </c>
      <c r="AZ42">
        <v>380.048572275065</v>
      </c>
      <c r="BA42">
        <v>350.099383936246</v>
      </c>
      <c r="BB42">
        <v>352.98281909632698</v>
      </c>
      <c r="BC42">
        <v>349.31470501001098</v>
      </c>
      <c r="BD42">
        <v>349.14453314094999</v>
      </c>
      <c r="BE42">
        <v>347.94391877183699</v>
      </c>
      <c r="BF42">
        <v>345.660133900218</v>
      </c>
      <c r="BG42">
        <v>347.424457029471</v>
      </c>
      <c r="BH42">
        <v>340.95614035830698</v>
      </c>
      <c r="BI42">
        <v>343.62694184529801</v>
      </c>
      <c r="BJ42">
        <v>342.67310514366199</v>
      </c>
      <c r="BK42">
        <v>359.26297970688199</v>
      </c>
      <c r="BL42">
        <v>356.70987491426598</v>
      </c>
      <c r="BM42">
        <v>352.19843380973202</v>
      </c>
      <c r="BN42">
        <v>358.77943255488401</v>
      </c>
      <c r="BO42">
        <v>345.16805981401399</v>
      </c>
      <c r="BP42">
        <v>361.34318324411601</v>
      </c>
      <c r="BQ42">
        <v>356.498431272571</v>
      </c>
      <c r="BR42">
        <v>359.932832610925</v>
      </c>
      <c r="BS42">
        <v>355.47343686012999</v>
      </c>
      <c r="BT42">
        <v>400.72984489615999</v>
      </c>
      <c r="BU42">
        <v>562.52628726987496</v>
      </c>
      <c r="BV42">
        <v>854.89778301898195</v>
      </c>
      <c r="BW42">
        <v>1022.12505107703</v>
      </c>
      <c r="BX42">
        <v>1076.53922380428</v>
      </c>
      <c r="BY42">
        <v>1125.32355364047</v>
      </c>
      <c r="BZ42">
        <v>1156.1010316644199</v>
      </c>
      <c r="CA42">
        <v>1176.4505523793</v>
      </c>
      <c r="CB42">
        <v>1164.9074397131601</v>
      </c>
      <c r="CC42">
        <v>1067.9807728985299</v>
      </c>
      <c r="CD42">
        <v>881.102381339521</v>
      </c>
      <c r="CE42">
        <v>745.82584301585098</v>
      </c>
      <c r="CF42">
        <v>656.22730139732198</v>
      </c>
      <c r="CG42">
        <v>604.99840930769699</v>
      </c>
      <c r="CH42">
        <v>657.092701742592</v>
      </c>
      <c r="CI42">
        <v>683.35714082518098</v>
      </c>
      <c r="CJ42">
        <v>719.98015436243395</v>
      </c>
      <c r="CK42">
        <v>713.81994768970503</v>
      </c>
      <c r="CL42">
        <v>672.22420388577598</v>
      </c>
      <c r="CM42">
        <v>631.50462105530596</v>
      </c>
      <c r="CN42">
        <v>615.02461165921898</v>
      </c>
      <c r="CO42">
        <v>672.35710788495805</v>
      </c>
      <c r="CP42">
        <v>588.89548988860599</v>
      </c>
      <c r="CQ42">
        <v>538.95350825640696</v>
      </c>
      <c r="CR42">
        <v>541.71702305899896</v>
      </c>
      <c r="CS42">
        <v>629.99675573180298</v>
      </c>
      <c r="CT42">
        <v>568.12620375873496</v>
      </c>
      <c r="CU42">
        <v>494.65106714043299</v>
      </c>
      <c r="CV42">
        <v>474.20548626525101</v>
      </c>
      <c r="CW42">
        <v>459.89489250190002</v>
      </c>
      <c r="CX42">
        <v>432.33508417798299</v>
      </c>
      <c r="CY42">
        <v>434.78469788249902</v>
      </c>
      <c r="CZ42">
        <v>403.48574969241099</v>
      </c>
      <c r="DA42">
        <v>377.35816613672898</v>
      </c>
      <c r="DB42">
        <v>391.47339921641702</v>
      </c>
      <c r="DC42">
        <v>339.04533162082402</v>
      </c>
      <c r="DD42">
        <v>363.28503710226897</v>
      </c>
      <c r="DE42">
        <v>348.82235692536398</v>
      </c>
      <c r="DF42">
        <v>346.629399910367</v>
      </c>
      <c r="DG42">
        <v>351.70188147881203</v>
      </c>
      <c r="DH42">
        <v>352.48404371376898</v>
      </c>
      <c r="DI42">
        <v>346.80122286508902</v>
      </c>
      <c r="DJ42">
        <v>345.60261285696299</v>
      </c>
      <c r="DK42">
        <v>351.32652009262102</v>
      </c>
      <c r="DL42">
        <v>351.96871492195299</v>
      </c>
      <c r="DM42">
        <v>350.54662779657798</v>
      </c>
      <c r="DN42">
        <v>355.70768650543198</v>
      </c>
      <c r="DO42">
        <v>358.46269467781298</v>
      </c>
      <c r="DP42">
        <v>351.070136967488</v>
      </c>
      <c r="DQ42">
        <v>353.78876314946501</v>
      </c>
      <c r="DR42">
        <v>350.69547519691002</v>
      </c>
    </row>
    <row r="43" spans="1:122" x14ac:dyDescent="0.25">
      <c r="A43">
        <v>9.8531375166889106</v>
      </c>
      <c r="B43">
        <v>355.37720296036503</v>
      </c>
      <c r="C43">
        <v>351.39900869258702</v>
      </c>
      <c r="D43">
        <v>352.06224607797401</v>
      </c>
      <c r="E43">
        <v>343.306010014832</v>
      </c>
      <c r="F43">
        <v>355.09334605082898</v>
      </c>
      <c r="G43">
        <v>354.20179923177801</v>
      </c>
      <c r="H43">
        <v>349.94786447680502</v>
      </c>
      <c r="I43">
        <v>358.41793956235801</v>
      </c>
      <c r="J43">
        <v>363.34138750278601</v>
      </c>
      <c r="K43">
        <v>365.39741777033697</v>
      </c>
      <c r="L43">
        <v>361.86454482838298</v>
      </c>
      <c r="M43">
        <v>366.76174464600598</v>
      </c>
      <c r="N43">
        <v>365.984201539666</v>
      </c>
      <c r="O43">
        <v>379.45922219987102</v>
      </c>
      <c r="P43">
        <v>389.579890803826</v>
      </c>
      <c r="Q43">
        <v>1481.1403910307699</v>
      </c>
      <c r="R43">
        <v>2978.4021204123001</v>
      </c>
      <c r="S43">
        <v>1797.1845019693801</v>
      </c>
      <c r="T43">
        <v>934.04713924658199</v>
      </c>
      <c r="U43">
        <v>978.00837182262899</v>
      </c>
      <c r="V43">
        <v>1088.13033553433</v>
      </c>
      <c r="W43">
        <v>2271.7333935392799</v>
      </c>
      <c r="X43">
        <v>1282.02451481562</v>
      </c>
      <c r="Y43">
        <v>574.68038900417605</v>
      </c>
      <c r="Z43">
        <v>588.02323128798798</v>
      </c>
      <c r="AA43">
        <v>581.42647285465</v>
      </c>
      <c r="AB43">
        <v>570.47250261584497</v>
      </c>
      <c r="AC43">
        <v>519.36131481297195</v>
      </c>
      <c r="AD43">
        <v>553.44912348202604</v>
      </c>
      <c r="AE43">
        <v>497.03573781749702</v>
      </c>
      <c r="AF43">
        <v>489.58021555413001</v>
      </c>
      <c r="AG43">
        <v>543.92087422720294</v>
      </c>
      <c r="AH43">
        <v>537.10907674293901</v>
      </c>
      <c r="AI43">
        <v>533.02519150337298</v>
      </c>
      <c r="AJ43">
        <v>433.05113884353801</v>
      </c>
      <c r="AK43">
        <v>442.81704567467199</v>
      </c>
      <c r="AL43">
        <v>452.66219544464701</v>
      </c>
      <c r="AM43">
        <v>426.13323911415802</v>
      </c>
      <c r="AN43">
        <v>417.25810604650002</v>
      </c>
      <c r="AO43">
        <v>419.14079419490798</v>
      </c>
      <c r="AP43">
        <v>471.092879059589</v>
      </c>
      <c r="AQ43">
        <v>466.14477411625501</v>
      </c>
      <c r="AR43">
        <v>513.38100337828098</v>
      </c>
      <c r="AS43">
        <v>529.61230847002003</v>
      </c>
      <c r="AT43">
        <v>531.22987870909196</v>
      </c>
      <c r="AU43">
        <v>534.66874116693202</v>
      </c>
      <c r="AV43">
        <v>502.60814766532502</v>
      </c>
      <c r="AW43">
        <v>484.60709812731301</v>
      </c>
      <c r="AX43">
        <v>467.40273134372097</v>
      </c>
      <c r="AY43">
        <v>458.24029040533401</v>
      </c>
      <c r="AZ43">
        <v>381.02509302959197</v>
      </c>
      <c r="BA43">
        <v>353.56263439495001</v>
      </c>
      <c r="BB43">
        <v>354.22542085346601</v>
      </c>
      <c r="BC43">
        <v>351.26754043427502</v>
      </c>
      <c r="BD43">
        <v>349.15370491677498</v>
      </c>
      <c r="BE43">
        <v>348.99705348542301</v>
      </c>
      <c r="BF43">
        <v>348.75967229102503</v>
      </c>
      <c r="BG43">
        <v>346.35582736870901</v>
      </c>
      <c r="BH43">
        <v>340.54388789661903</v>
      </c>
      <c r="BI43">
        <v>341.53590299165501</v>
      </c>
      <c r="BJ43">
        <v>341.22994123751999</v>
      </c>
      <c r="BK43">
        <v>358.32217722544601</v>
      </c>
      <c r="BL43">
        <v>356.68739042405798</v>
      </c>
      <c r="BM43">
        <v>356.51227851449698</v>
      </c>
      <c r="BN43">
        <v>360.91567555907699</v>
      </c>
      <c r="BO43">
        <v>344.41848406345503</v>
      </c>
      <c r="BP43">
        <v>361.31832527889202</v>
      </c>
      <c r="BQ43">
        <v>356.120305390726</v>
      </c>
      <c r="BR43">
        <v>359.48750728675498</v>
      </c>
      <c r="BS43">
        <v>356.26603793893901</v>
      </c>
      <c r="BT43">
        <v>405.221487281343</v>
      </c>
      <c r="BU43">
        <v>574.89430621556698</v>
      </c>
      <c r="BV43">
        <v>882.07814349527803</v>
      </c>
      <c r="BW43">
        <v>1050.2339693097999</v>
      </c>
      <c r="BX43">
        <v>1099.08454408446</v>
      </c>
      <c r="BY43">
        <v>1144.0079578632501</v>
      </c>
      <c r="BZ43">
        <v>1172.7808806640001</v>
      </c>
      <c r="CA43">
        <v>1193.7822294621601</v>
      </c>
      <c r="CB43">
        <v>1175.82965142644</v>
      </c>
      <c r="CC43">
        <v>1071.8274330060101</v>
      </c>
      <c r="CD43">
        <v>882.76682841377101</v>
      </c>
      <c r="CE43">
        <v>739.43574269519399</v>
      </c>
      <c r="CF43">
        <v>657.96761465200598</v>
      </c>
      <c r="CG43">
        <v>601.82898460510603</v>
      </c>
      <c r="CH43">
        <v>650.65888966934904</v>
      </c>
      <c r="CI43">
        <v>677.18453387029297</v>
      </c>
      <c r="CJ43">
        <v>715.89931126564102</v>
      </c>
      <c r="CK43">
        <v>707.94944800434098</v>
      </c>
      <c r="CL43">
        <v>675.18327730304895</v>
      </c>
      <c r="CM43">
        <v>622.13891378853498</v>
      </c>
      <c r="CN43">
        <v>610.31939157955901</v>
      </c>
      <c r="CO43">
        <v>664.38029109382398</v>
      </c>
      <c r="CP43">
        <v>583.82906944365698</v>
      </c>
      <c r="CQ43">
        <v>529.13933416994098</v>
      </c>
      <c r="CR43">
        <v>536.51995855750999</v>
      </c>
      <c r="CS43">
        <v>616.10259191934097</v>
      </c>
      <c r="CT43">
        <v>558.68019882164401</v>
      </c>
      <c r="CU43">
        <v>486.42970257192297</v>
      </c>
      <c r="CV43">
        <v>469.44003809741702</v>
      </c>
      <c r="CW43">
        <v>458.59508359663403</v>
      </c>
      <c r="CX43">
        <v>427.797483476531</v>
      </c>
      <c r="CY43">
        <v>434.35641863849202</v>
      </c>
      <c r="CZ43">
        <v>403.97107392623502</v>
      </c>
      <c r="DA43">
        <v>375.72887271494801</v>
      </c>
      <c r="DB43">
        <v>390.97985889997699</v>
      </c>
      <c r="DC43">
        <v>337.67446600138999</v>
      </c>
      <c r="DD43">
        <v>364.59591557157802</v>
      </c>
      <c r="DE43">
        <v>352.74012105968598</v>
      </c>
      <c r="DF43">
        <v>347.810713551623</v>
      </c>
      <c r="DG43">
        <v>350.34095217861102</v>
      </c>
      <c r="DH43">
        <v>352.83586382991001</v>
      </c>
      <c r="DI43">
        <v>347.14208932311601</v>
      </c>
      <c r="DJ43">
        <v>346.22898315369201</v>
      </c>
      <c r="DK43">
        <v>352.17945292040798</v>
      </c>
      <c r="DL43">
        <v>348.76845844744901</v>
      </c>
      <c r="DM43">
        <v>351.61518117174103</v>
      </c>
      <c r="DN43">
        <v>355.50618465123802</v>
      </c>
      <c r="DO43">
        <v>359.406177551535</v>
      </c>
      <c r="DP43">
        <v>349.328067731364</v>
      </c>
      <c r="DQ43">
        <v>355.487882186148</v>
      </c>
      <c r="DR43">
        <v>348.62695261536197</v>
      </c>
    </row>
    <row r="44" spans="1:122" x14ac:dyDescent="0.25">
      <c r="A44">
        <v>10.0934579439252</v>
      </c>
      <c r="B44">
        <v>354.76091090863702</v>
      </c>
      <c r="C44">
        <v>348.82604574456099</v>
      </c>
      <c r="D44">
        <v>352.72024957313698</v>
      </c>
      <c r="E44">
        <v>342.73708232078297</v>
      </c>
      <c r="F44">
        <v>349.71434104743503</v>
      </c>
      <c r="G44">
        <v>354.31075066169899</v>
      </c>
      <c r="H44">
        <v>345.784906506852</v>
      </c>
      <c r="I44">
        <v>356.19207823728402</v>
      </c>
      <c r="J44">
        <v>362.63334083630502</v>
      </c>
      <c r="K44">
        <v>363.554650559452</v>
      </c>
      <c r="L44">
        <v>360.294600434975</v>
      </c>
      <c r="M44">
        <v>366.07336920937399</v>
      </c>
      <c r="N44">
        <v>366.83129612584599</v>
      </c>
      <c r="O44">
        <v>377.07254214265498</v>
      </c>
      <c r="P44">
        <v>387.97530853507402</v>
      </c>
      <c r="Q44">
        <v>1581.52142621332</v>
      </c>
      <c r="R44">
        <v>3045.68292206448</v>
      </c>
      <c r="S44">
        <v>1788.02433922311</v>
      </c>
      <c r="T44">
        <v>949.59318408822696</v>
      </c>
      <c r="U44">
        <v>1016.0379911154</v>
      </c>
      <c r="V44">
        <v>1141.9279662828801</v>
      </c>
      <c r="W44">
        <v>2328.3274154083601</v>
      </c>
      <c r="X44">
        <v>1270.3837115828401</v>
      </c>
      <c r="Y44">
        <v>571.50796266257896</v>
      </c>
      <c r="Z44">
        <v>589.90509316110195</v>
      </c>
      <c r="AA44">
        <v>580.65157367312304</v>
      </c>
      <c r="AB44">
        <v>567.00282142704702</v>
      </c>
      <c r="AC44">
        <v>516.54682497466297</v>
      </c>
      <c r="AD44">
        <v>545.10184283483898</v>
      </c>
      <c r="AE44">
        <v>489.17713245451102</v>
      </c>
      <c r="AF44">
        <v>472.60722484197203</v>
      </c>
      <c r="AG44">
        <v>523.611748765686</v>
      </c>
      <c r="AH44">
        <v>520.334356805325</v>
      </c>
      <c r="AI44">
        <v>521.85834116630895</v>
      </c>
      <c r="AJ44">
        <v>426.89652117843599</v>
      </c>
      <c r="AK44">
        <v>435.80660893779702</v>
      </c>
      <c r="AL44">
        <v>446.71820275956401</v>
      </c>
      <c r="AM44">
        <v>424.90863832174301</v>
      </c>
      <c r="AN44">
        <v>418.26458816061597</v>
      </c>
      <c r="AO44">
        <v>413.78144395839399</v>
      </c>
      <c r="AP44">
        <v>465.62890768131899</v>
      </c>
      <c r="AQ44">
        <v>462.34717433428398</v>
      </c>
      <c r="AR44">
        <v>511.06275111452601</v>
      </c>
      <c r="AS44">
        <v>530.98558422451504</v>
      </c>
      <c r="AT44">
        <v>531.03955823685396</v>
      </c>
      <c r="AU44">
        <v>530.50785798407901</v>
      </c>
      <c r="AV44">
        <v>502.54320869145602</v>
      </c>
      <c r="AW44">
        <v>485.05904105597</v>
      </c>
      <c r="AX44">
        <v>467.22791517616798</v>
      </c>
      <c r="AY44">
        <v>457.77922363528899</v>
      </c>
      <c r="AZ44">
        <v>383.16808673319002</v>
      </c>
      <c r="BA44">
        <v>355.33552087098502</v>
      </c>
      <c r="BB44">
        <v>356.38149485491198</v>
      </c>
      <c r="BC44">
        <v>351.233897731046</v>
      </c>
      <c r="BD44">
        <v>349.47255849308999</v>
      </c>
      <c r="BE44">
        <v>347.60362213410099</v>
      </c>
      <c r="BF44">
        <v>351.61959193940498</v>
      </c>
      <c r="BG44">
        <v>347.38640966914897</v>
      </c>
      <c r="BH44">
        <v>342.10794869009999</v>
      </c>
      <c r="BI44">
        <v>341.19655836029801</v>
      </c>
      <c r="BJ44">
        <v>339.90080159111199</v>
      </c>
      <c r="BK44">
        <v>355.58347491286298</v>
      </c>
      <c r="BL44">
        <v>354.24173127800901</v>
      </c>
      <c r="BM44">
        <v>358.55653351299202</v>
      </c>
      <c r="BN44">
        <v>360.39466663643901</v>
      </c>
      <c r="BO44">
        <v>345.65586484960397</v>
      </c>
      <c r="BP44">
        <v>360.31762801297299</v>
      </c>
      <c r="BQ44">
        <v>352.60892136446</v>
      </c>
      <c r="BR44">
        <v>357.14718165816998</v>
      </c>
      <c r="BS44">
        <v>357.470484729757</v>
      </c>
      <c r="BT44">
        <v>407.95057528041701</v>
      </c>
      <c r="BU44">
        <v>583.63700408371199</v>
      </c>
      <c r="BV44">
        <v>897.28225818009105</v>
      </c>
      <c r="BW44">
        <v>1063.22990550952</v>
      </c>
      <c r="BX44">
        <v>1106.6999849609999</v>
      </c>
      <c r="BY44">
        <v>1141.0238018753701</v>
      </c>
      <c r="BZ44">
        <v>1170.4134146958399</v>
      </c>
      <c r="CA44">
        <v>1186.2093544104901</v>
      </c>
      <c r="CB44">
        <v>1166.52779769419</v>
      </c>
      <c r="CC44">
        <v>1054.69824160694</v>
      </c>
      <c r="CD44">
        <v>864.56261239955995</v>
      </c>
      <c r="CE44">
        <v>715.851582421442</v>
      </c>
      <c r="CF44">
        <v>645.09473111080501</v>
      </c>
      <c r="CG44">
        <v>585.317365526044</v>
      </c>
      <c r="CH44">
        <v>629.13960378064905</v>
      </c>
      <c r="CI44">
        <v>657.67248927829496</v>
      </c>
      <c r="CJ44">
        <v>693.35296759920095</v>
      </c>
      <c r="CK44">
        <v>679.68251533220996</v>
      </c>
      <c r="CL44">
        <v>662.43027712267804</v>
      </c>
      <c r="CM44">
        <v>602.83423768860303</v>
      </c>
      <c r="CN44">
        <v>595.26998175382096</v>
      </c>
      <c r="CO44">
        <v>638.75536304852301</v>
      </c>
      <c r="CP44">
        <v>568.58913472774805</v>
      </c>
      <c r="CQ44">
        <v>509.55089648704097</v>
      </c>
      <c r="CR44">
        <v>521.41980759434102</v>
      </c>
      <c r="CS44">
        <v>588.54475307110204</v>
      </c>
      <c r="CT44">
        <v>538.49496823865695</v>
      </c>
      <c r="CU44">
        <v>475.18845387998698</v>
      </c>
      <c r="CV44">
        <v>459.85740008697798</v>
      </c>
      <c r="CW44">
        <v>452.78796913477697</v>
      </c>
      <c r="CX44">
        <v>418.27560245803602</v>
      </c>
      <c r="CY44">
        <v>430.71092768219</v>
      </c>
      <c r="CZ44">
        <v>401.14489450976401</v>
      </c>
      <c r="DA44">
        <v>376.43243472853999</v>
      </c>
      <c r="DB44">
        <v>388.688418757227</v>
      </c>
      <c r="DC44">
        <v>340.58686644235797</v>
      </c>
      <c r="DD44">
        <v>363.22592621458</v>
      </c>
      <c r="DE44">
        <v>353.66491917014798</v>
      </c>
      <c r="DF44">
        <v>349.63469170844098</v>
      </c>
      <c r="DG44">
        <v>348.45371515201202</v>
      </c>
      <c r="DH44">
        <v>351.29838715259598</v>
      </c>
      <c r="DI44">
        <v>345.93294809232401</v>
      </c>
      <c r="DJ44">
        <v>346.22952025544498</v>
      </c>
      <c r="DK44">
        <v>352.23142428063898</v>
      </c>
      <c r="DL44">
        <v>345.750571691902</v>
      </c>
      <c r="DM44">
        <v>352.301674281055</v>
      </c>
      <c r="DN44">
        <v>354.97995331462499</v>
      </c>
      <c r="DO44">
        <v>361.04312345592098</v>
      </c>
      <c r="DP44">
        <v>346.81632027842898</v>
      </c>
      <c r="DQ44">
        <v>359.23411842223601</v>
      </c>
      <c r="DR44">
        <v>346.33631717671102</v>
      </c>
    </row>
    <row r="45" spans="1:122" x14ac:dyDescent="0.25">
      <c r="A45">
        <v>10.3337783711615</v>
      </c>
      <c r="B45">
        <v>354.76667035345099</v>
      </c>
      <c r="C45">
        <v>345.91085268809502</v>
      </c>
      <c r="D45">
        <v>353.880300721038</v>
      </c>
      <c r="E45">
        <v>342.237734169666</v>
      </c>
      <c r="F45">
        <v>344.93601103297101</v>
      </c>
      <c r="G45">
        <v>353.95668303069402</v>
      </c>
      <c r="H45">
        <v>344.62445143997599</v>
      </c>
      <c r="I45">
        <v>357.40616385023901</v>
      </c>
      <c r="J45">
        <v>359.81802805665302</v>
      </c>
      <c r="K45">
        <v>358.885903476029</v>
      </c>
      <c r="L45">
        <v>360.171477167185</v>
      </c>
      <c r="M45">
        <v>362.29497810444599</v>
      </c>
      <c r="N45">
        <v>363.007557477126</v>
      </c>
      <c r="O45">
        <v>373.266060642083</v>
      </c>
      <c r="P45">
        <v>382.08012388800699</v>
      </c>
      <c r="Q45">
        <v>1578.3126754950799</v>
      </c>
      <c r="R45">
        <v>2845.8758545667802</v>
      </c>
      <c r="S45">
        <v>1630.0546616424699</v>
      </c>
      <c r="T45">
        <v>924.70160560522299</v>
      </c>
      <c r="U45">
        <v>977.60019635593005</v>
      </c>
      <c r="V45">
        <v>1126.5716403379399</v>
      </c>
      <c r="W45">
        <v>2119.9272711948602</v>
      </c>
      <c r="X45">
        <v>1151.7097594162201</v>
      </c>
      <c r="Y45">
        <v>549.94485738612195</v>
      </c>
      <c r="Z45">
        <v>579.67324579138801</v>
      </c>
      <c r="AA45">
        <v>566.82137689836304</v>
      </c>
      <c r="AB45">
        <v>548.30739632300697</v>
      </c>
      <c r="AC45">
        <v>503.35642443469601</v>
      </c>
      <c r="AD45">
        <v>525.865229005782</v>
      </c>
      <c r="AE45">
        <v>470.72909920949797</v>
      </c>
      <c r="AF45">
        <v>457.72286084557402</v>
      </c>
      <c r="AG45">
        <v>493.71745694934998</v>
      </c>
      <c r="AH45">
        <v>491.99211451134198</v>
      </c>
      <c r="AI45">
        <v>498.79783469596202</v>
      </c>
      <c r="AJ45">
        <v>421.27831768563402</v>
      </c>
      <c r="AK45">
        <v>420.46328746420102</v>
      </c>
      <c r="AL45">
        <v>434.94897208183801</v>
      </c>
      <c r="AM45">
        <v>416.679653382352</v>
      </c>
      <c r="AN45">
        <v>412.57333138878198</v>
      </c>
      <c r="AO45">
        <v>407.15664141437497</v>
      </c>
      <c r="AP45">
        <v>455.70231091522902</v>
      </c>
      <c r="AQ45">
        <v>450.35832282020198</v>
      </c>
      <c r="AR45">
        <v>501.62298865194202</v>
      </c>
      <c r="AS45">
        <v>518.79563696535797</v>
      </c>
      <c r="AT45">
        <v>517.96618012039698</v>
      </c>
      <c r="AU45">
        <v>516.77260293244296</v>
      </c>
      <c r="AV45">
        <v>496.02268858353801</v>
      </c>
      <c r="AW45">
        <v>476.04209544838199</v>
      </c>
      <c r="AX45">
        <v>460.20905214739503</v>
      </c>
      <c r="AY45">
        <v>452.74750204035797</v>
      </c>
      <c r="AZ45">
        <v>382.484534870792</v>
      </c>
      <c r="BA45">
        <v>353.944642440346</v>
      </c>
      <c r="BB45">
        <v>353.66763512707797</v>
      </c>
      <c r="BC45">
        <v>351.91424736404502</v>
      </c>
      <c r="BD45">
        <v>345.64682583471699</v>
      </c>
      <c r="BE45">
        <v>345.661962606749</v>
      </c>
      <c r="BF45">
        <v>353.140998979801</v>
      </c>
      <c r="BG45">
        <v>346.54146291772599</v>
      </c>
      <c r="BH45">
        <v>339.99800741886901</v>
      </c>
      <c r="BI45">
        <v>337.90206009376698</v>
      </c>
      <c r="BJ45">
        <v>338.79228882866602</v>
      </c>
      <c r="BK45">
        <v>348.65181476376301</v>
      </c>
      <c r="BL45">
        <v>350.50202876087201</v>
      </c>
      <c r="BM45">
        <v>360.02196890602801</v>
      </c>
      <c r="BN45">
        <v>357.41693208508599</v>
      </c>
      <c r="BO45">
        <v>346.17576865943101</v>
      </c>
      <c r="BP45">
        <v>357.13811975799501</v>
      </c>
      <c r="BQ45">
        <v>351.86426030000302</v>
      </c>
      <c r="BR45">
        <v>351.407504646262</v>
      </c>
      <c r="BS45">
        <v>358.77814706751002</v>
      </c>
      <c r="BT45">
        <v>406.59824545630801</v>
      </c>
      <c r="BU45">
        <v>583.20204346842002</v>
      </c>
      <c r="BV45">
        <v>892.20339089593301</v>
      </c>
      <c r="BW45">
        <v>1038.7948291072701</v>
      </c>
      <c r="BX45">
        <v>1085.88700142378</v>
      </c>
      <c r="BY45">
        <v>1101.9329769636099</v>
      </c>
      <c r="BZ45">
        <v>1126.94365642962</v>
      </c>
      <c r="CA45">
        <v>1138.19658808087</v>
      </c>
      <c r="CB45">
        <v>1121.85882780718</v>
      </c>
      <c r="CC45">
        <v>996.32148850015096</v>
      </c>
      <c r="CD45">
        <v>804.88311284232805</v>
      </c>
      <c r="CE45">
        <v>666.19777384194003</v>
      </c>
      <c r="CF45">
        <v>608.17183460229796</v>
      </c>
      <c r="CG45">
        <v>551.44246302495606</v>
      </c>
      <c r="CH45">
        <v>587.53289476802104</v>
      </c>
      <c r="CI45">
        <v>609.29827303290699</v>
      </c>
      <c r="CJ45">
        <v>632.60639867400505</v>
      </c>
      <c r="CK45">
        <v>625.36358099707695</v>
      </c>
      <c r="CL45">
        <v>620.88535335204404</v>
      </c>
      <c r="CM45">
        <v>565.17534299668296</v>
      </c>
      <c r="CN45">
        <v>559.87679178265796</v>
      </c>
      <c r="CO45">
        <v>590.69529594464905</v>
      </c>
      <c r="CP45">
        <v>532.78777642274702</v>
      </c>
      <c r="CQ45">
        <v>483.70915227357102</v>
      </c>
      <c r="CR45">
        <v>495.18223698565299</v>
      </c>
      <c r="CS45">
        <v>541.02963636997401</v>
      </c>
      <c r="CT45">
        <v>507.61425278987599</v>
      </c>
      <c r="CU45">
        <v>461.537589139739</v>
      </c>
      <c r="CV45">
        <v>447.56379803218999</v>
      </c>
      <c r="CW45">
        <v>441.77983666703602</v>
      </c>
      <c r="CX45">
        <v>407.51473149569</v>
      </c>
      <c r="CY45">
        <v>417.63333408602301</v>
      </c>
      <c r="CZ45">
        <v>394.55515331441001</v>
      </c>
      <c r="DA45">
        <v>377.90662752464198</v>
      </c>
      <c r="DB45">
        <v>387.21122856653</v>
      </c>
      <c r="DC45">
        <v>341.04909063594499</v>
      </c>
      <c r="DD45">
        <v>361.064702379491</v>
      </c>
      <c r="DE45">
        <v>353.64176538308902</v>
      </c>
      <c r="DF45">
        <v>350.91378752273698</v>
      </c>
      <c r="DG45">
        <v>348.44128078255397</v>
      </c>
      <c r="DH45">
        <v>348.49991035541598</v>
      </c>
      <c r="DI45">
        <v>346.03770427875702</v>
      </c>
      <c r="DJ45">
        <v>345.48312051250201</v>
      </c>
      <c r="DK45">
        <v>351.89566648961801</v>
      </c>
      <c r="DL45">
        <v>345.40402827044198</v>
      </c>
      <c r="DM45">
        <v>351.92425700831899</v>
      </c>
      <c r="DN45">
        <v>352.98174687979702</v>
      </c>
      <c r="DO45">
        <v>361.38483546261199</v>
      </c>
      <c r="DP45">
        <v>345.55374775557999</v>
      </c>
      <c r="DQ45">
        <v>362.05405976165599</v>
      </c>
      <c r="DR45">
        <v>344.835746171013</v>
      </c>
    </row>
    <row r="46" spans="1:122" x14ac:dyDescent="0.25">
      <c r="A46">
        <v>10.574098798397801</v>
      </c>
      <c r="B46">
        <v>355.43398988606299</v>
      </c>
      <c r="C46">
        <v>346.06430580656399</v>
      </c>
      <c r="D46">
        <v>353.73466881443397</v>
      </c>
      <c r="E46">
        <v>345.73678131038201</v>
      </c>
      <c r="F46">
        <v>343.78454849200801</v>
      </c>
      <c r="G46">
        <v>353.77679571401302</v>
      </c>
      <c r="H46">
        <v>347.63689388559499</v>
      </c>
      <c r="I46">
        <v>360.43094680325498</v>
      </c>
      <c r="J46">
        <v>353.41538402747602</v>
      </c>
      <c r="K46">
        <v>356.18549502102002</v>
      </c>
      <c r="L46">
        <v>361.85311464304698</v>
      </c>
      <c r="M46">
        <v>357.09728526069898</v>
      </c>
      <c r="N46">
        <v>358.38816862412199</v>
      </c>
      <c r="O46">
        <v>369.62239904765897</v>
      </c>
      <c r="P46">
        <v>379.65926662398601</v>
      </c>
      <c r="Q46">
        <v>1503.2482512720201</v>
      </c>
      <c r="R46">
        <v>2510.27497238758</v>
      </c>
      <c r="S46">
        <v>1438.57414904391</v>
      </c>
      <c r="T46">
        <v>860.75786395798696</v>
      </c>
      <c r="U46">
        <v>908.49519921777699</v>
      </c>
      <c r="V46">
        <v>1066.54921529596</v>
      </c>
      <c r="W46">
        <v>1879.42394097074</v>
      </c>
      <c r="X46">
        <v>1020.89105352095</v>
      </c>
      <c r="Y46">
        <v>531.55127575893596</v>
      </c>
      <c r="Z46">
        <v>556.10033741333996</v>
      </c>
      <c r="AA46">
        <v>546.77317968417299</v>
      </c>
      <c r="AB46">
        <v>529.01942620897398</v>
      </c>
      <c r="AC46">
        <v>495.04846376579098</v>
      </c>
      <c r="AD46">
        <v>507.99985439662402</v>
      </c>
      <c r="AE46">
        <v>456.15204142662799</v>
      </c>
      <c r="AF46">
        <v>443.21199648823102</v>
      </c>
      <c r="AG46">
        <v>466.29260517456203</v>
      </c>
      <c r="AH46">
        <v>468.75194319520602</v>
      </c>
      <c r="AI46">
        <v>473.74140123834798</v>
      </c>
      <c r="AJ46">
        <v>415.97178231458901</v>
      </c>
      <c r="AK46">
        <v>406.95739737704901</v>
      </c>
      <c r="AL46">
        <v>422.63645558931103</v>
      </c>
      <c r="AM46">
        <v>408.20292255168499</v>
      </c>
      <c r="AN46">
        <v>402.398891363953</v>
      </c>
      <c r="AO46">
        <v>406.34112270280502</v>
      </c>
      <c r="AP46">
        <v>440.62449166302599</v>
      </c>
      <c r="AQ46">
        <v>438.018133296744</v>
      </c>
      <c r="AR46">
        <v>480.23291313644501</v>
      </c>
      <c r="AS46">
        <v>500.09937637426799</v>
      </c>
      <c r="AT46">
        <v>501.61052816873399</v>
      </c>
      <c r="AU46">
        <v>495.951841129385</v>
      </c>
      <c r="AV46">
        <v>481.33022504306302</v>
      </c>
      <c r="AW46">
        <v>459.545402320893</v>
      </c>
      <c r="AX46">
        <v>452.04371864507402</v>
      </c>
      <c r="AY46">
        <v>440.57444371145601</v>
      </c>
      <c r="AZ46">
        <v>378.31509152976798</v>
      </c>
      <c r="BA46">
        <v>353.10344054473399</v>
      </c>
      <c r="BB46">
        <v>347.03709115335198</v>
      </c>
      <c r="BC46">
        <v>353.51206681662802</v>
      </c>
      <c r="BD46">
        <v>344.26620181102197</v>
      </c>
      <c r="BE46">
        <v>348.63580465277198</v>
      </c>
      <c r="BF46">
        <v>351.058256719128</v>
      </c>
      <c r="BG46">
        <v>346.88431208415199</v>
      </c>
      <c r="BH46">
        <v>339.408808856218</v>
      </c>
      <c r="BI46">
        <v>334.54191863523698</v>
      </c>
      <c r="BJ46">
        <v>340.98040009178999</v>
      </c>
      <c r="BK46">
        <v>345.44981309920701</v>
      </c>
      <c r="BL46">
        <v>350.85482390118199</v>
      </c>
      <c r="BM46">
        <v>358.653529959754</v>
      </c>
      <c r="BN46">
        <v>355.52415477638698</v>
      </c>
      <c r="BO46">
        <v>343.79225509071603</v>
      </c>
      <c r="BP46">
        <v>355.81934199148998</v>
      </c>
      <c r="BQ46">
        <v>351.67783676591898</v>
      </c>
      <c r="BR46">
        <v>343.58442917497302</v>
      </c>
      <c r="BS46">
        <v>359.52841741472002</v>
      </c>
      <c r="BT46">
        <v>405.29566058872399</v>
      </c>
      <c r="BU46">
        <v>565.95525381412494</v>
      </c>
      <c r="BV46">
        <v>854.27512419662003</v>
      </c>
      <c r="BW46">
        <v>979.77364086360399</v>
      </c>
      <c r="BX46">
        <v>1017.05860523006</v>
      </c>
      <c r="BY46">
        <v>1021.8562995646899</v>
      </c>
      <c r="BZ46">
        <v>1049.3196189771199</v>
      </c>
      <c r="CA46">
        <v>1056.85350220499</v>
      </c>
      <c r="CB46">
        <v>1042.04271400776</v>
      </c>
      <c r="CC46">
        <v>903.46699102163404</v>
      </c>
      <c r="CD46">
        <v>728.07863413506698</v>
      </c>
      <c r="CE46">
        <v>603.76933817921895</v>
      </c>
      <c r="CF46">
        <v>562.08868675082795</v>
      </c>
      <c r="CG46">
        <v>513.96730892521305</v>
      </c>
      <c r="CH46">
        <v>547.226807906781</v>
      </c>
      <c r="CI46">
        <v>557.224802528086</v>
      </c>
      <c r="CJ46">
        <v>572.79773368168196</v>
      </c>
      <c r="CK46">
        <v>567.53251482078701</v>
      </c>
      <c r="CL46">
        <v>572.82099603790698</v>
      </c>
      <c r="CM46">
        <v>522.98216369202805</v>
      </c>
      <c r="CN46">
        <v>525.45872307902505</v>
      </c>
      <c r="CO46">
        <v>543.93220834007604</v>
      </c>
      <c r="CP46">
        <v>505.25279630610203</v>
      </c>
      <c r="CQ46">
        <v>466.81508690530001</v>
      </c>
      <c r="CR46">
        <v>472.00993488947501</v>
      </c>
      <c r="CS46">
        <v>497.492180319873</v>
      </c>
      <c r="CT46">
        <v>479.48912628622799</v>
      </c>
      <c r="CU46">
        <v>447.65277927920101</v>
      </c>
      <c r="CV46">
        <v>435.486312449727</v>
      </c>
      <c r="CW46">
        <v>434.58841937731302</v>
      </c>
      <c r="CX46">
        <v>399.05904764924799</v>
      </c>
      <c r="CY46">
        <v>405.50323856505901</v>
      </c>
      <c r="CZ46">
        <v>387.64713180643298</v>
      </c>
      <c r="DA46">
        <v>377.67504240996999</v>
      </c>
      <c r="DB46">
        <v>385.328193334834</v>
      </c>
      <c r="DC46">
        <v>341.999340834355</v>
      </c>
      <c r="DD46">
        <v>356.312868159674</v>
      </c>
      <c r="DE46">
        <v>352.59164748103598</v>
      </c>
      <c r="DF46">
        <v>353.05615276670801</v>
      </c>
      <c r="DG46">
        <v>348.606007633817</v>
      </c>
      <c r="DH46">
        <v>346.84476829681398</v>
      </c>
      <c r="DI46">
        <v>350.18498456306401</v>
      </c>
      <c r="DJ46">
        <v>344.88155844278702</v>
      </c>
      <c r="DK46">
        <v>352.90780306186502</v>
      </c>
      <c r="DL46">
        <v>343.98994243462698</v>
      </c>
      <c r="DM46">
        <v>350.01432809752203</v>
      </c>
      <c r="DN46">
        <v>351.59014799775201</v>
      </c>
      <c r="DO46">
        <v>364.742077667871</v>
      </c>
      <c r="DP46">
        <v>347.00579176498701</v>
      </c>
      <c r="DQ46">
        <v>363.39459423153198</v>
      </c>
      <c r="DR46">
        <v>347.33822668684502</v>
      </c>
    </row>
    <row r="47" spans="1:122" x14ac:dyDescent="0.25">
      <c r="A47">
        <v>10.814419225634101</v>
      </c>
      <c r="B47">
        <v>359.82645158241201</v>
      </c>
      <c r="C47">
        <v>345.202734511968</v>
      </c>
      <c r="D47">
        <v>354.34316547166702</v>
      </c>
      <c r="E47">
        <v>345.43542264525399</v>
      </c>
      <c r="F47">
        <v>341.627552248249</v>
      </c>
      <c r="G47">
        <v>355.708607583711</v>
      </c>
      <c r="H47">
        <v>349.81794432343901</v>
      </c>
      <c r="I47">
        <v>360.42591668124197</v>
      </c>
      <c r="J47">
        <v>346.44047339741701</v>
      </c>
      <c r="K47">
        <v>353.29910451601103</v>
      </c>
      <c r="L47">
        <v>361.63875051701001</v>
      </c>
      <c r="M47">
        <v>357.79095666576302</v>
      </c>
      <c r="N47">
        <v>358.06649497440202</v>
      </c>
      <c r="O47">
        <v>369.83123783541498</v>
      </c>
      <c r="P47">
        <v>380.59889410876298</v>
      </c>
      <c r="Q47">
        <v>1472.4339197219399</v>
      </c>
      <c r="R47">
        <v>2338.7552028106902</v>
      </c>
      <c r="S47">
        <v>1354.2626542017099</v>
      </c>
      <c r="T47">
        <v>840.83542624966503</v>
      </c>
      <c r="U47">
        <v>899.44256743535595</v>
      </c>
      <c r="V47">
        <v>1063.0824807266899</v>
      </c>
      <c r="W47">
        <v>1831.97706223359</v>
      </c>
      <c r="X47">
        <v>976.36782593820203</v>
      </c>
      <c r="Y47">
        <v>523.512671206596</v>
      </c>
      <c r="Z47">
        <v>539.63844933730604</v>
      </c>
      <c r="AA47">
        <v>531.42861272815605</v>
      </c>
      <c r="AB47">
        <v>521.85814673801804</v>
      </c>
      <c r="AC47">
        <v>493.544314408692</v>
      </c>
      <c r="AD47">
        <v>498.11734518988499</v>
      </c>
      <c r="AE47">
        <v>448.027460012132</v>
      </c>
      <c r="AF47">
        <v>436.501769553717</v>
      </c>
      <c r="AG47">
        <v>454.64198639152801</v>
      </c>
      <c r="AH47">
        <v>461.32007789462699</v>
      </c>
      <c r="AI47">
        <v>461.62215686121903</v>
      </c>
      <c r="AJ47">
        <v>411.90355249238701</v>
      </c>
      <c r="AK47">
        <v>395.59317049455899</v>
      </c>
      <c r="AL47">
        <v>417.04271881073799</v>
      </c>
      <c r="AM47">
        <v>403.24224133360599</v>
      </c>
      <c r="AN47">
        <v>399.31341330097803</v>
      </c>
      <c r="AO47">
        <v>405.70611120490901</v>
      </c>
      <c r="AP47">
        <v>426.36854105277399</v>
      </c>
      <c r="AQ47">
        <v>431.71177831657701</v>
      </c>
      <c r="AR47">
        <v>463.01005237612901</v>
      </c>
      <c r="AS47">
        <v>489.70235767772999</v>
      </c>
      <c r="AT47">
        <v>488.06980799451702</v>
      </c>
      <c r="AU47">
        <v>478.65360416215498</v>
      </c>
      <c r="AV47">
        <v>463.86788645834798</v>
      </c>
      <c r="AW47">
        <v>444.96044600253299</v>
      </c>
      <c r="AX47">
        <v>443.78344778618498</v>
      </c>
      <c r="AY47">
        <v>429.980693407508</v>
      </c>
      <c r="AZ47">
        <v>372.65654000370603</v>
      </c>
      <c r="BA47">
        <v>351.84199720685598</v>
      </c>
      <c r="BB47">
        <v>347.28926009168703</v>
      </c>
      <c r="BC47">
        <v>351.07770089839499</v>
      </c>
      <c r="BD47">
        <v>345.85929230999199</v>
      </c>
      <c r="BE47">
        <v>348.98998709790902</v>
      </c>
      <c r="BF47">
        <v>344.321534033972</v>
      </c>
      <c r="BG47">
        <v>344.35908665105302</v>
      </c>
      <c r="BH47">
        <v>336.69390882441098</v>
      </c>
      <c r="BI47">
        <v>331.88053160883197</v>
      </c>
      <c r="BJ47">
        <v>343.30925331360498</v>
      </c>
      <c r="BK47">
        <v>347.30308223311698</v>
      </c>
      <c r="BL47">
        <v>355.012246073472</v>
      </c>
      <c r="BM47">
        <v>355.05950322704302</v>
      </c>
      <c r="BN47">
        <v>351.242368995878</v>
      </c>
      <c r="BO47">
        <v>345.37077568922899</v>
      </c>
      <c r="BP47">
        <v>354.77253524441301</v>
      </c>
      <c r="BQ47">
        <v>351.78393778585098</v>
      </c>
      <c r="BR47">
        <v>341.44989805661902</v>
      </c>
      <c r="BS47">
        <v>362.94256310164201</v>
      </c>
      <c r="BT47">
        <v>404.90203706513699</v>
      </c>
      <c r="BU47">
        <v>550.02558221940296</v>
      </c>
      <c r="BV47">
        <v>820.00301844068395</v>
      </c>
      <c r="BW47">
        <v>926.54056517914</v>
      </c>
      <c r="BX47">
        <v>949.94802525682405</v>
      </c>
      <c r="BY47">
        <v>953.34286089781995</v>
      </c>
      <c r="BZ47">
        <v>974.02656600380101</v>
      </c>
      <c r="CA47">
        <v>980.63417826988996</v>
      </c>
      <c r="CB47">
        <v>966.71830197531199</v>
      </c>
      <c r="CC47">
        <v>826.12242343791797</v>
      </c>
      <c r="CD47">
        <v>666.93708152591398</v>
      </c>
      <c r="CE47">
        <v>556.82877265935997</v>
      </c>
      <c r="CF47">
        <v>531.50993634279905</v>
      </c>
      <c r="CG47">
        <v>491.25685982581001</v>
      </c>
      <c r="CH47">
        <v>518.33092095365498</v>
      </c>
      <c r="CI47">
        <v>521.25995841944803</v>
      </c>
      <c r="CJ47">
        <v>532.32722767474002</v>
      </c>
      <c r="CK47">
        <v>537.52162893615798</v>
      </c>
      <c r="CL47">
        <v>543.487367557521</v>
      </c>
      <c r="CM47">
        <v>497.00777630745301</v>
      </c>
      <c r="CN47">
        <v>505.29324518412898</v>
      </c>
      <c r="CO47">
        <v>518.83497589169497</v>
      </c>
      <c r="CP47">
        <v>492.76079433152501</v>
      </c>
      <c r="CQ47">
        <v>455.435922950644</v>
      </c>
      <c r="CR47">
        <v>462.27815170745401</v>
      </c>
      <c r="CS47">
        <v>476.64723326738198</v>
      </c>
      <c r="CT47">
        <v>467.18514325526002</v>
      </c>
      <c r="CU47">
        <v>434.15120811847203</v>
      </c>
      <c r="CV47">
        <v>428.02139890018299</v>
      </c>
      <c r="CW47">
        <v>432.40394025608998</v>
      </c>
      <c r="CX47">
        <v>398.418084489666</v>
      </c>
      <c r="CY47">
        <v>401.155591532664</v>
      </c>
      <c r="CZ47">
        <v>382.39504479679698</v>
      </c>
      <c r="DA47">
        <v>375.97426924161999</v>
      </c>
      <c r="DB47">
        <v>385.16684280797398</v>
      </c>
      <c r="DC47">
        <v>340.469388589738</v>
      </c>
      <c r="DD47">
        <v>350.12927479096101</v>
      </c>
      <c r="DE47">
        <v>353.13265900244102</v>
      </c>
      <c r="DF47">
        <v>352.21140362412802</v>
      </c>
      <c r="DG47">
        <v>350.12344260665998</v>
      </c>
      <c r="DH47">
        <v>349.938692667721</v>
      </c>
      <c r="DI47">
        <v>356.20502397674898</v>
      </c>
      <c r="DJ47">
        <v>345.74917989806801</v>
      </c>
      <c r="DK47">
        <v>352.00004871387</v>
      </c>
      <c r="DL47">
        <v>343.19115380473602</v>
      </c>
      <c r="DM47">
        <v>346.85691099181599</v>
      </c>
      <c r="DN47">
        <v>350.64710898195398</v>
      </c>
      <c r="DO47">
        <v>363.756016981725</v>
      </c>
      <c r="DP47">
        <v>347.40797466702901</v>
      </c>
      <c r="DQ47">
        <v>362.33541890419099</v>
      </c>
      <c r="DR47">
        <v>349.762565648541</v>
      </c>
    </row>
    <row r="48" spans="1:122" x14ac:dyDescent="0.25">
      <c r="A48">
        <v>11.054739652870399</v>
      </c>
      <c r="B48">
        <v>358.10653445321299</v>
      </c>
      <c r="C48">
        <v>343.45458966427498</v>
      </c>
      <c r="D48">
        <v>355.50133762255501</v>
      </c>
      <c r="E48">
        <v>350.92600705056401</v>
      </c>
      <c r="F48">
        <v>343.33229020252099</v>
      </c>
      <c r="G48">
        <v>360.39216166759098</v>
      </c>
      <c r="H48">
        <v>353.614023086055</v>
      </c>
      <c r="I48">
        <v>357.41857821525798</v>
      </c>
      <c r="J48">
        <v>345.20607285563102</v>
      </c>
      <c r="K48">
        <v>344.39129742005002</v>
      </c>
      <c r="L48">
        <v>359.16363725515799</v>
      </c>
      <c r="M48">
        <v>356.02242023139399</v>
      </c>
      <c r="N48">
        <v>359.79150826655399</v>
      </c>
      <c r="O48">
        <v>365.13769984616698</v>
      </c>
      <c r="P48">
        <v>380.93476520008898</v>
      </c>
      <c r="Q48">
        <v>1501.12954117098</v>
      </c>
      <c r="R48">
        <v>2333.9086823565799</v>
      </c>
      <c r="S48">
        <v>1361.25357826902</v>
      </c>
      <c r="T48">
        <v>857.44551642386102</v>
      </c>
      <c r="U48">
        <v>939.88478869428195</v>
      </c>
      <c r="V48">
        <v>1144.0420389671999</v>
      </c>
      <c r="W48">
        <v>1945.00228217211</v>
      </c>
      <c r="X48">
        <v>1001.33056416713</v>
      </c>
      <c r="Y48">
        <v>525.50471626555202</v>
      </c>
      <c r="Z48">
        <v>535.55349033465404</v>
      </c>
      <c r="AA48">
        <v>528.33407003120101</v>
      </c>
      <c r="AB48">
        <v>515.27318617437902</v>
      </c>
      <c r="AC48">
        <v>490.47074263508603</v>
      </c>
      <c r="AD48">
        <v>496.275216324501</v>
      </c>
      <c r="AE48">
        <v>444.63598866585698</v>
      </c>
      <c r="AF48">
        <v>437.88491948644997</v>
      </c>
      <c r="AG48">
        <v>457.08996540948101</v>
      </c>
      <c r="AH48">
        <v>458.22365261385397</v>
      </c>
      <c r="AI48">
        <v>455.680620809819</v>
      </c>
      <c r="AJ48">
        <v>410.22874828197001</v>
      </c>
      <c r="AK48">
        <v>386.45536109682598</v>
      </c>
      <c r="AL48">
        <v>412.95892997802503</v>
      </c>
      <c r="AM48">
        <v>396.66730678292799</v>
      </c>
      <c r="AN48">
        <v>393.46646216460101</v>
      </c>
      <c r="AO48">
        <v>402.87968744240999</v>
      </c>
      <c r="AP48">
        <v>419.63827183910797</v>
      </c>
      <c r="AQ48">
        <v>424.81868597954201</v>
      </c>
      <c r="AR48">
        <v>455.08876145598799</v>
      </c>
      <c r="AS48">
        <v>476.72378946777297</v>
      </c>
      <c r="AT48">
        <v>480.08720364034798</v>
      </c>
      <c r="AU48">
        <v>468.99474410205198</v>
      </c>
      <c r="AV48">
        <v>454.784429662381</v>
      </c>
      <c r="AW48">
        <v>432.65599096551398</v>
      </c>
      <c r="AX48">
        <v>431.821758459965</v>
      </c>
      <c r="AY48">
        <v>424.70641991218201</v>
      </c>
      <c r="AZ48">
        <v>369.24312800422803</v>
      </c>
      <c r="BA48">
        <v>352.67618132422098</v>
      </c>
      <c r="BB48">
        <v>348.42686538828201</v>
      </c>
      <c r="BC48">
        <v>347.70828933499899</v>
      </c>
      <c r="BD48">
        <v>346.27730514772099</v>
      </c>
      <c r="BE48">
        <v>345.77165199594299</v>
      </c>
      <c r="BF48">
        <v>345.50153923012601</v>
      </c>
      <c r="BG48">
        <v>340.83986851264598</v>
      </c>
      <c r="BH48">
        <v>335.50061009216398</v>
      </c>
      <c r="BI48">
        <v>335.93371012894102</v>
      </c>
      <c r="BJ48">
        <v>344.43320560942198</v>
      </c>
      <c r="BK48">
        <v>344.147584239764</v>
      </c>
      <c r="BL48">
        <v>349.6186542575</v>
      </c>
      <c r="BM48">
        <v>352.54971141714702</v>
      </c>
      <c r="BN48">
        <v>345.66312334075798</v>
      </c>
      <c r="BO48">
        <v>346.21612808987999</v>
      </c>
      <c r="BP48">
        <v>352.44573411052698</v>
      </c>
      <c r="BQ48">
        <v>350.119578686284</v>
      </c>
      <c r="BR48">
        <v>342.94601245087102</v>
      </c>
      <c r="BS48">
        <v>361.49617749163002</v>
      </c>
      <c r="BT48">
        <v>403.58830643274001</v>
      </c>
      <c r="BU48">
        <v>537.30444831250304</v>
      </c>
      <c r="BV48">
        <v>795.06721366818897</v>
      </c>
      <c r="BW48">
        <v>889.95745407109996</v>
      </c>
      <c r="BX48">
        <v>900.17288023009598</v>
      </c>
      <c r="BY48">
        <v>903.36581755797101</v>
      </c>
      <c r="BZ48">
        <v>911.30377487413705</v>
      </c>
      <c r="CA48">
        <v>923.76102217986897</v>
      </c>
      <c r="CB48">
        <v>897.43201246713795</v>
      </c>
      <c r="CC48">
        <v>770.67536552070396</v>
      </c>
      <c r="CD48">
        <v>624.09546761086096</v>
      </c>
      <c r="CE48">
        <v>530.88564875375096</v>
      </c>
      <c r="CF48">
        <v>509.36769137066</v>
      </c>
      <c r="CG48">
        <v>474.60796569144298</v>
      </c>
      <c r="CH48">
        <v>496.61219791721697</v>
      </c>
      <c r="CI48">
        <v>500.77387705363401</v>
      </c>
      <c r="CJ48">
        <v>508.36360582918701</v>
      </c>
      <c r="CK48">
        <v>526.00678860379799</v>
      </c>
      <c r="CL48">
        <v>530.23341266929799</v>
      </c>
      <c r="CM48">
        <v>484.21150553993198</v>
      </c>
      <c r="CN48">
        <v>490.247814910643</v>
      </c>
      <c r="CO48">
        <v>506.65973490218602</v>
      </c>
      <c r="CP48">
        <v>484.66854144316602</v>
      </c>
      <c r="CQ48">
        <v>445.11854846307199</v>
      </c>
      <c r="CR48">
        <v>458.61322772627398</v>
      </c>
      <c r="CS48">
        <v>468.46148463918098</v>
      </c>
      <c r="CT48">
        <v>460.13922212059401</v>
      </c>
      <c r="CU48">
        <v>428.03763775683399</v>
      </c>
      <c r="CV48">
        <v>423.82980543337101</v>
      </c>
      <c r="CW48">
        <v>429.88268861853101</v>
      </c>
      <c r="CX48">
        <v>395.19749636275202</v>
      </c>
      <c r="CY48">
        <v>398.05074694733202</v>
      </c>
      <c r="CZ48">
        <v>380.74270433987499</v>
      </c>
      <c r="DA48">
        <v>378.51499421285803</v>
      </c>
      <c r="DB48">
        <v>379.15342785939902</v>
      </c>
      <c r="DC48">
        <v>342.62969007398601</v>
      </c>
      <c r="DD48">
        <v>344.02148489616201</v>
      </c>
      <c r="DE48">
        <v>351.94856410928702</v>
      </c>
      <c r="DF48">
        <v>352.80531130521302</v>
      </c>
      <c r="DG48">
        <v>349.08605573858898</v>
      </c>
      <c r="DH48">
        <v>348.58663807555598</v>
      </c>
      <c r="DI48">
        <v>358.94945870320402</v>
      </c>
      <c r="DJ48">
        <v>348.53511446038999</v>
      </c>
      <c r="DK48">
        <v>352.31822606370503</v>
      </c>
      <c r="DL48">
        <v>341.02388857346898</v>
      </c>
      <c r="DM48">
        <v>344.58058575201102</v>
      </c>
      <c r="DN48">
        <v>347.27593068497498</v>
      </c>
      <c r="DO48">
        <v>359.839008965191</v>
      </c>
      <c r="DP48">
        <v>347.59767840813498</v>
      </c>
      <c r="DQ48">
        <v>362.70911835203799</v>
      </c>
      <c r="DR48">
        <v>348.82725952852502</v>
      </c>
    </row>
    <row r="49" spans="1:122" x14ac:dyDescent="0.25">
      <c r="A49">
        <v>11.295060080106801</v>
      </c>
      <c r="B49">
        <v>360.343534783834</v>
      </c>
      <c r="C49">
        <v>344.16993388003698</v>
      </c>
      <c r="D49">
        <v>357.34422462934401</v>
      </c>
      <c r="E49">
        <v>352.014777166778</v>
      </c>
      <c r="F49">
        <v>346.26523675588697</v>
      </c>
      <c r="G49">
        <v>361.41176582691998</v>
      </c>
      <c r="H49">
        <v>352.78632015202402</v>
      </c>
      <c r="I49">
        <v>354.012582402318</v>
      </c>
      <c r="J49">
        <v>347.54418591913401</v>
      </c>
      <c r="K49">
        <v>342.45195952715898</v>
      </c>
      <c r="L49">
        <v>361.206604868331</v>
      </c>
      <c r="M49">
        <v>354.00644751164702</v>
      </c>
      <c r="N49">
        <v>358.802458135157</v>
      </c>
      <c r="O49">
        <v>364.94817151907802</v>
      </c>
      <c r="P49">
        <v>380.57508862651298</v>
      </c>
      <c r="Q49">
        <v>1601.59742913577</v>
      </c>
      <c r="R49">
        <v>2435.1388996002202</v>
      </c>
      <c r="S49">
        <v>1397.83852521626</v>
      </c>
      <c r="T49">
        <v>877.62331788121196</v>
      </c>
      <c r="U49">
        <v>970.71593080213495</v>
      </c>
      <c r="V49">
        <v>1225.2026136771001</v>
      </c>
      <c r="W49">
        <v>2007.2325445874999</v>
      </c>
      <c r="X49">
        <v>995.93742673118697</v>
      </c>
      <c r="Y49">
        <v>523.31978014535105</v>
      </c>
      <c r="Z49">
        <v>537.68212211807304</v>
      </c>
      <c r="AA49">
        <v>531.99129913165496</v>
      </c>
      <c r="AB49">
        <v>517.28548508841698</v>
      </c>
      <c r="AC49">
        <v>489.13176684653399</v>
      </c>
      <c r="AD49">
        <v>495.94319557983198</v>
      </c>
      <c r="AE49">
        <v>436.93204697929502</v>
      </c>
      <c r="AF49">
        <v>439.71381101260801</v>
      </c>
      <c r="AG49">
        <v>458.05814389884898</v>
      </c>
      <c r="AH49">
        <v>454.33349799437002</v>
      </c>
      <c r="AI49">
        <v>454.73340375057097</v>
      </c>
      <c r="AJ49">
        <v>407.83195355171802</v>
      </c>
      <c r="AK49">
        <v>384.24733743918102</v>
      </c>
      <c r="AL49">
        <v>414.14526809966901</v>
      </c>
      <c r="AM49">
        <v>397.56242386400902</v>
      </c>
      <c r="AN49">
        <v>392.287283751828</v>
      </c>
      <c r="AO49">
        <v>402.82979589299799</v>
      </c>
      <c r="AP49">
        <v>420.66534551064501</v>
      </c>
      <c r="AQ49">
        <v>420.78005820873199</v>
      </c>
      <c r="AR49">
        <v>456.54313949263098</v>
      </c>
      <c r="AS49">
        <v>477.95739623614497</v>
      </c>
      <c r="AT49">
        <v>478.08285307686799</v>
      </c>
      <c r="AU49">
        <v>466.97252892591302</v>
      </c>
      <c r="AV49">
        <v>451.49805375947801</v>
      </c>
      <c r="AW49">
        <v>431.49889226969299</v>
      </c>
      <c r="AX49">
        <v>428.48535809197</v>
      </c>
      <c r="AY49">
        <v>423.59772498620902</v>
      </c>
      <c r="AZ49">
        <v>371.04092400313198</v>
      </c>
      <c r="BA49">
        <v>350.87885185877798</v>
      </c>
      <c r="BB49">
        <v>348.33753652190302</v>
      </c>
      <c r="BC49">
        <v>348.46978229426799</v>
      </c>
      <c r="BD49">
        <v>347.80142962433098</v>
      </c>
      <c r="BE49">
        <v>343.49215009089698</v>
      </c>
      <c r="BF49">
        <v>346.06467972718298</v>
      </c>
      <c r="BG49">
        <v>339.92136292139298</v>
      </c>
      <c r="BH49">
        <v>337.44747419765201</v>
      </c>
      <c r="BI49">
        <v>339.46226405207301</v>
      </c>
      <c r="BJ49">
        <v>342.569486221744</v>
      </c>
      <c r="BK49">
        <v>342.61478362096</v>
      </c>
      <c r="BL49">
        <v>347.03595940703798</v>
      </c>
      <c r="BM49">
        <v>348.72347433940701</v>
      </c>
      <c r="BN49">
        <v>341.44290404450402</v>
      </c>
      <c r="BO49">
        <v>347.90117571640297</v>
      </c>
      <c r="BP49">
        <v>350.682755638093</v>
      </c>
      <c r="BQ49">
        <v>345.05149364620502</v>
      </c>
      <c r="BR49">
        <v>341.37488065925601</v>
      </c>
      <c r="BS49">
        <v>359.26804357080698</v>
      </c>
      <c r="BT49">
        <v>402.15226136894302</v>
      </c>
      <c r="BU49">
        <v>544.28001048202998</v>
      </c>
      <c r="BV49">
        <v>810.83426759302597</v>
      </c>
      <c r="BW49">
        <v>904.37383722839604</v>
      </c>
      <c r="BX49">
        <v>908.13894542390904</v>
      </c>
      <c r="BY49">
        <v>908.48240902795897</v>
      </c>
      <c r="BZ49">
        <v>912.10553730857805</v>
      </c>
      <c r="CA49">
        <v>927.19090956978198</v>
      </c>
      <c r="CB49">
        <v>891.86086953695803</v>
      </c>
      <c r="CC49">
        <v>762.53187273951596</v>
      </c>
      <c r="CD49">
        <v>615.82099152597903</v>
      </c>
      <c r="CE49">
        <v>525.52844643282504</v>
      </c>
      <c r="CF49">
        <v>501.74782720060398</v>
      </c>
      <c r="CG49">
        <v>470.16844302636002</v>
      </c>
      <c r="CH49">
        <v>489.98670624780999</v>
      </c>
      <c r="CI49">
        <v>496.67929180930003</v>
      </c>
      <c r="CJ49">
        <v>501.04447558779498</v>
      </c>
      <c r="CK49">
        <v>517.31617021242801</v>
      </c>
      <c r="CL49">
        <v>525.61609432951798</v>
      </c>
      <c r="CM49">
        <v>482.80781506788099</v>
      </c>
      <c r="CN49">
        <v>483.26029003445802</v>
      </c>
      <c r="CO49">
        <v>499.98884863651602</v>
      </c>
      <c r="CP49">
        <v>479.03394253014898</v>
      </c>
      <c r="CQ49">
        <v>442.805180237792</v>
      </c>
      <c r="CR49">
        <v>451.10167758395102</v>
      </c>
      <c r="CS49">
        <v>464.70671081105399</v>
      </c>
      <c r="CT49">
        <v>455.43715149786601</v>
      </c>
      <c r="CU49">
        <v>427.289989462829</v>
      </c>
      <c r="CV49">
        <v>421.85948759312498</v>
      </c>
      <c r="CW49">
        <v>426.56954989529902</v>
      </c>
      <c r="CX49">
        <v>391.81989916083501</v>
      </c>
      <c r="CY49">
        <v>393.95646672656602</v>
      </c>
      <c r="CZ49">
        <v>376.72042584580402</v>
      </c>
      <c r="DA49">
        <v>384.02824869870602</v>
      </c>
      <c r="DB49">
        <v>375.988984937574</v>
      </c>
      <c r="DC49">
        <v>345.37683987934901</v>
      </c>
      <c r="DD49">
        <v>340.638575509379</v>
      </c>
      <c r="DE49">
        <v>347.943200989118</v>
      </c>
      <c r="DF49">
        <v>356.30792946469802</v>
      </c>
      <c r="DG49">
        <v>348.97863404662201</v>
      </c>
      <c r="DH49">
        <v>348.09181808788298</v>
      </c>
      <c r="DI49">
        <v>356.06661694785299</v>
      </c>
      <c r="DJ49">
        <v>347.69800146853203</v>
      </c>
      <c r="DK49">
        <v>351.005256226141</v>
      </c>
      <c r="DL49">
        <v>341.22143529663401</v>
      </c>
      <c r="DM49">
        <v>345.731821726693</v>
      </c>
      <c r="DN49">
        <v>346.68841060282199</v>
      </c>
      <c r="DO49">
        <v>359.80412973900599</v>
      </c>
      <c r="DP49">
        <v>345.03118783065503</v>
      </c>
      <c r="DQ49">
        <v>362.26694904790099</v>
      </c>
      <c r="DR49">
        <v>353.43327767887001</v>
      </c>
    </row>
    <row r="50" spans="1:122" x14ac:dyDescent="0.25">
      <c r="A50">
        <v>11.535380507343101</v>
      </c>
      <c r="B50">
        <v>364.17469036523602</v>
      </c>
      <c r="C50">
        <v>345.613462622226</v>
      </c>
      <c r="D50">
        <v>357.12547727344003</v>
      </c>
      <c r="E50">
        <v>350.15450267784502</v>
      </c>
      <c r="F50">
        <v>350.83505608913703</v>
      </c>
      <c r="G50">
        <v>360.03272472637002</v>
      </c>
      <c r="H50">
        <v>352.07859899452399</v>
      </c>
      <c r="I50">
        <v>353.07989458181601</v>
      </c>
      <c r="J50">
        <v>347.16860805925398</v>
      </c>
      <c r="K50">
        <v>341.97201534420401</v>
      </c>
      <c r="L50">
        <v>364.54400887169902</v>
      </c>
      <c r="M50">
        <v>353.12793386997498</v>
      </c>
      <c r="N50">
        <v>356.013661909392</v>
      </c>
      <c r="O50">
        <v>363.11253278645</v>
      </c>
      <c r="P50">
        <v>379.26125666729598</v>
      </c>
      <c r="Q50">
        <v>1647.52441723936</v>
      </c>
      <c r="R50">
        <v>2398.7136880551602</v>
      </c>
      <c r="S50">
        <v>1368.19281753105</v>
      </c>
      <c r="T50">
        <v>882.30606966672997</v>
      </c>
      <c r="U50">
        <v>976.01846024240206</v>
      </c>
      <c r="V50">
        <v>1299.3121849516201</v>
      </c>
      <c r="W50">
        <v>1966.56564195789</v>
      </c>
      <c r="X50">
        <v>946.25002005733097</v>
      </c>
      <c r="Y50">
        <v>516.04308548753102</v>
      </c>
      <c r="Z50">
        <v>533.10888257736895</v>
      </c>
      <c r="AA50">
        <v>527.28786310862597</v>
      </c>
      <c r="AB50">
        <v>515.16854310256497</v>
      </c>
      <c r="AC50">
        <v>482.049671316478</v>
      </c>
      <c r="AD50">
        <v>490.48888870966499</v>
      </c>
      <c r="AE50">
        <v>430.317552373186</v>
      </c>
      <c r="AF50">
        <v>438.58985509495</v>
      </c>
      <c r="AG50">
        <v>454.05699709709501</v>
      </c>
      <c r="AH50">
        <v>446.60151466517402</v>
      </c>
      <c r="AI50">
        <v>450.66130084609898</v>
      </c>
      <c r="AJ50">
        <v>404.85939116416102</v>
      </c>
      <c r="AK50">
        <v>381.42537394946999</v>
      </c>
      <c r="AL50">
        <v>414.13611950643701</v>
      </c>
      <c r="AM50">
        <v>396.32963526346202</v>
      </c>
      <c r="AN50">
        <v>389.22978639269797</v>
      </c>
      <c r="AO50">
        <v>402.74531718910902</v>
      </c>
      <c r="AP50">
        <v>419.89582867817302</v>
      </c>
      <c r="AQ50">
        <v>415.91058612662698</v>
      </c>
      <c r="AR50">
        <v>454.648907615079</v>
      </c>
      <c r="AS50">
        <v>476.09271918635699</v>
      </c>
      <c r="AT50">
        <v>473.78966184184702</v>
      </c>
      <c r="AU50">
        <v>463.40085510595299</v>
      </c>
      <c r="AV50">
        <v>442.55182767611501</v>
      </c>
      <c r="AW50">
        <v>429.82441255318997</v>
      </c>
      <c r="AX50">
        <v>423.52210338877097</v>
      </c>
      <c r="AY50">
        <v>419.19578037033898</v>
      </c>
      <c r="AZ50">
        <v>372.27874762168898</v>
      </c>
      <c r="BA50">
        <v>349.39880798415601</v>
      </c>
      <c r="BB50">
        <v>346.924724443164</v>
      </c>
      <c r="BC50">
        <v>349.80565259743798</v>
      </c>
      <c r="BD50">
        <v>347.18919374193098</v>
      </c>
      <c r="BE50">
        <v>342.09463487858102</v>
      </c>
      <c r="BF50">
        <v>344.98725155354498</v>
      </c>
      <c r="BG50">
        <v>337.92174594636901</v>
      </c>
      <c r="BH50">
        <v>337.74530973546501</v>
      </c>
      <c r="BI50">
        <v>340.65884584562298</v>
      </c>
      <c r="BJ50">
        <v>338.97635145520701</v>
      </c>
      <c r="BK50">
        <v>342.59412524343099</v>
      </c>
      <c r="BL50">
        <v>346.56912248800597</v>
      </c>
      <c r="BM50">
        <v>345.84151157180901</v>
      </c>
      <c r="BN50">
        <v>339.37931871356602</v>
      </c>
      <c r="BO50">
        <v>345.32503429859901</v>
      </c>
      <c r="BP50">
        <v>348.46439843260498</v>
      </c>
      <c r="BQ50">
        <v>343.62587629720599</v>
      </c>
      <c r="BR50">
        <v>340.40439962991201</v>
      </c>
      <c r="BS50">
        <v>356.27609754440601</v>
      </c>
      <c r="BT50">
        <v>401.74222142298498</v>
      </c>
      <c r="BU50">
        <v>549.180928377123</v>
      </c>
      <c r="BV50">
        <v>814.36292634351298</v>
      </c>
      <c r="BW50">
        <v>897.10791206839895</v>
      </c>
      <c r="BX50">
        <v>895.06447274022105</v>
      </c>
      <c r="BY50">
        <v>898.90726580328806</v>
      </c>
      <c r="BZ50">
        <v>898.91774824613401</v>
      </c>
      <c r="CA50">
        <v>915.47064435916002</v>
      </c>
      <c r="CB50">
        <v>874.74459274418098</v>
      </c>
      <c r="CC50">
        <v>744.91969583268099</v>
      </c>
      <c r="CD50">
        <v>599.23343210969995</v>
      </c>
      <c r="CE50">
        <v>516.54589089650995</v>
      </c>
      <c r="CF50">
        <v>491.20274071303299</v>
      </c>
      <c r="CG50">
        <v>464.56333176654101</v>
      </c>
      <c r="CH50">
        <v>479.33051328715698</v>
      </c>
      <c r="CI50">
        <v>488.26592836540698</v>
      </c>
      <c r="CJ50">
        <v>484.44513429908801</v>
      </c>
      <c r="CK50">
        <v>503.06388095704602</v>
      </c>
      <c r="CL50">
        <v>514.73045140652096</v>
      </c>
      <c r="CM50">
        <v>473.67044402609901</v>
      </c>
      <c r="CN50">
        <v>470.15868317656799</v>
      </c>
      <c r="CO50">
        <v>486.55619820240702</v>
      </c>
      <c r="CP50">
        <v>467.13445429718098</v>
      </c>
      <c r="CQ50">
        <v>439.98929837380399</v>
      </c>
      <c r="CR50">
        <v>440.75139653533699</v>
      </c>
      <c r="CS50">
        <v>454.64741850328397</v>
      </c>
      <c r="CT50">
        <v>448.10901747454102</v>
      </c>
      <c r="CU50">
        <v>427.63667868960499</v>
      </c>
      <c r="CV50">
        <v>420.04423054552302</v>
      </c>
      <c r="CW50">
        <v>420.128773056939</v>
      </c>
      <c r="CX50">
        <v>388.482250919786</v>
      </c>
      <c r="CY50">
        <v>389.823184789604</v>
      </c>
      <c r="CZ50">
        <v>374.13313810601198</v>
      </c>
      <c r="DA50">
        <v>385.74967992080798</v>
      </c>
      <c r="DB50">
        <v>375.99542666853398</v>
      </c>
      <c r="DC50">
        <v>347.01339589702701</v>
      </c>
      <c r="DD50">
        <v>340.86483637027902</v>
      </c>
      <c r="DE50">
        <v>346.88267565732002</v>
      </c>
      <c r="DF50">
        <v>358.75807979735998</v>
      </c>
      <c r="DG50">
        <v>347.79376557607998</v>
      </c>
      <c r="DH50">
        <v>346.63203536731498</v>
      </c>
      <c r="DI50">
        <v>352.66462151685801</v>
      </c>
      <c r="DJ50">
        <v>346.71403786424298</v>
      </c>
      <c r="DK50">
        <v>348.99190344426</v>
      </c>
      <c r="DL50">
        <v>343.51852912477199</v>
      </c>
      <c r="DM50">
        <v>346.19706806370903</v>
      </c>
      <c r="DN50">
        <v>347.573028181756</v>
      </c>
      <c r="DO50">
        <v>358.81163152145001</v>
      </c>
      <c r="DP50">
        <v>346.82823339030102</v>
      </c>
      <c r="DQ50">
        <v>359.66940574285798</v>
      </c>
      <c r="DR50">
        <v>358.18925412807499</v>
      </c>
    </row>
    <row r="51" spans="1:122" x14ac:dyDescent="0.25">
      <c r="A51">
        <v>11.775700934579399</v>
      </c>
      <c r="B51">
        <v>358.91195489391401</v>
      </c>
      <c r="C51">
        <v>348.71799670293001</v>
      </c>
      <c r="D51">
        <v>357.954638312908</v>
      </c>
      <c r="E51">
        <v>351.124871898425</v>
      </c>
      <c r="F51">
        <v>354.38197564406198</v>
      </c>
      <c r="G51">
        <v>356.84261508151297</v>
      </c>
      <c r="H51">
        <v>354.06493398545501</v>
      </c>
      <c r="I51">
        <v>352.85775475536798</v>
      </c>
      <c r="J51">
        <v>342.352299617808</v>
      </c>
      <c r="K51">
        <v>341.91266749609701</v>
      </c>
      <c r="L51">
        <v>363.252336355647</v>
      </c>
      <c r="M51">
        <v>357.476833603339</v>
      </c>
      <c r="N51">
        <v>358.76788784635602</v>
      </c>
      <c r="O51">
        <v>364.41237232163002</v>
      </c>
      <c r="P51">
        <v>373.26262913668103</v>
      </c>
      <c r="Q51">
        <v>1571.11825465948</v>
      </c>
      <c r="R51">
        <v>2166.8631337736902</v>
      </c>
      <c r="S51">
        <v>1236.7947869942</v>
      </c>
      <c r="T51">
        <v>823.33391682512797</v>
      </c>
      <c r="U51">
        <v>904.56552412803705</v>
      </c>
      <c r="V51">
        <v>1257.04323886466</v>
      </c>
      <c r="W51">
        <v>1705.7810116688399</v>
      </c>
      <c r="X51">
        <v>837.69503423831998</v>
      </c>
      <c r="Y51">
        <v>506.19555279099001</v>
      </c>
      <c r="Z51">
        <v>523.47090025737396</v>
      </c>
      <c r="AA51">
        <v>509.84771757219403</v>
      </c>
      <c r="AB51">
        <v>502.52802501839602</v>
      </c>
      <c r="AC51">
        <v>470.63201983651197</v>
      </c>
      <c r="AD51">
        <v>480.751397940152</v>
      </c>
      <c r="AE51">
        <v>422.50822252619298</v>
      </c>
      <c r="AF51">
        <v>430.93304626009001</v>
      </c>
      <c r="AG51">
        <v>437.68587902844899</v>
      </c>
      <c r="AH51">
        <v>433.468836041499</v>
      </c>
      <c r="AI51">
        <v>438.30662828823102</v>
      </c>
      <c r="AJ51">
        <v>405.79571058994998</v>
      </c>
      <c r="AK51">
        <v>379.34008834132999</v>
      </c>
      <c r="AL51">
        <v>408.33063465773398</v>
      </c>
      <c r="AM51">
        <v>389.38419114979303</v>
      </c>
      <c r="AN51">
        <v>384.52012851078598</v>
      </c>
      <c r="AO51">
        <v>395.02308565382498</v>
      </c>
      <c r="AP51">
        <v>416.71843393979998</v>
      </c>
      <c r="AQ51">
        <v>409.33512237856502</v>
      </c>
      <c r="AR51">
        <v>446.24249468274002</v>
      </c>
      <c r="AS51">
        <v>457.20823466829398</v>
      </c>
      <c r="AT51">
        <v>467.35510545301798</v>
      </c>
      <c r="AU51">
        <v>457.86145539349297</v>
      </c>
      <c r="AV51">
        <v>435.202217131662</v>
      </c>
      <c r="AW51">
        <v>426.766886958192</v>
      </c>
      <c r="AX51">
        <v>421.81173948138098</v>
      </c>
      <c r="AY51">
        <v>409.69424444988903</v>
      </c>
      <c r="AZ51">
        <v>370.522117700401</v>
      </c>
      <c r="BA51">
        <v>349.058245247061</v>
      </c>
      <c r="BB51">
        <v>344.955793649459</v>
      </c>
      <c r="BC51">
        <v>351.26816921465797</v>
      </c>
      <c r="BD51">
        <v>346.83600584896601</v>
      </c>
      <c r="BE51">
        <v>342.998695392998</v>
      </c>
      <c r="BF51">
        <v>344.39889009642701</v>
      </c>
      <c r="BG51">
        <v>336.86054398746199</v>
      </c>
      <c r="BH51">
        <v>336.84556337881401</v>
      </c>
      <c r="BI51">
        <v>338.75311234635001</v>
      </c>
      <c r="BJ51">
        <v>341.05217013878502</v>
      </c>
      <c r="BK51">
        <v>339.10414408739399</v>
      </c>
      <c r="BL51">
        <v>344.64525852240502</v>
      </c>
      <c r="BM51">
        <v>345.74782443991302</v>
      </c>
      <c r="BN51">
        <v>333.651830686469</v>
      </c>
      <c r="BO51">
        <v>346.10267141972002</v>
      </c>
      <c r="BP51">
        <v>345.24543228924102</v>
      </c>
      <c r="BQ51">
        <v>343.209569241878</v>
      </c>
      <c r="BR51">
        <v>336.03158075124202</v>
      </c>
      <c r="BS51">
        <v>356.665500873344</v>
      </c>
      <c r="BT51">
        <v>405.17426460465299</v>
      </c>
      <c r="BU51">
        <v>553.91410117647195</v>
      </c>
      <c r="BV51">
        <v>798.62490813958902</v>
      </c>
      <c r="BW51">
        <v>868.00298394702202</v>
      </c>
      <c r="BX51">
        <v>864.40783075279205</v>
      </c>
      <c r="BY51">
        <v>875.93127490958102</v>
      </c>
      <c r="BZ51">
        <v>868.112478427665</v>
      </c>
      <c r="CA51">
        <v>888.69741333348304</v>
      </c>
      <c r="CB51">
        <v>850.06943016445803</v>
      </c>
      <c r="CC51">
        <v>709.67795951509004</v>
      </c>
      <c r="CD51">
        <v>567.63577463925799</v>
      </c>
      <c r="CE51">
        <v>497.69080644039502</v>
      </c>
      <c r="CF51">
        <v>474.26429464694502</v>
      </c>
      <c r="CG51">
        <v>446.184545497268</v>
      </c>
      <c r="CH51">
        <v>464.008662034944</v>
      </c>
      <c r="CI51">
        <v>467.78890925565997</v>
      </c>
      <c r="CJ51">
        <v>460.49875693867898</v>
      </c>
      <c r="CK51">
        <v>483.01939762778397</v>
      </c>
      <c r="CL51">
        <v>496.90200939736798</v>
      </c>
      <c r="CM51">
        <v>454.103295576498</v>
      </c>
      <c r="CN51">
        <v>454.60973513236303</v>
      </c>
      <c r="CO51">
        <v>468.96074962861297</v>
      </c>
      <c r="CP51">
        <v>450.478840074407</v>
      </c>
      <c r="CQ51">
        <v>433.35110504079</v>
      </c>
      <c r="CR51">
        <v>428.45951241382397</v>
      </c>
      <c r="CS51">
        <v>438.05275411828001</v>
      </c>
      <c r="CT51">
        <v>437.52230956350598</v>
      </c>
      <c r="CU51">
        <v>416.11575258059401</v>
      </c>
      <c r="CV51">
        <v>417.07423845999102</v>
      </c>
      <c r="CW51">
        <v>414.58133938135501</v>
      </c>
      <c r="CX51">
        <v>389.874999628718</v>
      </c>
      <c r="CY51">
        <v>383.34830529328298</v>
      </c>
      <c r="CZ51">
        <v>371.58369187534902</v>
      </c>
      <c r="DA51">
        <v>383.55206414822499</v>
      </c>
      <c r="DB51">
        <v>374.81168530275301</v>
      </c>
      <c r="DC51">
        <v>347.14054179745</v>
      </c>
      <c r="DD51">
        <v>341.42660335747001</v>
      </c>
      <c r="DE51">
        <v>348.16164730639798</v>
      </c>
      <c r="DF51">
        <v>356.21549712391601</v>
      </c>
      <c r="DG51">
        <v>347.12858005046002</v>
      </c>
      <c r="DH51">
        <v>347.84991098581798</v>
      </c>
      <c r="DI51">
        <v>351.17040748773502</v>
      </c>
      <c r="DJ51">
        <v>345.09417112658002</v>
      </c>
      <c r="DK51">
        <v>341.92428744014899</v>
      </c>
      <c r="DL51">
        <v>343.857284446807</v>
      </c>
      <c r="DM51">
        <v>347.159053159292</v>
      </c>
      <c r="DN51">
        <v>349.86836513660501</v>
      </c>
      <c r="DO51">
        <v>358.13079323401098</v>
      </c>
      <c r="DP51">
        <v>347.28559214757001</v>
      </c>
      <c r="DQ51">
        <v>357.91574451483598</v>
      </c>
      <c r="DR51">
        <v>362.054322631616</v>
      </c>
    </row>
    <row r="52" spans="1:122" x14ac:dyDescent="0.25">
      <c r="A52">
        <v>12.016021361815699</v>
      </c>
      <c r="B52">
        <v>354.28693858510798</v>
      </c>
      <c r="C52">
        <v>348.069326154718</v>
      </c>
      <c r="D52">
        <v>358.41890718051002</v>
      </c>
      <c r="E52">
        <v>347.747090745918</v>
      </c>
      <c r="F52">
        <v>353.50704210204901</v>
      </c>
      <c r="G52">
        <v>357.24516161922497</v>
      </c>
      <c r="H52">
        <v>352.38715322451299</v>
      </c>
      <c r="I52">
        <v>349.76014165746898</v>
      </c>
      <c r="J52">
        <v>344.113993066798</v>
      </c>
      <c r="K52">
        <v>344.67691652345798</v>
      </c>
      <c r="L52">
        <v>361.93216915969299</v>
      </c>
      <c r="M52">
        <v>360.42327074001798</v>
      </c>
      <c r="N52">
        <v>360.48807548491402</v>
      </c>
      <c r="O52">
        <v>366.03578604642001</v>
      </c>
      <c r="P52">
        <v>370.05577620951902</v>
      </c>
      <c r="Q52">
        <v>1527.75076849071</v>
      </c>
      <c r="R52">
        <v>1989.8362370846</v>
      </c>
      <c r="S52">
        <v>1147.4118400565201</v>
      </c>
      <c r="T52">
        <v>782.97290597284302</v>
      </c>
      <c r="U52">
        <v>867.21564067249005</v>
      </c>
      <c r="V52">
        <v>1239.84334883882</v>
      </c>
      <c r="W52">
        <v>1569.1062681099199</v>
      </c>
      <c r="X52">
        <v>776.02892080176298</v>
      </c>
      <c r="Y52">
        <v>493.50845022791401</v>
      </c>
      <c r="Z52">
        <v>517.36592430781195</v>
      </c>
      <c r="AA52">
        <v>498.252761632562</v>
      </c>
      <c r="AB52">
        <v>495.60249701930701</v>
      </c>
      <c r="AC52">
        <v>460.19943532059102</v>
      </c>
      <c r="AD52">
        <v>470.86469942690798</v>
      </c>
      <c r="AE52">
        <v>418.79310999487302</v>
      </c>
      <c r="AF52">
        <v>432.371632335529</v>
      </c>
      <c r="AG52">
        <v>432.27076143447101</v>
      </c>
      <c r="AH52">
        <v>425.99681431722303</v>
      </c>
      <c r="AI52">
        <v>437.96345563008202</v>
      </c>
      <c r="AJ52">
        <v>400.755499948421</v>
      </c>
      <c r="AK52">
        <v>380.963884140419</v>
      </c>
      <c r="AL52">
        <v>408.314734778841</v>
      </c>
      <c r="AM52">
        <v>393.43382649766897</v>
      </c>
      <c r="AN52">
        <v>383.53999000715601</v>
      </c>
      <c r="AO52">
        <v>389.36082688453399</v>
      </c>
      <c r="AP52">
        <v>418.95245643535202</v>
      </c>
      <c r="AQ52">
        <v>406.82881555096998</v>
      </c>
      <c r="AR52">
        <v>437.749474971182</v>
      </c>
      <c r="AS52">
        <v>449.494367053855</v>
      </c>
      <c r="AT52">
        <v>458.62334704326599</v>
      </c>
      <c r="AU52">
        <v>453.68952470167699</v>
      </c>
      <c r="AV52">
        <v>430.99531707419601</v>
      </c>
      <c r="AW52">
        <v>424.50391388291399</v>
      </c>
      <c r="AX52">
        <v>418.39978696333901</v>
      </c>
      <c r="AY52">
        <v>406.06207989991299</v>
      </c>
      <c r="AZ52">
        <v>370.196065827631</v>
      </c>
      <c r="BA52">
        <v>349.82246332637197</v>
      </c>
      <c r="BB52">
        <v>346.510502965331</v>
      </c>
      <c r="BC52">
        <v>349.14656244751501</v>
      </c>
      <c r="BD52">
        <v>345.58731985904001</v>
      </c>
      <c r="BE52">
        <v>340.05603456958102</v>
      </c>
      <c r="BF52">
        <v>340.954629795583</v>
      </c>
      <c r="BG52">
        <v>336.84666610497402</v>
      </c>
      <c r="BH52">
        <v>336.09629127200498</v>
      </c>
      <c r="BI52">
        <v>336.05546127547899</v>
      </c>
      <c r="BJ52">
        <v>343.666225295549</v>
      </c>
      <c r="BK52">
        <v>340.36820064873802</v>
      </c>
      <c r="BL52">
        <v>348.72806106213199</v>
      </c>
      <c r="BM52">
        <v>339.21660500042498</v>
      </c>
      <c r="BN52">
        <v>330.59467698445098</v>
      </c>
      <c r="BO52">
        <v>348.589922292881</v>
      </c>
      <c r="BP52">
        <v>342.49881041786898</v>
      </c>
      <c r="BQ52">
        <v>341.58647564544401</v>
      </c>
      <c r="BR52">
        <v>337.48553618034703</v>
      </c>
      <c r="BS52">
        <v>357.15522310003797</v>
      </c>
      <c r="BT52">
        <v>406.66970968172598</v>
      </c>
      <c r="BU52">
        <v>554.170151593235</v>
      </c>
      <c r="BV52">
        <v>781.87822488692302</v>
      </c>
      <c r="BW52">
        <v>848.48041506660195</v>
      </c>
      <c r="BX52">
        <v>832.26855952294898</v>
      </c>
      <c r="BY52">
        <v>858.25689222250196</v>
      </c>
      <c r="BZ52">
        <v>857.23427365429404</v>
      </c>
      <c r="CA52">
        <v>873.95518735741996</v>
      </c>
      <c r="CB52">
        <v>836.49856262363699</v>
      </c>
      <c r="CC52">
        <v>686.94984885328904</v>
      </c>
      <c r="CD52">
        <v>538.67798867276304</v>
      </c>
      <c r="CE52">
        <v>484.212231180598</v>
      </c>
      <c r="CF52">
        <v>464.63890661623799</v>
      </c>
      <c r="CG52">
        <v>440.36197194398602</v>
      </c>
      <c r="CH52">
        <v>448.20885284260601</v>
      </c>
      <c r="CI52">
        <v>458.066922217745</v>
      </c>
      <c r="CJ52">
        <v>447.32656454541501</v>
      </c>
      <c r="CK52">
        <v>469.979542921107</v>
      </c>
      <c r="CL52">
        <v>486.36342570357402</v>
      </c>
      <c r="CM52">
        <v>443.46519049075999</v>
      </c>
      <c r="CN52">
        <v>441.926353974439</v>
      </c>
      <c r="CO52">
        <v>457.33281144961302</v>
      </c>
      <c r="CP52">
        <v>444.38472825090901</v>
      </c>
      <c r="CQ52">
        <v>423.45168194273998</v>
      </c>
      <c r="CR52">
        <v>416.55018389987401</v>
      </c>
      <c r="CS52">
        <v>425.630715252865</v>
      </c>
      <c r="CT52">
        <v>429.25656732309102</v>
      </c>
      <c r="CU52">
        <v>409.11275566229801</v>
      </c>
      <c r="CV52">
        <v>412.20180182304301</v>
      </c>
      <c r="CW52">
        <v>410.56532415002698</v>
      </c>
      <c r="CX52">
        <v>388.64124729789899</v>
      </c>
      <c r="CY52">
        <v>384.79766791942001</v>
      </c>
      <c r="CZ52">
        <v>375.51850834388603</v>
      </c>
      <c r="DA52">
        <v>378.64313985214</v>
      </c>
      <c r="DB52">
        <v>371.563792936575</v>
      </c>
      <c r="DC52">
        <v>349.09179026767703</v>
      </c>
      <c r="DD52">
        <v>342.703174143328</v>
      </c>
      <c r="DE52">
        <v>345.76552717104101</v>
      </c>
      <c r="DF52">
        <v>355.58499037611301</v>
      </c>
      <c r="DG52">
        <v>352.04003802555002</v>
      </c>
      <c r="DH52">
        <v>350.31457967844301</v>
      </c>
      <c r="DI52">
        <v>349.76288013688099</v>
      </c>
      <c r="DJ52">
        <v>346.55175020448797</v>
      </c>
      <c r="DK52">
        <v>339.289418452321</v>
      </c>
      <c r="DL52">
        <v>348.14188147660701</v>
      </c>
      <c r="DM52">
        <v>348.59192786350502</v>
      </c>
      <c r="DN52">
        <v>353.31237985001701</v>
      </c>
      <c r="DO52">
        <v>355.80717187135798</v>
      </c>
      <c r="DP52">
        <v>344.77181719765201</v>
      </c>
      <c r="DQ52">
        <v>355.99999952394802</v>
      </c>
      <c r="DR52">
        <v>360.51674229971201</v>
      </c>
    </row>
    <row r="53" spans="1:122" x14ac:dyDescent="0.25">
      <c r="A53">
        <v>12.256341789052</v>
      </c>
      <c r="B53">
        <v>350.28408626739798</v>
      </c>
      <c r="C53">
        <v>348.165145469452</v>
      </c>
      <c r="D53">
        <v>360.852021307641</v>
      </c>
      <c r="E53">
        <v>349.72382048406701</v>
      </c>
      <c r="F53">
        <v>356.63510658081401</v>
      </c>
      <c r="G53">
        <v>356.17830206537002</v>
      </c>
      <c r="H53">
        <v>349.770229738387</v>
      </c>
      <c r="I53">
        <v>348.38957517204898</v>
      </c>
      <c r="J53">
        <v>348.69843175907403</v>
      </c>
      <c r="K53">
        <v>347.694441346247</v>
      </c>
      <c r="L53">
        <v>357.82884969066799</v>
      </c>
      <c r="M53">
        <v>358.19035257884701</v>
      </c>
      <c r="N53">
        <v>360.92179583567003</v>
      </c>
      <c r="O53">
        <v>363.05284630914298</v>
      </c>
      <c r="P53">
        <v>367.540478884442</v>
      </c>
      <c r="Q53">
        <v>1498.5346863612299</v>
      </c>
      <c r="R53">
        <v>1848.3069902127099</v>
      </c>
      <c r="S53">
        <v>1080.66883779195</v>
      </c>
      <c r="T53">
        <v>757.24921212403694</v>
      </c>
      <c r="U53">
        <v>854.06690583739396</v>
      </c>
      <c r="V53">
        <v>1253.81687010415</v>
      </c>
      <c r="W53">
        <v>1517.7220212258501</v>
      </c>
      <c r="X53">
        <v>745.62762035018602</v>
      </c>
      <c r="Y53">
        <v>486.12037233700801</v>
      </c>
      <c r="Z53">
        <v>509.47321343375199</v>
      </c>
      <c r="AA53">
        <v>489.29530407798399</v>
      </c>
      <c r="AB53">
        <v>489.82251657868801</v>
      </c>
      <c r="AC53">
        <v>451.25422650603599</v>
      </c>
      <c r="AD53">
        <v>458.829120992181</v>
      </c>
      <c r="AE53">
        <v>418.95548144186398</v>
      </c>
      <c r="AF53">
        <v>429.52886439310402</v>
      </c>
      <c r="AG53">
        <v>428.32786495883403</v>
      </c>
      <c r="AH53">
        <v>420.54288669263502</v>
      </c>
      <c r="AI53">
        <v>432.97501641397997</v>
      </c>
      <c r="AJ53">
        <v>400.00509074805501</v>
      </c>
      <c r="AK53">
        <v>388.65925776582401</v>
      </c>
      <c r="AL53">
        <v>406.74091633199799</v>
      </c>
      <c r="AM53">
        <v>392.32528286146101</v>
      </c>
      <c r="AN53">
        <v>380.24066091722699</v>
      </c>
      <c r="AO53">
        <v>387.76012486754399</v>
      </c>
      <c r="AP53">
        <v>419.03022054776801</v>
      </c>
      <c r="AQ53">
        <v>406.51114292334699</v>
      </c>
      <c r="AR53">
        <v>430.90977867007302</v>
      </c>
      <c r="AS53">
        <v>446.62506981935297</v>
      </c>
      <c r="AT53">
        <v>452.63603931417202</v>
      </c>
      <c r="AU53">
        <v>450.910597768701</v>
      </c>
      <c r="AV53">
        <v>430.55858647708402</v>
      </c>
      <c r="AW53">
        <v>419.92620281749498</v>
      </c>
      <c r="AX53">
        <v>413.61073153769098</v>
      </c>
      <c r="AY53">
        <v>400.98640899455597</v>
      </c>
      <c r="AZ53">
        <v>370.88293049230901</v>
      </c>
      <c r="BA53">
        <v>353.76783696316198</v>
      </c>
      <c r="BB53">
        <v>346.584629621928</v>
      </c>
      <c r="BC53">
        <v>347.38307044698001</v>
      </c>
      <c r="BD53">
        <v>345.16601087232601</v>
      </c>
      <c r="BE53">
        <v>338.65299036041699</v>
      </c>
      <c r="BF53">
        <v>340.80535741710901</v>
      </c>
      <c r="BG53">
        <v>337.38028897591897</v>
      </c>
      <c r="BH53">
        <v>336.082383449509</v>
      </c>
      <c r="BI53">
        <v>333.55641716276398</v>
      </c>
      <c r="BJ53">
        <v>345.54188630199502</v>
      </c>
      <c r="BK53">
        <v>338.79750243114302</v>
      </c>
      <c r="BL53">
        <v>346.02588237650502</v>
      </c>
      <c r="BM53">
        <v>337.540201003243</v>
      </c>
      <c r="BN53">
        <v>329.31018056376797</v>
      </c>
      <c r="BO53">
        <v>346.15249389639899</v>
      </c>
      <c r="BP53">
        <v>336.86432710944501</v>
      </c>
      <c r="BQ53">
        <v>342.775776254915</v>
      </c>
      <c r="BR53">
        <v>339.10721505751002</v>
      </c>
      <c r="BS53">
        <v>356.35509686659998</v>
      </c>
      <c r="BT53">
        <v>406.26486625303301</v>
      </c>
      <c r="BU53">
        <v>549.79891111315897</v>
      </c>
      <c r="BV53">
        <v>757.576795974628</v>
      </c>
      <c r="BW53">
        <v>818.45926183883898</v>
      </c>
      <c r="BX53">
        <v>789.66625692184402</v>
      </c>
      <c r="BY53">
        <v>826.884819054236</v>
      </c>
      <c r="BZ53">
        <v>838.71155042241401</v>
      </c>
      <c r="CA53">
        <v>851.53324843194696</v>
      </c>
      <c r="CB53">
        <v>808.39492070275799</v>
      </c>
      <c r="CC53">
        <v>660.65899059042999</v>
      </c>
      <c r="CD53">
        <v>513.892571938591</v>
      </c>
      <c r="CE53">
        <v>470.381239196146</v>
      </c>
      <c r="CF53">
        <v>450.05323208180801</v>
      </c>
      <c r="CG53">
        <v>431.94543904654898</v>
      </c>
      <c r="CH53">
        <v>430.84157886854098</v>
      </c>
      <c r="CI53">
        <v>451.733296366861</v>
      </c>
      <c r="CJ53">
        <v>439.59994095172601</v>
      </c>
      <c r="CK53">
        <v>456.302481486408</v>
      </c>
      <c r="CL53">
        <v>479.64701169585902</v>
      </c>
      <c r="CM53">
        <v>435.66252077602098</v>
      </c>
      <c r="CN53">
        <v>431.30799042977299</v>
      </c>
      <c r="CO53">
        <v>446.81828352570898</v>
      </c>
      <c r="CP53">
        <v>437.14521678861797</v>
      </c>
      <c r="CQ53">
        <v>420.15983557739298</v>
      </c>
      <c r="CR53">
        <v>407.97309228320199</v>
      </c>
      <c r="CS53">
        <v>417.28700744917398</v>
      </c>
      <c r="CT53">
        <v>421.348133363702</v>
      </c>
      <c r="CU53">
        <v>402.97002833916002</v>
      </c>
      <c r="CV53">
        <v>414.37903128841202</v>
      </c>
      <c r="CW53">
        <v>407.29455940879899</v>
      </c>
      <c r="CX53">
        <v>389.62742819412603</v>
      </c>
      <c r="CY53">
        <v>381.37559695566301</v>
      </c>
      <c r="CZ53">
        <v>378.01910711771399</v>
      </c>
      <c r="DA53">
        <v>378.58062061625401</v>
      </c>
      <c r="DB53">
        <v>368.06549367665201</v>
      </c>
      <c r="DC53">
        <v>351.42626259970098</v>
      </c>
      <c r="DD53">
        <v>343.27618505764298</v>
      </c>
      <c r="DE53">
        <v>346.478456682424</v>
      </c>
      <c r="DF53">
        <v>354.533513338744</v>
      </c>
      <c r="DG53">
        <v>355.32656900896899</v>
      </c>
      <c r="DH53">
        <v>349.26006575409502</v>
      </c>
      <c r="DI53">
        <v>348.523348227984</v>
      </c>
      <c r="DJ53">
        <v>348.15846678415602</v>
      </c>
      <c r="DK53">
        <v>336.634509885478</v>
      </c>
      <c r="DL53">
        <v>347.62165483163102</v>
      </c>
      <c r="DM53">
        <v>350.76302137077602</v>
      </c>
      <c r="DN53">
        <v>354.49246454099398</v>
      </c>
      <c r="DO53">
        <v>352.587118821861</v>
      </c>
      <c r="DP53">
        <v>344.38028037552999</v>
      </c>
      <c r="DQ53">
        <v>352.336175644489</v>
      </c>
      <c r="DR53">
        <v>357.485030692436</v>
      </c>
    </row>
    <row r="54" spans="1:122" x14ac:dyDescent="0.25">
      <c r="A54">
        <v>12.4966622162883</v>
      </c>
      <c r="B54">
        <v>350.09011335307099</v>
      </c>
      <c r="C54">
        <v>349.35927304454498</v>
      </c>
      <c r="D54">
        <v>361.13617114596798</v>
      </c>
      <c r="E54">
        <v>347.93876723154699</v>
      </c>
      <c r="F54">
        <v>354.80187780372302</v>
      </c>
      <c r="G54">
        <v>357.15882840174999</v>
      </c>
      <c r="H54">
        <v>349.19538667664898</v>
      </c>
      <c r="I54">
        <v>350.762920378567</v>
      </c>
      <c r="J54">
        <v>349.18541599709403</v>
      </c>
      <c r="K54">
        <v>354.00513281938601</v>
      </c>
      <c r="L54">
        <v>354.86274166925301</v>
      </c>
      <c r="M54">
        <v>355.456798897819</v>
      </c>
      <c r="N54">
        <v>359.15163832607101</v>
      </c>
      <c r="O54">
        <v>360.99592516528298</v>
      </c>
      <c r="P54">
        <v>363.370465108323</v>
      </c>
      <c r="Q54">
        <v>1470.2968956166801</v>
      </c>
      <c r="R54">
        <v>1760.43614149012</v>
      </c>
      <c r="S54">
        <v>1043.8565620705001</v>
      </c>
      <c r="T54">
        <v>753.41239884945799</v>
      </c>
      <c r="U54">
        <v>857.815375032715</v>
      </c>
      <c r="V54">
        <v>1295.1814235778099</v>
      </c>
      <c r="W54">
        <v>1512.2990862244501</v>
      </c>
      <c r="X54">
        <v>728.28769586948397</v>
      </c>
      <c r="Y54">
        <v>477.20190548783802</v>
      </c>
      <c r="Z54">
        <v>501.05703015916799</v>
      </c>
      <c r="AA54">
        <v>477.860005346067</v>
      </c>
      <c r="AB54">
        <v>484.42785979003298</v>
      </c>
      <c r="AC54">
        <v>443.00441997017202</v>
      </c>
      <c r="AD54">
        <v>445.10216776142499</v>
      </c>
      <c r="AE54">
        <v>417.69047501347899</v>
      </c>
      <c r="AF54">
        <v>426.89296226839701</v>
      </c>
      <c r="AG54">
        <v>423.75524960438298</v>
      </c>
      <c r="AH54">
        <v>415.41920326115002</v>
      </c>
      <c r="AI54">
        <v>424.49274182601403</v>
      </c>
      <c r="AJ54">
        <v>397.65123828385299</v>
      </c>
      <c r="AK54">
        <v>394.46786957383301</v>
      </c>
      <c r="AL54">
        <v>402.50704641986101</v>
      </c>
      <c r="AM54">
        <v>387.89506866874399</v>
      </c>
      <c r="AN54">
        <v>379.82850280027498</v>
      </c>
      <c r="AO54">
        <v>384.69872083740398</v>
      </c>
      <c r="AP54">
        <v>417.70048971507799</v>
      </c>
      <c r="AQ54">
        <v>403.32521255445499</v>
      </c>
      <c r="AR54">
        <v>426.05177806117803</v>
      </c>
      <c r="AS54">
        <v>442.37836147972098</v>
      </c>
      <c r="AT54">
        <v>445.18796469494902</v>
      </c>
      <c r="AU54">
        <v>443.57305575747898</v>
      </c>
      <c r="AV54">
        <v>424.69877588851102</v>
      </c>
      <c r="AW54">
        <v>412.93177684297501</v>
      </c>
      <c r="AX54">
        <v>404.72856258508699</v>
      </c>
      <c r="AY54">
        <v>391.71747542525202</v>
      </c>
      <c r="AZ54">
        <v>368.07077327139399</v>
      </c>
      <c r="BA54">
        <v>355.41980961984501</v>
      </c>
      <c r="BB54">
        <v>347.16963224610402</v>
      </c>
      <c r="BC54">
        <v>346.064428827646</v>
      </c>
      <c r="BD54">
        <v>343.47949564789502</v>
      </c>
      <c r="BE54">
        <v>336.18305055283298</v>
      </c>
      <c r="BF54">
        <v>341.43877714969</v>
      </c>
      <c r="BG54">
        <v>338.995345377489</v>
      </c>
      <c r="BH54">
        <v>336.52686888994299</v>
      </c>
      <c r="BI54">
        <v>331.42660135500302</v>
      </c>
      <c r="BJ54">
        <v>344.35573863417397</v>
      </c>
      <c r="BK54">
        <v>339.605934827228</v>
      </c>
      <c r="BL54">
        <v>344.09500147343101</v>
      </c>
      <c r="BM54">
        <v>337.97411897100602</v>
      </c>
      <c r="BN54">
        <v>329.76854875575401</v>
      </c>
      <c r="BO54">
        <v>344.52722876419301</v>
      </c>
      <c r="BP54">
        <v>333.77802397842203</v>
      </c>
      <c r="BQ54">
        <v>341.685169767584</v>
      </c>
      <c r="BR54">
        <v>338.74177802176803</v>
      </c>
      <c r="BS54">
        <v>352.15422214351702</v>
      </c>
      <c r="BT54">
        <v>404.48119132936802</v>
      </c>
      <c r="BU54">
        <v>547.43768317986496</v>
      </c>
      <c r="BV54">
        <v>718.53188426561701</v>
      </c>
      <c r="BW54">
        <v>763.30841875657597</v>
      </c>
      <c r="BX54">
        <v>747.91971007396398</v>
      </c>
      <c r="BY54">
        <v>780.98174858901496</v>
      </c>
      <c r="BZ54">
        <v>787.75089421782002</v>
      </c>
      <c r="CA54">
        <v>794.67853038277701</v>
      </c>
      <c r="CB54">
        <v>753.98296668819705</v>
      </c>
      <c r="CC54">
        <v>616.51660939772205</v>
      </c>
      <c r="CD54">
        <v>487.44741346113602</v>
      </c>
      <c r="CE54">
        <v>453.66381683537901</v>
      </c>
      <c r="CF54">
        <v>433.392573061485</v>
      </c>
      <c r="CG54">
        <v>418.95166965321403</v>
      </c>
      <c r="CH54">
        <v>418.56698259094298</v>
      </c>
      <c r="CI54">
        <v>441.15082415322303</v>
      </c>
      <c r="CJ54">
        <v>429.77270176836299</v>
      </c>
      <c r="CK54">
        <v>438.83068151853797</v>
      </c>
      <c r="CL54">
        <v>471.60876974807798</v>
      </c>
      <c r="CM54">
        <v>430.76506550794301</v>
      </c>
      <c r="CN54">
        <v>422.341940888843</v>
      </c>
      <c r="CO54">
        <v>436.51107290393497</v>
      </c>
      <c r="CP54">
        <v>424.918797344388</v>
      </c>
      <c r="CQ54">
        <v>415.21231198449499</v>
      </c>
      <c r="CR54">
        <v>405.23305076780099</v>
      </c>
      <c r="CS54">
        <v>413.608984972793</v>
      </c>
      <c r="CT54">
        <v>415.884196252609</v>
      </c>
      <c r="CU54">
        <v>396.85078061636</v>
      </c>
      <c r="CV54">
        <v>415.46164931489699</v>
      </c>
      <c r="CW54">
        <v>402.70585118879399</v>
      </c>
      <c r="CX54">
        <v>390.33749919765597</v>
      </c>
      <c r="CY54">
        <v>375.559639148938</v>
      </c>
      <c r="CZ54">
        <v>376.13187525733701</v>
      </c>
      <c r="DA54">
        <v>378.90445505314199</v>
      </c>
      <c r="DB54">
        <v>369.78879374422002</v>
      </c>
      <c r="DC54">
        <v>352.30060064304803</v>
      </c>
      <c r="DD54">
        <v>349.36465736839102</v>
      </c>
      <c r="DE54">
        <v>349.05632747595803</v>
      </c>
      <c r="DF54">
        <v>353.39202899115998</v>
      </c>
      <c r="DG54">
        <v>357.53646204648999</v>
      </c>
      <c r="DH54">
        <v>345.95347069032698</v>
      </c>
      <c r="DI54">
        <v>347.45672726190702</v>
      </c>
      <c r="DJ54">
        <v>349.22345557565598</v>
      </c>
      <c r="DK54">
        <v>335.89847803718101</v>
      </c>
      <c r="DL54">
        <v>347.77160531055802</v>
      </c>
      <c r="DM54">
        <v>354.37045121506998</v>
      </c>
      <c r="DN54">
        <v>352.01392267895898</v>
      </c>
      <c r="DO54">
        <v>351.49647643146602</v>
      </c>
      <c r="DP54">
        <v>345.36191517483701</v>
      </c>
      <c r="DQ54">
        <v>350.76739049479301</v>
      </c>
      <c r="DR54">
        <v>357.31140499665702</v>
      </c>
    </row>
    <row r="55" spans="1:122" x14ac:dyDescent="0.25">
      <c r="A55">
        <v>12.7369826435247</v>
      </c>
      <c r="B55">
        <v>348.05101939875698</v>
      </c>
      <c r="C55">
        <v>350.675643063444</v>
      </c>
      <c r="D55">
        <v>361.12084650980103</v>
      </c>
      <c r="E55">
        <v>346.28933672354998</v>
      </c>
      <c r="F55">
        <v>354.50793865057398</v>
      </c>
      <c r="G55">
        <v>355.198691514031</v>
      </c>
      <c r="H55">
        <v>347.91899130025098</v>
      </c>
      <c r="I55">
        <v>353.38894722820299</v>
      </c>
      <c r="J55">
        <v>349.61659024890702</v>
      </c>
      <c r="K55">
        <v>361.54294400123302</v>
      </c>
      <c r="L55">
        <v>354.71600932491998</v>
      </c>
      <c r="M55">
        <v>355.65635598880903</v>
      </c>
      <c r="N55">
        <v>358.52254288119201</v>
      </c>
      <c r="O55">
        <v>361.48324108991</v>
      </c>
      <c r="P55">
        <v>364.38561194069001</v>
      </c>
      <c r="Q55">
        <v>1540.18097891049</v>
      </c>
      <c r="R55">
        <v>1808.28804371924</v>
      </c>
      <c r="S55">
        <v>1062.3488771494401</v>
      </c>
      <c r="T55">
        <v>766.726954907513</v>
      </c>
      <c r="U55">
        <v>879.692834276344</v>
      </c>
      <c r="V55">
        <v>1371.5737276928101</v>
      </c>
      <c r="W55">
        <v>1538.9897723920899</v>
      </c>
      <c r="X55">
        <v>721.30773594227696</v>
      </c>
      <c r="Y55">
        <v>478.26601465474801</v>
      </c>
      <c r="Z55">
        <v>500.69995447006801</v>
      </c>
      <c r="AA55">
        <v>474.05028910166902</v>
      </c>
      <c r="AB55">
        <v>487.57730525656501</v>
      </c>
      <c r="AC55">
        <v>442.788676108027</v>
      </c>
      <c r="AD55">
        <v>441.12534572184398</v>
      </c>
      <c r="AE55">
        <v>416.43531229972302</v>
      </c>
      <c r="AF55">
        <v>425.337259361777</v>
      </c>
      <c r="AG55">
        <v>420.53362708393797</v>
      </c>
      <c r="AH55">
        <v>411.95418080793701</v>
      </c>
      <c r="AI55">
        <v>423.36599469986902</v>
      </c>
      <c r="AJ55">
        <v>395.24312606464702</v>
      </c>
      <c r="AK55">
        <v>399.33565279788098</v>
      </c>
      <c r="AL55">
        <v>402.70290101491702</v>
      </c>
      <c r="AM55">
        <v>388.24718241331499</v>
      </c>
      <c r="AN55">
        <v>382.62188969197501</v>
      </c>
      <c r="AO55">
        <v>384.441234844196</v>
      </c>
      <c r="AP55">
        <v>416.38197131196102</v>
      </c>
      <c r="AQ55">
        <v>402.13628419215098</v>
      </c>
      <c r="AR55">
        <v>426.52170650775599</v>
      </c>
      <c r="AS55">
        <v>443.73796162586598</v>
      </c>
      <c r="AT55">
        <v>447.13710563848798</v>
      </c>
      <c r="AU55">
        <v>442.91824571972103</v>
      </c>
      <c r="AV55">
        <v>424.59661975815999</v>
      </c>
      <c r="AW55">
        <v>412.94547068268702</v>
      </c>
      <c r="AX55">
        <v>404.97031984434602</v>
      </c>
      <c r="AY55">
        <v>391.35454378301898</v>
      </c>
      <c r="AZ55">
        <v>366.927027364639</v>
      </c>
      <c r="BA55">
        <v>355.66485203808099</v>
      </c>
      <c r="BB55">
        <v>350.49712995411397</v>
      </c>
      <c r="BC55">
        <v>345.90772072083598</v>
      </c>
      <c r="BD55">
        <v>343.04813352118401</v>
      </c>
      <c r="BE55">
        <v>336.45375610407001</v>
      </c>
      <c r="BF55">
        <v>340.62110190613902</v>
      </c>
      <c r="BG55">
        <v>341.23177114134</v>
      </c>
      <c r="BH55">
        <v>335.48396621656599</v>
      </c>
      <c r="BI55">
        <v>327.74794445069102</v>
      </c>
      <c r="BJ55">
        <v>342.773827720969</v>
      </c>
      <c r="BK55">
        <v>339.99118273911301</v>
      </c>
      <c r="BL55">
        <v>343.71874778273701</v>
      </c>
      <c r="BM55">
        <v>338.41051005133301</v>
      </c>
      <c r="BN55">
        <v>332.14948851619499</v>
      </c>
      <c r="BO55">
        <v>342.00071464747401</v>
      </c>
      <c r="BP55">
        <v>332.46018788838398</v>
      </c>
      <c r="BQ55">
        <v>343.71107094408802</v>
      </c>
      <c r="BR55">
        <v>336.01849054240802</v>
      </c>
      <c r="BS55">
        <v>349.61528366737099</v>
      </c>
      <c r="BT55">
        <v>405.34480896175103</v>
      </c>
      <c r="BU55">
        <v>551.65637302206699</v>
      </c>
      <c r="BV55">
        <v>722.04713317972403</v>
      </c>
      <c r="BW55">
        <v>759.78381444590195</v>
      </c>
      <c r="BX55">
        <v>744.98849777821897</v>
      </c>
      <c r="BY55">
        <v>775.31166224343303</v>
      </c>
      <c r="BZ55">
        <v>782.337393981324</v>
      </c>
      <c r="CA55">
        <v>776.84221873169895</v>
      </c>
      <c r="CB55">
        <v>736.02017865879498</v>
      </c>
      <c r="CC55">
        <v>600.67353497745398</v>
      </c>
      <c r="CD55">
        <v>483.34323630889702</v>
      </c>
      <c r="CE55">
        <v>448.241213051675</v>
      </c>
      <c r="CF55">
        <v>426.46485939262499</v>
      </c>
      <c r="CG55">
        <v>415.06425914474698</v>
      </c>
      <c r="CH55">
        <v>416.253415674591</v>
      </c>
      <c r="CI55">
        <v>440.981515027961</v>
      </c>
      <c r="CJ55">
        <v>426.741724025964</v>
      </c>
      <c r="CK55">
        <v>433.87428470967598</v>
      </c>
      <c r="CL55">
        <v>474.53734097696798</v>
      </c>
      <c r="CM55">
        <v>428.26275865644101</v>
      </c>
      <c r="CN55">
        <v>420.27128206507803</v>
      </c>
      <c r="CO55">
        <v>434.80909585142001</v>
      </c>
      <c r="CP55">
        <v>422.06739175150602</v>
      </c>
      <c r="CQ55">
        <v>412.92950929730699</v>
      </c>
      <c r="CR55">
        <v>405.96648166320898</v>
      </c>
      <c r="CS55">
        <v>413.77925223263998</v>
      </c>
      <c r="CT55">
        <v>415.18720079612001</v>
      </c>
      <c r="CU55">
        <v>397.34610584316698</v>
      </c>
      <c r="CV55">
        <v>413.41905118873302</v>
      </c>
      <c r="CW55">
        <v>402.66343390996099</v>
      </c>
      <c r="CX55">
        <v>389.346756394556</v>
      </c>
      <c r="CY55">
        <v>373.14948936908002</v>
      </c>
      <c r="CZ55">
        <v>377.47397113274002</v>
      </c>
      <c r="DA55">
        <v>379.96190811475799</v>
      </c>
      <c r="DB55">
        <v>373.61247314625302</v>
      </c>
      <c r="DC55">
        <v>353.772226406892</v>
      </c>
      <c r="DD55">
        <v>353.68693105414201</v>
      </c>
      <c r="DE55">
        <v>351.64879946119402</v>
      </c>
      <c r="DF55">
        <v>352.35922393959402</v>
      </c>
      <c r="DG55">
        <v>359.710733495775</v>
      </c>
      <c r="DH55">
        <v>346.429332307908</v>
      </c>
      <c r="DI55">
        <v>346.57013125206498</v>
      </c>
      <c r="DJ55">
        <v>348.83580917690102</v>
      </c>
      <c r="DK55">
        <v>335.656024832132</v>
      </c>
      <c r="DL55">
        <v>349.62373835148202</v>
      </c>
      <c r="DM55">
        <v>358.60258841024302</v>
      </c>
      <c r="DN55">
        <v>354.04863319312602</v>
      </c>
      <c r="DO55">
        <v>350.874975845292</v>
      </c>
      <c r="DP55">
        <v>346.590030227954</v>
      </c>
      <c r="DQ55">
        <v>348.87846409618697</v>
      </c>
      <c r="DR55">
        <v>359.34800586414099</v>
      </c>
    </row>
    <row r="56" spans="1:122" x14ac:dyDescent="0.25">
      <c r="A56">
        <v>12.977303070761</v>
      </c>
      <c r="B56">
        <v>340.876396692453</v>
      </c>
      <c r="C56">
        <v>353.22382833123999</v>
      </c>
      <c r="D56">
        <v>359.58089881280699</v>
      </c>
      <c r="E56">
        <v>347.02154464796598</v>
      </c>
      <c r="F56">
        <v>356.39117138606002</v>
      </c>
      <c r="G56">
        <v>351.88884265724403</v>
      </c>
      <c r="H56">
        <v>348.49473992524901</v>
      </c>
      <c r="I56">
        <v>355.31520779972402</v>
      </c>
      <c r="J56">
        <v>347.814980542662</v>
      </c>
      <c r="K56">
        <v>367.29856560195401</v>
      </c>
      <c r="L56">
        <v>356.35270351444001</v>
      </c>
      <c r="M56">
        <v>357.57945313750997</v>
      </c>
      <c r="N56">
        <v>357.38897089552</v>
      </c>
      <c r="O56">
        <v>362.94695967035398</v>
      </c>
      <c r="P56">
        <v>363.71163257179501</v>
      </c>
      <c r="Q56">
        <v>1518.88752532895</v>
      </c>
      <c r="R56">
        <v>1725.086810345</v>
      </c>
      <c r="S56">
        <v>1018.30254196778</v>
      </c>
      <c r="T56">
        <v>753.81137132974197</v>
      </c>
      <c r="U56">
        <v>866.683066480815</v>
      </c>
      <c r="V56">
        <v>1384.6742511375601</v>
      </c>
      <c r="W56">
        <v>1461.7519553787599</v>
      </c>
      <c r="X56">
        <v>687.06821473812295</v>
      </c>
      <c r="Y56">
        <v>470.902368558685</v>
      </c>
      <c r="Z56">
        <v>496.39972564508702</v>
      </c>
      <c r="AA56">
        <v>467.79345158413201</v>
      </c>
      <c r="AB56">
        <v>483.15270975486402</v>
      </c>
      <c r="AC56">
        <v>439.52739832576498</v>
      </c>
      <c r="AD56">
        <v>433.47562170802701</v>
      </c>
      <c r="AE56">
        <v>410.78568564310899</v>
      </c>
      <c r="AF56">
        <v>420.93648764099999</v>
      </c>
      <c r="AG56">
        <v>415.19772445487598</v>
      </c>
      <c r="AH56">
        <v>402.18281616860003</v>
      </c>
      <c r="AI56">
        <v>416.49342163634702</v>
      </c>
      <c r="AJ56">
        <v>388.77839869583198</v>
      </c>
      <c r="AK56">
        <v>402.44985085591202</v>
      </c>
      <c r="AL56">
        <v>397.47855042219499</v>
      </c>
      <c r="AM56">
        <v>388.10309390801001</v>
      </c>
      <c r="AN56">
        <v>386.81784700608102</v>
      </c>
      <c r="AO56">
        <v>384.30522136004299</v>
      </c>
      <c r="AP56">
        <v>412.88002483460599</v>
      </c>
      <c r="AQ56">
        <v>402.65781764122198</v>
      </c>
      <c r="AR56">
        <v>422.84589973124997</v>
      </c>
      <c r="AS56">
        <v>436.24614394855303</v>
      </c>
      <c r="AT56">
        <v>440.67352323133701</v>
      </c>
      <c r="AU56">
        <v>436.24794772708299</v>
      </c>
      <c r="AV56">
        <v>420.78624685951002</v>
      </c>
      <c r="AW56">
        <v>407.59920434402102</v>
      </c>
      <c r="AX56">
        <v>403.49146418913301</v>
      </c>
      <c r="AY56">
        <v>389.15177769730201</v>
      </c>
      <c r="AZ56">
        <v>365.88804584155997</v>
      </c>
      <c r="BA56">
        <v>352.714866259102</v>
      </c>
      <c r="BB56">
        <v>353.75157421357602</v>
      </c>
      <c r="BC56">
        <v>344.28084741923197</v>
      </c>
      <c r="BD56">
        <v>341.97803739411398</v>
      </c>
      <c r="BE56">
        <v>336.85560897372198</v>
      </c>
      <c r="BF56">
        <v>341.11810935387899</v>
      </c>
      <c r="BG56">
        <v>341.97575538593901</v>
      </c>
      <c r="BH56">
        <v>331.93624436355901</v>
      </c>
      <c r="BI56">
        <v>326.19418102736103</v>
      </c>
      <c r="BJ56">
        <v>342.88820650592402</v>
      </c>
      <c r="BK56">
        <v>340.56034274406198</v>
      </c>
      <c r="BL56">
        <v>342.80616780482802</v>
      </c>
      <c r="BM56">
        <v>337.40053965561299</v>
      </c>
      <c r="BN56">
        <v>335.864652099208</v>
      </c>
      <c r="BO56">
        <v>338.94183033656299</v>
      </c>
      <c r="BP56">
        <v>330.30838356732397</v>
      </c>
      <c r="BQ56">
        <v>343.37060923958398</v>
      </c>
      <c r="BR56">
        <v>331.87205646524097</v>
      </c>
      <c r="BS56">
        <v>349.370457507418</v>
      </c>
      <c r="BT56">
        <v>403.53788024562698</v>
      </c>
      <c r="BU56">
        <v>544.24772979793897</v>
      </c>
      <c r="BV56">
        <v>704.13428841736902</v>
      </c>
      <c r="BW56">
        <v>736.02125072473495</v>
      </c>
      <c r="BX56">
        <v>725.60653960573597</v>
      </c>
      <c r="BY56">
        <v>754.09857991057504</v>
      </c>
      <c r="BZ56">
        <v>762.40904666627898</v>
      </c>
      <c r="CA56">
        <v>749.50047440973503</v>
      </c>
      <c r="CB56">
        <v>707.09982015792502</v>
      </c>
      <c r="CC56">
        <v>581.15213855853403</v>
      </c>
      <c r="CD56">
        <v>473.23272307151501</v>
      </c>
      <c r="CE56">
        <v>436.68178011114099</v>
      </c>
      <c r="CF56">
        <v>417.43212780534299</v>
      </c>
      <c r="CG56">
        <v>406.28290967912397</v>
      </c>
      <c r="CH56">
        <v>413.43114272093197</v>
      </c>
      <c r="CI56">
        <v>436.11458638266203</v>
      </c>
      <c r="CJ56">
        <v>420.67472414525901</v>
      </c>
      <c r="CK56">
        <v>425.09399211787201</v>
      </c>
      <c r="CL56">
        <v>471.93942203708798</v>
      </c>
      <c r="CM56">
        <v>422.38619212774103</v>
      </c>
      <c r="CN56">
        <v>416.20503545048001</v>
      </c>
      <c r="CO56">
        <v>432.64416590910099</v>
      </c>
      <c r="CP56">
        <v>415.80303418794898</v>
      </c>
      <c r="CQ56">
        <v>408.375344768773</v>
      </c>
      <c r="CR56">
        <v>405.66640924058498</v>
      </c>
      <c r="CS56">
        <v>414.33690767897798</v>
      </c>
      <c r="CT56">
        <v>415.76066510689202</v>
      </c>
      <c r="CU56">
        <v>397.71629846796702</v>
      </c>
      <c r="CV56">
        <v>408.29751251190498</v>
      </c>
      <c r="CW56">
        <v>403.34396730382502</v>
      </c>
      <c r="CX56">
        <v>387.65714057103497</v>
      </c>
      <c r="CY56">
        <v>373.06774283631597</v>
      </c>
      <c r="CZ56">
        <v>379.35283926973898</v>
      </c>
      <c r="DA56">
        <v>378.65216424663902</v>
      </c>
      <c r="DB56">
        <v>376.26825384217102</v>
      </c>
      <c r="DC56">
        <v>352.53381897755798</v>
      </c>
      <c r="DD56">
        <v>356.95523166254799</v>
      </c>
      <c r="DE56">
        <v>352.37176585833902</v>
      </c>
      <c r="DF56">
        <v>350.85047837090099</v>
      </c>
      <c r="DG56">
        <v>362.17460072654302</v>
      </c>
      <c r="DH56">
        <v>347.87605219761298</v>
      </c>
      <c r="DI56">
        <v>344.75465850732297</v>
      </c>
      <c r="DJ56">
        <v>347.56444356508501</v>
      </c>
      <c r="DK56">
        <v>334.94299195345098</v>
      </c>
      <c r="DL56">
        <v>348.71735993057001</v>
      </c>
      <c r="DM56">
        <v>362.73353730462497</v>
      </c>
      <c r="DN56">
        <v>354.73739855013798</v>
      </c>
      <c r="DO56">
        <v>351.68977939769798</v>
      </c>
      <c r="DP56">
        <v>348.56791252568098</v>
      </c>
      <c r="DQ56">
        <v>347.11639720268499</v>
      </c>
      <c r="DR56">
        <v>358.267697579875</v>
      </c>
    </row>
    <row r="57" spans="1:122" x14ac:dyDescent="0.25">
      <c r="A57">
        <v>13.2176234979973</v>
      </c>
      <c r="B57">
        <v>334.35590956876399</v>
      </c>
      <c r="C57">
        <v>351.47870106778902</v>
      </c>
      <c r="D57">
        <v>359.42415730455002</v>
      </c>
      <c r="E57">
        <v>348.19365010873503</v>
      </c>
      <c r="F57">
        <v>353.11364408466301</v>
      </c>
      <c r="G57">
        <v>348.718524581547</v>
      </c>
      <c r="H57">
        <v>347.58285691434202</v>
      </c>
      <c r="I57">
        <v>355.53217137974099</v>
      </c>
      <c r="J57">
        <v>348.48605256405699</v>
      </c>
      <c r="K57">
        <v>367.45809924345599</v>
      </c>
      <c r="L57">
        <v>356.63486262753997</v>
      </c>
      <c r="M57">
        <v>354.38399194871499</v>
      </c>
      <c r="N57">
        <v>357.25664333881201</v>
      </c>
      <c r="O57">
        <v>362.49903112430502</v>
      </c>
      <c r="P57">
        <v>366.65950626093598</v>
      </c>
      <c r="Q57">
        <v>1490.8770004850301</v>
      </c>
      <c r="R57">
        <v>1622.70867678591</v>
      </c>
      <c r="S57">
        <v>954.84554036001805</v>
      </c>
      <c r="T57">
        <v>713.07276330960099</v>
      </c>
      <c r="U57">
        <v>812.89870996195896</v>
      </c>
      <c r="V57">
        <v>1338.88238927318</v>
      </c>
      <c r="W57">
        <v>1305.2206454555401</v>
      </c>
      <c r="X57">
        <v>646.62668329198004</v>
      </c>
      <c r="Y57">
        <v>463.25606254884201</v>
      </c>
      <c r="Z57">
        <v>496.602460935225</v>
      </c>
      <c r="AA57">
        <v>461.78773143026399</v>
      </c>
      <c r="AB57">
        <v>476.153988989146</v>
      </c>
      <c r="AC57">
        <v>437.48056928334898</v>
      </c>
      <c r="AD57">
        <v>426.05127882308699</v>
      </c>
      <c r="AE57">
        <v>405.55937929627697</v>
      </c>
      <c r="AF57">
        <v>414.86571063632698</v>
      </c>
      <c r="AG57">
        <v>410.17833885349501</v>
      </c>
      <c r="AH57">
        <v>396.17785223118</v>
      </c>
      <c r="AI57">
        <v>410.86509486752601</v>
      </c>
      <c r="AJ57">
        <v>381.63965382031199</v>
      </c>
      <c r="AK57">
        <v>401.93210206143698</v>
      </c>
      <c r="AL57">
        <v>395.87614958612699</v>
      </c>
      <c r="AM57">
        <v>388.09204020386699</v>
      </c>
      <c r="AN57">
        <v>389.34158153910101</v>
      </c>
      <c r="AO57">
        <v>387.80253670593999</v>
      </c>
      <c r="AP57">
        <v>406.84227256591299</v>
      </c>
      <c r="AQ57">
        <v>402.95362379307397</v>
      </c>
      <c r="AR57">
        <v>419.38831124368699</v>
      </c>
      <c r="AS57">
        <v>434.72804584648702</v>
      </c>
      <c r="AT57">
        <v>436.92619586286798</v>
      </c>
      <c r="AU57">
        <v>437.52426060759302</v>
      </c>
      <c r="AV57">
        <v>421.54771240588099</v>
      </c>
      <c r="AW57">
        <v>404.923016956141</v>
      </c>
      <c r="AX57">
        <v>403.47549181321801</v>
      </c>
      <c r="AY57">
        <v>386.57290759795802</v>
      </c>
      <c r="AZ57">
        <v>362.79045633087298</v>
      </c>
      <c r="BA57">
        <v>349.66185518703497</v>
      </c>
      <c r="BB57">
        <v>350.80430451824202</v>
      </c>
      <c r="BC57">
        <v>342.33395822289401</v>
      </c>
      <c r="BD57">
        <v>344.85078295827998</v>
      </c>
      <c r="BE57">
        <v>335.86151206450501</v>
      </c>
      <c r="BF57">
        <v>342.32866166460701</v>
      </c>
      <c r="BG57">
        <v>345.067605826869</v>
      </c>
      <c r="BH57">
        <v>326.18460744381201</v>
      </c>
      <c r="BI57">
        <v>328.55110939251102</v>
      </c>
      <c r="BJ57">
        <v>343.86640123405499</v>
      </c>
      <c r="BK57">
        <v>338.31889851875002</v>
      </c>
      <c r="BL57">
        <v>342.73472570046198</v>
      </c>
      <c r="BM57">
        <v>336.824689350786</v>
      </c>
      <c r="BN57">
        <v>336.33710443111801</v>
      </c>
      <c r="BO57">
        <v>337.98444975276601</v>
      </c>
      <c r="BP57">
        <v>331.68931384197401</v>
      </c>
      <c r="BQ57">
        <v>341.42838167722198</v>
      </c>
      <c r="BR57">
        <v>329.42415079436</v>
      </c>
      <c r="BS57">
        <v>350.14337692941399</v>
      </c>
      <c r="BT57">
        <v>408.98065041288601</v>
      </c>
      <c r="BU57">
        <v>550.46255941054403</v>
      </c>
      <c r="BV57">
        <v>707.89722126071399</v>
      </c>
      <c r="BW57">
        <v>742.55455919879103</v>
      </c>
      <c r="BX57">
        <v>739.04554468825995</v>
      </c>
      <c r="BY57">
        <v>759.65586224369395</v>
      </c>
      <c r="BZ57">
        <v>779.04915675699306</v>
      </c>
      <c r="CA57">
        <v>755.60728710616002</v>
      </c>
      <c r="CB57">
        <v>704.12274464142797</v>
      </c>
      <c r="CC57">
        <v>576.78065052497698</v>
      </c>
      <c r="CD57">
        <v>465.244732705839</v>
      </c>
      <c r="CE57">
        <v>426.29066989249299</v>
      </c>
      <c r="CF57">
        <v>405.99170801739598</v>
      </c>
      <c r="CG57">
        <v>400.72393229925098</v>
      </c>
      <c r="CH57">
        <v>414.75983099687897</v>
      </c>
      <c r="CI57">
        <v>428.652362110328</v>
      </c>
      <c r="CJ57">
        <v>416.59774778473201</v>
      </c>
      <c r="CK57">
        <v>415.23249120163302</v>
      </c>
      <c r="CL57">
        <v>466.26750024077501</v>
      </c>
      <c r="CM57">
        <v>418.42550368526099</v>
      </c>
      <c r="CN57">
        <v>411.58646721830797</v>
      </c>
      <c r="CO57">
        <v>420.72900338424398</v>
      </c>
      <c r="CP57">
        <v>416.36489321368498</v>
      </c>
      <c r="CQ57">
        <v>408.950586760394</v>
      </c>
      <c r="CR57">
        <v>401.33359003087099</v>
      </c>
      <c r="CS57">
        <v>409.72921807404998</v>
      </c>
      <c r="CT57">
        <v>415.10180574755202</v>
      </c>
      <c r="CU57">
        <v>395.25981900181398</v>
      </c>
      <c r="CV57">
        <v>404.707908352061</v>
      </c>
      <c r="CW57">
        <v>401.66265623849102</v>
      </c>
      <c r="CX57">
        <v>386.24774479247299</v>
      </c>
      <c r="CY57">
        <v>374.02739025409301</v>
      </c>
      <c r="CZ57">
        <v>380.22328082276198</v>
      </c>
      <c r="DA57">
        <v>376.08877522463899</v>
      </c>
      <c r="DB57">
        <v>374.48113533921003</v>
      </c>
      <c r="DC57">
        <v>348.22879751995902</v>
      </c>
      <c r="DD57">
        <v>357.40000218550102</v>
      </c>
      <c r="DE57">
        <v>350.75511657870197</v>
      </c>
      <c r="DF57">
        <v>348.40777098729899</v>
      </c>
      <c r="DG57">
        <v>359.93451387797597</v>
      </c>
      <c r="DH57">
        <v>346.10794722434503</v>
      </c>
      <c r="DI57">
        <v>348.86572283414199</v>
      </c>
      <c r="DJ57">
        <v>346.622825517281</v>
      </c>
      <c r="DK57">
        <v>340.49722714374599</v>
      </c>
      <c r="DL57">
        <v>352.88844368592697</v>
      </c>
      <c r="DM57">
        <v>361.463749223783</v>
      </c>
      <c r="DN57">
        <v>356.102998263215</v>
      </c>
      <c r="DO57">
        <v>348.05607109337899</v>
      </c>
      <c r="DP57">
        <v>347.905173969766</v>
      </c>
      <c r="DQ57">
        <v>345.56452998221101</v>
      </c>
      <c r="DR57">
        <v>350.36351798239701</v>
      </c>
    </row>
    <row r="58" spans="1:122" x14ac:dyDescent="0.25">
      <c r="A58">
        <v>13.4579439252336</v>
      </c>
      <c r="B58">
        <v>333.51314751310798</v>
      </c>
      <c r="C58">
        <v>350.31792948820998</v>
      </c>
      <c r="D58">
        <v>358.05536215782098</v>
      </c>
      <c r="E58">
        <v>347.85631325178701</v>
      </c>
      <c r="F58">
        <v>353.53022265747501</v>
      </c>
      <c r="G58">
        <v>347.95177483944599</v>
      </c>
      <c r="H58">
        <v>347.082990711761</v>
      </c>
      <c r="I58">
        <v>356.376966258896</v>
      </c>
      <c r="J58">
        <v>350.75651596880402</v>
      </c>
      <c r="K58">
        <v>363.10728170074901</v>
      </c>
      <c r="L58">
        <v>354.93784047332798</v>
      </c>
      <c r="M58">
        <v>350.20655294044201</v>
      </c>
      <c r="N58">
        <v>353.580801428244</v>
      </c>
      <c r="O58">
        <v>359.51379639127998</v>
      </c>
      <c r="P58">
        <v>370.29592389887102</v>
      </c>
      <c r="Q58">
        <v>1438.7167067052801</v>
      </c>
      <c r="R58">
        <v>1510.1285280586801</v>
      </c>
      <c r="S58">
        <v>896.61682250752995</v>
      </c>
      <c r="T58">
        <v>684.43599432596795</v>
      </c>
      <c r="U58">
        <v>782.27852548190901</v>
      </c>
      <c r="V58">
        <v>1303.0961894181601</v>
      </c>
      <c r="W58">
        <v>1222.28530587197</v>
      </c>
      <c r="X58">
        <v>629.18698202634005</v>
      </c>
      <c r="Y58">
        <v>455.57339081651003</v>
      </c>
      <c r="Z58">
        <v>488.66143340763102</v>
      </c>
      <c r="AA58">
        <v>455.90598632656099</v>
      </c>
      <c r="AB58">
        <v>466.396139262075</v>
      </c>
      <c r="AC58">
        <v>433.776888037758</v>
      </c>
      <c r="AD58">
        <v>420.94119453180201</v>
      </c>
      <c r="AE58">
        <v>404.440005414403</v>
      </c>
      <c r="AF58">
        <v>410.53742819854102</v>
      </c>
      <c r="AG58">
        <v>406.78030129470898</v>
      </c>
      <c r="AH58">
        <v>394.19951111074198</v>
      </c>
      <c r="AI58">
        <v>407.950252665226</v>
      </c>
      <c r="AJ58">
        <v>376.344684804851</v>
      </c>
      <c r="AK58">
        <v>401.09887188700702</v>
      </c>
      <c r="AL58">
        <v>397.66376846985298</v>
      </c>
      <c r="AM58">
        <v>388.097205202422</v>
      </c>
      <c r="AN58">
        <v>389.53453478196002</v>
      </c>
      <c r="AO58">
        <v>389.76199652165297</v>
      </c>
      <c r="AP58">
        <v>400.26109717831298</v>
      </c>
      <c r="AQ58">
        <v>403.134600221234</v>
      </c>
      <c r="AR58">
        <v>417.44953894714598</v>
      </c>
      <c r="AS58">
        <v>437.17996256493097</v>
      </c>
      <c r="AT58">
        <v>430.91204167950099</v>
      </c>
      <c r="AU58">
        <v>437.95791672052798</v>
      </c>
      <c r="AV58">
        <v>418.13747829856999</v>
      </c>
      <c r="AW58">
        <v>401.254776519605</v>
      </c>
      <c r="AX58">
        <v>400.76974197703998</v>
      </c>
      <c r="AY58">
        <v>388.59556880622102</v>
      </c>
      <c r="AZ58">
        <v>359.34426624443603</v>
      </c>
      <c r="BA58">
        <v>348.61608138635398</v>
      </c>
      <c r="BB58">
        <v>348.30730551908101</v>
      </c>
      <c r="BC58">
        <v>340.65912649539803</v>
      </c>
      <c r="BD58">
        <v>344.86089539440201</v>
      </c>
      <c r="BE58">
        <v>333.66454668996801</v>
      </c>
      <c r="BF58">
        <v>344.46882902602698</v>
      </c>
      <c r="BG58">
        <v>344.52339522526103</v>
      </c>
      <c r="BH58">
        <v>325.83957427240699</v>
      </c>
      <c r="BI58">
        <v>330.69818861291299</v>
      </c>
      <c r="BJ58">
        <v>340.59729628620198</v>
      </c>
      <c r="BK58">
        <v>337.992440261929</v>
      </c>
      <c r="BL58">
        <v>340.664025107697</v>
      </c>
      <c r="BM58">
        <v>336.08205582294102</v>
      </c>
      <c r="BN58">
        <v>338.55271892997803</v>
      </c>
      <c r="BO58">
        <v>337.14488442645398</v>
      </c>
      <c r="BP58">
        <v>330.09102416432398</v>
      </c>
      <c r="BQ58">
        <v>342.82707953435403</v>
      </c>
      <c r="BR58">
        <v>331.83347095433402</v>
      </c>
      <c r="BS58">
        <v>348.93975892760398</v>
      </c>
      <c r="BT58">
        <v>407.36269390253</v>
      </c>
      <c r="BU58">
        <v>550.41638678313404</v>
      </c>
      <c r="BV58">
        <v>701.413307558827</v>
      </c>
      <c r="BW58">
        <v>732.57136651155804</v>
      </c>
      <c r="BX58">
        <v>729.48962713383401</v>
      </c>
      <c r="BY58">
        <v>749.77260405015397</v>
      </c>
      <c r="BZ58">
        <v>774.74495353971804</v>
      </c>
      <c r="CA58">
        <v>752.19517054380799</v>
      </c>
      <c r="CB58">
        <v>690.95155347163495</v>
      </c>
      <c r="CC58">
        <v>567.40701161960897</v>
      </c>
      <c r="CD58">
        <v>457.55150213679798</v>
      </c>
      <c r="CE58">
        <v>420.502219866095</v>
      </c>
      <c r="CF58">
        <v>399.10306288477</v>
      </c>
      <c r="CG58">
        <v>397.239356944554</v>
      </c>
      <c r="CH58">
        <v>412.070329559171</v>
      </c>
      <c r="CI58">
        <v>425.42630209680101</v>
      </c>
      <c r="CJ58">
        <v>413.63685101694199</v>
      </c>
      <c r="CK58">
        <v>409.43304711813499</v>
      </c>
      <c r="CL58">
        <v>460.03586277230801</v>
      </c>
      <c r="CM58">
        <v>419.02809680509802</v>
      </c>
      <c r="CN58">
        <v>406.31453081226198</v>
      </c>
      <c r="CO58">
        <v>412.24101221766199</v>
      </c>
      <c r="CP58">
        <v>413.46563031583702</v>
      </c>
      <c r="CQ58">
        <v>409.90566603869797</v>
      </c>
      <c r="CR58">
        <v>400.307320142241</v>
      </c>
      <c r="CS58">
        <v>407.38279463072098</v>
      </c>
      <c r="CT58">
        <v>413.56544451045102</v>
      </c>
      <c r="CU58">
        <v>395.55530805708099</v>
      </c>
      <c r="CV58">
        <v>401.70967474405597</v>
      </c>
      <c r="CW58">
        <v>398.50333474292302</v>
      </c>
      <c r="CX58">
        <v>384.80334545004501</v>
      </c>
      <c r="CY58">
        <v>375.35626357793802</v>
      </c>
      <c r="CZ58">
        <v>379.542067249257</v>
      </c>
      <c r="DA58">
        <v>374.05632817823999</v>
      </c>
      <c r="DB58">
        <v>373.29672404981198</v>
      </c>
      <c r="DC58">
        <v>345.53804886950002</v>
      </c>
      <c r="DD58">
        <v>356.99776287417598</v>
      </c>
      <c r="DE58">
        <v>347.82451651772402</v>
      </c>
      <c r="DF58">
        <v>349.45058089750597</v>
      </c>
      <c r="DG58">
        <v>357.964667040596</v>
      </c>
      <c r="DH58">
        <v>346.601955744272</v>
      </c>
      <c r="DI58">
        <v>348.947193416711</v>
      </c>
      <c r="DJ58">
        <v>347.35904883191199</v>
      </c>
      <c r="DK58">
        <v>345.68430005340599</v>
      </c>
      <c r="DL58">
        <v>354.92764802659201</v>
      </c>
      <c r="DM58">
        <v>361.89763077393002</v>
      </c>
      <c r="DN58">
        <v>358.13343667885403</v>
      </c>
      <c r="DO58">
        <v>347.032383589424</v>
      </c>
      <c r="DP58">
        <v>346.81641760018402</v>
      </c>
      <c r="DQ58">
        <v>341.59579467773398</v>
      </c>
      <c r="DR58">
        <v>346.93866526201401</v>
      </c>
    </row>
    <row r="59" spans="1:122" x14ac:dyDescent="0.25">
      <c r="A59">
        <v>13.6982643524699</v>
      </c>
      <c r="B59">
        <v>336.003098929538</v>
      </c>
      <c r="C59">
        <v>352.23371757720298</v>
      </c>
      <c r="D59">
        <v>356.94649563820599</v>
      </c>
      <c r="E59">
        <v>347.43250810099698</v>
      </c>
      <c r="F59">
        <v>357.77010099339702</v>
      </c>
      <c r="G59">
        <v>344.31714322944799</v>
      </c>
      <c r="H59">
        <v>347.57665746961499</v>
      </c>
      <c r="I59">
        <v>358.11212213207801</v>
      </c>
      <c r="J59">
        <v>352.41481468875497</v>
      </c>
      <c r="K59">
        <v>359.18814452088702</v>
      </c>
      <c r="L59">
        <v>351.26191620161501</v>
      </c>
      <c r="M59">
        <v>347.30381408069201</v>
      </c>
      <c r="N59">
        <v>353.63993298454301</v>
      </c>
      <c r="O59">
        <v>358.22380575041302</v>
      </c>
      <c r="P59">
        <v>371.83892838325102</v>
      </c>
      <c r="Q59">
        <v>1395.1992371451599</v>
      </c>
      <c r="R59">
        <v>1411.36358480234</v>
      </c>
      <c r="S59">
        <v>845.453792329257</v>
      </c>
      <c r="T59">
        <v>668.40586562458498</v>
      </c>
      <c r="U59">
        <v>764.85913730788798</v>
      </c>
      <c r="V59">
        <v>1287.8586935803301</v>
      </c>
      <c r="W59">
        <v>1164.76462635642</v>
      </c>
      <c r="X59">
        <v>617.29756262107105</v>
      </c>
      <c r="Y59">
        <v>451.11579597513003</v>
      </c>
      <c r="Z59">
        <v>478.71799702477398</v>
      </c>
      <c r="AA59">
        <v>451.19122276937702</v>
      </c>
      <c r="AB59">
        <v>456.06270435229499</v>
      </c>
      <c r="AC59">
        <v>430.37916165442903</v>
      </c>
      <c r="AD59">
        <v>419.21842293998202</v>
      </c>
      <c r="AE59">
        <v>404.613506317874</v>
      </c>
      <c r="AF59">
        <v>406.31677751122101</v>
      </c>
      <c r="AG59">
        <v>400.33208250929101</v>
      </c>
      <c r="AH59">
        <v>391.36364004247702</v>
      </c>
      <c r="AI59">
        <v>402.54158051430301</v>
      </c>
      <c r="AJ59">
        <v>374.07243127459498</v>
      </c>
      <c r="AK59">
        <v>400.145340590697</v>
      </c>
      <c r="AL59">
        <v>398.45028529688801</v>
      </c>
      <c r="AM59">
        <v>382.722958282972</v>
      </c>
      <c r="AN59">
        <v>390.64205626155098</v>
      </c>
      <c r="AO59">
        <v>390.10729659152702</v>
      </c>
      <c r="AP59">
        <v>390.94252720417001</v>
      </c>
      <c r="AQ59">
        <v>404.05383298935999</v>
      </c>
      <c r="AR59">
        <v>417.66827377583797</v>
      </c>
      <c r="AS59">
        <v>438.03647359645998</v>
      </c>
      <c r="AT59">
        <v>424.76364631153899</v>
      </c>
      <c r="AU59">
        <v>436.66943902656101</v>
      </c>
      <c r="AV59">
        <v>415.06092238596301</v>
      </c>
      <c r="AW59">
        <v>396.863678814244</v>
      </c>
      <c r="AX59">
        <v>400.02903068863901</v>
      </c>
      <c r="AY59">
        <v>389.077709294388</v>
      </c>
      <c r="AZ59">
        <v>357.00776304743698</v>
      </c>
      <c r="BA59">
        <v>347.767441413744</v>
      </c>
      <c r="BB59">
        <v>348.10396649256199</v>
      </c>
      <c r="BC59">
        <v>341.07359031079898</v>
      </c>
      <c r="BD59">
        <v>341.68309663582602</v>
      </c>
      <c r="BE59">
        <v>331.33795487595</v>
      </c>
      <c r="BF59">
        <v>346.55521247915698</v>
      </c>
      <c r="BG59">
        <v>341.77323442260803</v>
      </c>
      <c r="BH59">
        <v>327.36819965791602</v>
      </c>
      <c r="BI59">
        <v>332.07630717675102</v>
      </c>
      <c r="BJ59">
        <v>337.44604759166998</v>
      </c>
      <c r="BK59">
        <v>336.459365241299</v>
      </c>
      <c r="BL59">
        <v>333.09982576629397</v>
      </c>
      <c r="BM59">
        <v>338.36299450789699</v>
      </c>
      <c r="BN59">
        <v>339.723339190297</v>
      </c>
      <c r="BO59">
        <v>335.60400345706199</v>
      </c>
      <c r="BP59">
        <v>324.82589873194598</v>
      </c>
      <c r="BQ59">
        <v>344.13442985630297</v>
      </c>
      <c r="BR59">
        <v>335.33388567943899</v>
      </c>
      <c r="BS59">
        <v>345.70839967886297</v>
      </c>
      <c r="BT59">
        <v>403.27334375090902</v>
      </c>
      <c r="BU59">
        <v>551.83598383288302</v>
      </c>
      <c r="BV59">
        <v>696.00185133625303</v>
      </c>
      <c r="BW59">
        <v>719.24624735364296</v>
      </c>
      <c r="BX59">
        <v>714.68431866570597</v>
      </c>
      <c r="BY59">
        <v>737.53693030421596</v>
      </c>
      <c r="BZ59">
        <v>764.00701679356496</v>
      </c>
      <c r="CA59">
        <v>747.49519045743</v>
      </c>
      <c r="CB59">
        <v>676.45288615326604</v>
      </c>
      <c r="CC59">
        <v>557.55246443857402</v>
      </c>
      <c r="CD59">
        <v>452.822242198845</v>
      </c>
      <c r="CE59">
        <v>416.950066755134</v>
      </c>
      <c r="CF59">
        <v>392.23652380171097</v>
      </c>
      <c r="CG59">
        <v>394.55562323752901</v>
      </c>
      <c r="CH59">
        <v>408.08358119349401</v>
      </c>
      <c r="CI59">
        <v>422.84466124942401</v>
      </c>
      <c r="CJ59">
        <v>411.35473615847297</v>
      </c>
      <c r="CK59">
        <v>407.23832320819099</v>
      </c>
      <c r="CL59">
        <v>455.10279423043897</v>
      </c>
      <c r="CM59">
        <v>418.44863626935</v>
      </c>
      <c r="CN59">
        <v>401.78661874755301</v>
      </c>
      <c r="CO59">
        <v>406.361451792661</v>
      </c>
      <c r="CP59">
        <v>408.82066923690797</v>
      </c>
      <c r="CQ59">
        <v>411.88896888189601</v>
      </c>
      <c r="CR59">
        <v>400.64294577819498</v>
      </c>
      <c r="CS59">
        <v>405.684868300022</v>
      </c>
      <c r="CT59">
        <v>412.17006464447599</v>
      </c>
      <c r="CU59">
        <v>395.13949358432399</v>
      </c>
      <c r="CV59">
        <v>400.16699697214301</v>
      </c>
      <c r="CW59">
        <v>393.39081391711699</v>
      </c>
      <c r="CX59">
        <v>383.932349467714</v>
      </c>
      <c r="CY59">
        <v>373.89216495139402</v>
      </c>
      <c r="CZ59">
        <v>377.060069402154</v>
      </c>
      <c r="DA59">
        <v>372.36397437301599</v>
      </c>
      <c r="DB59">
        <v>371.64405256386601</v>
      </c>
      <c r="DC59">
        <v>344.17048545423302</v>
      </c>
      <c r="DD59">
        <v>353.95631792061999</v>
      </c>
      <c r="DE59">
        <v>347.975532710658</v>
      </c>
      <c r="DF59">
        <v>352.27756480375098</v>
      </c>
      <c r="DG59">
        <v>355.49864433263502</v>
      </c>
      <c r="DH59">
        <v>346.70440814270302</v>
      </c>
      <c r="DI59">
        <v>348.77464748497499</v>
      </c>
      <c r="DJ59">
        <v>349.269524807366</v>
      </c>
      <c r="DK59">
        <v>348.05949197738602</v>
      </c>
      <c r="DL59">
        <v>354.642174086713</v>
      </c>
      <c r="DM59">
        <v>364.344242484228</v>
      </c>
      <c r="DN59">
        <v>359.14601979551003</v>
      </c>
      <c r="DO59">
        <v>346.97646679126802</v>
      </c>
      <c r="DP59">
        <v>346.97293388421298</v>
      </c>
      <c r="DQ59">
        <v>336.23291785107</v>
      </c>
      <c r="DR59">
        <v>347.90975886228398</v>
      </c>
    </row>
    <row r="60" spans="1:122" x14ac:dyDescent="0.25">
      <c r="A60">
        <v>13.938584779706201</v>
      </c>
      <c r="B60">
        <v>339.01119348886198</v>
      </c>
      <c r="C60">
        <v>354.13443295083101</v>
      </c>
      <c r="D60">
        <v>347.372005683054</v>
      </c>
      <c r="E60">
        <v>349.53016653318701</v>
      </c>
      <c r="F60">
        <v>355.34755386142899</v>
      </c>
      <c r="G60">
        <v>343.12049102877302</v>
      </c>
      <c r="H60">
        <v>350.81939665719699</v>
      </c>
      <c r="I60">
        <v>353.26164214937</v>
      </c>
      <c r="J60">
        <v>351.32885798775499</v>
      </c>
      <c r="K60">
        <v>358.60166796942002</v>
      </c>
      <c r="L60">
        <v>354.00563832805</v>
      </c>
      <c r="M60">
        <v>344.90003426479501</v>
      </c>
      <c r="N60">
        <v>353.58660946827098</v>
      </c>
      <c r="O60">
        <v>357.88070193764599</v>
      </c>
      <c r="P60">
        <v>369.30290944267603</v>
      </c>
      <c r="Q60">
        <v>1331.01608242317</v>
      </c>
      <c r="R60">
        <v>1275.9998101551801</v>
      </c>
      <c r="S60">
        <v>783.75292503991602</v>
      </c>
      <c r="T60">
        <v>652.90513779198</v>
      </c>
      <c r="U60">
        <v>743.58052474428996</v>
      </c>
      <c r="V60">
        <v>1300.0305195004901</v>
      </c>
      <c r="W60">
        <v>1104.6363015757199</v>
      </c>
      <c r="X60">
        <v>591.29220290895205</v>
      </c>
      <c r="Y60">
        <v>441.65846998717001</v>
      </c>
      <c r="Z60">
        <v>468.306483567957</v>
      </c>
      <c r="AA60">
        <v>439.77768379435997</v>
      </c>
      <c r="AB60">
        <v>443.23376300493601</v>
      </c>
      <c r="AC60">
        <v>424.11345104688598</v>
      </c>
      <c r="AD60">
        <v>417.22701667570198</v>
      </c>
      <c r="AE60">
        <v>394.24597961470101</v>
      </c>
      <c r="AF60">
        <v>394.11916512413399</v>
      </c>
      <c r="AG60">
        <v>397.25126728196301</v>
      </c>
      <c r="AH60">
        <v>387.744048918847</v>
      </c>
      <c r="AI60">
        <v>395.52251836345903</v>
      </c>
      <c r="AJ60">
        <v>370.15963857912499</v>
      </c>
      <c r="AK60">
        <v>392.26591018788298</v>
      </c>
      <c r="AL60">
        <v>389.92999970362303</v>
      </c>
      <c r="AM60">
        <v>383.88649995724597</v>
      </c>
      <c r="AN60">
        <v>387.46238141734699</v>
      </c>
      <c r="AO60">
        <v>382.85952604520099</v>
      </c>
      <c r="AP60">
        <v>388.91494753159702</v>
      </c>
      <c r="AQ60">
        <v>398.137752872634</v>
      </c>
      <c r="AR60">
        <v>414.14295293308498</v>
      </c>
      <c r="AS60">
        <v>423.40802154281897</v>
      </c>
      <c r="AT60">
        <v>410.86219184987903</v>
      </c>
      <c r="AU60">
        <v>426.59300921932402</v>
      </c>
      <c r="AV60">
        <v>405.49798192841098</v>
      </c>
      <c r="AW60">
        <v>395.40759606878299</v>
      </c>
      <c r="AX60">
        <v>392.62372518380698</v>
      </c>
      <c r="AY60">
        <v>385.18563842194499</v>
      </c>
      <c r="AZ60">
        <v>354.26000423883801</v>
      </c>
      <c r="BA60">
        <v>347.76728719289201</v>
      </c>
      <c r="BB60">
        <v>349.97414128003402</v>
      </c>
      <c r="BC60">
        <v>342.90128644361903</v>
      </c>
      <c r="BD60">
        <v>339.64281132699801</v>
      </c>
      <c r="BE60">
        <v>329.27995275682503</v>
      </c>
      <c r="BF60">
        <v>345.76236019764502</v>
      </c>
      <c r="BG60">
        <v>337.89785814610701</v>
      </c>
      <c r="BH60">
        <v>327.95846593681301</v>
      </c>
      <c r="BI60">
        <v>339.31007469590003</v>
      </c>
      <c r="BJ60">
        <v>336.19005883366299</v>
      </c>
      <c r="BK60">
        <v>336.80973463466103</v>
      </c>
      <c r="BL60">
        <v>330.664098846142</v>
      </c>
      <c r="BM60">
        <v>335.15059951624602</v>
      </c>
      <c r="BN60">
        <v>337.27777966805502</v>
      </c>
      <c r="BO60">
        <v>334.47448494010303</v>
      </c>
      <c r="BP60">
        <v>329.79488526377702</v>
      </c>
      <c r="BQ60">
        <v>340.00546047764902</v>
      </c>
      <c r="BR60">
        <v>334.26654870794698</v>
      </c>
      <c r="BS60">
        <v>343.190753124455</v>
      </c>
      <c r="BT60">
        <v>405.27058988364502</v>
      </c>
      <c r="BU60">
        <v>545.00043144244398</v>
      </c>
      <c r="BV60">
        <v>662.21282834867998</v>
      </c>
      <c r="BW60">
        <v>676.76596572649703</v>
      </c>
      <c r="BX60">
        <v>687.68945336328898</v>
      </c>
      <c r="BY60">
        <v>700.20767270316105</v>
      </c>
      <c r="BZ60">
        <v>722.79491961397105</v>
      </c>
      <c r="CA60">
        <v>705.848557504572</v>
      </c>
      <c r="CB60">
        <v>644.68422464774005</v>
      </c>
      <c r="CC60">
        <v>531.30826333452296</v>
      </c>
      <c r="CD60">
        <v>441.81939969057402</v>
      </c>
      <c r="CE60">
        <v>407.55118516456798</v>
      </c>
      <c r="CF60">
        <v>388.31612192108901</v>
      </c>
      <c r="CG60">
        <v>385.25088474109401</v>
      </c>
      <c r="CH60">
        <v>407.48049414296901</v>
      </c>
      <c r="CI60">
        <v>413.15755995233002</v>
      </c>
      <c r="CJ60">
        <v>399.42050114829999</v>
      </c>
      <c r="CK60">
        <v>399.488966347276</v>
      </c>
      <c r="CL60">
        <v>443.99295441722802</v>
      </c>
      <c r="CM60">
        <v>410.46637626056503</v>
      </c>
      <c r="CN60">
        <v>401.18540676882901</v>
      </c>
      <c r="CO60">
        <v>401.14640442592201</v>
      </c>
      <c r="CP60">
        <v>402.27745061697101</v>
      </c>
      <c r="CQ60">
        <v>405.34348128082399</v>
      </c>
      <c r="CR60">
        <v>397.41295903952602</v>
      </c>
      <c r="CS60">
        <v>403.17100005943598</v>
      </c>
      <c r="CT60">
        <v>407.26789903757901</v>
      </c>
      <c r="CU60">
        <v>396.21568974373503</v>
      </c>
      <c r="CV60">
        <v>391.63513356765299</v>
      </c>
      <c r="CW60">
        <v>384.13753801948002</v>
      </c>
      <c r="CX60">
        <v>379.00786940150101</v>
      </c>
      <c r="CY60">
        <v>379.61935245092798</v>
      </c>
      <c r="CZ60">
        <v>372.15964597605699</v>
      </c>
      <c r="DA60">
        <v>370.54809536140499</v>
      </c>
      <c r="DB60">
        <v>367.32162509661202</v>
      </c>
      <c r="DC60">
        <v>346.44625384877497</v>
      </c>
      <c r="DD60">
        <v>352.671237254407</v>
      </c>
      <c r="DE60">
        <v>345.28514617112302</v>
      </c>
      <c r="DF60">
        <v>357.79282566616098</v>
      </c>
      <c r="DG60">
        <v>352.02109809674101</v>
      </c>
      <c r="DH60">
        <v>346.257181924196</v>
      </c>
      <c r="DI60">
        <v>343.56743943585201</v>
      </c>
      <c r="DJ60">
        <v>345.58673726161101</v>
      </c>
      <c r="DK60">
        <v>349.06193847779002</v>
      </c>
      <c r="DL60">
        <v>354.59026748392898</v>
      </c>
      <c r="DM60">
        <v>362.18574367676001</v>
      </c>
      <c r="DN60">
        <v>356.83172988916601</v>
      </c>
      <c r="DO60">
        <v>349.360564574514</v>
      </c>
      <c r="DP60">
        <v>344.30465582299797</v>
      </c>
      <c r="DQ60">
        <v>338.31328013731797</v>
      </c>
      <c r="DR60">
        <v>348.00938182794602</v>
      </c>
    </row>
    <row r="61" spans="1:122" x14ac:dyDescent="0.25">
      <c r="A61">
        <v>14.178905206942501</v>
      </c>
      <c r="B61">
        <v>338.68471622787899</v>
      </c>
      <c r="C61">
        <v>352.29542601097899</v>
      </c>
      <c r="D61">
        <v>347.84800580082799</v>
      </c>
      <c r="E61">
        <v>350.47421458209601</v>
      </c>
      <c r="F61">
        <v>355.91736901386798</v>
      </c>
      <c r="G61">
        <v>343.34839334701599</v>
      </c>
      <c r="H61">
        <v>355.357416980084</v>
      </c>
      <c r="I61">
        <v>352.89921727949002</v>
      </c>
      <c r="J61">
        <v>353.20816725908202</v>
      </c>
      <c r="K61">
        <v>356.48482645184203</v>
      </c>
      <c r="L61">
        <v>354.10858345366398</v>
      </c>
      <c r="M61">
        <v>344.84100888841499</v>
      </c>
      <c r="N61">
        <v>354.46650488112698</v>
      </c>
      <c r="O61">
        <v>355.94710724664202</v>
      </c>
      <c r="P61">
        <v>369.73354195148602</v>
      </c>
      <c r="Q61">
        <v>1326.9811414759899</v>
      </c>
      <c r="R61">
        <v>1242.2115965497601</v>
      </c>
      <c r="S61">
        <v>766.269480137291</v>
      </c>
      <c r="T61">
        <v>648.95442136023701</v>
      </c>
      <c r="U61">
        <v>733.01476947319702</v>
      </c>
      <c r="V61">
        <v>1310.97453145401</v>
      </c>
      <c r="W61">
        <v>1069.0925308026001</v>
      </c>
      <c r="X61">
        <v>578.13658925791799</v>
      </c>
      <c r="Y61">
        <v>442.20868925211101</v>
      </c>
      <c r="Z61">
        <v>465.15912578202301</v>
      </c>
      <c r="AA61">
        <v>439.70790686466103</v>
      </c>
      <c r="AB61">
        <v>439.67209814975502</v>
      </c>
      <c r="AC61">
        <v>421.02684993952499</v>
      </c>
      <c r="AD61">
        <v>414.44999420180199</v>
      </c>
      <c r="AE61">
        <v>391.313666968603</v>
      </c>
      <c r="AF61">
        <v>390.654462853761</v>
      </c>
      <c r="AG61">
        <v>394.00380981853101</v>
      </c>
      <c r="AH61">
        <v>384.66172952670502</v>
      </c>
      <c r="AI61">
        <v>393.88514743264602</v>
      </c>
      <c r="AJ61">
        <v>369.01043406062701</v>
      </c>
      <c r="AK61">
        <v>386.45282729379301</v>
      </c>
      <c r="AL61">
        <v>388.23186496589801</v>
      </c>
      <c r="AM61">
        <v>382.08945661036</v>
      </c>
      <c r="AN61">
        <v>385.70036843035803</v>
      </c>
      <c r="AO61">
        <v>380.24358101270798</v>
      </c>
      <c r="AP61">
        <v>388.58869451074298</v>
      </c>
      <c r="AQ61">
        <v>394.01070267518401</v>
      </c>
      <c r="AR61">
        <v>411.21717134750901</v>
      </c>
      <c r="AS61">
        <v>418.19006564622703</v>
      </c>
      <c r="AT61">
        <v>406.67965380795101</v>
      </c>
      <c r="AU61">
        <v>421.50659517595</v>
      </c>
      <c r="AV61">
        <v>401.57401410705597</v>
      </c>
      <c r="AW61">
        <v>394.475035547147</v>
      </c>
      <c r="AX61">
        <v>388.865549711234</v>
      </c>
      <c r="AY61">
        <v>382.37133042816203</v>
      </c>
      <c r="AZ61">
        <v>353.78534723884502</v>
      </c>
      <c r="BA61">
        <v>347.64578845351599</v>
      </c>
      <c r="BB61">
        <v>349.79017182180303</v>
      </c>
      <c r="BC61">
        <v>342.37091694899198</v>
      </c>
      <c r="BD61">
        <v>340.11237489410701</v>
      </c>
      <c r="BE61">
        <v>327.47862400838</v>
      </c>
      <c r="BF61">
        <v>343.37926567520998</v>
      </c>
      <c r="BG61">
        <v>337.00398025369998</v>
      </c>
      <c r="BH61">
        <v>328.42325630092398</v>
      </c>
      <c r="BI61">
        <v>341.136588601185</v>
      </c>
      <c r="BJ61">
        <v>335.48842323415101</v>
      </c>
      <c r="BK61">
        <v>335.30988397877701</v>
      </c>
      <c r="BL61">
        <v>329.89314888908899</v>
      </c>
      <c r="BM61">
        <v>333.85529089425398</v>
      </c>
      <c r="BN61">
        <v>335.51861856728402</v>
      </c>
      <c r="BO61">
        <v>334.56850533828703</v>
      </c>
      <c r="BP61">
        <v>331.88783313741698</v>
      </c>
      <c r="BQ61">
        <v>338.13625343890698</v>
      </c>
      <c r="BR61">
        <v>332.73963704074401</v>
      </c>
      <c r="BS61">
        <v>342.935078939937</v>
      </c>
      <c r="BT61">
        <v>401.37266578712399</v>
      </c>
      <c r="BU61">
        <v>537.18038215399395</v>
      </c>
      <c r="BV61">
        <v>647.07018311380898</v>
      </c>
      <c r="BW61">
        <v>659.88054147290597</v>
      </c>
      <c r="BX61">
        <v>666.70524092804897</v>
      </c>
      <c r="BY61">
        <v>675.87011745721497</v>
      </c>
      <c r="BZ61">
        <v>697.43962762363503</v>
      </c>
      <c r="CA61">
        <v>679.30050276638997</v>
      </c>
      <c r="CB61">
        <v>617.04321698569902</v>
      </c>
      <c r="CC61">
        <v>514.55685749049496</v>
      </c>
      <c r="CD61">
        <v>435.92625779545</v>
      </c>
      <c r="CE61">
        <v>403.29580966233101</v>
      </c>
      <c r="CF61">
        <v>386.86291143681399</v>
      </c>
      <c r="CG61">
        <v>380.06905448932997</v>
      </c>
      <c r="CH61">
        <v>405.15452183213398</v>
      </c>
      <c r="CI61">
        <v>410.81873522192001</v>
      </c>
      <c r="CJ61">
        <v>395.22729551703202</v>
      </c>
      <c r="CK61">
        <v>396.412811258038</v>
      </c>
      <c r="CL61">
        <v>438.37043815096098</v>
      </c>
      <c r="CM61">
        <v>408.539231642738</v>
      </c>
      <c r="CN61">
        <v>396.81850791125601</v>
      </c>
      <c r="CO61">
        <v>396.98715022189998</v>
      </c>
      <c r="CP61">
        <v>401.32409232548201</v>
      </c>
      <c r="CQ61">
        <v>405.37412804395899</v>
      </c>
      <c r="CR61">
        <v>393.82073588778599</v>
      </c>
      <c r="CS61">
        <v>400.13394105605897</v>
      </c>
      <c r="CT61">
        <v>408.12703521513299</v>
      </c>
      <c r="CU61">
        <v>398.72222518284798</v>
      </c>
      <c r="CV61">
        <v>392.50988432443302</v>
      </c>
      <c r="CW61">
        <v>380.12749098663198</v>
      </c>
      <c r="CX61">
        <v>378.92244993688598</v>
      </c>
      <c r="CY61">
        <v>382.061053941279</v>
      </c>
      <c r="CZ61">
        <v>372.45535335604802</v>
      </c>
      <c r="DA61">
        <v>371.59298352522302</v>
      </c>
      <c r="DB61">
        <v>366.05737194334699</v>
      </c>
      <c r="DC61">
        <v>346.79066448257697</v>
      </c>
      <c r="DD61">
        <v>351.48606382447201</v>
      </c>
      <c r="DE61">
        <v>344.10727792430998</v>
      </c>
      <c r="DF61">
        <v>360.18981416658198</v>
      </c>
      <c r="DG61">
        <v>348.74818328788803</v>
      </c>
      <c r="DH61">
        <v>344.47569509906401</v>
      </c>
      <c r="DI61">
        <v>342.21588165451902</v>
      </c>
      <c r="DJ61">
        <v>345.343035030799</v>
      </c>
      <c r="DK61">
        <v>351.30144913460998</v>
      </c>
      <c r="DL61">
        <v>355.06347424636402</v>
      </c>
      <c r="DM61">
        <v>359.73606925720998</v>
      </c>
      <c r="DN61">
        <v>356.67482896282098</v>
      </c>
      <c r="DO61">
        <v>351.18379710727999</v>
      </c>
      <c r="DP61">
        <v>345.09564071719802</v>
      </c>
      <c r="DQ61">
        <v>338.99909654813501</v>
      </c>
      <c r="DR61">
        <v>344.70073657029099</v>
      </c>
    </row>
    <row r="62" spans="1:122" x14ac:dyDescent="0.25">
      <c r="A62">
        <v>14.4192256341789</v>
      </c>
      <c r="B62">
        <v>339.16521025354399</v>
      </c>
      <c r="C62">
        <v>350.801221122806</v>
      </c>
      <c r="D62">
        <v>349.23230272869199</v>
      </c>
      <c r="E62">
        <v>350.41408131653498</v>
      </c>
      <c r="F62">
        <v>355.838315522382</v>
      </c>
      <c r="G62">
        <v>343.69391662525101</v>
      </c>
      <c r="H62">
        <v>358.53650253038302</v>
      </c>
      <c r="I62">
        <v>352.38352030766902</v>
      </c>
      <c r="J62">
        <v>356.08539929304902</v>
      </c>
      <c r="K62">
        <v>354.08764701047301</v>
      </c>
      <c r="L62">
        <v>353.11758196810399</v>
      </c>
      <c r="M62">
        <v>344.454859153489</v>
      </c>
      <c r="N62">
        <v>355.77403580115202</v>
      </c>
      <c r="O62">
        <v>354.61742689360602</v>
      </c>
      <c r="P62">
        <v>371.44809468862599</v>
      </c>
      <c r="Q62">
        <v>1325.8471757905099</v>
      </c>
      <c r="R62">
        <v>1213.2127089032699</v>
      </c>
      <c r="S62">
        <v>750.09921772543601</v>
      </c>
      <c r="T62">
        <v>640.22031377970802</v>
      </c>
      <c r="U62">
        <v>718.53242064164999</v>
      </c>
      <c r="V62">
        <v>1318.2138277148399</v>
      </c>
      <c r="W62">
        <v>1033.74535313811</v>
      </c>
      <c r="X62">
        <v>566.23652725110696</v>
      </c>
      <c r="Y62">
        <v>443.40162584424399</v>
      </c>
      <c r="Z62">
        <v>461.31974434727999</v>
      </c>
      <c r="AA62">
        <v>437.43237107325501</v>
      </c>
      <c r="AB62">
        <v>436.06125149631299</v>
      </c>
      <c r="AC62">
        <v>417.97310696994901</v>
      </c>
      <c r="AD62">
        <v>411.888426814171</v>
      </c>
      <c r="AE62">
        <v>389.00079811460603</v>
      </c>
      <c r="AF62">
        <v>386.46727747395198</v>
      </c>
      <c r="AG62">
        <v>390.29227760419798</v>
      </c>
      <c r="AH62">
        <v>383.67736885548601</v>
      </c>
      <c r="AI62">
        <v>392.77861838913202</v>
      </c>
      <c r="AJ62">
        <v>368.51672319339002</v>
      </c>
      <c r="AK62">
        <v>381.443708897053</v>
      </c>
      <c r="AL62">
        <v>388.55657682030898</v>
      </c>
      <c r="AM62">
        <v>379.84641072730199</v>
      </c>
      <c r="AN62">
        <v>384.05288055996198</v>
      </c>
      <c r="AO62">
        <v>376.37084884915902</v>
      </c>
      <c r="AP62">
        <v>387.69048258394298</v>
      </c>
      <c r="AQ62">
        <v>388.99117772833102</v>
      </c>
      <c r="AR62">
        <v>409.41335382120201</v>
      </c>
      <c r="AS62">
        <v>415.30413135308299</v>
      </c>
      <c r="AT62">
        <v>403.62280568168001</v>
      </c>
      <c r="AU62">
        <v>417.18941647026298</v>
      </c>
      <c r="AV62">
        <v>398.72914210983498</v>
      </c>
      <c r="AW62">
        <v>393.22106281218902</v>
      </c>
      <c r="AX62">
        <v>385.71244250534602</v>
      </c>
      <c r="AY62">
        <v>378.77276443448397</v>
      </c>
      <c r="AZ62">
        <v>352.862941899563</v>
      </c>
      <c r="BA62">
        <v>347.77020675551199</v>
      </c>
      <c r="BB62">
        <v>349.305854575382</v>
      </c>
      <c r="BC62">
        <v>340.81050103190501</v>
      </c>
      <c r="BD62">
        <v>340.94270053830797</v>
      </c>
      <c r="BE62">
        <v>326.50813130747702</v>
      </c>
      <c r="BF62">
        <v>339.96369659579199</v>
      </c>
      <c r="BG62">
        <v>336.06651662391897</v>
      </c>
      <c r="BH62">
        <v>329.42760563633499</v>
      </c>
      <c r="BI62">
        <v>341.910341604758</v>
      </c>
      <c r="BJ62">
        <v>334.98107225787101</v>
      </c>
      <c r="BK62">
        <v>334.66266691539698</v>
      </c>
      <c r="BL62">
        <v>328.99530704278601</v>
      </c>
      <c r="BM62">
        <v>333.18004792323001</v>
      </c>
      <c r="BN62">
        <v>333.760003985065</v>
      </c>
      <c r="BO62">
        <v>335.58539206508999</v>
      </c>
      <c r="BP62">
        <v>334.97088008607199</v>
      </c>
      <c r="BQ62">
        <v>337.405748119316</v>
      </c>
      <c r="BR62">
        <v>332.12459109045</v>
      </c>
      <c r="BS62">
        <v>342.471753187871</v>
      </c>
      <c r="BT62">
        <v>398.28209888828002</v>
      </c>
      <c r="BU62">
        <v>530.98140500851696</v>
      </c>
      <c r="BV62">
        <v>635.60595136061499</v>
      </c>
      <c r="BW62">
        <v>647.462016582253</v>
      </c>
      <c r="BX62">
        <v>647.16988941181205</v>
      </c>
      <c r="BY62">
        <v>655.35023868043197</v>
      </c>
      <c r="BZ62">
        <v>675.20941179782403</v>
      </c>
      <c r="CA62">
        <v>654.66203362904901</v>
      </c>
      <c r="CB62">
        <v>592.37115948590701</v>
      </c>
      <c r="CC62">
        <v>499.84248491389701</v>
      </c>
      <c r="CD62">
        <v>430.59954690259201</v>
      </c>
      <c r="CE62">
        <v>401.45547721862698</v>
      </c>
      <c r="CF62">
        <v>385.90914551804099</v>
      </c>
      <c r="CG62">
        <v>376.31617128815998</v>
      </c>
      <c r="CH62">
        <v>402.67476886914699</v>
      </c>
      <c r="CI62">
        <v>407.48665314941002</v>
      </c>
      <c r="CJ62">
        <v>392.24437965302201</v>
      </c>
      <c r="CK62">
        <v>395.02705140941299</v>
      </c>
      <c r="CL62">
        <v>434.095045667524</v>
      </c>
      <c r="CM62">
        <v>406.33887210677602</v>
      </c>
      <c r="CN62">
        <v>393.108425601867</v>
      </c>
      <c r="CO62">
        <v>391.88242150801199</v>
      </c>
      <c r="CP62">
        <v>402.37306494263498</v>
      </c>
      <c r="CQ62">
        <v>405.81920453116101</v>
      </c>
      <c r="CR62">
        <v>390.85657515056801</v>
      </c>
      <c r="CS62">
        <v>396.82209847300902</v>
      </c>
      <c r="CT62">
        <v>406.38364905556102</v>
      </c>
      <c r="CU62">
        <v>399.914208607506</v>
      </c>
      <c r="CV62">
        <v>392.79698489399902</v>
      </c>
      <c r="CW62">
        <v>376.19542080257099</v>
      </c>
      <c r="CX62">
        <v>379.63316973342302</v>
      </c>
      <c r="CY62">
        <v>384.47778716187202</v>
      </c>
      <c r="CZ62">
        <v>373.46137020046501</v>
      </c>
      <c r="DA62">
        <v>372.39607909184599</v>
      </c>
      <c r="DB62">
        <v>365.08537060702298</v>
      </c>
      <c r="DC62">
        <v>347.98165554256099</v>
      </c>
      <c r="DD62">
        <v>349.43882561894702</v>
      </c>
      <c r="DE62">
        <v>344.37237743577998</v>
      </c>
      <c r="DF62">
        <v>362.84005813908198</v>
      </c>
      <c r="DG62">
        <v>345.91287325995802</v>
      </c>
      <c r="DH62">
        <v>342.94012610286097</v>
      </c>
      <c r="DI62">
        <v>343.70645434557002</v>
      </c>
      <c r="DJ62">
        <v>344.596652794411</v>
      </c>
      <c r="DK62">
        <v>353.06845615588401</v>
      </c>
      <c r="DL62">
        <v>356.768273191373</v>
      </c>
      <c r="DM62">
        <v>357.45339178413599</v>
      </c>
      <c r="DN62">
        <v>357.53033966369497</v>
      </c>
      <c r="DO62">
        <v>352.51923623991303</v>
      </c>
      <c r="DP62">
        <v>345.41814215882602</v>
      </c>
      <c r="DQ62">
        <v>339.34354506061101</v>
      </c>
      <c r="DR62">
        <v>342.00080836395</v>
      </c>
    </row>
    <row r="63" spans="1:122" x14ac:dyDescent="0.25">
      <c r="A63">
        <v>14.659546061415201</v>
      </c>
      <c r="B63">
        <v>343.14750316788502</v>
      </c>
      <c r="C63">
        <v>350.020361880503</v>
      </c>
      <c r="D63">
        <v>351.76428326092997</v>
      </c>
      <c r="E63">
        <v>348.23877104465299</v>
      </c>
      <c r="F63">
        <v>352.64800172232702</v>
      </c>
      <c r="G63">
        <v>345.64961805061603</v>
      </c>
      <c r="H63">
        <v>356.26272951936198</v>
      </c>
      <c r="I63">
        <v>351.08247393834398</v>
      </c>
      <c r="J63">
        <v>358.98381042607798</v>
      </c>
      <c r="K63">
        <v>346.86773335906503</v>
      </c>
      <c r="L63">
        <v>349.88055756023198</v>
      </c>
      <c r="M63">
        <v>341.04300560254302</v>
      </c>
      <c r="N63">
        <v>355.79930215393802</v>
      </c>
      <c r="O63">
        <v>352.399279634111</v>
      </c>
      <c r="P63">
        <v>375.12091846553301</v>
      </c>
      <c r="Q63">
        <v>1320.26523529169</v>
      </c>
      <c r="R63">
        <v>1166.66383421208</v>
      </c>
      <c r="S63">
        <v>714.24511599290599</v>
      </c>
      <c r="T63">
        <v>605.55706246556304</v>
      </c>
      <c r="U63">
        <v>664.23890871244998</v>
      </c>
      <c r="V63">
        <v>1259.6936081956601</v>
      </c>
      <c r="W63">
        <v>921.97333217872199</v>
      </c>
      <c r="X63">
        <v>548.12649484325505</v>
      </c>
      <c r="Y63">
        <v>444.85743701098301</v>
      </c>
      <c r="Z63">
        <v>456.38471150019399</v>
      </c>
      <c r="AA63">
        <v>430.625089315862</v>
      </c>
      <c r="AB63">
        <v>431.17480073747402</v>
      </c>
      <c r="AC63">
        <v>414.46875156517399</v>
      </c>
      <c r="AD63">
        <v>412.33891008286099</v>
      </c>
      <c r="AE63">
        <v>389.29103564538201</v>
      </c>
      <c r="AF63">
        <v>380.773458850265</v>
      </c>
      <c r="AG63">
        <v>385.05203031219298</v>
      </c>
      <c r="AH63">
        <v>385.213197062071</v>
      </c>
      <c r="AI63">
        <v>390.04095910430101</v>
      </c>
      <c r="AJ63">
        <v>370.66322349609499</v>
      </c>
      <c r="AK63">
        <v>375.42555233450599</v>
      </c>
      <c r="AL63">
        <v>392.95550783823097</v>
      </c>
      <c r="AM63">
        <v>378.09323381077797</v>
      </c>
      <c r="AN63">
        <v>382.62653061723</v>
      </c>
      <c r="AO63">
        <v>370.22427123478002</v>
      </c>
      <c r="AP63">
        <v>383.668657639831</v>
      </c>
      <c r="AQ63">
        <v>380.11556048679699</v>
      </c>
      <c r="AR63">
        <v>410.872019724604</v>
      </c>
      <c r="AS63">
        <v>417.79574780908001</v>
      </c>
      <c r="AT63">
        <v>404.09086151761301</v>
      </c>
      <c r="AU63">
        <v>414.66979418462</v>
      </c>
      <c r="AV63">
        <v>400.56828137810498</v>
      </c>
      <c r="AW63">
        <v>391.57573150489799</v>
      </c>
      <c r="AX63">
        <v>384.09350564694603</v>
      </c>
      <c r="AY63">
        <v>374.25532968671803</v>
      </c>
      <c r="AZ63">
        <v>353.79425325155398</v>
      </c>
      <c r="BA63">
        <v>348.31693710365801</v>
      </c>
      <c r="BB63">
        <v>345.29828579823499</v>
      </c>
      <c r="BC63">
        <v>338.737239694903</v>
      </c>
      <c r="BD63">
        <v>340.16041474126303</v>
      </c>
      <c r="BE63">
        <v>327.66979365779201</v>
      </c>
      <c r="BF63">
        <v>333.85793888236901</v>
      </c>
      <c r="BG63">
        <v>334.71122746972799</v>
      </c>
      <c r="BH63">
        <v>333.58027158794698</v>
      </c>
      <c r="BI63">
        <v>340.59438737483498</v>
      </c>
      <c r="BJ63">
        <v>338.08399809850101</v>
      </c>
      <c r="BK63">
        <v>336.77307057326198</v>
      </c>
      <c r="BL63">
        <v>329.67180946804098</v>
      </c>
      <c r="BM63">
        <v>334.657814689183</v>
      </c>
      <c r="BN63">
        <v>332.55486236632498</v>
      </c>
      <c r="BO63">
        <v>338.74780355072397</v>
      </c>
      <c r="BP63">
        <v>337.86341798903902</v>
      </c>
      <c r="BQ63">
        <v>336.53001647621801</v>
      </c>
      <c r="BR63">
        <v>334.52983024278802</v>
      </c>
      <c r="BS63">
        <v>343.69773506777398</v>
      </c>
      <c r="BT63">
        <v>397.85156822808301</v>
      </c>
      <c r="BU63">
        <v>544.50851423488302</v>
      </c>
      <c r="BV63">
        <v>648.55302480035198</v>
      </c>
      <c r="BW63">
        <v>663.50905010132396</v>
      </c>
      <c r="BX63">
        <v>653.01400946763204</v>
      </c>
      <c r="BY63">
        <v>666.03204516576398</v>
      </c>
      <c r="BZ63">
        <v>679.805412481752</v>
      </c>
      <c r="CA63">
        <v>656.68180597417995</v>
      </c>
      <c r="CB63">
        <v>602.63245817115103</v>
      </c>
      <c r="CC63">
        <v>501.42151594875298</v>
      </c>
      <c r="CD63">
        <v>428.721729824389</v>
      </c>
      <c r="CE63">
        <v>402.734821560743</v>
      </c>
      <c r="CF63">
        <v>384.975221237977</v>
      </c>
      <c r="CG63">
        <v>378.28364388633702</v>
      </c>
      <c r="CH63">
        <v>398.09606165283401</v>
      </c>
      <c r="CI63">
        <v>398.82799227536901</v>
      </c>
      <c r="CJ63">
        <v>394.20509020616998</v>
      </c>
      <c r="CK63">
        <v>395.67559630946198</v>
      </c>
      <c r="CL63">
        <v>433.11437669233499</v>
      </c>
      <c r="CM63">
        <v>401.40481855175102</v>
      </c>
      <c r="CN63">
        <v>391.46797397248298</v>
      </c>
      <c r="CO63">
        <v>383.88693679001102</v>
      </c>
      <c r="CP63">
        <v>406.048382945139</v>
      </c>
      <c r="CQ63">
        <v>407.44596656672297</v>
      </c>
      <c r="CR63">
        <v>387.36857648088699</v>
      </c>
      <c r="CS63">
        <v>391.75794254516302</v>
      </c>
      <c r="CT63">
        <v>399.10332032352602</v>
      </c>
      <c r="CU63">
        <v>396.12854505584698</v>
      </c>
      <c r="CV63">
        <v>391.70976664321302</v>
      </c>
      <c r="CW63">
        <v>371.806120344617</v>
      </c>
      <c r="CX63">
        <v>381.898073536369</v>
      </c>
      <c r="CY63">
        <v>386.599641168277</v>
      </c>
      <c r="CZ63">
        <v>375.77915720025197</v>
      </c>
      <c r="DA63">
        <v>369.518930065939</v>
      </c>
      <c r="DB63">
        <v>363.17231627691399</v>
      </c>
      <c r="DC63">
        <v>349.48048106080699</v>
      </c>
      <c r="DD63">
        <v>344.45090145534903</v>
      </c>
      <c r="DE63">
        <v>350.38857752974099</v>
      </c>
      <c r="DF63">
        <v>363.835374365213</v>
      </c>
      <c r="DG63">
        <v>345.280248489006</v>
      </c>
      <c r="DH63">
        <v>339.98611340375197</v>
      </c>
      <c r="DI63">
        <v>350.00928047508597</v>
      </c>
      <c r="DJ63">
        <v>343.41896617401699</v>
      </c>
      <c r="DK63">
        <v>354.03342904457202</v>
      </c>
      <c r="DL63">
        <v>359.267176824118</v>
      </c>
      <c r="DM63">
        <v>354.51301543503598</v>
      </c>
      <c r="DN63">
        <v>359.08498719983697</v>
      </c>
      <c r="DO63">
        <v>350.11763283502899</v>
      </c>
      <c r="DP63">
        <v>345.67480677224898</v>
      </c>
      <c r="DQ63">
        <v>338.55819613062198</v>
      </c>
      <c r="DR63">
        <v>336.90518472412703</v>
      </c>
    </row>
    <row r="64" spans="1:122" x14ac:dyDescent="0.25">
      <c r="A64">
        <v>14.899866488651501</v>
      </c>
      <c r="B64">
        <v>350.21716006253598</v>
      </c>
      <c r="C64">
        <v>344.96709185367899</v>
      </c>
      <c r="D64">
        <v>350.03976124253001</v>
      </c>
      <c r="E64">
        <v>345.92142895589302</v>
      </c>
      <c r="F64">
        <v>352.40294776114803</v>
      </c>
      <c r="G64">
        <v>349.85267787127498</v>
      </c>
      <c r="H64">
        <v>357.14078469215002</v>
      </c>
      <c r="I64">
        <v>352.13332478505902</v>
      </c>
      <c r="J64">
        <v>356.38652947601503</v>
      </c>
      <c r="K64">
        <v>348.55647687893901</v>
      </c>
      <c r="L64">
        <v>344.25529497212898</v>
      </c>
      <c r="M64">
        <v>338.16507855616101</v>
      </c>
      <c r="N64">
        <v>356.41895097048803</v>
      </c>
      <c r="O64">
        <v>356.60094482932197</v>
      </c>
      <c r="P64">
        <v>371.550951693608</v>
      </c>
      <c r="Q64">
        <v>1282.5650738135701</v>
      </c>
      <c r="R64">
        <v>1090.31051862957</v>
      </c>
      <c r="S64">
        <v>686.19415124702596</v>
      </c>
      <c r="T64">
        <v>590.39464497054496</v>
      </c>
      <c r="U64">
        <v>644.16919635409602</v>
      </c>
      <c r="V64">
        <v>1205.3178192114499</v>
      </c>
      <c r="W64">
        <v>865.357765471638</v>
      </c>
      <c r="X64">
        <v>536.023578105924</v>
      </c>
      <c r="Y64">
        <v>443.39962585649698</v>
      </c>
      <c r="Z64">
        <v>447.33154096061901</v>
      </c>
      <c r="AA64">
        <v>430.36929291166001</v>
      </c>
      <c r="AB64">
        <v>426.83786118595998</v>
      </c>
      <c r="AC64">
        <v>411.45071697240297</v>
      </c>
      <c r="AD64">
        <v>411.57147621395598</v>
      </c>
      <c r="AE64">
        <v>390.56181296208399</v>
      </c>
      <c r="AF64">
        <v>383.718344890401</v>
      </c>
      <c r="AG64">
        <v>379.96114656697898</v>
      </c>
      <c r="AH64">
        <v>381.99463440765999</v>
      </c>
      <c r="AI64">
        <v>382.37317796431802</v>
      </c>
      <c r="AJ64">
        <v>373.89710384364503</v>
      </c>
      <c r="AK64">
        <v>378.62554087011199</v>
      </c>
      <c r="AL64">
        <v>388.07303975795099</v>
      </c>
      <c r="AM64">
        <v>374.60997259767498</v>
      </c>
      <c r="AN64">
        <v>378.85216123983702</v>
      </c>
      <c r="AO64">
        <v>368.51792470417502</v>
      </c>
      <c r="AP64">
        <v>386.74594280742502</v>
      </c>
      <c r="AQ64">
        <v>379.15815752297902</v>
      </c>
      <c r="AR64">
        <v>405.36731110752601</v>
      </c>
      <c r="AS64">
        <v>415.01002519118202</v>
      </c>
      <c r="AT64">
        <v>400.00688099605298</v>
      </c>
      <c r="AU64">
        <v>407.52439854981498</v>
      </c>
      <c r="AV64">
        <v>404.09155007972998</v>
      </c>
      <c r="AW64">
        <v>385.65136120436398</v>
      </c>
      <c r="AX64">
        <v>380.16757674496603</v>
      </c>
      <c r="AY64">
        <v>375.25086276357001</v>
      </c>
      <c r="AZ64">
        <v>357.333563184117</v>
      </c>
      <c r="BA64">
        <v>345.98595264090301</v>
      </c>
      <c r="BB64">
        <v>347.49902327246798</v>
      </c>
      <c r="BC64">
        <v>336.563223027525</v>
      </c>
      <c r="BD64">
        <v>335.70272222572999</v>
      </c>
      <c r="BE64">
        <v>329.99449083936003</v>
      </c>
      <c r="BF64">
        <v>333.335124908777</v>
      </c>
      <c r="BG64">
        <v>330.27586620160503</v>
      </c>
      <c r="BH64">
        <v>341.78819801718703</v>
      </c>
      <c r="BI64">
        <v>336.762335829449</v>
      </c>
      <c r="BJ64">
        <v>334.86171161183</v>
      </c>
      <c r="BK64">
        <v>339.49140328021298</v>
      </c>
      <c r="BL64">
        <v>326.69420915176801</v>
      </c>
      <c r="BM64">
        <v>334.11392155469599</v>
      </c>
      <c r="BN64">
        <v>332.84381694730899</v>
      </c>
      <c r="BO64">
        <v>340.58400314098799</v>
      </c>
      <c r="BP64">
        <v>339.68479575409901</v>
      </c>
      <c r="BQ64">
        <v>332.00481729928202</v>
      </c>
      <c r="BR64">
        <v>334.91753417268097</v>
      </c>
      <c r="BS64">
        <v>338.14420133367599</v>
      </c>
      <c r="BT64">
        <v>392.276212296258</v>
      </c>
      <c r="BU64">
        <v>547.58415903420598</v>
      </c>
      <c r="BV64">
        <v>640.02114347294196</v>
      </c>
      <c r="BW64">
        <v>654.57386958996904</v>
      </c>
      <c r="BX64">
        <v>648.59941716088804</v>
      </c>
      <c r="BY64">
        <v>659.89876617303503</v>
      </c>
      <c r="BZ64">
        <v>674.82325808885298</v>
      </c>
      <c r="CA64">
        <v>654.75854360392702</v>
      </c>
      <c r="CB64">
        <v>605.56830271028105</v>
      </c>
      <c r="CC64">
        <v>497.886333273741</v>
      </c>
      <c r="CD64">
        <v>424.957717178005</v>
      </c>
      <c r="CE64">
        <v>402.91219164088699</v>
      </c>
      <c r="CF64">
        <v>385.48962403166502</v>
      </c>
      <c r="CG64">
        <v>376.86928799884203</v>
      </c>
      <c r="CH64">
        <v>390.15714036710602</v>
      </c>
      <c r="CI64">
        <v>394.12378464149799</v>
      </c>
      <c r="CJ64">
        <v>392.879931133593</v>
      </c>
      <c r="CK64">
        <v>398.14388949103602</v>
      </c>
      <c r="CL64">
        <v>427.351658926597</v>
      </c>
      <c r="CM64">
        <v>395.31922665035103</v>
      </c>
      <c r="CN64">
        <v>387.76652382488902</v>
      </c>
      <c r="CO64">
        <v>389.61595139457501</v>
      </c>
      <c r="CP64">
        <v>397.42702290837798</v>
      </c>
      <c r="CQ64">
        <v>404.774143444277</v>
      </c>
      <c r="CR64">
        <v>387.433167906687</v>
      </c>
      <c r="CS64">
        <v>389.698394111472</v>
      </c>
      <c r="CT64">
        <v>397.28955758945398</v>
      </c>
      <c r="CU64">
        <v>395.47476239111199</v>
      </c>
      <c r="CV64">
        <v>389.64195204634001</v>
      </c>
      <c r="CW64">
        <v>369.73645289098198</v>
      </c>
      <c r="CX64">
        <v>381.42590131744703</v>
      </c>
      <c r="CY64">
        <v>383.18489915620398</v>
      </c>
      <c r="CZ64">
        <v>371.63688325284699</v>
      </c>
      <c r="DA64">
        <v>367.64473363345701</v>
      </c>
      <c r="DB64">
        <v>362.62006198020998</v>
      </c>
      <c r="DC64">
        <v>351.66461845348101</v>
      </c>
      <c r="DD64">
        <v>345.28523625999901</v>
      </c>
      <c r="DE64">
        <v>350.76658333981902</v>
      </c>
      <c r="DF64">
        <v>361.31824839712698</v>
      </c>
      <c r="DG64">
        <v>344.54880307265103</v>
      </c>
      <c r="DH64">
        <v>338.70239475040302</v>
      </c>
      <c r="DI64">
        <v>351.56462388413797</v>
      </c>
      <c r="DJ64">
        <v>345.17926834427402</v>
      </c>
      <c r="DK64">
        <v>351.54200111037397</v>
      </c>
      <c r="DL64">
        <v>354.917249978737</v>
      </c>
      <c r="DM64">
        <v>350.79746937239702</v>
      </c>
      <c r="DN64">
        <v>352.58980724887999</v>
      </c>
      <c r="DO64">
        <v>348.30071476684799</v>
      </c>
      <c r="DP64">
        <v>347.08505842748201</v>
      </c>
      <c r="DQ64">
        <v>335.26517497682801</v>
      </c>
      <c r="DR64">
        <v>341.13647455718598</v>
      </c>
    </row>
    <row r="65" spans="1:122" x14ac:dyDescent="0.25">
      <c r="A65">
        <v>15.140186915887799</v>
      </c>
      <c r="B65">
        <v>351.72576017724498</v>
      </c>
      <c r="C65">
        <v>340.917872992539</v>
      </c>
      <c r="D65">
        <v>348.35764975761202</v>
      </c>
      <c r="E65">
        <v>346.120521836634</v>
      </c>
      <c r="F65">
        <v>351.54824281617402</v>
      </c>
      <c r="G65">
        <v>352.15743289717801</v>
      </c>
      <c r="H65">
        <v>358.29916092445001</v>
      </c>
      <c r="I65">
        <v>351.87349961871502</v>
      </c>
      <c r="J65">
        <v>354.82528940640202</v>
      </c>
      <c r="K65">
        <v>346.10829271655399</v>
      </c>
      <c r="L65">
        <v>342.10489149444197</v>
      </c>
      <c r="M65">
        <v>337.31599977787999</v>
      </c>
      <c r="N65">
        <v>353.91287822808198</v>
      </c>
      <c r="O65">
        <v>357.181179055033</v>
      </c>
      <c r="P65">
        <v>370.19837377979201</v>
      </c>
      <c r="Q65">
        <v>1258.5027525384501</v>
      </c>
      <c r="R65">
        <v>1028.96885527475</v>
      </c>
      <c r="S65">
        <v>658.911075519836</v>
      </c>
      <c r="T65">
        <v>576.323830976723</v>
      </c>
      <c r="U65">
        <v>624.950239495549</v>
      </c>
      <c r="V65">
        <v>1161.30141446777</v>
      </c>
      <c r="W65">
        <v>815.09853828394205</v>
      </c>
      <c r="X65">
        <v>526.497522299406</v>
      </c>
      <c r="Y65">
        <v>442.53078589734002</v>
      </c>
      <c r="Z65">
        <v>443.12066407984503</v>
      </c>
      <c r="AA65">
        <v>428.14799976264698</v>
      </c>
      <c r="AB65">
        <v>423.241482043296</v>
      </c>
      <c r="AC65">
        <v>409.804812768901</v>
      </c>
      <c r="AD65">
        <v>409.83081868450802</v>
      </c>
      <c r="AE65">
        <v>389.73747969215702</v>
      </c>
      <c r="AF65">
        <v>382.64445255901302</v>
      </c>
      <c r="AG65">
        <v>378.95527861178698</v>
      </c>
      <c r="AH65">
        <v>381.85571202682303</v>
      </c>
      <c r="AI65">
        <v>378.20428775717397</v>
      </c>
      <c r="AJ65">
        <v>376.38761294850798</v>
      </c>
      <c r="AK65">
        <v>380.23603908140097</v>
      </c>
      <c r="AL65">
        <v>385.14386276302798</v>
      </c>
      <c r="AM65">
        <v>375.26341305593502</v>
      </c>
      <c r="AN65">
        <v>375.35453791120102</v>
      </c>
      <c r="AO65">
        <v>367.16380187839599</v>
      </c>
      <c r="AP65">
        <v>387.11219654459802</v>
      </c>
      <c r="AQ65">
        <v>379.03555854649602</v>
      </c>
      <c r="AR65">
        <v>400.69535245632198</v>
      </c>
      <c r="AS65">
        <v>414.23695920116199</v>
      </c>
      <c r="AT65">
        <v>399.77130982024698</v>
      </c>
      <c r="AU65">
        <v>403.727705766067</v>
      </c>
      <c r="AV65">
        <v>403.20112923783802</v>
      </c>
      <c r="AW65">
        <v>384.63840215863303</v>
      </c>
      <c r="AX65">
        <v>377.22031403699299</v>
      </c>
      <c r="AY65">
        <v>376.83789012911097</v>
      </c>
      <c r="AZ65">
        <v>358.92021342954803</v>
      </c>
      <c r="BA65">
        <v>343.91218177367898</v>
      </c>
      <c r="BB65">
        <v>346.08358267800003</v>
      </c>
      <c r="BC65">
        <v>334.187245798091</v>
      </c>
      <c r="BD65">
        <v>336.09971218688298</v>
      </c>
      <c r="BE65">
        <v>332.10562302496999</v>
      </c>
      <c r="BF65">
        <v>334.41266777236302</v>
      </c>
      <c r="BG65">
        <v>329.58877564530798</v>
      </c>
      <c r="BH65">
        <v>345.43969709505802</v>
      </c>
      <c r="BI65">
        <v>336.03588660462299</v>
      </c>
      <c r="BJ65">
        <v>332.75959754089399</v>
      </c>
      <c r="BK65">
        <v>339.87770254070898</v>
      </c>
      <c r="BL65">
        <v>327.19803613270801</v>
      </c>
      <c r="BM65">
        <v>331.38159227018099</v>
      </c>
      <c r="BN65">
        <v>332.43111814513497</v>
      </c>
      <c r="BO65">
        <v>342.87807244982099</v>
      </c>
      <c r="BP65">
        <v>340.98470166229998</v>
      </c>
      <c r="BQ65">
        <v>331.01106144115101</v>
      </c>
      <c r="BR65">
        <v>334.85825916052198</v>
      </c>
      <c r="BS65">
        <v>338.51706512790003</v>
      </c>
      <c r="BT65">
        <v>390.530638654028</v>
      </c>
      <c r="BU65">
        <v>550.11661667576197</v>
      </c>
      <c r="BV65">
        <v>634.11777537236401</v>
      </c>
      <c r="BW65">
        <v>649.65135703740805</v>
      </c>
      <c r="BX65">
        <v>646.51681804228599</v>
      </c>
      <c r="BY65">
        <v>657.24509587641899</v>
      </c>
      <c r="BZ65">
        <v>671.41875255888203</v>
      </c>
      <c r="CA65">
        <v>653.13558128730199</v>
      </c>
      <c r="CB65">
        <v>606.33011867046196</v>
      </c>
      <c r="CC65">
        <v>495.09254179788701</v>
      </c>
      <c r="CD65">
        <v>419.85755056461198</v>
      </c>
      <c r="CE65">
        <v>400.98843353346302</v>
      </c>
      <c r="CF65">
        <v>386.29698313525103</v>
      </c>
      <c r="CG65">
        <v>373.447351375197</v>
      </c>
      <c r="CH65">
        <v>385.30297426089697</v>
      </c>
      <c r="CI65">
        <v>390.14366381799402</v>
      </c>
      <c r="CJ65">
        <v>391.17337132661999</v>
      </c>
      <c r="CK65">
        <v>397.250776786514</v>
      </c>
      <c r="CL65">
        <v>423.55865932571498</v>
      </c>
      <c r="CM65">
        <v>392.22952164051298</v>
      </c>
      <c r="CN65">
        <v>386.382851408791</v>
      </c>
      <c r="CO65">
        <v>392.30958622406001</v>
      </c>
      <c r="CP65">
        <v>391.96603304011302</v>
      </c>
      <c r="CQ65">
        <v>402.11925379626399</v>
      </c>
      <c r="CR65">
        <v>387.98969543529302</v>
      </c>
      <c r="CS65">
        <v>389.07157776262102</v>
      </c>
      <c r="CT65">
        <v>397.13864326569899</v>
      </c>
      <c r="CU65">
        <v>394.37658564386498</v>
      </c>
      <c r="CV65">
        <v>388.55490435717002</v>
      </c>
      <c r="CW65">
        <v>371.36249936573</v>
      </c>
      <c r="CX65">
        <v>381.63119724552701</v>
      </c>
      <c r="CY65">
        <v>383.04999766176797</v>
      </c>
      <c r="CZ65">
        <v>370.37808433957298</v>
      </c>
      <c r="DA65">
        <v>367.70644107843401</v>
      </c>
      <c r="DB65">
        <v>363.58855058943902</v>
      </c>
      <c r="DC65">
        <v>351.58551296033698</v>
      </c>
      <c r="DD65">
        <v>345.222297557319</v>
      </c>
      <c r="DE65">
        <v>349.451761991772</v>
      </c>
      <c r="DF65">
        <v>358.037096029439</v>
      </c>
      <c r="DG65">
        <v>344.85659301975898</v>
      </c>
      <c r="DH65">
        <v>340.479416102291</v>
      </c>
      <c r="DI65">
        <v>350.68890484446501</v>
      </c>
      <c r="DJ65">
        <v>346.07187868268198</v>
      </c>
      <c r="DK65">
        <v>350.46176284488001</v>
      </c>
      <c r="DL65">
        <v>352.93126842833999</v>
      </c>
      <c r="DM65">
        <v>346.63257816953097</v>
      </c>
      <c r="DN65">
        <v>350.74198081219902</v>
      </c>
      <c r="DO65">
        <v>348.38570571041703</v>
      </c>
      <c r="DP65">
        <v>348.86202225793198</v>
      </c>
      <c r="DQ65">
        <v>335.84167276513801</v>
      </c>
      <c r="DR65">
        <v>341.22283323819698</v>
      </c>
    </row>
    <row r="66" spans="1:122" x14ac:dyDescent="0.25">
      <c r="A66">
        <v>15.3805073431241</v>
      </c>
      <c r="B66">
        <v>356.40854341967997</v>
      </c>
      <c r="C66">
        <v>339.62744742441299</v>
      </c>
      <c r="D66">
        <v>345.229100444349</v>
      </c>
      <c r="E66">
        <v>349.72212179560103</v>
      </c>
      <c r="F66">
        <v>348.72230889868098</v>
      </c>
      <c r="G66">
        <v>351.52182217576097</v>
      </c>
      <c r="H66">
        <v>357.80722527165602</v>
      </c>
      <c r="I66">
        <v>348.113457930474</v>
      </c>
      <c r="J66">
        <v>350.48515631141402</v>
      </c>
      <c r="K66">
        <v>346.11018202361902</v>
      </c>
      <c r="L66">
        <v>342.47880079699502</v>
      </c>
      <c r="M66">
        <v>338.15442902016002</v>
      </c>
      <c r="N66">
        <v>355.23834270946901</v>
      </c>
      <c r="O66">
        <v>354.51603487072498</v>
      </c>
      <c r="P66">
        <v>366.36207951357699</v>
      </c>
      <c r="Q66">
        <v>1162.4438250861199</v>
      </c>
      <c r="R66">
        <v>913.53121842802204</v>
      </c>
      <c r="S66">
        <v>618.42125422671802</v>
      </c>
      <c r="T66">
        <v>559.85290211551296</v>
      </c>
      <c r="U66">
        <v>596.71400471320396</v>
      </c>
      <c r="V66">
        <v>1089.0131456131501</v>
      </c>
      <c r="W66">
        <v>757.70394775543502</v>
      </c>
      <c r="X66">
        <v>509.29629792123097</v>
      </c>
      <c r="Y66">
        <v>440.58399705132501</v>
      </c>
      <c r="Z66">
        <v>440.89045061619902</v>
      </c>
      <c r="AA66">
        <v>425.21281346574</v>
      </c>
      <c r="AB66">
        <v>419.77002877720298</v>
      </c>
      <c r="AC66">
        <v>402.28788300810402</v>
      </c>
      <c r="AD66">
        <v>406.75019190212902</v>
      </c>
      <c r="AE66">
        <v>387.39888421565098</v>
      </c>
      <c r="AF66">
        <v>384.31968471048799</v>
      </c>
      <c r="AG66">
        <v>380.81734502915702</v>
      </c>
      <c r="AH66">
        <v>380.62352497214999</v>
      </c>
      <c r="AI66">
        <v>373.44580050628502</v>
      </c>
      <c r="AJ66">
        <v>376.59385174425103</v>
      </c>
      <c r="AK66">
        <v>381.904171410054</v>
      </c>
      <c r="AL66">
        <v>378.62686303787098</v>
      </c>
      <c r="AM66">
        <v>373.73891472723699</v>
      </c>
      <c r="AN66">
        <v>369.83888274688297</v>
      </c>
      <c r="AO66">
        <v>368.10684524179197</v>
      </c>
      <c r="AP66">
        <v>379.623035577199</v>
      </c>
      <c r="AQ66">
        <v>376.79888757686399</v>
      </c>
      <c r="AR66">
        <v>390.35956998070702</v>
      </c>
      <c r="AS66">
        <v>406.08903584812703</v>
      </c>
      <c r="AT66">
        <v>399.53715333445098</v>
      </c>
      <c r="AU66">
        <v>394.509725035109</v>
      </c>
      <c r="AV66">
        <v>395.564778690499</v>
      </c>
      <c r="AW66">
        <v>383.77533838328702</v>
      </c>
      <c r="AX66">
        <v>373.92194688356199</v>
      </c>
      <c r="AY66">
        <v>373.38656003091199</v>
      </c>
      <c r="AZ66">
        <v>359.96361321835002</v>
      </c>
      <c r="BA66">
        <v>342.34240360763403</v>
      </c>
      <c r="BB66">
        <v>343.509988657718</v>
      </c>
      <c r="BC66">
        <v>334.62953104005499</v>
      </c>
      <c r="BD66">
        <v>334.86879115335603</v>
      </c>
      <c r="BE66">
        <v>336.24780961872301</v>
      </c>
      <c r="BF66">
        <v>331.14874194669699</v>
      </c>
      <c r="BG66">
        <v>327.764408994365</v>
      </c>
      <c r="BH66">
        <v>336.41175867622502</v>
      </c>
      <c r="BI66">
        <v>334.75405743822103</v>
      </c>
      <c r="BJ66">
        <v>330.26277244810501</v>
      </c>
      <c r="BK66">
        <v>340.59913784220601</v>
      </c>
      <c r="BL66">
        <v>328.63831073865703</v>
      </c>
      <c r="BM66">
        <v>327.94727831306699</v>
      </c>
      <c r="BN66">
        <v>334.39603614543802</v>
      </c>
      <c r="BO66">
        <v>338.08155828784101</v>
      </c>
      <c r="BP66">
        <v>339.40331046506401</v>
      </c>
      <c r="BQ66">
        <v>334.11430012324399</v>
      </c>
      <c r="BR66">
        <v>332.466767974937</v>
      </c>
      <c r="BS66">
        <v>338.89431057317501</v>
      </c>
      <c r="BT66">
        <v>392.38058100647697</v>
      </c>
      <c r="BU66">
        <v>534.49313104175098</v>
      </c>
      <c r="BV66">
        <v>597.87578717516305</v>
      </c>
      <c r="BW66">
        <v>616.23678773905306</v>
      </c>
      <c r="BX66">
        <v>622.43835797467796</v>
      </c>
      <c r="BY66">
        <v>622.87257579803702</v>
      </c>
      <c r="BZ66">
        <v>637.93050862661403</v>
      </c>
      <c r="CA66">
        <v>623.52208793648003</v>
      </c>
      <c r="CB66">
        <v>583.83890710652099</v>
      </c>
      <c r="CC66">
        <v>483.01159002214501</v>
      </c>
      <c r="CD66">
        <v>415.71203376057503</v>
      </c>
      <c r="CE66">
        <v>395.101996971326</v>
      </c>
      <c r="CF66">
        <v>380.11387670337399</v>
      </c>
      <c r="CG66">
        <v>370.92722960854297</v>
      </c>
      <c r="CH66">
        <v>381.84236783494998</v>
      </c>
      <c r="CI66">
        <v>382.15459020352802</v>
      </c>
      <c r="CJ66">
        <v>387.22107080028201</v>
      </c>
      <c r="CK66">
        <v>391.27426826298603</v>
      </c>
      <c r="CL66">
        <v>415.58141797968102</v>
      </c>
      <c r="CM66">
        <v>387.42749076564098</v>
      </c>
      <c r="CN66">
        <v>384.01145388992501</v>
      </c>
      <c r="CO66">
        <v>390.74620921551201</v>
      </c>
      <c r="CP66">
        <v>394.17260373993599</v>
      </c>
      <c r="CQ66">
        <v>396.66010717080599</v>
      </c>
      <c r="CR66">
        <v>385.61273701773302</v>
      </c>
      <c r="CS66">
        <v>387.51545523224701</v>
      </c>
      <c r="CT66">
        <v>398.88174413468897</v>
      </c>
      <c r="CU66">
        <v>392.20220439916801</v>
      </c>
      <c r="CV66">
        <v>389.17354366886701</v>
      </c>
      <c r="CW66">
        <v>375.29360931160198</v>
      </c>
      <c r="CX66">
        <v>381.78125718001502</v>
      </c>
      <c r="CY66">
        <v>381.67435551478798</v>
      </c>
      <c r="CZ66">
        <v>371.40715863340699</v>
      </c>
      <c r="DA66">
        <v>373.44869868310599</v>
      </c>
      <c r="DB66">
        <v>366.14044903593799</v>
      </c>
      <c r="DC66">
        <v>353.66552706111202</v>
      </c>
      <c r="DD66">
        <v>344.82504042414899</v>
      </c>
      <c r="DE66">
        <v>347.70607050378902</v>
      </c>
      <c r="DF66">
        <v>355.04953952849797</v>
      </c>
      <c r="DG66">
        <v>346.80957684191299</v>
      </c>
      <c r="DH66">
        <v>339.93912809565001</v>
      </c>
      <c r="DI66">
        <v>351.73733136229498</v>
      </c>
      <c r="DJ66">
        <v>346.644053996168</v>
      </c>
      <c r="DK66">
        <v>345.17130339709598</v>
      </c>
      <c r="DL66">
        <v>354.324384496589</v>
      </c>
      <c r="DM66">
        <v>343.66031913101898</v>
      </c>
      <c r="DN66">
        <v>351.85716261129602</v>
      </c>
      <c r="DO66">
        <v>350.15297386057398</v>
      </c>
      <c r="DP66">
        <v>351.78097520692103</v>
      </c>
      <c r="DQ66">
        <v>339.22832705104099</v>
      </c>
      <c r="DR66">
        <v>341.22908719791599</v>
      </c>
    </row>
    <row r="67" spans="1:122" x14ac:dyDescent="0.25">
      <c r="A67">
        <v>15.6208277703604</v>
      </c>
      <c r="B67">
        <v>357.62712752974102</v>
      </c>
      <c r="C67">
        <v>338.60850682042002</v>
      </c>
      <c r="D67">
        <v>345.531093599141</v>
      </c>
      <c r="E67">
        <v>351.79199427115202</v>
      </c>
      <c r="F67">
        <v>347.348334801612</v>
      </c>
      <c r="G67">
        <v>352.85569780597098</v>
      </c>
      <c r="H67">
        <v>355.266403270269</v>
      </c>
      <c r="I67">
        <v>348.634368672682</v>
      </c>
      <c r="J67">
        <v>348.19003173792697</v>
      </c>
      <c r="K67">
        <v>343.81567418994001</v>
      </c>
      <c r="L67">
        <v>341.816502636645</v>
      </c>
      <c r="M67">
        <v>340.086284072154</v>
      </c>
      <c r="N67">
        <v>351.546283129926</v>
      </c>
      <c r="O67">
        <v>351.845792412241</v>
      </c>
      <c r="P67">
        <v>367.826368422896</v>
      </c>
      <c r="Q67">
        <v>1149.48819165339</v>
      </c>
      <c r="R67">
        <v>881.20194637290194</v>
      </c>
      <c r="S67">
        <v>602.55928974897301</v>
      </c>
      <c r="T67">
        <v>559.26904038875705</v>
      </c>
      <c r="U67">
        <v>585.945591215023</v>
      </c>
      <c r="V67">
        <v>1065.5844184314899</v>
      </c>
      <c r="W67">
        <v>731.78244184560594</v>
      </c>
      <c r="X67">
        <v>504.95976786233098</v>
      </c>
      <c r="Y67">
        <v>438.90008056797598</v>
      </c>
      <c r="Z67">
        <v>443.33273680477402</v>
      </c>
      <c r="AA67">
        <v>424.075977488734</v>
      </c>
      <c r="AB67">
        <v>416.51757623965398</v>
      </c>
      <c r="AC67">
        <v>401.313851961605</v>
      </c>
      <c r="AD67">
        <v>405.30305615477698</v>
      </c>
      <c r="AE67">
        <v>389.79130363061199</v>
      </c>
      <c r="AF67">
        <v>382.73971060046898</v>
      </c>
      <c r="AG67">
        <v>382.729633419793</v>
      </c>
      <c r="AH67">
        <v>382.66915497633698</v>
      </c>
      <c r="AI67">
        <v>371.224108019722</v>
      </c>
      <c r="AJ67">
        <v>375.38885990653898</v>
      </c>
      <c r="AK67">
        <v>383.87588161026201</v>
      </c>
      <c r="AL67">
        <v>379.45095361291197</v>
      </c>
      <c r="AM67">
        <v>374.93452937983199</v>
      </c>
      <c r="AN67">
        <v>367.68827891023398</v>
      </c>
      <c r="AO67">
        <v>370.663377759485</v>
      </c>
      <c r="AP67">
        <v>376.249733533469</v>
      </c>
      <c r="AQ67">
        <v>379.881365951021</v>
      </c>
      <c r="AR67">
        <v>387.227107682959</v>
      </c>
      <c r="AS67">
        <v>405.131189748282</v>
      </c>
      <c r="AT67">
        <v>402.168302596226</v>
      </c>
      <c r="AU67">
        <v>390.02013643113901</v>
      </c>
      <c r="AV67">
        <v>391.78039010952</v>
      </c>
      <c r="AW67">
        <v>382.75236543230898</v>
      </c>
      <c r="AX67">
        <v>372.70422993781602</v>
      </c>
      <c r="AY67">
        <v>370.99531047056598</v>
      </c>
      <c r="AZ67">
        <v>360.81308298020502</v>
      </c>
      <c r="BA67">
        <v>337.34860280589498</v>
      </c>
      <c r="BB67">
        <v>338.36318089060097</v>
      </c>
      <c r="BC67">
        <v>334.21898517274201</v>
      </c>
      <c r="BD67">
        <v>335.29199348105999</v>
      </c>
      <c r="BE67">
        <v>338.82354515084</v>
      </c>
      <c r="BF67">
        <v>330.21629222780501</v>
      </c>
      <c r="BG67">
        <v>329.922244043398</v>
      </c>
      <c r="BH67">
        <v>335.544983034729</v>
      </c>
      <c r="BI67">
        <v>335.82204975183299</v>
      </c>
      <c r="BJ67">
        <v>330.09081763025199</v>
      </c>
      <c r="BK67">
        <v>337.93338540308002</v>
      </c>
      <c r="BL67">
        <v>328.74953972850801</v>
      </c>
      <c r="BM67">
        <v>323.63894049211302</v>
      </c>
      <c r="BN67">
        <v>333.83611760039702</v>
      </c>
      <c r="BO67">
        <v>337.74530620797998</v>
      </c>
      <c r="BP67">
        <v>338.58030660947901</v>
      </c>
      <c r="BQ67">
        <v>332.77908238764797</v>
      </c>
      <c r="BR67">
        <v>334.58476775737398</v>
      </c>
      <c r="BS67">
        <v>340.56691711595403</v>
      </c>
      <c r="BT67">
        <v>391.657602816679</v>
      </c>
      <c r="BU67">
        <v>529.95483688126001</v>
      </c>
      <c r="BV67">
        <v>589.49358812699904</v>
      </c>
      <c r="BW67">
        <v>606.54085341914799</v>
      </c>
      <c r="BX67">
        <v>607.42440677251295</v>
      </c>
      <c r="BY67">
        <v>611.54896232779902</v>
      </c>
      <c r="BZ67">
        <v>621.75639964857805</v>
      </c>
      <c r="CA67">
        <v>611.69863290371802</v>
      </c>
      <c r="CB67">
        <v>570.73296787376796</v>
      </c>
      <c r="CC67">
        <v>473.59667548990899</v>
      </c>
      <c r="CD67">
        <v>413.44685365236597</v>
      </c>
      <c r="CE67">
        <v>391.21616996899797</v>
      </c>
      <c r="CF67">
        <v>374.845836905125</v>
      </c>
      <c r="CG67">
        <v>370.11886153978901</v>
      </c>
      <c r="CH67">
        <v>379.63208383481299</v>
      </c>
      <c r="CI67">
        <v>379.88863259323199</v>
      </c>
      <c r="CJ67">
        <v>387.85927037226298</v>
      </c>
      <c r="CK67">
        <v>388.077880308109</v>
      </c>
      <c r="CL67">
        <v>414.50082888491301</v>
      </c>
      <c r="CM67">
        <v>383.779276509856</v>
      </c>
      <c r="CN67">
        <v>382.052786529679</v>
      </c>
      <c r="CO67">
        <v>390.450925006023</v>
      </c>
      <c r="CP67">
        <v>391.67188278752297</v>
      </c>
      <c r="CQ67">
        <v>395.71541976836397</v>
      </c>
      <c r="CR67">
        <v>386.35573760288401</v>
      </c>
      <c r="CS67">
        <v>389.70556676392198</v>
      </c>
      <c r="CT67">
        <v>402.32753307407199</v>
      </c>
      <c r="CU67">
        <v>392.093959637561</v>
      </c>
      <c r="CV67">
        <v>390.83166795728101</v>
      </c>
      <c r="CW67">
        <v>378.16094575506298</v>
      </c>
      <c r="CX67">
        <v>381.27565019498002</v>
      </c>
      <c r="CY67">
        <v>383.62829272564198</v>
      </c>
      <c r="CZ67">
        <v>370.235181166573</v>
      </c>
      <c r="DA67">
        <v>371.91302508637699</v>
      </c>
      <c r="DB67">
        <v>366.129894500815</v>
      </c>
      <c r="DC67">
        <v>350.25738108794002</v>
      </c>
      <c r="DD67">
        <v>345.37350665908701</v>
      </c>
      <c r="DE67">
        <v>347.54556619845198</v>
      </c>
      <c r="DF67">
        <v>351.933141950802</v>
      </c>
      <c r="DG67">
        <v>347.34343724893398</v>
      </c>
      <c r="DH67">
        <v>344.661625448243</v>
      </c>
      <c r="DI67">
        <v>351.01815256654999</v>
      </c>
      <c r="DJ67">
        <v>347.981912642353</v>
      </c>
      <c r="DK67">
        <v>345.98869578624698</v>
      </c>
      <c r="DL67">
        <v>353.57548711760001</v>
      </c>
      <c r="DM67">
        <v>342.90559396307202</v>
      </c>
      <c r="DN67">
        <v>352.11928303792803</v>
      </c>
      <c r="DO67">
        <v>350.198035166431</v>
      </c>
      <c r="DP67">
        <v>355.651404322487</v>
      </c>
      <c r="DQ67">
        <v>342.12648887205899</v>
      </c>
      <c r="DR67">
        <v>340.879403326378</v>
      </c>
    </row>
    <row r="68" spans="1:122" x14ac:dyDescent="0.25">
      <c r="A68">
        <v>15.8611481975967</v>
      </c>
      <c r="B68">
        <v>358.15025841695399</v>
      </c>
      <c r="C68">
        <v>339.187542734511</v>
      </c>
      <c r="D68">
        <v>348.84002441526798</v>
      </c>
      <c r="E68">
        <v>347.51892003593599</v>
      </c>
      <c r="F68">
        <v>347.62808050346899</v>
      </c>
      <c r="G68">
        <v>352.81285433542098</v>
      </c>
      <c r="H68">
        <v>350.11483153152398</v>
      </c>
      <c r="I68">
        <v>349.84660956728698</v>
      </c>
      <c r="J68">
        <v>346.84213187902901</v>
      </c>
      <c r="K68">
        <v>342.55647980497503</v>
      </c>
      <c r="L68">
        <v>337.17740416408202</v>
      </c>
      <c r="M68">
        <v>340.98463719116</v>
      </c>
      <c r="N68">
        <v>351.95010026772502</v>
      </c>
      <c r="O68">
        <v>354.35159065369402</v>
      </c>
      <c r="P68">
        <v>368.48964816550802</v>
      </c>
      <c r="Q68">
        <v>1124.09082592913</v>
      </c>
      <c r="R68">
        <v>847.09496349179096</v>
      </c>
      <c r="S68">
        <v>584.74294025279801</v>
      </c>
      <c r="T68">
        <v>545.56081518125802</v>
      </c>
      <c r="U68">
        <v>573.79399872608303</v>
      </c>
      <c r="V68">
        <v>1037.3241468813601</v>
      </c>
      <c r="W68">
        <v>698.22005371154796</v>
      </c>
      <c r="X68">
        <v>500.84935617974202</v>
      </c>
      <c r="Y68">
        <v>434.321298665813</v>
      </c>
      <c r="Z68">
        <v>437.82845301033001</v>
      </c>
      <c r="AA68">
        <v>419.89790796743603</v>
      </c>
      <c r="AB68">
        <v>413.98776913262498</v>
      </c>
      <c r="AC68">
        <v>399.45199606387399</v>
      </c>
      <c r="AD68">
        <v>401.54084623538</v>
      </c>
      <c r="AE68">
        <v>390.40322344330099</v>
      </c>
      <c r="AF68">
        <v>386.693718367381</v>
      </c>
      <c r="AG68">
        <v>384.17807260179302</v>
      </c>
      <c r="AH68">
        <v>379.24401968101199</v>
      </c>
      <c r="AI68">
        <v>368.31271411234201</v>
      </c>
      <c r="AJ68">
        <v>370.890735329427</v>
      </c>
      <c r="AK68">
        <v>386.37523309434602</v>
      </c>
      <c r="AL68">
        <v>382.37276838215797</v>
      </c>
      <c r="AM68">
        <v>377.87965158150303</v>
      </c>
      <c r="AN68">
        <v>369.27458752945302</v>
      </c>
      <c r="AO68">
        <v>371.06434462723598</v>
      </c>
      <c r="AP68">
        <v>375.27508766575698</v>
      </c>
      <c r="AQ68">
        <v>382.04348969692097</v>
      </c>
      <c r="AR68">
        <v>386.66651782504499</v>
      </c>
      <c r="AS68">
        <v>398.972254722971</v>
      </c>
      <c r="AT68">
        <v>398.64379089602699</v>
      </c>
      <c r="AU68">
        <v>390.299114510084</v>
      </c>
      <c r="AV68">
        <v>386.322720483951</v>
      </c>
      <c r="AW68">
        <v>375.41995495843099</v>
      </c>
      <c r="AX68">
        <v>371.16744061049701</v>
      </c>
      <c r="AY68">
        <v>368.577741783975</v>
      </c>
      <c r="AZ68">
        <v>358.71755965912701</v>
      </c>
      <c r="BA68">
        <v>333.76622269079701</v>
      </c>
      <c r="BB68">
        <v>337.812547469756</v>
      </c>
      <c r="BC68">
        <v>336.77500487266298</v>
      </c>
      <c r="BD68">
        <v>335.77507486895598</v>
      </c>
      <c r="BE68">
        <v>341.26779477275699</v>
      </c>
      <c r="BF68">
        <v>333.23148698275401</v>
      </c>
      <c r="BG68">
        <v>330.28044861617798</v>
      </c>
      <c r="BH68">
        <v>333.843120076579</v>
      </c>
      <c r="BI68">
        <v>335.45952135174201</v>
      </c>
      <c r="BJ68">
        <v>333.064505355726</v>
      </c>
      <c r="BK68">
        <v>339.32299579915798</v>
      </c>
      <c r="BL68">
        <v>333.675020169047</v>
      </c>
      <c r="BM68">
        <v>322.83272866933902</v>
      </c>
      <c r="BN68">
        <v>333.37414816339202</v>
      </c>
      <c r="BO68">
        <v>339.71967460498303</v>
      </c>
      <c r="BP68">
        <v>334.34380103055503</v>
      </c>
      <c r="BQ68">
        <v>332.05757341320498</v>
      </c>
      <c r="BR68">
        <v>334.37760240214499</v>
      </c>
      <c r="BS68">
        <v>343.35286295242599</v>
      </c>
      <c r="BT68">
        <v>382.83352949729698</v>
      </c>
      <c r="BU68">
        <v>525.68528472436799</v>
      </c>
      <c r="BV68">
        <v>574.82561056983104</v>
      </c>
      <c r="BW68">
        <v>588.21578615870396</v>
      </c>
      <c r="BX68">
        <v>585.71693063764906</v>
      </c>
      <c r="BY68">
        <v>588.20829802624803</v>
      </c>
      <c r="BZ68">
        <v>591.14292376234698</v>
      </c>
      <c r="CA68">
        <v>586.41445456113604</v>
      </c>
      <c r="CB68">
        <v>543.88256388494199</v>
      </c>
      <c r="CC68">
        <v>457.10094992277499</v>
      </c>
      <c r="CD68">
        <v>402.84457604610702</v>
      </c>
      <c r="CE68">
        <v>386.87289399026503</v>
      </c>
      <c r="CF68">
        <v>371.25411353340502</v>
      </c>
      <c r="CG68">
        <v>371.52596989834097</v>
      </c>
      <c r="CH68">
        <v>378.23568398987402</v>
      </c>
      <c r="CI68">
        <v>375.133727262538</v>
      </c>
      <c r="CJ68">
        <v>386.96968255411099</v>
      </c>
      <c r="CK68">
        <v>389.47917199192</v>
      </c>
      <c r="CL68">
        <v>408.34181622620002</v>
      </c>
      <c r="CM68">
        <v>375.73812392051798</v>
      </c>
      <c r="CN68">
        <v>381.026399719567</v>
      </c>
      <c r="CO68">
        <v>389.15629460479499</v>
      </c>
      <c r="CP68">
        <v>389.908197142012</v>
      </c>
      <c r="CQ68">
        <v>395.13470012302503</v>
      </c>
      <c r="CR68">
        <v>386.95124998420602</v>
      </c>
      <c r="CS68">
        <v>388.902332362604</v>
      </c>
      <c r="CT68">
        <v>400.98156115960398</v>
      </c>
      <c r="CU68">
        <v>394.56903177908902</v>
      </c>
      <c r="CV68">
        <v>389.40613639485599</v>
      </c>
      <c r="CW68">
        <v>378.49579217714398</v>
      </c>
      <c r="CX68">
        <v>383.85900100663298</v>
      </c>
      <c r="CY68">
        <v>382.76541388129698</v>
      </c>
      <c r="CZ68">
        <v>372.41512063447902</v>
      </c>
      <c r="DA68">
        <v>371.81936834498498</v>
      </c>
      <c r="DB68">
        <v>366.84071008452798</v>
      </c>
      <c r="DC68">
        <v>345.91950657719798</v>
      </c>
      <c r="DD68">
        <v>350.64666436105102</v>
      </c>
      <c r="DE68">
        <v>354.19106529212797</v>
      </c>
      <c r="DF68">
        <v>350.927599832228</v>
      </c>
      <c r="DG68">
        <v>345.35844615393501</v>
      </c>
      <c r="DH68">
        <v>348.73846580666401</v>
      </c>
      <c r="DI68">
        <v>358.283625868748</v>
      </c>
      <c r="DJ68">
        <v>346.49672579024798</v>
      </c>
      <c r="DK68">
        <v>345.83940421436898</v>
      </c>
      <c r="DL68">
        <v>350.71215754756298</v>
      </c>
      <c r="DM68">
        <v>343.531004162285</v>
      </c>
      <c r="DN68">
        <v>355.45283821674502</v>
      </c>
      <c r="DO68">
        <v>350.49610347201298</v>
      </c>
      <c r="DP68">
        <v>353.83217412525198</v>
      </c>
      <c r="DQ68">
        <v>343.41848710601801</v>
      </c>
      <c r="DR68">
        <v>342.18856463595802</v>
      </c>
    </row>
    <row r="69" spans="1:122" x14ac:dyDescent="0.25">
      <c r="A69">
        <v>16.1014686248331</v>
      </c>
      <c r="B69">
        <v>359.95689433158498</v>
      </c>
      <c r="C69">
        <v>338.29211294027999</v>
      </c>
      <c r="D69">
        <v>347.24606148576697</v>
      </c>
      <c r="E69">
        <v>348.86782589193098</v>
      </c>
      <c r="F69">
        <v>347.25537696126599</v>
      </c>
      <c r="G69">
        <v>354.04732992525697</v>
      </c>
      <c r="H69">
        <v>347.41723688136301</v>
      </c>
      <c r="I69">
        <v>351.89561539771501</v>
      </c>
      <c r="J69">
        <v>343.20107278402998</v>
      </c>
      <c r="K69">
        <v>338.52964962714498</v>
      </c>
      <c r="L69">
        <v>333.71732071438799</v>
      </c>
      <c r="M69">
        <v>340.08192723889698</v>
      </c>
      <c r="N69">
        <v>351.27472088498098</v>
      </c>
      <c r="O69">
        <v>353.57060151170703</v>
      </c>
      <c r="P69">
        <v>367.24128188090799</v>
      </c>
      <c r="Q69">
        <v>1139.57513890107</v>
      </c>
      <c r="R69">
        <v>835.25424442230303</v>
      </c>
      <c r="S69">
        <v>571.295979840982</v>
      </c>
      <c r="T69">
        <v>535.97989768444097</v>
      </c>
      <c r="U69">
        <v>564.99835882060404</v>
      </c>
      <c r="V69">
        <v>1009.99429633561</v>
      </c>
      <c r="W69">
        <v>665.97705367402705</v>
      </c>
      <c r="X69">
        <v>499.26102831185</v>
      </c>
      <c r="Y69">
        <v>431.83640675620899</v>
      </c>
      <c r="Z69">
        <v>439.65301373034202</v>
      </c>
      <c r="AA69">
        <v>421.42011962778702</v>
      </c>
      <c r="AB69">
        <v>413.41891929434399</v>
      </c>
      <c r="AC69">
        <v>396.87239389582498</v>
      </c>
      <c r="AD69">
        <v>402.22768447447601</v>
      </c>
      <c r="AE69">
        <v>390.803859192819</v>
      </c>
      <c r="AF69">
        <v>388.34740343403399</v>
      </c>
      <c r="AG69">
        <v>388.70113258887</v>
      </c>
      <c r="AH69">
        <v>375.93172494997702</v>
      </c>
      <c r="AI69">
        <v>365.32115256188399</v>
      </c>
      <c r="AJ69">
        <v>369.93691468577799</v>
      </c>
      <c r="AK69">
        <v>387.87780591493902</v>
      </c>
      <c r="AL69">
        <v>379.56950467793399</v>
      </c>
      <c r="AM69">
        <v>379.616596676379</v>
      </c>
      <c r="AN69">
        <v>368.342692791513</v>
      </c>
      <c r="AO69">
        <v>373.43168300493102</v>
      </c>
      <c r="AP69">
        <v>374.91857206203002</v>
      </c>
      <c r="AQ69">
        <v>384.27504044830999</v>
      </c>
      <c r="AR69">
        <v>387.12823370932</v>
      </c>
      <c r="AS69">
        <v>398.251206234976</v>
      </c>
      <c r="AT69">
        <v>404.69492394527401</v>
      </c>
      <c r="AU69">
        <v>391.49484832505999</v>
      </c>
      <c r="AV69">
        <v>385.10740864515799</v>
      </c>
      <c r="AW69">
        <v>375.158809705203</v>
      </c>
      <c r="AX69">
        <v>371.60096999217598</v>
      </c>
      <c r="AY69">
        <v>373.10290880272998</v>
      </c>
      <c r="AZ69">
        <v>356.85102350288201</v>
      </c>
      <c r="BA69">
        <v>332.968879199855</v>
      </c>
      <c r="BB69">
        <v>335.05455568105401</v>
      </c>
      <c r="BC69">
        <v>336.41823935546699</v>
      </c>
      <c r="BD69">
        <v>333.76268318121498</v>
      </c>
      <c r="BE69">
        <v>342.23260931723701</v>
      </c>
      <c r="BF69">
        <v>333.34428229886402</v>
      </c>
      <c r="BG69">
        <v>332.56758877754999</v>
      </c>
      <c r="BH69">
        <v>332.99933384165399</v>
      </c>
      <c r="BI69">
        <v>336.40408555273501</v>
      </c>
      <c r="BJ69">
        <v>332.51363855932601</v>
      </c>
      <c r="BK69">
        <v>337.02798826959003</v>
      </c>
      <c r="BL69">
        <v>334.55227440210899</v>
      </c>
      <c r="BM69">
        <v>322.715050428582</v>
      </c>
      <c r="BN69">
        <v>333.32811085772101</v>
      </c>
      <c r="BO69">
        <v>338.75517362162202</v>
      </c>
      <c r="BP69">
        <v>329.23673611866502</v>
      </c>
      <c r="BQ69">
        <v>331.94513840161301</v>
      </c>
      <c r="BR69">
        <v>333.86958205421899</v>
      </c>
      <c r="BS69">
        <v>344.51315436716402</v>
      </c>
      <c r="BT69">
        <v>384.51259107934402</v>
      </c>
      <c r="BU69">
        <v>537.28965170748995</v>
      </c>
      <c r="BV69">
        <v>584.39900945314605</v>
      </c>
      <c r="BW69">
        <v>596.15364013633996</v>
      </c>
      <c r="BX69">
        <v>600.65400101358796</v>
      </c>
      <c r="BY69">
        <v>598.15630841094901</v>
      </c>
      <c r="BZ69">
        <v>596.94369090913096</v>
      </c>
      <c r="CA69">
        <v>595.866734872797</v>
      </c>
      <c r="CB69">
        <v>547.15172990802705</v>
      </c>
      <c r="CC69">
        <v>453.48190622114203</v>
      </c>
      <c r="CD69">
        <v>404.47023357405101</v>
      </c>
      <c r="CE69">
        <v>386.36220252279998</v>
      </c>
      <c r="CF69">
        <v>365.849955002505</v>
      </c>
      <c r="CG69">
        <v>373.72744926384399</v>
      </c>
      <c r="CH69">
        <v>375.438256133555</v>
      </c>
      <c r="CI69">
        <v>373.18505977741597</v>
      </c>
      <c r="CJ69">
        <v>386.10737719667901</v>
      </c>
      <c r="CK69">
        <v>385.14135508914802</v>
      </c>
      <c r="CL69">
        <v>408.42226512116099</v>
      </c>
      <c r="CM69">
        <v>375.74731544371201</v>
      </c>
      <c r="CN69">
        <v>382.01287247106097</v>
      </c>
      <c r="CO69">
        <v>387.45531726422701</v>
      </c>
      <c r="CP69">
        <v>383.74247963005598</v>
      </c>
      <c r="CQ69">
        <v>394.78048013030298</v>
      </c>
      <c r="CR69">
        <v>383.76603850711001</v>
      </c>
      <c r="CS69">
        <v>390.609555464143</v>
      </c>
      <c r="CT69">
        <v>400.24705098344998</v>
      </c>
      <c r="CU69">
        <v>393.804209347317</v>
      </c>
      <c r="CV69">
        <v>385.287307409927</v>
      </c>
      <c r="CW69">
        <v>378.67576929451002</v>
      </c>
      <c r="CX69">
        <v>384.61508368567399</v>
      </c>
      <c r="CY69">
        <v>382.981929049808</v>
      </c>
      <c r="CZ69">
        <v>374.081601563324</v>
      </c>
      <c r="DA69">
        <v>370.93474668636497</v>
      </c>
      <c r="DB69">
        <v>365.11298453712101</v>
      </c>
      <c r="DC69">
        <v>345.40278158602501</v>
      </c>
      <c r="DD69">
        <v>353.36283476990297</v>
      </c>
      <c r="DE69">
        <v>353.86297638901698</v>
      </c>
      <c r="DF69">
        <v>345.93424075048603</v>
      </c>
      <c r="DG69">
        <v>349.83535868221401</v>
      </c>
      <c r="DH69">
        <v>351.22221426862501</v>
      </c>
      <c r="DI69">
        <v>355.529865660116</v>
      </c>
      <c r="DJ69">
        <v>347.60793372742899</v>
      </c>
      <c r="DK69">
        <v>347.59434010812203</v>
      </c>
      <c r="DL69">
        <v>349.813827554125</v>
      </c>
      <c r="DM69">
        <v>343.85363953464503</v>
      </c>
      <c r="DN69">
        <v>352.6952906697</v>
      </c>
      <c r="DO69">
        <v>347.52897144261902</v>
      </c>
      <c r="DP69">
        <v>354.48059367879898</v>
      </c>
      <c r="DQ69">
        <v>343.61166694559603</v>
      </c>
      <c r="DR69">
        <v>343.60673640870198</v>
      </c>
    </row>
    <row r="70" spans="1:122" x14ac:dyDescent="0.25">
      <c r="A70">
        <v>16.341789052069402</v>
      </c>
      <c r="B70">
        <v>361.71129636894</v>
      </c>
      <c r="C70">
        <v>335.04302356218699</v>
      </c>
      <c r="D70">
        <v>348.098446694622</v>
      </c>
      <c r="E70">
        <v>349.179266984474</v>
      </c>
      <c r="F70">
        <v>345.33695395859002</v>
      </c>
      <c r="G70">
        <v>352.647262209904</v>
      </c>
      <c r="H70">
        <v>347.787811378073</v>
      </c>
      <c r="I70">
        <v>351.796186884696</v>
      </c>
      <c r="J70">
        <v>337.94979588152398</v>
      </c>
      <c r="K70">
        <v>338.346432100198</v>
      </c>
      <c r="L70">
        <v>332.78829475314598</v>
      </c>
      <c r="M70">
        <v>340.89358305983501</v>
      </c>
      <c r="N70">
        <v>352.89570106485701</v>
      </c>
      <c r="O70">
        <v>351.69724183142</v>
      </c>
      <c r="P70">
        <v>364.512534181192</v>
      </c>
      <c r="Q70">
        <v>1079.5731271489401</v>
      </c>
      <c r="R70">
        <v>770.36172021526897</v>
      </c>
      <c r="S70">
        <v>543.88198212145903</v>
      </c>
      <c r="T70">
        <v>520.44017155732104</v>
      </c>
      <c r="U70">
        <v>548.348919241521</v>
      </c>
      <c r="V70">
        <v>919.512164722688</v>
      </c>
      <c r="W70">
        <v>620.07929840428596</v>
      </c>
      <c r="X70">
        <v>487.58084498938001</v>
      </c>
      <c r="Y70">
        <v>424.48502768430302</v>
      </c>
      <c r="Z70">
        <v>435.34686192638799</v>
      </c>
      <c r="AA70">
        <v>421.04733833697401</v>
      </c>
      <c r="AB70">
        <v>409.48448678445698</v>
      </c>
      <c r="AC70">
        <v>395.06696734989299</v>
      </c>
      <c r="AD70">
        <v>398.47067659388398</v>
      </c>
      <c r="AE70">
        <v>388.132073743842</v>
      </c>
      <c r="AF70">
        <v>387.23445053030599</v>
      </c>
      <c r="AG70">
        <v>389.16243239883403</v>
      </c>
      <c r="AH70">
        <v>373.48346924012401</v>
      </c>
      <c r="AI70">
        <v>364.51305940406297</v>
      </c>
      <c r="AJ70">
        <v>370.79789361999599</v>
      </c>
      <c r="AK70">
        <v>384.99728809165202</v>
      </c>
      <c r="AL70">
        <v>375.50547651513301</v>
      </c>
      <c r="AM70">
        <v>378.26194411152699</v>
      </c>
      <c r="AN70">
        <v>369.400633575364</v>
      </c>
      <c r="AO70">
        <v>375.11862281229497</v>
      </c>
      <c r="AP70">
        <v>374.02969951997801</v>
      </c>
      <c r="AQ70">
        <v>386.79343396279899</v>
      </c>
      <c r="AR70">
        <v>384.54401697376301</v>
      </c>
      <c r="AS70">
        <v>397.41456986342899</v>
      </c>
      <c r="AT70">
        <v>404.82005880728298</v>
      </c>
      <c r="AU70">
        <v>393.37235666292401</v>
      </c>
      <c r="AV70">
        <v>385.01376760831999</v>
      </c>
      <c r="AW70">
        <v>374.46030849162503</v>
      </c>
      <c r="AX70">
        <v>370.13966819002599</v>
      </c>
      <c r="AY70">
        <v>374.21394973038002</v>
      </c>
      <c r="AZ70">
        <v>356.14132857417502</v>
      </c>
      <c r="BA70">
        <v>331.43358630883102</v>
      </c>
      <c r="BB70">
        <v>332.81385044426099</v>
      </c>
      <c r="BC70">
        <v>333.18912917584697</v>
      </c>
      <c r="BD70">
        <v>331.90740603897598</v>
      </c>
      <c r="BE70">
        <v>341.92161977140103</v>
      </c>
      <c r="BF70">
        <v>334.50810012974802</v>
      </c>
      <c r="BG70">
        <v>335.76250167011</v>
      </c>
      <c r="BH70">
        <v>330.22909293113997</v>
      </c>
      <c r="BI70">
        <v>334.60188916739202</v>
      </c>
      <c r="BJ70">
        <v>328.04449365482998</v>
      </c>
      <c r="BK70">
        <v>335.31123806228499</v>
      </c>
      <c r="BL70">
        <v>333.03870883222902</v>
      </c>
      <c r="BM70">
        <v>321.452499874051</v>
      </c>
      <c r="BN70">
        <v>331.41366587760598</v>
      </c>
      <c r="BO70">
        <v>338.00880703182298</v>
      </c>
      <c r="BP70">
        <v>327.18867022126199</v>
      </c>
      <c r="BQ70">
        <v>332.94221581171502</v>
      </c>
      <c r="BR70">
        <v>333.95642762357897</v>
      </c>
      <c r="BS70">
        <v>341.80402173515</v>
      </c>
      <c r="BT70">
        <v>387.21641433162102</v>
      </c>
      <c r="BU70">
        <v>534.87536623959295</v>
      </c>
      <c r="BV70">
        <v>578.95586976145398</v>
      </c>
      <c r="BW70">
        <v>586.82883654330794</v>
      </c>
      <c r="BX70">
        <v>601.80946616030997</v>
      </c>
      <c r="BY70">
        <v>592.49550792436298</v>
      </c>
      <c r="BZ70">
        <v>596.76376160545794</v>
      </c>
      <c r="CA70">
        <v>595.47040063134602</v>
      </c>
      <c r="CB70">
        <v>546.47646345867099</v>
      </c>
      <c r="CC70">
        <v>449.10778639957101</v>
      </c>
      <c r="CD70">
        <v>403.06510802788898</v>
      </c>
      <c r="CE70">
        <v>386.54860710403102</v>
      </c>
      <c r="CF70">
        <v>362.354215927572</v>
      </c>
      <c r="CG70">
        <v>371.837889294577</v>
      </c>
      <c r="CH70">
        <v>376.60752413470499</v>
      </c>
      <c r="CI70">
        <v>375.65149530766502</v>
      </c>
      <c r="CJ70">
        <v>381.385819212635</v>
      </c>
      <c r="CK70">
        <v>383.24064265933299</v>
      </c>
      <c r="CL70">
        <v>403.34246073148</v>
      </c>
      <c r="CM70">
        <v>374.92015927579598</v>
      </c>
      <c r="CN70">
        <v>381.31427348681598</v>
      </c>
      <c r="CO70">
        <v>385.02944046520798</v>
      </c>
      <c r="CP70">
        <v>381.52095509263597</v>
      </c>
      <c r="CQ70">
        <v>392.37655578210502</v>
      </c>
      <c r="CR70">
        <v>381.822834912433</v>
      </c>
      <c r="CS70">
        <v>390.23344092765802</v>
      </c>
      <c r="CT70">
        <v>401.99604745949</v>
      </c>
      <c r="CU70">
        <v>391.66341472287797</v>
      </c>
      <c r="CV70">
        <v>382.72631649873603</v>
      </c>
      <c r="CW70">
        <v>379.07192114606403</v>
      </c>
      <c r="CX70">
        <v>385.28568583577197</v>
      </c>
      <c r="CY70">
        <v>379.75891211042102</v>
      </c>
      <c r="CZ70">
        <v>374.05177537296402</v>
      </c>
      <c r="DA70">
        <v>372.01256363078801</v>
      </c>
      <c r="DB70">
        <v>361.46711691768598</v>
      </c>
      <c r="DC70">
        <v>347.51631371755701</v>
      </c>
      <c r="DD70">
        <v>354.43800351118801</v>
      </c>
      <c r="DE70">
        <v>347.140839784175</v>
      </c>
      <c r="DF70">
        <v>346.92780974567103</v>
      </c>
      <c r="DG70">
        <v>350.67340259466698</v>
      </c>
      <c r="DH70">
        <v>353.37473013183501</v>
      </c>
      <c r="DI70">
        <v>354.15893008936399</v>
      </c>
      <c r="DJ70">
        <v>347.64311880532301</v>
      </c>
      <c r="DK70">
        <v>345.64216173045799</v>
      </c>
      <c r="DL70">
        <v>349.00024275631102</v>
      </c>
      <c r="DM70">
        <v>339.43066516183097</v>
      </c>
      <c r="DN70">
        <v>350.46179005644001</v>
      </c>
      <c r="DO70">
        <v>348.84676255239998</v>
      </c>
      <c r="DP70">
        <v>352.36751093192902</v>
      </c>
      <c r="DQ70">
        <v>344.55352294565699</v>
      </c>
      <c r="DR70">
        <v>345.74172231747298</v>
      </c>
    </row>
    <row r="71" spans="1:122" x14ac:dyDescent="0.25">
      <c r="A71">
        <v>16.5821094793057</v>
      </c>
      <c r="B71">
        <v>358.33077808443397</v>
      </c>
      <c r="C71">
        <v>335.27041380585399</v>
      </c>
      <c r="D71">
        <v>349.91865458760799</v>
      </c>
      <c r="E71">
        <v>346.94834792275998</v>
      </c>
      <c r="F71">
        <v>347.07023439868101</v>
      </c>
      <c r="G71">
        <v>349.433985793234</v>
      </c>
      <c r="H71">
        <v>347.34972462018101</v>
      </c>
      <c r="I71">
        <v>352.649498297094</v>
      </c>
      <c r="J71">
        <v>336.58485259480102</v>
      </c>
      <c r="K71">
        <v>337.622854342962</v>
      </c>
      <c r="L71">
        <v>336.626491076067</v>
      </c>
      <c r="M71">
        <v>344.193664544478</v>
      </c>
      <c r="N71">
        <v>353.73577197177201</v>
      </c>
      <c r="O71">
        <v>349.534912227181</v>
      </c>
      <c r="P71">
        <v>363.70275335748101</v>
      </c>
      <c r="Q71">
        <v>1070.63818269074</v>
      </c>
      <c r="R71">
        <v>748.78663125218395</v>
      </c>
      <c r="S71">
        <v>530.77571436193602</v>
      </c>
      <c r="T71">
        <v>514.33731266655798</v>
      </c>
      <c r="U71">
        <v>540.54788887616701</v>
      </c>
      <c r="V71">
        <v>892.42235673005302</v>
      </c>
      <c r="W71">
        <v>599.01394789055701</v>
      </c>
      <c r="X71">
        <v>479.072395403477</v>
      </c>
      <c r="Y71">
        <v>423.01959808248603</v>
      </c>
      <c r="Z71">
        <v>436.47039590252302</v>
      </c>
      <c r="AA71">
        <v>418.39253618068199</v>
      </c>
      <c r="AB71">
        <v>407.84608768097598</v>
      </c>
      <c r="AC71">
        <v>396.88807376522101</v>
      </c>
      <c r="AD71">
        <v>396.26460816753701</v>
      </c>
      <c r="AE71">
        <v>385.46271709901902</v>
      </c>
      <c r="AF71">
        <v>384.50321950080303</v>
      </c>
      <c r="AG71">
        <v>390.386102762029</v>
      </c>
      <c r="AH71">
        <v>371.72476093572902</v>
      </c>
      <c r="AI71">
        <v>366.41893658656898</v>
      </c>
      <c r="AJ71">
        <v>370.07729168256202</v>
      </c>
      <c r="AK71">
        <v>380.15169305150903</v>
      </c>
      <c r="AL71">
        <v>374.81586816500902</v>
      </c>
      <c r="AM71">
        <v>378.51732731903002</v>
      </c>
      <c r="AN71">
        <v>372.376037837524</v>
      </c>
      <c r="AO71">
        <v>372.91553773893298</v>
      </c>
      <c r="AP71">
        <v>371.479280947863</v>
      </c>
      <c r="AQ71">
        <v>385.80585472970603</v>
      </c>
      <c r="AR71">
        <v>387.39413582473401</v>
      </c>
      <c r="AS71">
        <v>396.68994653317702</v>
      </c>
      <c r="AT71">
        <v>405.73904641489599</v>
      </c>
      <c r="AU71">
        <v>393.01951494607698</v>
      </c>
      <c r="AV71">
        <v>384.44341708602002</v>
      </c>
      <c r="AW71">
        <v>374.677910035678</v>
      </c>
      <c r="AX71">
        <v>371.69679383604102</v>
      </c>
      <c r="AY71">
        <v>374.06205901461101</v>
      </c>
      <c r="AZ71">
        <v>354.55813659443203</v>
      </c>
      <c r="BA71">
        <v>329.468171575849</v>
      </c>
      <c r="BB71">
        <v>331.74065237833798</v>
      </c>
      <c r="BC71">
        <v>331.71648092460498</v>
      </c>
      <c r="BD71">
        <v>331.985506230238</v>
      </c>
      <c r="BE71">
        <v>340.632205296157</v>
      </c>
      <c r="BF71">
        <v>332.73970433519401</v>
      </c>
      <c r="BG71">
        <v>337.82117467947302</v>
      </c>
      <c r="BH71">
        <v>327.62763321715198</v>
      </c>
      <c r="BI71">
        <v>332.45072373977803</v>
      </c>
      <c r="BJ71">
        <v>330.26313513068197</v>
      </c>
      <c r="BK71">
        <v>335.24086492101799</v>
      </c>
      <c r="BL71">
        <v>332.85615997944097</v>
      </c>
      <c r="BM71">
        <v>320.88154258515198</v>
      </c>
      <c r="BN71">
        <v>329.54219591140799</v>
      </c>
      <c r="BO71">
        <v>338.58123916011698</v>
      </c>
      <c r="BP71">
        <v>323.73411227817599</v>
      </c>
      <c r="BQ71">
        <v>332.6398200854</v>
      </c>
      <c r="BR71">
        <v>332.76541384463201</v>
      </c>
      <c r="BS71">
        <v>342.49486150729598</v>
      </c>
      <c r="BT71">
        <v>389.11926970681299</v>
      </c>
      <c r="BU71">
        <v>534.316192610607</v>
      </c>
      <c r="BV71">
        <v>576.06292446053305</v>
      </c>
      <c r="BW71">
        <v>585.84362385782197</v>
      </c>
      <c r="BX71">
        <v>601.83780393024699</v>
      </c>
      <c r="BY71">
        <v>593.419516033337</v>
      </c>
      <c r="BZ71">
        <v>594.10425981652804</v>
      </c>
      <c r="CA71">
        <v>594.12732582869103</v>
      </c>
      <c r="CB71">
        <v>547.59109125529301</v>
      </c>
      <c r="CC71">
        <v>450.101893830206</v>
      </c>
      <c r="CD71">
        <v>402.33619932311302</v>
      </c>
      <c r="CE71">
        <v>387.85920815544</v>
      </c>
      <c r="CF71">
        <v>362.12653539069203</v>
      </c>
      <c r="CG71">
        <v>370.17561599270999</v>
      </c>
      <c r="CH71">
        <v>377.51096789859298</v>
      </c>
      <c r="CI71">
        <v>380.21644789286898</v>
      </c>
      <c r="CJ71">
        <v>379.754326664404</v>
      </c>
      <c r="CK71">
        <v>383.86054809640001</v>
      </c>
      <c r="CL71">
        <v>406.4098639444</v>
      </c>
      <c r="CM71">
        <v>374.07188499150197</v>
      </c>
      <c r="CN71">
        <v>382.98066582216899</v>
      </c>
      <c r="CO71">
        <v>383.582462592973</v>
      </c>
      <c r="CP71">
        <v>381.10757031711898</v>
      </c>
      <c r="CQ71">
        <v>391.50293334774898</v>
      </c>
      <c r="CR71">
        <v>381.62897782413199</v>
      </c>
      <c r="CS71">
        <v>391.90516028545699</v>
      </c>
      <c r="CT71">
        <v>402.280327406129</v>
      </c>
      <c r="CU71">
        <v>392.57340385166901</v>
      </c>
      <c r="CV71">
        <v>381.794844033179</v>
      </c>
      <c r="CW71">
        <v>378.52801232604202</v>
      </c>
      <c r="CX71">
        <v>385.03789303593999</v>
      </c>
      <c r="CY71">
        <v>380.50671307547498</v>
      </c>
      <c r="CZ71">
        <v>376.00570660816697</v>
      </c>
      <c r="DA71">
        <v>370.43387112545599</v>
      </c>
      <c r="DB71">
        <v>359.04529827269698</v>
      </c>
      <c r="DC71">
        <v>348.09366766197201</v>
      </c>
      <c r="DD71">
        <v>352.55923054352598</v>
      </c>
      <c r="DE71">
        <v>345.99784955154001</v>
      </c>
      <c r="DF71">
        <v>348.06180802214101</v>
      </c>
      <c r="DG71">
        <v>357.10136527441603</v>
      </c>
      <c r="DH71">
        <v>355.32746575791202</v>
      </c>
      <c r="DI71">
        <v>353.64553309127001</v>
      </c>
      <c r="DJ71">
        <v>345.98139329579101</v>
      </c>
      <c r="DK71">
        <v>345.79852322897301</v>
      </c>
      <c r="DL71">
        <v>349.99527724032203</v>
      </c>
      <c r="DM71">
        <v>338.48217578717799</v>
      </c>
      <c r="DN71">
        <v>349.77600297806498</v>
      </c>
      <c r="DO71">
        <v>351.90351310955401</v>
      </c>
      <c r="DP71">
        <v>352.82212748902901</v>
      </c>
      <c r="DQ71">
        <v>347.25775762061102</v>
      </c>
      <c r="DR71">
        <v>345.99969551830299</v>
      </c>
    </row>
    <row r="72" spans="1:122" x14ac:dyDescent="0.25">
      <c r="A72">
        <v>16.822429906541998</v>
      </c>
      <c r="B72">
        <v>353.439701709274</v>
      </c>
      <c r="C72">
        <v>339.076288440214</v>
      </c>
      <c r="D72">
        <v>350.80522569580597</v>
      </c>
      <c r="E72">
        <v>346.10873067909898</v>
      </c>
      <c r="F72">
        <v>349.10047601362902</v>
      </c>
      <c r="G72">
        <v>349.73202825961698</v>
      </c>
      <c r="H72">
        <v>346.306755679481</v>
      </c>
      <c r="I72">
        <v>353.839389043209</v>
      </c>
      <c r="J72">
        <v>335.89366948172102</v>
      </c>
      <c r="K72">
        <v>337.678125843315</v>
      </c>
      <c r="L72">
        <v>336.42623452606102</v>
      </c>
      <c r="M72">
        <v>348.39974005311001</v>
      </c>
      <c r="N72">
        <v>353.901664427453</v>
      </c>
      <c r="O72">
        <v>347.38406430855599</v>
      </c>
      <c r="P72">
        <v>361.22229781548702</v>
      </c>
      <c r="Q72">
        <v>974.24816779880996</v>
      </c>
      <c r="R72">
        <v>676.546294643696</v>
      </c>
      <c r="S72">
        <v>502.97040324032503</v>
      </c>
      <c r="T72">
        <v>502.98057692357003</v>
      </c>
      <c r="U72">
        <v>518.29893799891204</v>
      </c>
      <c r="V72">
        <v>831.28734007937101</v>
      </c>
      <c r="W72">
        <v>565.15506499420303</v>
      </c>
      <c r="X72">
        <v>467.63273714192798</v>
      </c>
      <c r="Y72">
        <v>411.21253676325199</v>
      </c>
      <c r="Z72">
        <v>428.28611063173298</v>
      </c>
      <c r="AA72">
        <v>415.42889510598502</v>
      </c>
      <c r="AB72">
        <v>404.48679031792102</v>
      </c>
      <c r="AC72">
        <v>391.20564521217699</v>
      </c>
      <c r="AD72">
        <v>392.29161198236397</v>
      </c>
      <c r="AE72">
        <v>384.79263423134199</v>
      </c>
      <c r="AF72">
        <v>382.58370091672901</v>
      </c>
      <c r="AG72">
        <v>386.930096065295</v>
      </c>
      <c r="AH72">
        <v>366.410749982737</v>
      </c>
      <c r="AI72">
        <v>369.75181539357999</v>
      </c>
      <c r="AJ72">
        <v>364.59559190083303</v>
      </c>
      <c r="AK72">
        <v>376.28223612109798</v>
      </c>
      <c r="AL72">
        <v>375.01889227859999</v>
      </c>
      <c r="AM72">
        <v>381.48783696808499</v>
      </c>
      <c r="AN72">
        <v>376.16035611786799</v>
      </c>
      <c r="AO72">
        <v>374.419023028504</v>
      </c>
      <c r="AP72">
        <v>369.99349125834999</v>
      </c>
      <c r="AQ72">
        <v>384.06645016172598</v>
      </c>
      <c r="AR72">
        <v>387.92582003758002</v>
      </c>
      <c r="AS72">
        <v>392.806819848445</v>
      </c>
      <c r="AT72">
        <v>400.68136548443101</v>
      </c>
      <c r="AU72">
        <v>391.354256205338</v>
      </c>
      <c r="AV72">
        <v>381.78331891862501</v>
      </c>
      <c r="AW72">
        <v>368.56246996729698</v>
      </c>
      <c r="AX72">
        <v>371.77724316278699</v>
      </c>
      <c r="AY72">
        <v>370.72930080909703</v>
      </c>
      <c r="AZ72">
        <v>352.19249459599303</v>
      </c>
      <c r="BA72">
        <v>330.540094010269</v>
      </c>
      <c r="BB72">
        <v>333.23507616100301</v>
      </c>
      <c r="BC72">
        <v>333.09760270119801</v>
      </c>
      <c r="BD72">
        <v>329.75447235211999</v>
      </c>
      <c r="BE72">
        <v>337.69976432784898</v>
      </c>
      <c r="BF72">
        <v>329.271738689703</v>
      </c>
      <c r="BG72">
        <v>335.34385338294499</v>
      </c>
      <c r="BH72">
        <v>323.67919955439402</v>
      </c>
      <c r="BI72">
        <v>330.93602470615298</v>
      </c>
      <c r="BJ72">
        <v>333.168164841953</v>
      </c>
      <c r="BK72">
        <v>332.90137572626401</v>
      </c>
      <c r="BL72">
        <v>330.25829866423499</v>
      </c>
      <c r="BM72">
        <v>321.745803565335</v>
      </c>
      <c r="BN72">
        <v>334.58575485005798</v>
      </c>
      <c r="BO72">
        <v>334.11370614399198</v>
      </c>
      <c r="BP72">
        <v>320.995905552213</v>
      </c>
      <c r="BQ72">
        <v>334.13737201696699</v>
      </c>
      <c r="BR72">
        <v>331.33676543917301</v>
      </c>
      <c r="BS72">
        <v>340.60806411583798</v>
      </c>
      <c r="BT72">
        <v>389.40689782371697</v>
      </c>
      <c r="BU72">
        <v>515.95689812837304</v>
      </c>
      <c r="BV72">
        <v>551.750915233559</v>
      </c>
      <c r="BW72">
        <v>572.55814753321602</v>
      </c>
      <c r="BX72">
        <v>578.83192927365405</v>
      </c>
      <c r="BY72">
        <v>575.59692855137598</v>
      </c>
      <c r="BZ72">
        <v>570.71733469383196</v>
      </c>
      <c r="CA72">
        <v>584.85243010227305</v>
      </c>
      <c r="CB72">
        <v>538.72674180915101</v>
      </c>
      <c r="CC72">
        <v>441.41383472259099</v>
      </c>
      <c r="CD72">
        <v>398.01406749537898</v>
      </c>
      <c r="CE72">
        <v>382.98965018417698</v>
      </c>
      <c r="CF72">
        <v>357.78029193538498</v>
      </c>
      <c r="CG72">
        <v>370.417747245263</v>
      </c>
      <c r="CH72">
        <v>376.28346169233902</v>
      </c>
      <c r="CI72">
        <v>379.15524145012103</v>
      </c>
      <c r="CJ72">
        <v>379.42248099822399</v>
      </c>
      <c r="CK72">
        <v>382.31919233496302</v>
      </c>
      <c r="CL72">
        <v>405.396657228111</v>
      </c>
      <c r="CM72">
        <v>376.61701794682301</v>
      </c>
      <c r="CN72">
        <v>381.760552764745</v>
      </c>
      <c r="CO72">
        <v>377.35496033798103</v>
      </c>
      <c r="CP72">
        <v>380.95558394339201</v>
      </c>
      <c r="CQ72">
        <v>387.52526569129202</v>
      </c>
      <c r="CR72">
        <v>380.80289795121701</v>
      </c>
      <c r="CS72">
        <v>391.89244120978202</v>
      </c>
      <c r="CT72">
        <v>398.77379495716298</v>
      </c>
      <c r="CU72">
        <v>391.10365992855702</v>
      </c>
      <c r="CV72">
        <v>381.63559299267303</v>
      </c>
      <c r="CW72">
        <v>373.03358073787302</v>
      </c>
      <c r="CX72">
        <v>386.64667168648299</v>
      </c>
      <c r="CY72">
        <v>377.83229397570898</v>
      </c>
      <c r="CZ72">
        <v>379.66149596770799</v>
      </c>
      <c r="DA72">
        <v>367.48052150306103</v>
      </c>
      <c r="DB72">
        <v>357.94396500892799</v>
      </c>
      <c r="DC72">
        <v>347.80857778962201</v>
      </c>
      <c r="DD72">
        <v>357.57851756586803</v>
      </c>
      <c r="DE72">
        <v>346.86097202768798</v>
      </c>
      <c r="DF72">
        <v>352.24406361770599</v>
      </c>
      <c r="DG72">
        <v>359.63910984082901</v>
      </c>
      <c r="DH72">
        <v>355.330568090996</v>
      </c>
      <c r="DI72">
        <v>352.74425376210797</v>
      </c>
      <c r="DJ72">
        <v>350.30239249004501</v>
      </c>
      <c r="DK72">
        <v>344.47136563154697</v>
      </c>
      <c r="DL72">
        <v>347.24653051285202</v>
      </c>
      <c r="DM72">
        <v>343.05283389787797</v>
      </c>
      <c r="DN72">
        <v>351.98862774913101</v>
      </c>
      <c r="DO72">
        <v>350.37803082258898</v>
      </c>
      <c r="DP72">
        <v>349.720092486341</v>
      </c>
      <c r="DQ72">
        <v>345.69714662122698</v>
      </c>
      <c r="DR72">
        <v>345.57542673028399</v>
      </c>
    </row>
    <row r="73" spans="1:122" x14ac:dyDescent="0.25">
      <c r="A73">
        <v>17.0627503337783</v>
      </c>
      <c r="B73">
        <v>346.93818886576503</v>
      </c>
      <c r="C73">
        <v>341.46753228407903</v>
      </c>
      <c r="D73">
        <v>350.80449435527203</v>
      </c>
      <c r="E73">
        <v>345.86950914622901</v>
      </c>
      <c r="F73">
        <v>350.68144999689201</v>
      </c>
      <c r="G73">
        <v>345.55474439220899</v>
      </c>
      <c r="H73">
        <v>342.61601263742602</v>
      </c>
      <c r="I73">
        <v>353.36739889502297</v>
      </c>
      <c r="J73">
        <v>337.68482945872</v>
      </c>
      <c r="K73">
        <v>339.19048472998702</v>
      </c>
      <c r="L73">
        <v>338.577642251344</v>
      </c>
      <c r="M73">
        <v>351.05634508906297</v>
      </c>
      <c r="N73">
        <v>353.37282162849903</v>
      </c>
      <c r="O73">
        <v>348.27747106363699</v>
      </c>
      <c r="P73">
        <v>361.473277384178</v>
      </c>
      <c r="Q73">
        <v>939.46140662968105</v>
      </c>
      <c r="R73">
        <v>653.73447219776006</v>
      </c>
      <c r="S73">
        <v>491.65587464473401</v>
      </c>
      <c r="T73">
        <v>490.06462068838101</v>
      </c>
      <c r="U73">
        <v>506.789872728153</v>
      </c>
      <c r="V73">
        <v>806.57815958236699</v>
      </c>
      <c r="W73">
        <v>552.84415335489905</v>
      </c>
      <c r="X73">
        <v>463.07294999917599</v>
      </c>
      <c r="Y73">
        <v>410.35713123631302</v>
      </c>
      <c r="Z73">
        <v>425.57561799669998</v>
      </c>
      <c r="AA73">
        <v>407.77179622933602</v>
      </c>
      <c r="AB73">
        <v>406.95314481583301</v>
      </c>
      <c r="AC73">
        <v>390.72974284976499</v>
      </c>
      <c r="AD73">
        <v>391.34233145532301</v>
      </c>
      <c r="AE73">
        <v>381.28397097051197</v>
      </c>
      <c r="AF73">
        <v>381.763157024333</v>
      </c>
      <c r="AG73">
        <v>390.53320068616</v>
      </c>
      <c r="AH73">
        <v>364.66289430024199</v>
      </c>
      <c r="AI73">
        <v>371.283230718308</v>
      </c>
      <c r="AJ73">
        <v>367.36719536548298</v>
      </c>
      <c r="AK73">
        <v>372.15793856900598</v>
      </c>
      <c r="AL73">
        <v>375.744116806845</v>
      </c>
      <c r="AM73">
        <v>381.56270722196803</v>
      </c>
      <c r="AN73">
        <v>379.46419186058301</v>
      </c>
      <c r="AO73">
        <v>371.96020050822898</v>
      </c>
      <c r="AP73">
        <v>366.430187283348</v>
      </c>
      <c r="AQ73">
        <v>383.06174570591099</v>
      </c>
      <c r="AR73">
        <v>389.71808636286698</v>
      </c>
      <c r="AS73">
        <v>390.295353712593</v>
      </c>
      <c r="AT73">
        <v>399.64629536520101</v>
      </c>
      <c r="AU73">
        <v>387.14557078773697</v>
      </c>
      <c r="AV73">
        <v>379.25166044629702</v>
      </c>
      <c r="AW73">
        <v>361.26141372580298</v>
      </c>
      <c r="AX73">
        <v>372.41577181514498</v>
      </c>
      <c r="AY73">
        <v>368.92702056592299</v>
      </c>
      <c r="AZ73">
        <v>349.85289153070499</v>
      </c>
      <c r="BA73">
        <v>334.399868081877</v>
      </c>
      <c r="BB73">
        <v>335.27347068075102</v>
      </c>
      <c r="BC73">
        <v>332.83160859680697</v>
      </c>
      <c r="BD73">
        <v>331.63769738059801</v>
      </c>
      <c r="BE73">
        <v>339.16920603201203</v>
      </c>
      <c r="BF73">
        <v>331.80513154870698</v>
      </c>
      <c r="BG73">
        <v>331.004546977811</v>
      </c>
      <c r="BH73">
        <v>326.39436638587898</v>
      </c>
      <c r="BI73">
        <v>331.84670577110802</v>
      </c>
      <c r="BJ73">
        <v>334.04149783861101</v>
      </c>
      <c r="BK73">
        <v>334.75883995728202</v>
      </c>
      <c r="BL73">
        <v>333.76118132586498</v>
      </c>
      <c r="BM73">
        <v>325.29305806705798</v>
      </c>
      <c r="BN73">
        <v>334.06109734953702</v>
      </c>
      <c r="BO73">
        <v>331.60502144433798</v>
      </c>
      <c r="BP73">
        <v>317.82168972752902</v>
      </c>
      <c r="BQ73">
        <v>334.71803733044601</v>
      </c>
      <c r="BR73">
        <v>330.112387518638</v>
      </c>
      <c r="BS73">
        <v>341.87562837497597</v>
      </c>
      <c r="BT73">
        <v>385.73921383392701</v>
      </c>
      <c r="BU73">
        <v>504.35077600008998</v>
      </c>
      <c r="BV73">
        <v>538.52494784378302</v>
      </c>
      <c r="BW73">
        <v>562.68362378844995</v>
      </c>
      <c r="BX73">
        <v>563.59363255995197</v>
      </c>
      <c r="BY73">
        <v>560.56227243237095</v>
      </c>
      <c r="BZ73">
        <v>556.60319642058698</v>
      </c>
      <c r="CA73">
        <v>570.79003728776604</v>
      </c>
      <c r="CB73">
        <v>529.81478891843597</v>
      </c>
      <c r="CC73">
        <v>436.365618825571</v>
      </c>
      <c r="CD73">
        <v>388.53252770952503</v>
      </c>
      <c r="CE73">
        <v>379.93887255124099</v>
      </c>
      <c r="CF73">
        <v>356.79382801825602</v>
      </c>
      <c r="CG73">
        <v>371.92112524990898</v>
      </c>
      <c r="CH73">
        <v>375.655082861876</v>
      </c>
      <c r="CI73">
        <v>379.20655842394802</v>
      </c>
      <c r="CJ73">
        <v>383.46120739051401</v>
      </c>
      <c r="CK73">
        <v>386.05413501380701</v>
      </c>
      <c r="CL73">
        <v>402.66748248360102</v>
      </c>
      <c r="CM73">
        <v>377.79768940772499</v>
      </c>
      <c r="CN73">
        <v>384.01782487963197</v>
      </c>
      <c r="CO73">
        <v>375.06852696688298</v>
      </c>
      <c r="CP73">
        <v>378.61119009315399</v>
      </c>
      <c r="CQ73">
        <v>386.98809167320002</v>
      </c>
      <c r="CR73">
        <v>384.96031661693098</v>
      </c>
      <c r="CS73">
        <v>393.88277893452999</v>
      </c>
      <c r="CT73">
        <v>395.93144216513599</v>
      </c>
      <c r="CU73">
        <v>389.17104623415298</v>
      </c>
      <c r="CV73">
        <v>382.72957517197699</v>
      </c>
      <c r="CW73">
        <v>372.79972279526498</v>
      </c>
      <c r="CX73">
        <v>386.79162479074199</v>
      </c>
      <c r="CY73">
        <v>380.07976315021398</v>
      </c>
      <c r="CZ73">
        <v>377.64006385108502</v>
      </c>
      <c r="DA73">
        <v>369.51582121102302</v>
      </c>
      <c r="DB73">
        <v>358.08979270572303</v>
      </c>
      <c r="DC73">
        <v>349.63756641765201</v>
      </c>
      <c r="DD73">
        <v>362.77373102170702</v>
      </c>
      <c r="DE73">
        <v>346.22700750733702</v>
      </c>
      <c r="DF73">
        <v>352.36020741227497</v>
      </c>
      <c r="DG73">
        <v>362.47898007077202</v>
      </c>
      <c r="DH73">
        <v>356.47926599753401</v>
      </c>
      <c r="DI73">
        <v>354.09804131944099</v>
      </c>
      <c r="DJ73">
        <v>350.214245839471</v>
      </c>
      <c r="DK73">
        <v>343.74935897122998</v>
      </c>
      <c r="DL73">
        <v>343.47220574987699</v>
      </c>
      <c r="DM73">
        <v>341.81592633384798</v>
      </c>
      <c r="DN73">
        <v>350.50887414469003</v>
      </c>
      <c r="DO73">
        <v>349.49074477080001</v>
      </c>
      <c r="DP73">
        <v>351.30018185624999</v>
      </c>
      <c r="DQ73">
        <v>346.41907611129801</v>
      </c>
      <c r="DR73">
        <v>344.28879475183402</v>
      </c>
    </row>
    <row r="74" spans="1:122" x14ac:dyDescent="0.25">
      <c r="A74">
        <v>17.303070761014599</v>
      </c>
      <c r="B74">
        <v>343.927402436134</v>
      </c>
      <c r="C74">
        <v>341.415449039267</v>
      </c>
      <c r="D74">
        <v>352.86849968701199</v>
      </c>
      <c r="E74">
        <v>347.35811154298</v>
      </c>
      <c r="F74">
        <v>354.46871236832902</v>
      </c>
      <c r="G74">
        <v>344.49241652992202</v>
      </c>
      <c r="H74">
        <v>341.25712187257301</v>
      </c>
      <c r="I74">
        <v>352.599187463166</v>
      </c>
      <c r="J74">
        <v>340.01371624540002</v>
      </c>
      <c r="K74">
        <v>340.45846635078902</v>
      </c>
      <c r="L74">
        <v>341.823605413579</v>
      </c>
      <c r="M74">
        <v>348.59908297300802</v>
      </c>
      <c r="N74">
        <v>352.53023990022399</v>
      </c>
      <c r="O74">
        <v>349.33687237151997</v>
      </c>
      <c r="P74">
        <v>362.24481552480398</v>
      </c>
      <c r="Q74">
        <v>918.71098092110003</v>
      </c>
      <c r="R74">
        <v>624.46456222921404</v>
      </c>
      <c r="S74">
        <v>475.180542495449</v>
      </c>
      <c r="T74">
        <v>472.14793708826801</v>
      </c>
      <c r="U74">
        <v>499.22954082246599</v>
      </c>
      <c r="V74">
        <v>777.77851486419695</v>
      </c>
      <c r="W74">
        <v>532.48375969806705</v>
      </c>
      <c r="X74">
        <v>454.64666511815898</v>
      </c>
      <c r="Y74">
        <v>403.15618138843098</v>
      </c>
      <c r="Z74">
        <v>418.20713617574199</v>
      </c>
      <c r="AA74">
        <v>404.842759352977</v>
      </c>
      <c r="AB74">
        <v>403.07922210790201</v>
      </c>
      <c r="AC74">
        <v>387.51135225787999</v>
      </c>
      <c r="AD74">
        <v>383.98241332349897</v>
      </c>
      <c r="AE74">
        <v>374.89769433991597</v>
      </c>
      <c r="AF74">
        <v>381.15981842072898</v>
      </c>
      <c r="AG74">
        <v>389.490098829408</v>
      </c>
      <c r="AH74">
        <v>359.393618239803</v>
      </c>
      <c r="AI74">
        <v>369.61208508756198</v>
      </c>
      <c r="AJ74">
        <v>370.543637406019</v>
      </c>
      <c r="AK74">
        <v>370.54294653060799</v>
      </c>
      <c r="AL74">
        <v>375.26632618396701</v>
      </c>
      <c r="AM74">
        <v>379.24248635171602</v>
      </c>
      <c r="AN74">
        <v>380.71600122231899</v>
      </c>
      <c r="AO74">
        <v>373.726442160842</v>
      </c>
      <c r="AP74">
        <v>369.50615233195202</v>
      </c>
      <c r="AQ74">
        <v>382.278042886783</v>
      </c>
      <c r="AR74">
        <v>392.735500866488</v>
      </c>
      <c r="AS74">
        <v>392.09817333591297</v>
      </c>
      <c r="AT74">
        <v>398.250641878294</v>
      </c>
      <c r="AU74">
        <v>383.36751793485598</v>
      </c>
      <c r="AV74">
        <v>379.46350956090902</v>
      </c>
      <c r="AW74">
        <v>355.89050336019102</v>
      </c>
      <c r="AX74">
        <v>369.66052128276903</v>
      </c>
      <c r="AY74">
        <v>365.34036375556701</v>
      </c>
      <c r="AZ74">
        <v>347.54620848137301</v>
      </c>
      <c r="BA74">
        <v>335.982423718723</v>
      </c>
      <c r="BB74">
        <v>334.25772042537102</v>
      </c>
      <c r="BC74">
        <v>331.69673757654601</v>
      </c>
      <c r="BD74">
        <v>333.47134264576999</v>
      </c>
      <c r="BE74">
        <v>336.877043718999</v>
      </c>
      <c r="BF74">
        <v>331.11335859063303</v>
      </c>
      <c r="BG74">
        <v>328.83855909664101</v>
      </c>
      <c r="BH74">
        <v>329.74540606137498</v>
      </c>
      <c r="BI74">
        <v>329.21009943857302</v>
      </c>
      <c r="BJ74">
        <v>331.897212410831</v>
      </c>
      <c r="BK74">
        <v>338.96937838050297</v>
      </c>
      <c r="BL74">
        <v>334.71115173828002</v>
      </c>
      <c r="BM74">
        <v>327.06743580762401</v>
      </c>
      <c r="BN74">
        <v>335.93670218575102</v>
      </c>
      <c r="BO74">
        <v>331.99038992517302</v>
      </c>
      <c r="BP74">
        <v>319.62197701541498</v>
      </c>
      <c r="BQ74">
        <v>333.32553235539302</v>
      </c>
      <c r="BR74">
        <v>328.66525188779599</v>
      </c>
      <c r="BS74">
        <v>338.760419703232</v>
      </c>
      <c r="BT74">
        <v>384.10572184172503</v>
      </c>
      <c r="BU74">
        <v>497.98386830451102</v>
      </c>
      <c r="BV74">
        <v>530.85910343212095</v>
      </c>
      <c r="BW74">
        <v>551.40281402211997</v>
      </c>
      <c r="BX74">
        <v>549.58474305359698</v>
      </c>
      <c r="BY74">
        <v>548.93936061185298</v>
      </c>
      <c r="BZ74">
        <v>540.05443375379502</v>
      </c>
      <c r="CA74">
        <v>551.45097598938798</v>
      </c>
      <c r="CB74">
        <v>512.65289244625296</v>
      </c>
      <c r="CC74">
        <v>422.24652057318298</v>
      </c>
      <c r="CD74">
        <v>379.97048639398702</v>
      </c>
      <c r="CE74">
        <v>384.26351483204598</v>
      </c>
      <c r="CF74">
        <v>356.040764061282</v>
      </c>
      <c r="CG74">
        <v>371.48071071838501</v>
      </c>
      <c r="CH74">
        <v>374.51802894229098</v>
      </c>
      <c r="CI74">
        <v>373.97643368304301</v>
      </c>
      <c r="CJ74">
        <v>377.73626311156897</v>
      </c>
      <c r="CK74">
        <v>380.81924717146597</v>
      </c>
      <c r="CL74">
        <v>404.05700431812397</v>
      </c>
      <c r="CM74">
        <v>379.69600586514298</v>
      </c>
      <c r="CN74">
        <v>385.12813054070699</v>
      </c>
      <c r="CO74">
        <v>370.31902590873199</v>
      </c>
      <c r="CP74">
        <v>377.04917032199597</v>
      </c>
      <c r="CQ74">
        <v>384.11248155734199</v>
      </c>
      <c r="CR74">
        <v>384.395246660118</v>
      </c>
      <c r="CS74">
        <v>392.40668118929199</v>
      </c>
      <c r="CT74">
        <v>390.72168625230302</v>
      </c>
      <c r="CU74">
        <v>387.584896988433</v>
      </c>
      <c r="CV74">
        <v>380.21976977834498</v>
      </c>
      <c r="CW74">
        <v>371.257203737552</v>
      </c>
      <c r="CX74">
        <v>385.85846370222202</v>
      </c>
      <c r="CY74">
        <v>377.28473748092</v>
      </c>
      <c r="CZ74">
        <v>376.94183980232998</v>
      </c>
      <c r="DA74">
        <v>369.89454976338999</v>
      </c>
      <c r="DB74">
        <v>359.01303274649399</v>
      </c>
      <c r="DC74">
        <v>355.72704904375701</v>
      </c>
      <c r="DD74">
        <v>363.42646329623199</v>
      </c>
      <c r="DE74">
        <v>343.62222936539598</v>
      </c>
      <c r="DF74">
        <v>352.97188269824397</v>
      </c>
      <c r="DG74">
        <v>360.84875572433401</v>
      </c>
      <c r="DH74">
        <v>354.40929836823898</v>
      </c>
      <c r="DI74">
        <v>356.62974898185598</v>
      </c>
      <c r="DJ74">
        <v>352.69598610446201</v>
      </c>
      <c r="DK74">
        <v>342.48827495797798</v>
      </c>
      <c r="DL74">
        <v>347.03500479599398</v>
      </c>
      <c r="DM74">
        <v>338.54329653517402</v>
      </c>
      <c r="DN74">
        <v>348.554331374242</v>
      </c>
      <c r="DO74">
        <v>346.10364565682499</v>
      </c>
      <c r="DP74">
        <v>351.75996997887103</v>
      </c>
      <c r="DQ74">
        <v>344.69076835697598</v>
      </c>
      <c r="DR74">
        <v>345.81964115122901</v>
      </c>
    </row>
    <row r="75" spans="1:122" x14ac:dyDescent="0.25">
      <c r="A75">
        <v>17.543391188251</v>
      </c>
      <c r="B75">
        <v>343.98658256974102</v>
      </c>
      <c r="C75">
        <v>342.02307858212998</v>
      </c>
      <c r="D75">
        <v>351.62059428511702</v>
      </c>
      <c r="E75">
        <v>347.28579064517999</v>
      </c>
      <c r="F75">
        <v>355.22910222603298</v>
      </c>
      <c r="G75">
        <v>343.22106482062998</v>
      </c>
      <c r="H75">
        <v>342.08798715338003</v>
      </c>
      <c r="I75">
        <v>352.22567201932998</v>
      </c>
      <c r="J75">
        <v>342.04221115224198</v>
      </c>
      <c r="K75">
        <v>340.47409677921797</v>
      </c>
      <c r="L75">
        <v>342.90942445872702</v>
      </c>
      <c r="M75">
        <v>346.207922088967</v>
      </c>
      <c r="N75">
        <v>351.14736498566901</v>
      </c>
      <c r="O75">
        <v>348.197692910282</v>
      </c>
      <c r="P75">
        <v>361.94173137931699</v>
      </c>
      <c r="Q75">
        <v>923.08076324599494</v>
      </c>
      <c r="R75">
        <v>621.39042293167904</v>
      </c>
      <c r="S75">
        <v>472.93203580691699</v>
      </c>
      <c r="T75">
        <v>464.54813079355699</v>
      </c>
      <c r="U75">
        <v>497.35983651799501</v>
      </c>
      <c r="V75">
        <v>770.03127737556804</v>
      </c>
      <c r="W75">
        <v>529.37666963385095</v>
      </c>
      <c r="X75">
        <v>452.12432903406602</v>
      </c>
      <c r="Y75">
        <v>400.67415017988702</v>
      </c>
      <c r="Z75">
        <v>416.68087099082902</v>
      </c>
      <c r="AA75">
        <v>405.69118929503901</v>
      </c>
      <c r="AB75">
        <v>402.561641220382</v>
      </c>
      <c r="AC75">
        <v>386.11718312998602</v>
      </c>
      <c r="AD75">
        <v>381.442619472513</v>
      </c>
      <c r="AE75">
        <v>372.33122516840899</v>
      </c>
      <c r="AF75">
        <v>381.05676323255801</v>
      </c>
      <c r="AG75">
        <v>389.03359847646101</v>
      </c>
      <c r="AH75">
        <v>356.706260462469</v>
      </c>
      <c r="AI75">
        <v>368.624075347614</v>
      </c>
      <c r="AJ75">
        <v>373.19671007781199</v>
      </c>
      <c r="AK75">
        <v>372.73006862018099</v>
      </c>
      <c r="AL75">
        <v>375.06153185865702</v>
      </c>
      <c r="AM75">
        <v>376.41228805311999</v>
      </c>
      <c r="AN75">
        <v>379.68090420442502</v>
      </c>
      <c r="AO75">
        <v>376.74789946241702</v>
      </c>
      <c r="AP75">
        <v>367.13597153782899</v>
      </c>
      <c r="AQ75">
        <v>380.92849074062502</v>
      </c>
      <c r="AR75">
        <v>393.20226935093598</v>
      </c>
      <c r="AS75">
        <v>394.84642660268003</v>
      </c>
      <c r="AT75">
        <v>401.025276598289</v>
      </c>
      <c r="AU75">
        <v>382.37650624975402</v>
      </c>
      <c r="AV75">
        <v>381.81139537914999</v>
      </c>
      <c r="AW75">
        <v>356.61139354574499</v>
      </c>
      <c r="AX75">
        <v>369.35295127107997</v>
      </c>
      <c r="AY75">
        <v>363.89171898620702</v>
      </c>
      <c r="AZ75">
        <v>347.07820240609601</v>
      </c>
      <c r="BA75">
        <v>338.107462284326</v>
      </c>
      <c r="BB75">
        <v>332.58725805934102</v>
      </c>
      <c r="BC75">
        <v>330.92930845067298</v>
      </c>
      <c r="BD75">
        <v>333.623621941225</v>
      </c>
      <c r="BE75">
        <v>336.01895357958398</v>
      </c>
      <c r="BF75">
        <v>329.17029773541799</v>
      </c>
      <c r="BG75">
        <v>328.23345796200601</v>
      </c>
      <c r="BH75">
        <v>330.17958599155702</v>
      </c>
      <c r="BI75">
        <v>328.999056473157</v>
      </c>
      <c r="BJ75">
        <v>329.99277405833698</v>
      </c>
      <c r="BK75">
        <v>341.50674123105102</v>
      </c>
      <c r="BL75">
        <v>333.545887743143</v>
      </c>
      <c r="BM75">
        <v>327.64727823297898</v>
      </c>
      <c r="BN75">
        <v>338.79655673451902</v>
      </c>
      <c r="BO75">
        <v>332.92420833996499</v>
      </c>
      <c r="BP75">
        <v>320.465597460374</v>
      </c>
      <c r="BQ75">
        <v>334.63063363178702</v>
      </c>
      <c r="BR75">
        <v>328.66305367739301</v>
      </c>
      <c r="BS75">
        <v>336.09730806464</v>
      </c>
      <c r="BT75">
        <v>388.09579703609501</v>
      </c>
      <c r="BU75">
        <v>500.36303085633199</v>
      </c>
      <c r="BV75">
        <v>533.25273475979202</v>
      </c>
      <c r="BW75">
        <v>555.46597499407005</v>
      </c>
      <c r="BX75">
        <v>553.48232405133604</v>
      </c>
      <c r="BY75">
        <v>552.87144069909698</v>
      </c>
      <c r="BZ75">
        <v>543.00327133512098</v>
      </c>
      <c r="CA75">
        <v>551.78819668742096</v>
      </c>
      <c r="CB75">
        <v>512.34715305380996</v>
      </c>
      <c r="CC75">
        <v>420.358803040515</v>
      </c>
      <c r="CD75">
        <v>380.72716307700699</v>
      </c>
      <c r="CE75">
        <v>389.55080713404499</v>
      </c>
      <c r="CF75">
        <v>355.85766389445502</v>
      </c>
      <c r="CG75">
        <v>372.24805372518199</v>
      </c>
      <c r="CH75">
        <v>373.87077444095797</v>
      </c>
      <c r="CI75">
        <v>372.74720688840898</v>
      </c>
      <c r="CJ75">
        <v>375.47916593963498</v>
      </c>
      <c r="CK75">
        <v>378.11626298087998</v>
      </c>
      <c r="CL75">
        <v>407.30935667616302</v>
      </c>
      <c r="CM75">
        <v>384.37753511183797</v>
      </c>
      <c r="CN75">
        <v>384.11785187109899</v>
      </c>
      <c r="CO75">
        <v>371.22758067112102</v>
      </c>
      <c r="CP75">
        <v>379.03585508562497</v>
      </c>
      <c r="CQ75">
        <v>384.11881617033998</v>
      </c>
      <c r="CR75">
        <v>382.81727272591098</v>
      </c>
      <c r="CS75">
        <v>390.88816066641999</v>
      </c>
      <c r="CT75">
        <v>386.75771106774403</v>
      </c>
      <c r="CU75">
        <v>384.41635760918001</v>
      </c>
      <c r="CV75">
        <v>377.479676514559</v>
      </c>
      <c r="CW75">
        <v>371.67468339587901</v>
      </c>
      <c r="CX75">
        <v>382.54160689785402</v>
      </c>
      <c r="CY75">
        <v>377.60136738019798</v>
      </c>
      <c r="CZ75">
        <v>375.75725893227599</v>
      </c>
      <c r="DA75">
        <v>370.21908628761599</v>
      </c>
      <c r="DB75">
        <v>359.72506092407298</v>
      </c>
      <c r="DC75">
        <v>360.73269370039702</v>
      </c>
      <c r="DD75">
        <v>361.95520909107699</v>
      </c>
      <c r="DE75">
        <v>338.956977147918</v>
      </c>
      <c r="DF75">
        <v>351.70942420399899</v>
      </c>
      <c r="DG75">
        <v>363.26350976484599</v>
      </c>
      <c r="DH75">
        <v>353.816485911683</v>
      </c>
      <c r="DI75">
        <v>356.46113384869398</v>
      </c>
      <c r="DJ75">
        <v>353.433679352605</v>
      </c>
      <c r="DK75">
        <v>339.75427925161102</v>
      </c>
      <c r="DL75">
        <v>351.445177178888</v>
      </c>
      <c r="DM75">
        <v>337.73138394713499</v>
      </c>
      <c r="DN75">
        <v>349.08798363982601</v>
      </c>
      <c r="DO75">
        <v>344.48822506496299</v>
      </c>
      <c r="DP75">
        <v>353.16275922017797</v>
      </c>
      <c r="DQ75">
        <v>342.56361521565702</v>
      </c>
      <c r="DR75">
        <v>348.48013870397898</v>
      </c>
    </row>
    <row r="76" spans="1:122" x14ac:dyDescent="0.25">
      <c r="A76">
        <v>17.783711615487299</v>
      </c>
      <c r="B76">
        <v>343.39019843749901</v>
      </c>
      <c r="C76">
        <v>343.22231910358897</v>
      </c>
      <c r="D76">
        <v>351.19300842305103</v>
      </c>
      <c r="E76">
        <v>348.25091108324199</v>
      </c>
      <c r="F76">
        <v>352.85707296266997</v>
      </c>
      <c r="G76">
        <v>344.58592125493499</v>
      </c>
      <c r="H76">
        <v>340.77681500027597</v>
      </c>
      <c r="I76">
        <v>351.22700090335002</v>
      </c>
      <c r="J76">
        <v>341.70067026913699</v>
      </c>
      <c r="K76">
        <v>344.57014881222699</v>
      </c>
      <c r="L76">
        <v>344.86181982811098</v>
      </c>
      <c r="M76">
        <v>346.487232761938</v>
      </c>
      <c r="N76">
        <v>351.17681168464497</v>
      </c>
      <c r="O76">
        <v>347.00746345298501</v>
      </c>
      <c r="P76">
        <v>363.00957551817203</v>
      </c>
      <c r="Q76">
        <v>856.39573652238505</v>
      </c>
      <c r="R76">
        <v>570.56509222266004</v>
      </c>
      <c r="S76">
        <v>452.410970126628</v>
      </c>
      <c r="T76">
        <v>452.05567278831199</v>
      </c>
      <c r="U76">
        <v>478.89842143536703</v>
      </c>
      <c r="V76">
        <v>688.400599420807</v>
      </c>
      <c r="W76">
        <v>501.654839990695</v>
      </c>
      <c r="X76">
        <v>447.23233900239399</v>
      </c>
      <c r="Y76">
        <v>399.93637201273901</v>
      </c>
      <c r="Z76">
        <v>415.90399415224903</v>
      </c>
      <c r="AA76">
        <v>399.66476512130299</v>
      </c>
      <c r="AB76">
        <v>399.76307351631499</v>
      </c>
      <c r="AC76">
        <v>384.87746007381003</v>
      </c>
      <c r="AD76">
        <v>376.22175926447397</v>
      </c>
      <c r="AE76">
        <v>371.66853183252999</v>
      </c>
      <c r="AF76">
        <v>380.27642646984299</v>
      </c>
      <c r="AG76">
        <v>385.59365162690699</v>
      </c>
      <c r="AH76">
        <v>362.55547668538901</v>
      </c>
      <c r="AI76">
        <v>369.09469803177899</v>
      </c>
      <c r="AJ76">
        <v>375.20753004833102</v>
      </c>
      <c r="AK76">
        <v>371.10509230263301</v>
      </c>
      <c r="AL76">
        <v>376.61956640735298</v>
      </c>
      <c r="AM76">
        <v>368.58516190415497</v>
      </c>
      <c r="AN76">
        <v>377.03804108507899</v>
      </c>
      <c r="AO76">
        <v>375.70443025714798</v>
      </c>
      <c r="AP76">
        <v>363.81515488523098</v>
      </c>
      <c r="AQ76">
        <v>374.35277293831803</v>
      </c>
      <c r="AR76">
        <v>392.95145723112398</v>
      </c>
      <c r="AS76">
        <v>393.33173241583103</v>
      </c>
      <c r="AT76">
        <v>394.85973055978201</v>
      </c>
      <c r="AU76">
        <v>381.296453111159</v>
      </c>
      <c r="AV76">
        <v>382.44807271661801</v>
      </c>
      <c r="AW76">
        <v>356.85345195389903</v>
      </c>
      <c r="AX76">
        <v>365.67386949995199</v>
      </c>
      <c r="AY76">
        <v>360.98220246366299</v>
      </c>
      <c r="AZ76">
        <v>352.90052776557599</v>
      </c>
      <c r="BA76">
        <v>336.16643347325601</v>
      </c>
      <c r="BB76">
        <v>333.29705049421301</v>
      </c>
      <c r="BC76">
        <v>333.448212926861</v>
      </c>
      <c r="BD76">
        <v>335.93315546658101</v>
      </c>
      <c r="BE76">
        <v>336.77498908216802</v>
      </c>
      <c r="BF76">
        <v>332.438402292273</v>
      </c>
      <c r="BG76">
        <v>327.21502787501498</v>
      </c>
      <c r="BH76">
        <v>331.40122265399702</v>
      </c>
      <c r="BI76">
        <v>328.69872795978898</v>
      </c>
      <c r="BJ76">
        <v>327.96741313452702</v>
      </c>
      <c r="BK76">
        <v>338.75770089540299</v>
      </c>
      <c r="BL76">
        <v>335.30894651825599</v>
      </c>
      <c r="BM76">
        <v>326.928221226728</v>
      </c>
      <c r="BN76">
        <v>338.28922813175097</v>
      </c>
      <c r="BO76">
        <v>334.09522079602698</v>
      </c>
      <c r="BP76">
        <v>325.64419123895198</v>
      </c>
      <c r="BQ76">
        <v>332.49981014370599</v>
      </c>
      <c r="BR76">
        <v>329.32963116123301</v>
      </c>
      <c r="BS76">
        <v>334.961623410453</v>
      </c>
      <c r="BT76">
        <v>393.06077448478698</v>
      </c>
      <c r="BU76">
        <v>493.54957486082702</v>
      </c>
      <c r="BV76">
        <v>524.86571873323805</v>
      </c>
      <c r="BW76">
        <v>558.09363861879899</v>
      </c>
      <c r="BX76">
        <v>545.23116168440595</v>
      </c>
      <c r="BY76">
        <v>553.39244967131799</v>
      </c>
      <c r="BZ76">
        <v>543.23457578473199</v>
      </c>
      <c r="CA76">
        <v>545.66463433860599</v>
      </c>
      <c r="CB76">
        <v>509.35651976107403</v>
      </c>
      <c r="CC76">
        <v>415.87656617333801</v>
      </c>
      <c r="CD76">
        <v>378.41684627734298</v>
      </c>
      <c r="CE76">
        <v>386.00244180625901</v>
      </c>
      <c r="CF76">
        <v>356.12326236054997</v>
      </c>
      <c r="CG76">
        <v>371.22460287869097</v>
      </c>
      <c r="CH76">
        <v>374.434188917119</v>
      </c>
      <c r="CI76">
        <v>370.07860131288299</v>
      </c>
      <c r="CJ76">
        <v>374.191554768054</v>
      </c>
      <c r="CK76">
        <v>380.77213393098299</v>
      </c>
      <c r="CL76">
        <v>403.86292129496201</v>
      </c>
      <c r="CM76">
        <v>379.04706169596801</v>
      </c>
      <c r="CN76">
        <v>380.08924425131897</v>
      </c>
      <c r="CO76">
        <v>374.26657252026098</v>
      </c>
      <c r="CP76">
        <v>381.80229753015902</v>
      </c>
      <c r="CQ76">
        <v>383.13330920139799</v>
      </c>
      <c r="CR76">
        <v>384.39272277148098</v>
      </c>
      <c r="CS76">
        <v>389.918060888978</v>
      </c>
      <c r="CT76">
        <v>387.49189796637597</v>
      </c>
      <c r="CU76">
        <v>381.77483562151798</v>
      </c>
      <c r="CV76">
        <v>380.36637291921602</v>
      </c>
      <c r="CW76">
        <v>372.04299775209603</v>
      </c>
      <c r="CX76">
        <v>374.96709637289399</v>
      </c>
      <c r="CY76">
        <v>377.57080314459603</v>
      </c>
      <c r="CZ76">
        <v>373.33162144779698</v>
      </c>
      <c r="DA76">
        <v>370.90992663159</v>
      </c>
      <c r="DB76">
        <v>358.13648285721001</v>
      </c>
      <c r="DC76">
        <v>358.55720495708903</v>
      </c>
      <c r="DD76">
        <v>361.55300974095002</v>
      </c>
      <c r="DE76">
        <v>334.99306958837298</v>
      </c>
      <c r="DF76">
        <v>353.65156991499401</v>
      </c>
      <c r="DG76">
        <v>358.71136789316</v>
      </c>
      <c r="DH76">
        <v>355.645617003393</v>
      </c>
      <c r="DI76">
        <v>356.62361888816798</v>
      </c>
      <c r="DJ76">
        <v>356.86375715007699</v>
      </c>
      <c r="DK76">
        <v>338.51068770290601</v>
      </c>
      <c r="DL76">
        <v>351.54810303301798</v>
      </c>
      <c r="DM76">
        <v>334.96109861300903</v>
      </c>
      <c r="DN76">
        <v>349.99149679210097</v>
      </c>
      <c r="DO76">
        <v>347.705637095025</v>
      </c>
      <c r="DP76">
        <v>353.03969817258599</v>
      </c>
      <c r="DQ76">
        <v>342.95653510858301</v>
      </c>
      <c r="DR76">
        <v>344.78963165787201</v>
      </c>
    </row>
    <row r="77" spans="1:122" x14ac:dyDescent="0.25">
      <c r="A77">
        <v>18.024032042723601</v>
      </c>
      <c r="B77">
        <v>343.526625451857</v>
      </c>
      <c r="C77">
        <v>344.01871554068902</v>
      </c>
      <c r="D77">
        <v>350.18778888329803</v>
      </c>
      <c r="E77">
        <v>348.06620609712002</v>
      </c>
      <c r="F77">
        <v>352.98214051406501</v>
      </c>
      <c r="G77">
        <v>343.96218223814901</v>
      </c>
      <c r="H77">
        <v>339.83328726668498</v>
      </c>
      <c r="I77">
        <v>350.51879762171097</v>
      </c>
      <c r="J77">
        <v>342.28616830979598</v>
      </c>
      <c r="K77">
        <v>345.77508435941502</v>
      </c>
      <c r="L77">
        <v>345.58241344963898</v>
      </c>
      <c r="M77">
        <v>345.12587713104602</v>
      </c>
      <c r="N77">
        <v>350.202248818047</v>
      </c>
      <c r="O77">
        <v>346.771170184884</v>
      </c>
      <c r="P77">
        <v>362.22243813242301</v>
      </c>
      <c r="Q77">
        <v>848.254752063365</v>
      </c>
      <c r="R77">
        <v>564.49110804760699</v>
      </c>
      <c r="S77">
        <v>450.13065676317001</v>
      </c>
      <c r="T77">
        <v>450.84139146455601</v>
      </c>
      <c r="U77">
        <v>476.82830830317403</v>
      </c>
      <c r="V77">
        <v>681.795700489404</v>
      </c>
      <c r="W77">
        <v>499.41204783728898</v>
      </c>
      <c r="X77">
        <v>447.33300561734097</v>
      </c>
      <c r="Y77">
        <v>400.195383449166</v>
      </c>
      <c r="Z77">
        <v>415.96590535675699</v>
      </c>
      <c r="AA77">
        <v>399.23907009986902</v>
      </c>
      <c r="AB77">
        <v>398.95292993289098</v>
      </c>
      <c r="AC77">
        <v>385.50858729165202</v>
      </c>
      <c r="AD77">
        <v>375.863823132905</v>
      </c>
      <c r="AE77">
        <v>372.07272016988799</v>
      </c>
      <c r="AF77">
        <v>380.51495249751599</v>
      </c>
      <c r="AG77">
        <v>385.163170043305</v>
      </c>
      <c r="AH77">
        <v>363.332727345043</v>
      </c>
      <c r="AI77">
        <v>369.53360064146</v>
      </c>
      <c r="AJ77">
        <v>374.98399467404499</v>
      </c>
      <c r="AK77">
        <v>371.507414046853</v>
      </c>
      <c r="AL77">
        <v>377.35533794065998</v>
      </c>
      <c r="AM77">
        <v>368.241985672581</v>
      </c>
      <c r="AN77">
        <v>375.52115270673801</v>
      </c>
      <c r="AO77">
        <v>376.06404239257699</v>
      </c>
      <c r="AP77">
        <v>363.228929014703</v>
      </c>
      <c r="AQ77">
        <v>373.64187339919903</v>
      </c>
      <c r="AR77">
        <v>392.85643339677699</v>
      </c>
      <c r="AS77">
        <v>393.18642119573201</v>
      </c>
      <c r="AT77">
        <v>393.786307310506</v>
      </c>
      <c r="AU77">
        <v>380.71584781253802</v>
      </c>
      <c r="AV77">
        <v>382.97564441980398</v>
      </c>
      <c r="AW77">
        <v>357.238492288884</v>
      </c>
      <c r="AX77">
        <v>365.34955177442498</v>
      </c>
      <c r="AY77">
        <v>360.43614413128302</v>
      </c>
      <c r="AZ77">
        <v>353.08313707074899</v>
      </c>
      <c r="BA77">
        <v>336.81028230713599</v>
      </c>
      <c r="BB77">
        <v>333.931916748096</v>
      </c>
      <c r="BC77">
        <v>335.06311709831601</v>
      </c>
      <c r="BD77">
        <v>336.75046850091297</v>
      </c>
      <c r="BE77">
        <v>336.76231425340001</v>
      </c>
      <c r="BF77">
        <v>332.74455789236902</v>
      </c>
      <c r="BG77">
        <v>326.91258371868702</v>
      </c>
      <c r="BH77">
        <v>331.71460117964</v>
      </c>
      <c r="BI77">
        <v>329.359048169402</v>
      </c>
      <c r="BJ77">
        <v>328.45509416372499</v>
      </c>
      <c r="BK77">
        <v>338.45190686243899</v>
      </c>
      <c r="BL77">
        <v>335.57392033369098</v>
      </c>
      <c r="BM77">
        <v>327.27663583203002</v>
      </c>
      <c r="BN77">
        <v>338.60836136620401</v>
      </c>
      <c r="BO77">
        <v>334.094070475666</v>
      </c>
      <c r="BP77">
        <v>326.88260890447401</v>
      </c>
      <c r="BQ77">
        <v>331.795110662225</v>
      </c>
      <c r="BR77">
        <v>328.97783174004098</v>
      </c>
      <c r="BS77">
        <v>334.893563853957</v>
      </c>
      <c r="BT77">
        <v>393.100595245411</v>
      </c>
      <c r="BU77">
        <v>493.129455742125</v>
      </c>
      <c r="BV77">
        <v>522.37723201929896</v>
      </c>
      <c r="BW77">
        <v>557.88115210170804</v>
      </c>
      <c r="BX77">
        <v>543.78969987293499</v>
      </c>
      <c r="BY77">
        <v>553.074517921037</v>
      </c>
      <c r="BZ77">
        <v>543.45696164951698</v>
      </c>
      <c r="CA77">
        <v>545.69767226548299</v>
      </c>
      <c r="CB77">
        <v>508.43340457121002</v>
      </c>
      <c r="CC77">
        <v>415.03754536365801</v>
      </c>
      <c r="CD77">
        <v>377.35768191003302</v>
      </c>
      <c r="CE77">
        <v>385.92357445221398</v>
      </c>
      <c r="CF77">
        <v>355.97373809094597</v>
      </c>
      <c r="CG77">
        <v>370.95171247599501</v>
      </c>
      <c r="CH77">
        <v>374.27869392068999</v>
      </c>
      <c r="CI77">
        <v>369.74250267045602</v>
      </c>
      <c r="CJ77">
        <v>374.06335497700798</v>
      </c>
      <c r="CK77">
        <v>380.60256807279302</v>
      </c>
      <c r="CL77">
        <v>403.73092206064399</v>
      </c>
      <c r="CM77">
        <v>379.00838804220302</v>
      </c>
      <c r="CN77">
        <v>379.77178161414901</v>
      </c>
      <c r="CO77">
        <v>375.00767451884099</v>
      </c>
      <c r="CP77">
        <v>381.87357220029901</v>
      </c>
      <c r="CQ77">
        <v>382.50534101960898</v>
      </c>
      <c r="CR77">
        <v>384.169872526701</v>
      </c>
      <c r="CS77">
        <v>388.85570882157202</v>
      </c>
      <c r="CT77">
        <v>386.325815489398</v>
      </c>
      <c r="CU77">
        <v>381.44279524605298</v>
      </c>
      <c r="CV77">
        <v>381.18957587563898</v>
      </c>
      <c r="CW77">
        <v>371.590488376417</v>
      </c>
      <c r="CX77">
        <v>373.54251506770203</v>
      </c>
      <c r="CY77">
        <v>378.09920543327502</v>
      </c>
      <c r="CZ77">
        <v>372.25758193350401</v>
      </c>
      <c r="DA77">
        <v>371.06874763776398</v>
      </c>
      <c r="DB77">
        <v>358.45637578283601</v>
      </c>
      <c r="DC77">
        <v>358.071805236866</v>
      </c>
      <c r="DD77">
        <v>361.56555754269101</v>
      </c>
      <c r="DE77">
        <v>334.31959191218601</v>
      </c>
      <c r="DF77">
        <v>353.90461609637799</v>
      </c>
      <c r="DG77">
        <v>357.881307515353</v>
      </c>
      <c r="DH77">
        <v>356.22631791069199</v>
      </c>
      <c r="DI77">
        <v>356.73989117046699</v>
      </c>
      <c r="DJ77">
        <v>357.50778226634901</v>
      </c>
      <c r="DK77">
        <v>338.40868910682298</v>
      </c>
      <c r="DL77">
        <v>351.91141091685</v>
      </c>
      <c r="DM77">
        <v>335.00931733809699</v>
      </c>
      <c r="DN77">
        <v>350.63152949094399</v>
      </c>
      <c r="DO77">
        <v>348.09376768080199</v>
      </c>
      <c r="DP77">
        <v>353.25342558435301</v>
      </c>
      <c r="DQ77">
        <v>342.98866137661003</v>
      </c>
      <c r="DR77">
        <v>344.66843631583703</v>
      </c>
    </row>
    <row r="78" spans="1:122" x14ac:dyDescent="0.25">
      <c r="A78">
        <v>18.264352469959899</v>
      </c>
      <c r="B78">
        <v>343.25029845692598</v>
      </c>
      <c r="C78">
        <v>340.47468253935398</v>
      </c>
      <c r="D78">
        <v>347.20496380898499</v>
      </c>
      <c r="E78">
        <v>348.99409204387803</v>
      </c>
      <c r="F78">
        <v>355.03061787572</v>
      </c>
      <c r="G78">
        <v>341.73723337909598</v>
      </c>
      <c r="H78">
        <v>332.12967855977899</v>
      </c>
      <c r="I78">
        <v>350.60999272934498</v>
      </c>
      <c r="J78">
        <v>346.04318367611501</v>
      </c>
      <c r="K78">
        <v>349.26591606902099</v>
      </c>
      <c r="L78">
        <v>347.493874270172</v>
      </c>
      <c r="M78">
        <v>339.582185611265</v>
      </c>
      <c r="N78">
        <v>342.52489493032999</v>
      </c>
      <c r="O78">
        <v>349.747205019484</v>
      </c>
      <c r="P78">
        <v>357.55309740752801</v>
      </c>
      <c r="Q78">
        <v>750.33550921517497</v>
      </c>
      <c r="R78">
        <v>515.60152523699503</v>
      </c>
      <c r="S78">
        <v>434.33446712422699</v>
      </c>
      <c r="T78">
        <v>441.41936844447599</v>
      </c>
      <c r="U78">
        <v>457.63331653197503</v>
      </c>
      <c r="V78">
        <v>627.78288504013005</v>
      </c>
      <c r="W78">
        <v>477.97588800024499</v>
      </c>
      <c r="X78">
        <v>446.23021187882398</v>
      </c>
      <c r="Y78">
        <v>404.52553860500899</v>
      </c>
      <c r="Z78">
        <v>414.98953665585401</v>
      </c>
      <c r="AA78">
        <v>400.49422471983303</v>
      </c>
      <c r="AB78">
        <v>392.06088788729897</v>
      </c>
      <c r="AC78">
        <v>387.18095443878298</v>
      </c>
      <c r="AD78">
        <v>377.09497987656698</v>
      </c>
      <c r="AE78">
        <v>371.35798287233399</v>
      </c>
      <c r="AF78">
        <v>379.42415430415701</v>
      </c>
      <c r="AG78">
        <v>381.42620200655199</v>
      </c>
      <c r="AH78">
        <v>370.24301216710398</v>
      </c>
      <c r="AI78">
        <v>369.97501740626501</v>
      </c>
      <c r="AJ78">
        <v>371.13834401859498</v>
      </c>
      <c r="AK78">
        <v>370.54927617983998</v>
      </c>
      <c r="AL78">
        <v>383.73346678515099</v>
      </c>
      <c r="AM78">
        <v>368.06651141996002</v>
      </c>
      <c r="AN78">
        <v>368.55189504895901</v>
      </c>
      <c r="AO78">
        <v>376.71464429225898</v>
      </c>
      <c r="AP78">
        <v>362.33419825819999</v>
      </c>
      <c r="AQ78">
        <v>369.59271181519199</v>
      </c>
      <c r="AR78">
        <v>386.44468718975202</v>
      </c>
      <c r="AS78">
        <v>387.95975406862101</v>
      </c>
      <c r="AT78">
        <v>387.58902517407699</v>
      </c>
      <c r="AU78">
        <v>377.65394178123898</v>
      </c>
      <c r="AV78">
        <v>382.02922163575499</v>
      </c>
      <c r="AW78">
        <v>361.75803342560403</v>
      </c>
      <c r="AX78">
        <v>364.66964707245899</v>
      </c>
      <c r="AY78">
        <v>356.08396420367001</v>
      </c>
      <c r="AZ78">
        <v>347.21013406917098</v>
      </c>
      <c r="BA78">
        <v>339.55348808761602</v>
      </c>
      <c r="BB78">
        <v>335.93768413642698</v>
      </c>
      <c r="BC78">
        <v>339.764365091272</v>
      </c>
      <c r="BD78">
        <v>338.95431815424899</v>
      </c>
      <c r="BE78">
        <v>335.19646879941502</v>
      </c>
      <c r="BF78">
        <v>329.39172848122701</v>
      </c>
      <c r="BG78">
        <v>330.48592203858999</v>
      </c>
      <c r="BH78">
        <v>331.864982317493</v>
      </c>
      <c r="BI78">
        <v>331.31829250060701</v>
      </c>
      <c r="BJ78">
        <v>327.38720682810703</v>
      </c>
      <c r="BK78">
        <v>334.13241435903598</v>
      </c>
      <c r="BL78">
        <v>336.99455541386698</v>
      </c>
      <c r="BM78">
        <v>329.218026165369</v>
      </c>
      <c r="BN78">
        <v>340.01433575154903</v>
      </c>
      <c r="BO78">
        <v>332.12510676204403</v>
      </c>
      <c r="BP78">
        <v>333.28236700290898</v>
      </c>
      <c r="BQ78">
        <v>327.55807501117499</v>
      </c>
      <c r="BR78">
        <v>330.19797242736701</v>
      </c>
      <c r="BS78">
        <v>333.66838237092799</v>
      </c>
      <c r="BT78">
        <v>391.03763886084403</v>
      </c>
      <c r="BU78">
        <v>481.84035716137799</v>
      </c>
      <c r="BV78">
        <v>495.95398378512903</v>
      </c>
      <c r="BW78">
        <v>540.31731599489399</v>
      </c>
      <c r="BX78">
        <v>522.74661654106797</v>
      </c>
      <c r="BY78">
        <v>538.145250499545</v>
      </c>
      <c r="BZ78">
        <v>528.35697788193102</v>
      </c>
      <c r="CA78">
        <v>537.31201730076998</v>
      </c>
      <c r="CB78">
        <v>489.61155956840599</v>
      </c>
      <c r="CC78">
        <v>404.41944657619399</v>
      </c>
      <c r="CD78">
        <v>370.12783667529999</v>
      </c>
      <c r="CE78">
        <v>378.78600005121302</v>
      </c>
      <c r="CF78">
        <v>354.440653981889</v>
      </c>
      <c r="CG78">
        <v>369.14426099962202</v>
      </c>
      <c r="CH78">
        <v>371.032218875708</v>
      </c>
      <c r="CI78">
        <v>368.48312671790899</v>
      </c>
      <c r="CJ78">
        <v>373.11825218844098</v>
      </c>
      <c r="CK78">
        <v>375.29751408323801</v>
      </c>
      <c r="CL78">
        <v>401.99143456336401</v>
      </c>
      <c r="CM78">
        <v>381.04267910567597</v>
      </c>
      <c r="CN78">
        <v>377.764623907084</v>
      </c>
      <c r="CO78">
        <v>375.44096914561197</v>
      </c>
      <c r="CP78">
        <v>378.70024871904599</v>
      </c>
      <c r="CQ78">
        <v>378.944779746493</v>
      </c>
      <c r="CR78">
        <v>382.62440942193803</v>
      </c>
      <c r="CS78">
        <v>381.64835793634501</v>
      </c>
      <c r="CT78">
        <v>385.25469264286198</v>
      </c>
      <c r="CU78">
        <v>385.56642673208802</v>
      </c>
      <c r="CV78">
        <v>384.65493359136701</v>
      </c>
      <c r="CW78">
        <v>369.29132373034901</v>
      </c>
      <c r="CX78">
        <v>370.20114575012298</v>
      </c>
      <c r="CY78">
        <v>381.84530831990799</v>
      </c>
      <c r="CZ78">
        <v>370.02335988418298</v>
      </c>
      <c r="DA78">
        <v>377.42784393536903</v>
      </c>
      <c r="DB78">
        <v>360.27602249599499</v>
      </c>
      <c r="DC78">
        <v>351.68379486017</v>
      </c>
      <c r="DD78">
        <v>359.990541123009</v>
      </c>
      <c r="DE78">
        <v>336.46427908696802</v>
      </c>
      <c r="DF78">
        <v>356.16950426272098</v>
      </c>
      <c r="DG78">
        <v>355.44242679465799</v>
      </c>
      <c r="DH78">
        <v>360.16907353915701</v>
      </c>
      <c r="DI78">
        <v>352.00480129827298</v>
      </c>
      <c r="DJ78">
        <v>360.700782110771</v>
      </c>
      <c r="DK78">
        <v>343.45262340815998</v>
      </c>
      <c r="DL78">
        <v>354.58708994302299</v>
      </c>
      <c r="DM78">
        <v>340.10180432368401</v>
      </c>
      <c r="DN78">
        <v>349.32158797544201</v>
      </c>
      <c r="DO78">
        <v>346.36061440240201</v>
      </c>
      <c r="DP78">
        <v>361.165989804883</v>
      </c>
      <c r="DQ78">
        <v>341.98414514299799</v>
      </c>
      <c r="DR78">
        <v>345.76559423197801</v>
      </c>
    </row>
    <row r="79" spans="1:122" x14ac:dyDescent="0.25">
      <c r="A79">
        <v>18.504672897196201</v>
      </c>
      <c r="B79">
        <v>345.68918139721802</v>
      </c>
      <c r="C79">
        <v>341.607839698877</v>
      </c>
      <c r="D79">
        <v>348.39840677365999</v>
      </c>
      <c r="E79">
        <v>349.28073323484398</v>
      </c>
      <c r="F79">
        <v>354.45840999842898</v>
      </c>
      <c r="G79">
        <v>342.221307234829</v>
      </c>
      <c r="H79">
        <v>332.35619160232602</v>
      </c>
      <c r="I79">
        <v>350.06379588912</v>
      </c>
      <c r="J79">
        <v>346.53189680102201</v>
      </c>
      <c r="K79">
        <v>349.51775184987201</v>
      </c>
      <c r="L79">
        <v>347.380282605829</v>
      </c>
      <c r="M79">
        <v>338.417852158404</v>
      </c>
      <c r="N79">
        <v>342.85183598196897</v>
      </c>
      <c r="O79">
        <v>349.89046006705502</v>
      </c>
      <c r="P79">
        <v>356.46971152436601</v>
      </c>
      <c r="Q79">
        <v>745.62625481703799</v>
      </c>
      <c r="R79">
        <v>511.48631928525498</v>
      </c>
      <c r="S79">
        <v>432.40913515342299</v>
      </c>
      <c r="T79">
        <v>440.00792004331402</v>
      </c>
      <c r="U79">
        <v>455.41710377030699</v>
      </c>
      <c r="V79">
        <v>620.50878788646196</v>
      </c>
      <c r="W79">
        <v>473.63212570595101</v>
      </c>
      <c r="X79">
        <v>444.84365119708099</v>
      </c>
      <c r="Y79">
        <v>403.97390265392801</v>
      </c>
      <c r="Z79">
        <v>413.95603979633802</v>
      </c>
      <c r="AA79">
        <v>400.99193385251601</v>
      </c>
      <c r="AB79">
        <v>390.86574266913499</v>
      </c>
      <c r="AC79">
        <v>387.66342067910199</v>
      </c>
      <c r="AD79">
        <v>377.25607491571498</v>
      </c>
      <c r="AE79">
        <v>370.75068935459501</v>
      </c>
      <c r="AF79">
        <v>378.92689848254798</v>
      </c>
      <c r="AG79">
        <v>379.31798333511603</v>
      </c>
      <c r="AH79">
        <v>370.64071715002098</v>
      </c>
      <c r="AI79">
        <v>369.35709609995803</v>
      </c>
      <c r="AJ79">
        <v>371.11794665225801</v>
      </c>
      <c r="AK79">
        <v>370.27833112093498</v>
      </c>
      <c r="AL79">
        <v>383.67164806732501</v>
      </c>
      <c r="AM79">
        <v>368.16589135533701</v>
      </c>
      <c r="AN79">
        <v>368.34314891371702</v>
      </c>
      <c r="AO79">
        <v>377.03124086226899</v>
      </c>
      <c r="AP79">
        <v>362.91298197434998</v>
      </c>
      <c r="AQ79">
        <v>369.52431529429998</v>
      </c>
      <c r="AR79">
        <v>386.26624192132903</v>
      </c>
      <c r="AS79">
        <v>387.06448114134298</v>
      </c>
      <c r="AT79">
        <v>388.02570767680601</v>
      </c>
      <c r="AU79">
        <v>377.62533139254202</v>
      </c>
      <c r="AV79">
        <v>382.25937363920099</v>
      </c>
      <c r="AW79">
        <v>364.09621389184298</v>
      </c>
      <c r="AX79">
        <v>364.38389683269997</v>
      </c>
      <c r="AY79">
        <v>355.92786654878898</v>
      </c>
      <c r="AZ79">
        <v>347.888402461032</v>
      </c>
      <c r="BA79">
        <v>338.63166719941597</v>
      </c>
      <c r="BB79">
        <v>336.53181730555201</v>
      </c>
      <c r="BC79">
        <v>339.534742407213</v>
      </c>
      <c r="BD79">
        <v>339.01533134149099</v>
      </c>
      <c r="BE79">
        <v>334.06644745928298</v>
      </c>
      <c r="BF79">
        <v>328.87138093537402</v>
      </c>
      <c r="BG79">
        <v>332.05033976128999</v>
      </c>
      <c r="BH79">
        <v>331.02475813611898</v>
      </c>
      <c r="BI79">
        <v>331.278446992466</v>
      </c>
      <c r="BJ79">
        <v>327.06755296841601</v>
      </c>
      <c r="BK79">
        <v>333.88476103435403</v>
      </c>
      <c r="BL79">
        <v>336.37294111662197</v>
      </c>
      <c r="BM79">
        <v>328.39510816238698</v>
      </c>
      <c r="BN79">
        <v>339.49928395936098</v>
      </c>
      <c r="BO79">
        <v>332.28220309842698</v>
      </c>
      <c r="BP79">
        <v>334.75555829941499</v>
      </c>
      <c r="BQ79">
        <v>327.55946738431601</v>
      </c>
      <c r="BR79">
        <v>330.05053609824</v>
      </c>
      <c r="BS79">
        <v>333.42920338011299</v>
      </c>
      <c r="BT79">
        <v>391.309378312783</v>
      </c>
      <c r="BU79">
        <v>480.95736600262802</v>
      </c>
      <c r="BV79">
        <v>494.297893257216</v>
      </c>
      <c r="BW79">
        <v>537.19519667617703</v>
      </c>
      <c r="BX79">
        <v>520.59263527417204</v>
      </c>
      <c r="BY79">
        <v>536.38770202578496</v>
      </c>
      <c r="BZ79">
        <v>526.64418248200195</v>
      </c>
      <c r="CA79">
        <v>534.18792474277495</v>
      </c>
      <c r="CB79">
        <v>486.81542394136699</v>
      </c>
      <c r="CC79">
        <v>402.95869601593199</v>
      </c>
      <c r="CD79">
        <v>372.33919209918901</v>
      </c>
      <c r="CE79">
        <v>379.38200918801101</v>
      </c>
      <c r="CF79">
        <v>355.27277523380599</v>
      </c>
      <c r="CG79">
        <v>368.2671286584</v>
      </c>
      <c r="CH79">
        <v>371.26631983303503</v>
      </c>
      <c r="CI79">
        <v>367.97104875023399</v>
      </c>
      <c r="CJ79">
        <v>371.75664385321102</v>
      </c>
      <c r="CK79">
        <v>373.46140845300403</v>
      </c>
      <c r="CL79">
        <v>401.92466822385802</v>
      </c>
      <c r="CM79">
        <v>379.18615198187302</v>
      </c>
      <c r="CN79">
        <v>376.98469066003503</v>
      </c>
      <c r="CO79">
        <v>376.10316586574601</v>
      </c>
      <c r="CP79">
        <v>378.53552892694597</v>
      </c>
      <c r="CQ79">
        <v>379.24659980274902</v>
      </c>
      <c r="CR79">
        <v>381.87890395392401</v>
      </c>
      <c r="CS79">
        <v>380.64214736430398</v>
      </c>
      <c r="CT79">
        <v>385.199440678619</v>
      </c>
      <c r="CU79">
        <v>386.20577274391599</v>
      </c>
      <c r="CV79">
        <v>384.04794321963601</v>
      </c>
      <c r="CW79">
        <v>370.20780869661297</v>
      </c>
      <c r="CX79">
        <v>371.24737027127202</v>
      </c>
      <c r="CY79">
        <v>380.87242488632501</v>
      </c>
      <c r="CZ79">
        <v>371.56121821113601</v>
      </c>
      <c r="DA79">
        <v>377.423104961923</v>
      </c>
      <c r="DB79">
        <v>359.58409984369001</v>
      </c>
      <c r="DC79">
        <v>350.77843835234302</v>
      </c>
      <c r="DD79">
        <v>358.17853686526399</v>
      </c>
      <c r="DE79">
        <v>337.39335186489302</v>
      </c>
      <c r="DF79">
        <v>356.75661262480003</v>
      </c>
      <c r="DG79">
        <v>354.65073856451801</v>
      </c>
      <c r="DH79">
        <v>359.94396505295498</v>
      </c>
      <c r="DI79">
        <v>352.06884020598301</v>
      </c>
      <c r="DJ79">
        <v>360.74968699095302</v>
      </c>
      <c r="DK79">
        <v>343.94212796413598</v>
      </c>
      <c r="DL79">
        <v>355.179026894125</v>
      </c>
      <c r="DM79">
        <v>340.148249153687</v>
      </c>
      <c r="DN79">
        <v>349.42241670579398</v>
      </c>
      <c r="DO79">
        <v>347.20218743893003</v>
      </c>
      <c r="DP79">
        <v>361.64170120377798</v>
      </c>
      <c r="DQ79">
        <v>342.639691613992</v>
      </c>
      <c r="DR79">
        <v>346.33265615370499</v>
      </c>
    </row>
    <row r="80" spans="1:122" x14ac:dyDescent="0.25">
      <c r="A80">
        <v>18.7449933244325</v>
      </c>
      <c r="B80">
        <v>355.88697524403102</v>
      </c>
      <c r="C80">
        <v>347.006391004855</v>
      </c>
      <c r="D80">
        <v>352.50804176767798</v>
      </c>
      <c r="E80">
        <v>350.87319031109701</v>
      </c>
      <c r="F80">
        <v>350.23269944857998</v>
      </c>
      <c r="G80">
        <v>343.24554354396298</v>
      </c>
      <c r="H80">
        <v>331.84609197371202</v>
      </c>
      <c r="I80">
        <v>346.054385729503</v>
      </c>
      <c r="J80">
        <v>349.77238163682603</v>
      </c>
      <c r="K80">
        <v>351.642012073648</v>
      </c>
      <c r="L80">
        <v>347.16428580826101</v>
      </c>
      <c r="M80">
        <v>333.29246453412799</v>
      </c>
      <c r="N80">
        <v>344.979830636229</v>
      </c>
      <c r="O80">
        <v>349.54969423142899</v>
      </c>
      <c r="P80">
        <v>352.04732904504499</v>
      </c>
      <c r="Q80">
        <v>725.48630652802501</v>
      </c>
      <c r="R80">
        <v>490.53234724625997</v>
      </c>
      <c r="S80">
        <v>421.33196916662001</v>
      </c>
      <c r="T80">
        <v>432.40601898006503</v>
      </c>
      <c r="U80">
        <v>446.37123480535001</v>
      </c>
      <c r="V80">
        <v>588.67895355912106</v>
      </c>
      <c r="W80">
        <v>453.55888293925199</v>
      </c>
      <c r="X80">
        <v>437.37057419663699</v>
      </c>
      <c r="Y80">
        <v>400.30097823092598</v>
      </c>
      <c r="Z80">
        <v>409.73003792194203</v>
      </c>
      <c r="AA80">
        <v>400.66055897803301</v>
      </c>
      <c r="AB80">
        <v>385.85984084738101</v>
      </c>
      <c r="AC80">
        <v>389.12923723217602</v>
      </c>
      <c r="AD80">
        <v>377.05228606690599</v>
      </c>
      <c r="AE80">
        <v>367.84046848626002</v>
      </c>
      <c r="AF80">
        <v>376.40242981979202</v>
      </c>
      <c r="AG80">
        <v>371.23070271589302</v>
      </c>
      <c r="AH80">
        <v>370.750217408575</v>
      </c>
      <c r="AI80">
        <v>366.205538402005</v>
      </c>
      <c r="AJ80">
        <v>372.47081186303802</v>
      </c>
      <c r="AK80">
        <v>367.70113169785299</v>
      </c>
      <c r="AL80">
        <v>384.28616108322302</v>
      </c>
      <c r="AM80">
        <v>367.78967354230502</v>
      </c>
      <c r="AN80">
        <v>365.95693394794398</v>
      </c>
      <c r="AO80">
        <v>376.380442994276</v>
      </c>
      <c r="AP80">
        <v>363.22015764284299</v>
      </c>
      <c r="AQ80">
        <v>368.944882422256</v>
      </c>
      <c r="AR80">
        <v>386.294976279271</v>
      </c>
      <c r="AS80">
        <v>382.027416267479</v>
      </c>
      <c r="AT80">
        <v>390.71082504820902</v>
      </c>
      <c r="AU80">
        <v>376.78262245420098</v>
      </c>
      <c r="AV80">
        <v>382.36421927552999</v>
      </c>
      <c r="AW80">
        <v>372.58540557297999</v>
      </c>
      <c r="AX80">
        <v>361.764720030278</v>
      </c>
      <c r="AY80">
        <v>354.40337032685699</v>
      </c>
      <c r="AZ80">
        <v>351.412156164149</v>
      </c>
      <c r="BA80">
        <v>335.70519912267599</v>
      </c>
      <c r="BB80">
        <v>339.00116654894202</v>
      </c>
      <c r="BC80">
        <v>337.35783686432302</v>
      </c>
      <c r="BD80">
        <v>340.31889871255498</v>
      </c>
      <c r="BE80">
        <v>329.18254556883397</v>
      </c>
      <c r="BF80">
        <v>326.95525528993198</v>
      </c>
      <c r="BG80">
        <v>336.433174474586</v>
      </c>
      <c r="BH80">
        <v>327.81390361214102</v>
      </c>
      <c r="BI80">
        <v>330.56059567250799</v>
      </c>
      <c r="BJ80">
        <v>325.77554220349401</v>
      </c>
      <c r="BK80">
        <v>334.63551703168997</v>
      </c>
      <c r="BL80">
        <v>334.33137778237398</v>
      </c>
      <c r="BM80">
        <v>325.37850266983497</v>
      </c>
      <c r="BN80">
        <v>335.58888387705798</v>
      </c>
      <c r="BO80">
        <v>333.75334067223997</v>
      </c>
      <c r="BP80">
        <v>341.23891143386402</v>
      </c>
      <c r="BQ80">
        <v>328.58596007205398</v>
      </c>
      <c r="BR80">
        <v>329.33011290177302</v>
      </c>
      <c r="BS80">
        <v>333.02038135666498</v>
      </c>
      <c r="BT80">
        <v>392.14553236387201</v>
      </c>
      <c r="BU80">
        <v>476.88389636381601</v>
      </c>
      <c r="BV80">
        <v>486.45039438459997</v>
      </c>
      <c r="BW80">
        <v>519.529956328965</v>
      </c>
      <c r="BX80">
        <v>508.24500534982599</v>
      </c>
      <c r="BY80">
        <v>525.63556662502799</v>
      </c>
      <c r="BZ80">
        <v>516.44486617873201</v>
      </c>
      <c r="CA80">
        <v>517.46780914983594</v>
      </c>
      <c r="CB80">
        <v>472.01816851321399</v>
      </c>
      <c r="CC80">
        <v>395.880923860015</v>
      </c>
      <c r="CD80">
        <v>379.627178610935</v>
      </c>
      <c r="CE80">
        <v>382.08065970688102</v>
      </c>
      <c r="CF80">
        <v>357.778484204949</v>
      </c>
      <c r="CG80">
        <v>363.11780454514701</v>
      </c>
      <c r="CH80">
        <v>372.76652855372998</v>
      </c>
      <c r="CI80">
        <v>365.318225832081</v>
      </c>
      <c r="CJ80">
        <v>366.45130975429697</v>
      </c>
      <c r="CK80">
        <v>365.37010126569402</v>
      </c>
      <c r="CL80">
        <v>400.23418913306699</v>
      </c>
      <c r="CM80">
        <v>370.93365930128698</v>
      </c>
      <c r="CN80">
        <v>373.42634303450802</v>
      </c>
      <c r="CO80">
        <v>378.33300966380301</v>
      </c>
      <c r="CP80">
        <v>376.93126661465101</v>
      </c>
      <c r="CQ80">
        <v>379.64435933535702</v>
      </c>
      <c r="CR80">
        <v>377.493309631697</v>
      </c>
      <c r="CS80">
        <v>376.52266951268399</v>
      </c>
      <c r="CT80">
        <v>384.578188760638</v>
      </c>
      <c r="CU80">
        <v>386.72928556816697</v>
      </c>
      <c r="CV80">
        <v>381.65734366613799</v>
      </c>
      <c r="CW80">
        <v>374.77130497477202</v>
      </c>
      <c r="CX80">
        <v>373.64312302026099</v>
      </c>
      <c r="CY80">
        <v>376.07439130965599</v>
      </c>
      <c r="CZ80">
        <v>376.71077483618598</v>
      </c>
      <c r="DA80">
        <v>375.72330185297602</v>
      </c>
      <c r="DB80">
        <v>356.60058415676201</v>
      </c>
      <c r="DC80">
        <v>347.90590708492698</v>
      </c>
      <c r="DD80">
        <v>351.31325527933899</v>
      </c>
      <c r="DE80">
        <v>339.826488027925</v>
      </c>
      <c r="DF80">
        <v>357.86006430083398</v>
      </c>
      <c r="DG80">
        <v>351.44497421333199</v>
      </c>
      <c r="DH80">
        <v>360.569986020003</v>
      </c>
      <c r="DI80">
        <v>352.24312246850502</v>
      </c>
      <c r="DJ80">
        <v>357.98809860957698</v>
      </c>
      <c r="DK80">
        <v>343.92523994099599</v>
      </c>
      <c r="DL80">
        <v>357.520783796008</v>
      </c>
      <c r="DM80">
        <v>337.40742458774599</v>
      </c>
      <c r="DN80">
        <v>349.575324664481</v>
      </c>
      <c r="DO80">
        <v>349.90635156832099</v>
      </c>
      <c r="DP80">
        <v>362.22992092900199</v>
      </c>
      <c r="DQ80">
        <v>346.37018052485303</v>
      </c>
      <c r="DR80">
        <v>346.82763935118498</v>
      </c>
    </row>
    <row r="81" spans="1:122" x14ac:dyDescent="0.25">
      <c r="A81">
        <v>18.985313751668802</v>
      </c>
      <c r="B81">
        <v>356.89270422451898</v>
      </c>
      <c r="C81">
        <v>347.59117540027802</v>
      </c>
      <c r="D81">
        <v>353.30491155637799</v>
      </c>
      <c r="E81">
        <v>350.46828586927398</v>
      </c>
      <c r="F81">
        <v>349.31811035888001</v>
      </c>
      <c r="G81">
        <v>342.05571342986701</v>
      </c>
      <c r="H81">
        <v>331.77202652418902</v>
      </c>
      <c r="I81">
        <v>345.974286337943</v>
      </c>
      <c r="J81">
        <v>349.197564366829</v>
      </c>
      <c r="K81">
        <v>351.68857857631502</v>
      </c>
      <c r="L81">
        <v>348.69677693123799</v>
      </c>
      <c r="M81">
        <v>334.97063484345699</v>
      </c>
      <c r="N81">
        <v>345.601510718084</v>
      </c>
      <c r="O81">
        <v>349.56852033478299</v>
      </c>
      <c r="P81">
        <v>349.98271389278</v>
      </c>
      <c r="Q81">
        <v>717.82700507927098</v>
      </c>
      <c r="R81">
        <v>487.42888419265</v>
      </c>
      <c r="S81">
        <v>417.78533819623902</v>
      </c>
      <c r="T81">
        <v>432.15667270383801</v>
      </c>
      <c r="U81">
        <v>443.275329736179</v>
      </c>
      <c r="V81">
        <v>576.25796209493501</v>
      </c>
      <c r="W81">
        <v>448.9240862844</v>
      </c>
      <c r="X81">
        <v>438.40189798033401</v>
      </c>
      <c r="Y81">
        <v>400.55507819117702</v>
      </c>
      <c r="Z81">
        <v>407.961395416149</v>
      </c>
      <c r="AA81">
        <v>399.70382511997701</v>
      </c>
      <c r="AB81">
        <v>387.07307105357802</v>
      </c>
      <c r="AC81">
        <v>389.42041852231102</v>
      </c>
      <c r="AD81">
        <v>380.68360726419002</v>
      </c>
      <c r="AE81">
        <v>368.23008140345598</v>
      </c>
      <c r="AF81">
        <v>373.87382821247098</v>
      </c>
      <c r="AG81">
        <v>371.49459876834999</v>
      </c>
      <c r="AH81">
        <v>371.215043152482</v>
      </c>
      <c r="AI81">
        <v>368.36836077327098</v>
      </c>
      <c r="AJ81">
        <v>370.78757548015801</v>
      </c>
      <c r="AK81">
        <v>366.075389480583</v>
      </c>
      <c r="AL81">
        <v>382.46672602188102</v>
      </c>
      <c r="AM81">
        <v>369.65611829784501</v>
      </c>
      <c r="AN81">
        <v>368.22268737897002</v>
      </c>
      <c r="AO81">
        <v>374.59508603059697</v>
      </c>
      <c r="AP81">
        <v>364.625625466396</v>
      </c>
      <c r="AQ81">
        <v>368.58918307787502</v>
      </c>
      <c r="AR81">
        <v>386.14218351003097</v>
      </c>
      <c r="AS81">
        <v>380.17750399290298</v>
      </c>
      <c r="AT81">
        <v>391.02368333175701</v>
      </c>
      <c r="AU81">
        <v>376.87939676436099</v>
      </c>
      <c r="AV81">
        <v>380.70664102751903</v>
      </c>
      <c r="AW81">
        <v>372.411503826912</v>
      </c>
      <c r="AX81">
        <v>362.446179105368</v>
      </c>
      <c r="AY81">
        <v>355.46601054597102</v>
      </c>
      <c r="AZ81">
        <v>351.76837958193698</v>
      </c>
      <c r="BA81">
        <v>334.73602806871901</v>
      </c>
      <c r="BB81">
        <v>339.10176993098997</v>
      </c>
      <c r="BC81">
        <v>335.79686146215897</v>
      </c>
      <c r="BD81">
        <v>339.93200052997298</v>
      </c>
      <c r="BE81">
        <v>328.36578774245601</v>
      </c>
      <c r="BF81">
        <v>327.88200532458302</v>
      </c>
      <c r="BG81">
        <v>337.34360590990201</v>
      </c>
      <c r="BH81">
        <v>327.31897802210398</v>
      </c>
      <c r="BI81">
        <v>331.267905268871</v>
      </c>
      <c r="BJ81">
        <v>326.33347185586803</v>
      </c>
      <c r="BK81">
        <v>332.69701151631199</v>
      </c>
      <c r="BL81">
        <v>334.94957399338199</v>
      </c>
      <c r="BM81">
        <v>327.40711708750302</v>
      </c>
      <c r="BN81">
        <v>334.28397548329798</v>
      </c>
      <c r="BO81">
        <v>332.75036671567699</v>
      </c>
      <c r="BP81">
        <v>339.67912597517801</v>
      </c>
      <c r="BQ81">
        <v>328.00223053172499</v>
      </c>
      <c r="BR81">
        <v>329.04560414917501</v>
      </c>
      <c r="BS81">
        <v>334.147933933557</v>
      </c>
      <c r="BT81">
        <v>391.13871370980399</v>
      </c>
      <c r="BU81">
        <v>477.26374867452603</v>
      </c>
      <c r="BV81">
        <v>486.77413890366603</v>
      </c>
      <c r="BW81">
        <v>520.91024157396805</v>
      </c>
      <c r="BX81">
        <v>509.98640747967602</v>
      </c>
      <c r="BY81">
        <v>527.20363768401296</v>
      </c>
      <c r="BZ81">
        <v>517.34144883725105</v>
      </c>
      <c r="CA81">
        <v>518.73675989147796</v>
      </c>
      <c r="CB81">
        <v>471.16236244350802</v>
      </c>
      <c r="CC81">
        <v>396.72528149890002</v>
      </c>
      <c r="CD81">
        <v>379.74716030543101</v>
      </c>
      <c r="CE81">
        <v>378.74932760299998</v>
      </c>
      <c r="CF81">
        <v>359.24013930306398</v>
      </c>
      <c r="CG81">
        <v>362.06487540175402</v>
      </c>
      <c r="CH81">
        <v>372.61512533556299</v>
      </c>
      <c r="CI81">
        <v>367.05338471331402</v>
      </c>
      <c r="CJ81">
        <v>367.514371341973</v>
      </c>
      <c r="CK81">
        <v>365.38415721267</v>
      </c>
      <c r="CL81">
        <v>398.82855099545799</v>
      </c>
      <c r="CM81">
        <v>368.50726047649403</v>
      </c>
      <c r="CN81">
        <v>372.45132159828501</v>
      </c>
      <c r="CO81">
        <v>377.60921319599998</v>
      </c>
      <c r="CP81">
        <v>374.14502162838397</v>
      </c>
      <c r="CQ81">
        <v>379.00762879811998</v>
      </c>
      <c r="CR81">
        <v>377.87202296433497</v>
      </c>
      <c r="CS81">
        <v>377.56919788502699</v>
      </c>
      <c r="CT81">
        <v>384.99588956693299</v>
      </c>
      <c r="CU81">
        <v>388.86305216393902</v>
      </c>
      <c r="CV81">
        <v>382.43285295361397</v>
      </c>
      <c r="CW81">
        <v>375.42964689393199</v>
      </c>
      <c r="CX81">
        <v>375.17325161107101</v>
      </c>
      <c r="CY81">
        <v>374.32711270259898</v>
      </c>
      <c r="CZ81">
        <v>377.18568365402598</v>
      </c>
      <c r="DA81">
        <v>375.92990441046402</v>
      </c>
      <c r="DB81">
        <v>356.16736402467802</v>
      </c>
      <c r="DC81">
        <v>347.15712446960902</v>
      </c>
      <c r="DD81">
        <v>350.03818981991998</v>
      </c>
      <c r="DE81">
        <v>342.759132668208</v>
      </c>
      <c r="DF81">
        <v>358.93577375489701</v>
      </c>
      <c r="DG81">
        <v>351.18781822086902</v>
      </c>
      <c r="DH81">
        <v>361.058160425491</v>
      </c>
      <c r="DI81">
        <v>350.91346332717899</v>
      </c>
      <c r="DJ81">
        <v>358.43284680557002</v>
      </c>
      <c r="DK81">
        <v>344.83628281782501</v>
      </c>
      <c r="DL81">
        <v>355.69719250733402</v>
      </c>
      <c r="DM81">
        <v>339.95931634921601</v>
      </c>
      <c r="DN81">
        <v>346.478188542971</v>
      </c>
      <c r="DO81">
        <v>351.05192571029801</v>
      </c>
      <c r="DP81">
        <v>362.061012034898</v>
      </c>
      <c r="DQ81">
        <v>348.800619149846</v>
      </c>
      <c r="DR81">
        <v>345.271339747708</v>
      </c>
    </row>
    <row r="82" spans="1:122" x14ac:dyDescent="0.25">
      <c r="A82">
        <v>19.225634178905199</v>
      </c>
      <c r="B82">
        <v>360.03867735868602</v>
      </c>
      <c r="C82">
        <v>349.05363675955903</v>
      </c>
      <c r="D82">
        <v>354.68310211704397</v>
      </c>
      <c r="E82">
        <v>347.59970417625101</v>
      </c>
      <c r="F82">
        <v>346.57952554203399</v>
      </c>
      <c r="G82">
        <v>338.84709792596902</v>
      </c>
      <c r="H82">
        <v>331.95202456516199</v>
      </c>
      <c r="I82">
        <v>347.63270808515</v>
      </c>
      <c r="J82">
        <v>348.38379865403601</v>
      </c>
      <c r="K82">
        <v>352.20906274907799</v>
      </c>
      <c r="L82">
        <v>349.72583747599799</v>
      </c>
      <c r="M82">
        <v>337.99701455078099</v>
      </c>
      <c r="N82">
        <v>345.64109596870799</v>
      </c>
      <c r="O82">
        <v>349.33793216779497</v>
      </c>
      <c r="P82">
        <v>345.06202190416002</v>
      </c>
      <c r="Q82">
        <v>700.82061259092904</v>
      </c>
      <c r="R82">
        <v>480.36568220256402</v>
      </c>
      <c r="S82">
        <v>409.69971227508802</v>
      </c>
      <c r="T82">
        <v>432.78175973018398</v>
      </c>
      <c r="U82">
        <v>437.91824382728998</v>
      </c>
      <c r="V82">
        <v>549.97013505529605</v>
      </c>
      <c r="W82">
        <v>439.38207209873701</v>
      </c>
      <c r="X82">
        <v>438.729066156751</v>
      </c>
      <c r="Y82">
        <v>402.72742760224202</v>
      </c>
      <c r="Z82">
        <v>406.8831247745</v>
      </c>
      <c r="AA82">
        <v>398.66653815326703</v>
      </c>
      <c r="AB82">
        <v>389.23272647160297</v>
      </c>
      <c r="AC82">
        <v>389.84246767867</v>
      </c>
      <c r="AD82">
        <v>387.18566816613702</v>
      </c>
      <c r="AE82">
        <v>369.28161482469801</v>
      </c>
      <c r="AF82">
        <v>368.90918144510198</v>
      </c>
      <c r="AG82">
        <v>372.39570090119201</v>
      </c>
      <c r="AH82">
        <v>372.79718883100998</v>
      </c>
      <c r="AI82">
        <v>372.92720000314199</v>
      </c>
      <c r="AJ82">
        <v>366.13989478668998</v>
      </c>
      <c r="AK82">
        <v>364.23323955448302</v>
      </c>
      <c r="AL82">
        <v>380.78422248697501</v>
      </c>
      <c r="AM82">
        <v>371.69774490821601</v>
      </c>
      <c r="AN82">
        <v>370.44996375058003</v>
      </c>
      <c r="AO82">
        <v>371.98491747279797</v>
      </c>
      <c r="AP82">
        <v>366.21838878048499</v>
      </c>
      <c r="AQ82">
        <v>367.31095435750302</v>
      </c>
      <c r="AR82">
        <v>386.24859330903303</v>
      </c>
      <c r="AS82">
        <v>375.57578716311502</v>
      </c>
      <c r="AT82">
        <v>389.61199947394198</v>
      </c>
      <c r="AU82">
        <v>377.963360616106</v>
      </c>
      <c r="AV82">
        <v>377.39702243296699</v>
      </c>
      <c r="AW82">
        <v>372.302166015144</v>
      </c>
      <c r="AX82">
        <v>363.70818050534598</v>
      </c>
      <c r="AY82">
        <v>356.17018950968702</v>
      </c>
      <c r="AZ82">
        <v>353.83264835815697</v>
      </c>
      <c r="BA82">
        <v>333.81486695967698</v>
      </c>
      <c r="BB82">
        <v>340.51607286435302</v>
      </c>
      <c r="BC82">
        <v>332.61705460089303</v>
      </c>
      <c r="BD82">
        <v>339.58332070151698</v>
      </c>
      <c r="BE82">
        <v>327.10697016264402</v>
      </c>
      <c r="BF82">
        <v>330.171928062973</v>
      </c>
      <c r="BG82">
        <v>340.46937358104799</v>
      </c>
      <c r="BH82">
        <v>326.43435708985101</v>
      </c>
      <c r="BI82">
        <v>334.30208618926798</v>
      </c>
      <c r="BJ82">
        <v>328.72982843752999</v>
      </c>
      <c r="BK82">
        <v>328.738707533769</v>
      </c>
      <c r="BL82">
        <v>336.723126265568</v>
      </c>
      <c r="BM82">
        <v>332.03011195900802</v>
      </c>
      <c r="BN82">
        <v>333.26792258150402</v>
      </c>
      <c r="BO82">
        <v>332.97085583097601</v>
      </c>
      <c r="BP82">
        <v>337.88329652440501</v>
      </c>
      <c r="BQ82">
        <v>326.99851983691002</v>
      </c>
      <c r="BR82">
        <v>328.09049400941598</v>
      </c>
      <c r="BS82">
        <v>336.44101947861998</v>
      </c>
      <c r="BT82">
        <v>389.75713702012303</v>
      </c>
      <c r="BU82">
        <v>475.33640769897102</v>
      </c>
      <c r="BV82">
        <v>484.74762954227998</v>
      </c>
      <c r="BW82">
        <v>522.07953512683503</v>
      </c>
      <c r="BX82">
        <v>511.58974617888299</v>
      </c>
      <c r="BY82">
        <v>525.38394873498305</v>
      </c>
      <c r="BZ82">
        <v>515.75559850037803</v>
      </c>
      <c r="CA82">
        <v>513.19223415967497</v>
      </c>
      <c r="CB82">
        <v>461.87404249436798</v>
      </c>
      <c r="CC82">
        <v>393.57151097373799</v>
      </c>
      <c r="CD82">
        <v>380.10736015982201</v>
      </c>
      <c r="CE82">
        <v>371.85836564401097</v>
      </c>
      <c r="CF82">
        <v>360.42474664173199</v>
      </c>
      <c r="CG82">
        <v>359.80227178607203</v>
      </c>
      <c r="CH82">
        <v>370.76777262217399</v>
      </c>
      <c r="CI82">
        <v>370.76783332201001</v>
      </c>
      <c r="CJ82">
        <v>367.86293874590802</v>
      </c>
      <c r="CK82">
        <v>366.67589564843701</v>
      </c>
      <c r="CL82">
        <v>395.42324817920002</v>
      </c>
      <c r="CM82">
        <v>364.79309015779398</v>
      </c>
      <c r="CN82">
        <v>369.26436783457802</v>
      </c>
      <c r="CO82">
        <v>378.01506805876397</v>
      </c>
      <c r="CP82">
        <v>370.95914521840598</v>
      </c>
      <c r="CQ82">
        <v>378.88786751791702</v>
      </c>
      <c r="CR82">
        <v>377.66154350541098</v>
      </c>
      <c r="CS82">
        <v>379.63405111134301</v>
      </c>
      <c r="CT82">
        <v>384.94354381389098</v>
      </c>
      <c r="CU82">
        <v>393.06260703773501</v>
      </c>
      <c r="CV82">
        <v>383.65821506335999</v>
      </c>
      <c r="CW82">
        <v>378.85487752692097</v>
      </c>
      <c r="CX82">
        <v>376.94953843939197</v>
      </c>
      <c r="CY82">
        <v>374.34733120368998</v>
      </c>
      <c r="CZ82">
        <v>377.63441472728198</v>
      </c>
      <c r="DA82">
        <v>377.441683080914</v>
      </c>
      <c r="DB82">
        <v>354.63539117724002</v>
      </c>
      <c r="DC82">
        <v>344.25360877071699</v>
      </c>
      <c r="DD82">
        <v>349.09468815943302</v>
      </c>
      <c r="DE82">
        <v>347.21734141751699</v>
      </c>
      <c r="DF82">
        <v>361.50288159613598</v>
      </c>
      <c r="DG82">
        <v>352.12740542933602</v>
      </c>
      <c r="DH82">
        <v>362.00852082611198</v>
      </c>
      <c r="DI82">
        <v>349.00179636263402</v>
      </c>
      <c r="DJ82">
        <v>358.54860604824302</v>
      </c>
      <c r="DK82">
        <v>346.35463095709599</v>
      </c>
      <c r="DL82">
        <v>353.22401333485402</v>
      </c>
      <c r="DM82">
        <v>345.35714493905903</v>
      </c>
      <c r="DN82">
        <v>341.94690170273799</v>
      </c>
      <c r="DO82">
        <v>352.90499731732598</v>
      </c>
      <c r="DP82">
        <v>363.13731349073498</v>
      </c>
      <c r="DQ82">
        <v>353.46593348724002</v>
      </c>
      <c r="DR82">
        <v>341.800297455031</v>
      </c>
    </row>
    <row r="83" spans="1:122" x14ac:dyDescent="0.25">
      <c r="A83">
        <v>19.465954606141501</v>
      </c>
      <c r="B83">
        <v>357.49287888900398</v>
      </c>
      <c r="C83">
        <v>347.59422497978898</v>
      </c>
      <c r="D83">
        <v>352.320406280398</v>
      </c>
      <c r="E83">
        <v>346.71879242519702</v>
      </c>
      <c r="F83">
        <v>346.29847738098198</v>
      </c>
      <c r="G83">
        <v>337.92907342112397</v>
      </c>
      <c r="H83">
        <v>333.41608782988499</v>
      </c>
      <c r="I83">
        <v>346.37415847224798</v>
      </c>
      <c r="J83">
        <v>348.89863717781901</v>
      </c>
      <c r="K83">
        <v>351.98628838558602</v>
      </c>
      <c r="L83">
        <v>351.697398197506</v>
      </c>
      <c r="M83">
        <v>340.806245349243</v>
      </c>
      <c r="N83">
        <v>345.96744871458202</v>
      </c>
      <c r="O83">
        <v>348.750911718834</v>
      </c>
      <c r="P83">
        <v>342.40280722503599</v>
      </c>
      <c r="Q83">
        <v>668.99983561608406</v>
      </c>
      <c r="R83">
        <v>469.283729432928</v>
      </c>
      <c r="S83">
        <v>404.28227578219901</v>
      </c>
      <c r="T83">
        <v>436.64239587012702</v>
      </c>
      <c r="U83">
        <v>439.31399968980099</v>
      </c>
      <c r="V83">
        <v>535.68567076128102</v>
      </c>
      <c r="W83">
        <v>435.04148018692501</v>
      </c>
      <c r="X83">
        <v>436.09723925502902</v>
      </c>
      <c r="Y83">
        <v>403.85901083892099</v>
      </c>
      <c r="Z83">
        <v>410.02055885014198</v>
      </c>
      <c r="AA83">
        <v>401.90352118036299</v>
      </c>
      <c r="AB83">
        <v>391.58275256844502</v>
      </c>
      <c r="AC83">
        <v>389.73275823993902</v>
      </c>
      <c r="AD83">
        <v>386.96411264133599</v>
      </c>
      <c r="AE83">
        <v>369.54909728861298</v>
      </c>
      <c r="AF83">
        <v>367.27004232675398</v>
      </c>
      <c r="AG83">
        <v>370.08405451732898</v>
      </c>
      <c r="AH83">
        <v>371.26359000405699</v>
      </c>
      <c r="AI83">
        <v>375.95034090114001</v>
      </c>
      <c r="AJ83">
        <v>365.33591712570899</v>
      </c>
      <c r="AK83">
        <v>363.845540085702</v>
      </c>
      <c r="AL83">
        <v>378.049563867122</v>
      </c>
      <c r="AM83">
        <v>372.30028444505598</v>
      </c>
      <c r="AN83">
        <v>372.83422350598897</v>
      </c>
      <c r="AO83">
        <v>369.63682550221102</v>
      </c>
      <c r="AP83">
        <v>367.54918742940799</v>
      </c>
      <c r="AQ83">
        <v>367.250313503239</v>
      </c>
      <c r="AR83">
        <v>384.20066502818298</v>
      </c>
      <c r="AS83">
        <v>376.50975458485999</v>
      </c>
      <c r="AT83">
        <v>391.10414912907999</v>
      </c>
      <c r="AU83">
        <v>375.76373197369702</v>
      </c>
      <c r="AV83">
        <v>376.27233767674699</v>
      </c>
      <c r="AW83">
        <v>369.73638705750102</v>
      </c>
      <c r="AX83">
        <v>362.210411898882</v>
      </c>
      <c r="AY83">
        <v>355.55068300159002</v>
      </c>
      <c r="AZ83">
        <v>352.44546594046</v>
      </c>
      <c r="BA83">
        <v>336.23939390593102</v>
      </c>
      <c r="BB83">
        <v>340.62265624550599</v>
      </c>
      <c r="BC83">
        <v>332.01303100181201</v>
      </c>
      <c r="BD83">
        <v>340.97833020489401</v>
      </c>
      <c r="BE83">
        <v>325.96048190076698</v>
      </c>
      <c r="BF83">
        <v>328.079759753296</v>
      </c>
      <c r="BG83">
        <v>339.75535817701098</v>
      </c>
      <c r="BH83">
        <v>328.37498402066899</v>
      </c>
      <c r="BI83">
        <v>334.05158621803702</v>
      </c>
      <c r="BJ83">
        <v>331.56860042194302</v>
      </c>
      <c r="BK83">
        <v>329.72667900580302</v>
      </c>
      <c r="BL83">
        <v>336.81359710491103</v>
      </c>
      <c r="BM83">
        <v>332.52021244716502</v>
      </c>
      <c r="BN83">
        <v>332.50283002819702</v>
      </c>
      <c r="BO83">
        <v>330.21227646975501</v>
      </c>
      <c r="BP83">
        <v>333.53147883429398</v>
      </c>
      <c r="BQ83">
        <v>328.94555591871699</v>
      </c>
      <c r="BR83">
        <v>326.25677331330701</v>
      </c>
      <c r="BS83">
        <v>336.345120994068</v>
      </c>
      <c r="BT83">
        <v>385.80873685725101</v>
      </c>
      <c r="BU83">
        <v>472.77397968468802</v>
      </c>
      <c r="BV83">
        <v>480.07173908704198</v>
      </c>
      <c r="BW83">
        <v>514.66956074668997</v>
      </c>
      <c r="BX83">
        <v>503.439467177202</v>
      </c>
      <c r="BY83">
        <v>517.350736863159</v>
      </c>
      <c r="BZ83">
        <v>512.75566412793603</v>
      </c>
      <c r="CA83">
        <v>508.44529605869002</v>
      </c>
      <c r="CB83">
        <v>457.981842621601</v>
      </c>
      <c r="CC83">
        <v>395.14982475411699</v>
      </c>
      <c r="CD83">
        <v>375.90728345641202</v>
      </c>
      <c r="CE83">
        <v>368.73859492523599</v>
      </c>
      <c r="CF83">
        <v>363.19475788081598</v>
      </c>
      <c r="CG83">
        <v>357.02116293559902</v>
      </c>
      <c r="CH83">
        <v>370.68673056315203</v>
      </c>
      <c r="CI83">
        <v>371.41490005870497</v>
      </c>
      <c r="CJ83">
        <v>368.29003185201202</v>
      </c>
      <c r="CK83">
        <v>365.71973631071</v>
      </c>
      <c r="CL83">
        <v>394.66632927436098</v>
      </c>
      <c r="CM83">
        <v>363.217504801465</v>
      </c>
      <c r="CN83">
        <v>371.88558870691099</v>
      </c>
      <c r="CO83">
        <v>375.06569934310301</v>
      </c>
      <c r="CP83">
        <v>371.76429401706798</v>
      </c>
      <c r="CQ83">
        <v>378.34518067640801</v>
      </c>
      <c r="CR83">
        <v>377.54673185646499</v>
      </c>
      <c r="CS83">
        <v>381.89926714189801</v>
      </c>
      <c r="CT83">
        <v>384.95636798269601</v>
      </c>
      <c r="CU83">
        <v>397.09817176138603</v>
      </c>
      <c r="CV83">
        <v>385.61072729317198</v>
      </c>
      <c r="CW83">
        <v>381.70354557539099</v>
      </c>
      <c r="CX83">
        <v>384.02641728039703</v>
      </c>
      <c r="CY83">
        <v>372.31004127282</v>
      </c>
      <c r="CZ83">
        <v>377.735836524055</v>
      </c>
      <c r="DA83">
        <v>378.40174105171701</v>
      </c>
      <c r="DB83">
        <v>356.55664787426099</v>
      </c>
      <c r="DC83">
        <v>346.155924711105</v>
      </c>
      <c r="DD83">
        <v>346.82228123429201</v>
      </c>
      <c r="DE83">
        <v>348.93456456410098</v>
      </c>
      <c r="DF83">
        <v>359.73376089636002</v>
      </c>
      <c r="DG83">
        <v>352.62155923400798</v>
      </c>
      <c r="DH83">
        <v>361.19464021516097</v>
      </c>
      <c r="DI83">
        <v>348.11992697467798</v>
      </c>
      <c r="DJ83">
        <v>359.59370551003701</v>
      </c>
      <c r="DK83">
        <v>346.187801038028</v>
      </c>
      <c r="DL83">
        <v>353.13126480491098</v>
      </c>
      <c r="DM83">
        <v>350.083379427995</v>
      </c>
      <c r="DN83">
        <v>340.17572548066698</v>
      </c>
      <c r="DO83">
        <v>352.89885976343601</v>
      </c>
      <c r="DP83">
        <v>361.84877317277699</v>
      </c>
      <c r="DQ83">
        <v>355.47872452035801</v>
      </c>
      <c r="DR83">
        <v>344.34479230925501</v>
      </c>
    </row>
    <row r="84" spans="1:122" x14ac:dyDescent="0.25">
      <c r="A84">
        <v>19.7062750333778</v>
      </c>
      <c r="B84">
        <v>354.45125371648197</v>
      </c>
      <c r="C84">
        <v>347.58939351526698</v>
      </c>
      <c r="D84">
        <v>348.23641364161699</v>
      </c>
      <c r="E84">
        <v>342.66930428097101</v>
      </c>
      <c r="F84">
        <v>346.05385956051498</v>
      </c>
      <c r="G84">
        <v>335.57675423243097</v>
      </c>
      <c r="H84">
        <v>333.878062583869</v>
      </c>
      <c r="I84">
        <v>342.40093265051303</v>
      </c>
      <c r="J84">
        <v>348.96993669473301</v>
      </c>
      <c r="K84">
        <v>351.49725804150398</v>
      </c>
      <c r="L84">
        <v>355.26810678700502</v>
      </c>
      <c r="M84">
        <v>343.45268351394702</v>
      </c>
      <c r="N84">
        <v>347.76949409181202</v>
      </c>
      <c r="O84">
        <v>350.54964356626601</v>
      </c>
      <c r="P84">
        <v>340.18853288936998</v>
      </c>
      <c r="Q84">
        <v>625.96115593804097</v>
      </c>
      <c r="R84">
        <v>455.15788098100802</v>
      </c>
      <c r="S84">
        <v>394.88536639223099</v>
      </c>
      <c r="T84">
        <v>433.11162494541099</v>
      </c>
      <c r="U84">
        <v>432.88726771174498</v>
      </c>
      <c r="V84">
        <v>508.454069779772</v>
      </c>
      <c r="W84">
        <v>428.38619545735702</v>
      </c>
      <c r="X84">
        <v>429.48202576157303</v>
      </c>
      <c r="Y84">
        <v>402.28816885017397</v>
      </c>
      <c r="Z84">
        <v>406.948926826248</v>
      </c>
      <c r="AA84">
        <v>400.784243344765</v>
      </c>
      <c r="AB84">
        <v>387.98342879085101</v>
      </c>
      <c r="AC84">
        <v>390.41236463981102</v>
      </c>
      <c r="AD84">
        <v>387.42802740704298</v>
      </c>
      <c r="AE84">
        <v>367.99419189087502</v>
      </c>
      <c r="AF84">
        <v>364.06813879570501</v>
      </c>
      <c r="AG84">
        <v>368.69002660640098</v>
      </c>
      <c r="AH84">
        <v>370.89374431751298</v>
      </c>
      <c r="AI84">
        <v>379.760034184642</v>
      </c>
      <c r="AJ84">
        <v>364.23189972889497</v>
      </c>
      <c r="AK84">
        <v>363.10139327104798</v>
      </c>
      <c r="AL84">
        <v>376.57028698924302</v>
      </c>
      <c r="AM84">
        <v>372.67641180118801</v>
      </c>
      <c r="AN84">
        <v>375.84591039312801</v>
      </c>
      <c r="AO84">
        <v>368.409884930901</v>
      </c>
      <c r="AP84">
        <v>368.09294328060798</v>
      </c>
      <c r="AQ84">
        <v>369.03913739975798</v>
      </c>
      <c r="AR84">
        <v>380.76116471806603</v>
      </c>
      <c r="AS84">
        <v>377.024800697351</v>
      </c>
      <c r="AT84">
        <v>390.63609071162699</v>
      </c>
      <c r="AU84">
        <v>371.76879949388803</v>
      </c>
      <c r="AV84">
        <v>375.71543636755803</v>
      </c>
      <c r="AW84">
        <v>365.24518339006801</v>
      </c>
      <c r="AX84">
        <v>360.76779481892697</v>
      </c>
      <c r="AY84">
        <v>353.72180057693299</v>
      </c>
      <c r="AZ84">
        <v>351.12193791304003</v>
      </c>
      <c r="BA84">
        <v>339.425711306518</v>
      </c>
      <c r="BB84">
        <v>339.41099824323402</v>
      </c>
      <c r="BC84">
        <v>333.10590045599002</v>
      </c>
      <c r="BD84">
        <v>342.6957140925</v>
      </c>
      <c r="BE84">
        <v>324.60410734463301</v>
      </c>
      <c r="BF84">
        <v>324.77504931104198</v>
      </c>
      <c r="BG84">
        <v>340.73663031826999</v>
      </c>
      <c r="BH84">
        <v>328.71672041564898</v>
      </c>
      <c r="BI84">
        <v>334.06760720340799</v>
      </c>
      <c r="BJ84">
        <v>335.95906688466903</v>
      </c>
      <c r="BK84">
        <v>331.16955673856</v>
      </c>
      <c r="BL84">
        <v>337.112571403093</v>
      </c>
      <c r="BM84">
        <v>335.24816066896699</v>
      </c>
      <c r="BN84">
        <v>333.113060780598</v>
      </c>
      <c r="BO84">
        <v>326.36369589697802</v>
      </c>
      <c r="BP84">
        <v>331.13226861256101</v>
      </c>
      <c r="BQ84">
        <v>330.05115174064002</v>
      </c>
      <c r="BR84">
        <v>325.06834757008801</v>
      </c>
      <c r="BS84">
        <v>335.66108768797801</v>
      </c>
      <c r="BT84">
        <v>384.18387911545301</v>
      </c>
      <c r="BU84">
        <v>470.31714592540101</v>
      </c>
      <c r="BV84">
        <v>477.19791847199002</v>
      </c>
      <c r="BW84">
        <v>507.952531995762</v>
      </c>
      <c r="BX84">
        <v>498.70064441660799</v>
      </c>
      <c r="BY84">
        <v>511.81281337585199</v>
      </c>
      <c r="BZ84">
        <v>516.97912435418505</v>
      </c>
      <c r="CA84">
        <v>504.20674876764201</v>
      </c>
      <c r="CB84">
        <v>456.76345312527798</v>
      </c>
      <c r="CC84">
        <v>396.79274532997698</v>
      </c>
      <c r="CD84">
        <v>372.87358584141901</v>
      </c>
      <c r="CE84">
        <v>366.09648822249</v>
      </c>
      <c r="CF84">
        <v>363.114642871478</v>
      </c>
      <c r="CG84">
        <v>354.253247074201</v>
      </c>
      <c r="CH84">
        <v>372.82475878319201</v>
      </c>
      <c r="CI84">
        <v>370.461193944451</v>
      </c>
      <c r="CJ84">
        <v>369.78355729266298</v>
      </c>
      <c r="CK84">
        <v>364.32088061366102</v>
      </c>
      <c r="CL84">
        <v>395.35272297078001</v>
      </c>
      <c r="CM84">
        <v>361.47289801265902</v>
      </c>
      <c r="CN84">
        <v>375.91169441753999</v>
      </c>
      <c r="CO84">
        <v>370.69890453502597</v>
      </c>
      <c r="CP84">
        <v>372.39877998184301</v>
      </c>
      <c r="CQ84">
        <v>376.81933204701801</v>
      </c>
      <c r="CR84">
        <v>374.91497236948499</v>
      </c>
      <c r="CS84">
        <v>380.29154753825799</v>
      </c>
      <c r="CT84">
        <v>385.25532983055803</v>
      </c>
      <c r="CU84">
        <v>399.314528143122</v>
      </c>
      <c r="CV84">
        <v>384.64624260148503</v>
      </c>
      <c r="CW84">
        <v>382.499024659018</v>
      </c>
      <c r="CX84">
        <v>388.57331448791501</v>
      </c>
      <c r="CY84">
        <v>367.461988011529</v>
      </c>
      <c r="CZ84">
        <v>377.37711195380899</v>
      </c>
      <c r="DA84">
        <v>375.851649491751</v>
      </c>
      <c r="DB84">
        <v>358.610280456662</v>
      </c>
      <c r="DC84">
        <v>346.69841204687202</v>
      </c>
      <c r="DD84">
        <v>342.85560584532698</v>
      </c>
      <c r="DE84">
        <v>347.69617895433998</v>
      </c>
      <c r="DF84">
        <v>357.71836180555198</v>
      </c>
      <c r="DG84">
        <v>353.32286114585997</v>
      </c>
      <c r="DH84">
        <v>360.81771739247699</v>
      </c>
      <c r="DI84">
        <v>346.80341084263301</v>
      </c>
      <c r="DJ84">
        <v>358.07568553725901</v>
      </c>
      <c r="DK84">
        <v>344.32133496896699</v>
      </c>
      <c r="DL84">
        <v>356.37397929916398</v>
      </c>
      <c r="DM84">
        <v>353.854663396494</v>
      </c>
      <c r="DN84">
        <v>339.35162975928802</v>
      </c>
      <c r="DO84">
        <v>353.40028959378901</v>
      </c>
      <c r="DP84">
        <v>360.38565156756601</v>
      </c>
      <c r="DQ84">
        <v>356.468242488518</v>
      </c>
      <c r="DR84">
        <v>347.43884955888399</v>
      </c>
    </row>
    <row r="85" spans="1:122" x14ac:dyDescent="0.25">
      <c r="A85">
        <v>19.946595460614098</v>
      </c>
      <c r="B85">
        <v>356.10354980254999</v>
      </c>
      <c r="C85">
        <v>351.60638909753499</v>
      </c>
      <c r="D85">
        <v>347.51705067117399</v>
      </c>
      <c r="E85">
        <v>345.33163148726499</v>
      </c>
      <c r="F85">
        <v>345.51094944724201</v>
      </c>
      <c r="G85">
        <v>338.26309142419501</v>
      </c>
      <c r="H85">
        <v>336.68258549386002</v>
      </c>
      <c r="I85">
        <v>339.13443160897799</v>
      </c>
      <c r="J85">
        <v>349.485591274309</v>
      </c>
      <c r="K85">
        <v>352.58165114794002</v>
      </c>
      <c r="L85">
        <v>357.22657355194701</v>
      </c>
      <c r="M85">
        <v>345.085753965614</v>
      </c>
      <c r="N85">
        <v>347.377804619654</v>
      </c>
      <c r="O85">
        <v>352.82210306852301</v>
      </c>
      <c r="P85">
        <v>340.95688930262401</v>
      </c>
      <c r="Q85">
        <v>615.21422472759605</v>
      </c>
      <c r="R85">
        <v>451.88605987844102</v>
      </c>
      <c r="S85">
        <v>389.438239650725</v>
      </c>
      <c r="T85">
        <v>424.79753366062403</v>
      </c>
      <c r="U85">
        <v>428.30393304693001</v>
      </c>
      <c r="V85">
        <v>495.45143877916098</v>
      </c>
      <c r="W85">
        <v>420.46536579697198</v>
      </c>
      <c r="X85">
        <v>426.269513576701</v>
      </c>
      <c r="Y85">
        <v>395.92917882100301</v>
      </c>
      <c r="Z85">
        <v>403.95285975600098</v>
      </c>
      <c r="AA85">
        <v>393.39155627548598</v>
      </c>
      <c r="AB85">
        <v>389.53783187023203</v>
      </c>
      <c r="AC85">
        <v>389.53199891481898</v>
      </c>
      <c r="AD85">
        <v>386.908220384093</v>
      </c>
      <c r="AE85">
        <v>368.66255965253902</v>
      </c>
      <c r="AF85">
        <v>363.61247532401001</v>
      </c>
      <c r="AG85">
        <v>369.60149953884002</v>
      </c>
      <c r="AH85">
        <v>365.966135578288</v>
      </c>
      <c r="AI85">
        <v>379.935521096093</v>
      </c>
      <c r="AJ85">
        <v>367.26571861016998</v>
      </c>
      <c r="AK85">
        <v>370.57634595605998</v>
      </c>
      <c r="AL85">
        <v>373.225500973782</v>
      </c>
      <c r="AM85">
        <v>372.12085635347302</v>
      </c>
      <c r="AN85">
        <v>376.69642616463301</v>
      </c>
      <c r="AO85">
        <v>371.10294505252699</v>
      </c>
      <c r="AP85">
        <v>367.96609153484502</v>
      </c>
      <c r="AQ85">
        <v>371.64434852529598</v>
      </c>
      <c r="AR85">
        <v>382.69543830198802</v>
      </c>
      <c r="AS85">
        <v>378.59518141762101</v>
      </c>
      <c r="AT85">
        <v>391.39980680440101</v>
      </c>
      <c r="AU85">
        <v>371.25805113276198</v>
      </c>
      <c r="AV85">
        <v>376.85489212221898</v>
      </c>
      <c r="AW85">
        <v>361.59278829194898</v>
      </c>
      <c r="AX85">
        <v>363.30437817482999</v>
      </c>
      <c r="AY85">
        <v>358.56439538273901</v>
      </c>
      <c r="AZ85">
        <v>352.63703621573598</v>
      </c>
      <c r="BA85">
        <v>339.85217008518299</v>
      </c>
      <c r="BB85">
        <v>340.94485922373099</v>
      </c>
      <c r="BC85">
        <v>332.13385312225302</v>
      </c>
      <c r="BD85">
        <v>341.86060086599002</v>
      </c>
      <c r="BE85">
        <v>329.972856149395</v>
      </c>
      <c r="BF85">
        <v>327.05343190154099</v>
      </c>
      <c r="BG85">
        <v>333.24779784500402</v>
      </c>
      <c r="BH85">
        <v>330.96206286439798</v>
      </c>
      <c r="BI85">
        <v>337.31462599641202</v>
      </c>
      <c r="BJ85">
        <v>335.36090018113998</v>
      </c>
      <c r="BK85">
        <v>329.22956097278399</v>
      </c>
      <c r="BL85">
        <v>335.72913154541197</v>
      </c>
      <c r="BM85">
        <v>331.67077321853998</v>
      </c>
      <c r="BN85">
        <v>333.39350848309903</v>
      </c>
      <c r="BO85">
        <v>325.04217441536099</v>
      </c>
      <c r="BP85">
        <v>325.21291988632902</v>
      </c>
      <c r="BQ85">
        <v>332.60059556496202</v>
      </c>
      <c r="BR85">
        <v>323.83405143698002</v>
      </c>
      <c r="BS85">
        <v>339.44869566912803</v>
      </c>
      <c r="BT85">
        <v>383.16288260535401</v>
      </c>
      <c r="BU85">
        <v>476.47518005887503</v>
      </c>
      <c r="BV85">
        <v>478.38129623033001</v>
      </c>
      <c r="BW85">
        <v>503.227270828786</v>
      </c>
      <c r="BX85">
        <v>500.48744689916498</v>
      </c>
      <c r="BY85">
        <v>506.42674271390899</v>
      </c>
      <c r="BZ85">
        <v>517.00858127656898</v>
      </c>
      <c r="CA85">
        <v>501.732082895019</v>
      </c>
      <c r="CB85">
        <v>452.18071926300399</v>
      </c>
      <c r="CC85">
        <v>399.30174688977201</v>
      </c>
      <c r="CD85">
        <v>375.60708673033702</v>
      </c>
      <c r="CE85">
        <v>367.98969521762501</v>
      </c>
      <c r="CF85">
        <v>362.37224231383198</v>
      </c>
      <c r="CG85">
        <v>357.371326151331</v>
      </c>
      <c r="CH85">
        <v>372.35438675992799</v>
      </c>
      <c r="CI85">
        <v>371.00638552474499</v>
      </c>
      <c r="CJ85">
        <v>370.329333232598</v>
      </c>
      <c r="CK85">
        <v>366.45474257492998</v>
      </c>
      <c r="CL85">
        <v>393.97128991851002</v>
      </c>
      <c r="CM85">
        <v>361.61350206972099</v>
      </c>
      <c r="CN85">
        <v>375.88571918280297</v>
      </c>
      <c r="CO85">
        <v>370.55737508607501</v>
      </c>
      <c r="CP85">
        <v>371.66895792144499</v>
      </c>
      <c r="CQ85">
        <v>378.73640921772198</v>
      </c>
      <c r="CR85">
        <v>377.26315633906</v>
      </c>
      <c r="CS85">
        <v>378.67890256543899</v>
      </c>
      <c r="CT85">
        <v>387.14784327347598</v>
      </c>
      <c r="CU85">
        <v>393.53037977445598</v>
      </c>
      <c r="CV85">
        <v>383.44159286696203</v>
      </c>
      <c r="CW85">
        <v>384.361428305868</v>
      </c>
      <c r="CX85">
        <v>387.25066391388799</v>
      </c>
      <c r="CY85">
        <v>367.86295752069498</v>
      </c>
      <c r="CZ85">
        <v>378.33831219850998</v>
      </c>
      <c r="DA85">
        <v>373.40726132610899</v>
      </c>
      <c r="DB85">
        <v>358.53811113472602</v>
      </c>
      <c r="DC85">
        <v>348.15204179011198</v>
      </c>
      <c r="DD85">
        <v>343.037286181681</v>
      </c>
      <c r="DE85">
        <v>348.610237571374</v>
      </c>
      <c r="DF85">
        <v>358.40431517183799</v>
      </c>
      <c r="DG85">
        <v>351.78234703397999</v>
      </c>
      <c r="DH85">
        <v>358.71616889183701</v>
      </c>
      <c r="DI85">
        <v>347.56922345395401</v>
      </c>
      <c r="DJ85">
        <v>357.02477646540899</v>
      </c>
      <c r="DK85">
        <v>343.92107348936298</v>
      </c>
      <c r="DL85">
        <v>357.61853956166499</v>
      </c>
      <c r="DM85">
        <v>354.98665751354702</v>
      </c>
      <c r="DN85">
        <v>341.09800286047999</v>
      </c>
      <c r="DO85">
        <v>355.95430343013197</v>
      </c>
      <c r="DP85">
        <v>355.71101784272599</v>
      </c>
      <c r="DQ85">
        <v>358.73785835587302</v>
      </c>
      <c r="DR85">
        <v>344.75981559674301</v>
      </c>
    </row>
    <row r="86" spans="1:122" x14ac:dyDescent="0.25">
      <c r="A86">
        <v>20.1869158878504</v>
      </c>
      <c r="B86">
        <v>354.70537698754202</v>
      </c>
      <c r="C86">
        <v>353.538003729671</v>
      </c>
      <c r="D86">
        <v>348.97027954457701</v>
      </c>
      <c r="E86">
        <v>349.33116576038702</v>
      </c>
      <c r="F86">
        <v>347.01233326679397</v>
      </c>
      <c r="G86">
        <v>339.067163372707</v>
      </c>
      <c r="H86">
        <v>342.51337069057098</v>
      </c>
      <c r="I86">
        <v>336.45898690797901</v>
      </c>
      <c r="J86">
        <v>350.93159332683598</v>
      </c>
      <c r="K86">
        <v>352.62517239053398</v>
      </c>
      <c r="L86">
        <v>355.53650416465598</v>
      </c>
      <c r="M86">
        <v>344.89116260631801</v>
      </c>
      <c r="N86">
        <v>348.183922645292</v>
      </c>
      <c r="O86">
        <v>355.32834602938902</v>
      </c>
      <c r="P86">
        <v>342.82047434157499</v>
      </c>
      <c r="Q86">
        <v>591.43253615038805</v>
      </c>
      <c r="R86">
        <v>443.14801757865899</v>
      </c>
      <c r="S86">
        <v>385.23014802697799</v>
      </c>
      <c r="T86">
        <v>423.657539809578</v>
      </c>
      <c r="U86">
        <v>424.11777908123003</v>
      </c>
      <c r="V86">
        <v>489.32061463579799</v>
      </c>
      <c r="W86">
        <v>412.95165003309</v>
      </c>
      <c r="X86">
        <v>422.17731258512401</v>
      </c>
      <c r="Y86">
        <v>394.01507992359399</v>
      </c>
      <c r="Z86">
        <v>401.78868134042898</v>
      </c>
      <c r="AA86">
        <v>388.76408380471702</v>
      </c>
      <c r="AB86">
        <v>388.89536325227698</v>
      </c>
      <c r="AC86">
        <v>382.30394464760201</v>
      </c>
      <c r="AD86">
        <v>384.432866947901</v>
      </c>
      <c r="AE86">
        <v>366.27508116760401</v>
      </c>
      <c r="AF86">
        <v>363.94002144982397</v>
      </c>
      <c r="AG86">
        <v>367.60667408831398</v>
      </c>
      <c r="AH86">
        <v>363.58970142220898</v>
      </c>
      <c r="AI86">
        <v>377.45419528376101</v>
      </c>
      <c r="AJ86">
        <v>367.52006076789399</v>
      </c>
      <c r="AK86">
        <v>372.97787704719701</v>
      </c>
      <c r="AL86">
        <v>368.84199015737801</v>
      </c>
      <c r="AM86">
        <v>366.96403125536102</v>
      </c>
      <c r="AN86">
        <v>378.39573132689901</v>
      </c>
      <c r="AO86">
        <v>371.71473429834901</v>
      </c>
      <c r="AP86">
        <v>372.07044626782402</v>
      </c>
      <c r="AQ86">
        <v>368.78422611671601</v>
      </c>
      <c r="AR86">
        <v>380.63045059220701</v>
      </c>
      <c r="AS86">
        <v>377.06982201253999</v>
      </c>
      <c r="AT86">
        <v>388.75952658460699</v>
      </c>
      <c r="AU86">
        <v>367.220259244977</v>
      </c>
      <c r="AV86">
        <v>374.43835199005503</v>
      </c>
      <c r="AW86">
        <v>357.81915987176001</v>
      </c>
      <c r="AX86">
        <v>364.888490500621</v>
      </c>
      <c r="AY86">
        <v>361.59540886559301</v>
      </c>
      <c r="AZ86">
        <v>352.42175608510001</v>
      </c>
      <c r="BA86">
        <v>338.31031537633601</v>
      </c>
      <c r="BB86">
        <v>339.83610029755903</v>
      </c>
      <c r="BC86">
        <v>334.33217859070402</v>
      </c>
      <c r="BD86">
        <v>341.32676471900299</v>
      </c>
      <c r="BE86">
        <v>333.22450636612098</v>
      </c>
      <c r="BF86">
        <v>329.33728086915102</v>
      </c>
      <c r="BG86">
        <v>327.91012067660103</v>
      </c>
      <c r="BH86">
        <v>329.18981766388998</v>
      </c>
      <c r="BI86">
        <v>336.587950511933</v>
      </c>
      <c r="BJ86">
        <v>335.273954724372</v>
      </c>
      <c r="BK86">
        <v>327.87221004629203</v>
      </c>
      <c r="BL86">
        <v>335.465979378459</v>
      </c>
      <c r="BM86">
        <v>327.20368460394798</v>
      </c>
      <c r="BN86">
        <v>330.790494384829</v>
      </c>
      <c r="BO86">
        <v>324.41135047513598</v>
      </c>
      <c r="BP86">
        <v>321.56151707517699</v>
      </c>
      <c r="BQ86">
        <v>334.02884953816402</v>
      </c>
      <c r="BR86">
        <v>324.436272962185</v>
      </c>
      <c r="BS86">
        <v>339.63026637011399</v>
      </c>
      <c r="BT86">
        <v>380.78753033252798</v>
      </c>
      <c r="BU86">
        <v>471.26565911968697</v>
      </c>
      <c r="BV86">
        <v>470.35096213763302</v>
      </c>
      <c r="BW86">
        <v>494.34240245089899</v>
      </c>
      <c r="BX86">
        <v>491.69412133350397</v>
      </c>
      <c r="BY86">
        <v>498.87885302275203</v>
      </c>
      <c r="BZ86">
        <v>511.82335760264499</v>
      </c>
      <c r="CA86">
        <v>496.134932612878</v>
      </c>
      <c r="CB86">
        <v>446.820781493129</v>
      </c>
      <c r="CC86">
        <v>400.20387526982699</v>
      </c>
      <c r="CD86">
        <v>379.43035408732601</v>
      </c>
      <c r="CE86">
        <v>368.337002319075</v>
      </c>
      <c r="CF86">
        <v>361.48633081658397</v>
      </c>
      <c r="CG86">
        <v>359.35638663763001</v>
      </c>
      <c r="CH86">
        <v>371.09167664010897</v>
      </c>
      <c r="CI86">
        <v>371.29165952677698</v>
      </c>
      <c r="CJ86">
        <v>370.62790554897299</v>
      </c>
      <c r="CK86">
        <v>366.340445231194</v>
      </c>
      <c r="CL86">
        <v>393.05441295811301</v>
      </c>
      <c r="CM86">
        <v>362.63919436986998</v>
      </c>
      <c r="CN86">
        <v>374.58796570036299</v>
      </c>
      <c r="CO86">
        <v>375.54890645076898</v>
      </c>
      <c r="CP86">
        <v>369.83420370181699</v>
      </c>
      <c r="CQ86">
        <v>383.13739108020701</v>
      </c>
      <c r="CR86">
        <v>378.92883053077202</v>
      </c>
      <c r="CS86">
        <v>379.90425364592102</v>
      </c>
      <c r="CT86">
        <v>387.52546561069403</v>
      </c>
      <c r="CU86">
        <v>393.45215903853699</v>
      </c>
      <c r="CV86">
        <v>383.59102991106499</v>
      </c>
      <c r="CW86">
        <v>388.33549094686202</v>
      </c>
      <c r="CX86">
        <v>389.64300006932098</v>
      </c>
      <c r="CY86">
        <v>366.07368376209001</v>
      </c>
      <c r="CZ86">
        <v>379.94486334441802</v>
      </c>
      <c r="DA86">
        <v>373.26079922269298</v>
      </c>
      <c r="DB86">
        <v>359.45664602435897</v>
      </c>
      <c r="DC86">
        <v>347.722996387423</v>
      </c>
      <c r="DD86">
        <v>344.79086656144398</v>
      </c>
      <c r="DE86">
        <v>346.93233974270902</v>
      </c>
      <c r="DF86">
        <v>354.90764966095799</v>
      </c>
      <c r="DG86">
        <v>349.57135815638202</v>
      </c>
      <c r="DH86">
        <v>356.650255359504</v>
      </c>
      <c r="DI86">
        <v>347.494728731831</v>
      </c>
      <c r="DJ86">
        <v>358.37494136816701</v>
      </c>
      <c r="DK86">
        <v>345.74438321769998</v>
      </c>
      <c r="DL86">
        <v>353.81403644391099</v>
      </c>
      <c r="DM86">
        <v>357.067608977166</v>
      </c>
      <c r="DN86">
        <v>341.14764622667298</v>
      </c>
      <c r="DO86">
        <v>356.54075770891097</v>
      </c>
      <c r="DP86">
        <v>350.67237566133201</v>
      </c>
      <c r="DQ86">
        <v>358.37260351786398</v>
      </c>
      <c r="DR86">
        <v>345.21187171881701</v>
      </c>
    </row>
    <row r="87" spans="1:122" x14ac:dyDescent="0.25">
      <c r="A87">
        <v>20.427236315086699</v>
      </c>
      <c r="B87">
        <v>351.59547493685602</v>
      </c>
      <c r="C87">
        <v>348.84989692822398</v>
      </c>
      <c r="D87">
        <v>346.26148072315198</v>
      </c>
      <c r="E87">
        <v>348.22771760742</v>
      </c>
      <c r="F87">
        <v>346.46344174355198</v>
      </c>
      <c r="G87">
        <v>341.13437759272603</v>
      </c>
      <c r="H87">
        <v>343.19780240154699</v>
      </c>
      <c r="I87">
        <v>336.98500317634699</v>
      </c>
      <c r="J87">
        <v>349.18502559027303</v>
      </c>
      <c r="K87">
        <v>352.58457743697301</v>
      </c>
      <c r="L87">
        <v>356.40579567422901</v>
      </c>
      <c r="M87">
        <v>343.54088255254999</v>
      </c>
      <c r="N87">
        <v>345.26319987869999</v>
      </c>
      <c r="O87">
        <v>356.68730732801703</v>
      </c>
      <c r="P87">
        <v>346.68269652688798</v>
      </c>
      <c r="Q87">
        <v>568.44832408071704</v>
      </c>
      <c r="R87">
        <v>439.85981558606602</v>
      </c>
      <c r="S87">
        <v>382.10243513203801</v>
      </c>
      <c r="T87">
        <v>420.74652677199998</v>
      </c>
      <c r="U87">
        <v>419.12783380454499</v>
      </c>
      <c r="V87">
        <v>476.54400660134701</v>
      </c>
      <c r="W87">
        <v>409.71293922895399</v>
      </c>
      <c r="X87">
        <v>421.47295194459002</v>
      </c>
      <c r="Y87">
        <v>393.47302837823202</v>
      </c>
      <c r="Z87">
        <v>403.08054339640302</v>
      </c>
      <c r="AA87">
        <v>384.94348485408699</v>
      </c>
      <c r="AB87">
        <v>390.47731458191703</v>
      </c>
      <c r="AC87">
        <v>380.557839621276</v>
      </c>
      <c r="AD87">
        <v>378.98623005248197</v>
      </c>
      <c r="AE87">
        <v>369.86930976554697</v>
      </c>
      <c r="AF87">
        <v>362.72642030348601</v>
      </c>
      <c r="AG87">
        <v>367.30695436838698</v>
      </c>
      <c r="AH87">
        <v>363.86879688126999</v>
      </c>
      <c r="AI87">
        <v>379.04574452954103</v>
      </c>
      <c r="AJ87">
        <v>364.70637747593901</v>
      </c>
      <c r="AK87">
        <v>371.58101992559898</v>
      </c>
      <c r="AL87">
        <v>365.19883721558801</v>
      </c>
      <c r="AM87">
        <v>364.00860889005702</v>
      </c>
      <c r="AN87">
        <v>374.275457007245</v>
      </c>
      <c r="AO87">
        <v>371.24352643694999</v>
      </c>
      <c r="AP87">
        <v>375.36477278189199</v>
      </c>
      <c r="AQ87">
        <v>369.30383276994797</v>
      </c>
      <c r="AR87">
        <v>378.87956659865898</v>
      </c>
      <c r="AS87">
        <v>380.68188829862203</v>
      </c>
      <c r="AT87">
        <v>390.11354505737802</v>
      </c>
      <c r="AU87">
        <v>369.39197138311602</v>
      </c>
      <c r="AV87">
        <v>372.23362972469403</v>
      </c>
      <c r="AW87">
        <v>356.06590973822301</v>
      </c>
      <c r="AX87">
        <v>364.795250965349</v>
      </c>
      <c r="AY87">
        <v>363.82349542196999</v>
      </c>
      <c r="AZ87">
        <v>349.27164900212</v>
      </c>
      <c r="BA87">
        <v>342.20991959918001</v>
      </c>
      <c r="BB87">
        <v>337.35253179517503</v>
      </c>
      <c r="BC87">
        <v>335.50269919043598</v>
      </c>
      <c r="BD87">
        <v>342.82238314127699</v>
      </c>
      <c r="BE87">
        <v>338.621458585825</v>
      </c>
      <c r="BF87">
        <v>328.96244715278198</v>
      </c>
      <c r="BG87">
        <v>326.61929398754199</v>
      </c>
      <c r="BH87">
        <v>331.929785729554</v>
      </c>
      <c r="BI87">
        <v>336.658304971539</v>
      </c>
      <c r="BJ87">
        <v>331.993841202883</v>
      </c>
      <c r="BK87">
        <v>326.847122610356</v>
      </c>
      <c r="BL87">
        <v>336.752567063698</v>
      </c>
      <c r="BM87">
        <v>327.742748004769</v>
      </c>
      <c r="BN87">
        <v>329.065985072665</v>
      </c>
      <c r="BO87">
        <v>326.84557290437903</v>
      </c>
      <c r="BP87">
        <v>316.90960946874998</v>
      </c>
      <c r="BQ87">
        <v>331.85031344172899</v>
      </c>
      <c r="BR87">
        <v>324.13056348646802</v>
      </c>
      <c r="BS87">
        <v>341.30130256196298</v>
      </c>
      <c r="BT87">
        <v>382.96970289330699</v>
      </c>
      <c r="BU87">
        <v>476.54831513301502</v>
      </c>
      <c r="BV87">
        <v>471.58485699288798</v>
      </c>
      <c r="BW87">
        <v>494.50818163001497</v>
      </c>
      <c r="BX87">
        <v>493.47158156483198</v>
      </c>
      <c r="BY87">
        <v>498.227900000403</v>
      </c>
      <c r="BZ87">
        <v>515.91326222523503</v>
      </c>
      <c r="CA87">
        <v>502.713112526749</v>
      </c>
      <c r="CB87">
        <v>443.93482962103201</v>
      </c>
      <c r="CC87">
        <v>399.86230139130902</v>
      </c>
      <c r="CD87">
        <v>376.19222069220899</v>
      </c>
      <c r="CE87">
        <v>366.92510314642902</v>
      </c>
      <c r="CF87">
        <v>359.26771748712099</v>
      </c>
      <c r="CG87">
        <v>361.73708093703601</v>
      </c>
      <c r="CH87">
        <v>370.12867580581099</v>
      </c>
      <c r="CI87">
        <v>369.81611175876299</v>
      </c>
      <c r="CJ87">
        <v>371.71658578737998</v>
      </c>
      <c r="CK87">
        <v>365.25097697230302</v>
      </c>
      <c r="CL87">
        <v>391.45387222726902</v>
      </c>
      <c r="CM87">
        <v>366.74459542835399</v>
      </c>
      <c r="CN87">
        <v>374.83971036865302</v>
      </c>
      <c r="CO87">
        <v>376.10457737854398</v>
      </c>
      <c r="CP87">
        <v>369.22279411749201</v>
      </c>
      <c r="CQ87">
        <v>381.221033277468</v>
      </c>
      <c r="CR87">
        <v>378.96284825589203</v>
      </c>
      <c r="CS87">
        <v>377.77807602897099</v>
      </c>
      <c r="CT87">
        <v>385.646363753076</v>
      </c>
      <c r="CU87">
        <v>390.70691714462998</v>
      </c>
      <c r="CV87">
        <v>381.78735108394699</v>
      </c>
      <c r="CW87">
        <v>385.63347038731501</v>
      </c>
      <c r="CX87">
        <v>387.380807095173</v>
      </c>
      <c r="CY87">
        <v>368.78246545184697</v>
      </c>
      <c r="CZ87">
        <v>379.565419920235</v>
      </c>
      <c r="DA87">
        <v>373.931506622342</v>
      </c>
      <c r="DB87">
        <v>362.05329847310497</v>
      </c>
      <c r="DC87">
        <v>347.34455132347898</v>
      </c>
      <c r="DD87">
        <v>344.86670048873401</v>
      </c>
      <c r="DE87">
        <v>344.124780742273</v>
      </c>
      <c r="DF87">
        <v>352.85522956445601</v>
      </c>
      <c r="DG87">
        <v>348.97881051329199</v>
      </c>
      <c r="DH87">
        <v>357.06866352180401</v>
      </c>
      <c r="DI87">
        <v>346.87981896025099</v>
      </c>
      <c r="DJ87">
        <v>354.73896145070398</v>
      </c>
      <c r="DK87">
        <v>344.22693537814598</v>
      </c>
      <c r="DL87">
        <v>354.69542896896797</v>
      </c>
      <c r="DM87">
        <v>357.89924390297898</v>
      </c>
      <c r="DN87">
        <v>342.424923822251</v>
      </c>
      <c r="DO87">
        <v>355.79432912589601</v>
      </c>
      <c r="DP87">
        <v>350.29905455988199</v>
      </c>
      <c r="DQ87">
        <v>355.59596299950101</v>
      </c>
      <c r="DR87">
        <v>343.64070498847099</v>
      </c>
    </row>
    <row r="88" spans="1:122" x14ac:dyDescent="0.25">
      <c r="A88">
        <v>20.667556742323001</v>
      </c>
      <c r="B88">
        <v>349.32014332150601</v>
      </c>
      <c r="C88">
        <v>346.98945460957998</v>
      </c>
      <c r="D88">
        <v>344.55777693497498</v>
      </c>
      <c r="E88">
        <v>348.46559663425199</v>
      </c>
      <c r="F88">
        <v>347.86611477082801</v>
      </c>
      <c r="G88">
        <v>341.97769991888703</v>
      </c>
      <c r="H88">
        <v>343.74251973144601</v>
      </c>
      <c r="I88">
        <v>339.553928610762</v>
      </c>
      <c r="J88">
        <v>347.22600365778902</v>
      </c>
      <c r="K88">
        <v>352.44704856455502</v>
      </c>
      <c r="L88">
        <v>357.12548537053499</v>
      </c>
      <c r="M88">
        <v>343.72302851171401</v>
      </c>
      <c r="N88">
        <v>343.39211913546899</v>
      </c>
      <c r="O88">
        <v>359.77902543410897</v>
      </c>
      <c r="P88">
        <v>349.29784421769801</v>
      </c>
      <c r="Q88">
        <v>551.96121786191304</v>
      </c>
      <c r="R88">
        <v>435.53831358690002</v>
      </c>
      <c r="S88">
        <v>384.38878912542702</v>
      </c>
      <c r="T88">
        <v>422.67193938154702</v>
      </c>
      <c r="U88">
        <v>420.76303379784298</v>
      </c>
      <c r="V88">
        <v>474.28825915878201</v>
      </c>
      <c r="W88">
        <v>410.27983346646198</v>
      </c>
      <c r="X88">
        <v>421.65738102896199</v>
      </c>
      <c r="Y88">
        <v>396.047366674084</v>
      </c>
      <c r="Z88">
        <v>404.52165416686501</v>
      </c>
      <c r="AA88">
        <v>384.15176337827597</v>
      </c>
      <c r="AB88">
        <v>390.45671583586602</v>
      </c>
      <c r="AC88">
        <v>379.52331833299797</v>
      </c>
      <c r="AD88">
        <v>378.768076264439</v>
      </c>
      <c r="AE88">
        <v>370.980208138259</v>
      </c>
      <c r="AF88">
        <v>363.04437770493399</v>
      </c>
      <c r="AG88">
        <v>367.80211915983699</v>
      </c>
      <c r="AH88">
        <v>366.12235797693302</v>
      </c>
      <c r="AI88">
        <v>381.55984670181999</v>
      </c>
      <c r="AJ88">
        <v>362.53894398498801</v>
      </c>
      <c r="AK88">
        <v>373.10775176475198</v>
      </c>
      <c r="AL88">
        <v>364.84267362017601</v>
      </c>
      <c r="AM88">
        <v>363.65541515185799</v>
      </c>
      <c r="AN88">
        <v>373.33038485370201</v>
      </c>
      <c r="AO88">
        <v>373.205863212005</v>
      </c>
      <c r="AP88">
        <v>377.13654744238897</v>
      </c>
      <c r="AQ88">
        <v>372.52691996152299</v>
      </c>
      <c r="AR88">
        <v>378.91407233886599</v>
      </c>
      <c r="AS88">
        <v>382.99169984590998</v>
      </c>
      <c r="AT88">
        <v>388.12127926197502</v>
      </c>
      <c r="AU88">
        <v>371.92540837582402</v>
      </c>
      <c r="AV88">
        <v>371.01785772860899</v>
      </c>
      <c r="AW88">
        <v>355.46786851278802</v>
      </c>
      <c r="AX88">
        <v>366.31734995787002</v>
      </c>
      <c r="AY88">
        <v>364.64408715117798</v>
      </c>
      <c r="AZ88">
        <v>345.90113217383902</v>
      </c>
      <c r="BA88">
        <v>343.91831518920202</v>
      </c>
      <c r="BB88">
        <v>336.06226906115597</v>
      </c>
      <c r="BC88">
        <v>335.79953599653402</v>
      </c>
      <c r="BD88">
        <v>344.85362701009097</v>
      </c>
      <c r="BE88">
        <v>344.11295993427399</v>
      </c>
      <c r="BF88">
        <v>328.56994354780898</v>
      </c>
      <c r="BG88">
        <v>326.72107526874299</v>
      </c>
      <c r="BH88">
        <v>332.84438722439398</v>
      </c>
      <c r="BI88">
        <v>339.31640158102698</v>
      </c>
      <c r="BJ88">
        <v>330.90001267903898</v>
      </c>
      <c r="BK88">
        <v>326.90889523697803</v>
      </c>
      <c r="BL88">
        <v>335.745703779292</v>
      </c>
      <c r="BM88">
        <v>327.690283878093</v>
      </c>
      <c r="BN88">
        <v>332.03302654075401</v>
      </c>
      <c r="BO88">
        <v>325.35065707837703</v>
      </c>
      <c r="BP88">
        <v>316.11487874881198</v>
      </c>
      <c r="BQ88">
        <v>330.38987189767897</v>
      </c>
      <c r="BR88">
        <v>323.946588329441</v>
      </c>
      <c r="BS88">
        <v>340.68017039267102</v>
      </c>
      <c r="BT88">
        <v>380.75305684734002</v>
      </c>
      <c r="BU88">
        <v>474.247505278289</v>
      </c>
      <c r="BV88">
        <v>465.938689908659</v>
      </c>
      <c r="BW88">
        <v>487.682240587465</v>
      </c>
      <c r="BX88">
        <v>485.72042388304601</v>
      </c>
      <c r="BY88">
        <v>490.26817599545097</v>
      </c>
      <c r="BZ88">
        <v>508.64061796797398</v>
      </c>
      <c r="CA88">
        <v>487.51109993355999</v>
      </c>
      <c r="CB88">
        <v>433.39040335745699</v>
      </c>
      <c r="CC88">
        <v>393.93623796934401</v>
      </c>
      <c r="CD88">
        <v>374.793563345037</v>
      </c>
      <c r="CE88">
        <v>365.88581539459801</v>
      </c>
      <c r="CF88">
        <v>357.973673540221</v>
      </c>
      <c r="CG88">
        <v>362.957801149332</v>
      </c>
      <c r="CH88">
        <v>368.31865378497798</v>
      </c>
      <c r="CI88">
        <v>369.982958537022</v>
      </c>
      <c r="CJ88">
        <v>372.49292283328202</v>
      </c>
      <c r="CK88">
        <v>367.02034163779001</v>
      </c>
      <c r="CL88">
        <v>390.16963443576299</v>
      </c>
      <c r="CM88">
        <v>369.64537666880398</v>
      </c>
      <c r="CN88">
        <v>375.87489708457701</v>
      </c>
      <c r="CO88">
        <v>375.78873170419502</v>
      </c>
      <c r="CP88">
        <v>372.646445203783</v>
      </c>
      <c r="CQ88">
        <v>381.307235545222</v>
      </c>
      <c r="CR88">
        <v>382.334708553837</v>
      </c>
      <c r="CS88">
        <v>378.54617502989998</v>
      </c>
      <c r="CT88">
        <v>388.46571638116598</v>
      </c>
      <c r="CU88">
        <v>393.46603717711503</v>
      </c>
      <c r="CV88">
        <v>383.06218542369999</v>
      </c>
      <c r="CW88">
        <v>385.18692209269398</v>
      </c>
      <c r="CX88">
        <v>388.106106228008</v>
      </c>
      <c r="CY88">
        <v>375.159625667493</v>
      </c>
      <c r="CZ88">
        <v>379.57917803054698</v>
      </c>
      <c r="DA88">
        <v>377.830388708432</v>
      </c>
      <c r="DB88">
        <v>363.31218775990197</v>
      </c>
      <c r="DC88">
        <v>346.76845421598</v>
      </c>
      <c r="DD88">
        <v>343.90606265855598</v>
      </c>
      <c r="DE88">
        <v>343.647552637594</v>
      </c>
      <c r="DF88">
        <v>352.25173653828199</v>
      </c>
      <c r="DG88">
        <v>348.50154965526099</v>
      </c>
      <c r="DH88">
        <v>356.19257123049402</v>
      </c>
      <c r="DI88">
        <v>349.69479236662301</v>
      </c>
      <c r="DJ88">
        <v>354.10021308558902</v>
      </c>
      <c r="DK88">
        <v>346.53698694331598</v>
      </c>
      <c r="DL88">
        <v>354.24678912726802</v>
      </c>
      <c r="DM88">
        <v>361.00621775370701</v>
      </c>
      <c r="DN88">
        <v>343.06249081609099</v>
      </c>
      <c r="DO88">
        <v>356.926325645666</v>
      </c>
      <c r="DP88">
        <v>349.879271699355</v>
      </c>
      <c r="DQ88">
        <v>353.53930236354802</v>
      </c>
      <c r="DR88">
        <v>343.98734279691001</v>
      </c>
    </row>
    <row r="89" spans="1:122" x14ac:dyDescent="0.25">
      <c r="A89">
        <v>20.907877169559399</v>
      </c>
      <c r="B89">
        <v>346.408156106582</v>
      </c>
      <c r="C89">
        <v>346.64353985923702</v>
      </c>
      <c r="D89">
        <v>341.135624436326</v>
      </c>
      <c r="E89">
        <v>348.89228414540997</v>
      </c>
      <c r="F89">
        <v>345.81524288053902</v>
      </c>
      <c r="G89">
        <v>345.55128359543698</v>
      </c>
      <c r="H89">
        <v>345.82043997053199</v>
      </c>
      <c r="I89">
        <v>339.15162915243201</v>
      </c>
      <c r="J89">
        <v>348.19622463216501</v>
      </c>
      <c r="K89">
        <v>356.75694880029602</v>
      </c>
      <c r="L89">
        <v>355.15964321295797</v>
      </c>
      <c r="M89">
        <v>342.31403638702398</v>
      </c>
      <c r="N89">
        <v>343.42291744665999</v>
      </c>
      <c r="O89">
        <v>362.22236301400898</v>
      </c>
      <c r="P89">
        <v>351.95199184782001</v>
      </c>
      <c r="Q89">
        <v>526.17043047883794</v>
      </c>
      <c r="R89">
        <v>426.314230738839</v>
      </c>
      <c r="S89">
        <v>383.86785670302203</v>
      </c>
      <c r="T89">
        <v>417.35475604216902</v>
      </c>
      <c r="U89">
        <v>416.161411710133</v>
      </c>
      <c r="V89">
        <v>465.28889887234601</v>
      </c>
      <c r="W89">
        <v>403.484062419922</v>
      </c>
      <c r="X89">
        <v>417.34521813203901</v>
      </c>
      <c r="Y89">
        <v>394.27176741192801</v>
      </c>
      <c r="Z89">
        <v>403.12303692576899</v>
      </c>
      <c r="AA89">
        <v>379.11871750236799</v>
      </c>
      <c r="AB89">
        <v>387.52078117390698</v>
      </c>
      <c r="AC89">
        <v>377.83751116506801</v>
      </c>
      <c r="AD89">
        <v>375.20815797270302</v>
      </c>
      <c r="AE89">
        <v>372.06517846579101</v>
      </c>
      <c r="AF89">
        <v>365.527961091355</v>
      </c>
      <c r="AG89">
        <v>366.26100406591701</v>
      </c>
      <c r="AH89">
        <v>365.00512873781702</v>
      </c>
      <c r="AI89">
        <v>381.42762384896798</v>
      </c>
      <c r="AJ89">
        <v>363.26055429860997</v>
      </c>
      <c r="AK89">
        <v>371.68857804160098</v>
      </c>
      <c r="AL89">
        <v>363.24627166129301</v>
      </c>
      <c r="AM89">
        <v>363.18007284822897</v>
      </c>
      <c r="AN89">
        <v>369.84643575611699</v>
      </c>
      <c r="AO89">
        <v>372.42011262746303</v>
      </c>
      <c r="AP89">
        <v>375.10533275284899</v>
      </c>
      <c r="AQ89">
        <v>371.54311727748097</v>
      </c>
      <c r="AR89">
        <v>379.80126013497198</v>
      </c>
      <c r="AS89">
        <v>384.00749126477899</v>
      </c>
      <c r="AT89">
        <v>384.29535432674601</v>
      </c>
      <c r="AU89">
        <v>374.07771385925702</v>
      </c>
      <c r="AV89">
        <v>370.60430801073602</v>
      </c>
      <c r="AW89">
        <v>355.950422101284</v>
      </c>
      <c r="AX89">
        <v>368.306705789104</v>
      </c>
      <c r="AY89">
        <v>363.14655153654599</v>
      </c>
      <c r="AZ89">
        <v>344.05998636477398</v>
      </c>
      <c r="BA89">
        <v>344.37502505693101</v>
      </c>
      <c r="BB89">
        <v>336.75483204053199</v>
      </c>
      <c r="BC89">
        <v>333.88188757378202</v>
      </c>
      <c r="BD89">
        <v>343.58398376179599</v>
      </c>
      <c r="BE89">
        <v>345.398360440212</v>
      </c>
      <c r="BF89">
        <v>326.51705239365998</v>
      </c>
      <c r="BG89">
        <v>326.93839949645002</v>
      </c>
      <c r="BH89">
        <v>334.06544814250299</v>
      </c>
      <c r="BI89">
        <v>337.118186192395</v>
      </c>
      <c r="BJ89">
        <v>326.94704010244999</v>
      </c>
      <c r="BK89">
        <v>327.68812286010399</v>
      </c>
      <c r="BL89">
        <v>336.07768917755999</v>
      </c>
      <c r="BM89">
        <v>323.46368059053799</v>
      </c>
      <c r="BN89">
        <v>333.04684956046299</v>
      </c>
      <c r="BO89">
        <v>324.46273379273703</v>
      </c>
      <c r="BP89">
        <v>315.53644263141598</v>
      </c>
      <c r="BQ89">
        <v>327.530948198175</v>
      </c>
      <c r="BR89">
        <v>325.75813664459099</v>
      </c>
      <c r="BS89">
        <v>338.76131814452998</v>
      </c>
      <c r="BT89">
        <v>379.77475683573198</v>
      </c>
      <c r="BU89">
        <v>471.06638510238099</v>
      </c>
      <c r="BV89">
        <v>464.82851281297798</v>
      </c>
      <c r="BW89">
        <v>486.138675148262</v>
      </c>
      <c r="BX89">
        <v>487.22674141367997</v>
      </c>
      <c r="BY89">
        <v>488.38191000544299</v>
      </c>
      <c r="BZ89">
        <v>510.24358963783999</v>
      </c>
      <c r="CA89">
        <v>489.83570379802399</v>
      </c>
      <c r="CB89">
        <v>436.84203796675399</v>
      </c>
      <c r="CC89">
        <v>391.74298356097398</v>
      </c>
      <c r="CD89">
        <v>374.38465853210801</v>
      </c>
      <c r="CE89">
        <v>366.52146555258003</v>
      </c>
      <c r="CF89">
        <v>357.06394304651798</v>
      </c>
      <c r="CG89">
        <v>363.87399330597202</v>
      </c>
      <c r="CH89">
        <v>366.81979395396502</v>
      </c>
      <c r="CI89">
        <v>369.097117057677</v>
      </c>
      <c r="CJ89">
        <v>374.43274103820801</v>
      </c>
      <c r="CK89">
        <v>367.18736445096403</v>
      </c>
      <c r="CL89">
        <v>387.34491473858401</v>
      </c>
      <c r="CM89">
        <v>372.708241153009</v>
      </c>
      <c r="CN89">
        <v>376.32148873499398</v>
      </c>
      <c r="CO89">
        <v>378.51092687854498</v>
      </c>
      <c r="CP89">
        <v>373.08336776951802</v>
      </c>
      <c r="CQ89">
        <v>379.82036215720899</v>
      </c>
      <c r="CR89">
        <v>381.19739236162098</v>
      </c>
      <c r="CS89">
        <v>378.03279023996799</v>
      </c>
      <c r="CT89">
        <v>387.32630333695602</v>
      </c>
      <c r="CU89">
        <v>387.73705419538197</v>
      </c>
      <c r="CV89">
        <v>385.00928521776501</v>
      </c>
      <c r="CW89">
        <v>385.38634739361299</v>
      </c>
      <c r="CX89">
        <v>388.29517074004701</v>
      </c>
      <c r="CY89">
        <v>377.03944206197201</v>
      </c>
      <c r="CZ89">
        <v>380.42343766520997</v>
      </c>
      <c r="DA89">
        <v>375.68958686945899</v>
      </c>
      <c r="DB89">
        <v>364.00587859229398</v>
      </c>
      <c r="DC89">
        <v>345.64818184308803</v>
      </c>
      <c r="DD89">
        <v>344.567513524329</v>
      </c>
      <c r="DE89">
        <v>340.86775922348897</v>
      </c>
      <c r="DF89">
        <v>348.906539949668</v>
      </c>
      <c r="DG89">
        <v>348.95877488472303</v>
      </c>
      <c r="DH89">
        <v>355.47912101884299</v>
      </c>
      <c r="DI89">
        <v>351.69504767521602</v>
      </c>
      <c r="DJ89">
        <v>355.01980206630299</v>
      </c>
      <c r="DK89">
        <v>346.38173591935401</v>
      </c>
      <c r="DL89">
        <v>352.41261661025499</v>
      </c>
      <c r="DM89">
        <v>356.36780355972502</v>
      </c>
      <c r="DN89">
        <v>346.52247957992199</v>
      </c>
      <c r="DO89">
        <v>358.1409018498</v>
      </c>
      <c r="DP89">
        <v>349.34013358616801</v>
      </c>
      <c r="DQ89">
        <v>353.17854901959998</v>
      </c>
      <c r="DR89">
        <v>345.31099938115699</v>
      </c>
    </row>
    <row r="90" spans="1:122" x14ac:dyDescent="0.25">
      <c r="A90">
        <v>21.148197596795701</v>
      </c>
      <c r="B90">
        <v>344.57880766892902</v>
      </c>
      <c r="C90">
        <v>347.59463419727501</v>
      </c>
      <c r="D90">
        <v>340.50861657405699</v>
      </c>
      <c r="E90">
        <v>346.92562665899902</v>
      </c>
      <c r="F90">
        <v>345.69074087072801</v>
      </c>
      <c r="G90">
        <v>346.86195054627899</v>
      </c>
      <c r="H90">
        <v>345.737363312436</v>
      </c>
      <c r="I90">
        <v>339.37797326646398</v>
      </c>
      <c r="J90">
        <v>348.41109317807701</v>
      </c>
      <c r="K90">
        <v>355.94684334410903</v>
      </c>
      <c r="L90">
        <v>354.046090697252</v>
      </c>
      <c r="M90">
        <v>340.35543045378603</v>
      </c>
      <c r="N90">
        <v>344.383062670985</v>
      </c>
      <c r="O90">
        <v>363.34974392004102</v>
      </c>
      <c r="P90">
        <v>353.631122474991</v>
      </c>
      <c r="Q90">
        <v>505.64220817440201</v>
      </c>
      <c r="R90">
        <v>417.30994789558099</v>
      </c>
      <c r="S90">
        <v>383.58476782370201</v>
      </c>
      <c r="T90">
        <v>409.96125931531901</v>
      </c>
      <c r="U90">
        <v>411.34690123373099</v>
      </c>
      <c r="V90">
        <v>458.53866147071102</v>
      </c>
      <c r="W90">
        <v>398.69170565893103</v>
      </c>
      <c r="X90">
        <v>412.95271573197198</v>
      </c>
      <c r="Y90">
        <v>392.85774257926801</v>
      </c>
      <c r="Z90">
        <v>398.03427537744898</v>
      </c>
      <c r="AA90">
        <v>378.38052307390501</v>
      </c>
      <c r="AB90">
        <v>383.96164478166702</v>
      </c>
      <c r="AC90">
        <v>378.40467794630803</v>
      </c>
      <c r="AD90">
        <v>374.94960662266902</v>
      </c>
      <c r="AE90">
        <v>369.98470530316501</v>
      </c>
      <c r="AF90">
        <v>365.650865206986</v>
      </c>
      <c r="AG90">
        <v>366.17747240281602</v>
      </c>
      <c r="AH90">
        <v>365.08042245780001</v>
      </c>
      <c r="AI90">
        <v>380.74422519076097</v>
      </c>
      <c r="AJ90">
        <v>364.805683922806</v>
      </c>
      <c r="AK90">
        <v>370.82823855544501</v>
      </c>
      <c r="AL90">
        <v>362.342374032946</v>
      </c>
      <c r="AM90">
        <v>364.782986500616</v>
      </c>
      <c r="AN90">
        <v>368.79432833168102</v>
      </c>
      <c r="AO90">
        <v>374.41779275955503</v>
      </c>
      <c r="AP90">
        <v>378.72570411015101</v>
      </c>
      <c r="AQ90">
        <v>372.93223516197401</v>
      </c>
      <c r="AR90">
        <v>383.274353791495</v>
      </c>
      <c r="AS90">
        <v>383.80354729842099</v>
      </c>
      <c r="AT90">
        <v>383.297969049492</v>
      </c>
      <c r="AU90">
        <v>375.78595306148901</v>
      </c>
      <c r="AV90">
        <v>370.22853264059398</v>
      </c>
      <c r="AW90">
        <v>356.83530065543903</v>
      </c>
      <c r="AX90">
        <v>370.27029316394697</v>
      </c>
      <c r="AY90">
        <v>362.22385296666698</v>
      </c>
      <c r="AZ90">
        <v>344.28311793554798</v>
      </c>
      <c r="BA90">
        <v>343.438075846</v>
      </c>
      <c r="BB90">
        <v>336.76778741522099</v>
      </c>
      <c r="BC90">
        <v>336.48481061432801</v>
      </c>
      <c r="BD90">
        <v>341.02007407260299</v>
      </c>
      <c r="BE90">
        <v>343.76647363257399</v>
      </c>
      <c r="BF90">
        <v>327.96985485287098</v>
      </c>
      <c r="BG90">
        <v>329.17861923993701</v>
      </c>
      <c r="BH90">
        <v>334.65525562989001</v>
      </c>
      <c r="BI90">
        <v>335.53909301883499</v>
      </c>
      <c r="BJ90">
        <v>323.68525841877897</v>
      </c>
      <c r="BK90">
        <v>325.94697844506902</v>
      </c>
      <c r="BL90">
        <v>337.002122279822</v>
      </c>
      <c r="BM90">
        <v>322.02857158755802</v>
      </c>
      <c r="BN90">
        <v>332.41341504657697</v>
      </c>
      <c r="BO90">
        <v>322.91434705754102</v>
      </c>
      <c r="BP90">
        <v>315.381874830676</v>
      </c>
      <c r="BQ90">
        <v>326.59358972163898</v>
      </c>
      <c r="BR90">
        <v>327.77880573365098</v>
      </c>
      <c r="BS90">
        <v>337.00897476348501</v>
      </c>
      <c r="BT90">
        <v>380.29341936899601</v>
      </c>
      <c r="BU90">
        <v>461.74538834955598</v>
      </c>
      <c r="BV90">
        <v>460.42998140523298</v>
      </c>
      <c r="BW90">
        <v>483.73866002390702</v>
      </c>
      <c r="BX90">
        <v>486.89112340199802</v>
      </c>
      <c r="BY90">
        <v>485.74569274466597</v>
      </c>
      <c r="BZ90">
        <v>507.64082995650102</v>
      </c>
      <c r="CA90">
        <v>492.73093773691897</v>
      </c>
      <c r="CB90">
        <v>439.30708710348301</v>
      </c>
      <c r="CC90">
        <v>388.78818645607203</v>
      </c>
      <c r="CD90">
        <v>374.35122511777303</v>
      </c>
      <c r="CE90">
        <v>366.52798254363501</v>
      </c>
      <c r="CF90">
        <v>356.73498159851198</v>
      </c>
      <c r="CG90">
        <v>364.69333876209203</v>
      </c>
      <c r="CH90">
        <v>367.62611624662799</v>
      </c>
      <c r="CI90">
        <v>367.43454805730801</v>
      </c>
      <c r="CJ90">
        <v>374.844704659927</v>
      </c>
      <c r="CK90">
        <v>365.46695047622802</v>
      </c>
      <c r="CL90">
        <v>383.67312230268499</v>
      </c>
      <c r="CM90">
        <v>374.40632510367902</v>
      </c>
      <c r="CN90">
        <v>376.12969373926001</v>
      </c>
      <c r="CO90">
        <v>380.043286985061</v>
      </c>
      <c r="CP90">
        <v>372.49585624734198</v>
      </c>
      <c r="CQ90">
        <v>379.564358293476</v>
      </c>
      <c r="CR90">
        <v>380.49882339063601</v>
      </c>
      <c r="CS90">
        <v>376.808037649656</v>
      </c>
      <c r="CT90">
        <v>388.260625993487</v>
      </c>
      <c r="CU90">
        <v>387.14369883091302</v>
      </c>
      <c r="CV90">
        <v>386.27136726654902</v>
      </c>
      <c r="CW90">
        <v>384.37507907423998</v>
      </c>
      <c r="CX90">
        <v>385.97675798891498</v>
      </c>
      <c r="CY90">
        <v>377.87291197982597</v>
      </c>
      <c r="CZ90">
        <v>380.51173177998697</v>
      </c>
      <c r="DA90">
        <v>375.52908906093</v>
      </c>
      <c r="DB90">
        <v>364.51291305390498</v>
      </c>
      <c r="DC90">
        <v>343.15841930013897</v>
      </c>
      <c r="DD90">
        <v>346.351199278487</v>
      </c>
      <c r="DE90">
        <v>342.73333770869698</v>
      </c>
      <c r="DF90">
        <v>347.66144122973702</v>
      </c>
      <c r="DG90">
        <v>349.71309816908399</v>
      </c>
      <c r="DH90">
        <v>355.880433391265</v>
      </c>
      <c r="DI90">
        <v>351.680841286298</v>
      </c>
      <c r="DJ90">
        <v>357.18336391958502</v>
      </c>
      <c r="DK90">
        <v>347.78248362037198</v>
      </c>
      <c r="DL90">
        <v>352.011811916422</v>
      </c>
      <c r="DM90">
        <v>351.46934791692001</v>
      </c>
      <c r="DN90">
        <v>347.62353215101598</v>
      </c>
      <c r="DO90">
        <v>359.426957722699</v>
      </c>
      <c r="DP90">
        <v>350.11681304030901</v>
      </c>
      <c r="DQ90">
        <v>353.78802773350998</v>
      </c>
      <c r="DR90">
        <v>345.847072250341</v>
      </c>
    </row>
    <row r="91" spans="1:122" x14ac:dyDescent="0.25">
      <c r="A91">
        <v>21.388518024031999</v>
      </c>
      <c r="B91">
        <v>345.17710733722402</v>
      </c>
      <c r="C91">
        <v>347.14975786667799</v>
      </c>
      <c r="D91">
        <v>344.95190533090101</v>
      </c>
      <c r="E91">
        <v>345.65343804269799</v>
      </c>
      <c r="F91">
        <v>346.55924309252799</v>
      </c>
      <c r="G91">
        <v>346.28333289347199</v>
      </c>
      <c r="H91">
        <v>343.86944161469199</v>
      </c>
      <c r="I91">
        <v>344.11801048843</v>
      </c>
      <c r="J91">
        <v>346.65297100433997</v>
      </c>
      <c r="K91">
        <v>353.81554893565499</v>
      </c>
      <c r="L91">
        <v>352.65532329488502</v>
      </c>
      <c r="M91">
        <v>338.05112902863601</v>
      </c>
      <c r="N91">
        <v>345.54280024927198</v>
      </c>
      <c r="O91">
        <v>361.49545478003398</v>
      </c>
      <c r="P91">
        <v>354.791672316757</v>
      </c>
      <c r="Q91">
        <v>494.49037675126903</v>
      </c>
      <c r="R91">
        <v>414.94178135071502</v>
      </c>
      <c r="S91">
        <v>386.21403760247301</v>
      </c>
      <c r="T91">
        <v>405.21998940649701</v>
      </c>
      <c r="U91">
        <v>409.27558081446301</v>
      </c>
      <c r="V91">
        <v>456.70461468816399</v>
      </c>
      <c r="W91">
        <v>394.74938477553701</v>
      </c>
      <c r="X91">
        <v>409.483373690326</v>
      </c>
      <c r="Y91">
        <v>390.39376295907698</v>
      </c>
      <c r="Z91">
        <v>392.93152158737303</v>
      </c>
      <c r="AA91">
        <v>378.76223833457698</v>
      </c>
      <c r="AB91">
        <v>382.844955096462</v>
      </c>
      <c r="AC91">
        <v>375.61954460580699</v>
      </c>
      <c r="AD91">
        <v>373.76763157126402</v>
      </c>
      <c r="AE91">
        <v>367.97866577568999</v>
      </c>
      <c r="AF91">
        <v>368.86733550232702</v>
      </c>
      <c r="AG91">
        <v>367.76671885328398</v>
      </c>
      <c r="AH91">
        <v>362.01967098266999</v>
      </c>
      <c r="AI91">
        <v>377.11277394117099</v>
      </c>
      <c r="AJ91">
        <v>365.49533820836803</v>
      </c>
      <c r="AK91">
        <v>370.34384346904699</v>
      </c>
      <c r="AL91">
        <v>361.47723784705101</v>
      </c>
      <c r="AM91">
        <v>364.07076574463201</v>
      </c>
      <c r="AN91">
        <v>364.66007037427602</v>
      </c>
      <c r="AO91">
        <v>374.667650312001</v>
      </c>
      <c r="AP91">
        <v>379.95598684780202</v>
      </c>
      <c r="AQ91">
        <v>375.64190522336401</v>
      </c>
      <c r="AR91">
        <v>384.70135638880703</v>
      </c>
      <c r="AS91">
        <v>381.46909149762803</v>
      </c>
      <c r="AT91">
        <v>382.23270534387399</v>
      </c>
      <c r="AU91">
        <v>380.385986695459</v>
      </c>
      <c r="AV91">
        <v>369.12822991045999</v>
      </c>
      <c r="AW91">
        <v>355.12120672534002</v>
      </c>
      <c r="AX91">
        <v>372.009866524671</v>
      </c>
      <c r="AY91">
        <v>361.60498053686899</v>
      </c>
      <c r="AZ91">
        <v>344.84223676237502</v>
      </c>
      <c r="BA91">
        <v>342.25360785110598</v>
      </c>
      <c r="BB91">
        <v>336.94535766190398</v>
      </c>
      <c r="BC91">
        <v>337.73285579476402</v>
      </c>
      <c r="BD91">
        <v>341.41777675959099</v>
      </c>
      <c r="BE91">
        <v>345.23174490538401</v>
      </c>
      <c r="BF91">
        <v>329.57817206894401</v>
      </c>
      <c r="BG91">
        <v>326.943110732658</v>
      </c>
      <c r="BH91">
        <v>335.47089122742398</v>
      </c>
      <c r="BI91">
        <v>334.950206103798</v>
      </c>
      <c r="BJ91">
        <v>322.51652700725202</v>
      </c>
      <c r="BK91">
        <v>324.63098239475698</v>
      </c>
      <c r="BL91">
        <v>336.21988812498302</v>
      </c>
      <c r="BM91">
        <v>321.28060846375598</v>
      </c>
      <c r="BN91">
        <v>334.76788856891898</v>
      </c>
      <c r="BO91">
        <v>323.91013013104998</v>
      </c>
      <c r="BP91">
        <v>318.363578765613</v>
      </c>
      <c r="BQ91">
        <v>328.77795326830801</v>
      </c>
      <c r="BR91">
        <v>329.035172712053</v>
      </c>
      <c r="BS91">
        <v>338.35214122896798</v>
      </c>
      <c r="BT91">
        <v>382.14538655070697</v>
      </c>
      <c r="BU91">
        <v>457.143762687199</v>
      </c>
      <c r="BV91">
        <v>455.24216653853102</v>
      </c>
      <c r="BW91">
        <v>483.80506401682902</v>
      </c>
      <c r="BX91">
        <v>490.38847610238599</v>
      </c>
      <c r="BY91">
        <v>484.07147060870102</v>
      </c>
      <c r="BZ91">
        <v>505.16532723197503</v>
      </c>
      <c r="CA91">
        <v>497.13498552107802</v>
      </c>
      <c r="CB91">
        <v>440.80297855218402</v>
      </c>
      <c r="CC91">
        <v>386.343136491525</v>
      </c>
      <c r="CD91">
        <v>374.388533964923</v>
      </c>
      <c r="CE91">
        <v>366.37080189459198</v>
      </c>
      <c r="CF91">
        <v>356.43308715455697</v>
      </c>
      <c r="CG91">
        <v>366.50767023503101</v>
      </c>
      <c r="CH91">
        <v>365.30192067186402</v>
      </c>
      <c r="CI91">
        <v>368.67106065883098</v>
      </c>
      <c r="CJ91">
        <v>374.23917946223401</v>
      </c>
      <c r="CK91">
        <v>364.598155248301</v>
      </c>
      <c r="CL91">
        <v>378.98874952672799</v>
      </c>
      <c r="CM91">
        <v>377.85048000613699</v>
      </c>
      <c r="CN91">
        <v>373.48755784290898</v>
      </c>
      <c r="CO91">
        <v>384.045941869427</v>
      </c>
      <c r="CP91">
        <v>373.43542735999802</v>
      </c>
      <c r="CQ91">
        <v>378.35158286737197</v>
      </c>
      <c r="CR91">
        <v>381.37993519036701</v>
      </c>
      <c r="CS91">
        <v>374.58029072214401</v>
      </c>
      <c r="CT91">
        <v>389.394682361756</v>
      </c>
      <c r="CU91">
        <v>384.965488859304</v>
      </c>
      <c r="CV91">
        <v>383.90715048328201</v>
      </c>
      <c r="CW91">
        <v>383.454749939826</v>
      </c>
      <c r="CX91">
        <v>381.63307362048602</v>
      </c>
      <c r="CY91">
        <v>378.87516967265401</v>
      </c>
      <c r="CZ91">
        <v>376.46008387566701</v>
      </c>
      <c r="DA91">
        <v>375.68826545051098</v>
      </c>
      <c r="DB91">
        <v>364.57694247636198</v>
      </c>
      <c r="DC91">
        <v>339.93326005848201</v>
      </c>
      <c r="DD91">
        <v>351.11176026694397</v>
      </c>
      <c r="DE91">
        <v>344.153583082382</v>
      </c>
      <c r="DF91">
        <v>345.55476389145201</v>
      </c>
      <c r="DG91">
        <v>349.99419515632798</v>
      </c>
      <c r="DH91">
        <v>357.63740022388703</v>
      </c>
      <c r="DI91">
        <v>352.32868953050098</v>
      </c>
      <c r="DJ91">
        <v>356.861785036855</v>
      </c>
      <c r="DK91">
        <v>347.34979510344601</v>
      </c>
      <c r="DL91">
        <v>352.08172822412001</v>
      </c>
      <c r="DM91">
        <v>347.32878696581201</v>
      </c>
      <c r="DN91">
        <v>346.34517767791101</v>
      </c>
      <c r="DO91">
        <v>359.42244518320598</v>
      </c>
      <c r="DP91">
        <v>350.489885463203</v>
      </c>
      <c r="DQ91">
        <v>354.18608620995599</v>
      </c>
      <c r="DR91">
        <v>345.42047650493299</v>
      </c>
    </row>
    <row r="92" spans="1:122" x14ac:dyDescent="0.25">
      <c r="A92">
        <v>21.628838451268301</v>
      </c>
      <c r="B92">
        <v>343.07755463057998</v>
      </c>
      <c r="C92">
        <v>343.55199292092499</v>
      </c>
      <c r="D92">
        <v>346.857535930072</v>
      </c>
      <c r="E92">
        <v>344.99928983023699</v>
      </c>
      <c r="F92">
        <v>345.43209452548399</v>
      </c>
      <c r="G92">
        <v>345.39168182836897</v>
      </c>
      <c r="H92">
        <v>342.97703788692098</v>
      </c>
      <c r="I92">
        <v>345.40706447223101</v>
      </c>
      <c r="J92">
        <v>347.73103815568197</v>
      </c>
      <c r="K92">
        <v>352.75488792543098</v>
      </c>
      <c r="L92">
        <v>352.44921197050502</v>
      </c>
      <c r="M92">
        <v>333.80336127843998</v>
      </c>
      <c r="N92">
        <v>344.65609563213098</v>
      </c>
      <c r="O92">
        <v>356.17966943497203</v>
      </c>
      <c r="P92">
        <v>352.81924520343699</v>
      </c>
      <c r="Q92">
        <v>476.12617335344203</v>
      </c>
      <c r="R92">
        <v>407.99182798714702</v>
      </c>
      <c r="S92">
        <v>385.266743858589</v>
      </c>
      <c r="T92">
        <v>400.87741818991498</v>
      </c>
      <c r="U92">
        <v>408.46784970572497</v>
      </c>
      <c r="V92">
        <v>451.34976748508598</v>
      </c>
      <c r="W92">
        <v>389.91971982653502</v>
      </c>
      <c r="X92">
        <v>406.03503036441401</v>
      </c>
      <c r="Y92">
        <v>386.83996077742199</v>
      </c>
      <c r="Z92">
        <v>388.69478189377702</v>
      </c>
      <c r="AA92">
        <v>380.43353230186</v>
      </c>
      <c r="AB92">
        <v>381.08499394106798</v>
      </c>
      <c r="AC92">
        <v>373.29517808831702</v>
      </c>
      <c r="AD92">
        <v>373.240586104589</v>
      </c>
      <c r="AE92">
        <v>368.09786225600698</v>
      </c>
      <c r="AF92">
        <v>371.50740301020602</v>
      </c>
      <c r="AG92">
        <v>366.21257321047801</v>
      </c>
      <c r="AH92">
        <v>358.34539173479698</v>
      </c>
      <c r="AI92">
        <v>375.03816330109697</v>
      </c>
      <c r="AJ92">
        <v>364.57347501134598</v>
      </c>
      <c r="AK92">
        <v>369.34844376350497</v>
      </c>
      <c r="AL92">
        <v>359.25960981258999</v>
      </c>
      <c r="AM92">
        <v>367.39522018040702</v>
      </c>
      <c r="AN92">
        <v>362.25693341523902</v>
      </c>
      <c r="AO92">
        <v>374.26582115001099</v>
      </c>
      <c r="AP92">
        <v>384.431441700753</v>
      </c>
      <c r="AQ92">
        <v>376.54031606627001</v>
      </c>
      <c r="AR92">
        <v>388.83066619508901</v>
      </c>
      <c r="AS92">
        <v>379.66069484617498</v>
      </c>
      <c r="AT92">
        <v>380.42928329775202</v>
      </c>
      <c r="AU92">
        <v>382.95159627782198</v>
      </c>
      <c r="AV92">
        <v>367.831462516177</v>
      </c>
      <c r="AW92">
        <v>355.45903652368702</v>
      </c>
      <c r="AX92">
        <v>371.86398390737997</v>
      </c>
      <c r="AY92">
        <v>360.22612645419503</v>
      </c>
      <c r="AZ92">
        <v>343.63575995606402</v>
      </c>
      <c r="BA92">
        <v>340.309956883219</v>
      </c>
      <c r="BB92">
        <v>334.18105516166497</v>
      </c>
      <c r="BC92">
        <v>337.78838130881701</v>
      </c>
      <c r="BD92">
        <v>339.77235755082501</v>
      </c>
      <c r="BE92">
        <v>344.39922889614502</v>
      </c>
      <c r="BF92">
        <v>329.951748534807</v>
      </c>
      <c r="BG92">
        <v>330.142220878481</v>
      </c>
      <c r="BH92">
        <v>336.85144542667501</v>
      </c>
      <c r="BI92">
        <v>333.49263789409099</v>
      </c>
      <c r="BJ92">
        <v>322.44547156149002</v>
      </c>
      <c r="BK92">
        <v>325.67456826350002</v>
      </c>
      <c r="BL92">
        <v>334.04742405485001</v>
      </c>
      <c r="BM92">
        <v>323.85040337309499</v>
      </c>
      <c r="BN92">
        <v>333.255721520566</v>
      </c>
      <c r="BO92">
        <v>325.61476514943899</v>
      </c>
      <c r="BP92">
        <v>317.987344099567</v>
      </c>
      <c r="BQ92">
        <v>331.204990268313</v>
      </c>
      <c r="BR92">
        <v>329.86744117218302</v>
      </c>
      <c r="BS92">
        <v>336.26471882894703</v>
      </c>
      <c r="BT92">
        <v>382.66595465114801</v>
      </c>
      <c r="BU92">
        <v>444.89709932077102</v>
      </c>
      <c r="BV92">
        <v>447.42188690523398</v>
      </c>
      <c r="BW92">
        <v>477.04937091753197</v>
      </c>
      <c r="BX92">
        <v>485.20589082515698</v>
      </c>
      <c r="BY92">
        <v>481.84436896379702</v>
      </c>
      <c r="BZ92">
        <v>496.70404752849902</v>
      </c>
      <c r="CA92">
        <v>500.617058886542</v>
      </c>
      <c r="CB92">
        <v>445.91993164460303</v>
      </c>
      <c r="CC92">
        <v>384.96832974461802</v>
      </c>
      <c r="CD92">
        <v>373.221330568989</v>
      </c>
      <c r="CE92">
        <v>366.27791699797501</v>
      </c>
      <c r="CF92">
        <v>358.85958354640798</v>
      </c>
      <c r="CG92">
        <v>367.833614492084</v>
      </c>
      <c r="CH92">
        <v>365.21636176745199</v>
      </c>
      <c r="CI92">
        <v>371.10254420998803</v>
      </c>
      <c r="CJ92">
        <v>371.54866386003999</v>
      </c>
      <c r="CK92">
        <v>366.256573236733</v>
      </c>
      <c r="CL92">
        <v>375.41055490955398</v>
      </c>
      <c r="CM92">
        <v>379.68133276998702</v>
      </c>
      <c r="CN92">
        <v>372.05299419010902</v>
      </c>
      <c r="CO92">
        <v>386.44952376343201</v>
      </c>
      <c r="CP92">
        <v>370.891640121688</v>
      </c>
      <c r="CQ92">
        <v>378.73861640712101</v>
      </c>
      <c r="CR92">
        <v>382.89153801994598</v>
      </c>
      <c r="CS92">
        <v>378.33909731181802</v>
      </c>
      <c r="CT92">
        <v>387.48618008693802</v>
      </c>
      <c r="CU92">
        <v>384.19357899535203</v>
      </c>
      <c r="CV92">
        <v>385.21640064844303</v>
      </c>
      <c r="CW92">
        <v>383.20504921231998</v>
      </c>
      <c r="CX92">
        <v>380.78805868825299</v>
      </c>
      <c r="CY92">
        <v>377.343036778091</v>
      </c>
      <c r="CZ92">
        <v>373.36099346968899</v>
      </c>
      <c r="DA92">
        <v>375.35895082911998</v>
      </c>
      <c r="DB92">
        <v>363.74251825367099</v>
      </c>
      <c r="DC92">
        <v>339.49607920733501</v>
      </c>
      <c r="DD92">
        <v>354.55650376227197</v>
      </c>
      <c r="DE92">
        <v>345.906923903446</v>
      </c>
      <c r="DF92">
        <v>342.86682404237001</v>
      </c>
      <c r="DG92">
        <v>350.21833167080598</v>
      </c>
      <c r="DH92">
        <v>357.74118816365097</v>
      </c>
      <c r="DI92">
        <v>352.95488880149998</v>
      </c>
      <c r="DJ92">
        <v>359.477184382188</v>
      </c>
      <c r="DK92">
        <v>349.34668428479898</v>
      </c>
      <c r="DL92">
        <v>348.09110227287903</v>
      </c>
      <c r="DM92">
        <v>347.57544355380799</v>
      </c>
      <c r="DN92">
        <v>344.87836405693798</v>
      </c>
      <c r="DO92">
        <v>360.48785532159502</v>
      </c>
      <c r="DP92">
        <v>348.305984089802</v>
      </c>
      <c r="DQ92">
        <v>353.47686628317001</v>
      </c>
      <c r="DR92">
        <v>344.9625039467</v>
      </c>
    </row>
    <row r="93" spans="1:122" x14ac:dyDescent="0.25">
      <c r="A93">
        <v>21.869158878504599</v>
      </c>
      <c r="B93">
        <v>342.11550091044398</v>
      </c>
      <c r="C93">
        <v>342.46577020188499</v>
      </c>
      <c r="D93">
        <v>347.520052332962</v>
      </c>
      <c r="E93">
        <v>342.63311839516899</v>
      </c>
      <c r="F93">
        <v>344.056006357169</v>
      </c>
      <c r="G93">
        <v>343.84645608969203</v>
      </c>
      <c r="H93">
        <v>343.92449207623901</v>
      </c>
      <c r="I93">
        <v>344.29915478190298</v>
      </c>
      <c r="J93">
        <v>347.220985808855</v>
      </c>
      <c r="K93">
        <v>350.65031853363399</v>
      </c>
      <c r="L93">
        <v>351.05944807892303</v>
      </c>
      <c r="M93">
        <v>335.34859008790698</v>
      </c>
      <c r="N93">
        <v>346.72174394153802</v>
      </c>
      <c r="O93">
        <v>352.52977671563502</v>
      </c>
      <c r="P93">
        <v>353.31252387365299</v>
      </c>
      <c r="Q93">
        <v>461.19718173465498</v>
      </c>
      <c r="R93">
        <v>400.96496376583701</v>
      </c>
      <c r="S93">
        <v>386.19093762776703</v>
      </c>
      <c r="T93">
        <v>397.837142114291</v>
      </c>
      <c r="U93">
        <v>407.20861746435799</v>
      </c>
      <c r="V93">
        <v>446.85514134309398</v>
      </c>
      <c r="W93">
        <v>388.63445367226501</v>
      </c>
      <c r="X93">
        <v>402.56900642909102</v>
      </c>
      <c r="Y93">
        <v>385.02465610401299</v>
      </c>
      <c r="Z93">
        <v>386.72803547697998</v>
      </c>
      <c r="AA93">
        <v>382.524787672701</v>
      </c>
      <c r="AB93">
        <v>378.634403090673</v>
      </c>
      <c r="AC93">
        <v>370.48132362627399</v>
      </c>
      <c r="AD93">
        <v>373.399699627362</v>
      </c>
      <c r="AE93">
        <v>368.48882592175499</v>
      </c>
      <c r="AF93">
        <v>373.39613189934403</v>
      </c>
      <c r="AG93">
        <v>365.174472223809</v>
      </c>
      <c r="AH93">
        <v>361.307809396972</v>
      </c>
      <c r="AI93">
        <v>373.10946177414303</v>
      </c>
      <c r="AJ93">
        <v>364.47241575165401</v>
      </c>
      <c r="AK93">
        <v>367.01741843090599</v>
      </c>
      <c r="AL93">
        <v>360.05519394729401</v>
      </c>
      <c r="AM93">
        <v>370.52674959482999</v>
      </c>
      <c r="AN93">
        <v>362.38139263624703</v>
      </c>
      <c r="AO93">
        <v>370.68679875124599</v>
      </c>
      <c r="AP93">
        <v>387.12997899870197</v>
      </c>
      <c r="AQ93">
        <v>378.10132104230598</v>
      </c>
      <c r="AR93">
        <v>390.11260942991299</v>
      </c>
      <c r="AS93">
        <v>380.15008005843299</v>
      </c>
      <c r="AT93">
        <v>378.70195052100502</v>
      </c>
      <c r="AU93">
        <v>385.66512886745898</v>
      </c>
      <c r="AV93">
        <v>362.41263052225003</v>
      </c>
      <c r="AW93">
        <v>356.371013611563</v>
      </c>
      <c r="AX93">
        <v>366.761127813916</v>
      </c>
      <c r="AY93">
        <v>357.73389317442701</v>
      </c>
      <c r="AZ93">
        <v>342.00203909510799</v>
      </c>
      <c r="BA93">
        <v>341.74041976823702</v>
      </c>
      <c r="BB93">
        <v>332.44503989617601</v>
      </c>
      <c r="BC93">
        <v>338.85855637836102</v>
      </c>
      <c r="BD93">
        <v>337.79935416216802</v>
      </c>
      <c r="BE93">
        <v>341.38192468274798</v>
      </c>
      <c r="BF93">
        <v>330.93754173607999</v>
      </c>
      <c r="BG93">
        <v>334.270983590372</v>
      </c>
      <c r="BH93">
        <v>336.68343136326098</v>
      </c>
      <c r="BI93">
        <v>335.95825821468401</v>
      </c>
      <c r="BJ93">
        <v>323.68268040828298</v>
      </c>
      <c r="BK93">
        <v>329.96147887312998</v>
      </c>
      <c r="BL93">
        <v>335.769306862772</v>
      </c>
      <c r="BM93">
        <v>328.864728233417</v>
      </c>
      <c r="BN93">
        <v>334.42317014890801</v>
      </c>
      <c r="BO93">
        <v>325.86820924171002</v>
      </c>
      <c r="BP93">
        <v>321.456699323458</v>
      </c>
      <c r="BQ93">
        <v>330.15288285589099</v>
      </c>
      <c r="BR93">
        <v>328.23691317179998</v>
      </c>
      <c r="BS93">
        <v>333.72332747925498</v>
      </c>
      <c r="BT93">
        <v>386.678552224182</v>
      </c>
      <c r="BU93">
        <v>438.32896022686799</v>
      </c>
      <c r="BV93">
        <v>449.43841503441502</v>
      </c>
      <c r="BW93">
        <v>480.06253926499198</v>
      </c>
      <c r="BX93">
        <v>487.44978121078401</v>
      </c>
      <c r="BY93">
        <v>481.50966352880801</v>
      </c>
      <c r="BZ93">
        <v>495.001736924319</v>
      </c>
      <c r="CA93">
        <v>501.95922564394101</v>
      </c>
      <c r="CB93">
        <v>448.24525648493</v>
      </c>
      <c r="CC93">
        <v>384.50466520356298</v>
      </c>
      <c r="CD93">
        <v>371.42616209713998</v>
      </c>
      <c r="CE93">
        <v>367.647067193711</v>
      </c>
      <c r="CF93">
        <v>357.45038621441302</v>
      </c>
      <c r="CG93">
        <v>366.171119927657</v>
      </c>
      <c r="CH93">
        <v>366.36733274143597</v>
      </c>
      <c r="CI93">
        <v>370.78511090270803</v>
      </c>
      <c r="CJ93">
        <v>368.701439408081</v>
      </c>
      <c r="CK93">
        <v>365.259842445098</v>
      </c>
      <c r="CL93">
        <v>374.04733486126099</v>
      </c>
      <c r="CM93">
        <v>379.630154461318</v>
      </c>
      <c r="CN93">
        <v>373.19443603570102</v>
      </c>
      <c r="CO93">
        <v>388.93472843745201</v>
      </c>
      <c r="CP93">
        <v>369.38425912467301</v>
      </c>
      <c r="CQ93">
        <v>377.822018171997</v>
      </c>
      <c r="CR93">
        <v>382.50807458442301</v>
      </c>
      <c r="CS93">
        <v>377.52277437812302</v>
      </c>
      <c r="CT93">
        <v>386.78021245020199</v>
      </c>
      <c r="CU93">
        <v>384.570974716058</v>
      </c>
      <c r="CV93">
        <v>386.48949632178602</v>
      </c>
      <c r="CW93">
        <v>382.86005231054901</v>
      </c>
      <c r="CX93">
        <v>379.55223973259399</v>
      </c>
      <c r="CY93">
        <v>377.88159685236701</v>
      </c>
      <c r="CZ93">
        <v>372.30880574160699</v>
      </c>
      <c r="DA93">
        <v>373.98649098866099</v>
      </c>
      <c r="DB93">
        <v>365.91650759941899</v>
      </c>
      <c r="DC93">
        <v>341.31069824422002</v>
      </c>
      <c r="DD93">
        <v>356.18772199359302</v>
      </c>
      <c r="DE93">
        <v>345.549071849624</v>
      </c>
      <c r="DF93">
        <v>340.66093709331801</v>
      </c>
      <c r="DG93">
        <v>354.66026907991699</v>
      </c>
      <c r="DH93">
        <v>358.92371214928198</v>
      </c>
      <c r="DI93">
        <v>349.541350158753</v>
      </c>
      <c r="DJ93">
        <v>359.218067409203</v>
      </c>
      <c r="DK93">
        <v>350.21450895298898</v>
      </c>
      <c r="DL93">
        <v>346.73250360380899</v>
      </c>
      <c r="DM93">
        <v>348.38497124926897</v>
      </c>
      <c r="DN93">
        <v>342.690578538068</v>
      </c>
      <c r="DO93">
        <v>358.49838351635202</v>
      </c>
      <c r="DP93">
        <v>343.717632908685</v>
      </c>
      <c r="DQ93">
        <v>355.79604127472101</v>
      </c>
      <c r="DR93">
        <v>349.87193548232102</v>
      </c>
    </row>
    <row r="94" spans="1:122" x14ac:dyDescent="0.25">
      <c r="A94">
        <v>22.109479305740901</v>
      </c>
      <c r="B94">
        <v>338.54994036707501</v>
      </c>
      <c r="C94">
        <v>338.218664209895</v>
      </c>
      <c r="D94">
        <v>347.06337178294098</v>
      </c>
      <c r="E94">
        <v>337.486929772412</v>
      </c>
      <c r="F94">
        <v>342.470212188179</v>
      </c>
      <c r="G94">
        <v>346.43181058535299</v>
      </c>
      <c r="H94">
        <v>343.72348650017102</v>
      </c>
      <c r="I94">
        <v>346.91283716519098</v>
      </c>
      <c r="J94">
        <v>347.877005587361</v>
      </c>
      <c r="K94">
        <v>345.65582937773098</v>
      </c>
      <c r="L94">
        <v>351.37555370746202</v>
      </c>
      <c r="M94">
        <v>334.75534608898897</v>
      </c>
      <c r="N94">
        <v>348.62838154463299</v>
      </c>
      <c r="O94">
        <v>351.97095102304303</v>
      </c>
      <c r="P94">
        <v>356.00704525215298</v>
      </c>
      <c r="Q94">
        <v>458.31754652653399</v>
      </c>
      <c r="R94">
        <v>396.11242441863499</v>
      </c>
      <c r="S94">
        <v>383.46649697275001</v>
      </c>
      <c r="T94">
        <v>393.79977646606699</v>
      </c>
      <c r="U94">
        <v>410.64994298010498</v>
      </c>
      <c r="V94">
        <v>446.73419350851202</v>
      </c>
      <c r="W94">
        <v>388.91408206789299</v>
      </c>
      <c r="X94">
        <v>400.78667542237798</v>
      </c>
      <c r="Y94">
        <v>386.06124515571997</v>
      </c>
      <c r="Z94">
        <v>379.94814448555701</v>
      </c>
      <c r="AA94">
        <v>387.186757773328</v>
      </c>
      <c r="AB94">
        <v>377.36951112605101</v>
      </c>
      <c r="AC94">
        <v>376.475238386196</v>
      </c>
      <c r="AD94">
        <v>372.80965847418599</v>
      </c>
      <c r="AE94">
        <v>368.807011078757</v>
      </c>
      <c r="AF94">
        <v>376.30910599445798</v>
      </c>
      <c r="AG94">
        <v>364.80037114648701</v>
      </c>
      <c r="AH94">
        <v>362.394695272268</v>
      </c>
      <c r="AI94">
        <v>377.51459318493602</v>
      </c>
      <c r="AJ94">
        <v>365.07862462967199</v>
      </c>
      <c r="AK94">
        <v>368.98567377368403</v>
      </c>
      <c r="AL94">
        <v>361.57408413255803</v>
      </c>
      <c r="AM94">
        <v>378.43915656514201</v>
      </c>
      <c r="AN94">
        <v>361.05098110984102</v>
      </c>
      <c r="AO94">
        <v>371.66646888872799</v>
      </c>
      <c r="AP94">
        <v>386.58532302610899</v>
      </c>
      <c r="AQ94">
        <v>379.429157457396</v>
      </c>
      <c r="AR94">
        <v>391.23976177183698</v>
      </c>
      <c r="AS94">
        <v>381.04987816803498</v>
      </c>
      <c r="AT94">
        <v>379.73279354533599</v>
      </c>
      <c r="AU94">
        <v>388.18536093437501</v>
      </c>
      <c r="AV94">
        <v>366.10941552392302</v>
      </c>
      <c r="AW94">
        <v>357.07536127950698</v>
      </c>
      <c r="AX94">
        <v>365.421166542425</v>
      </c>
      <c r="AY94">
        <v>353.76543626164499</v>
      </c>
      <c r="AZ94">
        <v>342.76534559903899</v>
      </c>
      <c r="BA94">
        <v>342.61806561937101</v>
      </c>
      <c r="BB94">
        <v>332.93131671519097</v>
      </c>
      <c r="BC94">
        <v>340.34760701008901</v>
      </c>
      <c r="BD94">
        <v>336.98089200170102</v>
      </c>
      <c r="BE94">
        <v>342.108825202839</v>
      </c>
      <c r="BF94">
        <v>325.400371561611</v>
      </c>
      <c r="BG94">
        <v>339.69289701259999</v>
      </c>
      <c r="BH94">
        <v>338.50005795366297</v>
      </c>
      <c r="BI94">
        <v>335.41842600330301</v>
      </c>
      <c r="BJ94">
        <v>329.72591693813098</v>
      </c>
      <c r="BK94">
        <v>334.26363987739597</v>
      </c>
      <c r="BL94">
        <v>332.64511495859898</v>
      </c>
      <c r="BM94">
        <v>333.43919143288798</v>
      </c>
      <c r="BN94">
        <v>335.180562002145</v>
      </c>
      <c r="BO94">
        <v>326.22113896685499</v>
      </c>
      <c r="BP94">
        <v>320.54296364100799</v>
      </c>
      <c r="BQ94">
        <v>330.95601711157099</v>
      </c>
      <c r="BR94">
        <v>328.15685303205203</v>
      </c>
      <c r="BS94">
        <v>333.363067799448</v>
      </c>
      <c r="BT94">
        <v>391.094626493161</v>
      </c>
      <c r="BU94">
        <v>428.188307394822</v>
      </c>
      <c r="BV94">
        <v>446.95992272138301</v>
      </c>
      <c r="BW94">
        <v>466.71095901597897</v>
      </c>
      <c r="BX94">
        <v>478.33921968081899</v>
      </c>
      <c r="BY94">
        <v>474.04850380256897</v>
      </c>
      <c r="BZ94">
        <v>477.964133749621</v>
      </c>
      <c r="CA94">
        <v>492.57907302675699</v>
      </c>
      <c r="CB94">
        <v>446.27513234871202</v>
      </c>
      <c r="CC94">
        <v>383.843346043959</v>
      </c>
      <c r="CD94">
        <v>369.81822421351802</v>
      </c>
      <c r="CE94">
        <v>365.98230983410201</v>
      </c>
      <c r="CF94">
        <v>358.191722776772</v>
      </c>
      <c r="CG94">
        <v>366.15656203379598</v>
      </c>
      <c r="CH94">
        <v>369.00264173493201</v>
      </c>
      <c r="CI94">
        <v>370.15886077085702</v>
      </c>
      <c r="CJ94">
        <v>367.15471586501502</v>
      </c>
      <c r="CK94">
        <v>367.78742067801397</v>
      </c>
      <c r="CL94">
        <v>372.00962763556299</v>
      </c>
      <c r="CM94">
        <v>377.26491580194897</v>
      </c>
      <c r="CN94">
        <v>375.08431305037902</v>
      </c>
      <c r="CO94">
        <v>386.10923498503303</v>
      </c>
      <c r="CP94">
        <v>372.91895504667298</v>
      </c>
      <c r="CQ94">
        <v>378.65676081850501</v>
      </c>
      <c r="CR94">
        <v>383.65655252335802</v>
      </c>
      <c r="CS94">
        <v>378.46761000713798</v>
      </c>
      <c r="CT94">
        <v>391.66285839596702</v>
      </c>
      <c r="CU94">
        <v>382.67801108645</v>
      </c>
      <c r="CV94">
        <v>385.437394880353</v>
      </c>
      <c r="CW94">
        <v>381.37351014445801</v>
      </c>
      <c r="CX94">
        <v>380.50002716337002</v>
      </c>
      <c r="CY94">
        <v>378.158486113197</v>
      </c>
      <c r="CZ94">
        <v>371.149976649199</v>
      </c>
      <c r="DA94">
        <v>369.677457832941</v>
      </c>
      <c r="DB94">
        <v>366.06899505658799</v>
      </c>
      <c r="DC94">
        <v>342.19554857072598</v>
      </c>
      <c r="DD94">
        <v>356.28488065904401</v>
      </c>
      <c r="DE94">
        <v>348.91760973172399</v>
      </c>
      <c r="DF94">
        <v>342.33050681429597</v>
      </c>
      <c r="DG94">
        <v>354.931881330968</v>
      </c>
      <c r="DH94">
        <v>360.53565548188499</v>
      </c>
      <c r="DI94">
        <v>347.83107409462798</v>
      </c>
      <c r="DJ94">
        <v>356.66690981852798</v>
      </c>
      <c r="DK94">
        <v>349.735292138685</v>
      </c>
      <c r="DL94">
        <v>351.025140991559</v>
      </c>
      <c r="DM94">
        <v>349.50379778571198</v>
      </c>
      <c r="DN94">
        <v>341.240497399768</v>
      </c>
      <c r="DO94">
        <v>357.60563252958298</v>
      </c>
      <c r="DP94">
        <v>345.297394063593</v>
      </c>
      <c r="DQ94">
        <v>355.21888119058599</v>
      </c>
      <c r="DR94">
        <v>351.34952103920898</v>
      </c>
    </row>
    <row r="95" spans="1:122" x14ac:dyDescent="0.25">
      <c r="A95">
        <v>22.349799732977299</v>
      </c>
      <c r="B95">
        <v>340.12862474910798</v>
      </c>
      <c r="C95">
        <v>337.72488305277</v>
      </c>
      <c r="D95">
        <v>346.843162286878</v>
      </c>
      <c r="E95">
        <v>342.54750444310702</v>
      </c>
      <c r="F95">
        <v>342.40775895802301</v>
      </c>
      <c r="G95">
        <v>344.65189479341598</v>
      </c>
      <c r="H95">
        <v>344.25711213511403</v>
      </c>
      <c r="I95">
        <v>346.01158294281902</v>
      </c>
      <c r="J95">
        <v>348.71138625900102</v>
      </c>
      <c r="K95">
        <v>347.36987185844202</v>
      </c>
      <c r="L95">
        <v>349.09877253179098</v>
      </c>
      <c r="M95">
        <v>336.13529450842401</v>
      </c>
      <c r="N95">
        <v>348.26567223604701</v>
      </c>
      <c r="O95">
        <v>349.52536633301099</v>
      </c>
      <c r="P95">
        <v>355.68322969189899</v>
      </c>
      <c r="Q95">
        <v>439.45535595099102</v>
      </c>
      <c r="R95">
        <v>387.916240589062</v>
      </c>
      <c r="S95">
        <v>382.081355387163</v>
      </c>
      <c r="T95">
        <v>389.003416064482</v>
      </c>
      <c r="U95">
        <v>411.82678359237002</v>
      </c>
      <c r="V95">
        <v>439.78918653650499</v>
      </c>
      <c r="W95">
        <v>383.781774093472</v>
      </c>
      <c r="X95">
        <v>398.60768217013998</v>
      </c>
      <c r="Y95">
        <v>384.29617113804397</v>
      </c>
      <c r="Z95">
        <v>378.15911691910702</v>
      </c>
      <c r="AA95">
        <v>387.710547230727</v>
      </c>
      <c r="AB95">
        <v>375.22031638114498</v>
      </c>
      <c r="AC95">
        <v>370.51265286225299</v>
      </c>
      <c r="AD95">
        <v>375.28124317547201</v>
      </c>
      <c r="AE95">
        <v>369.195229211656</v>
      </c>
      <c r="AF95">
        <v>381.31638076238897</v>
      </c>
      <c r="AG95">
        <v>367.61295153348698</v>
      </c>
      <c r="AH95">
        <v>365.60088931554498</v>
      </c>
      <c r="AI95">
        <v>375.56459266105298</v>
      </c>
      <c r="AJ95">
        <v>364.90885466102702</v>
      </c>
      <c r="AK95">
        <v>371.98018357424201</v>
      </c>
      <c r="AL95">
        <v>364.15250603831902</v>
      </c>
      <c r="AM95">
        <v>379.32935467803202</v>
      </c>
      <c r="AN95">
        <v>366.59279342583699</v>
      </c>
      <c r="AO95">
        <v>375.12232572390599</v>
      </c>
      <c r="AP95">
        <v>382.32393269978098</v>
      </c>
      <c r="AQ95">
        <v>381.54681531416099</v>
      </c>
      <c r="AR95">
        <v>388.60791557256101</v>
      </c>
      <c r="AS95">
        <v>379.17181106517597</v>
      </c>
      <c r="AT95">
        <v>372.92651925785299</v>
      </c>
      <c r="AU95">
        <v>387.52583193383299</v>
      </c>
      <c r="AV95">
        <v>369.12961651526803</v>
      </c>
      <c r="AW95">
        <v>358.15587846403599</v>
      </c>
      <c r="AX95">
        <v>368.13669163171397</v>
      </c>
      <c r="AY95">
        <v>348.01254013871602</v>
      </c>
      <c r="AZ95">
        <v>343.34432683725601</v>
      </c>
      <c r="BA95">
        <v>337.63969524939</v>
      </c>
      <c r="BB95">
        <v>332.41351665623603</v>
      </c>
      <c r="BC95">
        <v>335.65393672002898</v>
      </c>
      <c r="BD95">
        <v>334.114602566217</v>
      </c>
      <c r="BE95">
        <v>340.46408281946202</v>
      </c>
      <c r="BF95">
        <v>325.84265365620797</v>
      </c>
      <c r="BG95">
        <v>334.01289485570902</v>
      </c>
      <c r="BH95">
        <v>339.26715710551798</v>
      </c>
      <c r="BI95">
        <v>334.229318726607</v>
      </c>
      <c r="BJ95">
        <v>329.99337926656301</v>
      </c>
      <c r="BK95">
        <v>335.99382888570398</v>
      </c>
      <c r="BL95">
        <v>330.791850254628</v>
      </c>
      <c r="BM95">
        <v>336.636048076907</v>
      </c>
      <c r="BN95">
        <v>334.99828792167199</v>
      </c>
      <c r="BO95">
        <v>325.38737801097898</v>
      </c>
      <c r="BP95">
        <v>326.88235192880501</v>
      </c>
      <c r="BQ95">
        <v>333.10154040589799</v>
      </c>
      <c r="BR95">
        <v>332.788990925365</v>
      </c>
      <c r="BS95">
        <v>333.49912189798999</v>
      </c>
      <c r="BT95">
        <v>388.94676828033101</v>
      </c>
      <c r="BU95">
        <v>422.05895570145702</v>
      </c>
      <c r="BV95">
        <v>447.412757295554</v>
      </c>
      <c r="BW95">
        <v>463.94281269889598</v>
      </c>
      <c r="BX95">
        <v>474.63130789295002</v>
      </c>
      <c r="BY95">
        <v>475.034017863673</v>
      </c>
      <c r="BZ95">
        <v>473.51361580284799</v>
      </c>
      <c r="CA95">
        <v>484.803973224164</v>
      </c>
      <c r="CB95">
        <v>444.337429650128</v>
      </c>
      <c r="CC95">
        <v>384.97616453100198</v>
      </c>
      <c r="CD95">
        <v>367.31880409784202</v>
      </c>
      <c r="CE95">
        <v>365.10769635376801</v>
      </c>
      <c r="CF95">
        <v>362.04214056895802</v>
      </c>
      <c r="CG95">
        <v>364.56268780459499</v>
      </c>
      <c r="CH95">
        <v>368.69659260393098</v>
      </c>
      <c r="CI95">
        <v>373.64837592500999</v>
      </c>
      <c r="CJ95">
        <v>368.66474313414699</v>
      </c>
      <c r="CK95">
        <v>369.81740435155501</v>
      </c>
      <c r="CL95">
        <v>370.11492097415902</v>
      </c>
      <c r="CM95">
        <v>379.23660675633897</v>
      </c>
      <c r="CN95">
        <v>373.93057435098399</v>
      </c>
      <c r="CO95">
        <v>385.40696879182002</v>
      </c>
      <c r="CP95">
        <v>371.85385840986402</v>
      </c>
      <c r="CQ95">
        <v>375.94148129033903</v>
      </c>
      <c r="CR95">
        <v>383.73828898377002</v>
      </c>
      <c r="CS95">
        <v>382.26163932461799</v>
      </c>
      <c r="CT95">
        <v>388.83377792166903</v>
      </c>
      <c r="CU95">
        <v>385.94526467691003</v>
      </c>
      <c r="CV95">
        <v>388.70382864005097</v>
      </c>
      <c r="CW95">
        <v>388.72836847001099</v>
      </c>
      <c r="CX95">
        <v>381.75027789103001</v>
      </c>
      <c r="CY95">
        <v>384.13625026441599</v>
      </c>
      <c r="CZ95">
        <v>367.29829821933799</v>
      </c>
      <c r="DA95">
        <v>368.80960735903199</v>
      </c>
      <c r="DB95">
        <v>363.43075641091099</v>
      </c>
      <c r="DC95">
        <v>344.290540051221</v>
      </c>
      <c r="DD95">
        <v>358.593555317332</v>
      </c>
      <c r="DE95">
        <v>351.32976083710798</v>
      </c>
      <c r="DF95">
        <v>342.69554626867102</v>
      </c>
      <c r="DG95">
        <v>357.20356145943703</v>
      </c>
      <c r="DH95">
        <v>359.48129992445399</v>
      </c>
      <c r="DI95">
        <v>348.529530372495</v>
      </c>
      <c r="DJ95">
        <v>357.09430229749898</v>
      </c>
      <c r="DK95">
        <v>349.90354219832301</v>
      </c>
      <c r="DL95">
        <v>352.48398358173301</v>
      </c>
      <c r="DM95">
        <v>352.095533478091</v>
      </c>
      <c r="DN95">
        <v>343.45116814189402</v>
      </c>
      <c r="DO95">
        <v>360.33639719862498</v>
      </c>
      <c r="DP95">
        <v>345.19282907421098</v>
      </c>
      <c r="DQ95">
        <v>358.022814125661</v>
      </c>
      <c r="DR95">
        <v>349.97252353881498</v>
      </c>
    </row>
    <row r="96" spans="1:122" x14ac:dyDescent="0.25">
      <c r="A96">
        <v>22.590120160213601</v>
      </c>
      <c r="B96">
        <v>341.52559305652198</v>
      </c>
      <c r="C96">
        <v>337.94230212149802</v>
      </c>
      <c r="D96">
        <v>347.783242016749</v>
      </c>
      <c r="E96">
        <v>346.02996544950099</v>
      </c>
      <c r="F96">
        <v>346.76438148471601</v>
      </c>
      <c r="G96">
        <v>340.11721266549398</v>
      </c>
      <c r="H96">
        <v>346.869621475695</v>
      </c>
      <c r="I96">
        <v>349.72364773601703</v>
      </c>
      <c r="J96">
        <v>348.20529011904301</v>
      </c>
      <c r="K96">
        <v>344.05999954833999</v>
      </c>
      <c r="L96">
        <v>346.55513671441702</v>
      </c>
      <c r="M96">
        <v>341.30431084086399</v>
      </c>
      <c r="N96">
        <v>347.26013151076</v>
      </c>
      <c r="O96">
        <v>348.09534079180497</v>
      </c>
      <c r="P96">
        <v>353.91951726898202</v>
      </c>
      <c r="Q96">
        <v>443.45490713607899</v>
      </c>
      <c r="R96">
        <v>387.38690200757901</v>
      </c>
      <c r="S96">
        <v>379.86486763077602</v>
      </c>
      <c r="T96">
        <v>387.719149033387</v>
      </c>
      <c r="U96">
        <v>412.313854858924</v>
      </c>
      <c r="V96">
        <v>440.14346616541201</v>
      </c>
      <c r="W96">
        <v>382.14956425587502</v>
      </c>
      <c r="X96">
        <v>397.21875602750998</v>
      </c>
      <c r="Y96">
        <v>383.07246591707099</v>
      </c>
      <c r="Z96">
        <v>376.82690417989198</v>
      </c>
      <c r="AA96">
        <v>390.21956202116098</v>
      </c>
      <c r="AB96">
        <v>374.920283069932</v>
      </c>
      <c r="AC96">
        <v>371.48043763026402</v>
      </c>
      <c r="AD96">
        <v>378.39998068617598</v>
      </c>
      <c r="AE96">
        <v>370.89949415738801</v>
      </c>
      <c r="AF96">
        <v>379.66629571209</v>
      </c>
      <c r="AG96">
        <v>368.09326456493199</v>
      </c>
      <c r="AH96">
        <v>365.63976883111798</v>
      </c>
      <c r="AI96">
        <v>374.01442436163899</v>
      </c>
      <c r="AJ96">
        <v>366.12645275512199</v>
      </c>
      <c r="AK96">
        <v>372.75113813655798</v>
      </c>
      <c r="AL96">
        <v>366.69456530581101</v>
      </c>
      <c r="AM96">
        <v>382.78668336019302</v>
      </c>
      <c r="AN96">
        <v>367.31965433857903</v>
      </c>
      <c r="AO96">
        <v>376.57310374258998</v>
      </c>
      <c r="AP96">
        <v>385.184526170646</v>
      </c>
      <c r="AQ96">
        <v>380.97638100326299</v>
      </c>
      <c r="AR96">
        <v>392.62753047469499</v>
      </c>
      <c r="AS96">
        <v>378.14787357945698</v>
      </c>
      <c r="AT96">
        <v>375.61714861828301</v>
      </c>
      <c r="AU96">
        <v>384.43442262658499</v>
      </c>
      <c r="AV96">
        <v>370.37327530242101</v>
      </c>
      <c r="AW96">
        <v>357.05762801703003</v>
      </c>
      <c r="AX96">
        <v>366.29322850575397</v>
      </c>
      <c r="AY96">
        <v>346.930601712927</v>
      </c>
      <c r="AZ96">
        <v>344.50799288084301</v>
      </c>
      <c r="BA96">
        <v>337.356614921149</v>
      </c>
      <c r="BB96">
        <v>332.721238716122</v>
      </c>
      <c r="BC96">
        <v>337.32673427811</v>
      </c>
      <c r="BD96">
        <v>336.50832333998301</v>
      </c>
      <c r="BE96">
        <v>337.29815982282599</v>
      </c>
      <c r="BF96">
        <v>328.18253348438799</v>
      </c>
      <c r="BG96">
        <v>338.46958651151198</v>
      </c>
      <c r="BH96">
        <v>337.06961654352</v>
      </c>
      <c r="BI96">
        <v>336.06775981566102</v>
      </c>
      <c r="BJ96">
        <v>330.25041042245402</v>
      </c>
      <c r="BK96">
        <v>335.40525142050302</v>
      </c>
      <c r="BL96">
        <v>330.904291290549</v>
      </c>
      <c r="BM96">
        <v>339.065287443996</v>
      </c>
      <c r="BN96">
        <v>334.52842497530298</v>
      </c>
      <c r="BO96">
        <v>326.15459932899302</v>
      </c>
      <c r="BP96">
        <v>328.72256739627102</v>
      </c>
      <c r="BQ96">
        <v>336.02705750762698</v>
      </c>
      <c r="BR96">
        <v>329.525007721299</v>
      </c>
      <c r="BS96">
        <v>333.03712122125</v>
      </c>
      <c r="BT96">
        <v>397.25434035298201</v>
      </c>
      <c r="BU96">
        <v>422.94983047063801</v>
      </c>
      <c r="BV96">
        <v>450.89683051586502</v>
      </c>
      <c r="BW96">
        <v>465.81328068588198</v>
      </c>
      <c r="BX96">
        <v>476.04655800819802</v>
      </c>
      <c r="BY96">
        <v>473.11562637325</v>
      </c>
      <c r="BZ96">
        <v>467.99187186951099</v>
      </c>
      <c r="CA96">
        <v>483.735989161291</v>
      </c>
      <c r="CB96">
        <v>445.40968671066702</v>
      </c>
      <c r="CC96">
        <v>384.626015239796</v>
      </c>
      <c r="CD96">
        <v>369.65183239248398</v>
      </c>
      <c r="CE96">
        <v>363.03056475199202</v>
      </c>
      <c r="CF96">
        <v>359.10924133868599</v>
      </c>
      <c r="CG96">
        <v>364.82987391578803</v>
      </c>
      <c r="CH96">
        <v>371.77658361328997</v>
      </c>
      <c r="CI96">
        <v>375.16743748439097</v>
      </c>
      <c r="CJ96">
        <v>367.50494154972</v>
      </c>
      <c r="CK96">
        <v>371.442461827486</v>
      </c>
      <c r="CL96">
        <v>375.74283054771399</v>
      </c>
      <c r="CM96">
        <v>379.32401614299198</v>
      </c>
      <c r="CN96">
        <v>376.16543432196102</v>
      </c>
      <c r="CO96">
        <v>384.98535095567598</v>
      </c>
      <c r="CP96">
        <v>376.19664387703898</v>
      </c>
      <c r="CQ96">
        <v>376.97843283189701</v>
      </c>
      <c r="CR96">
        <v>384.36927506340299</v>
      </c>
      <c r="CS96">
        <v>381.42096933461801</v>
      </c>
      <c r="CT96">
        <v>390.92680666992999</v>
      </c>
      <c r="CU96">
        <v>390.93327898735902</v>
      </c>
      <c r="CV96">
        <v>387.87729825723898</v>
      </c>
      <c r="CW96">
        <v>390.76459723330203</v>
      </c>
      <c r="CX96">
        <v>382.08140464394</v>
      </c>
      <c r="CY96">
        <v>384.70089871963802</v>
      </c>
      <c r="CZ96">
        <v>367.50043677620198</v>
      </c>
      <c r="DA96">
        <v>368.88752707966597</v>
      </c>
      <c r="DB96">
        <v>369.850597196553</v>
      </c>
      <c r="DC96">
        <v>344.619654036067</v>
      </c>
      <c r="DD96">
        <v>359.83459080297001</v>
      </c>
      <c r="DE96">
        <v>355.08637205149398</v>
      </c>
      <c r="DF96">
        <v>345.11269787657301</v>
      </c>
      <c r="DG96">
        <v>357.30081521003802</v>
      </c>
      <c r="DH96">
        <v>360.83174848068302</v>
      </c>
      <c r="DI96">
        <v>347.18557080018297</v>
      </c>
      <c r="DJ96">
        <v>355.87941228067098</v>
      </c>
      <c r="DK96">
        <v>351.33016070379801</v>
      </c>
      <c r="DL96">
        <v>354.24267571412298</v>
      </c>
      <c r="DM96">
        <v>351.73863037874798</v>
      </c>
      <c r="DN96">
        <v>344.52856389450199</v>
      </c>
      <c r="DO96">
        <v>356.93638778604401</v>
      </c>
      <c r="DP96">
        <v>348.399373146931</v>
      </c>
      <c r="DQ96">
        <v>358.12084582838497</v>
      </c>
      <c r="DR96">
        <v>349.01251933055403</v>
      </c>
    </row>
    <row r="97" spans="1:122" x14ac:dyDescent="0.25">
      <c r="A97">
        <v>22.8304405874499</v>
      </c>
      <c r="B97">
        <v>340.960972481368</v>
      </c>
      <c r="C97">
        <v>337.85859190126399</v>
      </c>
      <c r="D97">
        <v>349.02250981875397</v>
      </c>
      <c r="E97">
        <v>349.166971071624</v>
      </c>
      <c r="F97">
        <v>343.87473404366</v>
      </c>
      <c r="G97">
        <v>340.21897249795899</v>
      </c>
      <c r="H97">
        <v>346.42014011445002</v>
      </c>
      <c r="I97">
        <v>349.59049978409098</v>
      </c>
      <c r="J97">
        <v>347.33196717122598</v>
      </c>
      <c r="K97">
        <v>344.83237675562799</v>
      </c>
      <c r="L97">
        <v>345.22871770684299</v>
      </c>
      <c r="M97">
        <v>342.90920660613</v>
      </c>
      <c r="N97">
        <v>349.86963202210001</v>
      </c>
      <c r="O97">
        <v>348.290187119743</v>
      </c>
      <c r="P97">
        <v>354.580335479491</v>
      </c>
      <c r="Q97">
        <v>432.75065088381803</v>
      </c>
      <c r="R97">
        <v>385.35669384600197</v>
      </c>
      <c r="S97">
        <v>376.70832118504597</v>
      </c>
      <c r="T97">
        <v>386.60148608616697</v>
      </c>
      <c r="U97">
        <v>412.57994591938399</v>
      </c>
      <c r="V97">
        <v>432.58062178639699</v>
      </c>
      <c r="W97">
        <v>383.15249518515299</v>
      </c>
      <c r="X97">
        <v>397.01608978757298</v>
      </c>
      <c r="Y97">
        <v>382.616147710505</v>
      </c>
      <c r="Z97">
        <v>374.30254497752702</v>
      </c>
      <c r="AA97">
        <v>388.81102725648702</v>
      </c>
      <c r="AB97">
        <v>375.156396218049</v>
      </c>
      <c r="AC97">
        <v>374.46397835962802</v>
      </c>
      <c r="AD97">
        <v>378.54288277453202</v>
      </c>
      <c r="AE97">
        <v>372.435413512975</v>
      </c>
      <c r="AF97">
        <v>382.93737055476703</v>
      </c>
      <c r="AG97">
        <v>371.88472616410502</v>
      </c>
      <c r="AH97">
        <v>367.48372997106497</v>
      </c>
      <c r="AI97">
        <v>371.894984052268</v>
      </c>
      <c r="AJ97">
        <v>366.95622468110201</v>
      </c>
      <c r="AK97">
        <v>374.51732800035097</v>
      </c>
      <c r="AL97">
        <v>368.79151822225202</v>
      </c>
      <c r="AM97">
        <v>380.48915575861503</v>
      </c>
      <c r="AN97">
        <v>372.20608469610301</v>
      </c>
      <c r="AO97">
        <v>378.01381204081002</v>
      </c>
      <c r="AP97">
        <v>383.674037800642</v>
      </c>
      <c r="AQ97">
        <v>381.02045528260101</v>
      </c>
      <c r="AR97">
        <v>389.95146990188499</v>
      </c>
      <c r="AS97">
        <v>380.14810561588803</v>
      </c>
      <c r="AT97">
        <v>373.59654301361297</v>
      </c>
      <c r="AU97">
        <v>383.568092462435</v>
      </c>
      <c r="AV97">
        <v>373.27525144570501</v>
      </c>
      <c r="AW97">
        <v>357.09343726077401</v>
      </c>
      <c r="AX97">
        <v>366.73604445017799</v>
      </c>
      <c r="AY97">
        <v>346.05751185875198</v>
      </c>
      <c r="AZ97">
        <v>344.63855369356702</v>
      </c>
      <c r="BA97">
        <v>334.326465078186</v>
      </c>
      <c r="BB97">
        <v>334.77211902555899</v>
      </c>
      <c r="BC97">
        <v>339.96961271678202</v>
      </c>
      <c r="BD97">
        <v>341.48640689701898</v>
      </c>
      <c r="BE97">
        <v>338.34049028535998</v>
      </c>
      <c r="BF97">
        <v>327.347557226118</v>
      </c>
      <c r="BG97">
        <v>337.81695239774302</v>
      </c>
      <c r="BH97">
        <v>331.32218296034102</v>
      </c>
      <c r="BI97">
        <v>337.05089469151102</v>
      </c>
      <c r="BJ97">
        <v>329.99869166924702</v>
      </c>
      <c r="BK97">
        <v>334.42447742514298</v>
      </c>
      <c r="BL97">
        <v>331.10634519151102</v>
      </c>
      <c r="BM97">
        <v>341.51131249462998</v>
      </c>
      <c r="BN97">
        <v>334.32013813764797</v>
      </c>
      <c r="BO97">
        <v>329.49945229777899</v>
      </c>
      <c r="BP97">
        <v>332.420925016647</v>
      </c>
      <c r="BQ97">
        <v>336.37962360671099</v>
      </c>
      <c r="BR97">
        <v>325.52674232046701</v>
      </c>
      <c r="BS97">
        <v>331.57059504940003</v>
      </c>
      <c r="BT97">
        <v>395.29253334013498</v>
      </c>
      <c r="BU97">
        <v>420.40885073534201</v>
      </c>
      <c r="BV97">
        <v>442.904610135106</v>
      </c>
      <c r="BW97">
        <v>453.87608040172501</v>
      </c>
      <c r="BX97">
        <v>466.85474970848298</v>
      </c>
      <c r="BY97">
        <v>467.16742025630901</v>
      </c>
      <c r="BZ97">
        <v>461.58806351460697</v>
      </c>
      <c r="CA97">
        <v>474.114463205155</v>
      </c>
      <c r="CB97">
        <v>438.98063361651901</v>
      </c>
      <c r="CC97">
        <v>386.44293853834398</v>
      </c>
      <c r="CD97">
        <v>370.78497870806001</v>
      </c>
      <c r="CE97">
        <v>364.857079434887</v>
      </c>
      <c r="CF97">
        <v>355.89761596472499</v>
      </c>
      <c r="CG97">
        <v>365.03525716841</v>
      </c>
      <c r="CH97">
        <v>372.63475797915203</v>
      </c>
      <c r="CI97">
        <v>374.96489371485097</v>
      </c>
      <c r="CJ97">
        <v>369.666769013698</v>
      </c>
      <c r="CK97">
        <v>374.37684290119302</v>
      </c>
      <c r="CL97">
        <v>379.89781630433799</v>
      </c>
      <c r="CM97">
        <v>378.05043391774302</v>
      </c>
      <c r="CN97">
        <v>379.16233500575498</v>
      </c>
      <c r="CO97">
        <v>383.45081766846698</v>
      </c>
      <c r="CP97">
        <v>377.57159940013003</v>
      </c>
      <c r="CQ97">
        <v>374.524274372202</v>
      </c>
      <c r="CR97">
        <v>385.29542988243497</v>
      </c>
      <c r="CS97">
        <v>380.140505753306</v>
      </c>
      <c r="CT97">
        <v>391.48517569596203</v>
      </c>
      <c r="CU97">
        <v>391.87599813983002</v>
      </c>
      <c r="CV97">
        <v>386.05813392214401</v>
      </c>
      <c r="CW97">
        <v>388.896569391127</v>
      </c>
      <c r="CX97">
        <v>382.50203877628098</v>
      </c>
      <c r="CY97">
        <v>384.50503050772801</v>
      </c>
      <c r="CZ97">
        <v>366.12255752764401</v>
      </c>
      <c r="DA97">
        <v>371.30249239922102</v>
      </c>
      <c r="DB97">
        <v>369.19539694543698</v>
      </c>
      <c r="DC97">
        <v>346.04926181307599</v>
      </c>
      <c r="DD97">
        <v>359.61941816128302</v>
      </c>
      <c r="DE97">
        <v>354.07918457872302</v>
      </c>
      <c r="DF97">
        <v>343.443342007372</v>
      </c>
      <c r="DG97">
        <v>357.16315961803701</v>
      </c>
      <c r="DH97">
        <v>362.17215147343097</v>
      </c>
      <c r="DI97">
        <v>346.48157733647099</v>
      </c>
      <c r="DJ97">
        <v>352.67424440093401</v>
      </c>
      <c r="DK97">
        <v>347.99942969091001</v>
      </c>
      <c r="DL97">
        <v>352.783857893061</v>
      </c>
      <c r="DM97">
        <v>354.88215413178801</v>
      </c>
      <c r="DN97">
        <v>344.61978928052901</v>
      </c>
      <c r="DO97">
        <v>355.17917831177499</v>
      </c>
      <c r="DP97">
        <v>347.41713614264501</v>
      </c>
      <c r="DQ97">
        <v>355.38872403454701</v>
      </c>
      <c r="DR97">
        <v>351.36554971424601</v>
      </c>
    </row>
    <row r="98" spans="1:122" x14ac:dyDescent="0.25">
      <c r="A98">
        <v>23.070761014686202</v>
      </c>
      <c r="B98">
        <v>336.62425711237898</v>
      </c>
      <c r="C98">
        <v>333.909697987649</v>
      </c>
      <c r="D98">
        <v>349.027955608659</v>
      </c>
      <c r="E98">
        <v>351.64692958648698</v>
      </c>
      <c r="F98">
        <v>344.82290895601398</v>
      </c>
      <c r="G98">
        <v>340.49243686409199</v>
      </c>
      <c r="H98">
        <v>349.65516535020203</v>
      </c>
      <c r="I98">
        <v>346.48664271025598</v>
      </c>
      <c r="J98">
        <v>344.17879294667398</v>
      </c>
      <c r="K98">
        <v>346.09985214550301</v>
      </c>
      <c r="L98">
        <v>344.49292230380399</v>
      </c>
      <c r="M98">
        <v>341.65301230288401</v>
      </c>
      <c r="N98">
        <v>346.07763613791099</v>
      </c>
      <c r="O98">
        <v>346.817817943146</v>
      </c>
      <c r="P98">
        <v>353.87903232405102</v>
      </c>
      <c r="Q98">
        <v>422.87279563356498</v>
      </c>
      <c r="R98">
        <v>382.69308718692702</v>
      </c>
      <c r="S98">
        <v>370.64439284405199</v>
      </c>
      <c r="T98">
        <v>387.93776036385901</v>
      </c>
      <c r="U98">
        <v>406.69711494275401</v>
      </c>
      <c r="V98">
        <v>424.989895961466</v>
      </c>
      <c r="W98">
        <v>382.46407799364198</v>
      </c>
      <c r="X98">
        <v>398.70050565232799</v>
      </c>
      <c r="Y98">
        <v>379.86338970762</v>
      </c>
      <c r="Z98">
        <v>376.60427293085201</v>
      </c>
      <c r="AA98">
        <v>387.33776157808097</v>
      </c>
      <c r="AB98">
        <v>376.72188492028101</v>
      </c>
      <c r="AC98">
        <v>374.380761318954</v>
      </c>
      <c r="AD98">
        <v>377.12694201090102</v>
      </c>
      <c r="AE98">
        <v>373.19855914338399</v>
      </c>
      <c r="AF98">
        <v>381.696852665412</v>
      </c>
      <c r="AG98">
        <v>370.97098666807602</v>
      </c>
      <c r="AH98">
        <v>370.70232816205998</v>
      </c>
      <c r="AI98">
        <v>371.02176594026901</v>
      </c>
      <c r="AJ98">
        <v>367.036626868241</v>
      </c>
      <c r="AK98">
        <v>372.57400202022899</v>
      </c>
      <c r="AL98">
        <v>368.53242889912298</v>
      </c>
      <c r="AM98">
        <v>379.901702044042</v>
      </c>
      <c r="AN98">
        <v>374.48705987677999</v>
      </c>
      <c r="AO98">
        <v>381.229215240364</v>
      </c>
      <c r="AP98">
        <v>381.48091666158001</v>
      </c>
      <c r="AQ98">
        <v>383.94465357376299</v>
      </c>
      <c r="AR98">
        <v>388.17604021392799</v>
      </c>
      <c r="AS98">
        <v>380.034293639689</v>
      </c>
      <c r="AT98">
        <v>369.88434240342099</v>
      </c>
      <c r="AU98">
        <v>375.48309009154701</v>
      </c>
      <c r="AV98">
        <v>374.33976103525703</v>
      </c>
      <c r="AW98">
        <v>356.84186349228401</v>
      </c>
      <c r="AX98">
        <v>363.17788876464499</v>
      </c>
      <c r="AY98">
        <v>347.21615623946599</v>
      </c>
      <c r="AZ98">
        <v>346.11360448714498</v>
      </c>
      <c r="BA98">
        <v>334.458388832168</v>
      </c>
      <c r="BB98">
        <v>334.97152674901599</v>
      </c>
      <c r="BC98">
        <v>337.83133877766602</v>
      </c>
      <c r="BD98">
        <v>342.58349975999403</v>
      </c>
      <c r="BE98">
        <v>340.04299665207901</v>
      </c>
      <c r="BF98">
        <v>326.84832377776598</v>
      </c>
      <c r="BG98">
        <v>339.47440547426999</v>
      </c>
      <c r="BH98">
        <v>325.59567465779799</v>
      </c>
      <c r="BI98">
        <v>336.69834011586602</v>
      </c>
      <c r="BJ98">
        <v>329.89521266504403</v>
      </c>
      <c r="BK98">
        <v>336.17938658267201</v>
      </c>
      <c r="BL98">
        <v>330.29949358177601</v>
      </c>
      <c r="BM98">
        <v>343.641003115366</v>
      </c>
      <c r="BN98">
        <v>329.29426502905199</v>
      </c>
      <c r="BO98">
        <v>326.95830394631599</v>
      </c>
      <c r="BP98">
        <v>332.72745290122799</v>
      </c>
      <c r="BQ98">
        <v>336.778949076716</v>
      </c>
      <c r="BR98">
        <v>325.11282952288502</v>
      </c>
      <c r="BS98">
        <v>329.41053903463899</v>
      </c>
      <c r="BT98">
        <v>396.38725758009298</v>
      </c>
      <c r="BU98">
        <v>422.43268974468202</v>
      </c>
      <c r="BV98">
        <v>443.480138885249</v>
      </c>
      <c r="BW98">
        <v>450.05527182669101</v>
      </c>
      <c r="BX98">
        <v>463.09774198947201</v>
      </c>
      <c r="BY98">
        <v>466.87763231888999</v>
      </c>
      <c r="BZ98">
        <v>457.05295488599597</v>
      </c>
      <c r="CA98">
        <v>469.77706876457103</v>
      </c>
      <c r="CB98">
        <v>437.33263894684399</v>
      </c>
      <c r="CC98">
        <v>382.64934056414</v>
      </c>
      <c r="CD98">
        <v>375.66158793316703</v>
      </c>
      <c r="CE98">
        <v>365.59840452057199</v>
      </c>
      <c r="CF98">
        <v>357.56368093789098</v>
      </c>
      <c r="CG98">
        <v>365.51144560142802</v>
      </c>
      <c r="CH98">
        <v>373.77020489189402</v>
      </c>
      <c r="CI98">
        <v>371.70624010695599</v>
      </c>
      <c r="CJ98">
        <v>372.03551933246399</v>
      </c>
      <c r="CK98">
        <v>378.158823996705</v>
      </c>
      <c r="CL98">
        <v>385.268845360988</v>
      </c>
      <c r="CM98">
        <v>378.03962451526598</v>
      </c>
      <c r="CN98">
        <v>379.07229847702399</v>
      </c>
      <c r="CO98">
        <v>379.40332677636297</v>
      </c>
      <c r="CP98">
        <v>374.00872274107797</v>
      </c>
      <c r="CQ98">
        <v>374.68146087324999</v>
      </c>
      <c r="CR98">
        <v>385.12191708258399</v>
      </c>
      <c r="CS98">
        <v>378.75741940357699</v>
      </c>
      <c r="CT98">
        <v>388.40757843926701</v>
      </c>
      <c r="CU98">
        <v>389.78745736440698</v>
      </c>
      <c r="CV98">
        <v>387.30310122804502</v>
      </c>
      <c r="CW98">
        <v>389.11427238513102</v>
      </c>
      <c r="CX98">
        <v>386.20819088519698</v>
      </c>
      <c r="CY98">
        <v>384.557207351557</v>
      </c>
      <c r="CZ98">
        <v>366.63526284327298</v>
      </c>
      <c r="DA98">
        <v>373.25662216225697</v>
      </c>
      <c r="DB98">
        <v>368.26717941431599</v>
      </c>
      <c r="DC98">
        <v>348.06324574582698</v>
      </c>
      <c r="DD98">
        <v>361.71797864947803</v>
      </c>
      <c r="DE98">
        <v>351.28644219630303</v>
      </c>
      <c r="DF98">
        <v>346.37540340808198</v>
      </c>
      <c r="DG98">
        <v>354.798569191149</v>
      </c>
      <c r="DH98">
        <v>362.00481316622103</v>
      </c>
      <c r="DI98">
        <v>345.09659778061001</v>
      </c>
      <c r="DJ98">
        <v>351.94398512164997</v>
      </c>
      <c r="DK98">
        <v>347.82441533218503</v>
      </c>
      <c r="DL98">
        <v>351.22986791869499</v>
      </c>
      <c r="DM98">
        <v>361.32131141639701</v>
      </c>
      <c r="DN98">
        <v>349.55730645873399</v>
      </c>
      <c r="DO98">
        <v>357.873435460846</v>
      </c>
      <c r="DP98">
        <v>346.49154648660402</v>
      </c>
      <c r="DQ98">
        <v>353.65412329469598</v>
      </c>
      <c r="DR98">
        <v>350.389002979373</v>
      </c>
    </row>
    <row r="99" spans="1:122" x14ac:dyDescent="0.25">
      <c r="A99">
        <v>23.3110814419225</v>
      </c>
      <c r="B99">
        <v>337.63257104165598</v>
      </c>
      <c r="C99">
        <v>334.27338206971001</v>
      </c>
      <c r="D99">
        <v>346.86798737433901</v>
      </c>
      <c r="E99">
        <v>351.116873076839</v>
      </c>
      <c r="F99">
        <v>342.17409179052902</v>
      </c>
      <c r="G99">
        <v>339.02490435167402</v>
      </c>
      <c r="H99">
        <v>351.55894347808498</v>
      </c>
      <c r="I99">
        <v>345.32737447131598</v>
      </c>
      <c r="J99">
        <v>343.964688652983</v>
      </c>
      <c r="K99">
        <v>349.28983665902399</v>
      </c>
      <c r="L99">
        <v>343.62568333745497</v>
      </c>
      <c r="M99">
        <v>341.83208764259501</v>
      </c>
      <c r="N99">
        <v>345.80341290392698</v>
      </c>
      <c r="O99">
        <v>346.702880805576</v>
      </c>
      <c r="P99">
        <v>355.02212410169301</v>
      </c>
      <c r="Q99">
        <v>419.939546591794</v>
      </c>
      <c r="R99">
        <v>380.36664117673303</v>
      </c>
      <c r="S99">
        <v>368.044581828123</v>
      </c>
      <c r="T99">
        <v>384.25564086044898</v>
      </c>
      <c r="U99">
        <v>403.86968760353199</v>
      </c>
      <c r="V99">
        <v>421.954547494145</v>
      </c>
      <c r="W99">
        <v>379.68849174885798</v>
      </c>
      <c r="X99">
        <v>396.30877119479902</v>
      </c>
      <c r="Y99">
        <v>379.81488580687397</v>
      </c>
      <c r="Z99">
        <v>376.36223554073302</v>
      </c>
      <c r="AA99">
        <v>386.75319181251302</v>
      </c>
      <c r="AB99">
        <v>378.12472633488102</v>
      </c>
      <c r="AC99">
        <v>373.69690924524099</v>
      </c>
      <c r="AD99">
        <v>380.07264785716501</v>
      </c>
      <c r="AE99">
        <v>373.93825380917502</v>
      </c>
      <c r="AF99">
        <v>380.999655580943</v>
      </c>
      <c r="AG99">
        <v>373.45226413971301</v>
      </c>
      <c r="AH99">
        <v>374.36466895846303</v>
      </c>
      <c r="AI99">
        <v>371.22523127665698</v>
      </c>
      <c r="AJ99">
        <v>368.62993378034298</v>
      </c>
      <c r="AK99">
        <v>369.78713199459202</v>
      </c>
      <c r="AL99">
        <v>370.74746329556098</v>
      </c>
      <c r="AM99">
        <v>377.99462397647102</v>
      </c>
      <c r="AN99">
        <v>378.32061668612602</v>
      </c>
      <c r="AO99">
        <v>383.38449509948401</v>
      </c>
      <c r="AP99">
        <v>382.06650818736802</v>
      </c>
      <c r="AQ99">
        <v>383.19949459592499</v>
      </c>
      <c r="AR99">
        <v>389.87546858412497</v>
      </c>
      <c r="AS99">
        <v>383.69341423565902</v>
      </c>
      <c r="AT99">
        <v>372.172382422054</v>
      </c>
      <c r="AU99">
        <v>375.79898911638202</v>
      </c>
      <c r="AV99">
        <v>374.99621043919802</v>
      </c>
      <c r="AW99">
        <v>357.30580527286799</v>
      </c>
      <c r="AX99">
        <v>361.90168829693903</v>
      </c>
      <c r="AY99">
        <v>344.446058833969</v>
      </c>
      <c r="AZ99">
        <v>347.20770782458197</v>
      </c>
      <c r="BA99">
        <v>330.85574556652</v>
      </c>
      <c r="BB99">
        <v>335.66632547583202</v>
      </c>
      <c r="BC99">
        <v>338.397068678734</v>
      </c>
      <c r="BD99">
        <v>342.99391920487199</v>
      </c>
      <c r="BE99">
        <v>336.49988550453401</v>
      </c>
      <c r="BF99">
        <v>326.06272313297598</v>
      </c>
      <c r="BG99">
        <v>338.19480513366398</v>
      </c>
      <c r="BH99">
        <v>320.16003519255599</v>
      </c>
      <c r="BI99">
        <v>337.42060504816999</v>
      </c>
      <c r="BJ99">
        <v>328.123237948765</v>
      </c>
      <c r="BK99">
        <v>333.75122142659802</v>
      </c>
      <c r="BL99">
        <v>329.01617509561601</v>
      </c>
      <c r="BM99">
        <v>343.02082971317901</v>
      </c>
      <c r="BN99">
        <v>329.43107016288502</v>
      </c>
      <c r="BO99">
        <v>327.70363663800299</v>
      </c>
      <c r="BP99">
        <v>335.57168344347599</v>
      </c>
      <c r="BQ99">
        <v>335.10947188063398</v>
      </c>
      <c r="BR99">
        <v>324.14276207327498</v>
      </c>
      <c r="BS99">
        <v>329.13089849213497</v>
      </c>
      <c r="BT99">
        <v>391.49546450289699</v>
      </c>
      <c r="BU99">
        <v>423.14832620571298</v>
      </c>
      <c r="BV99">
        <v>439.97701060324698</v>
      </c>
      <c r="BW99">
        <v>447.71570240211798</v>
      </c>
      <c r="BX99">
        <v>458.91894657459198</v>
      </c>
      <c r="BY99">
        <v>463.77952227366598</v>
      </c>
      <c r="BZ99">
        <v>454.12440847417599</v>
      </c>
      <c r="CA99">
        <v>466.49063694831602</v>
      </c>
      <c r="CB99">
        <v>438.23141719678199</v>
      </c>
      <c r="CC99">
        <v>379.64397189817998</v>
      </c>
      <c r="CD99">
        <v>376.71218566317299</v>
      </c>
      <c r="CE99">
        <v>366.65404973179199</v>
      </c>
      <c r="CF99">
        <v>356.86285301929303</v>
      </c>
      <c r="CG99">
        <v>361.25052453449098</v>
      </c>
      <c r="CH99">
        <v>374.522051185951</v>
      </c>
      <c r="CI99">
        <v>371.76075927776799</v>
      </c>
      <c r="CJ99">
        <v>373.87810148890401</v>
      </c>
      <c r="CK99">
        <v>376.795273282469</v>
      </c>
      <c r="CL99">
        <v>388.86236064292802</v>
      </c>
      <c r="CM99">
        <v>377.618716072898</v>
      </c>
      <c r="CN99">
        <v>379.45445634399198</v>
      </c>
      <c r="CO99">
        <v>376.22625284094102</v>
      </c>
      <c r="CP99">
        <v>372.68786885526498</v>
      </c>
      <c r="CQ99">
        <v>372.31329865985202</v>
      </c>
      <c r="CR99">
        <v>386.41181322716102</v>
      </c>
      <c r="CS99">
        <v>380.41600211101002</v>
      </c>
      <c r="CT99">
        <v>386.73407598931698</v>
      </c>
      <c r="CU99">
        <v>390.92732493812201</v>
      </c>
      <c r="CV99">
        <v>387.69763981988001</v>
      </c>
      <c r="CW99">
        <v>390.999132948522</v>
      </c>
      <c r="CX99">
        <v>388.91003603444102</v>
      </c>
      <c r="CY99">
        <v>384.29215433795002</v>
      </c>
      <c r="CZ99">
        <v>366.63367992694702</v>
      </c>
      <c r="DA99">
        <v>375.64878376250999</v>
      </c>
      <c r="DB99">
        <v>370.87933123239401</v>
      </c>
      <c r="DC99">
        <v>349.00556898489799</v>
      </c>
      <c r="DD99">
        <v>357.40422347512498</v>
      </c>
      <c r="DE99">
        <v>348.79093567065399</v>
      </c>
      <c r="DF99">
        <v>348.51102669672099</v>
      </c>
      <c r="DG99">
        <v>353.62359089288799</v>
      </c>
      <c r="DH99">
        <v>359.734560994746</v>
      </c>
      <c r="DI99">
        <v>345.471946419483</v>
      </c>
      <c r="DJ99">
        <v>350.699964367701</v>
      </c>
      <c r="DK99">
        <v>345.198632471297</v>
      </c>
      <c r="DL99">
        <v>349.151922135409</v>
      </c>
      <c r="DM99">
        <v>357.92046987412198</v>
      </c>
      <c r="DN99">
        <v>348.82779865609302</v>
      </c>
      <c r="DO99">
        <v>355.961210636479</v>
      </c>
      <c r="DP99">
        <v>344.86801908611397</v>
      </c>
      <c r="DQ99">
        <v>355.46538274002302</v>
      </c>
      <c r="DR99">
        <v>350.53096050405298</v>
      </c>
    </row>
    <row r="100" spans="1:122" x14ac:dyDescent="0.25">
      <c r="A100">
        <v>23.551401869158799</v>
      </c>
      <c r="B100">
        <v>340.60776300391899</v>
      </c>
      <c r="C100">
        <v>336.118940503033</v>
      </c>
      <c r="D100">
        <v>347.27130716602801</v>
      </c>
      <c r="E100">
        <v>350.619805978356</v>
      </c>
      <c r="F100">
        <v>341.31770296452902</v>
      </c>
      <c r="G100">
        <v>342.31058787216801</v>
      </c>
      <c r="H100">
        <v>351.93451702318498</v>
      </c>
      <c r="I100">
        <v>347.71096568170498</v>
      </c>
      <c r="J100">
        <v>343.77655826068201</v>
      </c>
      <c r="K100">
        <v>348.04967210017799</v>
      </c>
      <c r="L100">
        <v>341.18276817015601</v>
      </c>
      <c r="M100">
        <v>341.06103928623702</v>
      </c>
      <c r="N100">
        <v>345.62854279433498</v>
      </c>
      <c r="O100">
        <v>346.83490770461202</v>
      </c>
      <c r="P100">
        <v>354.82162020087702</v>
      </c>
      <c r="Q100">
        <v>412.731032566745</v>
      </c>
      <c r="R100">
        <v>372.54786744974302</v>
      </c>
      <c r="S100">
        <v>365.77496584392998</v>
      </c>
      <c r="T100">
        <v>384.33935989721698</v>
      </c>
      <c r="U100">
        <v>403.33006817079598</v>
      </c>
      <c r="V100">
        <v>416.41402097712103</v>
      </c>
      <c r="W100">
        <v>381.36674324387798</v>
      </c>
      <c r="X100">
        <v>396.91254723273198</v>
      </c>
      <c r="Y100">
        <v>380.99575557293798</v>
      </c>
      <c r="Z100">
        <v>374.07839654080601</v>
      </c>
      <c r="AA100">
        <v>387.24935745164902</v>
      </c>
      <c r="AB100">
        <v>377.96313105275601</v>
      </c>
      <c r="AC100">
        <v>374.05520424355399</v>
      </c>
      <c r="AD100">
        <v>376.925776331431</v>
      </c>
      <c r="AE100">
        <v>373.17352428202099</v>
      </c>
      <c r="AF100">
        <v>379.00390948729699</v>
      </c>
      <c r="AG100">
        <v>373.57140962443498</v>
      </c>
      <c r="AH100">
        <v>376.18106654768201</v>
      </c>
      <c r="AI100">
        <v>370.401776189609</v>
      </c>
      <c r="AJ100">
        <v>367.08645087876903</v>
      </c>
      <c r="AK100">
        <v>368.45588976663402</v>
      </c>
      <c r="AL100">
        <v>372.30108623234997</v>
      </c>
      <c r="AM100">
        <v>379.05637165717502</v>
      </c>
      <c r="AN100">
        <v>380.32460087013601</v>
      </c>
      <c r="AO100">
        <v>386.74104359691898</v>
      </c>
      <c r="AP100">
        <v>380.965018168386</v>
      </c>
      <c r="AQ100">
        <v>383.13003374779203</v>
      </c>
      <c r="AR100">
        <v>389.01419435880598</v>
      </c>
      <c r="AS100">
        <v>386.15477536174302</v>
      </c>
      <c r="AT100">
        <v>370.854563879659</v>
      </c>
      <c r="AU100">
        <v>375.84315969417702</v>
      </c>
      <c r="AV100">
        <v>372.94142190596699</v>
      </c>
      <c r="AW100">
        <v>357.18993573106098</v>
      </c>
      <c r="AX100">
        <v>362.093360866426</v>
      </c>
      <c r="AY100">
        <v>344.95544029082498</v>
      </c>
      <c r="AZ100">
        <v>346.51203415960202</v>
      </c>
      <c r="BA100">
        <v>334.15285218190297</v>
      </c>
      <c r="BB100">
        <v>338.29847277662498</v>
      </c>
      <c r="BC100">
        <v>340.88854103578501</v>
      </c>
      <c r="BD100">
        <v>340.34239471392101</v>
      </c>
      <c r="BE100">
        <v>337.98268930443902</v>
      </c>
      <c r="BF100">
        <v>325.20296627997197</v>
      </c>
      <c r="BG100">
        <v>337.851927323285</v>
      </c>
      <c r="BH100">
        <v>320.38103476012498</v>
      </c>
      <c r="BI100">
        <v>335.79392209212398</v>
      </c>
      <c r="BJ100">
        <v>325.67219848324601</v>
      </c>
      <c r="BK100">
        <v>333.26147268974302</v>
      </c>
      <c r="BL100">
        <v>327.996224648397</v>
      </c>
      <c r="BM100">
        <v>341.255972903893</v>
      </c>
      <c r="BN100">
        <v>330.123678422941</v>
      </c>
      <c r="BO100">
        <v>326.31671678800001</v>
      </c>
      <c r="BP100">
        <v>334.78859746285002</v>
      </c>
      <c r="BQ100">
        <v>333.05205265125102</v>
      </c>
      <c r="BR100">
        <v>326.36203216355898</v>
      </c>
      <c r="BS100">
        <v>329.52033527959202</v>
      </c>
      <c r="BT100">
        <v>387.90131057393398</v>
      </c>
      <c r="BU100">
        <v>420.24676603421102</v>
      </c>
      <c r="BV100">
        <v>432.25439128072998</v>
      </c>
      <c r="BW100">
        <v>438.43308578039802</v>
      </c>
      <c r="BX100">
        <v>452.25416736615398</v>
      </c>
      <c r="BY100">
        <v>459.19141750759599</v>
      </c>
      <c r="BZ100">
        <v>448.11715745613998</v>
      </c>
      <c r="CA100">
        <v>458.379443752763</v>
      </c>
      <c r="CB100">
        <v>430.71490825691501</v>
      </c>
      <c r="CC100">
        <v>375.37398464930698</v>
      </c>
      <c r="CD100">
        <v>373.55441908885803</v>
      </c>
      <c r="CE100">
        <v>364.40306637063298</v>
      </c>
      <c r="CF100">
        <v>355.44860858694</v>
      </c>
      <c r="CG100">
        <v>357.59416351048401</v>
      </c>
      <c r="CH100">
        <v>372.11449685059301</v>
      </c>
      <c r="CI100">
        <v>370.43250804615502</v>
      </c>
      <c r="CJ100">
        <v>373.79730088812101</v>
      </c>
      <c r="CK100">
        <v>376.02282878993401</v>
      </c>
      <c r="CL100">
        <v>386.39797951041498</v>
      </c>
      <c r="CM100">
        <v>376.77046721689902</v>
      </c>
      <c r="CN100">
        <v>378.00453810412802</v>
      </c>
      <c r="CO100">
        <v>371.59334508787703</v>
      </c>
      <c r="CP100">
        <v>373.64961807398902</v>
      </c>
      <c r="CQ100">
        <v>370.46136475125297</v>
      </c>
      <c r="CR100">
        <v>388.04539612618902</v>
      </c>
      <c r="CS100">
        <v>379.84886701051101</v>
      </c>
      <c r="CT100">
        <v>385.26039300240899</v>
      </c>
      <c r="CU100">
        <v>393.57129030601698</v>
      </c>
      <c r="CV100">
        <v>387.78892833298403</v>
      </c>
      <c r="CW100">
        <v>394.54481230024101</v>
      </c>
      <c r="CX100">
        <v>389.79642532001998</v>
      </c>
      <c r="CY100">
        <v>387.478772244129</v>
      </c>
      <c r="CZ100">
        <v>366.08971523510297</v>
      </c>
      <c r="DA100">
        <v>375.76883420797299</v>
      </c>
      <c r="DB100">
        <v>372.56690176317198</v>
      </c>
      <c r="DC100">
        <v>350.25257030839299</v>
      </c>
      <c r="DD100">
        <v>358.868022529982</v>
      </c>
      <c r="DE100">
        <v>349.73547686939298</v>
      </c>
      <c r="DF100">
        <v>353.95291325475603</v>
      </c>
      <c r="DG100">
        <v>352.93474141826999</v>
      </c>
      <c r="DH100">
        <v>359.20604988247902</v>
      </c>
      <c r="DI100">
        <v>344.80908068724398</v>
      </c>
      <c r="DJ100">
        <v>350.31023286035901</v>
      </c>
      <c r="DK100">
        <v>342.76969186059603</v>
      </c>
      <c r="DL100">
        <v>346.84135355963099</v>
      </c>
      <c r="DM100">
        <v>353.14676948362199</v>
      </c>
      <c r="DN100">
        <v>350.97489322007698</v>
      </c>
      <c r="DO100">
        <v>351.298483516891</v>
      </c>
      <c r="DP100">
        <v>349.62493774425099</v>
      </c>
      <c r="DQ100">
        <v>353.48652848734002</v>
      </c>
      <c r="DR100">
        <v>348.95909607898699</v>
      </c>
    </row>
    <row r="101" spans="1:122" x14ac:dyDescent="0.25">
      <c r="A101">
        <v>23.7917222963951</v>
      </c>
      <c r="B101">
        <v>343.65533590565099</v>
      </c>
      <c r="C101">
        <v>336.91991549257</v>
      </c>
      <c r="D101">
        <v>345.13401147349998</v>
      </c>
      <c r="E101">
        <v>351.64773593935701</v>
      </c>
      <c r="F101">
        <v>344.63575409175002</v>
      </c>
      <c r="G101">
        <v>340.55391748578597</v>
      </c>
      <c r="H101">
        <v>352.44558159061802</v>
      </c>
      <c r="I101">
        <v>348.121078641027</v>
      </c>
      <c r="J101">
        <v>344.11135218658899</v>
      </c>
      <c r="K101">
        <v>351.66300686584901</v>
      </c>
      <c r="L101">
        <v>339.45546723477298</v>
      </c>
      <c r="M101">
        <v>338.32842970234799</v>
      </c>
      <c r="N101">
        <v>341.445935739042</v>
      </c>
      <c r="O101">
        <v>351.00028098077098</v>
      </c>
      <c r="P101">
        <v>351.14285944728698</v>
      </c>
      <c r="Q101">
        <v>410.00499958989599</v>
      </c>
      <c r="R101">
        <v>370.326898106344</v>
      </c>
      <c r="S101">
        <v>364.92068428528802</v>
      </c>
      <c r="T101">
        <v>386.05862136881098</v>
      </c>
      <c r="U101">
        <v>398.50129232078302</v>
      </c>
      <c r="V101">
        <v>410.59841259042503</v>
      </c>
      <c r="W101">
        <v>377.58116879005701</v>
      </c>
      <c r="X101">
        <v>395.41992419227802</v>
      </c>
      <c r="Y101">
        <v>377.52203334910098</v>
      </c>
      <c r="Z101">
        <v>374.916736196709</v>
      </c>
      <c r="AA101">
        <v>386.68718019575698</v>
      </c>
      <c r="AB101">
        <v>379.26831837777098</v>
      </c>
      <c r="AC101">
        <v>370.32619590746202</v>
      </c>
      <c r="AD101">
        <v>376.91727140570998</v>
      </c>
      <c r="AE101">
        <v>370.04389630004999</v>
      </c>
      <c r="AF101">
        <v>376.16157690764499</v>
      </c>
      <c r="AG101">
        <v>372.237529111588</v>
      </c>
      <c r="AH101">
        <v>378.99489328759302</v>
      </c>
      <c r="AI101">
        <v>369.49333379600802</v>
      </c>
      <c r="AJ101">
        <v>365.049625183822</v>
      </c>
      <c r="AK101">
        <v>363.222508361167</v>
      </c>
      <c r="AL101">
        <v>373.56186684058798</v>
      </c>
      <c r="AM101">
        <v>378.068698222823</v>
      </c>
      <c r="AN101">
        <v>384.24280496889401</v>
      </c>
      <c r="AO101">
        <v>391.03350738521999</v>
      </c>
      <c r="AP101">
        <v>379.165950042085</v>
      </c>
      <c r="AQ101">
        <v>387.60579740407098</v>
      </c>
      <c r="AR101">
        <v>390.87560135970699</v>
      </c>
      <c r="AS101">
        <v>386.74829093053103</v>
      </c>
      <c r="AT101">
        <v>373.16838795238903</v>
      </c>
      <c r="AU101">
        <v>380.32134758423399</v>
      </c>
      <c r="AV101">
        <v>371.481066080951</v>
      </c>
      <c r="AW101">
        <v>356.79851182560498</v>
      </c>
      <c r="AX101">
        <v>363.834472278693</v>
      </c>
      <c r="AY101">
        <v>347.50422141112199</v>
      </c>
      <c r="AZ101">
        <v>346.79618318551002</v>
      </c>
      <c r="BA101">
        <v>332.478916713481</v>
      </c>
      <c r="BB101">
        <v>338.83457480107103</v>
      </c>
      <c r="BC101">
        <v>342.82395049106702</v>
      </c>
      <c r="BD101">
        <v>340.07909310916398</v>
      </c>
      <c r="BE101">
        <v>337.02248352152498</v>
      </c>
      <c r="BF101">
        <v>325.743585523852</v>
      </c>
      <c r="BG101">
        <v>336.88724600806597</v>
      </c>
      <c r="BH101">
        <v>318.98881377002698</v>
      </c>
      <c r="BI101">
        <v>332.910249385177</v>
      </c>
      <c r="BJ101">
        <v>326.31956137204003</v>
      </c>
      <c r="BK101">
        <v>329.19359351345599</v>
      </c>
      <c r="BL101">
        <v>326.763285772914</v>
      </c>
      <c r="BM101">
        <v>337.53956589854198</v>
      </c>
      <c r="BN101">
        <v>327.365413339746</v>
      </c>
      <c r="BO101">
        <v>329.34876804480501</v>
      </c>
      <c r="BP101">
        <v>336.123533671546</v>
      </c>
      <c r="BQ101">
        <v>333.41505523755097</v>
      </c>
      <c r="BR101">
        <v>326.56446973195898</v>
      </c>
      <c r="BS101">
        <v>332.456624769131</v>
      </c>
      <c r="BT101">
        <v>386.00566881862699</v>
      </c>
      <c r="BU101">
        <v>422.70692934046099</v>
      </c>
      <c r="BV101">
        <v>426.98301094479802</v>
      </c>
      <c r="BW101">
        <v>443.35249727882899</v>
      </c>
      <c r="BX101">
        <v>453.56738622550603</v>
      </c>
      <c r="BY101">
        <v>460.71308697316499</v>
      </c>
      <c r="BZ101">
        <v>449.18920506064802</v>
      </c>
      <c r="CA101">
        <v>458.43609304101699</v>
      </c>
      <c r="CB101">
        <v>428.39583572495502</v>
      </c>
      <c r="CC101">
        <v>370.86746103856302</v>
      </c>
      <c r="CD101">
        <v>374.56553303669801</v>
      </c>
      <c r="CE101">
        <v>361.94396713714201</v>
      </c>
      <c r="CF101">
        <v>356.246517625926</v>
      </c>
      <c r="CG101">
        <v>360.51457347370598</v>
      </c>
      <c r="CH101">
        <v>367.41519668013001</v>
      </c>
      <c r="CI101">
        <v>367.34154677381201</v>
      </c>
      <c r="CJ101">
        <v>372.51551161048098</v>
      </c>
      <c r="CK101">
        <v>378.10505014770303</v>
      </c>
      <c r="CL101">
        <v>386.57634275570598</v>
      </c>
      <c r="CM101">
        <v>373.23277319072997</v>
      </c>
      <c r="CN101">
        <v>373.49471626992602</v>
      </c>
      <c r="CO101">
        <v>367.01769873349502</v>
      </c>
      <c r="CP101">
        <v>372.50286207470299</v>
      </c>
      <c r="CQ101">
        <v>365.577272960946</v>
      </c>
      <c r="CR101">
        <v>388.57887894597098</v>
      </c>
      <c r="CS101">
        <v>381.02732612526</v>
      </c>
      <c r="CT101">
        <v>379.28528807187303</v>
      </c>
      <c r="CU101">
        <v>394.924291086712</v>
      </c>
      <c r="CV101">
        <v>384.97411277733698</v>
      </c>
      <c r="CW101">
        <v>398.82734990575199</v>
      </c>
      <c r="CX101">
        <v>386.18897773920702</v>
      </c>
      <c r="CY101">
        <v>383.628315425751</v>
      </c>
      <c r="CZ101">
        <v>366.951782140749</v>
      </c>
      <c r="DA101">
        <v>375.936361185409</v>
      </c>
      <c r="DB101">
        <v>372.33177054156897</v>
      </c>
      <c r="DC101">
        <v>350.11819081495003</v>
      </c>
      <c r="DD101">
        <v>357.39353427894702</v>
      </c>
      <c r="DE101">
        <v>351.86468580374702</v>
      </c>
      <c r="DF101">
        <v>350.658072673628</v>
      </c>
      <c r="DG101">
        <v>350.55586952667699</v>
      </c>
      <c r="DH101">
        <v>355.759767898966</v>
      </c>
      <c r="DI101">
        <v>346.998251527516</v>
      </c>
      <c r="DJ101">
        <v>352.92968026557298</v>
      </c>
      <c r="DK101">
        <v>340.381597833922</v>
      </c>
      <c r="DL101">
        <v>346.39468409811502</v>
      </c>
      <c r="DM101">
        <v>350.798795960679</v>
      </c>
      <c r="DN101">
        <v>351.02555220401302</v>
      </c>
      <c r="DO101">
        <v>347.72574578994801</v>
      </c>
      <c r="DP101">
        <v>352.31347666987102</v>
      </c>
      <c r="DQ101">
        <v>353.93113502990099</v>
      </c>
      <c r="DR101">
        <v>344.646540056324</v>
      </c>
    </row>
    <row r="102" spans="1:122" x14ac:dyDescent="0.25">
      <c r="A102">
        <v>24.032042723631498</v>
      </c>
      <c r="B102">
        <v>345.73255514774502</v>
      </c>
      <c r="C102">
        <v>337.19083611005101</v>
      </c>
      <c r="D102">
        <v>345.75157048940702</v>
      </c>
      <c r="E102">
        <v>350.50255713390197</v>
      </c>
      <c r="F102">
        <v>344.486004460255</v>
      </c>
      <c r="G102">
        <v>341.34569200643102</v>
      </c>
      <c r="H102">
        <v>350.21192700345398</v>
      </c>
      <c r="I102">
        <v>349.22048801667398</v>
      </c>
      <c r="J102">
        <v>343.92597906731402</v>
      </c>
      <c r="K102">
        <v>353.74870230662901</v>
      </c>
      <c r="L102">
        <v>340.64431116040601</v>
      </c>
      <c r="M102">
        <v>338.85118876496603</v>
      </c>
      <c r="N102">
        <v>340.68331087949298</v>
      </c>
      <c r="O102">
        <v>350.86660422650601</v>
      </c>
      <c r="P102">
        <v>349.58077481072399</v>
      </c>
      <c r="Q102">
        <v>407.17122230359098</v>
      </c>
      <c r="R102">
        <v>368.455520057954</v>
      </c>
      <c r="S102">
        <v>369.22172573798599</v>
      </c>
      <c r="T102">
        <v>387.22238858989601</v>
      </c>
      <c r="U102">
        <v>397.479587159554</v>
      </c>
      <c r="V102">
        <v>413.95822189563</v>
      </c>
      <c r="W102">
        <v>380.42141041843797</v>
      </c>
      <c r="X102">
        <v>396.92441534758399</v>
      </c>
      <c r="Y102">
        <v>380.087360646631</v>
      </c>
      <c r="Z102">
        <v>375.934149129709</v>
      </c>
      <c r="AA102">
        <v>389.07292908736099</v>
      </c>
      <c r="AB102">
        <v>381.79851700682002</v>
      </c>
      <c r="AC102">
        <v>371.09964144559899</v>
      </c>
      <c r="AD102">
        <v>375.605053014139</v>
      </c>
      <c r="AE102">
        <v>368.73255295835099</v>
      </c>
      <c r="AF102">
        <v>377.400968398553</v>
      </c>
      <c r="AG102">
        <v>374.77850623884001</v>
      </c>
      <c r="AH102">
        <v>382.207622468122</v>
      </c>
      <c r="AI102">
        <v>372.17457395171198</v>
      </c>
      <c r="AJ102">
        <v>366.43937548394803</v>
      </c>
      <c r="AK102">
        <v>363.74951502336302</v>
      </c>
      <c r="AL102">
        <v>376.04560136204998</v>
      </c>
      <c r="AM102">
        <v>379.34806246268499</v>
      </c>
      <c r="AN102">
        <v>387.05103436033102</v>
      </c>
      <c r="AO102">
        <v>393.74075844113798</v>
      </c>
      <c r="AP102">
        <v>383.65661629785598</v>
      </c>
      <c r="AQ102">
        <v>395.030744274185</v>
      </c>
      <c r="AR102">
        <v>396.40142723556602</v>
      </c>
      <c r="AS102">
        <v>392.27657062436703</v>
      </c>
      <c r="AT102">
        <v>379.535424419886</v>
      </c>
      <c r="AU102">
        <v>382.73763102911897</v>
      </c>
      <c r="AV102">
        <v>371.40321406768999</v>
      </c>
      <c r="AW102">
        <v>358.27380896282602</v>
      </c>
      <c r="AX102">
        <v>364.83229983447097</v>
      </c>
      <c r="AY102">
        <v>348.79576838141298</v>
      </c>
      <c r="AZ102">
        <v>346.79154875933602</v>
      </c>
      <c r="BA102">
        <v>333.80942957308901</v>
      </c>
      <c r="BB102">
        <v>338.85034193420699</v>
      </c>
      <c r="BC102">
        <v>342.998363597484</v>
      </c>
      <c r="BD102">
        <v>339.04997540689197</v>
      </c>
      <c r="BE102">
        <v>337.41296903505798</v>
      </c>
      <c r="BF102">
        <v>326.394767718286</v>
      </c>
      <c r="BG102">
        <v>338.04194211044199</v>
      </c>
      <c r="BH102">
        <v>319.52754885516498</v>
      </c>
      <c r="BI102">
        <v>332.43165843357298</v>
      </c>
      <c r="BJ102">
        <v>327.44136897441598</v>
      </c>
      <c r="BK102">
        <v>329.50473611834002</v>
      </c>
      <c r="BL102">
        <v>328.29732468945298</v>
      </c>
      <c r="BM102">
        <v>336.126670347458</v>
      </c>
      <c r="BN102">
        <v>328.89348322729398</v>
      </c>
      <c r="BO102">
        <v>329.94699224884903</v>
      </c>
      <c r="BP102">
        <v>336.54585881453102</v>
      </c>
      <c r="BQ102">
        <v>332.66755889028201</v>
      </c>
      <c r="BR102">
        <v>327.69198943380701</v>
      </c>
      <c r="BS102">
        <v>332.93095334464999</v>
      </c>
      <c r="BT102">
        <v>384.24191352199199</v>
      </c>
      <c r="BU102">
        <v>420.58734123618098</v>
      </c>
      <c r="BV102">
        <v>423.30691691651202</v>
      </c>
      <c r="BW102">
        <v>442.49923013882398</v>
      </c>
      <c r="BX102">
        <v>452.29099210317702</v>
      </c>
      <c r="BY102">
        <v>455.15449602236498</v>
      </c>
      <c r="BZ102">
        <v>444.46904133062401</v>
      </c>
      <c r="CA102">
        <v>455.27158642465798</v>
      </c>
      <c r="CB102">
        <v>424.594349130176</v>
      </c>
      <c r="CC102">
        <v>369.08304122675401</v>
      </c>
      <c r="CD102">
        <v>373.27848897243399</v>
      </c>
      <c r="CE102">
        <v>362.78528707876001</v>
      </c>
      <c r="CF102">
        <v>356.18128927573002</v>
      </c>
      <c r="CG102">
        <v>361.65757633029898</v>
      </c>
      <c r="CH102">
        <v>367.30676972048298</v>
      </c>
      <c r="CI102">
        <v>367.95938420992701</v>
      </c>
      <c r="CJ102">
        <v>371.89298728881801</v>
      </c>
      <c r="CK102">
        <v>379.45211964261</v>
      </c>
      <c r="CL102">
        <v>385.324000958402</v>
      </c>
      <c r="CM102">
        <v>374.65690426377103</v>
      </c>
      <c r="CN102">
        <v>375.675916115615</v>
      </c>
      <c r="CO102">
        <v>369.41639282317101</v>
      </c>
      <c r="CP102">
        <v>374.29097121806802</v>
      </c>
      <c r="CQ102">
        <v>367.36553022842003</v>
      </c>
      <c r="CR102">
        <v>388.79707960357899</v>
      </c>
      <c r="CS102">
        <v>383.63899259183398</v>
      </c>
      <c r="CT102">
        <v>378.68488429793098</v>
      </c>
      <c r="CU102">
        <v>396.98028313724097</v>
      </c>
      <c r="CV102">
        <v>386.40141934431398</v>
      </c>
      <c r="CW102">
        <v>400.91628905670802</v>
      </c>
      <c r="CX102">
        <v>388.51305135445102</v>
      </c>
      <c r="CY102">
        <v>385.40787004421298</v>
      </c>
      <c r="CZ102">
        <v>370.48888271364802</v>
      </c>
      <c r="DA102">
        <v>380.07841910119299</v>
      </c>
      <c r="DB102">
        <v>375.32505564214802</v>
      </c>
      <c r="DC102">
        <v>351.68353700232899</v>
      </c>
      <c r="DD102">
        <v>357.39779299837602</v>
      </c>
      <c r="DE102">
        <v>351.91836840046898</v>
      </c>
      <c r="DF102">
        <v>351.55312191456102</v>
      </c>
      <c r="DG102">
        <v>351.12746598913202</v>
      </c>
      <c r="DH102">
        <v>353.69205210230001</v>
      </c>
      <c r="DI102">
        <v>347.967330816566</v>
      </c>
      <c r="DJ102">
        <v>354.36409148745503</v>
      </c>
      <c r="DK102">
        <v>340.75285569129301</v>
      </c>
      <c r="DL102">
        <v>347.08171292606198</v>
      </c>
      <c r="DM102">
        <v>349.58588277905301</v>
      </c>
      <c r="DN102">
        <v>352.397060984728</v>
      </c>
      <c r="DO102">
        <v>348.47437741961897</v>
      </c>
      <c r="DP102">
        <v>353.81488080674501</v>
      </c>
      <c r="DQ102">
        <v>353.61369962887602</v>
      </c>
      <c r="DR102">
        <v>345.916118922539</v>
      </c>
    </row>
    <row r="103" spans="1:122" x14ac:dyDescent="0.25">
      <c r="A103">
        <v>24.2723631508678</v>
      </c>
      <c r="B103">
        <v>345.62347860881101</v>
      </c>
      <c r="C103">
        <v>336.11991299712702</v>
      </c>
      <c r="D103">
        <v>344.62786142298</v>
      </c>
      <c r="E103">
        <v>346.16832650234301</v>
      </c>
      <c r="F103">
        <v>342.958248813804</v>
      </c>
      <c r="G103">
        <v>345.202143597472</v>
      </c>
      <c r="H103">
        <v>347.13886218331101</v>
      </c>
      <c r="I103">
        <v>346.81955759736502</v>
      </c>
      <c r="J103">
        <v>346.04656124730298</v>
      </c>
      <c r="K103">
        <v>353.65225564006101</v>
      </c>
      <c r="L103">
        <v>337.24990815349599</v>
      </c>
      <c r="M103">
        <v>339.61851751958102</v>
      </c>
      <c r="N103">
        <v>342.99906238623498</v>
      </c>
      <c r="O103">
        <v>350.65091460717798</v>
      </c>
      <c r="P103">
        <v>348.35220753685297</v>
      </c>
      <c r="Q103">
        <v>387.852607524912</v>
      </c>
      <c r="R103">
        <v>364.98318173758798</v>
      </c>
      <c r="S103">
        <v>368.45577858785998</v>
      </c>
      <c r="T103">
        <v>387.75120957615599</v>
      </c>
      <c r="U103">
        <v>395.83056472060701</v>
      </c>
      <c r="V103">
        <v>414.19584742879999</v>
      </c>
      <c r="W103">
        <v>380.17150503497299</v>
      </c>
      <c r="X103">
        <v>400.03652943339802</v>
      </c>
      <c r="Y103">
        <v>382.54913826550398</v>
      </c>
      <c r="Z103">
        <v>373.53458644144598</v>
      </c>
      <c r="AA103">
        <v>390.298620858699</v>
      </c>
      <c r="AB103">
        <v>381.97174043918898</v>
      </c>
      <c r="AC103">
        <v>376.71478072139797</v>
      </c>
      <c r="AD103">
        <v>367.010401000088</v>
      </c>
      <c r="AE103">
        <v>363.17670339551501</v>
      </c>
      <c r="AF103">
        <v>373.52714758919302</v>
      </c>
      <c r="AG103">
        <v>376.804556092403</v>
      </c>
      <c r="AH103">
        <v>381.91577433519097</v>
      </c>
      <c r="AI103">
        <v>373.51159690025702</v>
      </c>
      <c r="AJ103">
        <v>363.90053077831601</v>
      </c>
      <c r="AK103">
        <v>363.90392027896701</v>
      </c>
      <c r="AL103">
        <v>376.333381649839</v>
      </c>
      <c r="AM103">
        <v>372.71281393322698</v>
      </c>
      <c r="AN103">
        <v>387.72899338939101</v>
      </c>
      <c r="AO103">
        <v>391.58422053910402</v>
      </c>
      <c r="AP103">
        <v>384.51064473943097</v>
      </c>
      <c r="AQ103">
        <v>394.23104050426502</v>
      </c>
      <c r="AR103">
        <v>395.66945832605199</v>
      </c>
      <c r="AS103">
        <v>391.47358040842698</v>
      </c>
      <c r="AT103">
        <v>382.02740850385999</v>
      </c>
      <c r="AU103">
        <v>385.99420911392599</v>
      </c>
      <c r="AV103">
        <v>372.49142500533901</v>
      </c>
      <c r="AW103">
        <v>360.76612216334303</v>
      </c>
      <c r="AX103">
        <v>358.68092449630802</v>
      </c>
      <c r="AY103">
        <v>354.06564205496801</v>
      </c>
      <c r="AZ103">
        <v>348.24208862756001</v>
      </c>
      <c r="BA103">
        <v>335.35990889816998</v>
      </c>
      <c r="BB103">
        <v>343.22693016969203</v>
      </c>
      <c r="BC103">
        <v>345.57648761298299</v>
      </c>
      <c r="BD103">
        <v>340.66478580587398</v>
      </c>
      <c r="BE103">
        <v>333.92677716534001</v>
      </c>
      <c r="BF103">
        <v>327.47588837222099</v>
      </c>
      <c r="BG103">
        <v>338.796082349394</v>
      </c>
      <c r="BH103">
        <v>313.22035631700697</v>
      </c>
      <c r="BI103">
        <v>330.75734631185298</v>
      </c>
      <c r="BJ103">
        <v>324.39703605455401</v>
      </c>
      <c r="BK103">
        <v>329.22499424615501</v>
      </c>
      <c r="BL103">
        <v>332.82875922035703</v>
      </c>
      <c r="BM103">
        <v>331.96648550936499</v>
      </c>
      <c r="BN103">
        <v>329.171693509242</v>
      </c>
      <c r="BO103">
        <v>327.09345724432501</v>
      </c>
      <c r="BP103">
        <v>335.43889475288898</v>
      </c>
      <c r="BQ103">
        <v>333.40071974071799</v>
      </c>
      <c r="BR103">
        <v>329.05493587611198</v>
      </c>
      <c r="BS103">
        <v>326.89899075096901</v>
      </c>
      <c r="BT103">
        <v>379.78403246158803</v>
      </c>
      <c r="BU103">
        <v>417.76811792260298</v>
      </c>
      <c r="BV103">
        <v>417.84964951477599</v>
      </c>
      <c r="BW103">
        <v>434.17756181276599</v>
      </c>
      <c r="BX103">
        <v>453.82928663521699</v>
      </c>
      <c r="BY103">
        <v>450.69621850019399</v>
      </c>
      <c r="BZ103">
        <v>447.24698069689998</v>
      </c>
      <c r="CA103">
        <v>453.39298874922702</v>
      </c>
      <c r="CB103">
        <v>420.77023329917898</v>
      </c>
      <c r="CC103">
        <v>369.68763064667399</v>
      </c>
      <c r="CD103">
        <v>370.863282056282</v>
      </c>
      <c r="CE103">
        <v>364.32059423361602</v>
      </c>
      <c r="CF103">
        <v>356.49400424115402</v>
      </c>
      <c r="CG103">
        <v>359.02190835228203</v>
      </c>
      <c r="CH103">
        <v>370.25896886104402</v>
      </c>
      <c r="CI103">
        <v>366.02247644535902</v>
      </c>
      <c r="CJ103">
        <v>369.27221901880398</v>
      </c>
      <c r="CK103">
        <v>376.400831369375</v>
      </c>
      <c r="CL103">
        <v>385.05044922076797</v>
      </c>
      <c r="CM103">
        <v>373.94173724630599</v>
      </c>
      <c r="CN103">
        <v>375.443944688204</v>
      </c>
      <c r="CO103">
        <v>368.48442692120102</v>
      </c>
      <c r="CP103">
        <v>369.192048450789</v>
      </c>
      <c r="CQ103">
        <v>367.76344158165398</v>
      </c>
      <c r="CR103">
        <v>389.57385949636898</v>
      </c>
      <c r="CS103">
        <v>380.47027921743501</v>
      </c>
      <c r="CT103">
        <v>380.45840383375503</v>
      </c>
      <c r="CU103">
        <v>392.777548503579</v>
      </c>
      <c r="CV103">
        <v>390.27255711073599</v>
      </c>
      <c r="CW103">
        <v>397.963334538916</v>
      </c>
      <c r="CX103">
        <v>384.140357552441</v>
      </c>
      <c r="CY103">
        <v>382.30462434105198</v>
      </c>
      <c r="CZ103">
        <v>372.08880956594697</v>
      </c>
      <c r="DA103">
        <v>377.78130853368702</v>
      </c>
      <c r="DB103">
        <v>376.38889914229702</v>
      </c>
      <c r="DC103">
        <v>353.88938854807299</v>
      </c>
      <c r="DD103">
        <v>357.72363513070098</v>
      </c>
      <c r="DE103">
        <v>353.74722880011802</v>
      </c>
      <c r="DF103">
        <v>349.09390434173798</v>
      </c>
      <c r="DG103">
        <v>351.75159543955698</v>
      </c>
      <c r="DH103">
        <v>356.30071649660698</v>
      </c>
      <c r="DI103">
        <v>346.88712610211599</v>
      </c>
      <c r="DJ103">
        <v>355.00407322537802</v>
      </c>
      <c r="DK103">
        <v>343.99129489583299</v>
      </c>
      <c r="DL103">
        <v>343.47422584185102</v>
      </c>
      <c r="DM103">
        <v>344.95910855115102</v>
      </c>
      <c r="DN103">
        <v>353.94518178149099</v>
      </c>
      <c r="DO103">
        <v>346.34969631392499</v>
      </c>
      <c r="DP103">
        <v>352.31495663711399</v>
      </c>
      <c r="DQ103">
        <v>352.39657492349602</v>
      </c>
      <c r="DR103">
        <v>353.39957010422597</v>
      </c>
    </row>
    <row r="104" spans="1:122" x14ac:dyDescent="0.25">
      <c r="A104">
        <v>24.512683578104099</v>
      </c>
      <c r="B104">
        <v>345.21218719966799</v>
      </c>
      <c r="C104">
        <v>333.270474235027</v>
      </c>
      <c r="D104">
        <v>346.50232918021999</v>
      </c>
      <c r="E104">
        <v>344.51737625074702</v>
      </c>
      <c r="F104">
        <v>341.57711886902098</v>
      </c>
      <c r="G104">
        <v>352.46257169176698</v>
      </c>
      <c r="H104">
        <v>344.39379537273197</v>
      </c>
      <c r="I104">
        <v>347.10378006935503</v>
      </c>
      <c r="J104">
        <v>345.92845231574501</v>
      </c>
      <c r="K104">
        <v>353.217756192774</v>
      </c>
      <c r="L104">
        <v>336.13908840874399</v>
      </c>
      <c r="M104">
        <v>339.43330374936102</v>
      </c>
      <c r="N104">
        <v>340.090977523893</v>
      </c>
      <c r="O104">
        <v>350.28094611542798</v>
      </c>
      <c r="P104">
        <v>348.91823325550303</v>
      </c>
      <c r="Q104">
        <v>385.237382232051</v>
      </c>
      <c r="R104">
        <v>363.86891974313198</v>
      </c>
      <c r="S104">
        <v>368.67118280458902</v>
      </c>
      <c r="T104">
        <v>386.33215153062798</v>
      </c>
      <c r="U104">
        <v>390.61608558257802</v>
      </c>
      <c r="V104">
        <v>410.40131667302302</v>
      </c>
      <c r="W104">
        <v>381.93418063379403</v>
      </c>
      <c r="X104">
        <v>398.90196095678499</v>
      </c>
      <c r="Y104">
        <v>382.230606128288</v>
      </c>
      <c r="Z104">
        <v>369.41507369537197</v>
      </c>
      <c r="AA104">
        <v>391.06049137523598</v>
      </c>
      <c r="AB104">
        <v>381.95753840691998</v>
      </c>
      <c r="AC104">
        <v>378.08153319326101</v>
      </c>
      <c r="AD104">
        <v>361.00649335609802</v>
      </c>
      <c r="AE104">
        <v>359.874098493752</v>
      </c>
      <c r="AF104">
        <v>371.24847011873902</v>
      </c>
      <c r="AG104">
        <v>378.01175838074198</v>
      </c>
      <c r="AH104">
        <v>385.54037947754102</v>
      </c>
      <c r="AI104">
        <v>373.41536639282998</v>
      </c>
      <c r="AJ104">
        <v>363.695756611631</v>
      </c>
      <c r="AK104">
        <v>364.56296521262499</v>
      </c>
      <c r="AL104">
        <v>377.32318078650098</v>
      </c>
      <c r="AM104">
        <v>372.76226497725497</v>
      </c>
      <c r="AN104">
        <v>389.96288887262199</v>
      </c>
      <c r="AO104">
        <v>397.06187761911201</v>
      </c>
      <c r="AP104">
        <v>387.81320617951297</v>
      </c>
      <c r="AQ104">
        <v>402.31218844465502</v>
      </c>
      <c r="AR104">
        <v>398.26507802793702</v>
      </c>
      <c r="AS104">
        <v>398.04504328250999</v>
      </c>
      <c r="AT104">
        <v>389.70778127218</v>
      </c>
      <c r="AU104">
        <v>389.90481528110502</v>
      </c>
      <c r="AV104">
        <v>372.634750226253</v>
      </c>
      <c r="AW104">
        <v>362.801030518772</v>
      </c>
      <c r="AX104">
        <v>359.43443789777302</v>
      </c>
      <c r="AY104">
        <v>355.81284417142098</v>
      </c>
      <c r="AZ104">
        <v>347.99970184989598</v>
      </c>
      <c r="BA104">
        <v>340.80288656023203</v>
      </c>
      <c r="BB104">
        <v>344.68033790326001</v>
      </c>
      <c r="BC104">
        <v>341.95180770697903</v>
      </c>
      <c r="BD104">
        <v>338.86579780716801</v>
      </c>
      <c r="BE104">
        <v>336.05386182149601</v>
      </c>
      <c r="BF104">
        <v>326.19324926824697</v>
      </c>
      <c r="BG104">
        <v>335.924576682843</v>
      </c>
      <c r="BH104">
        <v>315.46398894072598</v>
      </c>
      <c r="BI104">
        <v>326.995146798951</v>
      </c>
      <c r="BJ104">
        <v>327.48049921908699</v>
      </c>
      <c r="BK104">
        <v>331.70477863172999</v>
      </c>
      <c r="BL104">
        <v>334.93138380238003</v>
      </c>
      <c r="BM104">
        <v>330.69568713011898</v>
      </c>
      <c r="BN104">
        <v>331.556387310312</v>
      </c>
      <c r="BO104">
        <v>326.14671995402699</v>
      </c>
      <c r="BP104">
        <v>336.452641723488</v>
      </c>
      <c r="BQ104">
        <v>328.96318304438802</v>
      </c>
      <c r="BR104">
        <v>333.710640334765</v>
      </c>
      <c r="BS104">
        <v>329.57481457337002</v>
      </c>
      <c r="BT104">
        <v>380.86653635021003</v>
      </c>
      <c r="BU104">
        <v>416.886562568123</v>
      </c>
      <c r="BV104">
        <v>417.57514875663497</v>
      </c>
      <c r="BW104">
        <v>435.49059044019202</v>
      </c>
      <c r="BX104">
        <v>457.44213964932902</v>
      </c>
      <c r="BY104">
        <v>452.63597389391902</v>
      </c>
      <c r="BZ104">
        <v>449.66652719735703</v>
      </c>
      <c r="CA104">
        <v>455.51671243768197</v>
      </c>
      <c r="CB104">
        <v>416.08235251174398</v>
      </c>
      <c r="CC104">
        <v>372.201344393147</v>
      </c>
      <c r="CD104">
        <v>368.27541019885803</v>
      </c>
      <c r="CE104">
        <v>368.44102244372499</v>
      </c>
      <c r="CF104">
        <v>359.86653358224601</v>
      </c>
      <c r="CG104">
        <v>362.08910257593499</v>
      </c>
      <c r="CH104">
        <v>368.69996388745898</v>
      </c>
      <c r="CI104">
        <v>365.81796110557599</v>
      </c>
      <c r="CJ104">
        <v>369.42389883243499</v>
      </c>
      <c r="CK104">
        <v>378.60184416481201</v>
      </c>
      <c r="CL104">
        <v>383.00935582755</v>
      </c>
      <c r="CM104">
        <v>374.77706896776402</v>
      </c>
      <c r="CN104">
        <v>376.86277904086597</v>
      </c>
      <c r="CO104">
        <v>371.46610867375199</v>
      </c>
      <c r="CP104">
        <v>369.87981330898498</v>
      </c>
      <c r="CQ104">
        <v>369.04004509357401</v>
      </c>
      <c r="CR104">
        <v>391.11724254646901</v>
      </c>
      <c r="CS104">
        <v>382.59241857272298</v>
      </c>
      <c r="CT104">
        <v>379.88401972735898</v>
      </c>
      <c r="CU104">
        <v>388.592616956239</v>
      </c>
      <c r="CV104">
        <v>388.73236431874602</v>
      </c>
      <c r="CW104">
        <v>396.99266574851799</v>
      </c>
      <c r="CX104">
        <v>381.969093505263</v>
      </c>
      <c r="CY104">
        <v>378.95289825460901</v>
      </c>
      <c r="CZ104">
        <v>373.092330328223</v>
      </c>
      <c r="DA104">
        <v>376.40717735605699</v>
      </c>
      <c r="DB104">
        <v>373.67073976912297</v>
      </c>
      <c r="DC104">
        <v>353.36894777774103</v>
      </c>
      <c r="DD104">
        <v>357.50090689185902</v>
      </c>
      <c r="DE104">
        <v>355.25300453008998</v>
      </c>
      <c r="DF104">
        <v>349.075329508815</v>
      </c>
      <c r="DG104">
        <v>352.33575756935102</v>
      </c>
      <c r="DH104">
        <v>354.68197573235301</v>
      </c>
      <c r="DI104">
        <v>347.92681538744</v>
      </c>
      <c r="DJ104">
        <v>357.19568258027698</v>
      </c>
      <c r="DK104">
        <v>345.16315776511499</v>
      </c>
      <c r="DL104">
        <v>343.84897254907003</v>
      </c>
      <c r="DM104">
        <v>344.72533164603402</v>
      </c>
      <c r="DN104">
        <v>355.32838268869801</v>
      </c>
      <c r="DO104">
        <v>348.42681548217598</v>
      </c>
      <c r="DP104">
        <v>355.59691732027898</v>
      </c>
      <c r="DQ104">
        <v>352.52075010304299</v>
      </c>
      <c r="DR104">
        <v>357.52180359720802</v>
      </c>
    </row>
    <row r="105" spans="1:122" x14ac:dyDescent="0.25">
      <c r="A105">
        <v>24.753004005340401</v>
      </c>
      <c r="B105">
        <v>347.33689164017198</v>
      </c>
      <c r="C105">
        <v>334.55021525536102</v>
      </c>
      <c r="D105">
        <v>343.900776645885</v>
      </c>
      <c r="E105">
        <v>343.96338053783501</v>
      </c>
      <c r="F105">
        <v>341.82237655311798</v>
      </c>
      <c r="G105">
        <v>352.40026156008099</v>
      </c>
      <c r="H105">
        <v>345.23891451703201</v>
      </c>
      <c r="I105">
        <v>347.56758900628603</v>
      </c>
      <c r="J105">
        <v>348.382595625693</v>
      </c>
      <c r="K105">
        <v>352.56119626536798</v>
      </c>
      <c r="L105">
        <v>335.99752969594698</v>
      </c>
      <c r="M105">
        <v>338.96121748978101</v>
      </c>
      <c r="N105">
        <v>340.19131117704501</v>
      </c>
      <c r="O105">
        <v>350.61809563017499</v>
      </c>
      <c r="P105">
        <v>348.19720357651897</v>
      </c>
      <c r="Q105">
        <v>381.28275577247501</v>
      </c>
      <c r="R105">
        <v>362.454110493195</v>
      </c>
      <c r="S105">
        <v>369.24373535897399</v>
      </c>
      <c r="T105">
        <v>386.26079756550303</v>
      </c>
      <c r="U105">
        <v>389.48082445421102</v>
      </c>
      <c r="V105">
        <v>412.12911432189497</v>
      </c>
      <c r="W105">
        <v>380.88596216984399</v>
      </c>
      <c r="X105">
        <v>397.59988257692299</v>
      </c>
      <c r="Y105">
        <v>381.27051037108299</v>
      </c>
      <c r="Z105">
        <v>370.15095735310302</v>
      </c>
      <c r="AA105">
        <v>390.40192936762099</v>
      </c>
      <c r="AB105">
        <v>381.07834907295501</v>
      </c>
      <c r="AC105">
        <v>374.65509638865802</v>
      </c>
      <c r="AD105">
        <v>360.04532367302897</v>
      </c>
      <c r="AE105">
        <v>359.19211188062798</v>
      </c>
      <c r="AF105">
        <v>369.96449339025099</v>
      </c>
      <c r="AG105">
        <v>377.450629640344</v>
      </c>
      <c r="AH105">
        <v>383.67610522240199</v>
      </c>
      <c r="AI105">
        <v>374.37358838760503</v>
      </c>
      <c r="AJ105">
        <v>362.40123731667899</v>
      </c>
      <c r="AK105">
        <v>364.91874764366901</v>
      </c>
      <c r="AL105">
        <v>377.672351886988</v>
      </c>
      <c r="AM105">
        <v>374.58101079219</v>
      </c>
      <c r="AN105">
        <v>388.859947788608</v>
      </c>
      <c r="AO105">
        <v>398.94000357183899</v>
      </c>
      <c r="AP105">
        <v>388.79749055853603</v>
      </c>
      <c r="AQ105">
        <v>402.29130122037702</v>
      </c>
      <c r="AR105">
        <v>398.88908836428698</v>
      </c>
      <c r="AS105">
        <v>398.856432110269</v>
      </c>
      <c r="AT105">
        <v>391.47478776232998</v>
      </c>
      <c r="AU105">
        <v>389.844474696318</v>
      </c>
      <c r="AV105">
        <v>371.48443314447502</v>
      </c>
      <c r="AW105">
        <v>362.57020216208099</v>
      </c>
      <c r="AX105">
        <v>359.246250698084</v>
      </c>
      <c r="AY105">
        <v>357.03227485007301</v>
      </c>
      <c r="AZ105">
        <v>348.96253278272599</v>
      </c>
      <c r="BA105">
        <v>339.46236204210402</v>
      </c>
      <c r="BB105">
        <v>345.157164887303</v>
      </c>
      <c r="BC105">
        <v>339.663257418645</v>
      </c>
      <c r="BD105">
        <v>338.40325108948298</v>
      </c>
      <c r="BE105">
        <v>335.22700345043199</v>
      </c>
      <c r="BF105">
        <v>326.76435428348498</v>
      </c>
      <c r="BG105">
        <v>334.05480092816202</v>
      </c>
      <c r="BH105">
        <v>318.83199803764001</v>
      </c>
      <c r="BI105">
        <v>328.632928706136</v>
      </c>
      <c r="BJ105">
        <v>329.20356808424998</v>
      </c>
      <c r="BK105">
        <v>331.25331051679399</v>
      </c>
      <c r="BL105">
        <v>333.527515475418</v>
      </c>
      <c r="BM105">
        <v>329.96160101164003</v>
      </c>
      <c r="BN105">
        <v>331.62619661439697</v>
      </c>
      <c r="BO105">
        <v>325.11702328608902</v>
      </c>
      <c r="BP105">
        <v>336.96283219823999</v>
      </c>
      <c r="BQ105">
        <v>329.17950050783298</v>
      </c>
      <c r="BR105">
        <v>336.87684803624899</v>
      </c>
      <c r="BS105">
        <v>331.23491149816999</v>
      </c>
      <c r="BT105">
        <v>378.56944058906203</v>
      </c>
      <c r="BU105">
        <v>414.00399884776903</v>
      </c>
      <c r="BV105">
        <v>415.73135849855998</v>
      </c>
      <c r="BW105">
        <v>433.85004211490099</v>
      </c>
      <c r="BX105">
        <v>453.07179828909199</v>
      </c>
      <c r="BY105">
        <v>448.21032827044399</v>
      </c>
      <c r="BZ105">
        <v>448.94709910648697</v>
      </c>
      <c r="CA105">
        <v>453.760349139212</v>
      </c>
      <c r="CB105">
        <v>417.12300565337603</v>
      </c>
      <c r="CC105">
        <v>374.185326754193</v>
      </c>
      <c r="CD105">
        <v>367.66055455678799</v>
      </c>
      <c r="CE105">
        <v>366.88624631869999</v>
      </c>
      <c r="CF105">
        <v>362.10820770556199</v>
      </c>
      <c r="CG105">
        <v>361.65595993746098</v>
      </c>
      <c r="CH105">
        <v>370.63202157071902</v>
      </c>
      <c r="CI105">
        <v>366.26577271902499</v>
      </c>
      <c r="CJ105">
        <v>366.89133577511302</v>
      </c>
      <c r="CK105">
        <v>377.55859453086401</v>
      </c>
      <c r="CL105">
        <v>381.557592452873</v>
      </c>
      <c r="CM105">
        <v>374.59318876574099</v>
      </c>
      <c r="CN105">
        <v>374.54961642422097</v>
      </c>
      <c r="CO105">
        <v>369.450184403219</v>
      </c>
      <c r="CP105">
        <v>369.379173714064</v>
      </c>
      <c r="CQ105">
        <v>369.70873264553802</v>
      </c>
      <c r="CR105">
        <v>390.56831318923599</v>
      </c>
      <c r="CS105">
        <v>382.97890946379101</v>
      </c>
      <c r="CT105">
        <v>379.74301857618701</v>
      </c>
      <c r="CU105">
        <v>387.44447777854998</v>
      </c>
      <c r="CV105">
        <v>390.77388446730998</v>
      </c>
      <c r="CW105">
        <v>398.98969384089997</v>
      </c>
      <c r="CX105">
        <v>383.34184564721897</v>
      </c>
      <c r="CY105">
        <v>380.67637730427998</v>
      </c>
      <c r="CZ105">
        <v>375.73840400990599</v>
      </c>
      <c r="DA105">
        <v>374.49014960085799</v>
      </c>
      <c r="DB105">
        <v>375.02598284126998</v>
      </c>
      <c r="DC105">
        <v>351.93954953099001</v>
      </c>
      <c r="DD105">
        <v>358.59187857581298</v>
      </c>
      <c r="DE105">
        <v>354.74839071079901</v>
      </c>
      <c r="DF105">
        <v>348.13297506311199</v>
      </c>
      <c r="DG105">
        <v>352.15584576403802</v>
      </c>
      <c r="DH105">
        <v>354.10587932261001</v>
      </c>
      <c r="DI105">
        <v>349.25438005293103</v>
      </c>
      <c r="DJ105">
        <v>357.95484170504398</v>
      </c>
      <c r="DK105">
        <v>345.91050275020899</v>
      </c>
      <c r="DL105">
        <v>344.48270042970501</v>
      </c>
      <c r="DM105">
        <v>344.45069488749698</v>
      </c>
      <c r="DN105">
        <v>355.55171307492702</v>
      </c>
      <c r="DO105">
        <v>348.4422600373</v>
      </c>
      <c r="DP105">
        <v>355.57638970636702</v>
      </c>
      <c r="DQ105">
        <v>354.00133413331702</v>
      </c>
      <c r="DR105">
        <v>356.55279604696</v>
      </c>
    </row>
    <row r="106" spans="1:122" x14ac:dyDescent="0.25">
      <c r="A106">
        <v>24.993324432576699</v>
      </c>
      <c r="B106">
        <v>355.42595073897297</v>
      </c>
      <c r="C106">
        <v>340.52850343764999</v>
      </c>
      <c r="D106">
        <v>342.118456904575</v>
      </c>
      <c r="E106">
        <v>346.73265062712898</v>
      </c>
      <c r="F106">
        <v>341.117139802677</v>
      </c>
      <c r="G106">
        <v>357.22907218007401</v>
      </c>
      <c r="H106">
        <v>341.38737165946702</v>
      </c>
      <c r="I106">
        <v>348.48835898525402</v>
      </c>
      <c r="J106">
        <v>352.78676473018299</v>
      </c>
      <c r="K106">
        <v>350.06941447095102</v>
      </c>
      <c r="L106">
        <v>337.98922110343801</v>
      </c>
      <c r="M106">
        <v>342.110023682659</v>
      </c>
      <c r="N106">
        <v>341.22920660178301</v>
      </c>
      <c r="O106">
        <v>352.13189911228397</v>
      </c>
      <c r="P106">
        <v>346.61555004413299</v>
      </c>
      <c r="Q106">
        <v>374.08705379613002</v>
      </c>
      <c r="R106">
        <v>357.96075997448401</v>
      </c>
      <c r="S106">
        <v>373.46060022292602</v>
      </c>
      <c r="T106">
        <v>386.63116960478101</v>
      </c>
      <c r="U106">
        <v>389.591362606828</v>
      </c>
      <c r="V106">
        <v>401.87866876737399</v>
      </c>
      <c r="W106">
        <v>379.74900340051198</v>
      </c>
      <c r="X106">
        <v>395.55498819329</v>
      </c>
      <c r="Y106">
        <v>379.91421825314097</v>
      </c>
      <c r="Z106">
        <v>370.84454344960301</v>
      </c>
      <c r="AA106">
        <v>389.21013117853403</v>
      </c>
      <c r="AB106">
        <v>374.68466455977602</v>
      </c>
      <c r="AC106">
        <v>371.86646281439403</v>
      </c>
      <c r="AD106">
        <v>357.31619539517402</v>
      </c>
      <c r="AE106">
        <v>359.09252288757</v>
      </c>
      <c r="AF106">
        <v>369.82269786871501</v>
      </c>
      <c r="AG106">
        <v>377.76180516350502</v>
      </c>
      <c r="AH106">
        <v>383.22086728979002</v>
      </c>
      <c r="AI106">
        <v>375.94215536323497</v>
      </c>
      <c r="AJ106">
        <v>361.76417195515398</v>
      </c>
      <c r="AK106">
        <v>368.99696641133198</v>
      </c>
      <c r="AL106">
        <v>377.57883509316099</v>
      </c>
      <c r="AM106">
        <v>379.828285277828</v>
      </c>
      <c r="AN106">
        <v>390.34822316641998</v>
      </c>
      <c r="AO106">
        <v>402.036389553964</v>
      </c>
      <c r="AP106">
        <v>393.20248646229498</v>
      </c>
      <c r="AQ106">
        <v>405.96254967618501</v>
      </c>
      <c r="AR106">
        <v>406.42248041283699</v>
      </c>
      <c r="AS106">
        <v>404.79052985598099</v>
      </c>
      <c r="AT106">
        <v>398.09385913213799</v>
      </c>
      <c r="AU106">
        <v>402.320825349323</v>
      </c>
      <c r="AV106">
        <v>366.35272508344701</v>
      </c>
      <c r="AW106">
        <v>367.02238156345697</v>
      </c>
      <c r="AX106">
        <v>360.13349950362903</v>
      </c>
      <c r="AY106">
        <v>362.48885102899698</v>
      </c>
      <c r="AZ106">
        <v>349.13805029808498</v>
      </c>
      <c r="BA106">
        <v>339.68306136500502</v>
      </c>
      <c r="BB106">
        <v>344.75710772891603</v>
      </c>
      <c r="BC106">
        <v>337.74570062148501</v>
      </c>
      <c r="BD106">
        <v>336.19661592440002</v>
      </c>
      <c r="BE106">
        <v>334.375458526579</v>
      </c>
      <c r="BF106">
        <v>332.01831533628598</v>
      </c>
      <c r="BG106">
        <v>330.50766406825801</v>
      </c>
      <c r="BH106">
        <v>328.41647885797602</v>
      </c>
      <c r="BI106">
        <v>330.62728862370199</v>
      </c>
      <c r="BJ106">
        <v>330.35512023854301</v>
      </c>
      <c r="BK106">
        <v>331.62076482715298</v>
      </c>
      <c r="BL106">
        <v>331.18080118310297</v>
      </c>
      <c r="BM106">
        <v>328.12363124094401</v>
      </c>
      <c r="BN106">
        <v>332.568221746147</v>
      </c>
      <c r="BO106">
        <v>325.84378487333601</v>
      </c>
      <c r="BP106">
        <v>335.57860490200102</v>
      </c>
      <c r="BQ106">
        <v>330.85653242809099</v>
      </c>
      <c r="BR106">
        <v>342.75985571855699</v>
      </c>
      <c r="BS106">
        <v>337.00186961027998</v>
      </c>
      <c r="BT106">
        <v>377.81621484156</v>
      </c>
      <c r="BU106">
        <v>408.62826075365001</v>
      </c>
      <c r="BV106">
        <v>415.34885961875602</v>
      </c>
      <c r="BW106">
        <v>428.833260989645</v>
      </c>
      <c r="BX106">
        <v>450.479528222282</v>
      </c>
      <c r="BY106">
        <v>446.68640101140102</v>
      </c>
      <c r="BZ106">
        <v>453.481576763904</v>
      </c>
      <c r="CA106">
        <v>451.75201256157999</v>
      </c>
      <c r="CB106">
        <v>414.33601087456202</v>
      </c>
      <c r="CC106">
        <v>376.57075513805103</v>
      </c>
      <c r="CD106">
        <v>362.50447613686902</v>
      </c>
      <c r="CE106">
        <v>366.82884924928601</v>
      </c>
      <c r="CF106">
        <v>361.18845287337899</v>
      </c>
      <c r="CG106">
        <v>361.53255655526698</v>
      </c>
      <c r="CH106">
        <v>371.35893308655199</v>
      </c>
      <c r="CI106">
        <v>364.35511812761803</v>
      </c>
      <c r="CJ106">
        <v>366.86946701048799</v>
      </c>
      <c r="CK106">
        <v>377.81442539375303</v>
      </c>
      <c r="CL106">
        <v>377.467100129789</v>
      </c>
      <c r="CM106">
        <v>373.32039145382601</v>
      </c>
      <c r="CN106">
        <v>373.32716585748699</v>
      </c>
      <c r="CO106">
        <v>370.339276492034</v>
      </c>
      <c r="CP106">
        <v>369.14002258945197</v>
      </c>
      <c r="CQ106">
        <v>371.84258373012199</v>
      </c>
      <c r="CR106">
        <v>386.86034789509102</v>
      </c>
      <c r="CS106">
        <v>385.39316811456598</v>
      </c>
      <c r="CT106">
        <v>380.19596714742403</v>
      </c>
      <c r="CU106">
        <v>389.54892581807002</v>
      </c>
      <c r="CV106">
        <v>396.62513391458901</v>
      </c>
      <c r="CW106">
        <v>401.102047434442</v>
      </c>
      <c r="CX106">
        <v>381.38378327886102</v>
      </c>
      <c r="CY106">
        <v>382.41839053058601</v>
      </c>
      <c r="CZ106">
        <v>378.69716007774201</v>
      </c>
      <c r="DA106">
        <v>367.203500309334</v>
      </c>
      <c r="DB106">
        <v>376.79022928524302</v>
      </c>
      <c r="DC106">
        <v>350.07553514995197</v>
      </c>
      <c r="DD106">
        <v>355.36643782711002</v>
      </c>
      <c r="DE106">
        <v>354.248397397487</v>
      </c>
      <c r="DF106">
        <v>344.25101657120501</v>
      </c>
      <c r="DG106">
        <v>351.81176744992598</v>
      </c>
      <c r="DH106">
        <v>350.94030583663499</v>
      </c>
      <c r="DI106">
        <v>351.716174956955</v>
      </c>
      <c r="DJ106">
        <v>360.29448057864602</v>
      </c>
      <c r="DK106">
        <v>348.76676885856199</v>
      </c>
      <c r="DL106">
        <v>346.17815684761598</v>
      </c>
      <c r="DM106">
        <v>348.25319877859198</v>
      </c>
      <c r="DN106">
        <v>355.61655449478098</v>
      </c>
      <c r="DO106">
        <v>351.74670212694701</v>
      </c>
      <c r="DP106">
        <v>359.38162396930602</v>
      </c>
      <c r="DQ106">
        <v>353.98126440178203</v>
      </c>
      <c r="DR106">
        <v>355.81176596611999</v>
      </c>
    </row>
    <row r="107" spans="1:122" x14ac:dyDescent="0.25">
      <c r="A107">
        <v>25.233644859813001</v>
      </c>
      <c r="B107">
        <v>354.91003690934701</v>
      </c>
      <c r="C107">
        <v>339.76990158959001</v>
      </c>
      <c r="D107">
        <v>342.76752299016999</v>
      </c>
      <c r="E107">
        <v>347.42850528443302</v>
      </c>
      <c r="F107">
        <v>342.35784453195703</v>
      </c>
      <c r="G107">
        <v>358.37924945940199</v>
      </c>
      <c r="H107">
        <v>340.67024881455598</v>
      </c>
      <c r="I107">
        <v>348.73083488791502</v>
      </c>
      <c r="J107">
        <v>353.12356470176002</v>
      </c>
      <c r="K107">
        <v>348.89668071021902</v>
      </c>
      <c r="L107">
        <v>338.11801387123199</v>
      </c>
      <c r="M107">
        <v>342.58626212395302</v>
      </c>
      <c r="N107">
        <v>341.45033458614398</v>
      </c>
      <c r="O107">
        <v>352.06873108889698</v>
      </c>
      <c r="P107">
        <v>346.386218837542</v>
      </c>
      <c r="Q107">
        <v>373.73814170499003</v>
      </c>
      <c r="R107">
        <v>357.40939161596799</v>
      </c>
      <c r="S107">
        <v>376.86373307811402</v>
      </c>
      <c r="T107">
        <v>387.40027709087599</v>
      </c>
      <c r="U107">
        <v>390.745157615577</v>
      </c>
      <c r="V107">
        <v>399.492647760208</v>
      </c>
      <c r="W107">
        <v>381.31296155325902</v>
      </c>
      <c r="X107">
        <v>397.56128641459401</v>
      </c>
      <c r="Y107">
        <v>380.39204761816399</v>
      </c>
      <c r="Z107">
        <v>372.60126369486699</v>
      </c>
      <c r="AA107">
        <v>390.59640711975101</v>
      </c>
      <c r="AB107">
        <v>374.37349722533298</v>
      </c>
      <c r="AC107">
        <v>372.11196046326802</v>
      </c>
      <c r="AD107">
        <v>356.864009558151</v>
      </c>
      <c r="AE107">
        <v>359.984864413487</v>
      </c>
      <c r="AF107">
        <v>369.54811032997202</v>
      </c>
      <c r="AG107">
        <v>378.93372479490199</v>
      </c>
      <c r="AH107">
        <v>383.48789940775799</v>
      </c>
      <c r="AI107">
        <v>378.33877156123998</v>
      </c>
      <c r="AJ107">
        <v>363.18900974821997</v>
      </c>
      <c r="AK107">
        <v>372.217997430325</v>
      </c>
      <c r="AL107">
        <v>379.64702078437199</v>
      </c>
      <c r="AM107">
        <v>383.92155804166498</v>
      </c>
      <c r="AN107">
        <v>394.10970406262902</v>
      </c>
      <c r="AO107">
        <v>405.13927956367201</v>
      </c>
      <c r="AP107">
        <v>397.422307304247</v>
      </c>
      <c r="AQ107">
        <v>413.37185750143698</v>
      </c>
      <c r="AR107">
        <v>414.65612083886202</v>
      </c>
      <c r="AS107">
        <v>412.31333042352702</v>
      </c>
      <c r="AT107">
        <v>402.76681298439598</v>
      </c>
      <c r="AU107">
        <v>406.55890744555802</v>
      </c>
      <c r="AV107">
        <v>368.50216308499199</v>
      </c>
      <c r="AW107">
        <v>368.33871619637603</v>
      </c>
      <c r="AX107">
        <v>360.12533726165998</v>
      </c>
      <c r="AY107">
        <v>363.812524906519</v>
      </c>
      <c r="AZ107">
        <v>348.90129863439103</v>
      </c>
      <c r="BA107">
        <v>341.19384855862899</v>
      </c>
      <c r="BB107">
        <v>344.76438960910798</v>
      </c>
      <c r="BC107">
        <v>337.297684076346</v>
      </c>
      <c r="BD107">
        <v>336.63646483702502</v>
      </c>
      <c r="BE107">
        <v>335.03497789023601</v>
      </c>
      <c r="BF107">
        <v>332.629168040553</v>
      </c>
      <c r="BG107">
        <v>329.74163207206698</v>
      </c>
      <c r="BH107">
        <v>329.94432553658999</v>
      </c>
      <c r="BI107">
        <v>331.162076612242</v>
      </c>
      <c r="BJ107">
        <v>330.34129732070897</v>
      </c>
      <c r="BK107">
        <v>332.11668076046902</v>
      </c>
      <c r="BL107">
        <v>331.99764448667997</v>
      </c>
      <c r="BM107">
        <v>328.51842927786498</v>
      </c>
      <c r="BN107">
        <v>332.30439981029298</v>
      </c>
      <c r="BO107">
        <v>326.234858179394</v>
      </c>
      <c r="BP107">
        <v>334.773528659318</v>
      </c>
      <c r="BQ107">
        <v>331.38185780635598</v>
      </c>
      <c r="BR107">
        <v>342.78879384433202</v>
      </c>
      <c r="BS107">
        <v>338.03135569317902</v>
      </c>
      <c r="BT107">
        <v>377.68228379015397</v>
      </c>
      <c r="BU107">
        <v>407.50237993966101</v>
      </c>
      <c r="BV107">
        <v>414.27733782179598</v>
      </c>
      <c r="BW107">
        <v>427.38188182373398</v>
      </c>
      <c r="BX107">
        <v>450.702320244058</v>
      </c>
      <c r="BY107">
        <v>446.75172375674799</v>
      </c>
      <c r="BZ107">
        <v>453.35548745450598</v>
      </c>
      <c r="CA107">
        <v>450.32466406128498</v>
      </c>
      <c r="CB107">
        <v>413.50748441578901</v>
      </c>
      <c r="CC107">
        <v>376.58873172219</v>
      </c>
      <c r="CD107">
        <v>362.86569555837201</v>
      </c>
      <c r="CE107">
        <v>368.24219312990698</v>
      </c>
      <c r="CF107">
        <v>362.505818961687</v>
      </c>
      <c r="CG107">
        <v>362.50157962344201</v>
      </c>
      <c r="CH107">
        <v>370.68591009636401</v>
      </c>
      <c r="CI107">
        <v>364.25582876119699</v>
      </c>
      <c r="CJ107">
        <v>368.843064234986</v>
      </c>
      <c r="CK107">
        <v>379.13438136122397</v>
      </c>
      <c r="CL107">
        <v>377.20857737708099</v>
      </c>
      <c r="CM107">
        <v>373.97862803831703</v>
      </c>
      <c r="CN107">
        <v>373.92512708832498</v>
      </c>
      <c r="CO107">
        <v>371.80982777704202</v>
      </c>
      <c r="CP107">
        <v>370.38220341342299</v>
      </c>
      <c r="CQ107">
        <v>372.57811389807</v>
      </c>
      <c r="CR107">
        <v>387.71182854108997</v>
      </c>
      <c r="CS107">
        <v>386.46258254010399</v>
      </c>
      <c r="CT107">
        <v>381.58125487026501</v>
      </c>
      <c r="CU107">
        <v>391.71724187897399</v>
      </c>
      <c r="CV107">
        <v>398.35489406960897</v>
      </c>
      <c r="CW107">
        <v>401.71572844694202</v>
      </c>
      <c r="CX107">
        <v>383.14116968949497</v>
      </c>
      <c r="CY107">
        <v>383.91964981419</v>
      </c>
      <c r="CZ107">
        <v>378.29611638530901</v>
      </c>
      <c r="DA107">
        <v>366.78268109311801</v>
      </c>
      <c r="DB107">
        <v>376.81496493699001</v>
      </c>
      <c r="DC107">
        <v>350.520593896506</v>
      </c>
      <c r="DD107">
        <v>355.48912331825198</v>
      </c>
      <c r="DE107">
        <v>354.49710051214498</v>
      </c>
      <c r="DF107">
        <v>345.30232891546598</v>
      </c>
      <c r="DG107">
        <v>351.53065812300702</v>
      </c>
      <c r="DH107">
        <v>351.029033252435</v>
      </c>
      <c r="DI107">
        <v>352.46871862198299</v>
      </c>
      <c r="DJ107">
        <v>360.90511378490601</v>
      </c>
      <c r="DK107">
        <v>349.99741304307997</v>
      </c>
      <c r="DL107">
        <v>347.179447318249</v>
      </c>
      <c r="DM107">
        <v>348.932291114831</v>
      </c>
      <c r="DN107">
        <v>355.95353011569603</v>
      </c>
      <c r="DO107">
        <v>353.58134235455702</v>
      </c>
      <c r="DP107">
        <v>360.142304865151</v>
      </c>
      <c r="DQ107">
        <v>353.73447397831598</v>
      </c>
      <c r="DR107">
        <v>355.68748467629501</v>
      </c>
    </row>
    <row r="108" spans="1:122" x14ac:dyDescent="0.25">
      <c r="A108">
        <v>25.473965287049399</v>
      </c>
      <c r="B108">
        <v>353.18754763423999</v>
      </c>
      <c r="C108">
        <v>339.82750136800502</v>
      </c>
      <c r="D108">
        <v>338.97214529013701</v>
      </c>
      <c r="E108">
        <v>349.03002856766602</v>
      </c>
      <c r="F108">
        <v>342.08862422530001</v>
      </c>
      <c r="G108">
        <v>357.33559944322798</v>
      </c>
      <c r="H108">
        <v>340.30589588327001</v>
      </c>
      <c r="I108">
        <v>348.792803510721</v>
      </c>
      <c r="J108">
        <v>354.01787642640397</v>
      </c>
      <c r="K108">
        <v>346.16407094557502</v>
      </c>
      <c r="L108">
        <v>337.41365962411601</v>
      </c>
      <c r="M108">
        <v>347.97687143118202</v>
      </c>
      <c r="N108">
        <v>341.428483108043</v>
      </c>
      <c r="O108">
        <v>349.95254968953401</v>
      </c>
      <c r="P108">
        <v>348.355981877479</v>
      </c>
      <c r="Q108">
        <v>368.95017200376401</v>
      </c>
      <c r="R108">
        <v>357.39618809696498</v>
      </c>
      <c r="S108">
        <v>378.81644090506597</v>
      </c>
      <c r="T108">
        <v>387.30188535181099</v>
      </c>
      <c r="U108">
        <v>389.99522481079998</v>
      </c>
      <c r="V108">
        <v>401.00485342131998</v>
      </c>
      <c r="W108">
        <v>380.76688833678401</v>
      </c>
      <c r="X108">
        <v>400.063049176736</v>
      </c>
      <c r="Y108">
        <v>382.46300667324101</v>
      </c>
      <c r="Z108">
        <v>373.47414494743401</v>
      </c>
      <c r="AA108">
        <v>388.372465133476</v>
      </c>
      <c r="AB108">
        <v>375.068889630505</v>
      </c>
      <c r="AC108">
        <v>373.20688194127501</v>
      </c>
      <c r="AD108">
        <v>356.383401179744</v>
      </c>
      <c r="AE108">
        <v>361.50887307448102</v>
      </c>
      <c r="AF108">
        <v>368.16335405687801</v>
      </c>
      <c r="AG108">
        <v>379.128294441592</v>
      </c>
      <c r="AH108">
        <v>382.91548879000902</v>
      </c>
      <c r="AI108">
        <v>380.87752949579499</v>
      </c>
      <c r="AJ108">
        <v>364.31496116163999</v>
      </c>
      <c r="AK108">
        <v>375.261736039048</v>
      </c>
      <c r="AL108">
        <v>380.54613282626298</v>
      </c>
      <c r="AM108">
        <v>385.295068217638</v>
      </c>
      <c r="AN108">
        <v>396.26961064480599</v>
      </c>
      <c r="AO108">
        <v>402.44724568170398</v>
      </c>
      <c r="AP108">
        <v>399.28279198936201</v>
      </c>
      <c r="AQ108">
        <v>414.86973685465699</v>
      </c>
      <c r="AR108">
        <v>415.99996941384302</v>
      </c>
      <c r="AS108">
        <v>413.54652330146098</v>
      </c>
      <c r="AT108">
        <v>407.74664493878498</v>
      </c>
      <c r="AU108">
        <v>405.82854313184998</v>
      </c>
      <c r="AV108">
        <v>368.76971804720398</v>
      </c>
      <c r="AW108">
        <v>372.11513325101203</v>
      </c>
      <c r="AX108">
        <v>362.66447780815599</v>
      </c>
      <c r="AY108">
        <v>365.54330852817498</v>
      </c>
      <c r="AZ108">
        <v>348.74939772943299</v>
      </c>
      <c r="BA108">
        <v>339.050948218249</v>
      </c>
      <c r="BB108">
        <v>345.91065142727001</v>
      </c>
      <c r="BC108">
        <v>332.13887687061799</v>
      </c>
      <c r="BD108">
        <v>338.49126566987798</v>
      </c>
      <c r="BE108">
        <v>332.85913502241499</v>
      </c>
      <c r="BF108">
        <v>332.965975458836</v>
      </c>
      <c r="BG108">
        <v>327.78392273333702</v>
      </c>
      <c r="BH108">
        <v>330.84362899510398</v>
      </c>
      <c r="BI108">
        <v>333.09399841442001</v>
      </c>
      <c r="BJ108">
        <v>330.33367362267597</v>
      </c>
      <c r="BK108">
        <v>336.371918750058</v>
      </c>
      <c r="BL108">
        <v>335.78164833043002</v>
      </c>
      <c r="BM108">
        <v>327.92883379716</v>
      </c>
      <c r="BN108">
        <v>331.92433476238699</v>
      </c>
      <c r="BO108">
        <v>325.87018034093597</v>
      </c>
      <c r="BP108">
        <v>336.52139882893403</v>
      </c>
      <c r="BQ108">
        <v>328.862607965059</v>
      </c>
      <c r="BR108">
        <v>343.13076691067101</v>
      </c>
      <c r="BS108">
        <v>338.62678604637603</v>
      </c>
      <c r="BT108">
        <v>374.163803552584</v>
      </c>
      <c r="BU108">
        <v>404.74697538747802</v>
      </c>
      <c r="BV108">
        <v>412.34579734009401</v>
      </c>
      <c r="BW108">
        <v>423.64670892587299</v>
      </c>
      <c r="BX108">
        <v>442.92391485791302</v>
      </c>
      <c r="BY108">
        <v>442.83698488302599</v>
      </c>
      <c r="BZ108">
        <v>445.28815632182801</v>
      </c>
      <c r="CA108">
        <v>443.232234738003</v>
      </c>
      <c r="CB108">
        <v>412.73209665078701</v>
      </c>
      <c r="CC108">
        <v>377.98640507217698</v>
      </c>
      <c r="CD108">
        <v>361.507735204337</v>
      </c>
      <c r="CE108">
        <v>368.44946931586799</v>
      </c>
      <c r="CF108">
        <v>363.15353471090498</v>
      </c>
      <c r="CG108">
        <v>362.35683870307298</v>
      </c>
      <c r="CH108">
        <v>372.01102838212302</v>
      </c>
      <c r="CI108">
        <v>364.82543547611601</v>
      </c>
      <c r="CJ108">
        <v>366.60900066518599</v>
      </c>
      <c r="CK108">
        <v>375.06990168473402</v>
      </c>
      <c r="CL108">
        <v>375.77679949011002</v>
      </c>
      <c r="CM108">
        <v>374.97061419673201</v>
      </c>
      <c r="CN108">
        <v>375.01914128192101</v>
      </c>
      <c r="CO108">
        <v>373.95442929162402</v>
      </c>
      <c r="CP108">
        <v>375.76788628539998</v>
      </c>
      <c r="CQ108">
        <v>373.16065113444398</v>
      </c>
      <c r="CR108">
        <v>387.94350856077</v>
      </c>
      <c r="CS108">
        <v>383.74815980077801</v>
      </c>
      <c r="CT108">
        <v>380.89690448152197</v>
      </c>
      <c r="CU108">
        <v>392.144213628258</v>
      </c>
      <c r="CV108">
        <v>399.14930783140198</v>
      </c>
      <c r="CW108">
        <v>398.57770132449298</v>
      </c>
      <c r="CX108">
        <v>382.41424602506999</v>
      </c>
      <c r="CY108">
        <v>386.766762603139</v>
      </c>
      <c r="CZ108">
        <v>381.490264809449</v>
      </c>
      <c r="DA108">
        <v>368.11210148918298</v>
      </c>
      <c r="DB108">
        <v>375.69828849536799</v>
      </c>
      <c r="DC108">
        <v>349.64914833189698</v>
      </c>
      <c r="DD108">
        <v>354.25123470875599</v>
      </c>
      <c r="DE108">
        <v>354.80026310524897</v>
      </c>
      <c r="DF108">
        <v>343.83515895895903</v>
      </c>
      <c r="DG108">
        <v>350.405815508248</v>
      </c>
      <c r="DH108">
        <v>352.393023997152</v>
      </c>
      <c r="DI108">
        <v>352.67953521593302</v>
      </c>
      <c r="DJ108">
        <v>357.04079689037599</v>
      </c>
      <c r="DK108">
        <v>353.110331181915</v>
      </c>
      <c r="DL108">
        <v>347.73988682081603</v>
      </c>
      <c r="DM108">
        <v>348.51400300893602</v>
      </c>
      <c r="DN108">
        <v>358.49884271951902</v>
      </c>
      <c r="DO108">
        <v>357.28616567573101</v>
      </c>
      <c r="DP108">
        <v>361.28141838507599</v>
      </c>
      <c r="DQ108">
        <v>349.999110678438</v>
      </c>
      <c r="DR108">
        <v>355.01627989933399</v>
      </c>
    </row>
    <row r="109" spans="1:122" x14ac:dyDescent="0.25">
      <c r="A109">
        <v>25.714285714285701</v>
      </c>
      <c r="B109">
        <v>352.69420065321401</v>
      </c>
      <c r="C109">
        <v>339.31005694139901</v>
      </c>
      <c r="D109">
        <v>336.22246932256002</v>
      </c>
      <c r="E109">
        <v>348.320971175502</v>
      </c>
      <c r="F109">
        <v>339.587921384315</v>
      </c>
      <c r="G109">
        <v>358.84476556297</v>
      </c>
      <c r="H109">
        <v>342.01131569466003</v>
      </c>
      <c r="I109">
        <v>348.95471790796</v>
      </c>
      <c r="J109">
        <v>354.84409007279402</v>
      </c>
      <c r="K109">
        <v>338.01158405287498</v>
      </c>
      <c r="L109">
        <v>335.09055135230199</v>
      </c>
      <c r="M109">
        <v>351.19346717424298</v>
      </c>
      <c r="N109">
        <v>344.90094862296502</v>
      </c>
      <c r="O109">
        <v>347.37659393001297</v>
      </c>
      <c r="P109">
        <v>350.61222672399299</v>
      </c>
      <c r="Q109">
        <v>363.36486054223298</v>
      </c>
      <c r="R109">
        <v>356.00829613636802</v>
      </c>
      <c r="S109">
        <v>376.597936066937</v>
      </c>
      <c r="T109">
        <v>383.43827976038102</v>
      </c>
      <c r="U109">
        <v>385.27357711282201</v>
      </c>
      <c r="V109">
        <v>396.146637323015</v>
      </c>
      <c r="W109">
        <v>377.95995154793002</v>
      </c>
      <c r="X109">
        <v>399.18682603758998</v>
      </c>
      <c r="Y109">
        <v>379.24672014969201</v>
      </c>
      <c r="Z109">
        <v>371.97693821682202</v>
      </c>
      <c r="AA109">
        <v>387.80895247151</v>
      </c>
      <c r="AB109">
        <v>373.593527516184</v>
      </c>
      <c r="AC109">
        <v>373.99651757761097</v>
      </c>
      <c r="AD109">
        <v>353.00724877677499</v>
      </c>
      <c r="AE109">
        <v>366.46125235236002</v>
      </c>
      <c r="AF109">
        <v>364.66440048516898</v>
      </c>
      <c r="AG109">
        <v>378.649541340984</v>
      </c>
      <c r="AH109">
        <v>381.86708061971399</v>
      </c>
      <c r="AI109">
        <v>389.961460809588</v>
      </c>
      <c r="AJ109">
        <v>365.84909183347901</v>
      </c>
      <c r="AK109">
        <v>375.70952366283001</v>
      </c>
      <c r="AL109">
        <v>385.08010780094099</v>
      </c>
      <c r="AM109">
        <v>390.74653001316301</v>
      </c>
      <c r="AN109">
        <v>402.03036870390901</v>
      </c>
      <c r="AO109">
        <v>405.957620556292</v>
      </c>
      <c r="AP109">
        <v>410.10623527705297</v>
      </c>
      <c r="AQ109">
        <v>425.32192990788201</v>
      </c>
      <c r="AR109">
        <v>430.83785397227399</v>
      </c>
      <c r="AS109">
        <v>426.93686379877897</v>
      </c>
      <c r="AT109">
        <v>417.181775661438</v>
      </c>
      <c r="AU109">
        <v>412.15828431219001</v>
      </c>
      <c r="AV109">
        <v>371.65001167476601</v>
      </c>
      <c r="AW109">
        <v>376.62900853678798</v>
      </c>
      <c r="AX109">
        <v>366.44540772886501</v>
      </c>
      <c r="AY109">
        <v>365.40896786673102</v>
      </c>
      <c r="AZ109">
        <v>349.31284174050899</v>
      </c>
      <c r="BA109">
        <v>339.81589639125298</v>
      </c>
      <c r="BB109">
        <v>347.43364784208001</v>
      </c>
      <c r="BC109">
        <v>328.45358271048599</v>
      </c>
      <c r="BD109">
        <v>339.03010114487</v>
      </c>
      <c r="BE109">
        <v>327.94799157599499</v>
      </c>
      <c r="BF109">
        <v>334.99409650869501</v>
      </c>
      <c r="BG109">
        <v>325.63415764058999</v>
      </c>
      <c r="BH109">
        <v>334.53433051865699</v>
      </c>
      <c r="BI109">
        <v>334.98475788540202</v>
      </c>
      <c r="BJ109">
        <v>326.33677032358401</v>
      </c>
      <c r="BK109">
        <v>340.38504736042597</v>
      </c>
      <c r="BL109">
        <v>338.288863511339</v>
      </c>
      <c r="BM109">
        <v>330.026134476305</v>
      </c>
      <c r="BN109">
        <v>332.97773816334598</v>
      </c>
      <c r="BO109">
        <v>323.62163511823599</v>
      </c>
      <c r="BP109">
        <v>337.16489399124703</v>
      </c>
      <c r="BQ109">
        <v>326.77805375013901</v>
      </c>
      <c r="BR109">
        <v>343.11392280861099</v>
      </c>
      <c r="BS109">
        <v>336.55121666769099</v>
      </c>
      <c r="BT109">
        <v>370.199626505097</v>
      </c>
      <c r="BU109">
        <v>403.31789827376502</v>
      </c>
      <c r="BV109">
        <v>414.19674033106497</v>
      </c>
      <c r="BW109">
        <v>420.31431514935002</v>
      </c>
      <c r="BX109">
        <v>438.49561713799801</v>
      </c>
      <c r="BY109">
        <v>446.14485889467198</v>
      </c>
      <c r="BZ109">
        <v>445.37177260031899</v>
      </c>
      <c r="CA109">
        <v>437.16176428060101</v>
      </c>
      <c r="CB109">
        <v>418.31999247990501</v>
      </c>
      <c r="CC109">
        <v>378.550649386911</v>
      </c>
      <c r="CD109">
        <v>359.76971552355297</v>
      </c>
      <c r="CE109">
        <v>369.627588204174</v>
      </c>
      <c r="CF109">
        <v>364.55748127640601</v>
      </c>
      <c r="CG109">
        <v>359.013864057219</v>
      </c>
      <c r="CH109">
        <v>374.68804809202101</v>
      </c>
      <c r="CI109">
        <v>366.72740299747898</v>
      </c>
      <c r="CJ109">
        <v>367.16014477109599</v>
      </c>
      <c r="CK109">
        <v>371.86225475882702</v>
      </c>
      <c r="CL109">
        <v>375.64356468655097</v>
      </c>
      <c r="CM109">
        <v>377.64508526734699</v>
      </c>
      <c r="CN109">
        <v>374.950363835693</v>
      </c>
      <c r="CO109">
        <v>376.92571088486898</v>
      </c>
      <c r="CP109">
        <v>382.173399236649</v>
      </c>
      <c r="CQ109">
        <v>376.25064986296599</v>
      </c>
      <c r="CR109">
        <v>387.01758016710397</v>
      </c>
      <c r="CS109">
        <v>380.92643641708497</v>
      </c>
      <c r="CT109">
        <v>381.13082124913001</v>
      </c>
      <c r="CU109">
        <v>392.55850663532601</v>
      </c>
      <c r="CV109">
        <v>401.01072929622302</v>
      </c>
      <c r="CW109">
        <v>395.13835442298699</v>
      </c>
      <c r="CX109">
        <v>382.64200296105503</v>
      </c>
      <c r="CY109">
        <v>388.16015288157001</v>
      </c>
      <c r="CZ109">
        <v>377.58211148106699</v>
      </c>
      <c r="DA109">
        <v>368.33400501848001</v>
      </c>
      <c r="DB109">
        <v>374.63042234397898</v>
      </c>
      <c r="DC109">
        <v>350.04179019084501</v>
      </c>
      <c r="DD109">
        <v>356.298466225791</v>
      </c>
      <c r="DE109">
        <v>351.97832144258501</v>
      </c>
      <c r="DF109">
        <v>345.827910292051</v>
      </c>
      <c r="DG109">
        <v>347.01574137519702</v>
      </c>
      <c r="DH109">
        <v>354.83827014227001</v>
      </c>
      <c r="DI109">
        <v>355.09213897204597</v>
      </c>
      <c r="DJ109">
        <v>351.203018429449</v>
      </c>
      <c r="DK109">
        <v>357.71312218773897</v>
      </c>
      <c r="DL109">
        <v>348.462431047564</v>
      </c>
      <c r="DM109">
        <v>344.65657743684</v>
      </c>
      <c r="DN109">
        <v>357.70628094891799</v>
      </c>
      <c r="DO109">
        <v>362.56101422927799</v>
      </c>
      <c r="DP109">
        <v>359.320846931115</v>
      </c>
      <c r="DQ109">
        <v>345.06749983349198</v>
      </c>
      <c r="DR109">
        <v>356.35061749068899</v>
      </c>
    </row>
    <row r="110" spans="1:122" x14ac:dyDescent="0.25">
      <c r="A110">
        <v>25.954606141522</v>
      </c>
      <c r="B110">
        <v>352.73435157200998</v>
      </c>
      <c r="C110">
        <v>339.328300818419</v>
      </c>
      <c r="D110">
        <v>336.26682462151899</v>
      </c>
      <c r="E110">
        <v>348.32135365341702</v>
      </c>
      <c r="F110">
        <v>339.63747867375997</v>
      </c>
      <c r="G110">
        <v>358.87317962910799</v>
      </c>
      <c r="H110">
        <v>341.99941290887898</v>
      </c>
      <c r="I110">
        <v>348.959430456544</v>
      </c>
      <c r="J110">
        <v>354.88322797688102</v>
      </c>
      <c r="K110">
        <v>338.03185551552002</v>
      </c>
      <c r="L110">
        <v>335.102575525605</v>
      </c>
      <c r="M110">
        <v>351.256853945248</v>
      </c>
      <c r="N110">
        <v>344.92942963835299</v>
      </c>
      <c r="O110">
        <v>347.37585106251601</v>
      </c>
      <c r="P110">
        <v>350.642746944549</v>
      </c>
      <c r="Q110">
        <v>363.39031948662398</v>
      </c>
      <c r="R110">
        <v>356.02856368104301</v>
      </c>
      <c r="S110">
        <v>376.63082251233402</v>
      </c>
      <c r="T110">
        <v>383.49123361378901</v>
      </c>
      <c r="U110">
        <v>385.32275982114999</v>
      </c>
      <c r="V110">
        <v>396.20758503633101</v>
      </c>
      <c r="W110">
        <v>377.956328944154</v>
      </c>
      <c r="X110">
        <v>399.28118719649302</v>
      </c>
      <c r="Y110">
        <v>379.26369692589498</v>
      </c>
      <c r="Z110">
        <v>372.00312652948702</v>
      </c>
      <c r="AA110">
        <v>387.81587457604002</v>
      </c>
      <c r="AB110">
        <v>373.66811565276902</v>
      </c>
      <c r="AC110">
        <v>373.99770505484901</v>
      </c>
      <c r="AD110">
        <v>353.00487416063902</v>
      </c>
      <c r="AE110">
        <v>366.48801778682002</v>
      </c>
      <c r="AF110">
        <v>364.694982877386</v>
      </c>
      <c r="AG110">
        <v>378.699172058432</v>
      </c>
      <c r="AH110">
        <v>381.922928697771</v>
      </c>
      <c r="AI110">
        <v>389.97571440909002</v>
      </c>
      <c r="AJ110">
        <v>365.93709240425602</v>
      </c>
      <c r="AK110">
        <v>375.73658494408301</v>
      </c>
      <c r="AL110">
        <v>385.12429345806902</v>
      </c>
      <c r="AM110">
        <v>390.79865955890398</v>
      </c>
      <c r="AN110">
        <v>402.11143552717601</v>
      </c>
      <c r="AO110">
        <v>406.046942079811</v>
      </c>
      <c r="AP110">
        <v>410.207650163751</v>
      </c>
      <c r="AQ110">
        <v>425.36282884579799</v>
      </c>
      <c r="AR110">
        <v>430.93775742158101</v>
      </c>
      <c r="AS110">
        <v>427.02616058798498</v>
      </c>
      <c r="AT110">
        <v>417.27136429422899</v>
      </c>
      <c r="AU110">
        <v>412.21090451546502</v>
      </c>
      <c r="AV110">
        <v>371.648402992245</v>
      </c>
      <c r="AW110">
        <v>376.68099804076599</v>
      </c>
      <c r="AX110">
        <v>366.528160750822</v>
      </c>
      <c r="AY110">
        <v>365.44043750553402</v>
      </c>
      <c r="AZ110">
        <v>349.30248988828902</v>
      </c>
      <c r="BA110">
        <v>339.80614399253</v>
      </c>
      <c r="BB110">
        <v>347.44608085841901</v>
      </c>
      <c r="BC110">
        <v>328.50178829135501</v>
      </c>
      <c r="BD110">
        <v>339.05039467298201</v>
      </c>
      <c r="BE110">
        <v>327.987253291917</v>
      </c>
      <c r="BF110">
        <v>334.99766435489602</v>
      </c>
      <c r="BG110">
        <v>325.66232074064402</v>
      </c>
      <c r="BH110">
        <v>334.56952442393901</v>
      </c>
      <c r="BI110">
        <v>335.02048853208998</v>
      </c>
      <c r="BJ110">
        <v>326.35742928696499</v>
      </c>
      <c r="BK110">
        <v>340.429596391762</v>
      </c>
      <c r="BL110">
        <v>338.30827376068299</v>
      </c>
      <c r="BM110">
        <v>329.97850053938203</v>
      </c>
      <c r="BN110">
        <v>332.98724465143499</v>
      </c>
      <c r="BO110">
        <v>323.63548377227397</v>
      </c>
      <c r="BP110">
        <v>337.17819838023098</v>
      </c>
      <c r="BQ110">
        <v>326.80996320164098</v>
      </c>
      <c r="BR110">
        <v>343.13550784786599</v>
      </c>
      <c r="BS110">
        <v>336.55664002029499</v>
      </c>
      <c r="BT110">
        <v>370.247529464899</v>
      </c>
      <c r="BU110">
        <v>403.38262494721198</v>
      </c>
      <c r="BV110">
        <v>414.224382192848</v>
      </c>
      <c r="BW110">
        <v>420.32541433864498</v>
      </c>
      <c r="BX110">
        <v>438.54625606219901</v>
      </c>
      <c r="BY110">
        <v>446.114049210784</v>
      </c>
      <c r="BZ110">
        <v>445.37817374951601</v>
      </c>
      <c r="CA110">
        <v>437.09165105106399</v>
      </c>
      <c r="CB110">
        <v>418.29058311691</v>
      </c>
      <c r="CC110">
        <v>378.57156321435599</v>
      </c>
      <c r="CD110">
        <v>359.74799182459498</v>
      </c>
      <c r="CE110">
        <v>369.66646811879201</v>
      </c>
      <c r="CF110">
        <v>364.59151114176899</v>
      </c>
      <c r="CG110">
        <v>359.06273728446098</v>
      </c>
      <c r="CH110">
        <v>374.73534144118003</v>
      </c>
      <c r="CI110">
        <v>366.74256931436202</v>
      </c>
      <c r="CJ110">
        <v>367.19250953257</v>
      </c>
      <c r="CK110">
        <v>371.88949803857503</v>
      </c>
      <c r="CL110">
        <v>375.69795479000402</v>
      </c>
      <c r="CM110">
        <v>377.67445301604198</v>
      </c>
      <c r="CN110">
        <v>374.961029330781</v>
      </c>
      <c r="CO110">
        <v>376.93396374886203</v>
      </c>
      <c r="CP110">
        <v>382.236762094158</v>
      </c>
      <c r="CQ110">
        <v>376.24737366314702</v>
      </c>
      <c r="CR110">
        <v>387.06288294160299</v>
      </c>
      <c r="CS110">
        <v>380.950181296469</v>
      </c>
      <c r="CT110">
        <v>381.17387571078399</v>
      </c>
      <c r="CU110">
        <v>392.625903278164</v>
      </c>
      <c r="CV110">
        <v>401.09058108965598</v>
      </c>
      <c r="CW110">
        <v>395.181417861375</v>
      </c>
      <c r="CX110">
        <v>382.699966084474</v>
      </c>
      <c r="CY110">
        <v>388.219925073404</v>
      </c>
      <c r="CZ110">
        <v>377.63404510124798</v>
      </c>
      <c r="DA110">
        <v>368.36776858350299</v>
      </c>
      <c r="DB110">
        <v>374.65143123103201</v>
      </c>
      <c r="DC110">
        <v>350.10380459247602</v>
      </c>
      <c r="DD110">
        <v>356.31907954497501</v>
      </c>
      <c r="DE110">
        <v>352.00093652257999</v>
      </c>
      <c r="DF110">
        <v>345.82532197133702</v>
      </c>
      <c r="DG110">
        <v>347.04555080771399</v>
      </c>
      <c r="DH110">
        <v>354.84880206348799</v>
      </c>
      <c r="DI110">
        <v>355.12442269597398</v>
      </c>
      <c r="DJ110">
        <v>351.20087709771502</v>
      </c>
      <c r="DK110">
        <v>357.74257101106502</v>
      </c>
      <c r="DL110">
        <v>348.49038951357602</v>
      </c>
      <c r="DM110">
        <v>344.66808447511301</v>
      </c>
      <c r="DN110">
        <v>357.698781183449</v>
      </c>
      <c r="DO110">
        <v>362.60458132049803</v>
      </c>
      <c r="DP110">
        <v>359.35697807058</v>
      </c>
      <c r="DQ110">
        <v>345.08664629990301</v>
      </c>
      <c r="DR110">
        <v>356.37605946267502</v>
      </c>
    </row>
    <row r="111" spans="1:122" x14ac:dyDescent="0.25">
      <c r="A111">
        <v>26.194926568758301</v>
      </c>
      <c r="B111">
        <v>353.11682902536</v>
      </c>
      <c r="C111">
        <v>341.36715939064902</v>
      </c>
      <c r="D111">
        <v>337.37926725771302</v>
      </c>
      <c r="E111">
        <v>349.01750177142998</v>
      </c>
      <c r="F111">
        <v>340.84653057591902</v>
      </c>
      <c r="G111">
        <v>350.57055257194901</v>
      </c>
      <c r="H111">
        <v>345.32378988055802</v>
      </c>
      <c r="I111">
        <v>349.53527093415101</v>
      </c>
      <c r="J111">
        <v>351.43771308590698</v>
      </c>
      <c r="K111">
        <v>333.906485538033</v>
      </c>
      <c r="L111">
        <v>344.19131765202798</v>
      </c>
      <c r="M111">
        <v>353.62431167205</v>
      </c>
      <c r="N111">
        <v>346.75769003318601</v>
      </c>
      <c r="O111">
        <v>344.48800018604902</v>
      </c>
      <c r="P111">
        <v>347.89548061292902</v>
      </c>
      <c r="Q111">
        <v>360.84899783141498</v>
      </c>
      <c r="R111">
        <v>353.68019080017899</v>
      </c>
      <c r="S111">
        <v>378.03047955672901</v>
      </c>
      <c r="T111">
        <v>384.28712572829699</v>
      </c>
      <c r="U111">
        <v>384.43708601791002</v>
      </c>
      <c r="V111">
        <v>392.74279955297402</v>
      </c>
      <c r="W111">
        <v>374.74899717952201</v>
      </c>
      <c r="X111">
        <v>399.91469501594202</v>
      </c>
      <c r="Y111">
        <v>374.46413378261298</v>
      </c>
      <c r="Z111">
        <v>377.785334258783</v>
      </c>
      <c r="AA111">
        <v>382.032348585455</v>
      </c>
      <c r="AB111">
        <v>367.67501824672001</v>
      </c>
      <c r="AC111">
        <v>366.572883177893</v>
      </c>
      <c r="AD111">
        <v>359.75493183594398</v>
      </c>
      <c r="AE111">
        <v>368.539533258495</v>
      </c>
      <c r="AF111">
        <v>370.538173806347</v>
      </c>
      <c r="AG111">
        <v>376.405664577675</v>
      </c>
      <c r="AH111">
        <v>380.20526129990799</v>
      </c>
      <c r="AI111">
        <v>387.91595583772499</v>
      </c>
      <c r="AJ111">
        <v>375.280371656206</v>
      </c>
      <c r="AK111">
        <v>378.69233698136202</v>
      </c>
      <c r="AL111">
        <v>390.561300189777</v>
      </c>
      <c r="AM111">
        <v>400.04893432747599</v>
      </c>
      <c r="AN111">
        <v>406.42483928965601</v>
      </c>
      <c r="AO111">
        <v>414.522192730884</v>
      </c>
      <c r="AP111">
        <v>417.52980306790602</v>
      </c>
      <c r="AQ111">
        <v>433.76418590997201</v>
      </c>
      <c r="AR111">
        <v>443.25025777663899</v>
      </c>
      <c r="AS111">
        <v>442.07331832305198</v>
      </c>
      <c r="AT111">
        <v>420.75252784128497</v>
      </c>
      <c r="AU111">
        <v>412.85096998943999</v>
      </c>
      <c r="AV111">
        <v>372.82885108328202</v>
      </c>
      <c r="AW111">
        <v>376.47883587696799</v>
      </c>
      <c r="AX111">
        <v>369.32762616808498</v>
      </c>
      <c r="AY111">
        <v>362.343189890975</v>
      </c>
      <c r="AZ111">
        <v>349.07529869026803</v>
      </c>
      <c r="BA111">
        <v>338.69853962276699</v>
      </c>
      <c r="BB111">
        <v>344.13152285091297</v>
      </c>
      <c r="BC111">
        <v>333.283174403842</v>
      </c>
      <c r="BD111">
        <v>338.78616539035897</v>
      </c>
      <c r="BE111">
        <v>331.24932533303797</v>
      </c>
      <c r="BF111">
        <v>330.87161451342803</v>
      </c>
      <c r="BG111">
        <v>329.20698243377399</v>
      </c>
      <c r="BH111">
        <v>336.81855764957402</v>
      </c>
      <c r="BI111">
        <v>336.92796801822698</v>
      </c>
      <c r="BJ111">
        <v>327.55427051797801</v>
      </c>
      <c r="BK111">
        <v>338.534771171611</v>
      </c>
      <c r="BL111">
        <v>337.64762519257198</v>
      </c>
      <c r="BM111">
        <v>337.41854940115098</v>
      </c>
      <c r="BN111">
        <v>323.14484832241101</v>
      </c>
      <c r="BO111">
        <v>326.36892787058201</v>
      </c>
      <c r="BP111">
        <v>333.12837655061401</v>
      </c>
      <c r="BQ111">
        <v>327.17423339167101</v>
      </c>
      <c r="BR111">
        <v>336.50336193745102</v>
      </c>
      <c r="BS111">
        <v>339.12486729637402</v>
      </c>
      <c r="BT111">
        <v>375.46137447210998</v>
      </c>
      <c r="BU111">
        <v>397.13692176464701</v>
      </c>
      <c r="BV111">
        <v>413.99783915551501</v>
      </c>
      <c r="BW111">
        <v>414.56523065015801</v>
      </c>
      <c r="BX111">
        <v>426.53071264110599</v>
      </c>
      <c r="BY111">
        <v>441.04607487085599</v>
      </c>
      <c r="BZ111">
        <v>446.15834107376497</v>
      </c>
      <c r="CA111">
        <v>438.91958863148602</v>
      </c>
      <c r="CB111">
        <v>419.35116876360399</v>
      </c>
      <c r="CC111">
        <v>380.42812658502902</v>
      </c>
      <c r="CD111">
        <v>365.60847478044701</v>
      </c>
      <c r="CE111">
        <v>366.505170744861</v>
      </c>
      <c r="CF111">
        <v>362.754566533466</v>
      </c>
      <c r="CG111">
        <v>361.77867677288799</v>
      </c>
      <c r="CH111">
        <v>371.87723145205098</v>
      </c>
      <c r="CI111">
        <v>368.01308469764598</v>
      </c>
      <c r="CJ111">
        <v>363.78026307336501</v>
      </c>
      <c r="CK111">
        <v>371.90536495605699</v>
      </c>
      <c r="CL111">
        <v>372.672438939796</v>
      </c>
      <c r="CM111">
        <v>378.72181145758299</v>
      </c>
      <c r="CN111">
        <v>376.64733752202</v>
      </c>
      <c r="CO111">
        <v>373.37613282636698</v>
      </c>
      <c r="CP111">
        <v>383.21826573300802</v>
      </c>
      <c r="CQ111">
        <v>380.09614706833901</v>
      </c>
      <c r="CR111">
        <v>382.60364440532697</v>
      </c>
      <c r="CS111">
        <v>384.25123293008897</v>
      </c>
      <c r="CT111">
        <v>376.259194063861</v>
      </c>
      <c r="CU111">
        <v>394.884955571506</v>
      </c>
      <c r="CV111">
        <v>400.41399596032102</v>
      </c>
      <c r="CW111">
        <v>393.00411088019501</v>
      </c>
      <c r="CX111">
        <v>386.157723027484</v>
      </c>
      <c r="CY111">
        <v>390.00953648027598</v>
      </c>
      <c r="CZ111">
        <v>381.26189040448702</v>
      </c>
      <c r="DA111">
        <v>368.80905490837603</v>
      </c>
      <c r="DB111">
        <v>374.11414881867</v>
      </c>
      <c r="DC111">
        <v>349.72289537129899</v>
      </c>
      <c r="DD111">
        <v>354.17898691340901</v>
      </c>
      <c r="DE111">
        <v>346.57182352511398</v>
      </c>
      <c r="DF111">
        <v>347.85139664771202</v>
      </c>
      <c r="DG111">
        <v>340.99595182258298</v>
      </c>
      <c r="DH111">
        <v>350.383098654886</v>
      </c>
      <c r="DI111">
        <v>351.96980118218897</v>
      </c>
      <c r="DJ111">
        <v>345.75655211366302</v>
      </c>
      <c r="DK111">
        <v>353.91659496078103</v>
      </c>
      <c r="DL111">
        <v>356.701610052837</v>
      </c>
      <c r="DM111">
        <v>342.67593290627798</v>
      </c>
      <c r="DN111">
        <v>349.91585361923802</v>
      </c>
      <c r="DO111">
        <v>361.34598684323299</v>
      </c>
      <c r="DP111">
        <v>355.70188883905797</v>
      </c>
      <c r="DQ111">
        <v>343.86356627609098</v>
      </c>
      <c r="DR111">
        <v>349.67046618760497</v>
      </c>
    </row>
    <row r="112" spans="1:122" x14ac:dyDescent="0.25">
      <c r="A112">
        <v>26.4352469959946</v>
      </c>
      <c r="B112">
        <v>353.33953338798699</v>
      </c>
      <c r="C112">
        <v>341.88354715436299</v>
      </c>
      <c r="D112">
        <v>337.599012402065</v>
      </c>
      <c r="E112">
        <v>349.01259381760201</v>
      </c>
      <c r="F112">
        <v>341.65357993430803</v>
      </c>
      <c r="G112">
        <v>348.39212901514497</v>
      </c>
      <c r="H112">
        <v>346.25524730388503</v>
      </c>
      <c r="I112">
        <v>349.19776230998798</v>
      </c>
      <c r="J112">
        <v>350.44172727813202</v>
      </c>
      <c r="K112">
        <v>332.83944232069302</v>
      </c>
      <c r="L112">
        <v>345.522293347747</v>
      </c>
      <c r="M112">
        <v>354.17756753134603</v>
      </c>
      <c r="N112">
        <v>347.21368491556399</v>
      </c>
      <c r="O112">
        <v>344.252943393625</v>
      </c>
      <c r="P112">
        <v>347.75394187997</v>
      </c>
      <c r="Q112">
        <v>360.70397214747902</v>
      </c>
      <c r="R112">
        <v>353.476468215377</v>
      </c>
      <c r="S112">
        <v>379.03558313877198</v>
      </c>
      <c r="T112">
        <v>384.50062503165299</v>
      </c>
      <c r="U112">
        <v>384.312950112892</v>
      </c>
      <c r="V112">
        <v>393.03971707506702</v>
      </c>
      <c r="W112">
        <v>374.294245794137</v>
      </c>
      <c r="X112">
        <v>401.002196272025</v>
      </c>
      <c r="Y112">
        <v>374.175163310637</v>
      </c>
      <c r="Z112">
        <v>378.84785129774599</v>
      </c>
      <c r="AA112">
        <v>381.21422140420998</v>
      </c>
      <c r="AB112">
        <v>366.607987876354</v>
      </c>
      <c r="AC112">
        <v>366.22987726979102</v>
      </c>
      <c r="AD112">
        <v>361.47288838382599</v>
      </c>
      <c r="AE112">
        <v>369.37267568646098</v>
      </c>
      <c r="AF112">
        <v>371.94855591353098</v>
      </c>
      <c r="AG112">
        <v>376.47893863281001</v>
      </c>
      <c r="AH112">
        <v>380.20154884577198</v>
      </c>
      <c r="AI112">
        <v>388.39801099372897</v>
      </c>
      <c r="AJ112">
        <v>377.56734307747303</v>
      </c>
      <c r="AK112">
        <v>379.73410177114198</v>
      </c>
      <c r="AL112">
        <v>392.50195498545298</v>
      </c>
      <c r="AM112">
        <v>402.07450137227801</v>
      </c>
      <c r="AN112">
        <v>409.33773033788901</v>
      </c>
      <c r="AO112">
        <v>418.431725139837</v>
      </c>
      <c r="AP112">
        <v>421.53004090264102</v>
      </c>
      <c r="AQ112">
        <v>438.63762959118299</v>
      </c>
      <c r="AR112">
        <v>448.22700659469803</v>
      </c>
      <c r="AS112">
        <v>447.76859836918197</v>
      </c>
      <c r="AT112">
        <v>423.44637017094101</v>
      </c>
      <c r="AU112">
        <v>414.70351191409401</v>
      </c>
      <c r="AV112">
        <v>374.16130663964498</v>
      </c>
      <c r="AW112">
        <v>377.586240405068</v>
      </c>
      <c r="AX112">
        <v>369.49215730971298</v>
      </c>
      <c r="AY112">
        <v>362.44025387496202</v>
      </c>
      <c r="AZ112">
        <v>349.47242849202598</v>
      </c>
      <c r="BA112">
        <v>338.46449428273098</v>
      </c>
      <c r="BB112">
        <v>343.80656955503298</v>
      </c>
      <c r="BC112">
        <v>334.07872500704798</v>
      </c>
      <c r="BD112">
        <v>339.04633377367799</v>
      </c>
      <c r="BE112">
        <v>331.23815193320598</v>
      </c>
      <c r="BF112">
        <v>330.929418549503</v>
      </c>
      <c r="BG112">
        <v>329.60207329815</v>
      </c>
      <c r="BH112">
        <v>337.064317703303</v>
      </c>
      <c r="BI112">
        <v>337.54326663253602</v>
      </c>
      <c r="BJ112">
        <v>327.42390891965198</v>
      </c>
      <c r="BK112">
        <v>338.17845652264299</v>
      </c>
      <c r="BL112">
        <v>337.673846642358</v>
      </c>
      <c r="BM112">
        <v>339.33802547656001</v>
      </c>
      <c r="BN112">
        <v>321.49003274916601</v>
      </c>
      <c r="BO112">
        <v>326.68272306210298</v>
      </c>
      <c r="BP112">
        <v>332.89758519361101</v>
      </c>
      <c r="BQ112">
        <v>328.24602455447501</v>
      </c>
      <c r="BR112">
        <v>335.456139574193</v>
      </c>
      <c r="BS112">
        <v>338.78237278191398</v>
      </c>
      <c r="BT112">
        <v>375.61541811248998</v>
      </c>
      <c r="BU112">
        <v>396.22504659310698</v>
      </c>
      <c r="BV112">
        <v>414.81739627303801</v>
      </c>
      <c r="BW112">
        <v>413.28965162798198</v>
      </c>
      <c r="BX112">
        <v>425.421543235961</v>
      </c>
      <c r="BY112">
        <v>440.42343169742003</v>
      </c>
      <c r="BZ112">
        <v>446.17004357025598</v>
      </c>
      <c r="CA112">
        <v>438.89956122203398</v>
      </c>
      <c r="CB112">
        <v>420.20943751160598</v>
      </c>
      <c r="CC112">
        <v>381.37706422113001</v>
      </c>
      <c r="CD112">
        <v>366.267284055191</v>
      </c>
      <c r="CE112">
        <v>365.37384306964998</v>
      </c>
      <c r="CF112">
        <v>362.403486191154</v>
      </c>
      <c r="CG112">
        <v>362.35225212046799</v>
      </c>
      <c r="CH112">
        <v>371.79091402295899</v>
      </c>
      <c r="CI112">
        <v>368.56078951916999</v>
      </c>
      <c r="CJ112">
        <v>363.34201113319699</v>
      </c>
      <c r="CK112">
        <v>372.06668309794497</v>
      </c>
      <c r="CL112">
        <v>372.524724518249</v>
      </c>
      <c r="CM112">
        <v>379.372499339998</v>
      </c>
      <c r="CN112">
        <v>377.78827742852599</v>
      </c>
      <c r="CO112">
        <v>373.06976815089303</v>
      </c>
      <c r="CP112">
        <v>383.37868230227798</v>
      </c>
      <c r="CQ112">
        <v>380.69910610437302</v>
      </c>
      <c r="CR112">
        <v>381.80325510488302</v>
      </c>
      <c r="CS112">
        <v>384.71043427291301</v>
      </c>
      <c r="CT112">
        <v>375.44755638527801</v>
      </c>
      <c r="CU112">
        <v>396.00742715508198</v>
      </c>
      <c r="CV112">
        <v>401.49273156562703</v>
      </c>
      <c r="CW112">
        <v>392.74702064072102</v>
      </c>
      <c r="CX112">
        <v>387.53296228473499</v>
      </c>
      <c r="CY112">
        <v>391.28395271731398</v>
      </c>
      <c r="CZ112">
        <v>382.19646247815001</v>
      </c>
      <c r="DA112">
        <v>369.13635350088703</v>
      </c>
      <c r="DB112">
        <v>374.241885089427</v>
      </c>
      <c r="DC112">
        <v>349.50133336859398</v>
      </c>
      <c r="DD112">
        <v>354.26710615680901</v>
      </c>
      <c r="DE112">
        <v>345.84620536419499</v>
      </c>
      <c r="DF112">
        <v>347.61633407198201</v>
      </c>
      <c r="DG112">
        <v>340.47681180144798</v>
      </c>
      <c r="DH112">
        <v>349.87231997282902</v>
      </c>
      <c r="DI112">
        <v>351.02075561274899</v>
      </c>
      <c r="DJ112">
        <v>344.390575742468</v>
      </c>
      <c r="DK112">
        <v>353.51748515461497</v>
      </c>
      <c r="DL112">
        <v>358.37433852753901</v>
      </c>
      <c r="DM112">
        <v>342.39893381393699</v>
      </c>
      <c r="DN112">
        <v>349.22150062207902</v>
      </c>
      <c r="DO112">
        <v>359.60378324310398</v>
      </c>
      <c r="DP112">
        <v>354.497329612768</v>
      </c>
      <c r="DQ112">
        <v>343.95554895483201</v>
      </c>
      <c r="DR112">
        <v>348.78778831044599</v>
      </c>
    </row>
    <row r="113" spans="1:122" x14ac:dyDescent="0.25">
      <c r="A113">
        <v>26.675567423230898</v>
      </c>
      <c r="B113">
        <v>351.83878664564401</v>
      </c>
      <c r="C113">
        <v>342.61683233837601</v>
      </c>
      <c r="D113">
        <v>338.66167985163497</v>
      </c>
      <c r="E113">
        <v>349.10195732574198</v>
      </c>
      <c r="F113">
        <v>342.332355292523</v>
      </c>
      <c r="G113">
        <v>347.57188720099902</v>
      </c>
      <c r="H113">
        <v>345.72516697014402</v>
      </c>
      <c r="I113">
        <v>349.000590511312</v>
      </c>
      <c r="J113">
        <v>348.99897098893302</v>
      </c>
      <c r="K113">
        <v>334.34773543012699</v>
      </c>
      <c r="L113">
        <v>344.273967559455</v>
      </c>
      <c r="M113">
        <v>353.88208278478101</v>
      </c>
      <c r="N113">
        <v>347.06131352531798</v>
      </c>
      <c r="O113">
        <v>342.89587358370898</v>
      </c>
      <c r="P113">
        <v>348.72065958479402</v>
      </c>
      <c r="Q113">
        <v>359.47274272392298</v>
      </c>
      <c r="R113">
        <v>355.07529216641302</v>
      </c>
      <c r="S113">
        <v>377.37637988265999</v>
      </c>
      <c r="T113">
        <v>384.73315008863602</v>
      </c>
      <c r="U113">
        <v>382.77444446969599</v>
      </c>
      <c r="V113">
        <v>393.1991522381</v>
      </c>
      <c r="W113">
        <v>375.095850360388</v>
      </c>
      <c r="X113">
        <v>399.69023058796699</v>
      </c>
      <c r="Y113">
        <v>374.860765064188</v>
      </c>
      <c r="Z113">
        <v>380.02999804652598</v>
      </c>
      <c r="AA113">
        <v>379.35526254479998</v>
      </c>
      <c r="AB113">
        <v>365.37473348871498</v>
      </c>
      <c r="AC113">
        <v>366.20886118907998</v>
      </c>
      <c r="AD113">
        <v>361.42208299261199</v>
      </c>
      <c r="AE113">
        <v>371.06727039244203</v>
      </c>
      <c r="AF113">
        <v>372.66092509474402</v>
      </c>
      <c r="AG113">
        <v>376.38331510068798</v>
      </c>
      <c r="AH113">
        <v>380.29961024026397</v>
      </c>
      <c r="AI113">
        <v>390.47691756779898</v>
      </c>
      <c r="AJ113">
        <v>378.88087346602799</v>
      </c>
      <c r="AK113">
        <v>381.70518508180601</v>
      </c>
      <c r="AL113">
        <v>396.10791512488299</v>
      </c>
      <c r="AM113">
        <v>405.53296706941398</v>
      </c>
      <c r="AN113">
        <v>414.332608013325</v>
      </c>
      <c r="AO113">
        <v>426.16428411230299</v>
      </c>
      <c r="AP113">
        <v>431.99663047935201</v>
      </c>
      <c r="AQ113">
        <v>451.388396676279</v>
      </c>
      <c r="AR113">
        <v>459.47210941986401</v>
      </c>
      <c r="AS113">
        <v>457.70987277456601</v>
      </c>
      <c r="AT113">
        <v>431.67310312585198</v>
      </c>
      <c r="AU113">
        <v>418.33111450567901</v>
      </c>
      <c r="AV113">
        <v>379.63179127183002</v>
      </c>
      <c r="AW113">
        <v>379.245600652002</v>
      </c>
      <c r="AX113">
        <v>371.50511286345898</v>
      </c>
      <c r="AY113">
        <v>360.44929979055502</v>
      </c>
      <c r="AZ113">
        <v>349.86736904627702</v>
      </c>
      <c r="BA113">
        <v>338.90339101038501</v>
      </c>
      <c r="BB113">
        <v>343.42037305336902</v>
      </c>
      <c r="BC113">
        <v>332.46890207890499</v>
      </c>
      <c r="BD113">
        <v>339.81749495203098</v>
      </c>
      <c r="BE113">
        <v>330.96506676717797</v>
      </c>
      <c r="BF113">
        <v>329.45112710259599</v>
      </c>
      <c r="BG113">
        <v>329.900387241153</v>
      </c>
      <c r="BH113">
        <v>335.83166262485503</v>
      </c>
      <c r="BI113">
        <v>337.23761364705899</v>
      </c>
      <c r="BJ113">
        <v>326.680708940263</v>
      </c>
      <c r="BK113">
        <v>336.70281364039801</v>
      </c>
      <c r="BL113">
        <v>337.711535483896</v>
      </c>
      <c r="BM113">
        <v>341.06787383205</v>
      </c>
      <c r="BN113">
        <v>321.91512149389098</v>
      </c>
      <c r="BO113">
        <v>327.78950782273802</v>
      </c>
      <c r="BP113">
        <v>333.49864060128903</v>
      </c>
      <c r="BQ113">
        <v>327.80661201946702</v>
      </c>
      <c r="BR113">
        <v>334.43686942535999</v>
      </c>
      <c r="BS113">
        <v>338.02684214759898</v>
      </c>
      <c r="BT113">
        <v>375.15743965080799</v>
      </c>
      <c r="BU113">
        <v>395.96003411310301</v>
      </c>
      <c r="BV113">
        <v>413.44217509399903</v>
      </c>
      <c r="BW113">
        <v>413.20229148119301</v>
      </c>
      <c r="BX113">
        <v>421.82791040595703</v>
      </c>
      <c r="BY113">
        <v>438.68175010713298</v>
      </c>
      <c r="BZ113">
        <v>445.12359108826303</v>
      </c>
      <c r="CA113">
        <v>438.17353059407702</v>
      </c>
      <c r="CB113">
        <v>419.22194394206002</v>
      </c>
      <c r="CC113">
        <v>381.773803351754</v>
      </c>
      <c r="CD113">
        <v>365.22459999897399</v>
      </c>
      <c r="CE113">
        <v>364.439894827209</v>
      </c>
      <c r="CF113">
        <v>363.89696883144398</v>
      </c>
      <c r="CG113">
        <v>363.515247596162</v>
      </c>
      <c r="CH113">
        <v>371.55265249268803</v>
      </c>
      <c r="CI113">
        <v>370.44995188757798</v>
      </c>
      <c r="CJ113">
        <v>363.285235799063</v>
      </c>
      <c r="CK113">
        <v>371.58440054847898</v>
      </c>
      <c r="CL113">
        <v>374.31362628415798</v>
      </c>
      <c r="CM113">
        <v>381.87604738022702</v>
      </c>
      <c r="CN113">
        <v>378.72318638110198</v>
      </c>
      <c r="CO113">
        <v>374.74110520907499</v>
      </c>
      <c r="CP113">
        <v>385.25364845204803</v>
      </c>
      <c r="CQ113">
        <v>380.667825556899</v>
      </c>
      <c r="CR113">
        <v>384.62033854923999</v>
      </c>
      <c r="CS113">
        <v>384.11054266986997</v>
      </c>
      <c r="CT113">
        <v>374.779361350496</v>
      </c>
      <c r="CU113">
        <v>395.64948844506199</v>
      </c>
      <c r="CV113">
        <v>400.33272627891103</v>
      </c>
      <c r="CW113">
        <v>392.56899571685602</v>
      </c>
      <c r="CX113">
        <v>388.13600996724301</v>
      </c>
      <c r="CY113">
        <v>390.15713936963499</v>
      </c>
      <c r="CZ113">
        <v>382.15598321745398</v>
      </c>
      <c r="DA113">
        <v>369.11245844464798</v>
      </c>
      <c r="DB113">
        <v>371.75665960424601</v>
      </c>
      <c r="DC113">
        <v>349.62414096738797</v>
      </c>
      <c r="DD113">
        <v>354.94908267074499</v>
      </c>
      <c r="DE113">
        <v>348.589110876083</v>
      </c>
      <c r="DF113">
        <v>347.74327215452598</v>
      </c>
      <c r="DG113">
        <v>342.15966947134899</v>
      </c>
      <c r="DH113">
        <v>349.97949754676102</v>
      </c>
      <c r="DI113">
        <v>351.16829006687999</v>
      </c>
      <c r="DJ113">
        <v>345.121692422249</v>
      </c>
      <c r="DK113">
        <v>353.86901476532802</v>
      </c>
      <c r="DL113">
        <v>357.704983306146</v>
      </c>
      <c r="DM113">
        <v>341.14162121930201</v>
      </c>
      <c r="DN113">
        <v>350.669888176744</v>
      </c>
      <c r="DO113">
        <v>356.54072263555798</v>
      </c>
      <c r="DP113">
        <v>355.02052363099</v>
      </c>
      <c r="DQ113">
        <v>342.65367419732797</v>
      </c>
      <c r="DR113">
        <v>348.07273422740502</v>
      </c>
    </row>
    <row r="114" spans="1:122" x14ac:dyDescent="0.25">
      <c r="A114">
        <v>26.9158878504672</v>
      </c>
      <c r="B114">
        <v>346.03247638888303</v>
      </c>
      <c r="C114">
        <v>345.11125854224201</v>
      </c>
      <c r="D114">
        <v>342.74877888626003</v>
      </c>
      <c r="E114">
        <v>348.72599617432502</v>
      </c>
      <c r="F114">
        <v>345.11988371302601</v>
      </c>
      <c r="G114">
        <v>345.73477043745601</v>
      </c>
      <c r="H114">
        <v>343.29541190262199</v>
      </c>
      <c r="I114">
        <v>349.09021405627698</v>
      </c>
      <c r="J114">
        <v>344.22390162208899</v>
      </c>
      <c r="K114">
        <v>338.15829900389099</v>
      </c>
      <c r="L114">
        <v>340.09498116218901</v>
      </c>
      <c r="M114">
        <v>352.81453019825102</v>
      </c>
      <c r="N114">
        <v>347.06368976939098</v>
      </c>
      <c r="O114">
        <v>338.27544683658601</v>
      </c>
      <c r="P114">
        <v>352.31530029744903</v>
      </c>
      <c r="Q114">
        <v>354.94075312229597</v>
      </c>
      <c r="R114">
        <v>359.27084427629001</v>
      </c>
      <c r="S114">
        <v>373.98430972115</v>
      </c>
      <c r="T114">
        <v>385.80766970739302</v>
      </c>
      <c r="U114">
        <v>378.04077139596001</v>
      </c>
      <c r="V114">
        <v>392.61306456449398</v>
      </c>
      <c r="W114">
        <v>377.93362428451701</v>
      </c>
      <c r="X114">
        <v>395.10109621592898</v>
      </c>
      <c r="Y114">
        <v>376.92180612162798</v>
      </c>
      <c r="Z114">
        <v>383.04546817859398</v>
      </c>
      <c r="AA114">
        <v>374.03913858878599</v>
      </c>
      <c r="AB114">
        <v>361.12275567552001</v>
      </c>
      <c r="AC114">
        <v>366.293181471737</v>
      </c>
      <c r="AD114">
        <v>361.03287173745798</v>
      </c>
      <c r="AE114">
        <v>375.70673912143798</v>
      </c>
      <c r="AF114">
        <v>373.33153798809099</v>
      </c>
      <c r="AG114">
        <v>376.04690601201099</v>
      </c>
      <c r="AH114">
        <v>381.273741278356</v>
      </c>
      <c r="AI114">
        <v>395.259157718945</v>
      </c>
      <c r="AJ114">
        <v>383.05809920988798</v>
      </c>
      <c r="AK114">
        <v>385.033066236602</v>
      </c>
      <c r="AL114">
        <v>405.40209018386798</v>
      </c>
      <c r="AM114">
        <v>412.83445595706797</v>
      </c>
      <c r="AN114">
        <v>425.44779272789299</v>
      </c>
      <c r="AO114">
        <v>442.93802149500999</v>
      </c>
      <c r="AP114">
        <v>456.21483815534299</v>
      </c>
      <c r="AQ114">
        <v>480.720065200232</v>
      </c>
      <c r="AR114">
        <v>485.99251722196402</v>
      </c>
      <c r="AS114">
        <v>481.54487349049799</v>
      </c>
      <c r="AT114">
        <v>449.92753636519097</v>
      </c>
      <c r="AU114">
        <v>426.535155678021</v>
      </c>
      <c r="AV114">
        <v>393.82671249978802</v>
      </c>
      <c r="AW114">
        <v>383.27690456197899</v>
      </c>
      <c r="AX114">
        <v>376.41317801840501</v>
      </c>
      <c r="AY114">
        <v>353.318023629077</v>
      </c>
      <c r="AZ114">
        <v>349.705153708419</v>
      </c>
      <c r="BA114">
        <v>339.815882178565</v>
      </c>
      <c r="BB114">
        <v>340.78247396988201</v>
      </c>
      <c r="BC114">
        <v>327.69845814133902</v>
      </c>
      <c r="BD114">
        <v>342.53439047772002</v>
      </c>
      <c r="BE114">
        <v>329.94670495752302</v>
      </c>
      <c r="BF114">
        <v>324.44512623405001</v>
      </c>
      <c r="BG114">
        <v>330.31673404248397</v>
      </c>
      <c r="BH114">
        <v>331.34249020611003</v>
      </c>
      <c r="BI114">
        <v>335.66610025242301</v>
      </c>
      <c r="BJ114">
        <v>323.95327883012999</v>
      </c>
      <c r="BK114">
        <v>332.564455890896</v>
      </c>
      <c r="BL114">
        <v>339.16615236164699</v>
      </c>
      <c r="BM114">
        <v>346.005885624896</v>
      </c>
      <c r="BN114">
        <v>322.55017805186998</v>
      </c>
      <c r="BO114">
        <v>331.37091399817598</v>
      </c>
      <c r="BP114">
        <v>334.82002161696499</v>
      </c>
      <c r="BQ114">
        <v>326.28635037455501</v>
      </c>
      <c r="BR114">
        <v>330.46233379123203</v>
      </c>
      <c r="BS114">
        <v>334.85485277798199</v>
      </c>
      <c r="BT114">
        <v>373.95190582448203</v>
      </c>
      <c r="BU114">
        <v>394.70891654881302</v>
      </c>
      <c r="BV114">
        <v>407.08042717524597</v>
      </c>
      <c r="BW114">
        <v>411.45017700334199</v>
      </c>
      <c r="BX114">
        <v>410.81507975716602</v>
      </c>
      <c r="BY114">
        <v>432.88669963180502</v>
      </c>
      <c r="BZ114">
        <v>440.107943934133</v>
      </c>
      <c r="CA114">
        <v>435.00959420280702</v>
      </c>
      <c r="CB114">
        <v>414.95213629525699</v>
      </c>
      <c r="CC114">
        <v>381.37790941500299</v>
      </c>
      <c r="CD114">
        <v>361.816492627353</v>
      </c>
      <c r="CE114">
        <v>362.59617886900401</v>
      </c>
      <c r="CF114">
        <v>368.07744800989298</v>
      </c>
      <c r="CG114">
        <v>366.84963395640699</v>
      </c>
      <c r="CH114">
        <v>368.97709031481298</v>
      </c>
      <c r="CI114">
        <v>375.89641690415903</v>
      </c>
      <c r="CJ114">
        <v>363.17592703298999</v>
      </c>
      <c r="CK114">
        <v>370.682496965513</v>
      </c>
      <c r="CL114">
        <v>378.72478438047</v>
      </c>
      <c r="CM114">
        <v>388.16542953594899</v>
      </c>
      <c r="CN114">
        <v>381.355940677842</v>
      </c>
      <c r="CO114">
        <v>379.27634363698797</v>
      </c>
      <c r="CP114">
        <v>389.75892436745897</v>
      </c>
      <c r="CQ114">
        <v>379.53834874173202</v>
      </c>
      <c r="CR114">
        <v>392.39599567630103</v>
      </c>
      <c r="CS114">
        <v>382.14964509088401</v>
      </c>
      <c r="CT114">
        <v>372.31596251810498</v>
      </c>
      <c r="CU114">
        <v>395.44123689770902</v>
      </c>
      <c r="CV114">
        <v>395.33643893083303</v>
      </c>
      <c r="CW114">
        <v>391.21631762805703</v>
      </c>
      <c r="CX114">
        <v>389.57988943092403</v>
      </c>
      <c r="CY114">
        <v>386.51502690554997</v>
      </c>
      <c r="CZ114">
        <v>380.40649416151501</v>
      </c>
      <c r="DA114">
        <v>369.35821819563398</v>
      </c>
      <c r="DB114">
        <v>362.68131280652199</v>
      </c>
      <c r="DC114">
        <v>351.075916765648</v>
      </c>
      <c r="DD114">
        <v>355.75709022755302</v>
      </c>
      <c r="DE114">
        <v>356.81393460985902</v>
      </c>
      <c r="DF114">
        <v>350.10855888597899</v>
      </c>
      <c r="DG114">
        <v>346.61386562998501</v>
      </c>
      <c r="DH114">
        <v>349.51862530129301</v>
      </c>
      <c r="DI114">
        <v>351.805824428638</v>
      </c>
      <c r="DJ114">
        <v>346.73034625146198</v>
      </c>
      <c r="DK114">
        <v>356.08407402411501</v>
      </c>
      <c r="DL114">
        <v>356.79540205503503</v>
      </c>
      <c r="DM114">
        <v>336.658763087186</v>
      </c>
      <c r="DN114">
        <v>353.40733629799399</v>
      </c>
      <c r="DO114">
        <v>346.47832141055</v>
      </c>
      <c r="DP114">
        <v>356.235645074925</v>
      </c>
      <c r="DQ114">
        <v>338.083682462159</v>
      </c>
      <c r="DR114">
        <v>346.18526107648501</v>
      </c>
    </row>
    <row r="115" spans="1:122" x14ac:dyDescent="0.25">
      <c r="A115">
        <v>27.156208277703598</v>
      </c>
      <c r="B115">
        <v>346.03247638888303</v>
      </c>
      <c r="C115">
        <v>345.11125854224201</v>
      </c>
      <c r="D115">
        <v>342.74877888626003</v>
      </c>
      <c r="E115">
        <v>348.72599617432502</v>
      </c>
      <c r="F115">
        <v>345.11988371302601</v>
      </c>
      <c r="G115">
        <v>345.73477043745601</v>
      </c>
      <c r="H115">
        <v>343.29541190262199</v>
      </c>
      <c r="I115">
        <v>349.09021405627698</v>
      </c>
      <c r="J115">
        <v>344.22390162208899</v>
      </c>
      <c r="K115">
        <v>338.15829900389099</v>
      </c>
      <c r="L115">
        <v>340.09498116218901</v>
      </c>
      <c r="M115">
        <v>352.81453019825102</v>
      </c>
      <c r="N115">
        <v>347.06368976939098</v>
      </c>
      <c r="O115">
        <v>338.27544683658601</v>
      </c>
      <c r="P115">
        <v>352.31530029744903</v>
      </c>
      <c r="Q115">
        <v>354.94075312229597</v>
      </c>
      <c r="R115">
        <v>359.27084427629001</v>
      </c>
      <c r="S115">
        <v>373.98430972115</v>
      </c>
      <c r="T115">
        <v>385.80766970739302</v>
      </c>
      <c r="U115">
        <v>378.04077139596001</v>
      </c>
      <c r="V115">
        <v>392.61306456449398</v>
      </c>
      <c r="W115">
        <v>377.93362428451701</v>
      </c>
      <c r="X115">
        <v>395.10109621592898</v>
      </c>
      <c r="Y115">
        <v>376.92180612162798</v>
      </c>
      <c r="Z115">
        <v>383.04546817859398</v>
      </c>
      <c r="AA115">
        <v>374.03913858878599</v>
      </c>
      <c r="AB115">
        <v>361.12275567552001</v>
      </c>
      <c r="AC115">
        <v>366.293181471737</v>
      </c>
      <c r="AD115">
        <v>361.03287173745798</v>
      </c>
      <c r="AE115">
        <v>375.70673912143798</v>
      </c>
      <c r="AF115">
        <v>373.33153798809099</v>
      </c>
      <c r="AG115">
        <v>376.04690601201099</v>
      </c>
      <c r="AH115">
        <v>381.273741278356</v>
      </c>
      <c r="AI115">
        <v>395.259157718945</v>
      </c>
      <c r="AJ115">
        <v>383.05809920988798</v>
      </c>
      <c r="AK115">
        <v>385.033066236602</v>
      </c>
      <c r="AL115">
        <v>405.40209018386798</v>
      </c>
      <c r="AM115">
        <v>412.83445595706797</v>
      </c>
      <c r="AN115">
        <v>425.44779272789299</v>
      </c>
      <c r="AO115">
        <v>442.93802149500999</v>
      </c>
      <c r="AP115">
        <v>456.21483815534299</v>
      </c>
      <c r="AQ115">
        <v>480.720065200232</v>
      </c>
      <c r="AR115">
        <v>485.99251722196402</v>
      </c>
      <c r="AS115">
        <v>481.54487349049799</v>
      </c>
      <c r="AT115">
        <v>449.92753636519097</v>
      </c>
      <c r="AU115">
        <v>426.535155678021</v>
      </c>
      <c r="AV115">
        <v>393.82671249978802</v>
      </c>
      <c r="AW115">
        <v>383.27690456197899</v>
      </c>
      <c r="AX115">
        <v>376.41317801840501</v>
      </c>
      <c r="AY115">
        <v>353.318023629077</v>
      </c>
      <c r="AZ115">
        <v>349.705153708419</v>
      </c>
      <c r="BA115">
        <v>339.815882178565</v>
      </c>
      <c r="BB115">
        <v>340.78247396988201</v>
      </c>
      <c r="BC115">
        <v>327.69845814133902</v>
      </c>
      <c r="BD115">
        <v>342.53439047772002</v>
      </c>
      <c r="BE115">
        <v>329.94670495752302</v>
      </c>
      <c r="BF115">
        <v>324.44512623405001</v>
      </c>
      <c r="BG115">
        <v>330.31673404248397</v>
      </c>
      <c r="BH115">
        <v>331.34249020611003</v>
      </c>
      <c r="BI115">
        <v>335.66610025242301</v>
      </c>
      <c r="BJ115">
        <v>323.95327883012999</v>
      </c>
      <c r="BK115">
        <v>332.564455890896</v>
      </c>
      <c r="BL115">
        <v>339.16615236164699</v>
      </c>
      <c r="BM115">
        <v>346.005885624896</v>
      </c>
      <c r="BN115">
        <v>322.55017805186998</v>
      </c>
      <c r="BO115">
        <v>331.37091399817598</v>
      </c>
      <c r="BP115">
        <v>334.82002161696499</v>
      </c>
      <c r="BQ115">
        <v>326.28635037455501</v>
      </c>
      <c r="BR115">
        <v>330.46233379123203</v>
      </c>
      <c r="BS115">
        <v>334.85485277798199</v>
      </c>
      <c r="BT115">
        <v>373.95190582448203</v>
      </c>
      <c r="BU115">
        <v>394.70891654881302</v>
      </c>
      <c r="BV115">
        <v>407.08042717524597</v>
      </c>
      <c r="BW115">
        <v>411.45017700334199</v>
      </c>
      <c r="BX115">
        <v>410.81507975716602</v>
      </c>
      <c r="BY115">
        <v>432.88669963180502</v>
      </c>
      <c r="BZ115">
        <v>440.107943934133</v>
      </c>
      <c r="CA115">
        <v>435.00959420280702</v>
      </c>
      <c r="CB115">
        <v>414.95213629525699</v>
      </c>
      <c r="CC115">
        <v>381.37790941500299</v>
      </c>
      <c r="CD115">
        <v>361.816492627353</v>
      </c>
      <c r="CE115">
        <v>362.59617886900401</v>
      </c>
      <c r="CF115">
        <v>368.07744800989298</v>
      </c>
      <c r="CG115">
        <v>366.84963395640699</v>
      </c>
      <c r="CH115">
        <v>368.97709031481298</v>
      </c>
      <c r="CI115">
        <v>375.89641690415903</v>
      </c>
      <c r="CJ115">
        <v>363.17592703298999</v>
      </c>
      <c r="CK115">
        <v>370.682496965513</v>
      </c>
      <c r="CL115">
        <v>378.72478438047</v>
      </c>
      <c r="CM115">
        <v>388.16542953594899</v>
      </c>
      <c r="CN115">
        <v>381.355940677842</v>
      </c>
      <c r="CO115">
        <v>379.27634363698797</v>
      </c>
      <c r="CP115">
        <v>389.75892436745897</v>
      </c>
      <c r="CQ115">
        <v>379.53834874173202</v>
      </c>
      <c r="CR115">
        <v>392.39599567630103</v>
      </c>
      <c r="CS115">
        <v>382.14964509088401</v>
      </c>
      <c r="CT115">
        <v>372.31596251810498</v>
      </c>
      <c r="CU115">
        <v>395.44123689770902</v>
      </c>
      <c r="CV115">
        <v>395.33643893083303</v>
      </c>
      <c r="CW115">
        <v>391.21631762805703</v>
      </c>
      <c r="CX115">
        <v>389.57988943092403</v>
      </c>
      <c r="CY115">
        <v>386.51502690554997</v>
      </c>
      <c r="CZ115">
        <v>380.40649416151501</v>
      </c>
      <c r="DA115">
        <v>369.35821819563398</v>
      </c>
      <c r="DB115">
        <v>362.68131280652199</v>
      </c>
      <c r="DC115">
        <v>351.075916765648</v>
      </c>
      <c r="DD115">
        <v>355.75709022755302</v>
      </c>
      <c r="DE115">
        <v>356.81393460985902</v>
      </c>
      <c r="DF115">
        <v>350.10855888597899</v>
      </c>
      <c r="DG115">
        <v>346.61386562998501</v>
      </c>
      <c r="DH115">
        <v>349.51862530129301</v>
      </c>
      <c r="DI115">
        <v>351.805824428638</v>
      </c>
      <c r="DJ115">
        <v>346.73034625146198</v>
      </c>
      <c r="DK115">
        <v>356.08407402411501</v>
      </c>
      <c r="DL115">
        <v>356.79540205503503</v>
      </c>
      <c r="DM115">
        <v>336.658763087186</v>
      </c>
      <c r="DN115">
        <v>353.40733629799399</v>
      </c>
      <c r="DO115">
        <v>346.47832141055</v>
      </c>
      <c r="DP115">
        <v>356.235645074925</v>
      </c>
      <c r="DQ115">
        <v>338.083682462159</v>
      </c>
      <c r="DR115">
        <v>346.18526107648501</v>
      </c>
    </row>
    <row r="116" spans="1:122" x14ac:dyDescent="0.25">
      <c r="A116">
        <v>27.3965287049399</v>
      </c>
      <c r="B116">
        <v>347.048208396544</v>
      </c>
      <c r="C116">
        <v>351.16882904581001</v>
      </c>
      <c r="D116">
        <v>343.69605640520803</v>
      </c>
      <c r="E116">
        <v>348.58697164270001</v>
      </c>
      <c r="F116">
        <v>349.86478557090101</v>
      </c>
      <c r="G116">
        <v>342.80584378015101</v>
      </c>
      <c r="H116">
        <v>342.26684986490102</v>
      </c>
      <c r="I116">
        <v>347.01399646309699</v>
      </c>
      <c r="J116">
        <v>344.90619606538701</v>
      </c>
      <c r="K116">
        <v>343.74474584537802</v>
      </c>
      <c r="L116">
        <v>340.944219516761</v>
      </c>
      <c r="M116">
        <v>350.956473085509</v>
      </c>
      <c r="N116">
        <v>346.13527251841299</v>
      </c>
      <c r="O116">
        <v>335.68000143372598</v>
      </c>
      <c r="P116">
        <v>349.00179526003598</v>
      </c>
      <c r="Q116">
        <v>354.26517837724703</v>
      </c>
      <c r="R116">
        <v>359.99909480937902</v>
      </c>
      <c r="S116">
        <v>369.57762278526599</v>
      </c>
      <c r="T116">
        <v>383.84009970062601</v>
      </c>
      <c r="U116">
        <v>374.25207202051803</v>
      </c>
      <c r="V116">
        <v>383.211345034467</v>
      </c>
      <c r="W116">
        <v>376.39123022125801</v>
      </c>
      <c r="X116">
        <v>387.73154540519801</v>
      </c>
      <c r="Y116">
        <v>375.78006980564999</v>
      </c>
      <c r="Z116">
        <v>378.44283484249701</v>
      </c>
      <c r="AA116">
        <v>371.58120242936798</v>
      </c>
      <c r="AB116">
        <v>359.74964062551999</v>
      </c>
      <c r="AC116">
        <v>362.69707909902502</v>
      </c>
      <c r="AD116">
        <v>367.344845938937</v>
      </c>
      <c r="AE116">
        <v>374.380954065472</v>
      </c>
      <c r="AF116">
        <v>373.38599163542</v>
      </c>
      <c r="AG116">
        <v>376.89233626562498</v>
      </c>
      <c r="AH116">
        <v>379.18027166378101</v>
      </c>
      <c r="AI116">
        <v>387.738638419317</v>
      </c>
      <c r="AJ116">
        <v>381.324957955824</v>
      </c>
      <c r="AK116">
        <v>391.45982413559199</v>
      </c>
      <c r="AL116">
        <v>406.81132302762501</v>
      </c>
      <c r="AM116">
        <v>411.61441534597901</v>
      </c>
      <c r="AN116">
        <v>423.17809897509301</v>
      </c>
      <c r="AO116">
        <v>451.73231989946902</v>
      </c>
      <c r="AP116">
        <v>460.09051827831001</v>
      </c>
      <c r="AQ116">
        <v>485.924365581551</v>
      </c>
      <c r="AR116">
        <v>493.23628095101702</v>
      </c>
      <c r="AS116">
        <v>487.03106242949502</v>
      </c>
      <c r="AT116">
        <v>449.32888799476598</v>
      </c>
      <c r="AU116">
        <v>431.52614698537502</v>
      </c>
      <c r="AV116">
        <v>403.58194696316298</v>
      </c>
      <c r="AW116">
        <v>382.40111414796701</v>
      </c>
      <c r="AX116">
        <v>375.68290199749202</v>
      </c>
      <c r="AY116">
        <v>354.69620899824798</v>
      </c>
      <c r="AZ116">
        <v>348.50562921300002</v>
      </c>
      <c r="BA116">
        <v>338.51317664492097</v>
      </c>
      <c r="BB116">
        <v>343.27167947925699</v>
      </c>
      <c r="BC116">
        <v>328.29929719563597</v>
      </c>
      <c r="BD116">
        <v>343.37290336347098</v>
      </c>
      <c r="BE116">
        <v>332.31073981812199</v>
      </c>
      <c r="BF116">
        <v>323.896660753525</v>
      </c>
      <c r="BG116">
        <v>327.80089844284203</v>
      </c>
      <c r="BH116">
        <v>324.70933318652698</v>
      </c>
      <c r="BI116">
        <v>332.03055276709199</v>
      </c>
      <c r="BJ116">
        <v>325.67222288204903</v>
      </c>
      <c r="BK116">
        <v>323.38315295236299</v>
      </c>
      <c r="BL116">
        <v>339.90816181480102</v>
      </c>
      <c r="BM116">
        <v>348.267321454041</v>
      </c>
      <c r="BN116">
        <v>319.605568809207</v>
      </c>
      <c r="BO116">
        <v>333.76156521719201</v>
      </c>
      <c r="BP116">
        <v>334.82240390178498</v>
      </c>
      <c r="BQ116">
        <v>327.35969542146103</v>
      </c>
      <c r="BR116">
        <v>328.81577030151198</v>
      </c>
      <c r="BS116">
        <v>337.43453364465199</v>
      </c>
      <c r="BT116">
        <v>373.06483277739102</v>
      </c>
      <c r="BU116">
        <v>391.14402386577501</v>
      </c>
      <c r="BV116">
        <v>403.28901406649402</v>
      </c>
      <c r="BW116">
        <v>408.96140570489098</v>
      </c>
      <c r="BX116">
        <v>409.16011610304298</v>
      </c>
      <c r="BY116">
        <v>426.93382197604302</v>
      </c>
      <c r="BZ116">
        <v>439.256124094499</v>
      </c>
      <c r="CA116">
        <v>437.74453209266699</v>
      </c>
      <c r="CB116">
        <v>410.41245910840303</v>
      </c>
      <c r="CC116">
        <v>383.032504969564</v>
      </c>
      <c r="CD116">
        <v>366.45846234951301</v>
      </c>
      <c r="CE116">
        <v>365.70311957374798</v>
      </c>
      <c r="CF116">
        <v>368.29051943304898</v>
      </c>
      <c r="CG116">
        <v>364.68281159763399</v>
      </c>
      <c r="CH116">
        <v>366.58958873294</v>
      </c>
      <c r="CI116">
        <v>376.269102245375</v>
      </c>
      <c r="CJ116">
        <v>361.60898924702599</v>
      </c>
      <c r="CK116">
        <v>372.906736304981</v>
      </c>
      <c r="CL116">
        <v>383.63649674109598</v>
      </c>
      <c r="CM116">
        <v>387.40585143592</v>
      </c>
      <c r="CN116">
        <v>383.69484506220999</v>
      </c>
      <c r="CO116">
        <v>376.48351583458299</v>
      </c>
      <c r="CP116">
        <v>383.62087860253303</v>
      </c>
      <c r="CQ116">
        <v>380.08344523016302</v>
      </c>
      <c r="CR116">
        <v>391.49040856549101</v>
      </c>
      <c r="CS116">
        <v>383.810110934205</v>
      </c>
      <c r="CT116">
        <v>369.47775703766001</v>
      </c>
      <c r="CU116">
        <v>396.10335062302198</v>
      </c>
      <c r="CV116">
        <v>390.85638950549901</v>
      </c>
      <c r="CW116">
        <v>385.60920415505802</v>
      </c>
      <c r="CX116">
        <v>387.38317946971898</v>
      </c>
      <c r="CY116">
        <v>383.61018495064599</v>
      </c>
      <c r="CZ116">
        <v>377.45525784780398</v>
      </c>
      <c r="DA116">
        <v>370.61141612528502</v>
      </c>
      <c r="DB116">
        <v>365.04530129262201</v>
      </c>
      <c r="DC116">
        <v>349.43509713451499</v>
      </c>
      <c r="DD116">
        <v>352.15556865316699</v>
      </c>
      <c r="DE116">
        <v>355.71060539435001</v>
      </c>
      <c r="DF116">
        <v>347.62536887898301</v>
      </c>
      <c r="DG116">
        <v>347.89894662367601</v>
      </c>
      <c r="DH116">
        <v>349.789526680905</v>
      </c>
      <c r="DI116">
        <v>350.992501784269</v>
      </c>
      <c r="DJ116">
        <v>348.627338973002</v>
      </c>
      <c r="DK116">
        <v>352.324938561674</v>
      </c>
      <c r="DL116">
        <v>360.23749286005602</v>
      </c>
      <c r="DM116">
        <v>338.033914429959</v>
      </c>
      <c r="DN116">
        <v>355.71351102721599</v>
      </c>
      <c r="DO116">
        <v>343.35618322993599</v>
      </c>
      <c r="DP116">
        <v>353.94600766511201</v>
      </c>
      <c r="DQ116">
        <v>345.84280340785301</v>
      </c>
      <c r="DR116">
        <v>347.77316048800799</v>
      </c>
    </row>
    <row r="117" spans="1:122" x14ac:dyDescent="0.25">
      <c r="A117">
        <v>27.636849132176199</v>
      </c>
      <c r="B117">
        <v>349.39655213432701</v>
      </c>
      <c r="C117">
        <v>354.86620065811098</v>
      </c>
      <c r="D117">
        <v>345.628678950807</v>
      </c>
      <c r="E117">
        <v>345.83371546869199</v>
      </c>
      <c r="F117">
        <v>350.69297386906197</v>
      </c>
      <c r="G117">
        <v>341.64837238711499</v>
      </c>
      <c r="H117">
        <v>340.652394438849</v>
      </c>
      <c r="I117">
        <v>347.134151642745</v>
      </c>
      <c r="J117">
        <v>343.495274313994</v>
      </c>
      <c r="K117">
        <v>345.80220488843702</v>
      </c>
      <c r="L117">
        <v>339.53288289233399</v>
      </c>
      <c r="M117">
        <v>351.04390047946401</v>
      </c>
      <c r="N117">
        <v>346.50982739582201</v>
      </c>
      <c r="O117">
        <v>334.85838850161502</v>
      </c>
      <c r="P117">
        <v>347.49236024696899</v>
      </c>
      <c r="Q117">
        <v>353.51034359822103</v>
      </c>
      <c r="R117">
        <v>362.50664050668098</v>
      </c>
      <c r="S117">
        <v>369.23713063413697</v>
      </c>
      <c r="T117">
        <v>384.65430184480903</v>
      </c>
      <c r="U117">
        <v>372.73054172984098</v>
      </c>
      <c r="V117">
        <v>379.57642692302801</v>
      </c>
      <c r="W117">
        <v>377.484278719918</v>
      </c>
      <c r="X117">
        <v>384.81051254542098</v>
      </c>
      <c r="Y117">
        <v>374.35267320174802</v>
      </c>
      <c r="Z117">
        <v>376.82714255417602</v>
      </c>
      <c r="AA117">
        <v>372.53856841193101</v>
      </c>
      <c r="AB117">
        <v>360.65206441693101</v>
      </c>
      <c r="AC117">
        <v>361.37459280929602</v>
      </c>
      <c r="AD117">
        <v>368.75310720948403</v>
      </c>
      <c r="AE117">
        <v>374.45006726047802</v>
      </c>
      <c r="AF117">
        <v>373.06005402312798</v>
      </c>
      <c r="AG117">
        <v>377.14098619595399</v>
      </c>
      <c r="AH117">
        <v>378.61954538175502</v>
      </c>
      <c r="AI117">
        <v>386.01455094704897</v>
      </c>
      <c r="AJ117">
        <v>381.64423081224902</v>
      </c>
      <c r="AK117">
        <v>394.78585490678898</v>
      </c>
      <c r="AL117">
        <v>406.97524620435303</v>
      </c>
      <c r="AM117">
        <v>412.42219978708999</v>
      </c>
      <c r="AN117">
        <v>420.88311209962802</v>
      </c>
      <c r="AO117">
        <v>455.76214665907997</v>
      </c>
      <c r="AP117">
        <v>464.09615706063897</v>
      </c>
      <c r="AQ117">
        <v>488.80319296068302</v>
      </c>
      <c r="AR117">
        <v>498.21100311928399</v>
      </c>
      <c r="AS117">
        <v>490.02875203956302</v>
      </c>
      <c r="AT117">
        <v>446.93801355724901</v>
      </c>
      <c r="AU117">
        <v>432.77154876713399</v>
      </c>
      <c r="AV117">
        <v>408.71743243638701</v>
      </c>
      <c r="AW117">
        <v>382.52024427933401</v>
      </c>
      <c r="AX117">
        <v>376.278914812849</v>
      </c>
      <c r="AY117">
        <v>356.09385528010603</v>
      </c>
      <c r="AZ117">
        <v>348.49257010820497</v>
      </c>
      <c r="BA117">
        <v>338.88601918900099</v>
      </c>
      <c r="BB117">
        <v>344.30546625882999</v>
      </c>
      <c r="BC117">
        <v>329.116780663133</v>
      </c>
      <c r="BD117">
        <v>343.158938330257</v>
      </c>
      <c r="BE117">
        <v>333.340353674992</v>
      </c>
      <c r="BF117">
        <v>324.646296722361</v>
      </c>
      <c r="BG117">
        <v>326.57479993128698</v>
      </c>
      <c r="BH117">
        <v>323.36219028653397</v>
      </c>
      <c r="BI117">
        <v>330.32299476065498</v>
      </c>
      <c r="BJ117">
        <v>325.68250463375199</v>
      </c>
      <c r="BK117">
        <v>319.33142844869298</v>
      </c>
      <c r="BL117">
        <v>339.61571314200302</v>
      </c>
      <c r="BM117">
        <v>349.67871469189203</v>
      </c>
      <c r="BN117">
        <v>316.650345105665</v>
      </c>
      <c r="BO117">
        <v>336.55395870966498</v>
      </c>
      <c r="BP117">
        <v>334.36927802531602</v>
      </c>
      <c r="BQ117">
        <v>327.29823290883502</v>
      </c>
      <c r="BR117">
        <v>326.22035477158101</v>
      </c>
      <c r="BS117">
        <v>337.38173767171497</v>
      </c>
      <c r="BT117">
        <v>372.47786131375801</v>
      </c>
      <c r="BU117">
        <v>387.09187901566798</v>
      </c>
      <c r="BV117">
        <v>401.87302100688498</v>
      </c>
      <c r="BW117">
        <v>405.43339461833898</v>
      </c>
      <c r="BX117">
        <v>408.172425368304</v>
      </c>
      <c r="BY117">
        <v>421.37393959836203</v>
      </c>
      <c r="BZ117">
        <v>438.158099769481</v>
      </c>
      <c r="CA117">
        <v>438.76944165937601</v>
      </c>
      <c r="CB117">
        <v>407.06990273306201</v>
      </c>
      <c r="CC117">
        <v>382.61548121598003</v>
      </c>
      <c r="CD117">
        <v>368.61652995637098</v>
      </c>
      <c r="CE117">
        <v>367.09824144769499</v>
      </c>
      <c r="CF117">
        <v>367.72466314552298</v>
      </c>
      <c r="CG117">
        <v>362.49781808323002</v>
      </c>
      <c r="CH117">
        <v>365.22962495034898</v>
      </c>
      <c r="CI117">
        <v>376.24893424609502</v>
      </c>
      <c r="CJ117">
        <v>363.07513986954001</v>
      </c>
      <c r="CK117">
        <v>375.45257417573401</v>
      </c>
      <c r="CL117">
        <v>386.673080226492</v>
      </c>
      <c r="CM117">
        <v>387.33604338232698</v>
      </c>
      <c r="CN117">
        <v>385.08669164253098</v>
      </c>
      <c r="CO117">
        <v>375.56863289866698</v>
      </c>
      <c r="CP117">
        <v>381.028424729226</v>
      </c>
      <c r="CQ117">
        <v>381.37155630587199</v>
      </c>
      <c r="CR117">
        <v>390.32290541137098</v>
      </c>
      <c r="CS117">
        <v>386.59846614119698</v>
      </c>
      <c r="CT117">
        <v>368.74963382048099</v>
      </c>
      <c r="CU117">
        <v>398.46388671312201</v>
      </c>
      <c r="CV117">
        <v>389.81789794940499</v>
      </c>
      <c r="CW117">
        <v>384.92392930383102</v>
      </c>
      <c r="CX117">
        <v>390.38319879751703</v>
      </c>
      <c r="CY117">
        <v>382.475013612108</v>
      </c>
      <c r="CZ117">
        <v>375.25980564798698</v>
      </c>
      <c r="DA117">
        <v>372.87051267597798</v>
      </c>
      <c r="DB117">
        <v>366.82736268104998</v>
      </c>
      <c r="DC117">
        <v>350.801915417104</v>
      </c>
      <c r="DD117">
        <v>351.25911115734402</v>
      </c>
      <c r="DE117">
        <v>356.121318603112</v>
      </c>
      <c r="DF117">
        <v>346.62469119555999</v>
      </c>
      <c r="DG117">
        <v>348.15912397717</v>
      </c>
      <c r="DH117">
        <v>349.41814065312599</v>
      </c>
      <c r="DI117">
        <v>350.94659016265598</v>
      </c>
      <c r="DJ117">
        <v>351.02093303608598</v>
      </c>
      <c r="DK117">
        <v>351.27794784069602</v>
      </c>
      <c r="DL117">
        <v>361.777779060326</v>
      </c>
      <c r="DM117">
        <v>340.95227947891198</v>
      </c>
      <c r="DN117">
        <v>356.44949400141701</v>
      </c>
      <c r="DO117">
        <v>341.86768801599101</v>
      </c>
      <c r="DP117">
        <v>350.95680088245899</v>
      </c>
      <c r="DQ117">
        <v>351.05594788102098</v>
      </c>
      <c r="DR117">
        <v>350.83319357387597</v>
      </c>
    </row>
    <row r="118" spans="1:122" x14ac:dyDescent="0.25">
      <c r="A118">
        <v>27.877169559412501</v>
      </c>
      <c r="B118">
        <v>349.537968985014</v>
      </c>
      <c r="C118">
        <v>354.18686296088299</v>
      </c>
      <c r="D118">
        <v>345.69261550028398</v>
      </c>
      <c r="E118">
        <v>344.76128364595502</v>
      </c>
      <c r="F118">
        <v>348.88251063178598</v>
      </c>
      <c r="G118">
        <v>342.02476756310801</v>
      </c>
      <c r="H118">
        <v>341.153043529743</v>
      </c>
      <c r="I118">
        <v>346.09884593321902</v>
      </c>
      <c r="J118">
        <v>346.24952785968497</v>
      </c>
      <c r="K118">
        <v>346.20907267009602</v>
      </c>
      <c r="L118">
        <v>338.704299287124</v>
      </c>
      <c r="M118">
        <v>350.834133185111</v>
      </c>
      <c r="N118">
        <v>346.36190943892097</v>
      </c>
      <c r="O118">
        <v>336.016980240831</v>
      </c>
      <c r="P118">
        <v>346.53811975942398</v>
      </c>
      <c r="Q118">
        <v>353.69199811038698</v>
      </c>
      <c r="R118">
        <v>362.53813503247</v>
      </c>
      <c r="S118">
        <v>369.77101210966902</v>
      </c>
      <c r="T118">
        <v>383.89314630705002</v>
      </c>
      <c r="U118">
        <v>373.33133989522503</v>
      </c>
      <c r="V118">
        <v>378.857924770735</v>
      </c>
      <c r="W118">
        <v>377.65380686063003</v>
      </c>
      <c r="X118">
        <v>383.45513512839602</v>
      </c>
      <c r="Y118">
        <v>374.91065806250202</v>
      </c>
      <c r="Z118">
        <v>379.21745417865202</v>
      </c>
      <c r="AA118">
        <v>373.57017343287202</v>
      </c>
      <c r="AB118">
        <v>361.84281377050002</v>
      </c>
      <c r="AC118">
        <v>362.53507471534601</v>
      </c>
      <c r="AD118">
        <v>371.55602865956803</v>
      </c>
      <c r="AE118">
        <v>374.34986350303399</v>
      </c>
      <c r="AF118">
        <v>375.41339962205001</v>
      </c>
      <c r="AG118">
        <v>381.60672584249397</v>
      </c>
      <c r="AH118">
        <v>379.67298545711901</v>
      </c>
      <c r="AI118">
        <v>390.60806150084102</v>
      </c>
      <c r="AJ118">
        <v>380.94925068595597</v>
      </c>
      <c r="AK118">
        <v>400.48663934085698</v>
      </c>
      <c r="AL118">
        <v>417.25401954510102</v>
      </c>
      <c r="AM118">
        <v>427.45634690886499</v>
      </c>
      <c r="AN118">
        <v>440.30932121812401</v>
      </c>
      <c r="AO118">
        <v>477.943376238089</v>
      </c>
      <c r="AP118">
        <v>489.96304013112001</v>
      </c>
      <c r="AQ118">
        <v>515.35120750371698</v>
      </c>
      <c r="AR118">
        <v>526.48679927190301</v>
      </c>
      <c r="AS118">
        <v>518.40049313900101</v>
      </c>
      <c r="AT118">
        <v>462.28425060823298</v>
      </c>
      <c r="AU118">
        <v>444.58413889471302</v>
      </c>
      <c r="AV118">
        <v>416.854791413192</v>
      </c>
      <c r="AW118">
        <v>384.70266509741998</v>
      </c>
      <c r="AX118">
        <v>377.30763527964598</v>
      </c>
      <c r="AY118">
        <v>358.09937948856799</v>
      </c>
      <c r="AZ118">
        <v>348.914662376205</v>
      </c>
      <c r="BA118">
        <v>339.29898647525403</v>
      </c>
      <c r="BB118">
        <v>343.62284957457501</v>
      </c>
      <c r="BC118">
        <v>329.49432706492399</v>
      </c>
      <c r="BD118">
        <v>343.91451667525598</v>
      </c>
      <c r="BE118">
        <v>334.29729732083598</v>
      </c>
      <c r="BF118">
        <v>323.43732108878402</v>
      </c>
      <c r="BG118">
        <v>328.680845459924</v>
      </c>
      <c r="BH118">
        <v>321.819547922401</v>
      </c>
      <c r="BI118">
        <v>329.59265606036797</v>
      </c>
      <c r="BJ118">
        <v>325.82400119648503</v>
      </c>
      <c r="BK118">
        <v>319.68369121380499</v>
      </c>
      <c r="BL118">
        <v>339.69950443548998</v>
      </c>
      <c r="BM118">
        <v>347.05995955518199</v>
      </c>
      <c r="BN118">
        <v>316.935834989932</v>
      </c>
      <c r="BO118">
        <v>335.76848324435701</v>
      </c>
      <c r="BP118">
        <v>333.64590770680098</v>
      </c>
      <c r="BQ118">
        <v>327.33249588272997</v>
      </c>
      <c r="BR118">
        <v>326.01215237082602</v>
      </c>
      <c r="BS118">
        <v>336.44110704245901</v>
      </c>
      <c r="BT118">
        <v>371.329838177895</v>
      </c>
      <c r="BU118">
        <v>387.552931648418</v>
      </c>
      <c r="BV118">
        <v>401.90102645001099</v>
      </c>
      <c r="BW118">
        <v>405.81945869365501</v>
      </c>
      <c r="BX118">
        <v>406.21866727212398</v>
      </c>
      <c r="BY118">
        <v>422.37650168734501</v>
      </c>
      <c r="BZ118">
        <v>438.47242961195701</v>
      </c>
      <c r="CA118">
        <v>438.53589982350002</v>
      </c>
      <c r="CB118">
        <v>406.85301079836802</v>
      </c>
      <c r="CC118">
        <v>382.691679525768</v>
      </c>
      <c r="CD118">
        <v>369.80603557590302</v>
      </c>
      <c r="CE118">
        <v>369.01718104372299</v>
      </c>
      <c r="CF118">
        <v>370.15705337457598</v>
      </c>
      <c r="CG118">
        <v>364.53295366798699</v>
      </c>
      <c r="CH118">
        <v>368.157980430066</v>
      </c>
      <c r="CI118">
        <v>378.86858576593301</v>
      </c>
      <c r="CJ118">
        <v>367.11839402050299</v>
      </c>
      <c r="CK118">
        <v>377.566420515473</v>
      </c>
      <c r="CL118">
        <v>388.10315772309701</v>
      </c>
      <c r="CM118">
        <v>389.82532655239299</v>
      </c>
      <c r="CN118">
        <v>386.61204595039499</v>
      </c>
      <c r="CO118">
        <v>377.065376108897</v>
      </c>
      <c r="CP118">
        <v>383.97090331272199</v>
      </c>
      <c r="CQ118">
        <v>381.86854396657998</v>
      </c>
      <c r="CR118">
        <v>391.861793159802</v>
      </c>
      <c r="CS118">
        <v>386.53289125321697</v>
      </c>
      <c r="CT118">
        <v>371.81038930221598</v>
      </c>
      <c r="CU118">
        <v>399.77999729201298</v>
      </c>
      <c r="CV118">
        <v>390.85377223893801</v>
      </c>
      <c r="CW118">
        <v>387.12069646300603</v>
      </c>
      <c r="CX118">
        <v>390.39972968733701</v>
      </c>
      <c r="CY118">
        <v>383.87388739340599</v>
      </c>
      <c r="CZ118">
        <v>376.37057610514398</v>
      </c>
      <c r="DA118">
        <v>371.38426516492399</v>
      </c>
      <c r="DB118">
        <v>369.43345381891402</v>
      </c>
      <c r="DC118">
        <v>352.00983589360402</v>
      </c>
      <c r="DD118">
        <v>349.314942732894</v>
      </c>
      <c r="DE118">
        <v>355.023504929007</v>
      </c>
      <c r="DF118">
        <v>348.11903908335699</v>
      </c>
      <c r="DG118">
        <v>348.85841963596903</v>
      </c>
      <c r="DH118">
        <v>349.69245207832802</v>
      </c>
      <c r="DI118">
        <v>351.59374060608798</v>
      </c>
      <c r="DJ118">
        <v>351.62553608203399</v>
      </c>
      <c r="DK118">
        <v>351.574873148547</v>
      </c>
      <c r="DL118">
        <v>360.95273941748599</v>
      </c>
      <c r="DM118">
        <v>340.53562772411198</v>
      </c>
      <c r="DN118">
        <v>357.41634955040001</v>
      </c>
      <c r="DO118">
        <v>343.61394300260702</v>
      </c>
      <c r="DP118">
        <v>348.91444478781898</v>
      </c>
      <c r="DQ118">
        <v>351.057813262737</v>
      </c>
      <c r="DR118">
        <v>350.22462673286498</v>
      </c>
    </row>
    <row r="119" spans="1:122" x14ac:dyDescent="0.25">
      <c r="A119">
        <v>28.117489986648799</v>
      </c>
      <c r="B119">
        <v>345.51772793415699</v>
      </c>
      <c r="C119">
        <v>355.67822224559399</v>
      </c>
      <c r="D119">
        <v>342.366375683586</v>
      </c>
      <c r="E119">
        <v>345.12693750578899</v>
      </c>
      <c r="F119">
        <v>347.73567130153498</v>
      </c>
      <c r="G119">
        <v>345.71150062527499</v>
      </c>
      <c r="H119">
        <v>340.12344831123102</v>
      </c>
      <c r="I119">
        <v>345.54729636149699</v>
      </c>
      <c r="J119">
        <v>353.39390995083397</v>
      </c>
      <c r="K119">
        <v>350.14069442788798</v>
      </c>
      <c r="L119">
        <v>336.51285875955602</v>
      </c>
      <c r="M119">
        <v>346.9991829256</v>
      </c>
      <c r="N119">
        <v>341.847295637804</v>
      </c>
      <c r="O119">
        <v>339.21768616413101</v>
      </c>
      <c r="P119">
        <v>346.04665388542702</v>
      </c>
      <c r="Q119">
        <v>351.70693251345801</v>
      </c>
      <c r="R119">
        <v>359.73484716196799</v>
      </c>
      <c r="S119">
        <v>368.22157187501199</v>
      </c>
      <c r="T119">
        <v>382.57528312919999</v>
      </c>
      <c r="U119">
        <v>371.29748055397602</v>
      </c>
      <c r="V119">
        <v>374.42708442252598</v>
      </c>
      <c r="W119">
        <v>379.17019817740402</v>
      </c>
      <c r="X119">
        <v>377.44568321023701</v>
      </c>
      <c r="Y119">
        <v>375.61585492368698</v>
      </c>
      <c r="Z119">
        <v>377.29398237700201</v>
      </c>
      <c r="AA119">
        <v>372.30715769070599</v>
      </c>
      <c r="AB119">
        <v>367.38927189091203</v>
      </c>
      <c r="AC119">
        <v>364.805643705477</v>
      </c>
      <c r="AD119">
        <v>373.52260993445702</v>
      </c>
      <c r="AE119">
        <v>377.78647413001897</v>
      </c>
      <c r="AF119">
        <v>377.64117668626699</v>
      </c>
      <c r="AG119">
        <v>385.61946646120498</v>
      </c>
      <c r="AH119">
        <v>375.63585913617101</v>
      </c>
      <c r="AI119">
        <v>396.11623728486501</v>
      </c>
      <c r="AJ119">
        <v>375.19413413235702</v>
      </c>
      <c r="AK119">
        <v>403.47444498425301</v>
      </c>
      <c r="AL119">
        <v>421.144106814726</v>
      </c>
      <c r="AM119">
        <v>436.65733492920998</v>
      </c>
      <c r="AN119">
        <v>453.851245641231</v>
      </c>
      <c r="AO119">
        <v>490.843502326958</v>
      </c>
      <c r="AP119">
        <v>506.32693356491598</v>
      </c>
      <c r="AQ119">
        <v>537.05098751291803</v>
      </c>
      <c r="AR119">
        <v>548.06017838236403</v>
      </c>
      <c r="AS119">
        <v>539.09176495470103</v>
      </c>
      <c r="AT119">
        <v>470.654250952827</v>
      </c>
      <c r="AU119">
        <v>452.97232452797601</v>
      </c>
      <c r="AV119">
        <v>425.23396993441702</v>
      </c>
      <c r="AW119">
        <v>387.11472811728299</v>
      </c>
      <c r="AX119">
        <v>378.58976814882698</v>
      </c>
      <c r="AY119">
        <v>357.169285692306</v>
      </c>
      <c r="AZ119">
        <v>349.182102003029</v>
      </c>
      <c r="BA119">
        <v>340.463894138998</v>
      </c>
      <c r="BB119">
        <v>342.52917313948802</v>
      </c>
      <c r="BC119">
        <v>329.67684131022901</v>
      </c>
      <c r="BD119">
        <v>343.917139848207</v>
      </c>
      <c r="BE119">
        <v>331.84261841342902</v>
      </c>
      <c r="BF119">
        <v>323.49155160912801</v>
      </c>
      <c r="BG119">
        <v>329.95680349362999</v>
      </c>
      <c r="BH119">
        <v>320.07684886595001</v>
      </c>
      <c r="BI119">
        <v>325.08323293616002</v>
      </c>
      <c r="BJ119">
        <v>326.50790085542002</v>
      </c>
      <c r="BK119">
        <v>320.392403010789</v>
      </c>
      <c r="BL119">
        <v>336.366434576735</v>
      </c>
      <c r="BM119">
        <v>338.79818463919997</v>
      </c>
      <c r="BN119">
        <v>322.79199871159</v>
      </c>
      <c r="BO119">
        <v>336.69027769099802</v>
      </c>
      <c r="BP119">
        <v>329.99050130909097</v>
      </c>
      <c r="BQ119">
        <v>328.47633866699499</v>
      </c>
      <c r="BR119">
        <v>324.79266766188101</v>
      </c>
      <c r="BS119">
        <v>332.23573027304201</v>
      </c>
      <c r="BT119">
        <v>362.56510674330201</v>
      </c>
      <c r="BU119">
        <v>386.11508276068298</v>
      </c>
      <c r="BV119">
        <v>397.477698126078</v>
      </c>
      <c r="BW119">
        <v>407.05695786672101</v>
      </c>
      <c r="BX119">
        <v>403.18771124189601</v>
      </c>
      <c r="BY119">
        <v>424.13815797482101</v>
      </c>
      <c r="BZ119">
        <v>426.91033382186299</v>
      </c>
      <c r="CA119">
        <v>435.84330325522899</v>
      </c>
      <c r="CB119">
        <v>405.90882666882902</v>
      </c>
      <c r="CC119">
        <v>372.99787893260498</v>
      </c>
      <c r="CD119">
        <v>366.84726034921499</v>
      </c>
      <c r="CE119">
        <v>369.22287320658899</v>
      </c>
      <c r="CF119">
        <v>369.180166841941</v>
      </c>
      <c r="CG119">
        <v>364.06419354982199</v>
      </c>
      <c r="CH119">
        <v>367.97522608096398</v>
      </c>
      <c r="CI119">
        <v>380.27515468256598</v>
      </c>
      <c r="CJ119">
        <v>372.571434570544</v>
      </c>
      <c r="CK119">
        <v>377.21081729764597</v>
      </c>
      <c r="CL119">
        <v>392.98952211486801</v>
      </c>
      <c r="CM119">
        <v>392.32974765970101</v>
      </c>
      <c r="CN119">
        <v>387.83778352527798</v>
      </c>
      <c r="CO119">
        <v>380.80561079146003</v>
      </c>
      <c r="CP119">
        <v>388.38049214954299</v>
      </c>
      <c r="CQ119">
        <v>380.07609835206</v>
      </c>
      <c r="CR119">
        <v>393.12283941723302</v>
      </c>
      <c r="CS119">
        <v>382.97016237360998</v>
      </c>
      <c r="CT119">
        <v>373.338372145081</v>
      </c>
      <c r="CU119">
        <v>400.63007695540199</v>
      </c>
      <c r="CV119">
        <v>392.50301068478501</v>
      </c>
      <c r="CW119">
        <v>388.14201959647397</v>
      </c>
      <c r="CX119">
        <v>390.04951642367001</v>
      </c>
      <c r="CY119">
        <v>381.769111725274</v>
      </c>
      <c r="CZ119">
        <v>373.40445855042901</v>
      </c>
      <c r="DA119">
        <v>375.32278379861799</v>
      </c>
      <c r="DB119">
        <v>373.23307054137001</v>
      </c>
      <c r="DC119">
        <v>352.47642091489502</v>
      </c>
      <c r="DD119">
        <v>347.52307433984299</v>
      </c>
      <c r="DE119">
        <v>352.903571367273</v>
      </c>
      <c r="DF119">
        <v>351.76853310155099</v>
      </c>
      <c r="DG119">
        <v>353.43366332305402</v>
      </c>
      <c r="DH119">
        <v>351.144316047747</v>
      </c>
      <c r="DI119">
        <v>352.79885532779002</v>
      </c>
      <c r="DJ119">
        <v>356.88714519271798</v>
      </c>
      <c r="DK119">
        <v>348.13068171021303</v>
      </c>
      <c r="DL119">
        <v>357.50612917108401</v>
      </c>
      <c r="DM119">
        <v>341.75279638196997</v>
      </c>
      <c r="DN119">
        <v>356.02694440341702</v>
      </c>
      <c r="DO119">
        <v>342.34807400463001</v>
      </c>
      <c r="DP119">
        <v>350.16160631976999</v>
      </c>
      <c r="DQ119">
        <v>347.56875186047301</v>
      </c>
      <c r="DR119">
        <v>348.19156635617298</v>
      </c>
    </row>
    <row r="120" spans="1:122" x14ac:dyDescent="0.25">
      <c r="A120">
        <v>28.357810413885101</v>
      </c>
      <c r="B120">
        <v>345.46374819694103</v>
      </c>
      <c r="C120">
        <v>355.41322091223799</v>
      </c>
      <c r="D120">
        <v>342.703587739787</v>
      </c>
      <c r="E120">
        <v>345.44446672215099</v>
      </c>
      <c r="F120">
        <v>348.37895342158203</v>
      </c>
      <c r="G120">
        <v>346.68210057647201</v>
      </c>
      <c r="H120">
        <v>340.55487261918802</v>
      </c>
      <c r="I120">
        <v>344.88690929657599</v>
      </c>
      <c r="J120">
        <v>352.87210936360401</v>
      </c>
      <c r="K120">
        <v>350.64551135435499</v>
      </c>
      <c r="L120">
        <v>336.03338174656199</v>
      </c>
      <c r="M120">
        <v>346.04269899984303</v>
      </c>
      <c r="N120">
        <v>341.11226859727901</v>
      </c>
      <c r="O120">
        <v>339.62346761612997</v>
      </c>
      <c r="P120">
        <v>347.003514984677</v>
      </c>
      <c r="Q120">
        <v>351.82923099063601</v>
      </c>
      <c r="R120">
        <v>358.907691941981</v>
      </c>
      <c r="S120">
        <v>367.82950598830399</v>
      </c>
      <c r="T120">
        <v>382.35760027065498</v>
      </c>
      <c r="U120">
        <v>370.13681912455098</v>
      </c>
      <c r="V120">
        <v>372.12882083962302</v>
      </c>
      <c r="W120">
        <v>379.64113472723301</v>
      </c>
      <c r="X120">
        <v>378.06715494908298</v>
      </c>
      <c r="Y120">
        <v>375.31963328404998</v>
      </c>
      <c r="Z120">
        <v>376.60034798721102</v>
      </c>
      <c r="AA120">
        <v>373.55076507427901</v>
      </c>
      <c r="AB120">
        <v>368.68369404720102</v>
      </c>
      <c r="AC120">
        <v>365.86439148186997</v>
      </c>
      <c r="AD120">
        <v>374.39115688677299</v>
      </c>
      <c r="AE120">
        <v>378.61447539718</v>
      </c>
      <c r="AF120">
        <v>377.66227926494503</v>
      </c>
      <c r="AG120">
        <v>386.69087374636598</v>
      </c>
      <c r="AH120">
        <v>374.82883432640199</v>
      </c>
      <c r="AI120">
        <v>396.04147649713099</v>
      </c>
      <c r="AJ120">
        <v>374.73731275399899</v>
      </c>
      <c r="AK120">
        <v>403.013798539672</v>
      </c>
      <c r="AL120">
        <v>421.79322950465399</v>
      </c>
      <c r="AM120">
        <v>436.35362763403703</v>
      </c>
      <c r="AN120">
        <v>454.03072544404199</v>
      </c>
      <c r="AO120">
        <v>491.35809496455403</v>
      </c>
      <c r="AP120">
        <v>506.99632364503299</v>
      </c>
      <c r="AQ120">
        <v>538.71132009699795</v>
      </c>
      <c r="AR120">
        <v>549.82017694625097</v>
      </c>
      <c r="AS120">
        <v>541.68138116287798</v>
      </c>
      <c r="AT120">
        <v>470.34427965120801</v>
      </c>
      <c r="AU120">
        <v>453.33111766929898</v>
      </c>
      <c r="AV120">
        <v>424.68551928171598</v>
      </c>
      <c r="AW120">
        <v>388.88787949360199</v>
      </c>
      <c r="AX120">
        <v>378.51106262559</v>
      </c>
      <c r="AY120">
        <v>357.99612565406301</v>
      </c>
      <c r="AZ120">
        <v>350.369958101225</v>
      </c>
      <c r="BA120">
        <v>341.41132356666498</v>
      </c>
      <c r="BB120">
        <v>342.15081000655198</v>
      </c>
      <c r="BC120">
        <v>329.60636505392</v>
      </c>
      <c r="BD120">
        <v>343.25020392527699</v>
      </c>
      <c r="BE120">
        <v>331.32754103713802</v>
      </c>
      <c r="BF120">
        <v>324.36958917142601</v>
      </c>
      <c r="BG120">
        <v>329.897338450365</v>
      </c>
      <c r="BH120">
        <v>321.42326088008201</v>
      </c>
      <c r="BI120">
        <v>325.95327223506501</v>
      </c>
      <c r="BJ120">
        <v>327.30103809222601</v>
      </c>
      <c r="BK120">
        <v>320.99318363818998</v>
      </c>
      <c r="BL120">
        <v>336.55023411446899</v>
      </c>
      <c r="BM120">
        <v>337.587780009136</v>
      </c>
      <c r="BN120">
        <v>324.16426627627902</v>
      </c>
      <c r="BO120">
        <v>336.52781907895297</v>
      </c>
      <c r="BP120">
        <v>329.77199684625901</v>
      </c>
      <c r="BQ120">
        <v>328.68064873869901</v>
      </c>
      <c r="BR120">
        <v>325.18032327586002</v>
      </c>
      <c r="BS120">
        <v>331.83457863795797</v>
      </c>
      <c r="BT120">
        <v>359.722568946438</v>
      </c>
      <c r="BU120">
        <v>385.32763694686003</v>
      </c>
      <c r="BV120">
        <v>395.801462679677</v>
      </c>
      <c r="BW120">
        <v>406.47651501299202</v>
      </c>
      <c r="BX120">
        <v>403.82405364289099</v>
      </c>
      <c r="BY120">
        <v>423.95185904839002</v>
      </c>
      <c r="BZ120">
        <v>423.39635978288499</v>
      </c>
      <c r="CA120">
        <v>433.36685245266102</v>
      </c>
      <c r="CB120">
        <v>406.64439139331199</v>
      </c>
      <c r="CC120">
        <v>373.30863039855001</v>
      </c>
      <c r="CD120">
        <v>365.73641181976399</v>
      </c>
      <c r="CE120">
        <v>368.724109289024</v>
      </c>
      <c r="CF120">
        <v>369.097023212068</v>
      </c>
      <c r="CG120">
        <v>363.95642089468299</v>
      </c>
      <c r="CH120">
        <v>367.81001311241903</v>
      </c>
      <c r="CI120">
        <v>379.99555788758101</v>
      </c>
      <c r="CJ120">
        <v>373.44603557174298</v>
      </c>
      <c r="CK120">
        <v>377.89868305396999</v>
      </c>
      <c r="CL120">
        <v>393.06856324793</v>
      </c>
      <c r="CM120">
        <v>392.58137948663398</v>
      </c>
      <c r="CN120">
        <v>388.99181528488998</v>
      </c>
      <c r="CO120">
        <v>380.81409131311801</v>
      </c>
      <c r="CP120">
        <v>389.06823955717999</v>
      </c>
      <c r="CQ120">
        <v>379.667432697371</v>
      </c>
      <c r="CR120">
        <v>393.19796428235998</v>
      </c>
      <c r="CS120">
        <v>382.06920892085299</v>
      </c>
      <c r="CT120">
        <v>372.96796329016001</v>
      </c>
      <c r="CU120">
        <v>400.019788738675</v>
      </c>
      <c r="CV120">
        <v>394.293243047381</v>
      </c>
      <c r="CW120">
        <v>386.93715259665498</v>
      </c>
      <c r="CX120">
        <v>390.78434953304998</v>
      </c>
      <c r="CY120">
        <v>381.93478649358099</v>
      </c>
      <c r="CZ120">
        <v>371.72756780118499</v>
      </c>
      <c r="DA120">
        <v>377.31080737075501</v>
      </c>
      <c r="DB120">
        <v>373.17611977019499</v>
      </c>
      <c r="DC120">
        <v>351.49340126826797</v>
      </c>
      <c r="DD120">
        <v>348.218728036274</v>
      </c>
      <c r="DE120">
        <v>352.78738919955202</v>
      </c>
      <c r="DF120">
        <v>350.73876783873698</v>
      </c>
      <c r="DG120">
        <v>354.41041790193202</v>
      </c>
      <c r="DH120">
        <v>351.026056809279</v>
      </c>
      <c r="DI120">
        <v>353.75538582398298</v>
      </c>
      <c r="DJ120">
        <v>357.20277755479498</v>
      </c>
      <c r="DK120">
        <v>347.359895818376</v>
      </c>
      <c r="DL120">
        <v>357.86280504977702</v>
      </c>
      <c r="DM120">
        <v>342.31833326178798</v>
      </c>
      <c r="DN120">
        <v>356.05077827465698</v>
      </c>
      <c r="DO120">
        <v>340.23028121250201</v>
      </c>
      <c r="DP120">
        <v>350.18413666721602</v>
      </c>
      <c r="DQ120">
        <v>348.26646791797299</v>
      </c>
      <c r="DR120">
        <v>349.62873141524898</v>
      </c>
    </row>
    <row r="121" spans="1:122" x14ac:dyDescent="0.25">
      <c r="A121">
        <v>28.598130841121399</v>
      </c>
      <c r="B121">
        <v>345.97687629816397</v>
      </c>
      <c r="C121">
        <v>355.763551647611</v>
      </c>
      <c r="D121">
        <v>340.27772190933803</v>
      </c>
      <c r="E121">
        <v>345.42829945610401</v>
      </c>
      <c r="F121">
        <v>345.639120776097</v>
      </c>
      <c r="G121">
        <v>351.001444226638</v>
      </c>
      <c r="H121">
        <v>340.10062653288202</v>
      </c>
      <c r="I121">
        <v>342.29451962923201</v>
      </c>
      <c r="J121">
        <v>354.09008819468198</v>
      </c>
      <c r="K121">
        <v>346.21339687806199</v>
      </c>
      <c r="L121">
        <v>339.837838363787</v>
      </c>
      <c r="M121">
        <v>344.60606064849998</v>
      </c>
      <c r="N121">
        <v>339.81984829294601</v>
      </c>
      <c r="O121">
        <v>344.255282348489</v>
      </c>
      <c r="P121">
        <v>347.239798542519</v>
      </c>
      <c r="Q121">
        <v>348.77296416662898</v>
      </c>
      <c r="R121">
        <v>357.65688787647201</v>
      </c>
      <c r="S121">
        <v>364.59765741768501</v>
      </c>
      <c r="T121">
        <v>375.783050123728</v>
      </c>
      <c r="U121">
        <v>367.110772412968</v>
      </c>
      <c r="V121">
        <v>368.78707560984299</v>
      </c>
      <c r="W121">
        <v>373.41837382809302</v>
      </c>
      <c r="X121">
        <v>374.197103291291</v>
      </c>
      <c r="Y121">
        <v>372.40694381556</v>
      </c>
      <c r="Z121">
        <v>373.706939386839</v>
      </c>
      <c r="AA121">
        <v>378.566800257767</v>
      </c>
      <c r="AB121">
        <v>368.759222183774</v>
      </c>
      <c r="AC121">
        <v>370.05143218804102</v>
      </c>
      <c r="AD121">
        <v>375.50900689735897</v>
      </c>
      <c r="AE121">
        <v>374.41257267466199</v>
      </c>
      <c r="AF121">
        <v>378.91466190372302</v>
      </c>
      <c r="AG121">
        <v>391.122310119791</v>
      </c>
      <c r="AH121">
        <v>375.93784700515602</v>
      </c>
      <c r="AI121">
        <v>394.44266460462001</v>
      </c>
      <c r="AJ121">
        <v>372.67007871081501</v>
      </c>
      <c r="AK121">
        <v>399.01630022792602</v>
      </c>
      <c r="AL121">
        <v>430.92923007570198</v>
      </c>
      <c r="AM121">
        <v>445.99888111532198</v>
      </c>
      <c r="AN121">
        <v>467.80760334894899</v>
      </c>
      <c r="AO121">
        <v>508.38730866812301</v>
      </c>
      <c r="AP121">
        <v>522.08555523431903</v>
      </c>
      <c r="AQ121">
        <v>550.00076696369899</v>
      </c>
      <c r="AR121">
        <v>570.49189190743698</v>
      </c>
      <c r="AS121">
        <v>565.33995205025099</v>
      </c>
      <c r="AT121">
        <v>474.93194160621601</v>
      </c>
      <c r="AU121">
        <v>468.81224169928902</v>
      </c>
      <c r="AV121">
        <v>438.77356493231298</v>
      </c>
      <c r="AW121">
        <v>396.000323216006</v>
      </c>
      <c r="AX121">
        <v>380.15665146872101</v>
      </c>
      <c r="AY121">
        <v>365.37260445280901</v>
      </c>
      <c r="AZ121">
        <v>348.90527182033202</v>
      </c>
      <c r="BA121">
        <v>344.19737574701702</v>
      </c>
      <c r="BB121">
        <v>342.81672048580202</v>
      </c>
      <c r="BC121">
        <v>332.94491218336299</v>
      </c>
      <c r="BD121">
        <v>342.510396548269</v>
      </c>
      <c r="BE121">
        <v>335.05672556020397</v>
      </c>
      <c r="BF121">
        <v>325.11938738271698</v>
      </c>
      <c r="BG121">
        <v>332.60071719343603</v>
      </c>
      <c r="BH121">
        <v>324.74329477695397</v>
      </c>
      <c r="BI121">
        <v>327.27578585762802</v>
      </c>
      <c r="BJ121">
        <v>324.44294556425302</v>
      </c>
      <c r="BK121">
        <v>322.03542238021902</v>
      </c>
      <c r="BL121">
        <v>338.62828891435402</v>
      </c>
      <c r="BM121">
        <v>335.06791719173998</v>
      </c>
      <c r="BN121">
        <v>323.22836452957802</v>
      </c>
      <c r="BO121">
        <v>335.92035836352801</v>
      </c>
      <c r="BP121">
        <v>330.33101269406899</v>
      </c>
      <c r="BQ121">
        <v>327.67475842111799</v>
      </c>
      <c r="BR121">
        <v>330.67183508125601</v>
      </c>
      <c r="BS121">
        <v>327.15444825169698</v>
      </c>
      <c r="BT121">
        <v>362.71932859334402</v>
      </c>
      <c r="BU121">
        <v>384.09276986128202</v>
      </c>
      <c r="BV121">
        <v>395.798265128818</v>
      </c>
      <c r="BW121">
        <v>402.94987663144201</v>
      </c>
      <c r="BX121">
        <v>405.08161039215901</v>
      </c>
      <c r="BY121">
        <v>426.421444787528</v>
      </c>
      <c r="BZ121">
        <v>426.93506880375202</v>
      </c>
      <c r="CA121">
        <v>434.88287427673498</v>
      </c>
      <c r="CB121">
        <v>408.15424142687402</v>
      </c>
      <c r="CC121">
        <v>381.56046500084801</v>
      </c>
      <c r="CD121">
        <v>370.379904805742</v>
      </c>
      <c r="CE121">
        <v>372.31071579226801</v>
      </c>
      <c r="CF121">
        <v>367.28047186339597</v>
      </c>
      <c r="CG121">
        <v>368.27872069157098</v>
      </c>
      <c r="CH121">
        <v>373.73042662989099</v>
      </c>
      <c r="CI121">
        <v>381.82887631241499</v>
      </c>
      <c r="CJ121">
        <v>369.04345266508199</v>
      </c>
      <c r="CK121">
        <v>383.97088275265099</v>
      </c>
      <c r="CL121">
        <v>388.93315157892101</v>
      </c>
      <c r="CM121">
        <v>391.85187980779301</v>
      </c>
      <c r="CN121">
        <v>390.19869277530398</v>
      </c>
      <c r="CO121">
        <v>384.22686832168301</v>
      </c>
      <c r="CP121">
        <v>383.82571026176799</v>
      </c>
      <c r="CQ121">
        <v>382.66946328525302</v>
      </c>
      <c r="CR121">
        <v>391.28611967690199</v>
      </c>
      <c r="CS121">
        <v>383.06380536536602</v>
      </c>
      <c r="CT121">
        <v>375.68509261280502</v>
      </c>
      <c r="CU121">
        <v>398.49633653361798</v>
      </c>
      <c r="CV121">
        <v>392.99824100086198</v>
      </c>
      <c r="CW121">
        <v>386.223469654925</v>
      </c>
      <c r="CX121">
        <v>386.06251779890601</v>
      </c>
      <c r="CY121">
        <v>377.955365935744</v>
      </c>
      <c r="CZ121">
        <v>372.44512063987298</v>
      </c>
      <c r="DA121">
        <v>377.90427756253501</v>
      </c>
      <c r="DB121">
        <v>371.78220351920299</v>
      </c>
      <c r="DC121">
        <v>349.43873398474102</v>
      </c>
      <c r="DD121">
        <v>346.22902377840302</v>
      </c>
      <c r="DE121">
        <v>349.30060995628099</v>
      </c>
      <c r="DF121">
        <v>352.04603163937099</v>
      </c>
      <c r="DG121">
        <v>351.39024447069698</v>
      </c>
      <c r="DH121">
        <v>349.75545619785998</v>
      </c>
      <c r="DI121">
        <v>355.61898063703501</v>
      </c>
      <c r="DJ121">
        <v>355.714316916607</v>
      </c>
      <c r="DK121">
        <v>345.83663948875198</v>
      </c>
      <c r="DL121">
        <v>357.28599452792997</v>
      </c>
      <c r="DM121">
        <v>343.583212803496</v>
      </c>
      <c r="DN121">
        <v>352.32702266137102</v>
      </c>
      <c r="DO121">
        <v>340.39077967969502</v>
      </c>
      <c r="DP121">
        <v>348.20297869758798</v>
      </c>
      <c r="DQ121">
        <v>346.95590989031899</v>
      </c>
      <c r="DR121">
        <v>350.69435465717902</v>
      </c>
    </row>
    <row r="122" spans="1:122" x14ac:dyDescent="0.25">
      <c r="A122">
        <v>28.838451268357801</v>
      </c>
      <c r="B122">
        <v>346.90766905816997</v>
      </c>
      <c r="C122">
        <v>357.74806330745599</v>
      </c>
      <c r="D122">
        <v>335.84266205159798</v>
      </c>
      <c r="E122">
        <v>344.27683346900898</v>
      </c>
      <c r="F122">
        <v>341.32713176705801</v>
      </c>
      <c r="G122">
        <v>351.91083258253701</v>
      </c>
      <c r="H122">
        <v>342.50676344856402</v>
      </c>
      <c r="I122">
        <v>342.12006270283598</v>
      </c>
      <c r="J122">
        <v>352.84508216542002</v>
      </c>
      <c r="K122">
        <v>344.009678577172</v>
      </c>
      <c r="L122">
        <v>343.05878037136802</v>
      </c>
      <c r="M122">
        <v>341.73658612337601</v>
      </c>
      <c r="N122">
        <v>339.10366406775597</v>
      </c>
      <c r="O122">
        <v>344.481595941835</v>
      </c>
      <c r="P122">
        <v>342.10191428135698</v>
      </c>
      <c r="Q122">
        <v>344.42702505222502</v>
      </c>
      <c r="R122">
        <v>354.04364666917098</v>
      </c>
      <c r="S122">
        <v>364.53592180268299</v>
      </c>
      <c r="T122">
        <v>371.269118084257</v>
      </c>
      <c r="U122">
        <v>364.836296567087</v>
      </c>
      <c r="V122">
        <v>370.60017688513801</v>
      </c>
      <c r="W122">
        <v>371.55472266309602</v>
      </c>
      <c r="X122">
        <v>378.72497094171501</v>
      </c>
      <c r="Y122">
        <v>371.589907707809</v>
      </c>
      <c r="Z122">
        <v>366.18592846945899</v>
      </c>
      <c r="AA122">
        <v>383.58721867824897</v>
      </c>
      <c r="AB122">
        <v>369.75873029159601</v>
      </c>
      <c r="AC122">
        <v>369.93802150991098</v>
      </c>
      <c r="AD122">
        <v>374.16639097922001</v>
      </c>
      <c r="AE122">
        <v>369.64160232225601</v>
      </c>
      <c r="AF122">
        <v>380.54566142957702</v>
      </c>
      <c r="AG122">
        <v>390.052179851056</v>
      </c>
      <c r="AH122">
        <v>379.49659313560801</v>
      </c>
      <c r="AI122">
        <v>394.772447397473</v>
      </c>
      <c r="AJ122">
        <v>368.973840227062</v>
      </c>
      <c r="AK122">
        <v>402.16883067939</v>
      </c>
      <c r="AL122">
        <v>430.18658739963303</v>
      </c>
      <c r="AM122">
        <v>445.100367221684</v>
      </c>
      <c r="AN122">
        <v>471.75168520661299</v>
      </c>
      <c r="AO122">
        <v>507.15996447869998</v>
      </c>
      <c r="AP122">
        <v>522.38072928269401</v>
      </c>
      <c r="AQ122">
        <v>551.98407924304502</v>
      </c>
      <c r="AR122">
        <v>571.26396933481305</v>
      </c>
      <c r="AS122">
        <v>565.43463772244399</v>
      </c>
      <c r="AT122">
        <v>474.73300048880401</v>
      </c>
      <c r="AU122">
        <v>466.90997918559299</v>
      </c>
      <c r="AV122">
        <v>434.33495606570398</v>
      </c>
      <c r="AW122">
        <v>393.26012134967601</v>
      </c>
      <c r="AX122">
        <v>378.994151133206</v>
      </c>
      <c r="AY122">
        <v>366.54710358582901</v>
      </c>
      <c r="AZ122">
        <v>344.92829536089198</v>
      </c>
      <c r="BA122">
        <v>343.98078796534998</v>
      </c>
      <c r="BB122">
        <v>345.283472331474</v>
      </c>
      <c r="BC122">
        <v>334.99378782438902</v>
      </c>
      <c r="BD122">
        <v>336.10448245213399</v>
      </c>
      <c r="BE122">
        <v>335.37705108147702</v>
      </c>
      <c r="BF122">
        <v>327.21095886991901</v>
      </c>
      <c r="BG122">
        <v>334.07454426302098</v>
      </c>
      <c r="BH122">
        <v>327.57721410944998</v>
      </c>
      <c r="BI122">
        <v>326.53917437350299</v>
      </c>
      <c r="BJ122">
        <v>323.78103686019</v>
      </c>
      <c r="BK122">
        <v>323.62131745789799</v>
      </c>
      <c r="BL122">
        <v>337.56831300550601</v>
      </c>
      <c r="BM122">
        <v>334.54082561337299</v>
      </c>
      <c r="BN122">
        <v>324.90178286475202</v>
      </c>
      <c r="BO122">
        <v>334.50235081368999</v>
      </c>
      <c r="BP122">
        <v>331.42601884020502</v>
      </c>
      <c r="BQ122">
        <v>327.77085436708597</v>
      </c>
      <c r="BR122">
        <v>330.62080464532897</v>
      </c>
      <c r="BS122">
        <v>326.15167931321997</v>
      </c>
      <c r="BT122">
        <v>360.15342095955498</v>
      </c>
      <c r="BU122">
        <v>383.51946737851398</v>
      </c>
      <c r="BV122">
        <v>393.500937073062</v>
      </c>
      <c r="BW122">
        <v>398.69040364459403</v>
      </c>
      <c r="BX122">
        <v>400.35514073196703</v>
      </c>
      <c r="BY122">
        <v>424.58432007286399</v>
      </c>
      <c r="BZ122">
        <v>424.030715591052</v>
      </c>
      <c r="CA122">
        <v>430.22211900057999</v>
      </c>
      <c r="CB122">
        <v>408.88990444593497</v>
      </c>
      <c r="CC122">
        <v>384.51973247427497</v>
      </c>
      <c r="CD122">
        <v>367.82820756727602</v>
      </c>
      <c r="CE122">
        <v>368.817200454947</v>
      </c>
      <c r="CF122">
        <v>362.268652933179</v>
      </c>
      <c r="CG122">
        <v>369.56930406923101</v>
      </c>
      <c r="CH122">
        <v>375.54192153105998</v>
      </c>
      <c r="CI122">
        <v>383.771471380756</v>
      </c>
      <c r="CJ122">
        <v>366.43640608185098</v>
      </c>
      <c r="CK122">
        <v>379.60082988033201</v>
      </c>
      <c r="CL122">
        <v>386.10816556894702</v>
      </c>
      <c r="CM122">
        <v>392.03469673074102</v>
      </c>
      <c r="CN122">
        <v>390.62077022155501</v>
      </c>
      <c r="CO122">
        <v>384.89586362815601</v>
      </c>
      <c r="CP122">
        <v>381.98111300037101</v>
      </c>
      <c r="CQ122">
        <v>383.60323272943799</v>
      </c>
      <c r="CR122">
        <v>386.20755690284898</v>
      </c>
      <c r="CS122">
        <v>382.86838968453998</v>
      </c>
      <c r="CT122">
        <v>379.80346511957799</v>
      </c>
      <c r="CU122">
        <v>399.86237308824201</v>
      </c>
      <c r="CV122">
        <v>390.94160420590998</v>
      </c>
      <c r="CW122">
        <v>384.06827212052002</v>
      </c>
      <c r="CX122">
        <v>384.73513167037203</v>
      </c>
      <c r="CY122">
        <v>376.736522848135</v>
      </c>
      <c r="CZ122">
        <v>374.10955941528499</v>
      </c>
      <c r="DA122">
        <v>378.58780920505598</v>
      </c>
      <c r="DB122">
        <v>378.06045954659101</v>
      </c>
      <c r="DC122">
        <v>348.17771942720299</v>
      </c>
      <c r="DD122">
        <v>345.606174516755</v>
      </c>
      <c r="DE122">
        <v>348.17630551165701</v>
      </c>
      <c r="DF122">
        <v>352.25654657962502</v>
      </c>
      <c r="DG122">
        <v>350.326410392421</v>
      </c>
      <c r="DH122">
        <v>349.58928788766298</v>
      </c>
      <c r="DI122">
        <v>356.00607562262098</v>
      </c>
      <c r="DJ122">
        <v>352.87411847169199</v>
      </c>
      <c r="DK122">
        <v>344.52836467439897</v>
      </c>
      <c r="DL122">
        <v>355.083324998053</v>
      </c>
      <c r="DM122">
        <v>342.78789374824498</v>
      </c>
      <c r="DN122">
        <v>349.82960771764903</v>
      </c>
      <c r="DO122">
        <v>343.64164415004302</v>
      </c>
      <c r="DP122">
        <v>345.64237198873798</v>
      </c>
      <c r="DQ122">
        <v>347.60155017203402</v>
      </c>
      <c r="DR122">
        <v>353.58505777166903</v>
      </c>
    </row>
    <row r="123" spans="1:122" x14ac:dyDescent="0.25">
      <c r="A123">
        <v>29.078771695594099</v>
      </c>
      <c r="B123">
        <v>346.55350409842799</v>
      </c>
      <c r="C123">
        <v>354.87064197733702</v>
      </c>
      <c r="D123">
        <v>335.19465763077397</v>
      </c>
      <c r="E123">
        <v>344.46805313149099</v>
      </c>
      <c r="F123">
        <v>338.11908202699499</v>
      </c>
      <c r="G123">
        <v>351.024184736547</v>
      </c>
      <c r="H123">
        <v>342.69216361734999</v>
      </c>
      <c r="I123">
        <v>343.619257598427</v>
      </c>
      <c r="J123">
        <v>352.71010175253201</v>
      </c>
      <c r="K123">
        <v>344.39259499597301</v>
      </c>
      <c r="L123">
        <v>344.93820824421999</v>
      </c>
      <c r="M123">
        <v>343.16588844222298</v>
      </c>
      <c r="N123">
        <v>339.24107862547402</v>
      </c>
      <c r="O123">
        <v>345.42728266386899</v>
      </c>
      <c r="P123">
        <v>340.44796502907798</v>
      </c>
      <c r="Q123">
        <v>344.20180942359099</v>
      </c>
      <c r="R123">
        <v>355.15340247830102</v>
      </c>
      <c r="S123">
        <v>366.49618007767901</v>
      </c>
      <c r="T123">
        <v>373.29938436207601</v>
      </c>
      <c r="U123">
        <v>364.36077826707799</v>
      </c>
      <c r="V123">
        <v>371.39066654355599</v>
      </c>
      <c r="W123">
        <v>371.31669097665798</v>
      </c>
      <c r="X123">
        <v>382.39814756058598</v>
      </c>
      <c r="Y123">
        <v>373.16227299595602</v>
      </c>
      <c r="Z123">
        <v>368.51658354765402</v>
      </c>
      <c r="AA123">
        <v>385.87831480782302</v>
      </c>
      <c r="AB123">
        <v>372.67838958336603</v>
      </c>
      <c r="AC123">
        <v>371.85513931766201</v>
      </c>
      <c r="AD123">
        <v>375.71410477749998</v>
      </c>
      <c r="AE123">
        <v>372.07062943143899</v>
      </c>
      <c r="AF123">
        <v>384.76348032752799</v>
      </c>
      <c r="AG123">
        <v>394.82063280347597</v>
      </c>
      <c r="AH123">
        <v>382.28026831358</v>
      </c>
      <c r="AI123">
        <v>400.30982173978299</v>
      </c>
      <c r="AJ123">
        <v>375.150504539753</v>
      </c>
      <c r="AK123">
        <v>414.34110931638901</v>
      </c>
      <c r="AL123">
        <v>446.47456368859298</v>
      </c>
      <c r="AM123">
        <v>470.37312520670798</v>
      </c>
      <c r="AN123">
        <v>501.81145014704498</v>
      </c>
      <c r="AO123">
        <v>538.77211350317395</v>
      </c>
      <c r="AP123">
        <v>556.50215843561398</v>
      </c>
      <c r="AQ123">
        <v>587.530377281499</v>
      </c>
      <c r="AR123">
        <v>601.14630873489796</v>
      </c>
      <c r="AS123">
        <v>592.61699269677194</v>
      </c>
      <c r="AT123">
        <v>494.73944146975299</v>
      </c>
      <c r="AU123">
        <v>478.67334958823699</v>
      </c>
      <c r="AV123">
        <v>441.61222733345301</v>
      </c>
      <c r="AW123">
        <v>399.55652836954999</v>
      </c>
      <c r="AX123">
        <v>381.25184763988199</v>
      </c>
      <c r="AY123">
        <v>368.05058351712199</v>
      </c>
      <c r="AZ123">
        <v>347.798395655793</v>
      </c>
      <c r="BA123">
        <v>345.803773914423</v>
      </c>
      <c r="BB123">
        <v>345.23701852646798</v>
      </c>
      <c r="BC123">
        <v>334.42431554550302</v>
      </c>
      <c r="BD123">
        <v>336.63695598365803</v>
      </c>
      <c r="BE123">
        <v>337.06613893490101</v>
      </c>
      <c r="BF123">
        <v>328.71060057240902</v>
      </c>
      <c r="BG123">
        <v>334.40765996673298</v>
      </c>
      <c r="BH123">
        <v>330.407196538368</v>
      </c>
      <c r="BI123">
        <v>326.82139340247102</v>
      </c>
      <c r="BJ123">
        <v>324.04951661893301</v>
      </c>
      <c r="BK123">
        <v>326.469697497612</v>
      </c>
      <c r="BL123">
        <v>336.98562710189299</v>
      </c>
      <c r="BM123">
        <v>334.52468165880902</v>
      </c>
      <c r="BN123">
        <v>324.81471763745901</v>
      </c>
      <c r="BO123">
        <v>334.83677796280199</v>
      </c>
      <c r="BP123">
        <v>330.42479194763501</v>
      </c>
      <c r="BQ123">
        <v>327.74686906834</v>
      </c>
      <c r="BR123">
        <v>332.27836350280501</v>
      </c>
      <c r="BS123">
        <v>325.64420121395699</v>
      </c>
      <c r="BT123">
        <v>361.30988217452</v>
      </c>
      <c r="BU123">
        <v>382.24319781647102</v>
      </c>
      <c r="BV123">
        <v>393.72218414095897</v>
      </c>
      <c r="BW123">
        <v>397.61567907711498</v>
      </c>
      <c r="BX123">
        <v>400.39654693154898</v>
      </c>
      <c r="BY123">
        <v>421.377868523936</v>
      </c>
      <c r="BZ123">
        <v>424.10879478254799</v>
      </c>
      <c r="CA123">
        <v>430.790206989137</v>
      </c>
      <c r="CB123">
        <v>410.48665790539002</v>
      </c>
      <c r="CC123">
        <v>385.484685194919</v>
      </c>
      <c r="CD123">
        <v>369.85697106401801</v>
      </c>
      <c r="CE123">
        <v>369.80554507358499</v>
      </c>
      <c r="CF123">
        <v>365.01360243724503</v>
      </c>
      <c r="CG123">
        <v>370.54271750925398</v>
      </c>
      <c r="CH123">
        <v>379.06696793901801</v>
      </c>
      <c r="CI123">
        <v>386.46031240949799</v>
      </c>
      <c r="CJ123">
        <v>372.15957808105998</v>
      </c>
      <c r="CK123">
        <v>381.57116897680402</v>
      </c>
      <c r="CL123">
        <v>388.59971140559202</v>
      </c>
      <c r="CM123">
        <v>394.47149614657201</v>
      </c>
      <c r="CN123">
        <v>394.04114765553999</v>
      </c>
      <c r="CO123">
        <v>387.115406993188</v>
      </c>
      <c r="CP123">
        <v>387.41224176436401</v>
      </c>
      <c r="CQ123">
        <v>385.20151590508198</v>
      </c>
      <c r="CR123">
        <v>387.52611129556402</v>
      </c>
      <c r="CS123">
        <v>385.02789317364397</v>
      </c>
      <c r="CT123">
        <v>384.25128306828299</v>
      </c>
      <c r="CU123">
        <v>401.83589104404399</v>
      </c>
      <c r="CV123">
        <v>393.98266066303302</v>
      </c>
      <c r="CW123">
        <v>389.66598007125202</v>
      </c>
      <c r="CX123">
        <v>387.21833543416199</v>
      </c>
      <c r="CY123">
        <v>378.999132739983</v>
      </c>
      <c r="CZ123">
        <v>378.68214054386101</v>
      </c>
      <c r="DA123">
        <v>378.669052414215</v>
      </c>
      <c r="DB123">
        <v>381.381100342813</v>
      </c>
      <c r="DC123">
        <v>348.90630785412299</v>
      </c>
      <c r="DD123">
        <v>346.72303760924399</v>
      </c>
      <c r="DE123">
        <v>348.334573319443</v>
      </c>
      <c r="DF123">
        <v>352.27343661919599</v>
      </c>
      <c r="DG123">
        <v>350.87644131932899</v>
      </c>
      <c r="DH123">
        <v>350.57225941312203</v>
      </c>
      <c r="DI123">
        <v>355.598075607711</v>
      </c>
      <c r="DJ123">
        <v>352.53906778155101</v>
      </c>
      <c r="DK123">
        <v>343.83394866811</v>
      </c>
      <c r="DL123">
        <v>352.94518446324901</v>
      </c>
      <c r="DM123">
        <v>343.73624501790698</v>
      </c>
      <c r="DN123">
        <v>351.465060203326</v>
      </c>
      <c r="DO123">
        <v>344.13540596790102</v>
      </c>
      <c r="DP123">
        <v>345.45844666868999</v>
      </c>
      <c r="DQ123">
        <v>346.708774651265</v>
      </c>
      <c r="DR123">
        <v>352.65840332547901</v>
      </c>
    </row>
    <row r="124" spans="1:122" x14ac:dyDescent="0.25">
      <c r="A124">
        <v>29.319092122830401</v>
      </c>
      <c r="B124">
        <v>346.028197904514</v>
      </c>
      <c r="C124">
        <v>351.59055301090098</v>
      </c>
      <c r="D124">
        <v>336.33657827496597</v>
      </c>
      <c r="E124">
        <v>344.105744461288</v>
      </c>
      <c r="F124">
        <v>332.078165242512</v>
      </c>
      <c r="G124">
        <v>351.712528151936</v>
      </c>
      <c r="H124">
        <v>343.26941874531502</v>
      </c>
      <c r="I124">
        <v>348.070262623215</v>
      </c>
      <c r="J124">
        <v>351.91775409605901</v>
      </c>
      <c r="K124">
        <v>341.11533498598999</v>
      </c>
      <c r="L124">
        <v>348.75267073111098</v>
      </c>
      <c r="M124">
        <v>348.329584172468</v>
      </c>
      <c r="N124">
        <v>338.22980873373098</v>
      </c>
      <c r="O124">
        <v>345.791139039011</v>
      </c>
      <c r="P124">
        <v>339.67732783347799</v>
      </c>
      <c r="Q124">
        <v>343.37044812472902</v>
      </c>
      <c r="R124">
        <v>353.29640274285299</v>
      </c>
      <c r="S124">
        <v>365.35351411389701</v>
      </c>
      <c r="T124">
        <v>373.09872057090598</v>
      </c>
      <c r="U124">
        <v>359.17212616777402</v>
      </c>
      <c r="V124">
        <v>371.28472037235701</v>
      </c>
      <c r="W124">
        <v>367.87650049829301</v>
      </c>
      <c r="X124">
        <v>382.88443571345999</v>
      </c>
      <c r="Y124">
        <v>372.21898979932598</v>
      </c>
      <c r="Z124">
        <v>369.51542366756001</v>
      </c>
      <c r="AA124">
        <v>384.47420051911001</v>
      </c>
      <c r="AB124">
        <v>372.39336401061303</v>
      </c>
      <c r="AC124">
        <v>373.26270216122401</v>
      </c>
      <c r="AD124">
        <v>370.03000324285603</v>
      </c>
      <c r="AE124">
        <v>371.49401761343199</v>
      </c>
      <c r="AF124">
        <v>385.00239021440001</v>
      </c>
      <c r="AG124">
        <v>394.161703812442</v>
      </c>
      <c r="AH124">
        <v>381.941591883885</v>
      </c>
      <c r="AI124">
        <v>399.07737682412102</v>
      </c>
      <c r="AJ124">
        <v>376.04772107330598</v>
      </c>
      <c r="AK124">
        <v>409.49854307074497</v>
      </c>
      <c r="AL124">
        <v>442.25689577488203</v>
      </c>
      <c r="AM124">
        <v>470.21121777222299</v>
      </c>
      <c r="AN124">
        <v>504.06539190043299</v>
      </c>
      <c r="AO124">
        <v>538.69766196728494</v>
      </c>
      <c r="AP124">
        <v>559.00888991577904</v>
      </c>
      <c r="AQ124">
        <v>586.43043925584698</v>
      </c>
      <c r="AR124">
        <v>596.24129193103295</v>
      </c>
      <c r="AS124">
        <v>594.180525225819</v>
      </c>
      <c r="AT124">
        <v>496.57128556025702</v>
      </c>
      <c r="AU124">
        <v>474.34476328003001</v>
      </c>
      <c r="AV124">
        <v>438.025826123451</v>
      </c>
      <c r="AW124">
        <v>401.19863700235601</v>
      </c>
      <c r="AX124">
        <v>379.61546302415098</v>
      </c>
      <c r="AY124">
        <v>361.86932443025898</v>
      </c>
      <c r="AZ124">
        <v>349.83411291038902</v>
      </c>
      <c r="BA124">
        <v>347.18246144602301</v>
      </c>
      <c r="BB124">
        <v>344.40211815398402</v>
      </c>
      <c r="BC124">
        <v>334.996146328549</v>
      </c>
      <c r="BD124">
        <v>334.94577874911499</v>
      </c>
      <c r="BE124">
        <v>335.67050948298498</v>
      </c>
      <c r="BF124">
        <v>328.25744299024097</v>
      </c>
      <c r="BG124">
        <v>332.96533692621199</v>
      </c>
      <c r="BH124">
        <v>330.29441053807602</v>
      </c>
      <c r="BI124">
        <v>328.60548870887402</v>
      </c>
      <c r="BJ124">
        <v>322.92650456330398</v>
      </c>
      <c r="BK124">
        <v>330.53253262723803</v>
      </c>
      <c r="BL124">
        <v>336.83891457754999</v>
      </c>
      <c r="BM124">
        <v>333.89289208593902</v>
      </c>
      <c r="BN124">
        <v>325.04065060189401</v>
      </c>
      <c r="BO124">
        <v>333.57973015819601</v>
      </c>
      <c r="BP124">
        <v>329.36818589574102</v>
      </c>
      <c r="BQ124">
        <v>328.15856707157297</v>
      </c>
      <c r="BR124">
        <v>331.62678775887701</v>
      </c>
      <c r="BS124">
        <v>323.00984593172501</v>
      </c>
      <c r="BT124">
        <v>364.63691427083802</v>
      </c>
      <c r="BU124">
        <v>383.84672435464603</v>
      </c>
      <c r="BV124">
        <v>395.77412045495299</v>
      </c>
      <c r="BW124">
        <v>399.18782972125598</v>
      </c>
      <c r="BX124">
        <v>403.99059999462901</v>
      </c>
      <c r="BY124">
        <v>420.625436802276</v>
      </c>
      <c r="BZ124">
        <v>426.960225309804</v>
      </c>
      <c r="CA124">
        <v>431.1515076096</v>
      </c>
      <c r="CB124">
        <v>413.75135701409198</v>
      </c>
      <c r="CC124">
        <v>381.98487667822099</v>
      </c>
      <c r="CD124">
        <v>369.73360723631998</v>
      </c>
      <c r="CE124">
        <v>368.07259088067798</v>
      </c>
      <c r="CF124">
        <v>367.342592110841</v>
      </c>
      <c r="CG124">
        <v>369.15556197683298</v>
      </c>
      <c r="CH124">
        <v>381.95575816843399</v>
      </c>
      <c r="CI124">
        <v>384.65936676685197</v>
      </c>
      <c r="CJ124">
        <v>372.60340044181697</v>
      </c>
      <c r="CK124">
        <v>379.51493126386202</v>
      </c>
      <c r="CL124">
        <v>386.81557062109101</v>
      </c>
      <c r="CM124">
        <v>396.43585514626301</v>
      </c>
      <c r="CN124">
        <v>390.97056814131503</v>
      </c>
      <c r="CO124">
        <v>387.626514133743</v>
      </c>
      <c r="CP124">
        <v>389.14844057972698</v>
      </c>
      <c r="CQ124">
        <v>381.52643872466501</v>
      </c>
      <c r="CR124">
        <v>383.46305869374999</v>
      </c>
      <c r="CS124">
        <v>381.76905611132997</v>
      </c>
      <c r="CT124">
        <v>387.687657948793</v>
      </c>
      <c r="CU124">
        <v>398.95339263107701</v>
      </c>
      <c r="CV124">
        <v>395.18445834899597</v>
      </c>
      <c r="CW124">
        <v>390.079899595889</v>
      </c>
      <c r="CX124">
        <v>385.69853686368998</v>
      </c>
      <c r="CY124">
        <v>378.53646410423801</v>
      </c>
      <c r="CZ124">
        <v>381.08153978082902</v>
      </c>
      <c r="DA124">
        <v>376.13714099286898</v>
      </c>
      <c r="DB124">
        <v>384.95273460281999</v>
      </c>
      <c r="DC124">
        <v>348.88090958845402</v>
      </c>
      <c r="DD124">
        <v>348.34139777063098</v>
      </c>
      <c r="DE124">
        <v>351.69182234122098</v>
      </c>
      <c r="DF124">
        <v>354.65664347112602</v>
      </c>
      <c r="DG124">
        <v>351.31289635088302</v>
      </c>
      <c r="DH124">
        <v>347.76833342168999</v>
      </c>
      <c r="DI124">
        <v>352.77183935613698</v>
      </c>
      <c r="DJ124">
        <v>353.005388890978</v>
      </c>
      <c r="DK124">
        <v>341.811439844277</v>
      </c>
      <c r="DL124">
        <v>346.48676481049</v>
      </c>
      <c r="DM124">
        <v>348.32356579254002</v>
      </c>
      <c r="DN124">
        <v>347.18834912882102</v>
      </c>
      <c r="DO124">
        <v>342.18781596988498</v>
      </c>
      <c r="DP124">
        <v>342.56235353721399</v>
      </c>
      <c r="DQ124">
        <v>340.99144800607098</v>
      </c>
      <c r="DR124">
        <v>352.37728413866103</v>
      </c>
    </row>
    <row r="125" spans="1:122" x14ac:dyDescent="0.25">
      <c r="A125">
        <v>29.5594125500667</v>
      </c>
      <c r="B125">
        <v>342.60917643920698</v>
      </c>
      <c r="C125">
        <v>349.82376906597</v>
      </c>
      <c r="D125">
        <v>338.25681425594598</v>
      </c>
      <c r="E125">
        <v>348.46462178106901</v>
      </c>
      <c r="F125">
        <v>330.96312230910303</v>
      </c>
      <c r="G125">
        <v>354.22071006401802</v>
      </c>
      <c r="H125">
        <v>345.30102375674198</v>
      </c>
      <c r="I125">
        <v>347.13961097183102</v>
      </c>
      <c r="J125">
        <v>353.32333146885901</v>
      </c>
      <c r="K125">
        <v>341.91686526775499</v>
      </c>
      <c r="L125">
        <v>354.19037533375803</v>
      </c>
      <c r="M125">
        <v>345.75176051499301</v>
      </c>
      <c r="N125">
        <v>338.87631510164101</v>
      </c>
      <c r="O125">
        <v>346.79462340811699</v>
      </c>
      <c r="P125">
        <v>340.47146511532799</v>
      </c>
      <c r="Q125">
        <v>343.89290540113001</v>
      </c>
      <c r="R125">
        <v>349.00590737265497</v>
      </c>
      <c r="S125">
        <v>363.73431714067698</v>
      </c>
      <c r="T125">
        <v>375.30083819923402</v>
      </c>
      <c r="U125">
        <v>359.99505867192499</v>
      </c>
      <c r="V125">
        <v>368.55633657828298</v>
      </c>
      <c r="W125">
        <v>365.93622909639799</v>
      </c>
      <c r="X125">
        <v>380.81316710257602</v>
      </c>
      <c r="Y125">
        <v>374.32131820402901</v>
      </c>
      <c r="Z125">
        <v>370.06237730551601</v>
      </c>
      <c r="AA125">
        <v>385.62174122133598</v>
      </c>
      <c r="AB125">
        <v>372.48307651259802</v>
      </c>
      <c r="AC125">
        <v>373.80112087362602</v>
      </c>
      <c r="AD125">
        <v>367.75039138282801</v>
      </c>
      <c r="AE125">
        <v>371.34588460818702</v>
      </c>
      <c r="AF125">
        <v>389.25121988355301</v>
      </c>
      <c r="AG125">
        <v>393.20207096061603</v>
      </c>
      <c r="AH125">
        <v>380.92411249876102</v>
      </c>
      <c r="AI125">
        <v>402.428916598905</v>
      </c>
      <c r="AJ125">
        <v>379.23170474311598</v>
      </c>
      <c r="AK125">
        <v>410.12045662552902</v>
      </c>
      <c r="AL125">
        <v>445.13896478621302</v>
      </c>
      <c r="AM125">
        <v>478.81403690716502</v>
      </c>
      <c r="AN125">
        <v>523.18827990563102</v>
      </c>
      <c r="AO125">
        <v>558.86880191130103</v>
      </c>
      <c r="AP125">
        <v>575.64668060671204</v>
      </c>
      <c r="AQ125">
        <v>606.75661852043595</v>
      </c>
      <c r="AR125">
        <v>612.18037340947501</v>
      </c>
      <c r="AS125">
        <v>608.89886670867202</v>
      </c>
      <c r="AT125">
        <v>511.79939303097598</v>
      </c>
      <c r="AU125">
        <v>486.78490818265601</v>
      </c>
      <c r="AV125">
        <v>446.26688649760098</v>
      </c>
      <c r="AW125">
        <v>404.218417718647</v>
      </c>
      <c r="AX125">
        <v>377.65678576352201</v>
      </c>
      <c r="AY125">
        <v>358.41999597540303</v>
      </c>
      <c r="AZ125">
        <v>350.69381226433597</v>
      </c>
      <c r="BA125">
        <v>345.16343875450798</v>
      </c>
      <c r="BB125">
        <v>344.26686566722799</v>
      </c>
      <c r="BC125">
        <v>337.700216918889</v>
      </c>
      <c r="BD125">
        <v>334.54832334589503</v>
      </c>
      <c r="BE125">
        <v>335.12185555223101</v>
      </c>
      <c r="BF125">
        <v>329.43273576279</v>
      </c>
      <c r="BG125">
        <v>331.29513918141703</v>
      </c>
      <c r="BH125">
        <v>331.84483984327397</v>
      </c>
      <c r="BI125">
        <v>329.35045395332003</v>
      </c>
      <c r="BJ125">
        <v>324.87390701428302</v>
      </c>
      <c r="BK125">
        <v>330.614696974857</v>
      </c>
      <c r="BL125">
        <v>335.07182766265498</v>
      </c>
      <c r="BM125">
        <v>333.97314683403903</v>
      </c>
      <c r="BN125">
        <v>327.08994302017197</v>
      </c>
      <c r="BO125">
        <v>332.10057242509299</v>
      </c>
      <c r="BP125">
        <v>328.35097769331298</v>
      </c>
      <c r="BQ125">
        <v>330.74946702891998</v>
      </c>
      <c r="BR125">
        <v>332.95558542938397</v>
      </c>
      <c r="BS125">
        <v>323.90711548614399</v>
      </c>
      <c r="BT125">
        <v>364.725181271954</v>
      </c>
      <c r="BU125">
        <v>380.12984342259199</v>
      </c>
      <c r="BV125">
        <v>394.17101853356502</v>
      </c>
      <c r="BW125">
        <v>396.839755341017</v>
      </c>
      <c r="BX125">
        <v>400.30203542680403</v>
      </c>
      <c r="BY125">
        <v>418.86346591092598</v>
      </c>
      <c r="BZ125">
        <v>429.14132775805899</v>
      </c>
      <c r="CA125">
        <v>431.41103880468199</v>
      </c>
      <c r="CB125">
        <v>418.125080089204</v>
      </c>
      <c r="CC125">
        <v>384.020399983696</v>
      </c>
      <c r="CD125">
        <v>373.84435774776398</v>
      </c>
      <c r="CE125">
        <v>370.70262854428802</v>
      </c>
      <c r="CF125">
        <v>371.18880451811498</v>
      </c>
      <c r="CG125">
        <v>373.555581732387</v>
      </c>
      <c r="CH125">
        <v>382.61647046776699</v>
      </c>
      <c r="CI125">
        <v>386.66217216022602</v>
      </c>
      <c r="CJ125">
        <v>375.44850946745498</v>
      </c>
      <c r="CK125">
        <v>377.06853760313197</v>
      </c>
      <c r="CL125">
        <v>386.56114463118399</v>
      </c>
      <c r="CM125">
        <v>399.939241167842</v>
      </c>
      <c r="CN125">
        <v>392.82103087068202</v>
      </c>
      <c r="CO125">
        <v>390.547497015006</v>
      </c>
      <c r="CP125">
        <v>390.20113159214202</v>
      </c>
      <c r="CQ125">
        <v>383.370193493057</v>
      </c>
      <c r="CR125">
        <v>382.71394278474702</v>
      </c>
      <c r="CS125">
        <v>381.14017967299401</v>
      </c>
      <c r="CT125">
        <v>390.17755963456398</v>
      </c>
      <c r="CU125">
        <v>397.42582694164003</v>
      </c>
      <c r="CV125">
        <v>396.33003082265702</v>
      </c>
      <c r="CW125">
        <v>393.116864913104</v>
      </c>
      <c r="CX125">
        <v>381.09809111069899</v>
      </c>
      <c r="CY125">
        <v>380.56999577990399</v>
      </c>
      <c r="CZ125">
        <v>381.27532397685297</v>
      </c>
      <c r="DA125">
        <v>372.081478640878</v>
      </c>
      <c r="DB125">
        <v>386.27801839719598</v>
      </c>
      <c r="DC125">
        <v>349.15834609136903</v>
      </c>
      <c r="DD125">
        <v>348.16003632991902</v>
      </c>
      <c r="DE125">
        <v>351.213060978729</v>
      </c>
      <c r="DF125">
        <v>354.54876661866399</v>
      </c>
      <c r="DG125">
        <v>352.01534097655599</v>
      </c>
      <c r="DH125">
        <v>349.78468565744498</v>
      </c>
      <c r="DI125">
        <v>352.45241821194702</v>
      </c>
      <c r="DJ125">
        <v>353.794944065229</v>
      </c>
      <c r="DK125">
        <v>343.71156458949798</v>
      </c>
      <c r="DL125">
        <v>345.02029951421099</v>
      </c>
      <c r="DM125">
        <v>347.24997889929</v>
      </c>
      <c r="DN125">
        <v>347.25790661178399</v>
      </c>
      <c r="DO125">
        <v>345.624212913468</v>
      </c>
      <c r="DP125">
        <v>342.04471828830799</v>
      </c>
      <c r="DQ125">
        <v>341.78142875707499</v>
      </c>
      <c r="DR125">
        <v>349.21756937964699</v>
      </c>
    </row>
    <row r="126" spans="1:122" x14ac:dyDescent="0.25">
      <c r="A126">
        <v>29.799732977303002</v>
      </c>
      <c r="B126">
        <v>341.74067272701399</v>
      </c>
      <c r="C126">
        <v>349.33670001555299</v>
      </c>
      <c r="D126">
        <v>339.30852942489099</v>
      </c>
      <c r="E126">
        <v>350.664952129016</v>
      </c>
      <c r="F126">
        <v>332.35055258483499</v>
      </c>
      <c r="G126">
        <v>354.08873015002501</v>
      </c>
      <c r="H126">
        <v>342.49706578675898</v>
      </c>
      <c r="I126">
        <v>348.56009871991301</v>
      </c>
      <c r="J126">
        <v>349.65505169386199</v>
      </c>
      <c r="K126">
        <v>344.601227139115</v>
      </c>
      <c r="L126">
        <v>354.97393206834198</v>
      </c>
      <c r="M126">
        <v>344.69700485299802</v>
      </c>
      <c r="N126">
        <v>340.85102005772802</v>
      </c>
      <c r="O126">
        <v>344.46169910722801</v>
      </c>
      <c r="P126">
        <v>342.93234174710398</v>
      </c>
      <c r="Q126">
        <v>342.18000414913399</v>
      </c>
      <c r="R126">
        <v>348.00654200358002</v>
      </c>
      <c r="S126">
        <v>363.44617647357001</v>
      </c>
      <c r="T126">
        <v>375.72210896148101</v>
      </c>
      <c r="U126">
        <v>359.08620376345903</v>
      </c>
      <c r="V126">
        <v>368.19030983526301</v>
      </c>
      <c r="W126">
        <v>367.57889446797799</v>
      </c>
      <c r="X126">
        <v>381.60206965042698</v>
      </c>
      <c r="Y126">
        <v>374.20801659422602</v>
      </c>
      <c r="Z126">
        <v>366.53057908028399</v>
      </c>
      <c r="AA126">
        <v>383.754372384607</v>
      </c>
      <c r="AB126">
        <v>373.82730809027402</v>
      </c>
      <c r="AC126">
        <v>373.87822469660898</v>
      </c>
      <c r="AD126">
        <v>368.59829833510202</v>
      </c>
      <c r="AE126">
        <v>374.58754841999098</v>
      </c>
      <c r="AF126">
        <v>391.52318322531403</v>
      </c>
      <c r="AG126">
        <v>392.76973258236598</v>
      </c>
      <c r="AH126">
        <v>381.535576715415</v>
      </c>
      <c r="AI126">
        <v>403.17933569828398</v>
      </c>
      <c r="AJ126">
        <v>383.802882375715</v>
      </c>
      <c r="AK126">
        <v>415.169101347501</v>
      </c>
      <c r="AL126">
        <v>454.84418837161098</v>
      </c>
      <c r="AM126">
        <v>499.05813886612498</v>
      </c>
      <c r="AN126">
        <v>550.67191613898603</v>
      </c>
      <c r="AO126">
        <v>589.21158265608096</v>
      </c>
      <c r="AP126">
        <v>602.69381696018797</v>
      </c>
      <c r="AQ126">
        <v>635.00670505932999</v>
      </c>
      <c r="AR126">
        <v>635.80551787956801</v>
      </c>
      <c r="AS126">
        <v>630.59748866202096</v>
      </c>
      <c r="AT126">
        <v>529.33644146312099</v>
      </c>
      <c r="AU126">
        <v>502.86522698434601</v>
      </c>
      <c r="AV126">
        <v>455.00549381777898</v>
      </c>
      <c r="AW126">
        <v>411.398731586824</v>
      </c>
      <c r="AX126">
        <v>379.17757545296001</v>
      </c>
      <c r="AY126">
        <v>361.43664100879403</v>
      </c>
      <c r="AZ126">
        <v>350.07855147996798</v>
      </c>
      <c r="BA126">
        <v>341.55667823852002</v>
      </c>
      <c r="BB126">
        <v>348.02649018498198</v>
      </c>
      <c r="BC126">
        <v>338.755762393358</v>
      </c>
      <c r="BD126">
        <v>331.93837686107599</v>
      </c>
      <c r="BE126">
        <v>334.63514950700198</v>
      </c>
      <c r="BF126">
        <v>330.91833047913502</v>
      </c>
      <c r="BG126">
        <v>330.03531159137401</v>
      </c>
      <c r="BH126">
        <v>337.81390707341097</v>
      </c>
      <c r="BI126">
        <v>328.71795836771503</v>
      </c>
      <c r="BJ126">
        <v>327.13810836499999</v>
      </c>
      <c r="BK126">
        <v>331.48477202601902</v>
      </c>
      <c r="BL126">
        <v>334.19178192330997</v>
      </c>
      <c r="BM126">
        <v>335.63748962829101</v>
      </c>
      <c r="BN126">
        <v>325.94151644743602</v>
      </c>
      <c r="BO126">
        <v>332.013641030364</v>
      </c>
      <c r="BP126">
        <v>328.62054283050901</v>
      </c>
      <c r="BQ126">
        <v>330.61809557727599</v>
      </c>
      <c r="BR126">
        <v>331.47221901659901</v>
      </c>
      <c r="BS126">
        <v>327.11862575152099</v>
      </c>
      <c r="BT126">
        <v>365.52014371221298</v>
      </c>
      <c r="BU126">
        <v>380.47091328081302</v>
      </c>
      <c r="BV126">
        <v>395.41022378336697</v>
      </c>
      <c r="BW126">
        <v>398.16823360492799</v>
      </c>
      <c r="BX126">
        <v>403.11768556824899</v>
      </c>
      <c r="BY126">
        <v>417.74568981943202</v>
      </c>
      <c r="BZ126">
        <v>430.04890695954799</v>
      </c>
      <c r="CA126">
        <v>432.54065861960299</v>
      </c>
      <c r="CB126">
        <v>422.13689350750201</v>
      </c>
      <c r="CC126">
        <v>387.48996138606202</v>
      </c>
      <c r="CD126">
        <v>378.105127339859</v>
      </c>
      <c r="CE126">
        <v>375.39834251833798</v>
      </c>
      <c r="CF126">
        <v>373.62310545550503</v>
      </c>
      <c r="CG126">
        <v>374.88398779956299</v>
      </c>
      <c r="CH126">
        <v>385.686517689955</v>
      </c>
      <c r="CI126">
        <v>386.67765627528502</v>
      </c>
      <c r="CJ126">
        <v>376.69078744994999</v>
      </c>
      <c r="CK126">
        <v>376.648123115668</v>
      </c>
      <c r="CL126">
        <v>388.85341614352802</v>
      </c>
      <c r="CM126">
        <v>398.83020929769299</v>
      </c>
      <c r="CN126">
        <v>396.00600234387002</v>
      </c>
      <c r="CO126">
        <v>393.764765970491</v>
      </c>
      <c r="CP126">
        <v>394.12655179741398</v>
      </c>
      <c r="CQ126">
        <v>391.082631458008</v>
      </c>
      <c r="CR126">
        <v>383.43098703421202</v>
      </c>
      <c r="CS126">
        <v>381.45070266306197</v>
      </c>
      <c r="CT126">
        <v>391.10739320164703</v>
      </c>
      <c r="CU126">
        <v>396.64597389395101</v>
      </c>
      <c r="CV126">
        <v>397.25453680424198</v>
      </c>
      <c r="CW126">
        <v>396.04085107209198</v>
      </c>
      <c r="CX126">
        <v>378.11809479453001</v>
      </c>
      <c r="CY126">
        <v>380.64101914417301</v>
      </c>
      <c r="CZ126">
        <v>376.71655082781899</v>
      </c>
      <c r="DA126">
        <v>375.81284134092698</v>
      </c>
      <c r="DB126">
        <v>380.275890971911</v>
      </c>
      <c r="DC126">
        <v>348.51127262169501</v>
      </c>
      <c r="DD126">
        <v>350.89699044366699</v>
      </c>
      <c r="DE126">
        <v>350.61502020274298</v>
      </c>
      <c r="DF126">
        <v>354.17490388576601</v>
      </c>
      <c r="DG126">
        <v>350.596955619776</v>
      </c>
      <c r="DH126">
        <v>348.72313848806101</v>
      </c>
      <c r="DI126">
        <v>350.18083392261798</v>
      </c>
      <c r="DJ126">
        <v>353.71355012208602</v>
      </c>
      <c r="DK126">
        <v>343.78997778855398</v>
      </c>
      <c r="DL126">
        <v>343.65569296479799</v>
      </c>
      <c r="DM126">
        <v>349.52076386180602</v>
      </c>
      <c r="DN126">
        <v>347.93003322686599</v>
      </c>
      <c r="DO126">
        <v>345.79521999510399</v>
      </c>
      <c r="DP126">
        <v>343.654778747509</v>
      </c>
      <c r="DQ126">
        <v>340.04870049257499</v>
      </c>
      <c r="DR126">
        <v>350.31480955723799</v>
      </c>
    </row>
    <row r="127" spans="1:122" x14ac:dyDescent="0.25">
      <c r="A127">
        <v>30.0400534045393</v>
      </c>
      <c r="B127">
        <v>342.88102016203601</v>
      </c>
      <c r="C127">
        <v>350.46263546319898</v>
      </c>
      <c r="D127">
        <v>339.45776965587299</v>
      </c>
      <c r="E127">
        <v>348.55524451004698</v>
      </c>
      <c r="F127">
        <v>332.72107824378003</v>
      </c>
      <c r="G127">
        <v>353.34876027384598</v>
      </c>
      <c r="H127">
        <v>342.96874072754798</v>
      </c>
      <c r="I127">
        <v>344.35483899082197</v>
      </c>
      <c r="J127">
        <v>343.85241563617899</v>
      </c>
      <c r="K127">
        <v>345.16695277705497</v>
      </c>
      <c r="L127">
        <v>354.53692520257698</v>
      </c>
      <c r="M127">
        <v>345.40516792378997</v>
      </c>
      <c r="N127">
        <v>340.98961495966699</v>
      </c>
      <c r="O127">
        <v>342.17511621387399</v>
      </c>
      <c r="P127">
        <v>345.66941799034299</v>
      </c>
      <c r="Q127">
        <v>339.59036022616601</v>
      </c>
      <c r="R127">
        <v>347.25052414480899</v>
      </c>
      <c r="S127">
        <v>362.91073037371802</v>
      </c>
      <c r="T127">
        <v>374.13735450705201</v>
      </c>
      <c r="U127">
        <v>357.432452729494</v>
      </c>
      <c r="V127">
        <v>371.95769017894997</v>
      </c>
      <c r="W127">
        <v>368.463103977537</v>
      </c>
      <c r="X127">
        <v>380.79019865747603</v>
      </c>
      <c r="Y127">
        <v>373.69422057777399</v>
      </c>
      <c r="Z127">
        <v>368.56093722599798</v>
      </c>
      <c r="AA127">
        <v>387.38197974776301</v>
      </c>
      <c r="AB127">
        <v>374.50360759438399</v>
      </c>
      <c r="AC127">
        <v>374.22357027543097</v>
      </c>
      <c r="AD127">
        <v>368.50539879451497</v>
      </c>
      <c r="AE127">
        <v>371.118874574784</v>
      </c>
      <c r="AF127">
        <v>391.774412504682</v>
      </c>
      <c r="AG127">
        <v>389.03445948098999</v>
      </c>
      <c r="AH127">
        <v>382.87553119421898</v>
      </c>
      <c r="AI127">
        <v>405.03128229295203</v>
      </c>
      <c r="AJ127">
        <v>383.41686387681398</v>
      </c>
      <c r="AK127">
        <v>415.49869912656902</v>
      </c>
      <c r="AL127">
        <v>459.597029487903</v>
      </c>
      <c r="AM127">
        <v>499.25140779524401</v>
      </c>
      <c r="AN127">
        <v>549.44767978699099</v>
      </c>
      <c r="AO127">
        <v>589.91023464647299</v>
      </c>
      <c r="AP127">
        <v>596.48208877100399</v>
      </c>
      <c r="AQ127">
        <v>633.03953511861698</v>
      </c>
      <c r="AR127">
        <v>631.50449427735498</v>
      </c>
      <c r="AS127">
        <v>629.676817803689</v>
      </c>
      <c r="AT127">
        <v>530.85880649906198</v>
      </c>
      <c r="AU127">
        <v>502.01249246765201</v>
      </c>
      <c r="AV127">
        <v>450.06808338163597</v>
      </c>
      <c r="AW127">
        <v>412.55270692869902</v>
      </c>
      <c r="AX127">
        <v>377.21038679018102</v>
      </c>
      <c r="AY127">
        <v>362.46577253521701</v>
      </c>
      <c r="AZ127">
        <v>347.99857631975499</v>
      </c>
      <c r="BA127">
        <v>341.39299483992602</v>
      </c>
      <c r="BB127">
        <v>347.37186852823402</v>
      </c>
      <c r="BC127">
        <v>334.88238529835502</v>
      </c>
      <c r="BD127">
        <v>329.34918461158799</v>
      </c>
      <c r="BE127">
        <v>338.00927860605202</v>
      </c>
      <c r="BF127">
        <v>329.58178518580002</v>
      </c>
      <c r="BG127">
        <v>331.21843542234399</v>
      </c>
      <c r="BH127">
        <v>340.24010065005001</v>
      </c>
      <c r="BI127">
        <v>332.852102078163</v>
      </c>
      <c r="BJ127">
        <v>329.20117633289698</v>
      </c>
      <c r="BK127">
        <v>333.26985841272102</v>
      </c>
      <c r="BL127">
        <v>334.25883014262598</v>
      </c>
      <c r="BM127">
        <v>332.37177507653701</v>
      </c>
      <c r="BN127">
        <v>327.50230389369301</v>
      </c>
      <c r="BO127">
        <v>330.62849571995997</v>
      </c>
      <c r="BP127">
        <v>332.45782105705098</v>
      </c>
      <c r="BQ127">
        <v>333.37437542742498</v>
      </c>
      <c r="BR127">
        <v>332.79984170357699</v>
      </c>
      <c r="BS127">
        <v>328.76083293816902</v>
      </c>
      <c r="BT127">
        <v>365.895049569798</v>
      </c>
      <c r="BU127">
        <v>381.70504850921702</v>
      </c>
      <c r="BV127">
        <v>392.175340001564</v>
      </c>
      <c r="BW127">
        <v>398.69605184415701</v>
      </c>
      <c r="BX127">
        <v>409.90708029970102</v>
      </c>
      <c r="BY127">
        <v>417.67757445842102</v>
      </c>
      <c r="BZ127">
        <v>434.09764444128598</v>
      </c>
      <c r="CA127">
        <v>432.70635128277399</v>
      </c>
      <c r="CB127">
        <v>422.81775777433199</v>
      </c>
      <c r="CC127">
        <v>390.737210975788</v>
      </c>
      <c r="CD127">
        <v>377.96463822195</v>
      </c>
      <c r="CE127">
        <v>376.045519252372</v>
      </c>
      <c r="CF127">
        <v>376.67735276600001</v>
      </c>
      <c r="CG127">
        <v>376.390526305516</v>
      </c>
      <c r="CH127">
        <v>384.697960865943</v>
      </c>
      <c r="CI127">
        <v>382.13878386195501</v>
      </c>
      <c r="CJ127">
        <v>375.35895172723599</v>
      </c>
      <c r="CK127">
        <v>375.90163556269698</v>
      </c>
      <c r="CL127">
        <v>390.17034060756998</v>
      </c>
      <c r="CM127">
        <v>397.64882529181398</v>
      </c>
      <c r="CN127">
        <v>392.15538185802399</v>
      </c>
      <c r="CO127">
        <v>394.05268550248098</v>
      </c>
      <c r="CP127">
        <v>392.74191850211702</v>
      </c>
      <c r="CQ127">
        <v>391.930390126568</v>
      </c>
      <c r="CR127">
        <v>385.64799939810803</v>
      </c>
      <c r="CS127">
        <v>381.11759369098701</v>
      </c>
      <c r="CT127">
        <v>393.48352763152599</v>
      </c>
      <c r="CU127">
        <v>393.16352836694301</v>
      </c>
      <c r="CV127">
        <v>394.04042570924003</v>
      </c>
      <c r="CW127">
        <v>397.588818334287</v>
      </c>
      <c r="CX127">
        <v>373.538572830573</v>
      </c>
      <c r="CY127">
        <v>380.71350760719997</v>
      </c>
      <c r="CZ127">
        <v>377.298992504458</v>
      </c>
      <c r="DA127">
        <v>372.945294587798</v>
      </c>
      <c r="DB127">
        <v>376.991479918484</v>
      </c>
      <c r="DC127">
        <v>354.32774610798202</v>
      </c>
      <c r="DD127">
        <v>355.65721066868502</v>
      </c>
      <c r="DE127">
        <v>354.33095572696402</v>
      </c>
      <c r="DF127">
        <v>351.09299567137401</v>
      </c>
      <c r="DG127">
        <v>351.209900341337</v>
      </c>
      <c r="DH127">
        <v>357.10041564578398</v>
      </c>
      <c r="DI127">
        <v>352.02532383028898</v>
      </c>
      <c r="DJ127">
        <v>352.57952104223102</v>
      </c>
      <c r="DK127">
        <v>344.847355014892</v>
      </c>
      <c r="DL127">
        <v>343.41408159325198</v>
      </c>
      <c r="DM127">
        <v>352.67273914143999</v>
      </c>
      <c r="DN127">
        <v>351.07170134984199</v>
      </c>
      <c r="DO127">
        <v>344.993965182225</v>
      </c>
      <c r="DP127">
        <v>345.47304123465199</v>
      </c>
      <c r="DQ127">
        <v>342.043769403147</v>
      </c>
      <c r="DR127">
        <v>352.62893556351599</v>
      </c>
    </row>
    <row r="128" spans="1:122" x14ac:dyDescent="0.25">
      <c r="A128">
        <v>30.280373831775702</v>
      </c>
      <c r="B128">
        <v>342.29741430765802</v>
      </c>
      <c r="C128">
        <v>348.50246122969003</v>
      </c>
      <c r="D128">
        <v>339.96999961132798</v>
      </c>
      <c r="E128">
        <v>348.26794627899102</v>
      </c>
      <c r="F128">
        <v>333.513380661111</v>
      </c>
      <c r="G128">
        <v>345.78749268731298</v>
      </c>
      <c r="H128">
        <v>341.792730696501</v>
      </c>
      <c r="I128">
        <v>343.68055592878102</v>
      </c>
      <c r="J128">
        <v>346.45101836271903</v>
      </c>
      <c r="K128">
        <v>342.07132967035102</v>
      </c>
      <c r="L128">
        <v>352.915836620216</v>
      </c>
      <c r="M128">
        <v>344.947756217836</v>
      </c>
      <c r="N128">
        <v>343.60382006192202</v>
      </c>
      <c r="O128">
        <v>341.56706977052198</v>
      </c>
      <c r="P128">
        <v>342.080590880866</v>
      </c>
      <c r="Q128">
        <v>338.33166608904099</v>
      </c>
      <c r="R128">
        <v>347.60035181036301</v>
      </c>
      <c r="S128">
        <v>360.50891302295503</v>
      </c>
      <c r="T128">
        <v>370.019052063316</v>
      </c>
      <c r="U128">
        <v>357.98824885445498</v>
      </c>
      <c r="V128">
        <v>373.266230398608</v>
      </c>
      <c r="W128">
        <v>359.83005391148498</v>
      </c>
      <c r="X128">
        <v>376.94100900790301</v>
      </c>
      <c r="Y128">
        <v>372.08560808234301</v>
      </c>
      <c r="Z128">
        <v>364.89555383719301</v>
      </c>
      <c r="AA128">
        <v>383.26794056149203</v>
      </c>
      <c r="AB128">
        <v>373.195170993467</v>
      </c>
      <c r="AC128">
        <v>370.03996156811297</v>
      </c>
      <c r="AD128">
        <v>368.48065493179701</v>
      </c>
      <c r="AE128">
        <v>367.90979293996998</v>
      </c>
      <c r="AF128">
        <v>387.39581309524499</v>
      </c>
      <c r="AG128">
        <v>386.420967643388</v>
      </c>
      <c r="AH128">
        <v>381.85166485211801</v>
      </c>
      <c r="AI128">
        <v>405.59925769315703</v>
      </c>
      <c r="AJ128">
        <v>384.71506393643398</v>
      </c>
      <c r="AK128">
        <v>413.56105582291002</v>
      </c>
      <c r="AL128">
        <v>456.69476599254102</v>
      </c>
      <c r="AM128">
        <v>498.88019982095699</v>
      </c>
      <c r="AN128">
        <v>553.55458022807102</v>
      </c>
      <c r="AO128">
        <v>586.17267456631203</v>
      </c>
      <c r="AP128">
        <v>590.677818313182</v>
      </c>
      <c r="AQ128">
        <v>620.22875449929995</v>
      </c>
      <c r="AR128">
        <v>620.086431232981</v>
      </c>
      <c r="AS128">
        <v>617.40859619429796</v>
      </c>
      <c r="AT128">
        <v>528.52649081716697</v>
      </c>
      <c r="AU128">
        <v>494.73088502803103</v>
      </c>
      <c r="AV128">
        <v>445.76473443580898</v>
      </c>
      <c r="AW128">
        <v>412.28701024147898</v>
      </c>
      <c r="AX128">
        <v>377.27722915266298</v>
      </c>
      <c r="AY128">
        <v>361.42837985929299</v>
      </c>
      <c r="AZ128">
        <v>342.24758146787099</v>
      </c>
      <c r="BA128">
        <v>336.74069425572998</v>
      </c>
      <c r="BB128">
        <v>347.94215899354703</v>
      </c>
      <c r="BC128">
        <v>330.14820510022298</v>
      </c>
      <c r="BD128">
        <v>331.850571224183</v>
      </c>
      <c r="BE128">
        <v>336.66957410592499</v>
      </c>
      <c r="BF128">
        <v>330.93111819282598</v>
      </c>
      <c r="BG128">
        <v>326.731363010135</v>
      </c>
      <c r="BH128">
        <v>337.49953891758901</v>
      </c>
      <c r="BI128">
        <v>329.18082659721398</v>
      </c>
      <c r="BJ128">
        <v>327.73100051591098</v>
      </c>
      <c r="BK128">
        <v>334.23695704514103</v>
      </c>
      <c r="BL128">
        <v>333.67919960461899</v>
      </c>
      <c r="BM128">
        <v>330.57385972165599</v>
      </c>
      <c r="BN128">
        <v>328.52706163243897</v>
      </c>
      <c r="BO128">
        <v>331.69474421693701</v>
      </c>
      <c r="BP128">
        <v>335.98270149668002</v>
      </c>
      <c r="BQ128">
        <v>334.79254512547999</v>
      </c>
      <c r="BR128">
        <v>328.90637412931102</v>
      </c>
      <c r="BS128">
        <v>331.244368211113</v>
      </c>
      <c r="BT128">
        <v>364.097008553291</v>
      </c>
      <c r="BU128">
        <v>382.40780215493299</v>
      </c>
      <c r="BV128">
        <v>386.85992282134202</v>
      </c>
      <c r="BW128">
        <v>393.65170354300602</v>
      </c>
      <c r="BX128">
        <v>403.56775764681601</v>
      </c>
      <c r="BY128">
        <v>412.14864256039402</v>
      </c>
      <c r="BZ128">
        <v>434.3565216051</v>
      </c>
      <c r="CA128">
        <v>434.47133742006798</v>
      </c>
      <c r="CB128">
        <v>422.63914658922698</v>
      </c>
      <c r="CC128">
        <v>388.94575657952799</v>
      </c>
      <c r="CD128">
        <v>381.454543699071</v>
      </c>
      <c r="CE128">
        <v>380.74547643950899</v>
      </c>
      <c r="CF128">
        <v>376.54874629376701</v>
      </c>
      <c r="CG128">
        <v>380.18208470458001</v>
      </c>
      <c r="CH128">
        <v>384.12872478689502</v>
      </c>
      <c r="CI128">
        <v>384.96188265158401</v>
      </c>
      <c r="CJ128">
        <v>378.404971699648</v>
      </c>
      <c r="CK128">
        <v>376.13196418918199</v>
      </c>
      <c r="CL128">
        <v>390.64159010444899</v>
      </c>
      <c r="CM128">
        <v>400.498930359204</v>
      </c>
      <c r="CN128">
        <v>389.38622056974202</v>
      </c>
      <c r="CO128">
        <v>391.58987373034</v>
      </c>
      <c r="CP128">
        <v>391.863832254393</v>
      </c>
      <c r="CQ128">
        <v>388.35495604048901</v>
      </c>
      <c r="CR128">
        <v>382.34399361675997</v>
      </c>
      <c r="CS128">
        <v>380.81698362807202</v>
      </c>
      <c r="CT128">
        <v>394.018806668526</v>
      </c>
      <c r="CU128">
        <v>393.239654007529</v>
      </c>
      <c r="CV128">
        <v>392.511106276384</v>
      </c>
      <c r="CW128">
        <v>397.03694292284899</v>
      </c>
      <c r="CX128">
        <v>372.84263414255997</v>
      </c>
      <c r="CY128">
        <v>379.81279042303402</v>
      </c>
      <c r="CZ128">
        <v>377.57206001242201</v>
      </c>
      <c r="DA128">
        <v>370.08307840889501</v>
      </c>
      <c r="DB128">
        <v>373.84799987731202</v>
      </c>
      <c r="DC128">
        <v>356.40582965923301</v>
      </c>
      <c r="DD128">
        <v>354.69128946939998</v>
      </c>
      <c r="DE128">
        <v>351.82646275886702</v>
      </c>
      <c r="DF128">
        <v>351.291209572669</v>
      </c>
      <c r="DG128">
        <v>349.573623554645</v>
      </c>
      <c r="DH128">
        <v>356.33509179694198</v>
      </c>
      <c r="DI128">
        <v>347.37100980449299</v>
      </c>
      <c r="DJ128">
        <v>352.06254022661398</v>
      </c>
      <c r="DK128">
        <v>349.18903837598498</v>
      </c>
      <c r="DL128">
        <v>340.92120605796703</v>
      </c>
      <c r="DM128">
        <v>353.11451839781802</v>
      </c>
      <c r="DN128">
        <v>350.52332403844702</v>
      </c>
      <c r="DO128">
        <v>345.82329051094501</v>
      </c>
      <c r="DP128">
        <v>344.99667261209299</v>
      </c>
      <c r="DQ128">
        <v>343.51162438300003</v>
      </c>
      <c r="DR128">
        <v>347.52219401300198</v>
      </c>
    </row>
    <row r="129" spans="1:122" x14ac:dyDescent="0.25">
      <c r="A129">
        <v>30.520694259012</v>
      </c>
      <c r="B129">
        <v>343.22722493571598</v>
      </c>
      <c r="C129">
        <v>348.61321172678299</v>
      </c>
      <c r="D129">
        <v>342.78633859992902</v>
      </c>
      <c r="E129">
        <v>344.26700834088302</v>
      </c>
      <c r="F129">
        <v>334.64654240727202</v>
      </c>
      <c r="G129">
        <v>343.692134535636</v>
      </c>
      <c r="H129">
        <v>341.02316085715802</v>
      </c>
      <c r="I129">
        <v>346.97590457852698</v>
      </c>
      <c r="J129">
        <v>347.58018682930998</v>
      </c>
      <c r="K129">
        <v>341.01523323360198</v>
      </c>
      <c r="L129">
        <v>352.25017108189002</v>
      </c>
      <c r="M129">
        <v>345.75217846005597</v>
      </c>
      <c r="N129">
        <v>345.44310663506297</v>
      </c>
      <c r="O129">
        <v>340.657758414309</v>
      </c>
      <c r="P129">
        <v>339.87155725380899</v>
      </c>
      <c r="Q129">
        <v>339.72811835482099</v>
      </c>
      <c r="R129">
        <v>345.64747621198399</v>
      </c>
      <c r="S129">
        <v>361.58434090115497</v>
      </c>
      <c r="T129">
        <v>368.17024177399799</v>
      </c>
      <c r="U129">
        <v>357.61473119032399</v>
      </c>
      <c r="V129">
        <v>368.605314616979</v>
      </c>
      <c r="W129">
        <v>358.945123460893</v>
      </c>
      <c r="X129">
        <v>371.56282208609798</v>
      </c>
      <c r="Y129">
        <v>373.02280512173297</v>
      </c>
      <c r="Z129">
        <v>364.82948404504299</v>
      </c>
      <c r="AA129">
        <v>380.98280958229998</v>
      </c>
      <c r="AB129">
        <v>374.41485196617299</v>
      </c>
      <c r="AC129">
        <v>369.19412292414103</v>
      </c>
      <c r="AD129">
        <v>371.37925295233299</v>
      </c>
      <c r="AE129">
        <v>370.28062574154899</v>
      </c>
      <c r="AF129">
        <v>387.55846789913198</v>
      </c>
      <c r="AG129">
        <v>386.38223315917998</v>
      </c>
      <c r="AH129">
        <v>381.202605268676</v>
      </c>
      <c r="AI129">
        <v>403.76963653831001</v>
      </c>
      <c r="AJ129">
        <v>383.77957368562897</v>
      </c>
      <c r="AK129">
        <v>409.78303640744798</v>
      </c>
      <c r="AL129">
        <v>452.89193365688499</v>
      </c>
      <c r="AM129">
        <v>494.578476203555</v>
      </c>
      <c r="AN129">
        <v>549.34476384834795</v>
      </c>
      <c r="AO129">
        <v>585.66417096467501</v>
      </c>
      <c r="AP129">
        <v>583.23234508125097</v>
      </c>
      <c r="AQ129">
        <v>615.53051376046596</v>
      </c>
      <c r="AR129">
        <v>612.86457158679605</v>
      </c>
      <c r="AS129">
        <v>614.31257786376102</v>
      </c>
      <c r="AT129">
        <v>528.27946068219705</v>
      </c>
      <c r="AU129">
        <v>495.00076823603399</v>
      </c>
      <c r="AV129">
        <v>441.98935273053303</v>
      </c>
      <c r="AW129">
        <v>411.87011273725398</v>
      </c>
      <c r="AX129">
        <v>375.898846814857</v>
      </c>
      <c r="AY129">
        <v>359.49139629069401</v>
      </c>
      <c r="AZ129">
        <v>343.23181444553001</v>
      </c>
      <c r="BA129">
        <v>337.47343995432902</v>
      </c>
      <c r="BB129">
        <v>346.78708192021401</v>
      </c>
      <c r="BC129">
        <v>330.59446210985902</v>
      </c>
      <c r="BD129">
        <v>332.358072893604</v>
      </c>
      <c r="BE129">
        <v>335.43781452413498</v>
      </c>
      <c r="BF129">
        <v>332.67280934901902</v>
      </c>
      <c r="BG129">
        <v>326.931563372928</v>
      </c>
      <c r="BH129">
        <v>334.02251292931902</v>
      </c>
      <c r="BI129">
        <v>322.18172550150001</v>
      </c>
      <c r="BJ129">
        <v>328.101395284852</v>
      </c>
      <c r="BK129">
        <v>337.40458850272802</v>
      </c>
      <c r="BL129">
        <v>333.59658219449301</v>
      </c>
      <c r="BM129">
        <v>330.380200629618</v>
      </c>
      <c r="BN129">
        <v>328.09680865308201</v>
      </c>
      <c r="BO129">
        <v>334.95930702275598</v>
      </c>
      <c r="BP129">
        <v>333.577211510197</v>
      </c>
      <c r="BQ129">
        <v>333.05960511715</v>
      </c>
      <c r="BR129">
        <v>324.89273474254202</v>
      </c>
      <c r="BS129">
        <v>335.30988167853599</v>
      </c>
      <c r="BT129">
        <v>364.94445395552702</v>
      </c>
      <c r="BU129">
        <v>379.70059856797099</v>
      </c>
      <c r="BV129">
        <v>381.47373688973698</v>
      </c>
      <c r="BW129">
        <v>393.23280952322801</v>
      </c>
      <c r="BX129">
        <v>406.32672236731997</v>
      </c>
      <c r="BY129">
        <v>411.36466928575197</v>
      </c>
      <c r="BZ129">
        <v>429.38570871056601</v>
      </c>
      <c r="CA129">
        <v>430.88142829499299</v>
      </c>
      <c r="CB129">
        <v>422.64343385634203</v>
      </c>
      <c r="CC129">
        <v>381.39406759003401</v>
      </c>
      <c r="CD129">
        <v>387.12009302221497</v>
      </c>
      <c r="CE129">
        <v>383.79214689850602</v>
      </c>
      <c r="CF129">
        <v>375.10257151192701</v>
      </c>
      <c r="CG129">
        <v>374.95359342105399</v>
      </c>
      <c r="CH129">
        <v>379.74241549175798</v>
      </c>
      <c r="CI129">
        <v>384.16119628942801</v>
      </c>
      <c r="CJ129">
        <v>383.60086290041897</v>
      </c>
      <c r="CK129">
        <v>375.08067636565801</v>
      </c>
      <c r="CL129">
        <v>393.03407814237499</v>
      </c>
      <c r="CM129">
        <v>400.11783999872603</v>
      </c>
      <c r="CN129">
        <v>389.00229931330801</v>
      </c>
      <c r="CO129">
        <v>387.22196732750001</v>
      </c>
      <c r="CP129">
        <v>396.5260004397</v>
      </c>
      <c r="CQ129">
        <v>386.81714149479899</v>
      </c>
      <c r="CR129">
        <v>378.61216228094702</v>
      </c>
      <c r="CS129">
        <v>380.72404479933903</v>
      </c>
      <c r="CT129">
        <v>388.70193063932402</v>
      </c>
      <c r="CU129">
        <v>388.65654361689298</v>
      </c>
      <c r="CV129">
        <v>391.02576739936302</v>
      </c>
      <c r="CW129">
        <v>398.25137741731101</v>
      </c>
      <c r="CX129">
        <v>371.41354474013502</v>
      </c>
      <c r="CY129">
        <v>378.448724550088</v>
      </c>
      <c r="CZ129">
        <v>372.90307307326901</v>
      </c>
      <c r="DA129">
        <v>367.96378079979797</v>
      </c>
      <c r="DB129">
        <v>378.777038712999</v>
      </c>
      <c r="DC129">
        <v>358.978623849992</v>
      </c>
      <c r="DD129">
        <v>352.92618072303202</v>
      </c>
      <c r="DE129">
        <v>349.63029005454399</v>
      </c>
      <c r="DF129">
        <v>352.23525451921103</v>
      </c>
      <c r="DG129">
        <v>350.19602234591503</v>
      </c>
      <c r="DH129">
        <v>358.28334036061699</v>
      </c>
      <c r="DI129">
        <v>346.70832635018797</v>
      </c>
      <c r="DJ129">
        <v>351.79037534332701</v>
      </c>
      <c r="DK129">
        <v>350.89849456650398</v>
      </c>
      <c r="DL129">
        <v>344.816929588378</v>
      </c>
      <c r="DM129">
        <v>354.58885946795402</v>
      </c>
      <c r="DN129">
        <v>349.64385661532498</v>
      </c>
      <c r="DO129">
        <v>344.37679167384698</v>
      </c>
      <c r="DP129">
        <v>344.44322511311299</v>
      </c>
      <c r="DQ129">
        <v>344.35743335366698</v>
      </c>
      <c r="DR129">
        <v>345.72108207499599</v>
      </c>
    </row>
    <row r="130" spans="1:122" x14ac:dyDescent="0.25">
      <c r="A130">
        <v>30.761014686248298</v>
      </c>
      <c r="B130">
        <v>343.54876302418899</v>
      </c>
      <c r="C130">
        <v>346.85922035790298</v>
      </c>
      <c r="D130">
        <v>344.74142786538602</v>
      </c>
      <c r="E130">
        <v>345.599066118032</v>
      </c>
      <c r="F130">
        <v>338.32646637397801</v>
      </c>
      <c r="G130">
        <v>339.01016605883899</v>
      </c>
      <c r="H130">
        <v>341.055150292549</v>
      </c>
      <c r="I130">
        <v>342.71642811850501</v>
      </c>
      <c r="J130">
        <v>348.04669278291698</v>
      </c>
      <c r="K130">
        <v>341.290988997412</v>
      </c>
      <c r="L130">
        <v>349.66715709825098</v>
      </c>
      <c r="M130">
        <v>349.18672572773397</v>
      </c>
      <c r="N130">
        <v>345.66381553499502</v>
      </c>
      <c r="O130">
        <v>340.75261133321197</v>
      </c>
      <c r="P130">
        <v>341.94676212210197</v>
      </c>
      <c r="Q130">
        <v>341.93675806491802</v>
      </c>
      <c r="R130">
        <v>349.013282238231</v>
      </c>
      <c r="S130">
        <v>362.243092645133</v>
      </c>
      <c r="T130">
        <v>370.169663545113</v>
      </c>
      <c r="U130">
        <v>356.94553912978802</v>
      </c>
      <c r="V130">
        <v>366.88019161227601</v>
      </c>
      <c r="W130">
        <v>357.320424757588</v>
      </c>
      <c r="X130">
        <v>369.57198608672002</v>
      </c>
      <c r="Y130">
        <v>375.02403914917801</v>
      </c>
      <c r="Z130">
        <v>369.424724554183</v>
      </c>
      <c r="AA130">
        <v>379.73368147494398</v>
      </c>
      <c r="AB130">
        <v>373.73731239584401</v>
      </c>
      <c r="AC130">
        <v>370.25413498020202</v>
      </c>
      <c r="AD130">
        <v>370.94911086988498</v>
      </c>
      <c r="AE130">
        <v>374.678294174619</v>
      </c>
      <c r="AF130">
        <v>382.775835839271</v>
      </c>
      <c r="AG130">
        <v>390.679140615135</v>
      </c>
      <c r="AH130">
        <v>385.99672200364603</v>
      </c>
      <c r="AI130">
        <v>407.21174844371501</v>
      </c>
      <c r="AJ130">
        <v>388.14660046551001</v>
      </c>
      <c r="AK130">
        <v>418.22078376983501</v>
      </c>
      <c r="AL130">
        <v>469.91547025367697</v>
      </c>
      <c r="AM130">
        <v>518.67434712220495</v>
      </c>
      <c r="AN130">
        <v>581.20487377874304</v>
      </c>
      <c r="AO130">
        <v>625.80691443766102</v>
      </c>
      <c r="AP130">
        <v>617.740357501581</v>
      </c>
      <c r="AQ130">
        <v>644.93157292536</v>
      </c>
      <c r="AR130">
        <v>647.97793621513802</v>
      </c>
      <c r="AS130">
        <v>636.83665790508098</v>
      </c>
      <c r="AT130">
        <v>548.63668143951202</v>
      </c>
      <c r="AU130">
        <v>514.60693657194599</v>
      </c>
      <c r="AV130">
        <v>458.77328888011101</v>
      </c>
      <c r="AW130">
        <v>422.23590417605698</v>
      </c>
      <c r="AX130">
        <v>379.06584716087701</v>
      </c>
      <c r="AY130">
        <v>360.76322410099601</v>
      </c>
      <c r="AZ130">
        <v>345.49069792727403</v>
      </c>
      <c r="BA130">
        <v>340.165743062898</v>
      </c>
      <c r="BB130">
        <v>346.71548060517398</v>
      </c>
      <c r="BC130">
        <v>331.78739670106199</v>
      </c>
      <c r="BD130">
        <v>339.02214880361498</v>
      </c>
      <c r="BE130">
        <v>336.29330583116399</v>
      </c>
      <c r="BF130">
        <v>333.10917589151001</v>
      </c>
      <c r="BG130">
        <v>326.86703213078999</v>
      </c>
      <c r="BH130">
        <v>334.77438049936001</v>
      </c>
      <c r="BI130">
        <v>320.34170878717202</v>
      </c>
      <c r="BJ130">
        <v>329.70788300463801</v>
      </c>
      <c r="BK130">
        <v>334.39878855471198</v>
      </c>
      <c r="BL130">
        <v>334.40734422466397</v>
      </c>
      <c r="BM130">
        <v>330.340647327157</v>
      </c>
      <c r="BN130">
        <v>330.62933836076598</v>
      </c>
      <c r="BO130">
        <v>332.54420215709098</v>
      </c>
      <c r="BP130">
        <v>332.00302260856103</v>
      </c>
      <c r="BQ130">
        <v>333.11512553137197</v>
      </c>
      <c r="BR130">
        <v>325.45554298550002</v>
      </c>
      <c r="BS130">
        <v>340.161083814363</v>
      </c>
      <c r="BT130">
        <v>366.36421706878599</v>
      </c>
      <c r="BU130">
        <v>377.23253705713398</v>
      </c>
      <c r="BV130">
        <v>380.01524875569902</v>
      </c>
      <c r="BW130">
        <v>395.444876259723</v>
      </c>
      <c r="BX130">
        <v>409.93763935050498</v>
      </c>
      <c r="BY130">
        <v>412.00058287695498</v>
      </c>
      <c r="BZ130">
        <v>429.923816214532</v>
      </c>
      <c r="CA130">
        <v>434.215223887094</v>
      </c>
      <c r="CB130">
        <v>420.89064948277502</v>
      </c>
      <c r="CC130">
        <v>385.185875718067</v>
      </c>
      <c r="CD130">
        <v>397.398055402696</v>
      </c>
      <c r="CE130">
        <v>388.56055341638501</v>
      </c>
      <c r="CF130">
        <v>381.59666403810797</v>
      </c>
      <c r="CG130">
        <v>378.587627471296</v>
      </c>
      <c r="CH130">
        <v>386.70595498871802</v>
      </c>
      <c r="CI130">
        <v>386.674772552501</v>
      </c>
      <c r="CJ130">
        <v>389.226446340574</v>
      </c>
      <c r="CK130">
        <v>382.237872211607</v>
      </c>
      <c r="CL130">
        <v>398.77580883335798</v>
      </c>
      <c r="CM130">
        <v>406.38839634495002</v>
      </c>
      <c r="CN130">
        <v>390.18120922915102</v>
      </c>
      <c r="CO130">
        <v>392.89391351867698</v>
      </c>
      <c r="CP130">
        <v>401.710747544333</v>
      </c>
      <c r="CQ130">
        <v>389.51035312792601</v>
      </c>
      <c r="CR130">
        <v>384.131293558739</v>
      </c>
      <c r="CS130">
        <v>383.24779480570101</v>
      </c>
      <c r="CT130">
        <v>388.23934709410702</v>
      </c>
      <c r="CU130">
        <v>391.83578380482197</v>
      </c>
      <c r="CV130">
        <v>390.35096824589999</v>
      </c>
      <c r="CW130">
        <v>401.04345707686502</v>
      </c>
      <c r="CX130">
        <v>373.46559617006398</v>
      </c>
      <c r="CY130">
        <v>383.19770915421799</v>
      </c>
      <c r="CZ130">
        <v>374.23990237722501</v>
      </c>
      <c r="DA130">
        <v>368.66505269689998</v>
      </c>
      <c r="DB130">
        <v>377.83694939828302</v>
      </c>
      <c r="DC130">
        <v>357.35739624365499</v>
      </c>
      <c r="DD130">
        <v>357.80685790779302</v>
      </c>
      <c r="DE130">
        <v>344.90501589347599</v>
      </c>
      <c r="DF130">
        <v>348.847853465529</v>
      </c>
      <c r="DG130">
        <v>350.17937599925699</v>
      </c>
      <c r="DH130">
        <v>358.406792908689</v>
      </c>
      <c r="DI130">
        <v>343.061359748651</v>
      </c>
      <c r="DJ130">
        <v>353.89868263700203</v>
      </c>
      <c r="DK130">
        <v>349.28284417438101</v>
      </c>
      <c r="DL130">
        <v>342.101597328114</v>
      </c>
      <c r="DM130">
        <v>354.52361656061902</v>
      </c>
      <c r="DN130">
        <v>348.32736410638898</v>
      </c>
      <c r="DO130">
        <v>345.69357799718</v>
      </c>
      <c r="DP130">
        <v>345.70396723908198</v>
      </c>
      <c r="DQ130">
        <v>343.26915015979102</v>
      </c>
      <c r="DR130">
        <v>345.73405755166698</v>
      </c>
    </row>
    <row r="131" spans="1:122" x14ac:dyDescent="0.25">
      <c r="A131">
        <v>31.0013351134846</v>
      </c>
      <c r="B131">
        <v>345.672470629994</v>
      </c>
      <c r="C131">
        <v>345.09550223877699</v>
      </c>
      <c r="D131">
        <v>349.166617692138</v>
      </c>
      <c r="E131">
        <v>344.91454028278702</v>
      </c>
      <c r="F131">
        <v>341.36842853874703</v>
      </c>
      <c r="G131">
        <v>337.96327177962303</v>
      </c>
      <c r="H131">
        <v>339.55705176878899</v>
      </c>
      <c r="I131">
        <v>341.85313841822602</v>
      </c>
      <c r="J131">
        <v>343.87411311466701</v>
      </c>
      <c r="K131">
        <v>340.10871595677901</v>
      </c>
      <c r="L131">
        <v>344.77468375528701</v>
      </c>
      <c r="M131">
        <v>351.09350939602399</v>
      </c>
      <c r="N131">
        <v>349.19829413411998</v>
      </c>
      <c r="O131">
        <v>339.08419853434799</v>
      </c>
      <c r="P131">
        <v>348.71308754097601</v>
      </c>
      <c r="Q131">
        <v>345.064686837934</v>
      </c>
      <c r="R131">
        <v>351.10116763932803</v>
      </c>
      <c r="S131">
        <v>366.28131431567499</v>
      </c>
      <c r="T131">
        <v>369.93993929366002</v>
      </c>
      <c r="U131">
        <v>358.47455148121998</v>
      </c>
      <c r="V131">
        <v>372.45474539774</v>
      </c>
      <c r="W131">
        <v>358.61962651101902</v>
      </c>
      <c r="X131">
        <v>367.22798079943698</v>
      </c>
      <c r="Y131">
        <v>377.480301450723</v>
      </c>
      <c r="Z131">
        <v>373.01711065484801</v>
      </c>
      <c r="AA131">
        <v>380.13554188565098</v>
      </c>
      <c r="AB131">
        <v>372.60165185336501</v>
      </c>
      <c r="AC131">
        <v>370.02889881947999</v>
      </c>
      <c r="AD131">
        <v>366.78718508617101</v>
      </c>
      <c r="AE131">
        <v>375.30938997244601</v>
      </c>
      <c r="AF131">
        <v>380.75181875701497</v>
      </c>
      <c r="AG131">
        <v>392.71031016835099</v>
      </c>
      <c r="AH131">
        <v>384.80019539845699</v>
      </c>
      <c r="AI131">
        <v>408.10207377073999</v>
      </c>
      <c r="AJ131">
        <v>390.176548781858</v>
      </c>
      <c r="AK131">
        <v>424.87392868192302</v>
      </c>
      <c r="AL131">
        <v>481.90824516726798</v>
      </c>
      <c r="AM131">
        <v>529.68493225734403</v>
      </c>
      <c r="AN131">
        <v>588.29267312868399</v>
      </c>
      <c r="AO131">
        <v>636.53833645700502</v>
      </c>
      <c r="AP131">
        <v>623.48014290076401</v>
      </c>
      <c r="AQ131">
        <v>646.40751742393104</v>
      </c>
      <c r="AR131">
        <v>656.39762550970499</v>
      </c>
      <c r="AS131">
        <v>636.50570315171001</v>
      </c>
      <c r="AT131">
        <v>551.446745231298</v>
      </c>
      <c r="AU131">
        <v>518.79253005702697</v>
      </c>
      <c r="AV131">
        <v>465.70607963569898</v>
      </c>
      <c r="AW131">
        <v>423.06067144501799</v>
      </c>
      <c r="AX131">
        <v>373.05012205425101</v>
      </c>
      <c r="AY131">
        <v>361.96025731458099</v>
      </c>
      <c r="AZ131">
        <v>343.108270919365</v>
      </c>
      <c r="BA131">
        <v>338.82929348167301</v>
      </c>
      <c r="BB131">
        <v>345.99113082363402</v>
      </c>
      <c r="BC131">
        <v>335.28723183693302</v>
      </c>
      <c r="BD131">
        <v>341.21011214791997</v>
      </c>
      <c r="BE131">
        <v>336.92644214793103</v>
      </c>
      <c r="BF131">
        <v>331.10468427488797</v>
      </c>
      <c r="BG131">
        <v>329.33065304173101</v>
      </c>
      <c r="BH131">
        <v>338.19698593176099</v>
      </c>
      <c r="BI131">
        <v>323.612729601529</v>
      </c>
      <c r="BJ131">
        <v>333.06502063862501</v>
      </c>
      <c r="BK131">
        <v>335.59147087854399</v>
      </c>
      <c r="BL131">
        <v>334.13840622145898</v>
      </c>
      <c r="BM131">
        <v>331.22344801114798</v>
      </c>
      <c r="BN131">
        <v>333.77757949979002</v>
      </c>
      <c r="BO131">
        <v>332.769201972958</v>
      </c>
      <c r="BP131">
        <v>333.61428028048999</v>
      </c>
      <c r="BQ131">
        <v>333.16282249997198</v>
      </c>
      <c r="BR131">
        <v>322.37659320586403</v>
      </c>
      <c r="BS131">
        <v>339.93118757573598</v>
      </c>
      <c r="BT131">
        <v>367.17607254621203</v>
      </c>
      <c r="BU131">
        <v>373.92994638555899</v>
      </c>
      <c r="BV131">
        <v>376.912096544154</v>
      </c>
      <c r="BW131">
        <v>395.27565089992203</v>
      </c>
      <c r="BX131">
        <v>404.95295886777501</v>
      </c>
      <c r="BY131">
        <v>412.78021113546203</v>
      </c>
      <c r="BZ131">
        <v>430.32467021107999</v>
      </c>
      <c r="CA131">
        <v>435.14987886597601</v>
      </c>
      <c r="CB131">
        <v>419.53833586928101</v>
      </c>
      <c r="CC131">
        <v>387.63470583169499</v>
      </c>
      <c r="CD131">
        <v>402.20211238421803</v>
      </c>
      <c r="CE131">
        <v>390.448549101129</v>
      </c>
      <c r="CF131">
        <v>383.23168287629301</v>
      </c>
      <c r="CG131">
        <v>381.828620145363</v>
      </c>
      <c r="CH131">
        <v>391.289028451474</v>
      </c>
      <c r="CI131">
        <v>386.31044456462098</v>
      </c>
      <c r="CJ131">
        <v>387.66372637338901</v>
      </c>
      <c r="CK131">
        <v>383.13528436741302</v>
      </c>
      <c r="CL131">
        <v>399.90482918433997</v>
      </c>
      <c r="CM131">
        <v>408.30355538012799</v>
      </c>
      <c r="CN131">
        <v>390.18176047069198</v>
      </c>
      <c r="CO131">
        <v>394.16799912849302</v>
      </c>
      <c r="CP131">
        <v>402.43320308221303</v>
      </c>
      <c r="CQ131">
        <v>392.744509131087</v>
      </c>
      <c r="CR131">
        <v>388.200588521996</v>
      </c>
      <c r="CS131">
        <v>386.18006520042297</v>
      </c>
      <c r="CT131">
        <v>384.68281032734598</v>
      </c>
      <c r="CU131">
        <v>390.38873292473698</v>
      </c>
      <c r="CV131">
        <v>390.56825447896</v>
      </c>
      <c r="CW131">
        <v>402.55764954493497</v>
      </c>
      <c r="CX131">
        <v>374.227191751801</v>
      </c>
      <c r="CY131">
        <v>383.56470894933301</v>
      </c>
      <c r="CZ131">
        <v>373.39132459980902</v>
      </c>
      <c r="DA131">
        <v>362.7309408653</v>
      </c>
      <c r="DB131">
        <v>378.31228469295701</v>
      </c>
      <c r="DC131">
        <v>357.64895016690298</v>
      </c>
      <c r="DD131">
        <v>356.14859890357599</v>
      </c>
      <c r="DE131">
        <v>345.01462809205401</v>
      </c>
      <c r="DF131">
        <v>348.76032424973403</v>
      </c>
      <c r="DG131">
        <v>354.31620759459997</v>
      </c>
      <c r="DH131">
        <v>356.473307863039</v>
      </c>
      <c r="DI131">
        <v>340.295414414947</v>
      </c>
      <c r="DJ131">
        <v>355.72619395140401</v>
      </c>
      <c r="DK131">
        <v>350.55895708339699</v>
      </c>
      <c r="DL131">
        <v>340.241612593414</v>
      </c>
      <c r="DM131">
        <v>355.981922577587</v>
      </c>
      <c r="DN131">
        <v>348.12020090856902</v>
      </c>
      <c r="DO131">
        <v>348.10290399608499</v>
      </c>
      <c r="DP131">
        <v>346.863436768562</v>
      </c>
      <c r="DQ131">
        <v>344.164802107696</v>
      </c>
      <c r="DR131">
        <v>346.401815140449</v>
      </c>
    </row>
    <row r="132" spans="1:122" x14ac:dyDescent="0.25">
      <c r="A132">
        <v>31.241655540720899</v>
      </c>
      <c r="B132">
        <v>346.85372904523399</v>
      </c>
      <c r="C132">
        <v>341.545074993784</v>
      </c>
      <c r="D132">
        <v>352.680179043468</v>
      </c>
      <c r="E132">
        <v>345.99622036060799</v>
      </c>
      <c r="F132">
        <v>346.11556822915003</v>
      </c>
      <c r="G132">
        <v>337.36381649976698</v>
      </c>
      <c r="H132">
        <v>337.85067598983102</v>
      </c>
      <c r="I132">
        <v>338.510713392235</v>
      </c>
      <c r="J132">
        <v>341.94625554989898</v>
      </c>
      <c r="K132">
        <v>344.07778842220199</v>
      </c>
      <c r="L132">
        <v>342.36187204926603</v>
      </c>
      <c r="M132">
        <v>350.74375480287603</v>
      </c>
      <c r="N132">
        <v>347.95108183482103</v>
      </c>
      <c r="O132">
        <v>339.28417377008901</v>
      </c>
      <c r="P132">
        <v>349.09179102404403</v>
      </c>
      <c r="Q132">
        <v>344.09854895272798</v>
      </c>
      <c r="R132">
        <v>349.09200027324499</v>
      </c>
      <c r="S132">
        <v>365.96735375229503</v>
      </c>
      <c r="T132">
        <v>369.12746743144902</v>
      </c>
      <c r="U132">
        <v>358.22615121901202</v>
      </c>
      <c r="V132">
        <v>372.09624399605701</v>
      </c>
      <c r="W132">
        <v>357.67461407038599</v>
      </c>
      <c r="X132">
        <v>364.89054055621602</v>
      </c>
      <c r="Y132">
        <v>377.68072204836699</v>
      </c>
      <c r="Z132">
        <v>373.14575488520398</v>
      </c>
      <c r="AA132">
        <v>378.51763377660899</v>
      </c>
      <c r="AB132">
        <v>369.72138841626798</v>
      </c>
      <c r="AC132">
        <v>369.25775801077901</v>
      </c>
      <c r="AD132">
        <v>369.75729061426802</v>
      </c>
      <c r="AE132">
        <v>372.19928014083598</v>
      </c>
      <c r="AF132">
        <v>385.22521978181697</v>
      </c>
      <c r="AG132">
        <v>394.55048211278</v>
      </c>
      <c r="AH132">
        <v>385.56724584595798</v>
      </c>
      <c r="AI132">
        <v>411.2522607423</v>
      </c>
      <c r="AJ132">
        <v>388.930129646024</v>
      </c>
      <c r="AK132">
        <v>425.66649344628098</v>
      </c>
      <c r="AL132">
        <v>482.94823154836598</v>
      </c>
      <c r="AM132">
        <v>529.28943634001701</v>
      </c>
      <c r="AN132">
        <v>586.54644543196105</v>
      </c>
      <c r="AO132">
        <v>640.00526761091498</v>
      </c>
      <c r="AP132">
        <v>622.25683369567798</v>
      </c>
      <c r="AQ132">
        <v>645.12367434612599</v>
      </c>
      <c r="AR132">
        <v>658.98361758453302</v>
      </c>
      <c r="AS132">
        <v>633.73742060473</v>
      </c>
      <c r="AT132">
        <v>545.36112926215901</v>
      </c>
      <c r="AU132">
        <v>517.496646461051</v>
      </c>
      <c r="AV132">
        <v>467.13934695988598</v>
      </c>
      <c r="AW132">
        <v>421.20664969346899</v>
      </c>
      <c r="AX132">
        <v>371.69069023100502</v>
      </c>
      <c r="AY132">
        <v>366.53335717243499</v>
      </c>
      <c r="AZ132">
        <v>339.82790317411599</v>
      </c>
      <c r="BA132">
        <v>339.26139139724597</v>
      </c>
      <c r="BB132">
        <v>343.45615814312998</v>
      </c>
      <c r="BC132">
        <v>331.93083874532999</v>
      </c>
      <c r="BD132">
        <v>341.05323874354002</v>
      </c>
      <c r="BE132">
        <v>336.883496561139</v>
      </c>
      <c r="BF132">
        <v>330.21219115027901</v>
      </c>
      <c r="BG132">
        <v>331.03836287015702</v>
      </c>
      <c r="BH132">
        <v>336.39115581129698</v>
      </c>
      <c r="BI132">
        <v>325.07117552720302</v>
      </c>
      <c r="BJ132">
        <v>338.66933522966099</v>
      </c>
      <c r="BK132">
        <v>334.84946843315498</v>
      </c>
      <c r="BL132">
        <v>335.35058848401599</v>
      </c>
      <c r="BM132">
        <v>326.67524833644097</v>
      </c>
      <c r="BN132">
        <v>334.91807150264702</v>
      </c>
      <c r="BO132">
        <v>335.26896257521003</v>
      </c>
      <c r="BP132">
        <v>333.15950804608099</v>
      </c>
      <c r="BQ132">
        <v>334.14513134271499</v>
      </c>
      <c r="BR132">
        <v>324.11625468348501</v>
      </c>
      <c r="BS132">
        <v>340.395464055687</v>
      </c>
      <c r="BT132">
        <v>366.70381108190099</v>
      </c>
      <c r="BU132">
        <v>370.80454473076497</v>
      </c>
      <c r="BV132">
        <v>377.13268658399699</v>
      </c>
      <c r="BW132">
        <v>395.735964300864</v>
      </c>
      <c r="BX132">
        <v>399.825245766291</v>
      </c>
      <c r="BY132">
        <v>411.36328877293698</v>
      </c>
      <c r="BZ132">
        <v>429.51880181967903</v>
      </c>
      <c r="CA132">
        <v>436.82737196918902</v>
      </c>
      <c r="CB132">
        <v>415.96267782714602</v>
      </c>
      <c r="CC132">
        <v>390.87937081265102</v>
      </c>
      <c r="CD132">
        <v>400.92366872846901</v>
      </c>
      <c r="CE132">
        <v>389.79699056040999</v>
      </c>
      <c r="CF132">
        <v>382.83167372338499</v>
      </c>
      <c r="CG132">
        <v>383.13536223271899</v>
      </c>
      <c r="CH132">
        <v>393.756437547411</v>
      </c>
      <c r="CI132">
        <v>389.50387945283597</v>
      </c>
      <c r="CJ132">
        <v>392.13946241956501</v>
      </c>
      <c r="CK132">
        <v>383.77442832173602</v>
      </c>
      <c r="CL132">
        <v>399.83379666512701</v>
      </c>
      <c r="CM132">
        <v>404.90971374203502</v>
      </c>
      <c r="CN132">
        <v>392.68584740375599</v>
      </c>
      <c r="CO132">
        <v>393.11839534550802</v>
      </c>
      <c r="CP132">
        <v>401.49652007539999</v>
      </c>
      <c r="CQ132">
        <v>396.07510319122298</v>
      </c>
      <c r="CR132">
        <v>386.77387992379101</v>
      </c>
      <c r="CS132">
        <v>387.46546783700899</v>
      </c>
      <c r="CT132">
        <v>384.32333545752698</v>
      </c>
      <c r="CU132">
        <v>391.36583678078802</v>
      </c>
      <c r="CV132">
        <v>388.01979160203098</v>
      </c>
      <c r="CW132">
        <v>409.02477600095398</v>
      </c>
      <c r="CX132">
        <v>376.82778445743497</v>
      </c>
      <c r="CY132">
        <v>383.64297804512398</v>
      </c>
      <c r="CZ132">
        <v>373.71824612844603</v>
      </c>
      <c r="DA132">
        <v>358.97495342642497</v>
      </c>
      <c r="DB132">
        <v>374.54014227851002</v>
      </c>
      <c r="DC132">
        <v>357.40982420271399</v>
      </c>
      <c r="DD132">
        <v>355.13622326601802</v>
      </c>
      <c r="DE132">
        <v>343.28936764227001</v>
      </c>
      <c r="DF132">
        <v>348.51666992244901</v>
      </c>
      <c r="DG132">
        <v>354.59332227935698</v>
      </c>
      <c r="DH132">
        <v>358.77922724397303</v>
      </c>
      <c r="DI132">
        <v>340.04220249473099</v>
      </c>
      <c r="DJ132">
        <v>356.46637496207597</v>
      </c>
      <c r="DK132">
        <v>349.837142862267</v>
      </c>
      <c r="DL132">
        <v>340.58358666723001</v>
      </c>
      <c r="DM132">
        <v>351.671044512111</v>
      </c>
      <c r="DN132">
        <v>353.98810929231598</v>
      </c>
      <c r="DO132">
        <v>348.36299620985199</v>
      </c>
      <c r="DP132">
        <v>348.36974251792901</v>
      </c>
      <c r="DQ132">
        <v>344.92985488132598</v>
      </c>
      <c r="DR132">
        <v>343.61772717815597</v>
      </c>
    </row>
    <row r="133" spans="1:122" x14ac:dyDescent="0.25">
      <c r="A133">
        <v>31.481975967957201</v>
      </c>
      <c r="B133">
        <v>346.578240243545</v>
      </c>
      <c r="C133">
        <v>341.53477572908798</v>
      </c>
      <c r="D133">
        <v>347.79038169609902</v>
      </c>
      <c r="E133">
        <v>347.52513840264203</v>
      </c>
      <c r="F133">
        <v>349.79437286998899</v>
      </c>
      <c r="G133">
        <v>336.45638336962099</v>
      </c>
      <c r="H133">
        <v>337.70830868113899</v>
      </c>
      <c r="I133">
        <v>337.82631315648803</v>
      </c>
      <c r="J133">
        <v>338.393004509658</v>
      </c>
      <c r="K133">
        <v>343.27154239862602</v>
      </c>
      <c r="L133">
        <v>341.51462641976599</v>
      </c>
      <c r="M133">
        <v>351.22894522409899</v>
      </c>
      <c r="N133">
        <v>349.19461878118602</v>
      </c>
      <c r="O133">
        <v>338.96004988378502</v>
      </c>
      <c r="P133">
        <v>347.25324886056802</v>
      </c>
      <c r="Q133">
        <v>341.64739548835797</v>
      </c>
      <c r="R133">
        <v>345.549271712706</v>
      </c>
      <c r="S133">
        <v>363.12679364521603</v>
      </c>
      <c r="T133">
        <v>364.75078120528298</v>
      </c>
      <c r="U133">
        <v>357.16359443279299</v>
      </c>
      <c r="V133">
        <v>371.407048608992</v>
      </c>
      <c r="W133">
        <v>354.59984723799801</v>
      </c>
      <c r="X133">
        <v>359.86433129440701</v>
      </c>
      <c r="Y133">
        <v>377.63535738498899</v>
      </c>
      <c r="Z133">
        <v>368.45240993289002</v>
      </c>
      <c r="AA133">
        <v>372.769050384877</v>
      </c>
      <c r="AB133">
        <v>366.51429273664002</v>
      </c>
      <c r="AC133">
        <v>368.14786828579298</v>
      </c>
      <c r="AD133">
        <v>366.28438165371898</v>
      </c>
      <c r="AE133">
        <v>367.90832878022002</v>
      </c>
      <c r="AF133">
        <v>383.652684369957</v>
      </c>
      <c r="AG133">
        <v>394.10486104454998</v>
      </c>
      <c r="AH133">
        <v>386.87701898564802</v>
      </c>
      <c r="AI133">
        <v>402.12623561358498</v>
      </c>
      <c r="AJ133">
        <v>379.768084647975</v>
      </c>
      <c r="AK133">
        <v>424.25402679671799</v>
      </c>
      <c r="AL133">
        <v>476.60406035164698</v>
      </c>
      <c r="AM133">
        <v>525.14751078232803</v>
      </c>
      <c r="AN133">
        <v>558.80183263375</v>
      </c>
      <c r="AO133">
        <v>621.66348785303205</v>
      </c>
      <c r="AP133">
        <v>608.16978023423906</v>
      </c>
      <c r="AQ133">
        <v>625.31672458030198</v>
      </c>
      <c r="AR133">
        <v>629.71171709703106</v>
      </c>
      <c r="AS133">
        <v>609.10647709381203</v>
      </c>
      <c r="AT133">
        <v>538.65008372783905</v>
      </c>
      <c r="AU133">
        <v>508.321970106734</v>
      </c>
      <c r="AV133">
        <v>465.77707213540702</v>
      </c>
      <c r="AW133">
        <v>427.26156884154301</v>
      </c>
      <c r="AX133">
        <v>378.65290409395197</v>
      </c>
      <c r="AY133">
        <v>363.322695863972</v>
      </c>
      <c r="AZ133">
        <v>343.851277688913</v>
      </c>
      <c r="BA133">
        <v>341.45808359172003</v>
      </c>
      <c r="BB133">
        <v>340.41169786927497</v>
      </c>
      <c r="BC133">
        <v>330.16072272515402</v>
      </c>
      <c r="BD133">
        <v>342.76091112313401</v>
      </c>
      <c r="BE133">
        <v>333.80209446775501</v>
      </c>
      <c r="BF133">
        <v>333.48183774450803</v>
      </c>
      <c r="BG133">
        <v>330.55083667194901</v>
      </c>
      <c r="BH133">
        <v>327.32154456293898</v>
      </c>
      <c r="BI133">
        <v>326.14307046154897</v>
      </c>
      <c r="BJ133">
        <v>335.56443164134299</v>
      </c>
      <c r="BK133">
        <v>333.60298113727299</v>
      </c>
      <c r="BL133">
        <v>339.193341819571</v>
      </c>
      <c r="BM133">
        <v>328.52166627421798</v>
      </c>
      <c r="BN133">
        <v>337.553111396357</v>
      </c>
      <c r="BO133">
        <v>332.58558749512798</v>
      </c>
      <c r="BP133">
        <v>334.23436558963698</v>
      </c>
      <c r="BQ133">
        <v>334.40636759177198</v>
      </c>
      <c r="BR133">
        <v>325.09447063198598</v>
      </c>
      <c r="BS133">
        <v>338.63022109471501</v>
      </c>
      <c r="BT133">
        <v>365.27995740977002</v>
      </c>
      <c r="BU133">
        <v>370.95325704485998</v>
      </c>
      <c r="BV133">
        <v>369.012020256916</v>
      </c>
      <c r="BW133">
        <v>399.35949340317802</v>
      </c>
      <c r="BX133">
        <v>402.218976686335</v>
      </c>
      <c r="BY133">
        <v>411.18654311403401</v>
      </c>
      <c r="BZ133">
        <v>432.075326907994</v>
      </c>
      <c r="CA133">
        <v>436.571422730927</v>
      </c>
      <c r="CB133">
        <v>414.78470633868699</v>
      </c>
      <c r="CC133">
        <v>398.93757504434399</v>
      </c>
      <c r="CD133">
        <v>402.79966577155801</v>
      </c>
      <c r="CE133">
        <v>395.44172737342097</v>
      </c>
      <c r="CF133">
        <v>387.57061040659198</v>
      </c>
      <c r="CG133">
        <v>391.18534931301599</v>
      </c>
      <c r="CH133">
        <v>402.69832568420901</v>
      </c>
      <c r="CI133">
        <v>394.30541700829201</v>
      </c>
      <c r="CJ133">
        <v>392.36204610097002</v>
      </c>
      <c r="CK133">
        <v>390.04642426508201</v>
      </c>
      <c r="CL133">
        <v>398.74802966921101</v>
      </c>
      <c r="CM133">
        <v>404.44701041005499</v>
      </c>
      <c r="CN133">
        <v>393.90781971591701</v>
      </c>
      <c r="CO133">
        <v>399.11163404942198</v>
      </c>
      <c r="CP133">
        <v>401.63482757832799</v>
      </c>
      <c r="CQ133">
        <v>393.77840362026501</v>
      </c>
      <c r="CR133">
        <v>390.63840094107002</v>
      </c>
      <c r="CS133">
        <v>389.76060979695802</v>
      </c>
      <c r="CT133">
        <v>383.57851351316202</v>
      </c>
      <c r="CU133">
        <v>390.135548499979</v>
      </c>
      <c r="CV133">
        <v>388.02571797830802</v>
      </c>
      <c r="CW133">
        <v>403.33094886992899</v>
      </c>
      <c r="CX133">
        <v>378.09796831485698</v>
      </c>
      <c r="CY133">
        <v>380.00917956927299</v>
      </c>
      <c r="CZ133">
        <v>375.95727147759402</v>
      </c>
      <c r="DA133">
        <v>357.64926974995097</v>
      </c>
      <c r="DB133">
        <v>374.55305343098701</v>
      </c>
      <c r="DC133">
        <v>355.16520155203398</v>
      </c>
      <c r="DD133">
        <v>354.39830928373198</v>
      </c>
      <c r="DE133">
        <v>340.35188940464201</v>
      </c>
      <c r="DF133">
        <v>343.63606965622</v>
      </c>
      <c r="DG133">
        <v>354.55014206721597</v>
      </c>
      <c r="DH133">
        <v>362.62505729361902</v>
      </c>
      <c r="DI133">
        <v>342.20678718584099</v>
      </c>
      <c r="DJ133">
        <v>354.52636517818098</v>
      </c>
      <c r="DK133">
        <v>346.96459941987899</v>
      </c>
      <c r="DL133">
        <v>339.49366214242701</v>
      </c>
      <c r="DM133">
        <v>353.38308849131101</v>
      </c>
      <c r="DN133">
        <v>350.95563021784602</v>
      </c>
      <c r="DO133">
        <v>347.58038942440402</v>
      </c>
      <c r="DP133">
        <v>357.36632687857798</v>
      </c>
      <c r="DQ133">
        <v>347.85649582244599</v>
      </c>
      <c r="DR133">
        <v>348.32427022939498</v>
      </c>
    </row>
    <row r="134" spans="1:122" x14ac:dyDescent="0.25">
      <c r="A134">
        <v>31.722296395193499</v>
      </c>
      <c r="B134">
        <v>351.65725659751303</v>
      </c>
      <c r="C134">
        <v>345.85485048193198</v>
      </c>
      <c r="D134">
        <v>346.68383281274998</v>
      </c>
      <c r="E134">
        <v>346.43236671913797</v>
      </c>
      <c r="F134">
        <v>352.000279239593</v>
      </c>
      <c r="G134">
        <v>335.75369340702798</v>
      </c>
      <c r="H134">
        <v>342.02026619378802</v>
      </c>
      <c r="I134">
        <v>336.99482543263099</v>
      </c>
      <c r="J134">
        <v>339.62812623943603</v>
      </c>
      <c r="K134">
        <v>345.00299337066701</v>
      </c>
      <c r="L134">
        <v>338.12593806965702</v>
      </c>
      <c r="M134">
        <v>347.08549346604201</v>
      </c>
      <c r="N134">
        <v>346.96425289089098</v>
      </c>
      <c r="O134">
        <v>339.40947751640499</v>
      </c>
      <c r="P134">
        <v>344.14635629922901</v>
      </c>
      <c r="Q134">
        <v>343.52207354810099</v>
      </c>
      <c r="R134">
        <v>347.48599967153899</v>
      </c>
      <c r="S134">
        <v>356.55171463831499</v>
      </c>
      <c r="T134">
        <v>365.81494685054901</v>
      </c>
      <c r="U134">
        <v>356.13907193551501</v>
      </c>
      <c r="V134">
        <v>364.7825198292</v>
      </c>
      <c r="W134">
        <v>357.112968187994</v>
      </c>
      <c r="X134">
        <v>358.46030546306099</v>
      </c>
      <c r="Y134">
        <v>376.04520899301798</v>
      </c>
      <c r="Z134">
        <v>369.99972018261701</v>
      </c>
      <c r="AA134">
        <v>373.41705496821999</v>
      </c>
      <c r="AB134">
        <v>366.00004056212401</v>
      </c>
      <c r="AC134">
        <v>365.157087326637</v>
      </c>
      <c r="AD134">
        <v>362.56090531696299</v>
      </c>
      <c r="AE134">
        <v>368.61899404628599</v>
      </c>
      <c r="AF134">
        <v>382.64786927692899</v>
      </c>
      <c r="AG134">
        <v>394.975061025012</v>
      </c>
      <c r="AH134">
        <v>389.81578197766697</v>
      </c>
      <c r="AI134">
        <v>396.68461090488802</v>
      </c>
      <c r="AJ134">
        <v>380.524395891192</v>
      </c>
      <c r="AK134">
        <v>425.75999904832003</v>
      </c>
      <c r="AL134">
        <v>476.12239086951598</v>
      </c>
      <c r="AM134">
        <v>529.13711988472198</v>
      </c>
      <c r="AN134">
        <v>559.33983610564701</v>
      </c>
      <c r="AO134">
        <v>626.35059684910595</v>
      </c>
      <c r="AP134">
        <v>610.71444151515902</v>
      </c>
      <c r="AQ134">
        <v>624.02681301434905</v>
      </c>
      <c r="AR134">
        <v>632.05344874168702</v>
      </c>
      <c r="AS134">
        <v>613.38883548963702</v>
      </c>
      <c r="AT134">
        <v>538.99848834704301</v>
      </c>
      <c r="AU134">
        <v>506.85616026137001</v>
      </c>
      <c r="AV134">
        <v>465.32658040090399</v>
      </c>
      <c r="AW134">
        <v>426.56599524959802</v>
      </c>
      <c r="AX134">
        <v>378.36423531137802</v>
      </c>
      <c r="AY134">
        <v>362.11276746070598</v>
      </c>
      <c r="AZ134">
        <v>344.17507633840199</v>
      </c>
      <c r="BA134">
        <v>343.80577145482698</v>
      </c>
      <c r="BB134">
        <v>338.47836710155201</v>
      </c>
      <c r="BC134">
        <v>330.12437598471399</v>
      </c>
      <c r="BD134">
        <v>344.17751221379802</v>
      </c>
      <c r="BE134">
        <v>331.09238731957601</v>
      </c>
      <c r="BF134">
        <v>333.44099886253599</v>
      </c>
      <c r="BG134">
        <v>333.71810136367799</v>
      </c>
      <c r="BH134">
        <v>325.053624395437</v>
      </c>
      <c r="BI134">
        <v>325.53347467187001</v>
      </c>
      <c r="BJ134">
        <v>333.70743670006101</v>
      </c>
      <c r="BK134">
        <v>330.56953978621601</v>
      </c>
      <c r="BL134">
        <v>341.37165146920898</v>
      </c>
      <c r="BM134">
        <v>332.74877725720597</v>
      </c>
      <c r="BN134">
        <v>341.95521547211501</v>
      </c>
      <c r="BO134">
        <v>333.92406711042901</v>
      </c>
      <c r="BP134">
        <v>331.50303646539402</v>
      </c>
      <c r="BQ134">
        <v>333.10303879160102</v>
      </c>
      <c r="BR134">
        <v>325.04138896139602</v>
      </c>
      <c r="BS134">
        <v>336.09627857344498</v>
      </c>
      <c r="BT134">
        <v>366.87578914123799</v>
      </c>
      <c r="BU134">
        <v>370.23649834621398</v>
      </c>
      <c r="BV134">
        <v>368.02536825069802</v>
      </c>
      <c r="BW134">
        <v>400.09119908952198</v>
      </c>
      <c r="BX134">
        <v>403.60977827255402</v>
      </c>
      <c r="BY134">
        <v>411.341935514993</v>
      </c>
      <c r="BZ134">
        <v>429.521528091199</v>
      </c>
      <c r="CA134">
        <v>434.13557359685899</v>
      </c>
      <c r="CB134">
        <v>413.46678414009898</v>
      </c>
      <c r="CC134">
        <v>400.16516840309299</v>
      </c>
      <c r="CD134">
        <v>403.42360576532701</v>
      </c>
      <c r="CE134">
        <v>394.282091775021</v>
      </c>
      <c r="CF134">
        <v>383.86645947441298</v>
      </c>
      <c r="CG134">
        <v>392.53298609657901</v>
      </c>
      <c r="CH134">
        <v>400.75860191045302</v>
      </c>
      <c r="CI134">
        <v>391.988262876021</v>
      </c>
      <c r="CJ134">
        <v>394.650387058315</v>
      </c>
      <c r="CK134">
        <v>391.460295128746</v>
      </c>
      <c r="CL134">
        <v>399.13831683609101</v>
      </c>
      <c r="CM134">
        <v>404.18363783518902</v>
      </c>
      <c r="CN134">
        <v>393.81172984979401</v>
      </c>
      <c r="CO134">
        <v>396.786220883162</v>
      </c>
      <c r="CP134">
        <v>397.634566778438</v>
      </c>
      <c r="CQ134">
        <v>387.70897983474401</v>
      </c>
      <c r="CR134">
        <v>387.73698434859301</v>
      </c>
      <c r="CS134">
        <v>391.54014707980798</v>
      </c>
      <c r="CT134">
        <v>378.513309399359</v>
      </c>
      <c r="CU134">
        <v>387.42797372665098</v>
      </c>
      <c r="CV134">
        <v>390.439615796797</v>
      </c>
      <c r="CW134">
        <v>395.453156479141</v>
      </c>
      <c r="CX134">
        <v>378.14244220612801</v>
      </c>
      <c r="CY134">
        <v>380.02518299950202</v>
      </c>
      <c r="CZ134">
        <v>375.66523471432799</v>
      </c>
      <c r="DA134">
        <v>352.29028032247402</v>
      </c>
      <c r="DB134">
        <v>378.88793176886799</v>
      </c>
      <c r="DC134">
        <v>357.00509439688398</v>
      </c>
      <c r="DD134">
        <v>356.69472379443499</v>
      </c>
      <c r="DE134">
        <v>344.44432704569601</v>
      </c>
      <c r="DF134">
        <v>342.33153264661598</v>
      </c>
      <c r="DG134">
        <v>349.77202649101901</v>
      </c>
      <c r="DH134">
        <v>364.11533292485598</v>
      </c>
      <c r="DI134">
        <v>344.98874793297699</v>
      </c>
      <c r="DJ134">
        <v>354.20811508181401</v>
      </c>
      <c r="DK134">
        <v>346.20801076384998</v>
      </c>
      <c r="DL134">
        <v>339.421340479143</v>
      </c>
      <c r="DM134">
        <v>353.824612052916</v>
      </c>
      <c r="DN134">
        <v>348.75965824991198</v>
      </c>
      <c r="DO134">
        <v>349.444154410951</v>
      </c>
      <c r="DP134">
        <v>358.57135282613501</v>
      </c>
      <c r="DQ134">
        <v>346.55827067684601</v>
      </c>
      <c r="DR134">
        <v>345.68360230433001</v>
      </c>
    </row>
    <row r="135" spans="1:122" x14ac:dyDescent="0.25">
      <c r="A135">
        <v>31.962616822429901</v>
      </c>
      <c r="B135">
        <v>350.65420224741302</v>
      </c>
      <c r="C135">
        <v>345.46571101380101</v>
      </c>
      <c r="D135">
        <v>345.713438379237</v>
      </c>
      <c r="E135">
        <v>348.547608954346</v>
      </c>
      <c r="F135">
        <v>350.64277547789999</v>
      </c>
      <c r="G135">
        <v>335.74505889861001</v>
      </c>
      <c r="H135">
        <v>339.643980516125</v>
      </c>
      <c r="I135">
        <v>339.23601766619902</v>
      </c>
      <c r="J135">
        <v>338.43587961295401</v>
      </c>
      <c r="K135">
        <v>344.48541663813899</v>
      </c>
      <c r="L135">
        <v>337.51906713964598</v>
      </c>
      <c r="M135">
        <v>345.69251959584699</v>
      </c>
      <c r="N135">
        <v>348.04012885858401</v>
      </c>
      <c r="O135">
        <v>343.36794586846298</v>
      </c>
      <c r="P135">
        <v>340.73928042209798</v>
      </c>
      <c r="Q135">
        <v>347.846954356482</v>
      </c>
      <c r="R135">
        <v>348.97654015847797</v>
      </c>
      <c r="S135">
        <v>354.83219245967899</v>
      </c>
      <c r="T135">
        <v>368.65021032982298</v>
      </c>
      <c r="U135">
        <v>355.83433796581397</v>
      </c>
      <c r="V135">
        <v>363.554417311279</v>
      </c>
      <c r="W135">
        <v>357.60096798674601</v>
      </c>
      <c r="X135">
        <v>360.345864155973</v>
      </c>
      <c r="Y135">
        <v>380.28640974190802</v>
      </c>
      <c r="Z135">
        <v>371.54274755957601</v>
      </c>
      <c r="AA135">
        <v>371.599845378189</v>
      </c>
      <c r="AB135">
        <v>364.44226269591201</v>
      </c>
      <c r="AC135">
        <v>367.34512604894798</v>
      </c>
      <c r="AD135">
        <v>362.03085375553201</v>
      </c>
      <c r="AE135">
        <v>369.39285287212903</v>
      </c>
      <c r="AF135">
        <v>381.68337754252502</v>
      </c>
      <c r="AG135">
        <v>399.73716728016001</v>
      </c>
      <c r="AH135">
        <v>392.12818908326102</v>
      </c>
      <c r="AI135">
        <v>396.843440434012</v>
      </c>
      <c r="AJ135">
        <v>382.00003034468602</v>
      </c>
      <c r="AK135">
        <v>430.318679851014</v>
      </c>
      <c r="AL135">
        <v>483.29394516234697</v>
      </c>
      <c r="AM135">
        <v>541.05595502675897</v>
      </c>
      <c r="AN135">
        <v>568.08002298544</v>
      </c>
      <c r="AO135">
        <v>633.81829863031396</v>
      </c>
      <c r="AP135">
        <v>624.11775838775395</v>
      </c>
      <c r="AQ135">
        <v>630.71376073000397</v>
      </c>
      <c r="AR135">
        <v>634.16297636165802</v>
      </c>
      <c r="AS135">
        <v>615.81562238297499</v>
      </c>
      <c r="AT135">
        <v>542.73716788572801</v>
      </c>
      <c r="AU135">
        <v>509.805425379177</v>
      </c>
      <c r="AV135">
        <v>472.02094233500901</v>
      </c>
      <c r="AW135">
        <v>427.15281503434301</v>
      </c>
      <c r="AX135">
        <v>381.40867042473201</v>
      </c>
      <c r="AY135">
        <v>363.50082136797698</v>
      </c>
      <c r="AZ135">
        <v>345.08651244351</v>
      </c>
      <c r="BA135">
        <v>341.853883977745</v>
      </c>
      <c r="BB135">
        <v>341.06007677309998</v>
      </c>
      <c r="BC135">
        <v>332.31061481894102</v>
      </c>
      <c r="BD135">
        <v>343.30557165731398</v>
      </c>
      <c r="BE135">
        <v>328.94092671439699</v>
      </c>
      <c r="BF135">
        <v>332.58035937902702</v>
      </c>
      <c r="BG135">
        <v>332.548460404374</v>
      </c>
      <c r="BH135">
        <v>323.80123858536302</v>
      </c>
      <c r="BI135">
        <v>325.16168903064499</v>
      </c>
      <c r="BJ135">
        <v>332.52779927628302</v>
      </c>
      <c r="BK135">
        <v>326.817701282656</v>
      </c>
      <c r="BL135">
        <v>339.92120500341099</v>
      </c>
      <c r="BM135">
        <v>334.013840017419</v>
      </c>
      <c r="BN135">
        <v>343.35427824483497</v>
      </c>
      <c r="BO135">
        <v>334.96707779637097</v>
      </c>
      <c r="BP135">
        <v>330.46438840740899</v>
      </c>
      <c r="BQ135">
        <v>330.272828444281</v>
      </c>
      <c r="BR135">
        <v>324.999572700496</v>
      </c>
      <c r="BS135">
        <v>338.06348645733198</v>
      </c>
      <c r="BT135">
        <v>363.30735803096297</v>
      </c>
      <c r="BU135">
        <v>367.69674070232998</v>
      </c>
      <c r="BV135">
        <v>370.76225659681199</v>
      </c>
      <c r="BW135">
        <v>399.97864529183403</v>
      </c>
      <c r="BX135">
        <v>401.21858169318602</v>
      </c>
      <c r="BY135">
        <v>411.15283499995797</v>
      </c>
      <c r="BZ135">
        <v>429.63095439997198</v>
      </c>
      <c r="CA135">
        <v>432.64499638605099</v>
      </c>
      <c r="CB135">
        <v>415.15915875765199</v>
      </c>
      <c r="CC135">
        <v>402.28686493946498</v>
      </c>
      <c r="CD135">
        <v>407.61312872559802</v>
      </c>
      <c r="CE135">
        <v>398.34467791315802</v>
      </c>
      <c r="CF135">
        <v>383.18824981706803</v>
      </c>
      <c r="CG135">
        <v>395.31076799618597</v>
      </c>
      <c r="CH135">
        <v>404.434796224536</v>
      </c>
      <c r="CI135">
        <v>395.53549928221202</v>
      </c>
      <c r="CJ135">
        <v>398.44074916450398</v>
      </c>
      <c r="CK135">
        <v>393.32994845369598</v>
      </c>
      <c r="CL135">
        <v>397.813536797437</v>
      </c>
      <c r="CM135">
        <v>405.20581491048301</v>
      </c>
      <c r="CN135">
        <v>396.07502342783999</v>
      </c>
      <c r="CO135">
        <v>395.315818026447</v>
      </c>
      <c r="CP135">
        <v>399.68540623427702</v>
      </c>
      <c r="CQ135">
        <v>387.90315070641498</v>
      </c>
      <c r="CR135">
        <v>386.95018587723303</v>
      </c>
      <c r="CS135">
        <v>392.69046782694801</v>
      </c>
      <c r="CT135">
        <v>381.196569631258</v>
      </c>
      <c r="CU135">
        <v>390.80995272522699</v>
      </c>
      <c r="CV135">
        <v>393.62693939115297</v>
      </c>
      <c r="CW135">
        <v>393.69270785852098</v>
      </c>
      <c r="CX135">
        <v>382.14113244570098</v>
      </c>
      <c r="CY135">
        <v>380.64519515092297</v>
      </c>
      <c r="CZ135">
        <v>375.55056435322098</v>
      </c>
      <c r="DA135">
        <v>353.32092925008601</v>
      </c>
      <c r="DB135">
        <v>378.859055152915</v>
      </c>
      <c r="DC135">
        <v>353.15690363056001</v>
      </c>
      <c r="DD135">
        <v>352.46472017937703</v>
      </c>
      <c r="DE135">
        <v>342.43415517073498</v>
      </c>
      <c r="DF135">
        <v>339.93562574475698</v>
      </c>
      <c r="DG135">
        <v>351.27752983594502</v>
      </c>
      <c r="DH135">
        <v>360.014073842649</v>
      </c>
      <c r="DI135">
        <v>344.13631543936799</v>
      </c>
      <c r="DJ135">
        <v>354.38045233159301</v>
      </c>
      <c r="DK135">
        <v>344.13638863673498</v>
      </c>
      <c r="DL135">
        <v>339.484700926622</v>
      </c>
      <c r="DM135">
        <v>354.23270338861499</v>
      </c>
      <c r="DN135">
        <v>348.85336824780001</v>
      </c>
      <c r="DO135">
        <v>351.13145734385301</v>
      </c>
      <c r="DP135">
        <v>356.66667767723601</v>
      </c>
      <c r="DQ135">
        <v>347.582469845162</v>
      </c>
      <c r="DR135">
        <v>343.316229090408</v>
      </c>
    </row>
    <row r="136" spans="1:122" x14ac:dyDescent="0.25">
      <c r="A136">
        <v>32.202937249666199</v>
      </c>
      <c r="B136">
        <v>351.14603305812898</v>
      </c>
      <c r="C136">
        <v>346.44765517068402</v>
      </c>
      <c r="D136">
        <v>344.67005684390301</v>
      </c>
      <c r="E136">
        <v>346.47039991379597</v>
      </c>
      <c r="F136">
        <v>350.06815767687601</v>
      </c>
      <c r="G136">
        <v>339.460545382406</v>
      </c>
      <c r="H136">
        <v>340.61626074508501</v>
      </c>
      <c r="I136">
        <v>342.90718424180801</v>
      </c>
      <c r="J136">
        <v>335.11708188695701</v>
      </c>
      <c r="K136">
        <v>346.975203274514</v>
      </c>
      <c r="L136">
        <v>339.66418201895698</v>
      </c>
      <c r="M136">
        <v>346.49932100768598</v>
      </c>
      <c r="N136">
        <v>348.27531198185301</v>
      </c>
      <c r="O136">
        <v>342.65178352281498</v>
      </c>
      <c r="P136">
        <v>341.714949423782</v>
      </c>
      <c r="Q136">
        <v>351.09055960068901</v>
      </c>
      <c r="R136">
        <v>347.794806752319</v>
      </c>
      <c r="S136">
        <v>353.85456732251401</v>
      </c>
      <c r="T136">
        <v>368.48114346089602</v>
      </c>
      <c r="U136">
        <v>352.23205027440702</v>
      </c>
      <c r="V136">
        <v>364.33551316330301</v>
      </c>
      <c r="W136">
        <v>361.36930232517699</v>
      </c>
      <c r="X136">
        <v>358.46431291547799</v>
      </c>
      <c r="Y136">
        <v>380.20498371151098</v>
      </c>
      <c r="Z136">
        <v>370.033992157542</v>
      </c>
      <c r="AA136">
        <v>370.53774017014598</v>
      </c>
      <c r="AB136">
        <v>360.95078562861698</v>
      </c>
      <c r="AC136">
        <v>367.88906710195101</v>
      </c>
      <c r="AD136">
        <v>357.91669617121602</v>
      </c>
      <c r="AE136">
        <v>369.64339524291501</v>
      </c>
      <c r="AF136">
        <v>379.22491609030601</v>
      </c>
      <c r="AG136">
        <v>399.40549720662301</v>
      </c>
      <c r="AH136">
        <v>394.88607905085797</v>
      </c>
      <c r="AI136">
        <v>392.69617979729799</v>
      </c>
      <c r="AJ136">
        <v>381.55222969412199</v>
      </c>
      <c r="AK136">
        <v>429.75373807361501</v>
      </c>
      <c r="AL136">
        <v>476.52900990871001</v>
      </c>
      <c r="AM136">
        <v>530.92896233233796</v>
      </c>
      <c r="AN136">
        <v>547.63256426354201</v>
      </c>
      <c r="AO136">
        <v>612.15746881167195</v>
      </c>
      <c r="AP136">
        <v>606.59388724314397</v>
      </c>
      <c r="AQ136">
        <v>608.81394765749997</v>
      </c>
      <c r="AR136">
        <v>603.10164697908499</v>
      </c>
      <c r="AS136">
        <v>588.27658338402705</v>
      </c>
      <c r="AT136">
        <v>529.98637315739995</v>
      </c>
      <c r="AU136">
        <v>499.53395409884502</v>
      </c>
      <c r="AV136">
        <v>465.545017278096</v>
      </c>
      <c r="AW136">
        <v>421.64955679336202</v>
      </c>
      <c r="AX136">
        <v>379.17538492968703</v>
      </c>
      <c r="AY136">
        <v>361.95598886205403</v>
      </c>
      <c r="AZ136">
        <v>347.84919712725298</v>
      </c>
      <c r="BA136">
        <v>340.367268979426</v>
      </c>
      <c r="BB136">
        <v>342.01189267888998</v>
      </c>
      <c r="BC136">
        <v>334.53138568831798</v>
      </c>
      <c r="BD136">
        <v>342.92160649109002</v>
      </c>
      <c r="BE136">
        <v>327.457011504251</v>
      </c>
      <c r="BF136">
        <v>330.591038205443</v>
      </c>
      <c r="BG136">
        <v>331.96256222753402</v>
      </c>
      <c r="BH136">
        <v>321.966416042758</v>
      </c>
      <c r="BI136">
        <v>325.61580842283303</v>
      </c>
      <c r="BJ136">
        <v>334.52869618322802</v>
      </c>
      <c r="BK136">
        <v>321.61582935574103</v>
      </c>
      <c r="BL136">
        <v>340.76650144136897</v>
      </c>
      <c r="BM136">
        <v>335.51754436748399</v>
      </c>
      <c r="BN136">
        <v>344.784494217879</v>
      </c>
      <c r="BO136">
        <v>333.04712745429703</v>
      </c>
      <c r="BP136">
        <v>327.20367858435498</v>
      </c>
      <c r="BQ136">
        <v>330.06529694446601</v>
      </c>
      <c r="BR136">
        <v>325.73936887464401</v>
      </c>
      <c r="BS136">
        <v>337.142037424173</v>
      </c>
      <c r="BT136">
        <v>361.15655036010497</v>
      </c>
      <c r="BU136">
        <v>367.52973631864302</v>
      </c>
      <c r="BV136">
        <v>371.71732099289397</v>
      </c>
      <c r="BW136">
        <v>396.76226388213001</v>
      </c>
      <c r="BX136">
        <v>402.84337306715798</v>
      </c>
      <c r="BY136">
        <v>409.37549326176298</v>
      </c>
      <c r="BZ136">
        <v>426.73039707925898</v>
      </c>
      <c r="CA136">
        <v>427.97650545288599</v>
      </c>
      <c r="CB136">
        <v>411.80561977704701</v>
      </c>
      <c r="CC136">
        <v>403.74934585848899</v>
      </c>
      <c r="CD136">
        <v>406.61697916255099</v>
      </c>
      <c r="CE136">
        <v>399.01848079583903</v>
      </c>
      <c r="CF136">
        <v>387.91959785433801</v>
      </c>
      <c r="CG136">
        <v>394.39153907202098</v>
      </c>
      <c r="CH136">
        <v>405.21452523679602</v>
      </c>
      <c r="CI136">
        <v>391.29082699081602</v>
      </c>
      <c r="CJ136">
        <v>404.01867251385403</v>
      </c>
      <c r="CK136">
        <v>392.66281251763598</v>
      </c>
      <c r="CL136">
        <v>397.11741812676399</v>
      </c>
      <c r="CM136">
        <v>399.43322695821001</v>
      </c>
      <c r="CN136">
        <v>393.86582943529402</v>
      </c>
      <c r="CO136">
        <v>393.84022716610201</v>
      </c>
      <c r="CP136">
        <v>399.37814791386398</v>
      </c>
      <c r="CQ136">
        <v>387.174611750662</v>
      </c>
      <c r="CR136">
        <v>384.318827320884</v>
      </c>
      <c r="CS136">
        <v>392.188576696577</v>
      </c>
      <c r="CT136">
        <v>383.95657886030898</v>
      </c>
      <c r="CU136">
        <v>391.23464508461399</v>
      </c>
      <c r="CV136">
        <v>387.57038266065302</v>
      </c>
      <c r="CW136">
        <v>389.86834487769102</v>
      </c>
      <c r="CX136">
        <v>382.190273704513</v>
      </c>
      <c r="CY136">
        <v>381.42201486742601</v>
      </c>
      <c r="CZ136">
        <v>375.845763402096</v>
      </c>
      <c r="DA136">
        <v>351.33364168137598</v>
      </c>
      <c r="DB136">
        <v>376.67611049205198</v>
      </c>
      <c r="DC136">
        <v>355.77922345759902</v>
      </c>
      <c r="DD136">
        <v>350.24471530542598</v>
      </c>
      <c r="DE136">
        <v>344.34826036859198</v>
      </c>
      <c r="DF136">
        <v>340.778272025501</v>
      </c>
      <c r="DG136">
        <v>349.08888798303798</v>
      </c>
      <c r="DH136">
        <v>359.17190478757198</v>
      </c>
      <c r="DI136">
        <v>342.38534171905297</v>
      </c>
      <c r="DJ136">
        <v>351.09207361082298</v>
      </c>
      <c r="DK136">
        <v>341.03501318910298</v>
      </c>
      <c r="DL136">
        <v>339.36699456679497</v>
      </c>
      <c r="DM136">
        <v>350.40562078797399</v>
      </c>
      <c r="DN136">
        <v>351.63176954134298</v>
      </c>
      <c r="DO136">
        <v>353.08551370400801</v>
      </c>
      <c r="DP136">
        <v>360.58758803939401</v>
      </c>
      <c r="DQ136">
        <v>345.47774548656298</v>
      </c>
      <c r="DR136">
        <v>343.315695892946</v>
      </c>
    </row>
    <row r="137" spans="1:122" x14ac:dyDescent="0.25">
      <c r="A137">
        <v>32.443257676902498</v>
      </c>
      <c r="B137">
        <v>350.45828366315601</v>
      </c>
      <c r="C137">
        <v>342.32957134295901</v>
      </c>
      <c r="D137">
        <v>341.97506303676198</v>
      </c>
      <c r="E137">
        <v>346.847713309612</v>
      </c>
      <c r="F137">
        <v>351.16335038086498</v>
      </c>
      <c r="G137">
        <v>339.241063472787</v>
      </c>
      <c r="H137">
        <v>342.12022037875801</v>
      </c>
      <c r="I137">
        <v>342.05233499402601</v>
      </c>
      <c r="J137">
        <v>338.80707242036999</v>
      </c>
      <c r="K137">
        <v>350.91670181278403</v>
      </c>
      <c r="L137">
        <v>339.31617157269</v>
      </c>
      <c r="M137">
        <v>347.25354940243102</v>
      </c>
      <c r="N137">
        <v>344.142807500397</v>
      </c>
      <c r="O137">
        <v>341.43280026395001</v>
      </c>
      <c r="P137">
        <v>346.06796541922301</v>
      </c>
      <c r="Q137">
        <v>350.87480669387202</v>
      </c>
      <c r="R137">
        <v>347.123108743746</v>
      </c>
      <c r="S137">
        <v>352.01928536113002</v>
      </c>
      <c r="T137">
        <v>377.99150961577999</v>
      </c>
      <c r="U137">
        <v>350.42778276183401</v>
      </c>
      <c r="V137">
        <v>366.98128561162599</v>
      </c>
      <c r="W137">
        <v>362.432395455343</v>
      </c>
      <c r="X137">
        <v>357.672640664033</v>
      </c>
      <c r="Y137">
        <v>381.559406204357</v>
      </c>
      <c r="Z137">
        <v>370.74542598574902</v>
      </c>
      <c r="AA137">
        <v>369.64318423522298</v>
      </c>
      <c r="AB137">
        <v>363.05751227357598</v>
      </c>
      <c r="AC137">
        <v>364.78953973561499</v>
      </c>
      <c r="AD137">
        <v>356.87341479074098</v>
      </c>
      <c r="AE137">
        <v>368.44134330513498</v>
      </c>
      <c r="AF137">
        <v>374.27815383313902</v>
      </c>
      <c r="AG137">
        <v>399.01612048958498</v>
      </c>
      <c r="AH137">
        <v>392.817055392935</v>
      </c>
      <c r="AI137">
        <v>389.10125074718798</v>
      </c>
      <c r="AJ137">
        <v>381.14500737170101</v>
      </c>
      <c r="AK137">
        <v>429.41584064980998</v>
      </c>
      <c r="AL137">
        <v>470.06302029253402</v>
      </c>
      <c r="AM137">
        <v>530.95026031883503</v>
      </c>
      <c r="AN137">
        <v>548.06944711773394</v>
      </c>
      <c r="AO137">
        <v>609.24666765363997</v>
      </c>
      <c r="AP137">
        <v>610.56577997747195</v>
      </c>
      <c r="AQ137">
        <v>608.86211227314595</v>
      </c>
      <c r="AR137">
        <v>595.06830437771896</v>
      </c>
      <c r="AS137">
        <v>581.70511757637303</v>
      </c>
      <c r="AT137">
        <v>529.88686840301796</v>
      </c>
      <c r="AU137">
        <v>500.91135616035899</v>
      </c>
      <c r="AV137">
        <v>463.50209891785198</v>
      </c>
      <c r="AW137">
        <v>424.65234045572203</v>
      </c>
      <c r="AX137">
        <v>385.98013425199503</v>
      </c>
      <c r="AY137">
        <v>362.32762724670602</v>
      </c>
      <c r="AZ137">
        <v>352.87879827219598</v>
      </c>
      <c r="BA137">
        <v>335.64059200416898</v>
      </c>
      <c r="BB137">
        <v>343.76559817650798</v>
      </c>
      <c r="BC137">
        <v>336.43947625247301</v>
      </c>
      <c r="BD137">
        <v>342.05324984199899</v>
      </c>
      <c r="BE137">
        <v>324.14689689228601</v>
      </c>
      <c r="BF137">
        <v>331.94915123999999</v>
      </c>
      <c r="BG137">
        <v>332.34101948115699</v>
      </c>
      <c r="BH137">
        <v>322.28850118265899</v>
      </c>
      <c r="BI137">
        <v>331.35135584453798</v>
      </c>
      <c r="BJ137">
        <v>339.76384841347601</v>
      </c>
      <c r="BK137">
        <v>322.02754293243299</v>
      </c>
      <c r="BL137">
        <v>337.46135686596199</v>
      </c>
      <c r="BM137">
        <v>334.67565305942298</v>
      </c>
      <c r="BN137">
        <v>348.24373861364001</v>
      </c>
      <c r="BO137">
        <v>328.42739522697002</v>
      </c>
      <c r="BP137">
        <v>331.56890156772999</v>
      </c>
      <c r="BQ137">
        <v>332.80332360143899</v>
      </c>
      <c r="BR137">
        <v>325.58765865806498</v>
      </c>
      <c r="BS137">
        <v>335.92339560975898</v>
      </c>
      <c r="BT137">
        <v>357.66959772787999</v>
      </c>
      <c r="BU137">
        <v>367.08329674211802</v>
      </c>
      <c r="BV137">
        <v>376.57276302272197</v>
      </c>
      <c r="BW137">
        <v>399.38578440196801</v>
      </c>
      <c r="BX137">
        <v>404.13081827338601</v>
      </c>
      <c r="BY137">
        <v>410.88942764898798</v>
      </c>
      <c r="BZ137">
        <v>429.000167564999</v>
      </c>
      <c r="CA137">
        <v>429.80400788087798</v>
      </c>
      <c r="CB137">
        <v>414.141831898568</v>
      </c>
      <c r="CC137">
        <v>411.31737281752601</v>
      </c>
      <c r="CD137">
        <v>409.58828448700399</v>
      </c>
      <c r="CE137">
        <v>402.29984744718502</v>
      </c>
      <c r="CF137">
        <v>394.52446981649098</v>
      </c>
      <c r="CG137">
        <v>403.01692268338002</v>
      </c>
      <c r="CH137">
        <v>408.78261878771502</v>
      </c>
      <c r="CI137">
        <v>401.27047404701602</v>
      </c>
      <c r="CJ137">
        <v>409.38782344037401</v>
      </c>
      <c r="CK137">
        <v>398.43759058736299</v>
      </c>
      <c r="CL137">
        <v>401.72166250907901</v>
      </c>
      <c r="CM137">
        <v>402.32778057135198</v>
      </c>
      <c r="CN137">
        <v>396.59088822561802</v>
      </c>
      <c r="CO137">
        <v>396.87638103322502</v>
      </c>
      <c r="CP137">
        <v>401.42857403028199</v>
      </c>
      <c r="CQ137">
        <v>389.85370545241102</v>
      </c>
      <c r="CR137">
        <v>387.286554546064</v>
      </c>
      <c r="CS137">
        <v>386.02772585849198</v>
      </c>
      <c r="CT137">
        <v>386.625591345516</v>
      </c>
      <c r="CU137">
        <v>397.04886672802098</v>
      </c>
      <c r="CV137">
        <v>388.63372395220898</v>
      </c>
      <c r="CW137">
        <v>389.02058297777899</v>
      </c>
      <c r="CX137">
        <v>384.84396411115398</v>
      </c>
      <c r="CY137">
        <v>382.06304066906398</v>
      </c>
      <c r="CZ137">
        <v>377.506159611584</v>
      </c>
      <c r="DA137">
        <v>355.82931322107601</v>
      </c>
      <c r="DB137">
        <v>377.35772427477502</v>
      </c>
      <c r="DC137">
        <v>352.23856801816902</v>
      </c>
      <c r="DD137">
        <v>354.44687325352902</v>
      </c>
      <c r="DE137">
        <v>345.48883757841401</v>
      </c>
      <c r="DF137">
        <v>340.059506702036</v>
      </c>
      <c r="DG137">
        <v>350.76916740558102</v>
      </c>
      <c r="DH137">
        <v>358.23284471258302</v>
      </c>
      <c r="DI137">
        <v>340.64487255019498</v>
      </c>
      <c r="DJ137">
        <v>349.29132840187299</v>
      </c>
      <c r="DK137">
        <v>342.40521254689202</v>
      </c>
      <c r="DL137">
        <v>335.04748365057702</v>
      </c>
      <c r="DM137">
        <v>349.540463776482</v>
      </c>
      <c r="DN137">
        <v>352.33166885853001</v>
      </c>
      <c r="DO137">
        <v>352.22861550758802</v>
      </c>
      <c r="DP137">
        <v>357.06646831716603</v>
      </c>
      <c r="DQ137">
        <v>345.673593343633</v>
      </c>
      <c r="DR137">
        <v>348.27607888694303</v>
      </c>
    </row>
    <row r="138" spans="1:122" x14ac:dyDescent="0.25">
      <c r="A138">
        <v>32.683578104138803</v>
      </c>
      <c r="B138">
        <v>347.74992448503099</v>
      </c>
      <c r="C138">
        <v>341.76999628427001</v>
      </c>
      <c r="D138">
        <v>341.78318633005</v>
      </c>
      <c r="E138">
        <v>348.11243416202001</v>
      </c>
      <c r="F138">
        <v>349.85656110687302</v>
      </c>
      <c r="G138">
        <v>339.67409009847802</v>
      </c>
      <c r="H138">
        <v>343.09003316277301</v>
      </c>
      <c r="I138">
        <v>341.18116437344599</v>
      </c>
      <c r="J138">
        <v>339.13888405896398</v>
      </c>
      <c r="K138">
        <v>350.498513904878</v>
      </c>
      <c r="L138">
        <v>341.56055729249101</v>
      </c>
      <c r="M138">
        <v>345.10371954661798</v>
      </c>
      <c r="N138">
        <v>340.66442829202799</v>
      </c>
      <c r="O138">
        <v>343.01532590613402</v>
      </c>
      <c r="P138">
        <v>344.66928579835002</v>
      </c>
      <c r="Q138">
        <v>350.30021384916802</v>
      </c>
      <c r="R138">
        <v>346.34705551578702</v>
      </c>
      <c r="S138">
        <v>350.30831452694599</v>
      </c>
      <c r="T138">
        <v>377.66409447821701</v>
      </c>
      <c r="U138">
        <v>352.196441823523</v>
      </c>
      <c r="V138">
        <v>369.80323532004502</v>
      </c>
      <c r="W138">
        <v>361.67170008441002</v>
      </c>
      <c r="X138">
        <v>358.02790132131099</v>
      </c>
      <c r="Y138">
        <v>378.700938162927</v>
      </c>
      <c r="Z138">
        <v>372.55866580170698</v>
      </c>
      <c r="AA138">
        <v>367.87154954283102</v>
      </c>
      <c r="AB138">
        <v>363.67736086835299</v>
      </c>
      <c r="AC138">
        <v>364.52472974807301</v>
      </c>
      <c r="AD138">
        <v>358.53922632106702</v>
      </c>
      <c r="AE138">
        <v>368.58352522757201</v>
      </c>
      <c r="AF138">
        <v>373.37753139037397</v>
      </c>
      <c r="AG138">
        <v>397.43777699877199</v>
      </c>
      <c r="AH138">
        <v>388.09019663807499</v>
      </c>
      <c r="AI138">
        <v>385.174121007135</v>
      </c>
      <c r="AJ138">
        <v>380.77846967976899</v>
      </c>
      <c r="AK138">
        <v>426.956388778524</v>
      </c>
      <c r="AL138">
        <v>463.806883793076</v>
      </c>
      <c r="AM138">
        <v>528.37265169918601</v>
      </c>
      <c r="AN138">
        <v>547.373990370461</v>
      </c>
      <c r="AO138">
        <v>601.17395880825495</v>
      </c>
      <c r="AP138">
        <v>605.134640039244</v>
      </c>
      <c r="AQ138">
        <v>602.93036130198698</v>
      </c>
      <c r="AR138">
        <v>581.75742940099406</v>
      </c>
      <c r="AS138">
        <v>576.56379273719699</v>
      </c>
      <c r="AT138">
        <v>530.09249875305898</v>
      </c>
      <c r="AU138">
        <v>500.50655724391697</v>
      </c>
      <c r="AV138">
        <v>461.02386282669102</v>
      </c>
      <c r="AW138">
        <v>426.07034352314798</v>
      </c>
      <c r="AX138">
        <v>389.68642734627502</v>
      </c>
      <c r="AY138">
        <v>363.20689784098602</v>
      </c>
      <c r="AZ138">
        <v>353.85446074301302</v>
      </c>
      <c r="BA138">
        <v>335.02740005930701</v>
      </c>
      <c r="BB138">
        <v>343.23554999482599</v>
      </c>
      <c r="BC138">
        <v>336.46795480833902</v>
      </c>
      <c r="BD138">
        <v>338.23568121427201</v>
      </c>
      <c r="BE138">
        <v>324.23616864472399</v>
      </c>
      <c r="BF138">
        <v>332.87925124961799</v>
      </c>
      <c r="BG138">
        <v>331.35316274937202</v>
      </c>
      <c r="BH138">
        <v>320.75445857188799</v>
      </c>
      <c r="BI138">
        <v>333.10791786780601</v>
      </c>
      <c r="BJ138">
        <v>340.25342299648997</v>
      </c>
      <c r="BK138">
        <v>327.28446406095799</v>
      </c>
      <c r="BL138">
        <v>334.91523741208402</v>
      </c>
      <c r="BM138">
        <v>332.993700868281</v>
      </c>
      <c r="BN138">
        <v>344.52239353970998</v>
      </c>
      <c r="BO138">
        <v>330.95716035211001</v>
      </c>
      <c r="BP138">
        <v>332.61171182140299</v>
      </c>
      <c r="BQ138">
        <v>332.67405183319403</v>
      </c>
      <c r="BR138">
        <v>326.863137821441</v>
      </c>
      <c r="BS138">
        <v>333.34240733235703</v>
      </c>
      <c r="BT138">
        <v>355.343500206226</v>
      </c>
      <c r="BU138">
        <v>364.68509074498797</v>
      </c>
      <c r="BV138">
        <v>376.75020832953498</v>
      </c>
      <c r="BW138">
        <v>397.55895539378298</v>
      </c>
      <c r="BX138">
        <v>402.91764267038297</v>
      </c>
      <c r="BY138">
        <v>410.46512502801698</v>
      </c>
      <c r="BZ138">
        <v>427.91798323536301</v>
      </c>
      <c r="CA138">
        <v>431.72933310575598</v>
      </c>
      <c r="CB138">
        <v>418.565232966846</v>
      </c>
      <c r="CC138">
        <v>418.135589197466</v>
      </c>
      <c r="CD138">
        <v>413.51092895807102</v>
      </c>
      <c r="CE138">
        <v>410.17435209117798</v>
      </c>
      <c r="CF138">
        <v>399.18249380868701</v>
      </c>
      <c r="CG138">
        <v>406.39293099393899</v>
      </c>
      <c r="CH138">
        <v>409.82874210048902</v>
      </c>
      <c r="CI138">
        <v>406.47282456661702</v>
      </c>
      <c r="CJ138">
        <v>414.874738550465</v>
      </c>
      <c r="CK138">
        <v>401.44139267456097</v>
      </c>
      <c r="CL138">
        <v>401.20071367693498</v>
      </c>
      <c r="CM138">
        <v>404.19744599031799</v>
      </c>
      <c r="CN138">
        <v>398.902738506557</v>
      </c>
      <c r="CO138">
        <v>400.22797120064803</v>
      </c>
      <c r="CP138">
        <v>402.73114296135498</v>
      </c>
      <c r="CQ138">
        <v>392.494279462637</v>
      </c>
      <c r="CR138">
        <v>388.01104381063197</v>
      </c>
      <c r="CS138">
        <v>384.80473804207099</v>
      </c>
      <c r="CT138">
        <v>388.27007163302301</v>
      </c>
      <c r="CU138">
        <v>395.07560497782498</v>
      </c>
      <c r="CV138">
        <v>388.21204639020101</v>
      </c>
      <c r="CW138">
        <v>385.17615992590299</v>
      </c>
      <c r="CX138">
        <v>384.55834405939902</v>
      </c>
      <c r="CY138">
        <v>377.49309113169301</v>
      </c>
      <c r="CZ138">
        <v>375.13463049292898</v>
      </c>
      <c r="DA138">
        <v>358.48813872524198</v>
      </c>
      <c r="DB138">
        <v>380.06191593889901</v>
      </c>
      <c r="DC138">
        <v>350.29466715922899</v>
      </c>
      <c r="DD138">
        <v>353.05602975816402</v>
      </c>
      <c r="DE138">
        <v>347.44834471392699</v>
      </c>
      <c r="DF138">
        <v>339.07856326925702</v>
      </c>
      <c r="DG138">
        <v>350.23673315341102</v>
      </c>
      <c r="DH138">
        <v>357.09563415600502</v>
      </c>
      <c r="DI138">
        <v>344.34613538129003</v>
      </c>
      <c r="DJ138">
        <v>348.24969020651901</v>
      </c>
      <c r="DK138">
        <v>342.35212596650899</v>
      </c>
      <c r="DL138">
        <v>336.88581343264298</v>
      </c>
      <c r="DM138">
        <v>351.12612194993898</v>
      </c>
      <c r="DN138">
        <v>354.96475050482297</v>
      </c>
      <c r="DO138">
        <v>351.01195933142998</v>
      </c>
      <c r="DP138">
        <v>355.20222917767501</v>
      </c>
      <c r="DQ138">
        <v>346.56257927489099</v>
      </c>
      <c r="DR138">
        <v>346.81592908163498</v>
      </c>
    </row>
    <row r="139" spans="1:122" x14ac:dyDescent="0.25">
      <c r="A139">
        <v>32.923898531375102</v>
      </c>
      <c r="B139">
        <v>343.33015421482702</v>
      </c>
      <c r="C139">
        <v>345.48480715279499</v>
      </c>
      <c r="D139">
        <v>339.17374210336101</v>
      </c>
      <c r="E139">
        <v>349.05402306274402</v>
      </c>
      <c r="F139">
        <v>348.07120603397999</v>
      </c>
      <c r="G139">
        <v>341.44469809134199</v>
      </c>
      <c r="H139">
        <v>346.28232649022601</v>
      </c>
      <c r="I139">
        <v>338.08534841762003</v>
      </c>
      <c r="J139">
        <v>341.69219365951898</v>
      </c>
      <c r="K139">
        <v>350.28462633673001</v>
      </c>
      <c r="L139">
        <v>345.89867795746602</v>
      </c>
      <c r="M139">
        <v>342.42918985057401</v>
      </c>
      <c r="N139">
        <v>337.25642635733902</v>
      </c>
      <c r="O139">
        <v>343.207139340445</v>
      </c>
      <c r="P139">
        <v>340.90069263804997</v>
      </c>
      <c r="Q139">
        <v>349.454818383445</v>
      </c>
      <c r="R139">
        <v>344.50142813274601</v>
      </c>
      <c r="S139">
        <v>346.703292487753</v>
      </c>
      <c r="T139">
        <v>376.68668097462802</v>
      </c>
      <c r="U139">
        <v>355.47788925418701</v>
      </c>
      <c r="V139">
        <v>369.29774973781599</v>
      </c>
      <c r="W139">
        <v>361.947310081968</v>
      </c>
      <c r="X139">
        <v>358.46331821075802</v>
      </c>
      <c r="Y139">
        <v>372.33475677487098</v>
      </c>
      <c r="Z139">
        <v>371.08381539431502</v>
      </c>
      <c r="AA139">
        <v>365.29866081553803</v>
      </c>
      <c r="AB139">
        <v>366.86339500044897</v>
      </c>
      <c r="AC139">
        <v>364.38803670977001</v>
      </c>
      <c r="AD139">
        <v>359.86821913341601</v>
      </c>
      <c r="AE139">
        <v>366.622560765478</v>
      </c>
      <c r="AF139">
        <v>370.33551754571602</v>
      </c>
      <c r="AG139">
        <v>392.72714108950402</v>
      </c>
      <c r="AH139">
        <v>384.32300382720803</v>
      </c>
      <c r="AI139">
        <v>380.63972726793003</v>
      </c>
      <c r="AJ139">
        <v>377.07848778953797</v>
      </c>
      <c r="AK139">
        <v>422.904542027589</v>
      </c>
      <c r="AL139">
        <v>456.03047998461898</v>
      </c>
      <c r="AM139">
        <v>525.48587409267202</v>
      </c>
      <c r="AN139">
        <v>547.52793109585195</v>
      </c>
      <c r="AO139">
        <v>592.18922189966395</v>
      </c>
      <c r="AP139">
        <v>599.04162218767704</v>
      </c>
      <c r="AQ139">
        <v>596.64899820097196</v>
      </c>
      <c r="AR139">
        <v>573.32326657915405</v>
      </c>
      <c r="AS139">
        <v>572.25963469530495</v>
      </c>
      <c r="AT139">
        <v>527.89146160316</v>
      </c>
      <c r="AU139">
        <v>494.918327182361</v>
      </c>
      <c r="AV139">
        <v>457.21983765533702</v>
      </c>
      <c r="AW139">
        <v>423.622829397977</v>
      </c>
      <c r="AX139">
        <v>393.57152296956502</v>
      </c>
      <c r="AY139">
        <v>360.90224859715198</v>
      </c>
      <c r="AZ139">
        <v>354.562686352897</v>
      </c>
      <c r="BA139">
        <v>336.30949004292199</v>
      </c>
      <c r="BB139">
        <v>340.848490584655</v>
      </c>
      <c r="BC139">
        <v>336.919140433942</v>
      </c>
      <c r="BD139">
        <v>334.51480020901499</v>
      </c>
      <c r="BE139">
        <v>323.21841579968799</v>
      </c>
      <c r="BF139">
        <v>333.610864653482</v>
      </c>
      <c r="BG139">
        <v>329.17648747247301</v>
      </c>
      <c r="BH139">
        <v>318.94624557872697</v>
      </c>
      <c r="BI139">
        <v>331.79239294718798</v>
      </c>
      <c r="BJ139">
        <v>336.24696823147599</v>
      </c>
      <c r="BK139">
        <v>330.22988912972198</v>
      </c>
      <c r="BL139">
        <v>331.84896948084901</v>
      </c>
      <c r="BM139">
        <v>330.872937331277</v>
      </c>
      <c r="BN139">
        <v>342.03972957440101</v>
      </c>
      <c r="BO139">
        <v>331.46053375891302</v>
      </c>
      <c r="BP139">
        <v>333.063466788602</v>
      </c>
      <c r="BQ139">
        <v>330.91671098786702</v>
      </c>
      <c r="BR139">
        <v>329.12213484446102</v>
      </c>
      <c r="BS139">
        <v>330.91795393310298</v>
      </c>
      <c r="BT139">
        <v>353.30366563697697</v>
      </c>
      <c r="BU139">
        <v>366.470680326592</v>
      </c>
      <c r="BV139">
        <v>377.98210407909397</v>
      </c>
      <c r="BW139">
        <v>395.14665062474597</v>
      </c>
      <c r="BX139">
        <v>404.85837449308099</v>
      </c>
      <c r="BY139">
        <v>410.74603663407402</v>
      </c>
      <c r="BZ139">
        <v>425.49034545629002</v>
      </c>
      <c r="CA139">
        <v>427.23312308163997</v>
      </c>
      <c r="CB139">
        <v>419.61989091846999</v>
      </c>
      <c r="CC139">
        <v>418.14264024225002</v>
      </c>
      <c r="CD139">
        <v>411.68177979636403</v>
      </c>
      <c r="CE139">
        <v>412.57824641939499</v>
      </c>
      <c r="CF139">
        <v>397.21968165071002</v>
      </c>
      <c r="CG139">
        <v>406.90797567103402</v>
      </c>
      <c r="CH139">
        <v>404.69084030033298</v>
      </c>
      <c r="CI139">
        <v>407.41940604663898</v>
      </c>
      <c r="CJ139">
        <v>415.08590825991701</v>
      </c>
      <c r="CK139">
        <v>402.14132939983801</v>
      </c>
      <c r="CL139">
        <v>395.549957128919</v>
      </c>
      <c r="CM139">
        <v>403.776790277852</v>
      </c>
      <c r="CN139">
        <v>401.60856255943901</v>
      </c>
      <c r="CO139">
        <v>403.21490911904601</v>
      </c>
      <c r="CP139">
        <v>399.27071228403298</v>
      </c>
      <c r="CQ139">
        <v>391.37114507272202</v>
      </c>
      <c r="CR139">
        <v>389.32097681696098</v>
      </c>
      <c r="CS139">
        <v>384.10877356771101</v>
      </c>
      <c r="CT139">
        <v>391.86546010964702</v>
      </c>
      <c r="CU139">
        <v>396.92004904715498</v>
      </c>
      <c r="CV139">
        <v>391.0249522835</v>
      </c>
      <c r="CW139">
        <v>379.13628713927199</v>
      </c>
      <c r="CX139">
        <v>382.25190050883799</v>
      </c>
      <c r="CY139">
        <v>372.75336074374297</v>
      </c>
      <c r="CZ139">
        <v>373.14635622404001</v>
      </c>
      <c r="DA139">
        <v>361.55921010104299</v>
      </c>
      <c r="DB139">
        <v>382.57752433189199</v>
      </c>
      <c r="DC139">
        <v>347.31125651185602</v>
      </c>
      <c r="DD139">
        <v>353.82573753690599</v>
      </c>
      <c r="DE139">
        <v>349.073014627649</v>
      </c>
      <c r="DF139">
        <v>337.13743217543299</v>
      </c>
      <c r="DG139">
        <v>350.08337620102901</v>
      </c>
      <c r="DH139">
        <v>356.32906807379902</v>
      </c>
      <c r="DI139">
        <v>350.00894938898102</v>
      </c>
      <c r="DJ139">
        <v>346.72560731994099</v>
      </c>
      <c r="DK139">
        <v>342.23068084195597</v>
      </c>
      <c r="DL139">
        <v>339.32671556136501</v>
      </c>
      <c r="DM139">
        <v>354.72758845554</v>
      </c>
      <c r="DN139">
        <v>357.482753548956</v>
      </c>
      <c r="DO139">
        <v>348.37689658441298</v>
      </c>
      <c r="DP139">
        <v>354.57019020220901</v>
      </c>
      <c r="DQ139">
        <v>345.97702880444098</v>
      </c>
      <c r="DR139">
        <v>346.88646075184801</v>
      </c>
    </row>
    <row r="140" spans="1:122" x14ac:dyDescent="0.25">
      <c r="A140">
        <v>33.1642189586114</v>
      </c>
      <c r="B140">
        <v>343.18708286930098</v>
      </c>
      <c r="C140">
        <v>349.01511288930101</v>
      </c>
      <c r="D140">
        <v>337.36565714273303</v>
      </c>
      <c r="E140">
        <v>349.46957808491999</v>
      </c>
      <c r="F140">
        <v>343.40852429637698</v>
      </c>
      <c r="G140">
        <v>339.05715918656102</v>
      </c>
      <c r="H140">
        <v>343.51589770001499</v>
      </c>
      <c r="I140">
        <v>339.97516225525197</v>
      </c>
      <c r="J140">
        <v>341.48887841848801</v>
      </c>
      <c r="K140">
        <v>346.83815329510003</v>
      </c>
      <c r="L140">
        <v>347.57777115619098</v>
      </c>
      <c r="M140">
        <v>342.41171756439701</v>
      </c>
      <c r="N140">
        <v>335.81884694232201</v>
      </c>
      <c r="O140">
        <v>340.789287429735</v>
      </c>
      <c r="P140">
        <v>340.794703918876</v>
      </c>
      <c r="Q140">
        <v>351.972050669743</v>
      </c>
      <c r="R140">
        <v>350.27811887707901</v>
      </c>
      <c r="S140">
        <v>345.74866357354603</v>
      </c>
      <c r="T140">
        <v>378.56564487972798</v>
      </c>
      <c r="U140">
        <v>358.45819030706298</v>
      </c>
      <c r="V140">
        <v>366.66427787955797</v>
      </c>
      <c r="W140">
        <v>365.186625283968</v>
      </c>
      <c r="X140">
        <v>361.68769267454798</v>
      </c>
      <c r="Y140">
        <v>371.135710218908</v>
      </c>
      <c r="Z140">
        <v>375.516738168438</v>
      </c>
      <c r="AA140">
        <v>364.19564624260897</v>
      </c>
      <c r="AB140">
        <v>365.29108940021899</v>
      </c>
      <c r="AC140">
        <v>362.62689552816198</v>
      </c>
      <c r="AD140">
        <v>362.68333710229501</v>
      </c>
      <c r="AE140">
        <v>366.73535378877898</v>
      </c>
      <c r="AF140">
        <v>369.09077166839103</v>
      </c>
      <c r="AG140">
        <v>394.41298574401497</v>
      </c>
      <c r="AH140">
        <v>380.09471920964103</v>
      </c>
      <c r="AI140">
        <v>376.63522147361402</v>
      </c>
      <c r="AJ140">
        <v>376.49414724263198</v>
      </c>
      <c r="AK140">
        <v>419.571614290394</v>
      </c>
      <c r="AL140">
        <v>448.10318287762698</v>
      </c>
      <c r="AM140">
        <v>504.34149049691302</v>
      </c>
      <c r="AN140">
        <v>531.93234325511605</v>
      </c>
      <c r="AO140">
        <v>566.22092662497505</v>
      </c>
      <c r="AP140">
        <v>571.35643834361304</v>
      </c>
      <c r="AQ140">
        <v>569.57901757047603</v>
      </c>
      <c r="AR140">
        <v>548.36913159748099</v>
      </c>
      <c r="AS140">
        <v>543.90722340155401</v>
      </c>
      <c r="AT140">
        <v>515.17426325508904</v>
      </c>
      <c r="AU140">
        <v>487.914760469101</v>
      </c>
      <c r="AV140">
        <v>447.05583546433502</v>
      </c>
      <c r="AW140">
        <v>419.389526798872</v>
      </c>
      <c r="AX140">
        <v>392.96859865907902</v>
      </c>
      <c r="AY140">
        <v>362.72013414141298</v>
      </c>
      <c r="AZ140">
        <v>356.97382992088802</v>
      </c>
      <c r="BA140">
        <v>336.72077239005398</v>
      </c>
      <c r="BB140">
        <v>344.49713438985299</v>
      </c>
      <c r="BC140">
        <v>338.77357154022002</v>
      </c>
      <c r="BD140">
        <v>338.28511705489598</v>
      </c>
      <c r="BE140">
        <v>323.035513464416</v>
      </c>
      <c r="BF140">
        <v>332.85900873694499</v>
      </c>
      <c r="BG140">
        <v>327.92499822241899</v>
      </c>
      <c r="BH140">
        <v>320.895937783926</v>
      </c>
      <c r="BI140">
        <v>328.09421507478402</v>
      </c>
      <c r="BJ140">
        <v>332.840918781781</v>
      </c>
      <c r="BK140">
        <v>329.980371768054</v>
      </c>
      <c r="BL140">
        <v>328.608480269447</v>
      </c>
      <c r="BM140">
        <v>329.54924483508199</v>
      </c>
      <c r="BN140">
        <v>343.75094325661303</v>
      </c>
      <c r="BO140">
        <v>329.81749175520099</v>
      </c>
      <c r="BP140">
        <v>329.18341193337301</v>
      </c>
      <c r="BQ140">
        <v>332.10775826550901</v>
      </c>
      <c r="BR140">
        <v>328.39600485099999</v>
      </c>
      <c r="BS140">
        <v>332.76035316041998</v>
      </c>
      <c r="BT140">
        <v>355.95790022706001</v>
      </c>
      <c r="BU140">
        <v>366.38669132182798</v>
      </c>
      <c r="BV140">
        <v>379.51583175483103</v>
      </c>
      <c r="BW140">
        <v>389.33234055425902</v>
      </c>
      <c r="BX140">
        <v>404.26293559934601</v>
      </c>
      <c r="BY140">
        <v>414.56147822893502</v>
      </c>
      <c r="BZ140">
        <v>423.64494679139199</v>
      </c>
      <c r="CA140">
        <v>424.181411742416</v>
      </c>
      <c r="CB140">
        <v>417.35604143822599</v>
      </c>
      <c r="CC140">
        <v>416.86491804828302</v>
      </c>
      <c r="CD140">
        <v>415.11285501319401</v>
      </c>
      <c r="CE140">
        <v>417.310949489064</v>
      </c>
      <c r="CF140">
        <v>398.16389525636401</v>
      </c>
      <c r="CG140">
        <v>407.53085479941097</v>
      </c>
      <c r="CH140">
        <v>403.77961497192302</v>
      </c>
      <c r="CI140">
        <v>410.57108734303</v>
      </c>
      <c r="CJ140">
        <v>414.87714224025098</v>
      </c>
      <c r="CK140">
        <v>402.72931000816101</v>
      </c>
      <c r="CL140">
        <v>399.25697890480097</v>
      </c>
      <c r="CM140">
        <v>406.29939098060498</v>
      </c>
      <c r="CN140">
        <v>396.219702940979</v>
      </c>
      <c r="CO140">
        <v>401.57540053782498</v>
      </c>
      <c r="CP140">
        <v>400.76030878813202</v>
      </c>
      <c r="CQ140">
        <v>392.89219005005299</v>
      </c>
      <c r="CR140">
        <v>388.06952854212102</v>
      </c>
      <c r="CS140">
        <v>383.18011660890897</v>
      </c>
      <c r="CT140">
        <v>384.11279246636002</v>
      </c>
      <c r="CU140">
        <v>398.71473384290499</v>
      </c>
      <c r="CV140">
        <v>388.78085245162299</v>
      </c>
      <c r="CW140">
        <v>377.737871551029</v>
      </c>
      <c r="CX140">
        <v>380.17925223608501</v>
      </c>
      <c r="CY140">
        <v>370.90438108018202</v>
      </c>
      <c r="CZ140">
        <v>373.63784633493702</v>
      </c>
      <c r="DA140">
        <v>367.46166912821201</v>
      </c>
      <c r="DB140">
        <v>383.72319268018902</v>
      </c>
      <c r="DC140">
        <v>348.17488227407699</v>
      </c>
      <c r="DD140">
        <v>350.89827963995799</v>
      </c>
      <c r="DE140">
        <v>351.09816825448598</v>
      </c>
      <c r="DF140">
        <v>335.30402342260902</v>
      </c>
      <c r="DG140">
        <v>345.924985413169</v>
      </c>
      <c r="DH140">
        <v>356.95023090481902</v>
      </c>
      <c r="DI140">
        <v>347.47111575683101</v>
      </c>
      <c r="DJ140">
        <v>347.22358615132998</v>
      </c>
      <c r="DK140">
        <v>348.77980161022202</v>
      </c>
      <c r="DL140">
        <v>340.78417228064802</v>
      </c>
      <c r="DM140">
        <v>353.57844495603001</v>
      </c>
      <c r="DN140">
        <v>351.37226584987098</v>
      </c>
      <c r="DO140">
        <v>346.75128325961498</v>
      </c>
      <c r="DP140">
        <v>352.40431074892302</v>
      </c>
      <c r="DQ140">
        <v>345.04840988931397</v>
      </c>
      <c r="DR140">
        <v>344.79018856376098</v>
      </c>
    </row>
    <row r="141" spans="1:122" x14ac:dyDescent="0.25">
      <c r="A141">
        <v>33.404539385847798</v>
      </c>
      <c r="B141">
        <v>342.53140052422799</v>
      </c>
      <c r="C141">
        <v>348.60930923806399</v>
      </c>
      <c r="D141">
        <v>336.602945633812</v>
      </c>
      <c r="E141">
        <v>349.71633811562299</v>
      </c>
      <c r="F141">
        <v>340.52137703734701</v>
      </c>
      <c r="G141">
        <v>338.71655779548001</v>
      </c>
      <c r="H141">
        <v>342.13367029491201</v>
      </c>
      <c r="I141">
        <v>340.04843472502802</v>
      </c>
      <c r="J141">
        <v>341.679691272973</v>
      </c>
      <c r="K141">
        <v>343.324197350541</v>
      </c>
      <c r="L141">
        <v>348.205659206218</v>
      </c>
      <c r="M141">
        <v>343.46624509704998</v>
      </c>
      <c r="N141">
        <v>335.32784230890201</v>
      </c>
      <c r="O141">
        <v>339.89393528381498</v>
      </c>
      <c r="P141">
        <v>340.62996836876403</v>
      </c>
      <c r="Q141">
        <v>352.59936258410801</v>
      </c>
      <c r="R141">
        <v>353.59960374487002</v>
      </c>
      <c r="S141">
        <v>345.96712965937297</v>
      </c>
      <c r="T141">
        <v>378.77397188459003</v>
      </c>
      <c r="U141">
        <v>360.28045705673401</v>
      </c>
      <c r="V141">
        <v>366.295763644408</v>
      </c>
      <c r="W141">
        <v>365.81368459199001</v>
      </c>
      <c r="X141">
        <v>363.510345360793</v>
      </c>
      <c r="Y141">
        <v>370.40312899929501</v>
      </c>
      <c r="Z141">
        <v>378.63117576112103</v>
      </c>
      <c r="AA141">
        <v>363.65576193422299</v>
      </c>
      <c r="AB141">
        <v>364.691117229746</v>
      </c>
      <c r="AC141">
        <v>361.66465513285101</v>
      </c>
      <c r="AD141">
        <v>364.91765589750298</v>
      </c>
      <c r="AE141">
        <v>366.04636883753199</v>
      </c>
      <c r="AF141">
        <v>367.39637025404102</v>
      </c>
      <c r="AG141">
        <v>395.00855291160701</v>
      </c>
      <c r="AH141">
        <v>377.90535348895099</v>
      </c>
      <c r="AI141">
        <v>376.25958809020102</v>
      </c>
      <c r="AJ141">
        <v>376.08374204467498</v>
      </c>
      <c r="AK141">
        <v>415.37261847979499</v>
      </c>
      <c r="AL141">
        <v>440.42666897195699</v>
      </c>
      <c r="AM141">
        <v>486.63843183100499</v>
      </c>
      <c r="AN141">
        <v>517.98848058824501</v>
      </c>
      <c r="AO141">
        <v>545.45582858887701</v>
      </c>
      <c r="AP141">
        <v>549.060589124236</v>
      </c>
      <c r="AQ141">
        <v>546.88501622025501</v>
      </c>
      <c r="AR141">
        <v>527.27619409045894</v>
      </c>
      <c r="AS141">
        <v>519.47187664715295</v>
      </c>
      <c r="AT141">
        <v>501.65241721400901</v>
      </c>
      <c r="AU141">
        <v>480.05244720804399</v>
      </c>
      <c r="AV141">
        <v>440.661177579406</v>
      </c>
      <c r="AW141">
        <v>414.897563727055</v>
      </c>
      <c r="AX141">
        <v>391.29773844369203</v>
      </c>
      <c r="AY141">
        <v>363.36338703657702</v>
      </c>
      <c r="AZ141">
        <v>357.56291618833302</v>
      </c>
      <c r="BA141">
        <v>336.40981998540798</v>
      </c>
      <c r="BB141">
        <v>345.92765974637001</v>
      </c>
      <c r="BC141">
        <v>339.39279419151399</v>
      </c>
      <c r="BD141">
        <v>339.43758669984697</v>
      </c>
      <c r="BE141">
        <v>322.43866076423001</v>
      </c>
      <c r="BF141">
        <v>330.88703371174699</v>
      </c>
      <c r="BG141">
        <v>326.93998138709401</v>
      </c>
      <c r="BH141">
        <v>323.32866497569103</v>
      </c>
      <c r="BI141">
        <v>326.96817086090101</v>
      </c>
      <c r="BJ141">
        <v>331.86872318473502</v>
      </c>
      <c r="BK141">
        <v>330.66378630034001</v>
      </c>
      <c r="BL141">
        <v>326.26978012160799</v>
      </c>
      <c r="BM141">
        <v>327.44007961508498</v>
      </c>
      <c r="BN141">
        <v>342.64731817011398</v>
      </c>
      <c r="BO141">
        <v>330.42340111045303</v>
      </c>
      <c r="BP141">
        <v>327.610405672914</v>
      </c>
      <c r="BQ141">
        <v>331.58535261526202</v>
      </c>
      <c r="BR141">
        <v>328.64296323164001</v>
      </c>
      <c r="BS141">
        <v>332.16163724170002</v>
      </c>
      <c r="BT141">
        <v>357.67870747005401</v>
      </c>
      <c r="BU141">
        <v>366.45495695733899</v>
      </c>
      <c r="BV141">
        <v>380.01569431681997</v>
      </c>
      <c r="BW141">
        <v>386.04462531462201</v>
      </c>
      <c r="BX141">
        <v>403.35353121135802</v>
      </c>
      <c r="BY141">
        <v>416.10613232056301</v>
      </c>
      <c r="BZ141">
        <v>422.470118436353</v>
      </c>
      <c r="CA141">
        <v>423.02430515547599</v>
      </c>
      <c r="CB141">
        <v>415.802847296773</v>
      </c>
      <c r="CC141">
        <v>415.89640766798101</v>
      </c>
      <c r="CD141">
        <v>417.44179981561803</v>
      </c>
      <c r="CE141">
        <v>420.44448761695003</v>
      </c>
      <c r="CF141">
        <v>399.539180583019</v>
      </c>
      <c r="CG141">
        <v>407.997365944904</v>
      </c>
      <c r="CH141">
        <v>404.30172922107403</v>
      </c>
      <c r="CI141">
        <v>412.34405540595498</v>
      </c>
      <c r="CJ141">
        <v>415.31597467526802</v>
      </c>
      <c r="CK141">
        <v>403.85570569125503</v>
      </c>
      <c r="CL141">
        <v>401.00219770326697</v>
      </c>
      <c r="CM141">
        <v>406.52204184280401</v>
      </c>
      <c r="CN141">
        <v>392.73362702801302</v>
      </c>
      <c r="CO141">
        <v>399.47721101606402</v>
      </c>
      <c r="CP141">
        <v>400.73344000387902</v>
      </c>
      <c r="CQ141">
        <v>393.88238980607099</v>
      </c>
      <c r="CR141">
        <v>386.38369209036</v>
      </c>
      <c r="CS141">
        <v>381.73756346993599</v>
      </c>
      <c r="CT141">
        <v>380.14124742330898</v>
      </c>
      <c r="CU141">
        <v>400.82572539360899</v>
      </c>
      <c r="CV141">
        <v>386.82691719552201</v>
      </c>
      <c r="CW141">
        <v>378.06929579786902</v>
      </c>
      <c r="CX141">
        <v>379.68107966164598</v>
      </c>
      <c r="CY141">
        <v>370.01168312549498</v>
      </c>
      <c r="CZ141">
        <v>372.967364107256</v>
      </c>
      <c r="DA141">
        <v>370.04796223320398</v>
      </c>
      <c r="DB141">
        <v>384.25258460499401</v>
      </c>
      <c r="DC141">
        <v>349.243705556137</v>
      </c>
      <c r="DD141">
        <v>350.11676820801603</v>
      </c>
      <c r="DE141">
        <v>353.23061996564502</v>
      </c>
      <c r="DF141">
        <v>336.63345049271402</v>
      </c>
      <c r="DG141">
        <v>344.83398081398201</v>
      </c>
      <c r="DH141">
        <v>356.36140932459602</v>
      </c>
      <c r="DI141">
        <v>345.60456021854401</v>
      </c>
      <c r="DJ141">
        <v>346.77069273165802</v>
      </c>
      <c r="DK141">
        <v>351.06467156266501</v>
      </c>
      <c r="DL141">
        <v>340.67901636757398</v>
      </c>
      <c r="DM141">
        <v>352.59366422396403</v>
      </c>
      <c r="DN141">
        <v>348.96296640275398</v>
      </c>
      <c r="DO141">
        <v>345.12878355538197</v>
      </c>
      <c r="DP141">
        <v>350.431774037872</v>
      </c>
      <c r="DQ141">
        <v>343.62080502999697</v>
      </c>
      <c r="DR141">
        <v>343.46853203487302</v>
      </c>
    </row>
    <row r="142" spans="1:122" x14ac:dyDescent="0.25">
      <c r="A142">
        <v>33.644859813084103</v>
      </c>
      <c r="B142">
        <v>338.08986933826702</v>
      </c>
      <c r="C142">
        <v>345.27612395506202</v>
      </c>
      <c r="D142">
        <v>337.24133227892702</v>
      </c>
      <c r="E142">
        <v>348.12104931902701</v>
      </c>
      <c r="F142">
        <v>336.44164464296</v>
      </c>
      <c r="G142">
        <v>340.11566165328497</v>
      </c>
      <c r="H142">
        <v>342.287163283258</v>
      </c>
      <c r="I142">
        <v>335.61147898337202</v>
      </c>
      <c r="J142">
        <v>341.04085080506701</v>
      </c>
      <c r="K142">
        <v>337.25839748183301</v>
      </c>
      <c r="L142">
        <v>349.30304809744098</v>
      </c>
      <c r="M142">
        <v>346.58819094211299</v>
      </c>
      <c r="N142">
        <v>337.41562459633002</v>
      </c>
      <c r="O142">
        <v>338.711581349715</v>
      </c>
      <c r="P142">
        <v>340.51755876207</v>
      </c>
      <c r="Q142">
        <v>349.30417097906701</v>
      </c>
      <c r="R142">
        <v>354.30019182957199</v>
      </c>
      <c r="S142">
        <v>348.21938301538</v>
      </c>
      <c r="T142">
        <v>378.54616042935299</v>
      </c>
      <c r="U142">
        <v>362.94736092767801</v>
      </c>
      <c r="V142">
        <v>370.16646719944498</v>
      </c>
      <c r="W142">
        <v>358.67684147030701</v>
      </c>
      <c r="X142">
        <v>363.99355531442899</v>
      </c>
      <c r="Y142">
        <v>372.35875590491997</v>
      </c>
      <c r="Z142">
        <v>380.696268459897</v>
      </c>
      <c r="AA142">
        <v>364.08196369562199</v>
      </c>
      <c r="AB142">
        <v>365.89340150320697</v>
      </c>
      <c r="AC142">
        <v>364.33434891860202</v>
      </c>
      <c r="AD142">
        <v>369.24368564537599</v>
      </c>
      <c r="AE142">
        <v>366.64756151127801</v>
      </c>
      <c r="AF142">
        <v>365.60598616410601</v>
      </c>
      <c r="AG142">
        <v>398.21970431442003</v>
      </c>
      <c r="AH142">
        <v>378.11649538502098</v>
      </c>
      <c r="AI142">
        <v>386.15545634839998</v>
      </c>
      <c r="AJ142">
        <v>377.32368919140998</v>
      </c>
      <c r="AK142">
        <v>420.45169216819602</v>
      </c>
      <c r="AL142">
        <v>446.20174487616902</v>
      </c>
      <c r="AM142">
        <v>493.33929424007903</v>
      </c>
      <c r="AN142">
        <v>533.19830945116496</v>
      </c>
      <c r="AO142">
        <v>569.60423905758603</v>
      </c>
      <c r="AP142">
        <v>558.63204072159294</v>
      </c>
      <c r="AQ142">
        <v>563.06344071511103</v>
      </c>
      <c r="AR142">
        <v>540.15278826597796</v>
      </c>
      <c r="AS142">
        <v>521.83213219358004</v>
      </c>
      <c r="AT142">
        <v>504.39760780179699</v>
      </c>
      <c r="AU142">
        <v>490.14821346775301</v>
      </c>
      <c r="AV142">
        <v>451.05251446435</v>
      </c>
      <c r="AW142">
        <v>421.50238566002798</v>
      </c>
      <c r="AX142">
        <v>391.76817357638402</v>
      </c>
      <c r="AY142">
        <v>361.86807395141398</v>
      </c>
      <c r="AZ142">
        <v>360.88222190889002</v>
      </c>
      <c r="BA142">
        <v>334.30756490493201</v>
      </c>
      <c r="BB142">
        <v>343.38282562745002</v>
      </c>
      <c r="BC142">
        <v>339.33235846322901</v>
      </c>
      <c r="BD142">
        <v>338.82838649457102</v>
      </c>
      <c r="BE142">
        <v>324.978746969643</v>
      </c>
      <c r="BF142">
        <v>326.16153920859898</v>
      </c>
      <c r="BG142">
        <v>327.16667652924298</v>
      </c>
      <c r="BH142">
        <v>325.85942847842</v>
      </c>
      <c r="BI142">
        <v>330.46397470145098</v>
      </c>
      <c r="BJ142">
        <v>333.17550239718099</v>
      </c>
      <c r="BK142">
        <v>332.80830375597702</v>
      </c>
      <c r="BL142">
        <v>321.84472104561303</v>
      </c>
      <c r="BM142">
        <v>320.86673716539201</v>
      </c>
      <c r="BN142">
        <v>334.56869692989397</v>
      </c>
      <c r="BO142">
        <v>331.054646132176</v>
      </c>
      <c r="BP142">
        <v>329.47198285968801</v>
      </c>
      <c r="BQ142">
        <v>325.62945363579001</v>
      </c>
      <c r="BR142">
        <v>333.129544125238</v>
      </c>
      <c r="BS142">
        <v>328.35981013367098</v>
      </c>
      <c r="BT142">
        <v>356.05459417558097</v>
      </c>
      <c r="BU142">
        <v>369.26849943871298</v>
      </c>
      <c r="BV142">
        <v>379.02980916370001</v>
      </c>
      <c r="BW142">
        <v>381.59999174247503</v>
      </c>
      <c r="BX142">
        <v>401.21829596087002</v>
      </c>
      <c r="BY142">
        <v>416.147090626948</v>
      </c>
      <c r="BZ142">
        <v>425.81764779642998</v>
      </c>
      <c r="CA142">
        <v>429.34512053988101</v>
      </c>
      <c r="CB142">
        <v>420.76640506886702</v>
      </c>
      <c r="CC142">
        <v>423.72971160904098</v>
      </c>
      <c r="CD142">
        <v>427.61724504250702</v>
      </c>
      <c r="CE142">
        <v>433.98774272694698</v>
      </c>
      <c r="CF142">
        <v>408.130341168256</v>
      </c>
      <c r="CG142">
        <v>416.565710433741</v>
      </c>
      <c r="CH142">
        <v>416.53844644158102</v>
      </c>
      <c r="CI142">
        <v>418.729314321196</v>
      </c>
      <c r="CJ142">
        <v>426.483753182123</v>
      </c>
      <c r="CK142">
        <v>411.46765961162401</v>
      </c>
      <c r="CL142">
        <v>407.04150066468401</v>
      </c>
      <c r="CM142">
        <v>411.69889220882999</v>
      </c>
      <c r="CN142">
        <v>399.02762430218002</v>
      </c>
      <c r="CO142">
        <v>404.29078076929397</v>
      </c>
      <c r="CP142">
        <v>409.35827923022703</v>
      </c>
      <c r="CQ142">
        <v>399.30553976240299</v>
      </c>
      <c r="CR142">
        <v>389.16672116945</v>
      </c>
      <c r="CS142">
        <v>378.859247035669</v>
      </c>
      <c r="CT142">
        <v>380.49037551816298</v>
      </c>
      <c r="CU142">
        <v>404.80277972341401</v>
      </c>
      <c r="CV142">
        <v>385.11286319358999</v>
      </c>
      <c r="CW142">
        <v>384.95459072418902</v>
      </c>
      <c r="CX142">
        <v>384.08677524079201</v>
      </c>
      <c r="CY142">
        <v>373.80208011402499</v>
      </c>
      <c r="CZ142">
        <v>372.972178619354</v>
      </c>
      <c r="DA142">
        <v>370.83085374620498</v>
      </c>
      <c r="DB142">
        <v>386.431217109844</v>
      </c>
      <c r="DC142">
        <v>348.92010525099403</v>
      </c>
      <c r="DD142">
        <v>348.99846345807401</v>
      </c>
      <c r="DE142">
        <v>355.74710947410898</v>
      </c>
      <c r="DF142">
        <v>346.35623547271899</v>
      </c>
      <c r="DG142">
        <v>347.37970438295702</v>
      </c>
      <c r="DH142">
        <v>352.11888670304398</v>
      </c>
      <c r="DI142">
        <v>343.10151345256202</v>
      </c>
      <c r="DJ142">
        <v>346.37919624282699</v>
      </c>
      <c r="DK142">
        <v>349.13481929692801</v>
      </c>
      <c r="DL142">
        <v>337.29660650903497</v>
      </c>
      <c r="DM142">
        <v>347.05257673830198</v>
      </c>
      <c r="DN142">
        <v>351.41083011983199</v>
      </c>
      <c r="DO142">
        <v>343.34336096064698</v>
      </c>
      <c r="DP142">
        <v>348.73468070961701</v>
      </c>
      <c r="DQ142">
        <v>342.83192009395299</v>
      </c>
      <c r="DR142">
        <v>345.06615207825701</v>
      </c>
    </row>
    <row r="143" spans="1:122" x14ac:dyDescent="0.25">
      <c r="A143">
        <v>33.885180240320402</v>
      </c>
      <c r="B143">
        <v>337.75191266195498</v>
      </c>
      <c r="C143">
        <v>344.30028951429301</v>
      </c>
      <c r="D143">
        <v>338.08143091273701</v>
      </c>
      <c r="E143">
        <v>346.31469636132903</v>
      </c>
      <c r="F143">
        <v>333.54430625133398</v>
      </c>
      <c r="G143">
        <v>340.43559563461099</v>
      </c>
      <c r="H143">
        <v>342.97790239916998</v>
      </c>
      <c r="I143">
        <v>334.55272307099199</v>
      </c>
      <c r="J143">
        <v>339.72375078962602</v>
      </c>
      <c r="K143">
        <v>336.88040521400001</v>
      </c>
      <c r="L143">
        <v>346.22029053567297</v>
      </c>
      <c r="M143">
        <v>345.75415664697101</v>
      </c>
      <c r="N143">
        <v>338.15380946078602</v>
      </c>
      <c r="O143">
        <v>334.99525801564999</v>
      </c>
      <c r="P143">
        <v>340.383109036505</v>
      </c>
      <c r="Q143">
        <v>345.698205685267</v>
      </c>
      <c r="R143">
        <v>355.96536118878998</v>
      </c>
      <c r="S143">
        <v>348.431383156408</v>
      </c>
      <c r="T143">
        <v>377.24114734152698</v>
      </c>
      <c r="U143">
        <v>364.28265712488798</v>
      </c>
      <c r="V143">
        <v>368.77470984798299</v>
      </c>
      <c r="W143">
        <v>359.28588960899401</v>
      </c>
      <c r="X143">
        <v>363.07795250765702</v>
      </c>
      <c r="Y143">
        <v>370.59069655065201</v>
      </c>
      <c r="Z143">
        <v>379.01454909466401</v>
      </c>
      <c r="AA143">
        <v>363.93375864752801</v>
      </c>
      <c r="AB143">
        <v>364.23067184796201</v>
      </c>
      <c r="AC143">
        <v>362.10867199060698</v>
      </c>
      <c r="AD143">
        <v>369.39346254105999</v>
      </c>
      <c r="AE143">
        <v>365.90075001489299</v>
      </c>
      <c r="AF143">
        <v>365.235588028905</v>
      </c>
      <c r="AG143">
        <v>395.06552624063801</v>
      </c>
      <c r="AH143">
        <v>375.69108731005701</v>
      </c>
      <c r="AI143">
        <v>386.941838994085</v>
      </c>
      <c r="AJ143">
        <v>376.667459137197</v>
      </c>
      <c r="AK143">
        <v>421.45030884772098</v>
      </c>
      <c r="AL143">
        <v>443.17738580845202</v>
      </c>
      <c r="AM143">
        <v>489.70160141664599</v>
      </c>
      <c r="AN143">
        <v>530.10414279377699</v>
      </c>
      <c r="AO143">
        <v>560.27180047258196</v>
      </c>
      <c r="AP143">
        <v>550.60850466698196</v>
      </c>
      <c r="AQ143">
        <v>552.49130816758202</v>
      </c>
      <c r="AR143">
        <v>533.23614205332899</v>
      </c>
      <c r="AS143">
        <v>511.12541198876499</v>
      </c>
      <c r="AT143">
        <v>495.87147219501401</v>
      </c>
      <c r="AU143">
        <v>485.179082605791</v>
      </c>
      <c r="AV143">
        <v>446.619463021277</v>
      </c>
      <c r="AW143">
        <v>417.08694326734002</v>
      </c>
      <c r="AX143">
        <v>388.24860200969101</v>
      </c>
      <c r="AY143">
        <v>362.46551394747797</v>
      </c>
      <c r="AZ143">
        <v>360.23272726905498</v>
      </c>
      <c r="BA143">
        <v>333.597822532794</v>
      </c>
      <c r="BB143">
        <v>342.02822989192299</v>
      </c>
      <c r="BC143">
        <v>341.35772584605098</v>
      </c>
      <c r="BD143">
        <v>337.805573319404</v>
      </c>
      <c r="BE143">
        <v>326.64262817479499</v>
      </c>
      <c r="BF143">
        <v>327.16026790969499</v>
      </c>
      <c r="BG143">
        <v>325.027974585555</v>
      </c>
      <c r="BH143">
        <v>327.03800885103698</v>
      </c>
      <c r="BI143">
        <v>330.999127415072</v>
      </c>
      <c r="BJ143">
        <v>331.74812179595398</v>
      </c>
      <c r="BK143">
        <v>335.23011651185902</v>
      </c>
      <c r="BL143">
        <v>321.28307295730002</v>
      </c>
      <c r="BM143">
        <v>322.511882069168</v>
      </c>
      <c r="BN143">
        <v>331.420935581077</v>
      </c>
      <c r="BO143">
        <v>331.195031670638</v>
      </c>
      <c r="BP143">
        <v>329.38512740989898</v>
      </c>
      <c r="BQ143">
        <v>324.03783313674597</v>
      </c>
      <c r="BR143">
        <v>332.31584841267198</v>
      </c>
      <c r="BS143">
        <v>328.13390391928999</v>
      </c>
      <c r="BT143">
        <v>359.06930861951997</v>
      </c>
      <c r="BU143">
        <v>371.69087673706201</v>
      </c>
      <c r="BV143">
        <v>377.81427320283899</v>
      </c>
      <c r="BW143">
        <v>384.83173652416701</v>
      </c>
      <c r="BX143">
        <v>398.33137445851401</v>
      </c>
      <c r="BY143">
        <v>414.23603746546701</v>
      </c>
      <c r="BZ143">
        <v>425.77733536684298</v>
      </c>
      <c r="CA143">
        <v>432.69291414764098</v>
      </c>
      <c r="CB143">
        <v>421.09375319907201</v>
      </c>
      <c r="CC143">
        <v>424.06657866960001</v>
      </c>
      <c r="CD143">
        <v>426.42081469916798</v>
      </c>
      <c r="CE143">
        <v>433.29171580046398</v>
      </c>
      <c r="CF143">
        <v>408.09357657164401</v>
      </c>
      <c r="CG143">
        <v>415.89004988084599</v>
      </c>
      <c r="CH143">
        <v>416.26688979856101</v>
      </c>
      <c r="CI143">
        <v>421.13747507345602</v>
      </c>
      <c r="CJ143">
        <v>425.900992300692</v>
      </c>
      <c r="CK143">
        <v>410.20693706981501</v>
      </c>
      <c r="CL143">
        <v>407.96042452889799</v>
      </c>
      <c r="CM143">
        <v>409.58096853478702</v>
      </c>
      <c r="CN143">
        <v>395.67162358635198</v>
      </c>
      <c r="CO143">
        <v>405.96362076803001</v>
      </c>
      <c r="CP143">
        <v>408.12216201237999</v>
      </c>
      <c r="CQ143">
        <v>401.14534768364803</v>
      </c>
      <c r="CR143">
        <v>388.22853700632601</v>
      </c>
      <c r="CS143">
        <v>378.66255656888302</v>
      </c>
      <c r="CT143">
        <v>378.38890469720201</v>
      </c>
      <c r="CU143">
        <v>403.07314129386901</v>
      </c>
      <c r="CV143">
        <v>385.90259124090898</v>
      </c>
      <c r="CW143">
        <v>385.57083448698802</v>
      </c>
      <c r="CX143">
        <v>381.52032692261503</v>
      </c>
      <c r="CY143">
        <v>373.32604541808598</v>
      </c>
      <c r="CZ143">
        <v>371.42153280142901</v>
      </c>
      <c r="DA143">
        <v>370.18811410843398</v>
      </c>
      <c r="DB143">
        <v>388.316449810081</v>
      </c>
      <c r="DC143">
        <v>344.77896623164497</v>
      </c>
      <c r="DD143">
        <v>351.50224304418202</v>
      </c>
      <c r="DE143">
        <v>352.67005723269102</v>
      </c>
      <c r="DF143">
        <v>346.31160951046797</v>
      </c>
      <c r="DG143">
        <v>346.46267002555101</v>
      </c>
      <c r="DH143">
        <v>352.06672320105503</v>
      </c>
      <c r="DI143">
        <v>343.60976571895901</v>
      </c>
      <c r="DJ143">
        <v>346.66782017855002</v>
      </c>
      <c r="DK143">
        <v>350.93969487131199</v>
      </c>
      <c r="DL143">
        <v>337.45451149647801</v>
      </c>
      <c r="DM143">
        <v>348.33299290086097</v>
      </c>
      <c r="DN143">
        <v>351.51958849381703</v>
      </c>
      <c r="DO143">
        <v>342.84234091776898</v>
      </c>
      <c r="DP143">
        <v>345.12894691623598</v>
      </c>
      <c r="DQ143">
        <v>341.31443882113098</v>
      </c>
      <c r="DR143">
        <v>348.54637056887799</v>
      </c>
    </row>
    <row r="144" spans="1:122" x14ac:dyDescent="0.25">
      <c r="A144">
        <v>34.1255006675567</v>
      </c>
      <c r="B144">
        <v>337.779851549971</v>
      </c>
      <c r="C144">
        <v>343.632652631898</v>
      </c>
      <c r="D144">
        <v>338.68511393349303</v>
      </c>
      <c r="E144">
        <v>344.11615186156399</v>
      </c>
      <c r="F144">
        <v>331.015471887964</v>
      </c>
      <c r="G144">
        <v>341.13805853160801</v>
      </c>
      <c r="H144">
        <v>344.00376959001602</v>
      </c>
      <c r="I144">
        <v>333.96364411385201</v>
      </c>
      <c r="J144">
        <v>338.67750915779999</v>
      </c>
      <c r="K144">
        <v>336.482949974299</v>
      </c>
      <c r="L144">
        <v>343.42685651349399</v>
      </c>
      <c r="M144">
        <v>345.247728601983</v>
      </c>
      <c r="N144">
        <v>339.13931265604202</v>
      </c>
      <c r="O144">
        <v>330.95776573803198</v>
      </c>
      <c r="P144">
        <v>340.62892636058001</v>
      </c>
      <c r="Q144">
        <v>342.14353299945901</v>
      </c>
      <c r="R144">
        <v>357.376055989137</v>
      </c>
      <c r="S144">
        <v>349.11287828311902</v>
      </c>
      <c r="T144">
        <v>375.87197827322802</v>
      </c>
      <c r="U144">
        <v>365.72178284874701</v>
      </c>
      <c r="V144">
        <v>367.314383295678</v>
      </c>
      <c r="W144">
        <v>359.48835117143301</v>
      </c>
      <c r="X144">
        <v>362.222063338645</v>
      </c>
      <c r="Y144">
        <v>368.18848301918803</v>
      </c>
      <c r="Z144">
        <v>377.10203128626102</v>
      </c>
      <c r="AA144">
        <v>364.30955217863999</v>
      </c>
      <c r="AB144">
        <v>362.08117650866001</v>
      </c>
      <c r="AC144">
        <v>359.560382262627</v>
      </c>
      <c r="AD144">
        <v>369.96188888509801</v>
      </c>
      <c r="AE144">
        <v>365.18640916391399</v>
      </c>
      <c r="AF144">
        <v>365.15382747717302</v>
      </c>
      <c r="AG144">
        <v>391.59503653418301</v>
      </c>
      <c r="AH144">
        <v>373.80454040232701</v>
      </c>
      <c r="AI144">
        <v>388.154950679828</v>
      </c>
      <c r="AJ144">
        <v>375.300412516184</v>
      </c>
      <c r="AK144">
        <v>421.19707556744299</v>
      </c>
      <c r="AL144">
        <v>438.43462938727498</v>
      </c>
      <c r="AM144">
        <v>483.514403954687</v>
      </c>
      <c r="AN144">
        <v>524.12893405534396</v>
      </c>
      <c r="AO144">
        <v>548.63885065410204</v>
      </c>
      <c r="AP144">
        <v>539.92017515766702</v>
      </c>
      <c r="AQ144">
        <v>539.411197965376</v>
      </c>
      <c r="AR144">
        <v>524.26676650043805</v>
      </c>
      <c r="AS144">
        <v>499.43399497391198</v>
      </c>
      <c r="AT144">
        <v>487.31928856380199</v>
      </c>
      <c r="AU144">
        <v>479.96091757635497</v>
      </c>
      <c r="AV144">
        <v>442.04113097203998</v>
      </c>
      <c r="AW144">
        <v>413.36519372565698</v>
      </c>
      <c r="AX144">
        <v>384.99895625997601</v>
      </c>
      <c r="AY144">
        <v>362.68777193367902</v>
      </c>
      <c r="AZ144">
        <v>359.50464602155802</v>
      </c>
      <c r="BA144">
        <v>333.15511663010699</v>
      </c>
      <c r="BB144">
        <v>340.66501904410802</v>
      </c>
      <c r="BC144">
        <v>342.911281565916</v>
      </c>
      <c r="BD144">
        <v>337.04355823615299</v>
      </c>
      <c r="BE144">
        <v>328.20439818255602</v>
      </c>
      <c r="BF144">
        <v>328.31610653533698</v>
      </c>
      <c r="BG144">
        <v>322.69353898569602</v>
      </c>
      <c r="BH144">
        <v>328.331530545671</v>
      </c>
      <c r="BI144">
        <v>331.53885395847601</v>
      </c>
      <c r="BJ144">
        <v>330.17493220971102</v>
      </c>
      <c r="BK144">
        <v>337.225428803287</v>
      </c>
      <c r="BL144">
        <v>321.20010809605998</v>
      </c>
      <c r="BM144">
        <v>323.82002090993899</v>
      </c>
      <c r="BN144">
        <v>328.29687904793298</v>
      </c>
      <c r="BO144">
        <v>331.16395408244102</v>
      </c>
      <c r="BP144">
        <v>328.64546499810598</v>
      </c>
      <c r="BQ144">
        <v>322.86776731655601</v>
      </c>
      <c r="BR144">
        <v>331.68970423282099</v>
      </c>
      <c r="BS144">
        <v>327.88493136355999</v>
      </c>
      <c r="BT144">
        <v>362.61606544065802</v>
      </c>
      <c r="BU144">
        <v>374.03199085713999</v>
      </c>
      <c r="BV144">
        <v>376.164203707654</v>
      </c>
      <c r="BW144">
        <v>387.29014211425601</v>
      </c>
      <c r="BX144">
        <v>395.66808471221299</v>
      </c>
      <c r="BY144">
        <v>412.37471886682499</v>
      </c>
      <c r="BZ144">
        <v>426.47497218971102</v>
      </c>
      <c r="CA144">
        <v>436.44391743877298</v>
      </c>
      <c r="CB144">
        <v>421.67548924631097</v>
      </c>
      <c r="CC144">
        <v>424.84639112676803</v>
      </c>
      <c r="CD144">
        <v>426.240120823577</v>
      </c>
      <c r="CE144">
        <v>433.439316999548</v>
      </c>
      <c r="CF144">
        <v>408.96367833223502</v>
      </c>
      <c r="CG144">
        <v>416.00595988656801</v>
      </c>
      <c r="CH144">
        <v>416.74181705414901</v>
      </c>
      <c r="CI144">
        <v>423.98002055263601</v>
      </c>
      <c r="CJ144">
        <v>426.34996622391901</v>
      </c>
      <c r="CK144">
        <v>409.48492808611797</v>
      </c>
      <c r="CL144">
        <v>409.28918419079798</v>
      </c>
      <c r="CM144">
        <v>407.32148119946601</v>
      </c>
      <c r="CN144">
        <v>393.19355304207801</v>
      </c>
      <c r="CO144">
        <v>407.74092283187002</v>
      </c>
      <c r="CP144">
        <v>406.82957025517101</v>
      </c>
      <c r="CQ144">
        <v>402.94119339887698</v>
      </c>
      <c r="CR144">
        <v>387.38310432379802</v>
      </c>
      <c r="CS144">
        <v>379.17165569534001</v>
      </c>
      <c r="CT144">
        <v>376.40557473174403</v>
      </c>
      <c r="CU144">
        <v>401.23704793826101</v>
      </c>
      <c r="CV144">
        <v>386.34535037971898</v>
      </c>
      <c r="CW144">
        <v>386.26058951742601</v>
      </c>
      <c r="CX144">
        <v>378.74746101736599</v>
      </c>
      <c r="CY144">
        <v>373.17677353037101</v>
      </c>
      <c r="CZ144">
        <v>369.86666273119101</v>
      </c>
      <c r="DA144">
        <v>369.58599439288002</v>
      </c>
      <c r="DB144">
        <v>390.07852970265202</v>
      </c>
      <c r="DC144">
        <v>341.23229613992697</v>
      </c>
      <c r="DD144">
        <v>354.02440896954101</v>
      </c>
      <c r="DE144">
        <v>349.695757792866</v>
      </c>
      <c r="DF144">
        <v>346.086308265936</v>
      </c>
      <c r="DG144">
        <v>345.199571343005</v>
      </c>
      <c r="DH144">
        <v>351.668715064791</v>
      </c>
      <c r="DI144">
        <v>344.16603493864801</v>
      </c>
      <c r="DJ144">
        <v>346.83521412807102</v>
      </c>
      <c r="DK144">
        <v>352.76418605668499</v>
      </c>
      <c r="DL144">
        <v>337.52739166673899</v>
      </c>
      <c r="DM144">
        <v>349.36418028492602</v>
      </c>
      <c r="DN144">
        <v>351.87464621014198</v>
      </c>
      <c r="DO144">
        <v>342.41093318981302</v>
      </c>
      <c r="DP144">
        <v>342.12336769475701</v>
      </c>
      <c r="DQ144">
        <v>339.68596880920097</v>
      </c>
      <c r="DR144">
        <v>352.458893428176</v>
      </c>
    </row>
    <row r="145" spans="1:122" x14ac:dyDescent="0.25">
      <c r="A145">
        <v>34.365821094792999</v>
      </c>
      <c r="B145">
        <v>339.73124747112399</v>
      </c>
      <c r="C145">
        <v>347.71706081795702</v>
      </c>
      <c r="D145">
        <v>339.406403481224</v>
      </c>
      <c r="E145">
        <v>341.44132974551297</v>
      </c>
      <c r="F145">
        <v>331.95380705280297</v>
      </c>
      <c r="G145">
        <v>343.37190879635398</v>
      </c>
      <c r="H145">
        <v>343.958719179963</v>
      </c>
      <c r="I145">
        <v>335.47282164592002</v>
      </c>
      <c r="J145">
        <v>335.84947422704101</v>
      </c>
      <c r="K145">
        <v>336.45847422440102</v>
      </c>
      <c r="L145">
        <v>341.77430746867401</v>
      </c>
      <c r="M145">
        <v>347.12325026742297</v>
      </c>
      <c r="N145">
        <v>342.32940150086398</v>
      </c>
      <c r="O145">
        <v>330.69387206970299</v>
      </c>
      <c r="P145">
        <v>336.85124507438599</v>
      </c>
      <c r="Q145">
        <v>341.54080584498797</v>
      </c>
      <c r="R145">
        <v>356.82934380000898</v>
      </c>
      <c r="S145">
        <v>348.965741108879</v>
      </c>
      <c r="T145">
        <v>369.39905631782102</v>
      </c>
      <c r="U145">
        <v>364.294674932173</v>
      </c>
      <c r="V145">
        <v>365.06373253868401</v>
      </c>
      <c r="W145">
        <v>363.99379327772999</v>
      </c>
      <c r="X145">
        <v>363.17049278998098</v>
      </c>
      <c r="Y145">
        <v>365.48372127207801</v>
      </c>
      <c r="Z145">
        <v>373.72096685253803</v>
      </c>
      <c r="AA145">
        <v>368.26269368247301</v>
      </c>
      <c r="AB145">
        <v>356.23144732682101</v>
      </c>
      <c r="AC145">
        <v>359.797112502598</v>
      </c>
      <c r="AD145">
        <v>372.59476091703999</v>
      </c>
      <c r="AE145">
        <v>367.15050291939002</v>
      </c>
      <c r="AF145">
        <v>371.62497000034898</v>
      </c>
      <c r="AG145">
        <v>390.87567753375799</v>
      </c>
      <c r="AH145">
        <v>375.05983605305698</v>
      </c>
      <c r="AI145">
        <v>392.154495165924</v>
      </c>
      <c r="AJ145">
        <v>374.10278494946601</v>
      </c>
      <c r="AK145">
        <v>409.18036252265199</v>
      </c>
      <c r="AL145">
        <v>419.86467418180598</v>
      </c>
      <c r="AM145">
        <v>454.97792436306997</v>
      </c>
      <c r="AN145">
        <v>486.53863030415698</v>
      </c>
      <c r="AO145">
        <v>509.30889311263002</v>
      </c>
      <c r="AP145">
        <v>499.41858181457599</v>
      </c>
      <c r="AQ145">
        <v>498.12944631952899</v>
      </c>
      <c r="AR145">
        <v>491.61798607814001</v>
      </c>
      <c r="AS145">
        <v>478.01904824820798</v>
      </c>
      <c r="AT145">
        <v>472.91794557621398</v>
      </c>
      <c r="AU145">
        <v>466.48666873680298</v>
      </c>
      <c r="AV145">
        <v>442.21005291985</v>
      </c>
      <c r="AW145">
        <v>417.14585924753197</v>
      </c>
      <c r="AX145">
        <v>382.76433255788402</v>
      </c>
      <c r="AY145">
        <v>356.81251940053897</v>
      </c>
      <c r="AZ145">
        <v>355.26996200570699</v>
      </c>
      <c r="BA145">
        <v>333.36976919834899</v>
      </c>
      <c r="BB145">
        <v>341.05376792713901</v>
      </c>
      <c r="BC145">
        <v>339.51476878542297</v>
      </c>
      <c r="BD145">
        <v>336.943812414116</v>
      </c>
      <c r="BE145">
        <v>330.30902472296799</v>
      </c>
      <c r="BF145">
        <v>329.06182096123098</v>
      </c>
      <c r="BG145">
        <v>320.64438622260201</v>
      </c>
      <c r="BH145">
        <v>329.69982084028601</v>
      </c>
      <c r="BI145">
        <v>332.00923776645197</v>
      </c>
      <c r="BJ145">
        <v>325.957301809066</v>
      </c>
      <c r="BK145">
        <v>333.95190833205697</v>
      </c>
      <c r="BL145">
        <v>326.23179005784499</v>
      </c>
      <c r="BM145">
        <v>323.26133645447101</v>
      </c>
      <c r="BN145">
        <v>327.00541259126101</v>
      </c>
      <c r="BO145">
        <v>333.56015010966598</v>
      </c>
      <c r="BP145">
        <v>322.56807668032599</v>
      </c>
      <c r="BQ145">
        <v>322.29852779199399</v>
      </c>
      <c r="BR145">
        <v>333.21525389044803</v>
      </c>
      <c r="BS145">
        <v>328.15701611823999</v>
      </c>
      <c r="BT145">
        <v>369.62968924974001</v>
      </c>
      <c r="BU145">
        <v>372.28236068352999</v>
      </c>
      <c r="BV145">
        <v>377.60552931872002</v>
      </c>
      <c r="BW145">
        <v>387.50522248903201</v>
      </c>
      <c r="BX145">
        <v>395.81973928431</v>
      </c>
      <c r="BY145">
        <v>406.02879056440099</v>
      </c>
      <c r="BZ145">
        <v>430.53852947900202</v>
      </c>
      <c r="CA145">
        <v>439.09936542508598</v>
      </c>
      <c r="CB145">
        <v>427.26351039209698</v>
      </c>
      <c r="CC145">
        <v>428.08623171867998</v>
      </c>
      <c r="CD145">
        <v>440.222465781209</v>
      </c>
      <c r="CE145">
        <v>441.789556155821</v>
      </c>
      <c r="CF145">
        <v>415.755011204357</v>
      </c>
      <c r="CG145">
        <v>422.99797388912498</v>
      </c>
      <c r="CH145">
        <v>424.98014460789602</v>
      </c>
      <c r="CI145">
        <v>430.61966058460501</v>
      </c>
      <c r="CJ145">
        <v>433.731994441908</v>
      </c>
      <c r="CK145">
        <v>413.55310096757199</v>
      </c>
      <c r="CL145">
        <v>408.35171095227599</v>
      </c>
      <c r="CM145">
        <v>403.17119234954799</v>
      </c>
      <c r="CN145">
        <v>398.712555869857</v>
      </c>
      <c r="CO145">
        <v>406.37587490201503</v>
      </c>
      <c r="CP145">
        <v>407.32249721558901</v>
      </c>
      <c r="CQ145">
        <v>400.43685384614099</v>
      </c>
      <c r="CR145">
        <v>390.10777521607002</v>
      </c>
      <c r="CS145">
        <v>389.18848189087498</v>
      </c>
      <c r="CT145">
        <v>375.04855731627401</v>
      </c>
      <c r="CU145">
        <v>399.84906495909098</v>
      </c>
      <c r="CV145">
        <v>382.056365867419</v>
      </c>
      <c r="CW145">
        <v>389.74576755196699</v>
      </c>
      <c r="CX145">
        <v>372.81442284916801</v>
      </c>
      <c r="CY145">
        <v>371.55135681671499</v>
      </c>
      <c r="CZ145">
        <v>365.84038781527698</v>
      </c>
      <c r="DA145">
        <v>370.83384983849299</v>
      </c>
      <c r="DB145">
        <v>390.227743307129</v>
      </c>
      <c r="DC145">
        <v>346.16840880666899</v>
      </c>
      <c r="DD145">
        <v>350.887781624078</v>
      </c>
      <c r="DE145">
        <v>347.034850645586</v>
      </c>
      <c r="DF145">
        <v>344.83085926802499</v>
      </c>
      <c r="DG145">
        <v>345.67314161826198</v>
      </c>
      <c r="DH145">
        <v>353.15023660319298</v>
      </c>
      <c r="DI145">
        <v>346.87126757009202</v>
      </c>
      <c r="DJ145">
        <v>350.49652292149301</v>
      </c>
      <c r="DK145">
        <v>353.90213311498002</v>
      </c>
      <c r="DL145">
        <v>342.10890813851802</v>
      </c>
      <c r="DM145">
        <v>349.88341147167199</v>
      </c>
      <c r="DN145">
        <v>358.726489962149</v>
      </c>
      <c r="DO145">
        <v>347.93283998759603</v>
      </c>
      <c r="DP145">
        <v>338.27389338153603</v>
      </c>
      <c r="DQ145">
        <v>341.09336823518902</v>
      </c>
      <c r="DR145">
        <v>348.36498110282901</v>
      </c>
    </row>
    <row r="146" spans="1:122" x14ac:dyDescent="0.25">
      <c r="A146">
        <v>34.606141522029297</v>
      </c>
      <c r="B146">
        <v>340.089117796567</v>
      </c>
      <c r="C146">
        <v>347.67701671027697</v>
      </c>
      <c r="D146">
        <v>340.06727753918102</v>
      </c>
      <c r="E146">
        <v>340.49730667519998</v>
      </c>
      <c r="F146">
        <v>332.61461921778198</v>
      </c>
      <c r="G146">
        <v>342.283369065344</v>
      </c>
      <c r="H146">
        <v>344.37744363619902</v>
      </c>
      <c r="I146">
        <v>337.26814489560201</v>
      </c>
      <c r="J146">
        <v>335.44043773967297</v>
      </c>
      <c r="K146">
        <v>336.80417481576598</v>
      </c>
      <c r="L146">
        <v>339.17578969661599</v>
      </c>
      <c r="M146">
        <v>347.179657556812</v>
      </c>
      <c r="N146">
        <v>342.21607349824302</v>
      </c>
      <c r="O146">
        <v>332.92730146031101</v>
      </c>
      <c r="P146">
        <v>336.57846239529101</v>
      </c>
      <c r="Q146">
        <v>341.46972508930003</v>
      </c>
      <c r="R146">
        <v>355.77536939922101</v>
      </c>
      <c r="S146">
        <v>349.71179524805302</v>
      </c>
      <c r="T146">
        <v>367.889569572521</v>
      </c>
      <c r="U146">
        <v>363.02932559905702</v>
      </c>
      <c r="V146">
        <v>364.75153152487599</v>
      </c>
      <c r="W146">
        <v>365.551261273264</v>
      </c>
      <c r="X146">
        <v>362.15400876141899</v>
      </c>
      <c r="Y146">
        <v>366.70270801072797</v>
      </c>
      <c r="Z146">
        <v>375.14586472549797</v>
      </c>
      <c r="AA146">
        <v>367.58662009915997</v>
      </c>
      <c r="AB146">
        <v>354.57127101355002</v>
      </c>
      <c r="AC146">
        <v>360.81199885806001</v>
      </c>
      <c r="AD146">
        <v>373.34634180162499</v>
      </c>
      <c r="AE146">
        <v>367.04571280443599</v>
      </c>
      <c r="AF146">
        <v>375.31492706570498</v>
      </c>
      <c r="AG146">
        <v>391.166055768295</v>
      </c>
      <c r="AH146">
        <v>375.73841277968899</v>
      </c>
      <c r="AI146">
        <v>395.66576417209598</v>
      </c>
      <c r="AJ146">
        <v>374.53332624196202</v>
      </c>
      <c r="AK146">
        <v>409.38523607444</v>
      </c>
      <c r="AL146">
        <v>419.94129632564699</v>
      </c>
      <c r="AM146">
        <v>454.47285192527397</v>
      </c>
      <c r="AN146">
        <v>486.67273882819597</v>
      </c>
      <c r="AO146">
        <v>512.30288480717002</v>
      </c>
      <c r="AP146">
        <v>499.19539634413798</v>
      </c>
      <c r="AQ146">
        <v>498.58847988626002</v>
      </c>
      <c r="AR146">
        <v>491.58952305209698</v>
      </c>
      <c r="AS146">
        <v>479.09238418263999</v>
      </c>
      <c r="AT146">
        <v>471.397862439932</v>
      </c>
      <c r="AU146">
        <v>466.10747600837198</v>
      </c>
      <c r="AV146">
        <v>441.35702827287201</v>
      </c>
      <c r="AW146">
        <v>418.84545888363999</v>
      </c>
      <c r="AX146">
        <v>380.910807179426</v>
      </c>
      <c r="AY146">
        <v>356.251688291976</v>
      </c>
      <c r="AZ146">
        <v>354.79787310651398</v>
      </c>
      <c r="BA146">
        <v>334.26598793112902</v>
      </c>
      <c r="BB146">
        <v>342.31164167383201</v>
      </c>
      <c r="BC146">
        <v>339.21080185145399</v>
      </c>
      <c r="BD146">
        <v>338.17971167048699</v>
      </c>
      <c r="BE146">
        <v>331.56181634810599</v>
      </c>
      <c r="BF146">
        <v>327.61981340615603</v>
      </c>
      <c r="BG146">
        <v>322.97541996664398</v>
      </c>
      <c r="BH146">
        <v>329.52623152872297</v>
      </c>
      <c r="BI146">
        <v>331.99408608733302</v>
      </c>
      <c r="BJ146">
        <v>324.61385305104398</v>
      </c>
      <c r="BK146">
        <v>334.18627691990002</v>
      </c>
      <c r="BL146">
        <v>326.533710671243</v>
      </c>
      <c r="BM146">
        <v>322.43165152028701</v>
      </c>
      <c r="BN146">
        <v>326.59228692014398</v>
      </c>
      <c r="BO146">
        <v>334.26043573240997</v>
      </c>
      <c r="BP146">
        <v>321.65199873429799</v>
      </c>
      <c r="BQ146">
        <v>322.40058650148899</v>
      </c>
      <c r="BR146">
        <v>331.74436718963898</v>
      </c>
      <c r="BS146">
        <v>327.64679799784602</v>
      </c>
      <c r="BT146">
        <v>368.664488672929</v>
      </c>
      <c r="BU146">
        <v>372.04793389382201</v>
      </c>
      <c r="BV146">
        <v>379.43873233634798</v>
      </c>
      <c r="BW146">
        <v>387.56860029982101</v>
      </c>
      <c r="BX146">
        <v>394.48743130208197</v>
      </c>
      <c r="BY146">
        <v>404.50776356831301</v>
      </c>
      <c r="BZ146">
        <v>430.66885573254302</v>
      </c>
      <c r="CA146">
        <v>439.81042966861003</v>
      </c>
      <c r="CB146">
        <v>426.96891507205999</v>
      </c>
      <c r="CC146">
        <v>428.53139073564699</v>
      </c>
      <c r="CD146">
        <v>442.00862154329701</v>
      </c>
      <c r="CE146">
        <v>442.61764906031999</v>
      </c>
      <c r="CF146">
        <v>415.49086918213601</v>
      </c>
      <c r="CG146">
        <v>422.329096798747</v>
      </c>
      <c r="CH146">
        <v>425.95193782826402</v>
      </c>
      <c r="CI146">
        <v>431.19285809073898</v>
      </c>
      <c r="CJ146">
        <v>433.427129225003</v>
      </c>
      <c r="CK146">
        <v>414.24181083268098</v>
      </c>
      <c r="CL146">
        <v>409.52521659083698</v>
      </c>
      <c r="CM146">
        <v>402.51005404423302</v>
      </c>
      <c r="CN146">
        <v>397.29603915266603</v>
      </c>
      <c r="CO146">
        <v>405.999356302102</v>
      </c>
      <c r="CP146">
        <v>405.736339264104</v>
      </c>
      <c r="CQ146">
        <v>398.71139701187201</v>
      </c>
      <c r="CR146">
        <v>390.09367797699002</v>
      </c>
      <c r="CS146">
        <v>389.08011606072102</v>
      </c>
      <c r="CT146">
        <v>373.498793171307</v>
      </c>
      <c r="CU146">
        <v>399.74246034390001</v>
      </c>
      <c r="CV146">
        <v>381.17693168378901</v>
      </c>
      <c r="CW146">
        <v>392.02205025146498</v>
      </c>
      <c r="CX146">
        <v>372.60934769788503</v>
      </c>
      <c r="CY146">
        <v>373.19617421991802</v>
      </c>
      <c r="CZ146">
        <v>365.31281256166199</v>
      </c>
      <c r="DA146">
        <v>370.84152429669001</v>
      </c>
      <c r="DB146">
        <v>389.12946310079599</v>
      </c>
      <c r="DC146">
        <v>345.72120004095501</v>
      </c>
      <c r="DD146">
        <v>350.80599722654199</v>
      </c>
      <c r="DE146">
        <v>347.15174244242098</v>
      </c>
      <c r="DF146">
        <v>345.918910752329</v>
      </c>
      <c r="DG146">
        <v>346.35567899592502</v>
      </c>
      <c r="DH146">
        <v>353.52114544546203</v>
      </c>
      <c r="DI146">
        <v>345.87543617595202</v>
      </c>
      <c r="DJ146">
        <v>351.80828178092003</v>
      </c>
      <c r="DK146">
        <v>354.65373154729502</v>
      </c>
      <c r="DL146">
        <v>344.20033159573399</v>
      </c>
      <c r="DM146">
        <v>348.03514053319498</v>
      </c>
      <c r="DN146">
        <v>360.28155445704402</v>
      </c>
      <c r="DO146">
        <v>347.99316860530701</v>
      </c>
      <c r="DP146">
        <v>337.93366704437</v>
      </c>
      <c r="DQ146">
        <v>341.47834308326998</v>
      </c>
      <c r="DR146">
        <v>348.93039581289298</v>
      </c>
    </row>
    <row r="147" spans="1:122" x14ac:dyDescent="0.25">
      <c r="A147">
        <v>34.846461949265603</v>
      </c>
      <c r="B147">
        <v>343.47534398024601</v>
      </c>
      <c r="C147">
        <v>345.75435749996001</v>
      </c>
      <c r="D147">
        <v>340.87034448570199</v>
      </c>
      <c r="E147">
        <v>336.660920123008</v>
      </c>
      <c r="F147">
        <v>333.49743130647499</v>
      </c>
      <c r="G147">
        <v>341.83209118069902</v>
      </c>
      <c r="H147">
        <v>344.38608968879299</v>
      </c>
      <c r="I147">
        <v>342.51851259603899</v>
      </c>
      <c r="J147">
        <v>332.30695810708102</v>
      </c>
      <c r="K147">
        <v>337.71762516447501</v>
      </c>
      <c r="L147">
        <v>335.76875019660702</v>
      </c>
      <c r="M147">
        <v>346.375758034961</v>
      </c>
      <c r="N147">
        <v>342.19522023910901</v>
      </c>
      <c r="O147">
        <v>332.72723604292202</v>
      </c>
      <c r="P147">
        <v>336.63770173286298</v>
      </c>
      <c r="Q147">
        <v>343.823913178395</v>
      </c>
      <c r="R147">
        <v>352.893719572159</v>
      </c>
      <c r="S147">
        <v>352.329682008399</v>
      </c>
      <c r="T147">
        <v>370.52788063329803</v>
      </c>
      <c r="U147">
        <v>360.892510306887</v>
      </c>
      <c r="V147">
        <v>360.76831796472197</v>
      </c>
      <c r="W147">
        <v>366.49595415842902</v>
      </c>
      <c r="X147">
        <v>362.30290761277899</v>
      </c>
      <c r="Y147">
        <v>370.31597498283202</v>
      </c>
      <c r="Z147">
        <v>376.69158327390602</v>
      </c>
      <c r="AA147">
        <v>369.74068947281899</v>
      </c>
      <c r="AB147">
        <v>356.06877344199398</v>
      </c>
      <c r="AC147">
        <v>362.36064197074501</v>
      </c>
      <c r="AD147">
        <v>376.04083881049098</v>
      </c>
      <c r="AE147">
        <v>364.47542736299198</v>
      </c>
      <c r="AF147">
        <v>382.15588155019401</v>
      </c>
      <c r="AG147">
        <v>394.20445684964199</v>
      </c>
      <c r="AH147">
        <v>374.74917965494097</v>
      </c>
      <c r="AI147">
        <v>404.43726425151601</v>
      </c>
      <c r="AJ147">
        <v>377.17064082704502</v>
      </c>
      <c r="AK147">
        <v>409.59133113436701</v>
      </c>
      <c r="AL147">
        <v>422.31901892752302</v>
      </c>
      <c r="AM147">
        <v>450.78618562969302</v>
      </c>
      <c r="AN147">
        <v>484.67329255934698</v>
      </c>
      <c r="AO147">
        <v>510.60456501926302</v>
      </c>
      <c r="AP147">
        <v>496.51371874732899</v>
      </c>
      <c r="AQ147">
        <v>498.91800596369501</v>
      </c>
      <c r="AR147">
        <v>489.98223367127002</v>
      </c>
      <c r="AS147">
        <v>476.05181012858702</v>
      </c>
      <c r="AT147">
        <v>463.70720877599399</v>
      </c>
      <c r="AU147">
        <v>461.407671886321</v>
      </c>
      <c r="AV147">
        <v>441.665738850178</v>
      </c>
      <c r="AW147">
        <v>421.34359222360303</v>
      </c>
      <c r="AX147">
        <v>377.34184888667897</v>
      </c>
      <c r="AY147">
        <v>356.56199877373399</v>
      </c>
      <c r="AZ147">
        <v>353.86978885372298</v>
      </c>
      <c r="BA147">
        <v>336.14409830559998</v>
      </c>
      <c r="BB147">
        <v>346.95330107895501</v>
      </c>
      <c r="BC147">
        <v>338.71582775605901</v>
      </c>
      <c r="BD147">
        <v>341.345537167413</v>
      </c>
      <c r="BE147">
        <v>331.72060173233899</v>
      </c>
      <c r="BF147">
        <v>323.50965576443502</v>
      </c>
      <c r="BG147">
        <v>326.307319041754</v>
      </c>
      <c r="BH147">
        <v>330.65628380082302</v>
      </c>
      <c r="BI147">
        <v>331.33836237935401</v>
      </c>
      <c r="BJ147">
        <v>319.92398792213601</v>
      </c>
      <c r="BK147">
        <v>330.32974881219798</v>
      </c>
      <c r="BL147">
        <v>325.40178569230102</v>
      </c>
      <c r="BM147">
        <v>321.55957456834102</v>
      </c>
      <c r="BN147">
        <v>328.89775566201303</v>
      </c>
      <c r="BO147">
        <v>333.968328966765</v>
      </c>
      <c r="BP147">
        <v>319.45801196634199</v>
      </c>
      <c r="BQ147">
        <v>322.35404945666897</v>
      </c>
      <c r="BR147">
        <v>330.82161984092198</v>
      </c>
      <c r="BS147">
        <v>325.78335091499599</v>
      </c>
      <c r="BT147">
        <v>366.63840050156102</v>
      </c>
      <c r="BU147">
        <v>374.516099997933</v>
      </c>
      <c r="BV147">
        <v>380.94539851531198</v>
      </c>
      <c r="BW147">
        <v>387.445154580946</v>
      </c>
      <c r="BX147">
        <v>392.95053895729001</v>
      </c>
      <c r="BY147">
        <v>404.18018066409201</v>
      </c>
      <c r="BZ147">
        <v>431.10924036706598</v>
      </c>
      <c r="CA147">
        <v>441.08272223640199</v>
      </c>
      <c r="CB147">
        <v>425.90584384543098</v>
      </c>
      <c r="CC147">
        <v>427.05537886004299</v>
      </c>
      <c r="CD147">
        <v>440.99027131634</v>
      </c>
      <c r="CE147">
        <v>441.95442791442201</v>
      </c>
      <c r="CF147">
        <v>417.57572698786299</v>
      </c>
      <c r="CG147">
        <v>420.9678206264</v>
      </c>
      <c r="CH147">
        <v>426.30567129022899</v>
      </c>
      <c r="CI147">
        <v>433.43757872406297</v>
      </c>
      <c r="CJ147">
        <v>428.43047681207401</v>
      </c>
      <c r="CK147">
        <v>413.864748877046</v>
      </c>
      <c r="CL147">
        <v>408.981254046733</v>
      </c>
      <c r="CM147">
        <v>399.42422455206702</v>
      </c>
      <c r="CN147">
        <v>398.22895121151799</v>
      </c>
      <c r="CO147">
        <v>402.797801648443</v>
      </c>
      <c r="CP147">
        <v>404.81352138460198</v>
      </c>
      <c r="CQ147">
        <v>397.157969987142</v>
      </c>
      <c r="CR147">
        <v>389.40448872004498</v>
      </c>
      <c r="CS147">
        <v>387.12058013982102</v>
      </c>
      <c r="CT147">
        <v>370.04177924574998</v>
      </c>
      <c r="CU147">
        <v>401.68492731304298</v>
      </c>
      <c r="CV147">
        <v>381.38704482215502</v>
      </c>
      <c r="CW147">
        <v>395.34609109140098</v>
      </c>
      <c r="CX147">
        <v>373.93799192341299</v>
      </c>
      <c r="CY147">
        <v>374.64823179072698</v>
      </c>
      <c r="CZ147">
        <v>367.64945205540101</v>
      </c>
      <c r="DA147">
        <v>370.47089987568899</v>
      </c>
      <c r="DB147">
        <v>384.138674052005</v>
      </c>
      <c r="DC147">
        <v>348.099249975904</v>
      </c>
      <c r="DD147">
        <v>350.68482114704398</v>
      </c>
      <c r="DE147">
        <v>348.33515269231401</v>
      </c>
      <c r="DF147">
        <v>347.66591159819501</v>
      </c>
      <c r="DG147">
        <v>346.84886370295499</v>
      </c>
      <c r="DH147">
        <v>355.18446958132699</v>
      </c>
      <c r="DI147">
        <v>345.48981303050903</v>
      </c>
      <c r="DJ147">
        <v>350.27628945730999</v>
      </c>
      <c r="DK147">
        <v>356.826914476176</v>
      </c>
      <c r="DL147">
        <v>346.492183808866</v>
      </c>
      <c r="DM147">
        <v>345.22965129754698</v>
      </c>
      <c r="DN147">
        <v>358.68533999192499</v>
      </c>
      <c r="DO147">
        <v>347.50510343544101</v>
      </c>
      <c r="DP147">
        <v>337.53400451302502</v>
      </c>
      <c r="DQ147">
        <v>342.93035338075401</v>
      </c>
      <c r="DR147">
        <v>354.409303657647</v>
      </c>
    </row>
    <row r="148" spans="1:122" x14ac:dyDescent="0.25">
      <c r="A148">
        <v>35.086782376502001</v>
      </c>
      <c r="B148">
        <v>340.887581755729</v>
      </c>
      <c r="C148">
        <v>350.42293257354601</v>
      </c>
      <c r="D148">
        <v>342.79903866452798</v>
      </c>
      <c r="E148">
        <v>333.942137988029</v>
      </c>
      <c r="F148">
        <v>335.22790233820598</v>
      </c>
      <c r="G148">
        <v>340.91398802666299</v>
      </c>
      <c r="H148">
        <v>343.26239771844303</v>
      </c>
      <c r="I148">
        <v>342.15846336416098</v>
      </c>
      <c r="J148">
        <v>333.41081554221199</v>
      </c>
      <c r="K148">
        <v>342.83139086046799</v>
      </c>
      <c r="L148">
        <v>333.76746716956001</v>
      </c>
      <c r="M148">
        <v>343.414292735461</v>
      </c>
      <c r="N148">
        <v>344.13294954275398</v>
      </c>
      <c r="O148">
        <v>335.90560904922802</v>
      </c>
      <c r="P148">
        <v>341.897059688561</v>
      </c>
      <c r="Q148">
        <v>344.10731038058702</v>
      </c>
      <c r="R148">
        <v>348.75413584831801</v>
      </c>
      <c r="S148">
        <v>351.48871681170903</v>
      </c>
      <c r="T148">
        <v>371.74924046270303</v>
      </c>
      <c r="U148">
        <v>358.60816949400697</v>
      </c>
      <c r="V148">
        <v>359.75216863921997</v>
      </c>
      <c r="W148">
        <v>364.90651853681999</v>
      </c>
      <c r="X148">
        <v>360.61304884620603</v>
      </c>
      <c r="Y148">
        <v>367.27043682970202</v>
      </c>
      <c r="Z148">
        <v>374.69185333234202</v>
      </c>
      <c r="AA148">
        <v>373.13977485184603</v>
      </c>
      <c r="AB148">
        <v>355.66834160804302</v>
      </c>
      <c r="AC148">
        <v>364.68670338105602</v>
      </c>
      <c r="AD148">
        <v>372.484152707649</v>
      </c>
      <c r="AE148">
        <v>366.936220655184</v>
      </c>
      <c r="AF148">
        <v>377.22069915277802</v>
      </c>
      <c r="AG148">
        <v>385.305908300993</v>
      </c>
      <c r="AH148">
        <v>370.99979110140498</v>
      </c>
      <c r="AI148">
        <v>403.00011952432499</v>
      </c>
      <c r="AJ148">
        <v>377.08866706432201</v>
      </c>
      <c r="AK148">
        <v>404.582776521428</v>
      </c>
      <c r="AL148">
        <v>412.8545802228</v>
      </c>
      <c r="AM148">
        <v>440.12892982428002</v>
      </c>
      <c r="AN148">
        <v>461.38472850083701</v>
      </c>
      <c r="AO148">
        <v>475.20272677571398</v>
      </c>
      <c r="AP148">
        <v>462.00351956564901</v>
      </c>
      <c r="AQ148">
        <v>471.59814002083402</v>
      </c>
      <c r="AR148">
        <v>459.480080274594</v>
      </c>
      <c r="AS148">
        <v>452.04373018426998</v>
      </c>
      <c r="AT148">
        <v>444.533683798813</v>
      </c>
      <c r="AU148">
        <v>448.92508988293599</v>
      </c>
      <c r="AV148">
        <v>432.24086425026798</v>
      </c>
      <c r="AW148">
        <v>412.92212245961002</v>
      </c>
      <c r="AX148">
        <v>370.67820246520398</v>
      </c>
      <c r="AY148">
        <v>357.28552717253899</v>
      </c>
      <c r="AZ148">
        <v>348.13268010213801</v>
      </c>
      <c r="BA148">
        <v>336.84042738745802</v>
      </c>
      <c r="BB148">
        <v>343.22601335853102</v>
      </c>
      <c r="BC148">
        <v>339.325273068108</v>
      </c>
      <c r="BD148">
        <v>340.53719514201401</v>
      </c>
      <c r="BE148">
        <v>331.73134982388098</v>
      </c>
      <c r="BF148">
        <v>324.41518648661798</v>
      </c>
      <c r="BG148">
        <v>326.54187182127998</v>
      </c>
      <c r="BH148">
        <v>333.828752370963</v>
      </c>
      <c r="BI148">
        <v>329.94377758869501</v>
      </c>
      <c r="BJ148">
        <v>320.95226239739702</v>
      </c>
      <c r="BK148">
        <v>327.86435950309601</v>
      </c>
      <c r="BL148">
        <v>325.60881089936697</v>
      </c>
      <c r="BM148">
        <v>318.968855260125</v>
      </c>
      <c r="BN148">
        <v>325.671440280002</v>
      </c>
      <c r="BO148">
        <v>331.126850452643</v>
      </c>
      <c r="BP148">
        <v>320.71988951331599</v>
      </c>
      <c r="BQ148">
        <v>321.99613692575002</v>
      </c>
      <c r="BR148">
        <v>332.39653814146402</v>
      </c>
      <c r="BS148">
        <v>325.57565623542399</v>
      </c>
      <c r="BT148">
        <v>358.92714829821398</v>
      </c>
      <c r="BU148">
        <v>375.87554938321898</v>
      </c>
      <c r="BV148">
        <v>380.90208843186701</v>
      </c>
      <c r="BW148">
        <v>387.169238595921</v>
      </c>
      <c r="BX148">
        <v>397.14831435066901</v>
      </c>
      <c r="BY148">
        <v>398.86877705098698</v>
      </c>
      <c r="BZ148">
        <v>426.07600306491702</v>
      </c>
      <c r="CA148">
        <v>439.73465815139599</v>
      </c>
      <c r="CB148">
        <v>430.75160860505099</v>
      </c>
      <c r="CC148">
        <v>427.94228085606602</v>
      </c>
      <c r="CD148">
        <v>442.17333394017902</v>
      </c>
      <c r="CE148">
        <v>440.58885094850098</v>
      </c>
      <c r="CF148">
        <v>422.97176232146097</v>
      </c>
      <c r="CG148">
        <v>420.55584741628201</v>
      </c>
      <c r="CH148">
        <v>422.363404830349</v>
      </c>
      <c r="CI148">
        <v>433.05775803227402</v>
      </c>
      <c r="CJ148">
        <v>427.66492371323397</v>
      </c>
      <c r="CK148">
        <v>409.18019912616398</v>
      </c>
      <c r="CL148">
        <v>405.36401130473598</v>
      </c>
      <c r="CM148">
        <v>395.63477774525597</v>
      </c>
      <c r="CN148">
        <v>398.79441637593101</v>
      </c>
      <c r="CO148">
        <v>403.75836237834699</v>
      </c>
      <c r="CP148">
        <v>400.20759679442102</v>
      </c>
      <c r="CQ148">
        <v>387.05225701196599</v>
      </c>
      <c r="CR148">
        <v>387.609585259928</v>
      </c>
      <c r="CS148">
        <v>388.71014868634597</v>
      </c>
      <c r="CT148">
        <v>371.44924185836601</v>
      </c>
      <c r="CU148">
        <v>391.59913131652002</v>
      </c>
      <c r="CV148">
        <v>382.02824440691199</v>
      </c>
      <c r="CW148">
        <v>391.83106381373602</v>
      </c>
      <c r="CX148">
        <v>376.40841146660301</v>
      </c>
      <c r="CY148">
        <v>376.40734939164901</v>
      </c>
      <c r="CZ148">
        <v>365.43321988162199</v>
      </c>
      <c r="DA148">
        <v>366.43871776853598</v>
      </c>
      <c r="DB148">
        <v>383.45419760399602</v>
      </c>
      <c r="DC148">
        <v>347.95002951357901</v>
      </c>
      <c r="DD148">
        <v>353.89503980723799</v>
      </c>
      <c r="DE148">
        <v>346.77445280051103</v>
      </c>
      <c r="DF148">
        <v>350.39936816414797</v>
      </c>
      <c r="DG148">
        <v>347.64575184422802</v>
      </c>
      <c r="DH148">
        <v>353.92723921943798</v>
      </c>
      <c r="DI148">
        <v>351.187306323911</v>
      </c>
      <c r="DJ148">
        <v>350.12018279831898</v>
      </c>
      <c r="DK148">
        <v>350.33376308754498</v>
      </c>
      <c r="DL148">
        <v>350.59325989259497</v>
      </c>
      <c r="DM148">
        <v>343.23689156552001</v>
      </c>
      <c r="DN148">
        <v>363.25223673448301</v>
      </c>
      <c r="DO148">
        <v>347.64956720195602</v>
      </c>
      <c r="DP148">
        <v>336.92523631564001</v>
      </c>
      <c r="DQ148">
        <v>340.49838790372701</v>
      </c>
      <c r="DR148">
        <v>359.154076772569</v>
      </c>
    </row>
    <row r="149" spans="1:122" x14ac:dyDescent="0.25">
      <c r="A149">
        <v>35.327102803738299</v>
      </c>
      <c r="B149">
        <v>337.96348430901497</v>
      </c>
      <c r="C149">
        <v>349.308937482212</v>
      </c>
      <c r="D149">
        <v>342.48706101583798</v>
      </c>
      <c r="E149">
        <v>333.74737603825503</v>
      </c>
      <c r="F149">
        <v>335.03009208528601</v>
      </c>
      <c r="G149">
        <v>342.37477984930899</v>
      </c>
      <c r="H149">
        <v>343.16285146714</v>
      </c>
      <c r="I149">
        <v>343.237707523952</v>
      </c>
      <c r="J149">
        <v>332.46498927462301</v>
      </c>
      <c r="K149">
        <v>343.37107203607701</v>
      </c>
      <c r="L149">
        <v>335.49192750032699</v>
      </c>
      <c r="M149">
        <v>344.080156657099</v>
      </c>
      <c r="N149">
        <v>345.09256251017501</v>
      </c>
      <c r="O149">
        <v>339.03901756346397</v>
      </c>
      <c r="P149">
        <v>341.63378082870003</v>
      </c>
      <c r="Q149">
        <v>343.55346087787399</v>
      </c>
      <c r="R149">
        <v>349.019928756659</v>
      </c>
      <c r="S149">
        <v>353.23648082244699</v>
      </c>
      <c r="T149">
        <v>372.16780161930001</v>
      </c>
      <c r="U149">
        <v>359.34432053307501</v>
      </c>
      <c r="V149">
        <v>359.76585170736399</v>
      </c>
      <c r="W149">
        <v>367.14427632442602</v>
      </c>
      <c r="X149">
        <v>360.0977899225</v>
      </c>
      <c r="Y149">
        <v>366.71710506101698</v>
      </c>
      <c r="Z149">
        <v>375.38334734070997</v>
      </c>
      <c r="AA149">
        <v>375.78231258195501</v>
      </c>
      <c r="AB149">
        <v>358.31251565798601</v>
      </c>
      <c r="AC149">
        <v>365.99612663495202</v>
      </c>
      <c r="AD149">
        <v>372.95842336075498</v>
      </c>
      <c r="AE149">
        <v>366.45481040163799</v>
      </c>
      <c r="AF149">
        <v>375.93348371889402</v>
      </c>
      <c r="AG149">
        <v>383.09830379831499</v>
      </c>
      <c r="AH149">
        <v>371.69663764914498</v>
      </c>
      <c r="AI149">
        <v>404.31373674932303</v>
      </c>
      <c r="AJ149">
        <v>376.59959476237498</v>
      </c>
      <c r="AK149">
        <v>399.97393697682202</v>
      </c>
      <c r="AL149">
        <v>409.26012917115202</v>
      </c>
      <c r="AM149">
        <v>432.44630241494002</v>
      </c>
      <c r="AN149">
        <v>450.12705359586897</v>
      </c>
      <c r="AO149">
        <v>462.01348158729502</v>
      </c>
      <c r="AP149">
        <v>454.84072999462001</v>
      </c>
      <c r="AQ149">
        <v>460.60848234085103</v>
      </c>
      <c r="AR149">
        <v>447.79418931051799</v>
      </c>
      <c r="AS149">
        <v>445.00496787004403</v>
      </c>
      <c r="AT149">
        <v>442.53079018614102</v>
      </c>
      <c r="AU149">
        <v>447.08844385179998</v>
      </c>
      <c r="AV149">
        <v>433.90355804382398</v>
      </c>
      <c r="AW149">
        <v>412.41555044062102</v>
      </c>
      <c r="AX149">
        <v>369.80106760631901</v>
      </c>
      <c r="AY149">
        <v>358.12072824416703</v>
      </c>
      <c r="AZ149">
        <v>345.432723695969</v>
      </c>
      <c r="BA149">
        <v>337.985393235804</v>
      </c>
      <c r="BB149">
        <v>343.12083592062902</v>
      </c>
      <c r="BC149">
        <v>336.88906058093698</v>
      </c>
      <c r="BD149">
        <v>339.31117895178102</v>
      </c>
      <c r="BE149">
        <v>332.35960592271698</v>
      </c>
      <c r="BF149">
        <v>324.51523611335199</v>
      </c>
      <c r="BG149">
        <v>326.60425864253</v>
      </c>
      <c r="BH149">
        <v>336.02000605822002</v>
      </c>
      <c r="BI149">
        <v>329.89255138268499</v>
      </c>
      <c r="BJ149">
        <v>321.71850794133098</v>
      </c>
      <c r="BK149">
        <v>327.263511149615</v>
      </c>
      <c r="BL149">
        <v>325.69719133641701</v>
      </c>
      <c r="BM149">
        <v>322.257967500196</v>
      </c>
      <c r="BN149">
        <v>323.94433948467798</v>
      </c>
      <c r="BO149">
        <v>329.38532048277102</v>
      </c>
      <c r="BP149">
        <v>321.63438348866703</v>
      </c>
      <c r="BQ149">
        <v>323.70843639866899</v>
      </c>
      <c r="BR149">
        <v>332.73094170503299</v>
      </c>
      <c r="BS149">
        <v>326.115633403956</v>
      </c>
      <c r="BT149">
        <v>355.89956831437303</v>
      </c>
      <c r="BU149">
        <v>375.75049675261101</v>
      </c>
      <c r="BV149">
        <v>379.26616090688998</v>
      </c>
      <c r="BW149">
        <v>390.51446602106802</v>
      </c>
      <c r="BX149">
        <v>397.60634070183602</v>
      </c>
      <c r="BY149">
        <v>402.04290379353699</v>
      </c>
      <c r="BZ149">
        <v>431.76333943241298</v>
      </c>
      <c r="CA149">
        <v>444.13180320486401</v>
      </c>
      <c r="CB149">
        <v>437.09601935115398</v>
      </c>
      <c r="CC149">
        <v>437.407522093181</v>
      </c>
      <c r="CD149">
        <v>450.82658384184401</v>
      </c>
      <c r="CE149">
        <v>449.41055053037098</v>
      </c>
      <c r="CF149">
        <v>433.48851255071003</v>
      </c>
      <c r="CG149">
        <v>432.238629345189</v>
      </c>
      <c r="CH149">
        <v>431.431814340801</v>
      </c>
      <c r="CI149">
        <v>438.96027373838001</v>
      </c>
      <c r="CJ149">
        <v>432.49033953340802</v>
      </c>
      <c r="CK149">
        <v>413.92205417135</v>
      </c>
      <c r="CL149">
        <v>410.614329282548</v>
      </c>
      <c r="CM149">
        <v>398.00488088186103</v>
      </c>
      <c r="CN149">
        <v>401.53587032239398</v>
      </c>
      <c r="CO149">
        <v>408.25239973998401</v>
      </c>
      <c r="CP149">
        <v>400.73470539093699</v>
      </c>
      <c r="CQ149">
        <v>387.49601518212597</v>
      </c>
      <c r="CR149">
        <v>388.61290075871199</v>
      </c>
      <c r="CS149">
        <v>392.09798285083798</v>
      </c>
      <c r="CT149">
        <v>375.21895717083402</v>
      </c>
      <c r="CU149">
        <v>391.90785374044401</v>
      </c>
      <c r="CV149">
        <v>383.97759219584799</v>
      </c>
      <c r="CW149">
        <v>391.155718318352</v>
      </c>
      <c r="CX149">
        <v>378.18697333880402</v>
      </c>
      <c r="CY149">
        <v>374.14239471607402</v>
      </c>
      <c r="CZ149">
        <v>363.47732166708499</v>
      </c>
      <c r="DA149">
        <v>364.706443352294</v>
      </c>
      <c r="DB149">
        <v>380.44126747002599</v>
      </c>
      <c r="DC149">
        <v>348.692023005463</v>
      </c>
      <c r="DD149">
        <v>354.35735456350602</v>
      </c>
      <c r="DE149">
        <v>345.984495644101</v>
      </c>
      <c r="DF149">
        <v>349.85736977880401</v>
      </c>
      <c r="DG149">
        <v>349.65031756845002</v>
      </c>
      <c r="DH149">
        <v>353.07723599508398</v>
      </c>
      <c r="DI149">
        <v>353.077724930778</v>
      </c>
      <c r="DJ149">
        <v>351.15218182961797</v>
      </c>
      <c r="DK149">
        <v>349.02149250801801</v>
      </c>
      <c r="DL149">
        <v>351.00237553277401</v>
      </c>
      <c r="DM149">
        <v>346.63870124257602</v>
      </c>
      <c r="DN149">
        <v>362.97423272233601</v>
      </c>
      <c r="DO149">
        <v>347.89257260173201</v>
      </c>
      <c r="DP149">
        <v>337.88669208422601</v>
      </c>
      <c r="DQ149">
        <v>339.70352492646401</v>
      </c>
      <c r="DR149">
        <v>359.648395545021</v>
      </c>
    </row>
    <row r="150" spans="1:122" x14ac:dyDescent="0.25">
      <c r="A150">
        <v>35.567423230974597</v>
      </c>
      <c r="B150">
        <v>337.72229519069299</v>
      </c>
      <c r="C150">
        <v>348.58622002630199</v>
      </c>
      <c r="D150">
        <v>342.97440633076599</v>
      </c>
      <c r="E150">
        <v>333.07211821561702</v>
      </c>
      <c r="F150">
        <v>332.425602268104</v>
      </c>
      <c r="G150">
        <v>343.02598229137101</v>
      </c>
      <c r="H150">
        <v>339.66180214301301</v>
      </c>
      <c r="I150">
        <v>339.83013401204198</v>
      </c>
      <c r="J150">
        <v>331.46068891659002</v>
      </c>
      <c r="K150">
        <v>341.50053028333502</v>
      </c>
      <c r="L150">
        <v>335.96600759298201</v>
      </c>
      <c r="M150">
        <v>345.325880038626</v>
      </c>
      <c r="N150">
        <v>349.30321519139397</v>
      </c>
      <c r="O150">
        <v>338.47658337248703</v>
      </c>
      <c r="P150">
        <v>340.55232212209501</v>
      </c>
      <c r="Q150">
        <v>342.49501471064002</v>
      </c>
      <c r="R150">
        <v>346.488415012291</v>
      </c>
      <c r="S150">
        <v>351.60364913843301</v>
      </c>
      <c r="T150">
        <v>371.75173949723802</v>
      </c>
      <c r="U150">
        <v>359.328707634311</v>
      </c>
      <c r="V150">
        <v>359.58357726037298</v>
      </c>
      <c r="W150">
        <v>369.77855618119997</v>
      </c>
      <c r="X150">
        <v>359.11377725747099</v>
      </c>
      <c r="Y150">
        <v>363.272046929596</v>
      </c>
      <c r="Z150">
        <v>376.79829089896998</v>
      </c>
      <c r="AA150">
        <v>376.824091105398</v>
      </c>
      <c r="AB150">
        <v>355.69532577048</v>
      </c>
      <c r="AC150">
        <v>363.506938922637</v>
      </c>
      <c r="AD150">
        <v>371.71934781900097</v>
      </c>
      <c r="AE150">
        <v>365.11765527249503</v>
      </c>
      <c r="AF150">
        <v>378.67560180456599</v>
      </c>
      <c r="AG150">
        <v>382.99587211534299</v>
      </c>
      <c r="AH150">
        <v>375.17204095689499</v>
      </c>
      <c r="AI150">
        <v>400.83961135523202</v>
      </c>
      <c r="AJ150">
        <v>377.27434930069097</v>
      </c>
      <c r="AK150">
        <v>400.62196517351498</v>
      </c>
      <c r="AL150">
        <v>407.830998566625</v>
      </c>
      <c r="AM150">
        <v>426.05268467322401</v>
      </c>
      <c r="AN150">
        <v>446.41095429089103</v>
      </c>
      <c r="AO150">
        <v>454.22731596578802</v>
      </c>
      <c r="AP150">
        <v>450.958192509632</v>
      </c>
      <c r="AQ150">
        <v>451.12229884215401</v>
      </c>
      <c r="AR150">
        <v>445.02548000480101</v>
      </c>
      <c r="AS150">
        <v>443.09000976193101</v>
      </c>
      <c r="AT150">
        <v>440.65758373681001</v>
      </c>
      <c r="AU150">
        <v>441.93956309363102</v>
      </c>
      <c r="AV150">
        <v>429.56133412501902</v>
      </c>
      <c r="AW150">
        <v>411.937164716479</v>
      </c>
      <c r="AX150">
        <v>367.18923466627399</v>
      </c>
      <c r="AY150">
        <v>361.19882799504302</v>
      </c>
      <c r="AZ150">
        <v>341.43263113385899</v>
      </c>
      <c r="BA150">
        <v>340.49312555551398</v>
      </c>
      <c r="BB150">
        <v>344.71832857149099</v>
      </c>
      <c r="BC150">
        <v>335.20878233385997</v>
      </c>
      <c r="BD150">
        <v>338.83552538107199</v>
      </c>
      <c r="BE150">
        <v>333.226854846023</v>
      </c>
      <c r="BF150">
        <v>325.58545440655598</v>
      </c>
      <c r="BG150">
        <v>325.97519138114399</v>
      </c>
      <c r="BH150">
        <v>333.87473681806898</v>
      </c>
      <c r="BI150">
        <v>328.68995373053701</v>
      </c>
      <c r="BJ150">
        <v>323.15395005617199</v>
      </c>
      <c r="BK150">
        <v>327.86737391086302</v>
      </c>
      <c r="BL150">
        <v>324.70201373920401</v>
      </c>
      <c r="BM150">
        <v>327.30065801650699</v>
      </c>
      <c r="BN150">
        <v>326.27855536135303</v>
      </c>
      <c r="BO150">
        <v>329.00737987711102</v>
      </c>
      <c r="BP150">
        <v>322.84988127362101</v>
      </c>
      <c r="BQ150">
        <v>328.68383003390397</v>
      </c>
      <c r="BR150">
        <v>331.56368556948502</v>
      </c>
      <c r="BS150">
        <v>329.24031676503898</v>
      </c>
      <c r="BT150">
        <v>352.83151374338502</v>
      </c>
      <c r="BU150">
        <v>374.37269465193998</v>
      </c>
      <c r="BV150">
        <v>375.17181466072202</v>
      </c>
      <c r="BW150">
        <v>390.22713387060298</v>
      </c>
      <c r="BX150">
        <v>398.21119970909399</v>
      </c>
      <c r="BY150">
        <v>407.03672959434198</v>
      </c>
      <c r="BZ150">
        <v>430.75804619410201</v>
      </c>
      <c r="CA150">
        <v>442.46122262635799</v>
      </c>
      <c r="CB150">
        <v>438.02441547158298</v>
      </c>
      <c r="CC150">
        <v>441.48883451975001</v>
      </c>
      <c r="CD150">
        <v>452.18238625010798</v>
      </c>
      <c r="CE150">
        <v>453.20713813359902</v>
      </c>
      <c r="CF150">
        <v>437.29799112606401</v>
      </c>
      <c r="CG150">
        <v>438.90944867648398</v>
      </c>
      <c r="CH150">
        <v>430.296798381249</v>
      </c>
      <c r="CI150">
        <v>442.84213334000202</v>
      </c>
      <c r="CJ150">
        <v>430.21026357537602</v>
      </c>
      <c r="CK150">
        <v>414.03334277800599</v>
      </c>
      <c r="CL150">
        <v>413.22497843077201</v>
      </c>
      <c r="CM150">
        <v>400.81208413982</v>
      </c>
      <c r="CN150">
        <v>399.36059498239899</v>
      </c>
      <c r="CO150">
        <v>406.71648139418897</v>
      </c>
      <c r="CP150">
        <v>399.34891244406799</v>
      </c>
      <c r="CQ150">
        <v>392.196660984939</v>
      </c>
      <c r="CR150">
        <v>388.49681370158299</v>
      </c>
      <c r="CS150">
        <v>395.081246938795</v>
      </c>
      <c r="CT150">
        <v>377.96312420018597</v>
      </c>
      <c r="CU150">
        <v>392.814254241551</v>
      </c>
      <c r="CV150">
        <v>384.26655323979901</v>
      </c>
      <c r="CW150">
        <v>390.45346381162699</v>
      </c>
      <c r="CX150">
        <v>377.61422242677202</v>
      </c>
      <c r="CY150">
        <v>368.34511523123098</v>
      </c>
      <c r="CZ150">
        <v>362.77732493672801</v>
      </c>
      <c r="DA150">
        <v>363.70287045818299</v>
      </c>
      <c r="DB150">
        <v>376.75143327032299</v>
      </c>
      <c r="DC150">
        <v>349.332934044561</v>
      </c>
      <c r="DD150">
        <v>352.66417026974301</v>
      </c>
      <c r="DE150">
        <v>341.181626644012</v>
      </c>
      <c r="DF150">
        <v>346.78217131791502</v>
      </c>
      <c r="DG150">
        <v>349.89170959485898</v>
      </c>
      <c r="DH150">
        <v>352.21023481088503</v>
      </c>
      <c r="DI150">
        <v>354.43836491143799</v>
      </c>
      <c r="DJ150">
        <v>351.31331090598002</v>
      </c>
      <c r="DK150">
        <v>351.57638750022898</v>
      </c>
      <c r="DL150">
        <v>349.76896095299003</v>
      </c>
      <c r="DM150">
        <v>349.82121816078001</v>
      </c>
      <c r="DN150">
        <v>360.61420718734701</v>
      </c>
      <c r="DO150">
        <v>345.61040047013103</v>
      </c>
      <c r="DP150">
        <v>337.57343896087298</v>
      </c>
      <c r="DQ150">
        <v>341.270002979136</v>
      </c>
      <c r="DR150">
        <v>358.37956169971301</v>
      </c>
    </row>
    <row r="151" spans="1:122" x14ac:dyDescent="0.25">
      <c r="A151">
        <v>35.807743658210903</v>
      </c>
      <c r="B151">
        <v>340.330416207209</v>
      </c>
      <c r="C151">
        <v>347.78710354706698</v>
      </c>
      <c r="D151">
        <v>345.80765743893897</v>
      </c>
      <c r="E151">
        <v>333.84337649513401</v>
      </c>
      <c r="F151">
        <v>335.82204421782399</v>
      </c>
      <c r="G151">
        <v>343.09890320358801</v>
      </c>
      <c r="H151">
        <v>340.85087980012997</v>
      </c>
      <c r="I151">
        <v>339.53560703405299</v>
      </c>
      <c r="J151">
        <v>331.22470993709697</v>
      </c>
      <c r="K151">
        <v>341.93145208962801</v>
      </c>
      <c r="L151">
        <v>335.38848543402003</v>
      </c>
      <c r="M151">
        <v>342.65243897097901</v>
      </c>
      <c r="N151">
        <v>349.405979035028</v>
      </c>
      <c r="O151">
        <v>340.49817489187399</v>
      </c>
      <c r="P151">
        <v>339.23870882962001</v>
      </c>
      <c r="Q151">
        <v>340.62121329884297</v>
      </c>
      <c r="R151">
        <v>345.27525503437198</v>
      </c>
      <c r="S151">
        <v>353.85097159014498</v>
      </c>
      <c r="T151">
        <v>377.59478111893401</v>
      </c>
      <c r="U151">
        <v>357.30330156173301</v>
      </c>
      <c r="V151">
        <v>357.23888605143298</v>
      </c>
      <c r="W151">
        <v>370.03530165810901</v>
      </c>
      <c r="X151">
        <v>361.59098616122799</v>
      </c>
      <c r="Y151">
        <v>362.42117191594201</v>
      </c>
      <c r="Z151">
        <v>375.76957995290599</v>
      </c>
      <c r="AA151">
        <v>377.61076255934699</v>
      </c>
      <c r="AB151">
        <v>355.97696644213499</v>
      </c>
      <c r="AC151">
        <v>361.63618101875301</v>
      </c>
      <c r="AD151">
        <v>368.31314487553198</v>
      </c>
      <c r="AE151">
        <v>363.88311941848201</v>
      </c>
      <c r="AF151">
        <v>378.568130629672</v>
      </c>
      <c r="AG151">
        <v>384.16293839224102</v>
      </c>
      <c r="AH151">
        <v>375.18954274343901</v>
      </c>
      <c r="AI151">
        <v>400.577105518888</v>
      </c>
      <c r="AJ151">
        <v>375.30968315670799</v>
      </c>
      <c r="AK151">
        <v>396.41000929146702</v>
      </c>
      <c r="AL151">
        <v>407.99862530451298</v>
      </c>
      <c r="AM151">
        <v>424.00806756058302</v>
      </c>
      <c r="AN151">
        <v>444.75916986916599</v>
      </c>
      <c r="AO151">
        <v>451.80997687782298</v>
      </c>
      <c r="AP151">
        <v>440.907463433923</v>
      </c>
      <c r="AQ151">
        <v>446.38520455301102</v>
      </c>
      <c r="AR151">
        <v>438.937916527737</v>
      </c>
      <c r="AS151">
        <v>439.966981993346</v>
      </c>
      <c r="AT151">
        <v>437.70161474659898</v>
      </c>
      <c r="AU151">
        <v>435.17600151908903</v>
      </c>
      <c r="AV151">
        <v>423.26915401147699</v>
      </c>
      <c r="AW151">
        <v>408.83116503281201</v>
      </c>
      <c r="AX151">
        <v>367.59452474423301</v>
      </c>
      <c r="AY151">
        <v>359.73354343763998</v>
      </c>
      <c r="AZ151">
        <v>338.96268520139103</v>
      </c>
      <c r="BA151">
        <v>344.67039296240102</v>
      </c>
      <c r="BB151">
        <v>344.948884149783</v>
      </c>
      <c r="BC151">
        <v>329.174786551838</v>
      </c>
      <c r="BD151">
        <v>337.60320915670798</v>
      </c>
      <c r="BE151">
        <v>333.62572304309998</v>
      </c>
      <c r="BF151">
        <v>329.65010771265202</v>
      </c>
      <c r="BG151">
        <v>327.54140388734402</v>
      </c>
      <c r="BH151">
        <v>333.62102472274597</v>
      </c>
      <c r="BI151">
        <v>327.235285423015</v>
      </c>
      <c r="BJ151">
        <v>325.70900753242699</v>
      </c>
      <c r="BK151">
        <v>328.13769975832201</v>
      </c>
      <c r="BL151">
        <v>325.811171776359</v>
      </c>
      <c r="BM151">
        <v>330.89921784463502</v>
      </c>
      <c r="BN151">
        <v>327.09763787971002</v>
      </c>
      <c r="BO151">
        <v>327.19735870321</v>
      </c>
      <c r="BP151">
        <v>321.70326867223298</v>
      </c>
      <c r="BQ151">
        <v>332.90863345617498</v>
      </c>
      <c r="BR151">
        <v>332.58228499362599</v>
      </c>
      <c r="BS151">
        <v>331.546079039966</v>
      </c>
      <c r="BT151">
        <v>350.555789972946</v>
      </c>
      <c r="BU151">
        <v>372.48547294682697</v>
      </c>
      <c r="BV151">
        <v>373.70142596543002</v>
      </c>
      <c r="BW151">
        <v>385.63910165780999</v>
      </c>
      <c r="BX151">
        <v>398.94403626589599</v>
      </c>
      <c r="BY151">
        <v>407.17651503675199</v>
      </c>
      <c r="BZ151">
        <v>430.40934921276897</v>
      </c>
      <c r="CA151">
        <v>441.69201052433698</v>
      </c>
      <c r="CB151">
        <v>431.77170057166802</v>
      </c>
      <c r="CC151">
        <v>441.68905626753002</v>
      </c>
      <c r="CD151">
        <v>452.34923634715102</v>
      </c>
      <c r="CE151">
        <v>454.72783067056201</v>
      </c>
      <c r="CF151">
        <v>432.34607627402403</v>
      </c>
      <c r="CG151">
        <v>432.261978521939</v>
      </c>
      <c r="CH151">
        <v>432.670672118254</v>
      </c>
      <c r="CI151">
        <v>439.74706926098798</v>
      </c>
      <c r="CJ151">
        <v>427.518353470134</v>
      </c>
      <c r="CK151">
        <v>412.99059468478401</v>
      </c>
      <c r="CL151">
        <v>412.697812729742</v>
      </c>
      <c r="CM151">
        <v>400.614985826397</v>
      </c>
      <c r="CN151">
        <v>398.36892507257198</v>
      </c>
      <c r="CO151">
        <v>402.75221077023701</v>
      </c>
      <c r="CP151">
        <v>400.49385380294098</v>
      </c>
      <c r="CQ151">
        <v>388.00119858458402</v>
      </c>
      <c r="CR151">
        <v>388.55754824983501</v>
      </c>
      <c r="CS151">
        <v>396.25673643421698</v>
      </c>
      <c r="CT151">
        <v>375.97033071628198</v>
      </c>
      <c r="CU151">
        <v>391.35863738575</v>
      </c>
      <c r="CV151">
        <v>387.031112929291</v>
      </c>
      <c r="CW151">
        <v>392.556328562565</v>
      </c>
      <c r="CX151">
        <v>376.942208686519</v>
      </c>
      <c r="CY151">
        <v>363.19816365556397</v>
      </c>
      <c r="CZ151">
        <v>366.49370334860203</v>
      </c>
      <c r="DA151">
        <v>365.83586754417598</v>
      </c>
      <c r="DB151">
        <v>379.81305711012101</v>
      </c>
      <c r="DC151">
        <v>349.88313234639202</v>
      </c>
      <c r="DD151">
        <v>349.42668796536202</v>
      </c>
      <c r="DE151">
        <v>341.88915987957103</v>
      </c>
      <c r="DF151">
        <v>346.61247326142399</v>
      </c>
      <c r="DG151">
        <v>349.40711692044903</v>
      </c>
      <c r="DH151">
        <v>354.32868814004502</v>
      </c>
      <c r="DI151">
        <v>355.07572373068098</v>
      </c>
      <c r="DJ151">
        <v>347.68853282973799</v>
      </c>
      <c r="DK151">
        <v>350.96132676821799</v>
      </c>
      <c r="DL151">
        <v>352.88469786245901</v>
      </c>
      <c r="DM151">
        <v>349.97143394659201</v>
      </c>
      <c r="DN151">
        <v>359.30398495837699</v>
      </c>
      <c r="DO151">
        <v>348.92862021201302</v>
      </c>
      <c r="DP151">
        <v>338.05207250658498</v>
      </c>
      <c r="DQ151">
        <v>343.374020181145</v>
      </c>
      <c r="DR151">
        <v>358.24416482033001</v>
      </c>
    </row>
    <row r="152" spans="1:122" x14ac:dyDescent="0.25">
      <c r="A152">
        <v>36.048064085447201</v>
      </c>
      <c r="B152">
        <v>341.688950284859</v>
      </c>
      <c r="C152">
        <v>348.078523682178</v>
      </c>
      <c r="D152">
        <v>350.00990402149898</v>
      </c>
      <c r="E152">
        <v>337.21383947408702</v>
      </c>
      <c r="F152">
        <v>338.97921768596598</v>
      </c>
      <c r="G152">
        <v>338.14822766665901</v>
      </c>
      <c r="H152">
        <v>341.40658907741499</v>
      </c>
      <c r="I152">
        <v>338.739178943242</v>
      </c>
      <c r="J152">
        <v>333.75513206652499</v>
      </c>
      <c r="K152">
        <v>343.33630818794899</v>
      </c>
      <c r="L152">
        <v>338.44820893023098</v>
      </c>
      <c r="M152">
        <v>340.33485903667599</v>
      </c>
      <c r="N152">
        <v>348.9094906176</v>
      </c>
      <c r="O152">
        <v>347.27885802692202</v>
      </c>
      <c r="P152">
        <v>339.46516129821703</v>
      </c>
      <c r="Q152">
        <v>342.13753714244001</v>
      </c>
      <c r="R152">
        <v>343.92627395584299</v>
      </c>
      <c r="S152">
        <v>351.31994624601498</v>
      </c>
      <c r="T152">
        <v>376.80242281549101</v>
      </c>
      <c r="U152">
        <v>354.75836999739897</v>
      </c>
      <c r="V152">
        <v>356.481146416157</v>
      </c>
      <c r="W152">
        <v>368.08459130755699</v>
      </c>
      <c r="X152">
        <v>355.30540293331001</v>
      </c>
      <c r="Y152">
        <v>364.80298160077302</v>
      </c>
      <c r="Z152">
        <v>371.42832331949802</v>
      </c>
      <c r="AA152">
        <v>373.62748629022502</v>
      </c>
      <c r="AB152">
        <v>359.384450741347</v>
      </c>
      <c r="AC152">
        <v>362.67820483956399</v>
      </c>
      <c r="AD152">
        <v>366.47144932384498</v>
      </c>
      <c r="AE152">
        <v>362.727334460073</v>
      </c>
      <c r="AF152">
        <v>379.84908206795097</v>
      </c>
      <c r="AG152">
        <v>381.179606974259</v>
      </c>
      <c r="AH152">
        <v>371.65391760038199</v>
      </c>
      <c r="AI152">
        <v>394.08438051590502</v>
      </c>
      <c r="AJ152">
        <v>376.41065049006801</v>
      </c>
      <c r="AK152">
        <v>390.29896965163101</v>
      </c>
      <c r="AL152">
        <v>403.35550906596899</v>
      </c>
      <c r="AM152">
        <v>410.569211553336</v>
      </c>
      <c r="AN152">
        <v>424.86920266500601</v>
      </c>
      <c r="AO152">
        <v>434.08439256881599</v>
      </c>
      <c r="AP152">
        <v>418.62803803784902</v>
      </c>
      <c r="AQ152">
        <v>432.39269883286102</v>
      </c>
      <c r="AR152">
        <v>425.861939172223</v>
      </c>
      <c r="AS152">
        <v>426.248980829022</v>
      </c>
      <c r="AT152">
        <v>422.25433299831099</v>
      </c>
      <c r="AU152">
        <v>419.130179853389</v>
      </c>
      <c r="AV152">
        <v>416.81302046961002</v>
      </c>
      <c r="AW152">
        <v>402.35156351236702</v>
      </c>
      <c r="AX152">
        <v>364.83014412063898</v>
      </c>
      <c r="AY152">
        <v>357.31522924563399</v>
      </c>
      <c r="AZ152">
        <v>340.03911572699002</v>
      </c>
      <c r="BA152">
        <v>344.42213938881702</v>
      </c>
      <c r="BB152">
        <v>342.55283730506198</v>
      </c>
      <c r="BC152">
        <v>328.469930410713</v>
      </c>
      <c r="BD152">
        <v>340.11263668350898</v>
      </c>
      <c r="BE152">
        <v>335.98636477810902</v>
      </c>
      <c r="BF152">
        <v>328.62336482843</v>
      </c>
      <c r="BG152">
        <v>327.21922657965899</v>
      </c>
      <c r="BH152">
        <v>333.30477937364901</v>
      </c>
      <c r="BI152">
        <v>322.10866354458199</v>
      </c>
      <c r="BJ152">
        <v>325.01837702458198</v>
      </c>
      <c r="BK152">
        <v>332.10168775215499</v>
      </c>
      <c r="BL152">
        <v>327.04433853656201</v>
      </c>
      <c r="BM152">
        <v>331.05406041032899</v>
      </c>
      <c r="BN152">
        <v>327.99747810798499</v>
      </c>
      <c r="BO152">
        <v>325.41852527306401</v>
      </c>
      <c r="BP152">
        <v>327.144836243491</v>
      </c>
      <c r="BQ152">
        <v>334.05858739988901</v>
      </c>
      <c r="BR152">
        <v>333.16804976123899</v>
      </c>
      <c r="BS152">
        <v>328.77262452708402</v>
      </c>
      <c r="BT152">
        <v>346.87068526856001</v>
      </c>
      <c r="BU152">
        <v>370.23965954732199</v>
      </c>
      <c r="BV152">
        <v>373.32746443535802</v>
      </c>
      <c r="BW152">
        <v>387.89785522454298</v>
      </c>
      <c r="BX152">
        <v>401.08799781709098</v>
      </c>
      <c r="BY152">
        <v>408.179783225812</v>
      </c>
      <c r="BZ152">
        <v>422.21385005301602</v>
      </c>
      <c r="CA152">
        <v>439.457340141092</v>
      </c>
      <c r="CB152">
        <v>436.985683241255</v>
      </c>
      <c r="CC152">
        <v>443.24057893564202</v>
      </c>
      <c r="CD152">
        <v>455.940830918389</v>
      </c>
      <c r="CE152">
        <v>460.71894768122201</v>
      </c>
      <c r="CF152">
        <v>433.89204616723799</v>
      </c>
      <c r="CG152">
        <v>436.44436431009302</v>
      </c>
      <c r="CH152">
        <v>431.96925405312498</v>
      </c>
      <c r="CI152">
        <v>436.39869280680301</v>
      </c>
      <c r="CJ152">
        <v>420.85898540728198</v>
      </c>
      <c r="CK152">
        <v>409.39259118525098</v>
      </c>
      <c r="CL152">
        <v>407.83875059268399</v>
      </c>
      <c r="CM152">
        <v>405.28746588721299</v>
      </c>
      <c r="CN152">
        <v>395.774172979669</v>
      </c>
      <c r="CO152">
        <v>401.23441223481399</v>
      </c>
      <c r="CP152">
        <v>398.34537961970898</v>
      </c>
      <c r="CQ152">
        <v>383.19853473029701</v>
      </c>
      <c r="CR152">
        <v>386.99434114763</v>
      </c>
      <c r="CS152">
        <v>393.92967228464499</v>
      </c>
      <c r="CT152">
        <v>375.43771769139602</v>
      </c>
      <c r="CU152">
        <v>387.24280536059302</v>
      </c>
      <c r="CV152">
        <v>391.53957708198601</v>
      </c>
      <c r="CW152">
        <v>392.04614272605301</v>
      </c>
      <c r="CX152">
        <v>377.94057833287701</v>
      </c>
      <c r="CY152">
        <v>362.96410800298099</v>
      </c>
      <c r="CZ152">
        <v>368.77586098563</v>
      </c>
      <c r="DA152">
        <v>367.47608504619399</v>
      </c>
      <c r="DB152">
        <v>378.27761782040199</v>
      </c>
      <c r="DC152">
        <v>352.16621292537502</v>
      </c>
      <c r="DD152">
        <v>341.92428906344099</v>
      </c>
      <c r="DE152">
        <v>345.96308232114399</v>
      </c>
      <c r="DF152">
        <v>346.28777834574697</v>
      </c>
      <c r="DG152">
        <v>350.38585147055397</v>
      </c>
      <c r="DH152">
        <v>357.390118024446</v>
      </c>
      <c r="DI152">
        <v>356.53918230743801</v>
      </c>
      <c r="DJ152">
        <v>350.25213920925302</v>
      </c>
      <c r="DK152">
        <v>350.65919750939401</v>
      </c>
      <c r="DL152">
        <v>351.45662868340798</v>
      </c>
      <c r="DM152">
        <v>348.02898261107703</v>
      </c>
      <c r="DN152">
        <v>355.59638603454698</v>
      </c>
      <c r="DO152">
        <v>350.27900050496999</v>
      </c>
      <c r="DP152">
        <v>338.81631561644701</v>
      </c>
      <c r="DQ152">
        <v>343.93203393494798</v>
      </c>
      <c r="DR152">
        <v>355.235458511503</v>
      </c>
    </row>
    <row r="153" spans="1:122" x14ac:dyDescent="0.25">
      <c r="A153">
        <v>36.2883845126835</v>
      </c>
      <c r="B153">
        <v>342.01833677353602</v>
      </c>
      <c r="C153">
        <v>348.89187793882002</v>
      </c>
      <c r="D153">
        <v>350.27199227715801</v>
      </c>
      <c r="E153">
        <v>337.26262219472301</v>
      </c>
      <c r="F153">
        <v>340.622043145916</v>
      </c>
      <c r="G153">
        <v>337.28454267273099</v>
      </c>
      <c r="H153">
        <v>345.24660230849901</v>
      </c>
      <c r="I153">
        <v>335.19217321453903</v>
      </c>
      <c r="J153">
        <v>335.11052655805099</v>
      </c>
      <c r="K153">
        <v>343.72521945717301</v>
      </c>
      <c r="L153">
        <v>339.353729042819</v>
      </c>
      <c r="M153">
        <v>338.25067172512399</v>
      </c>
      <c r="N153">
        <v>350.01110247154998</v>
      </c>
      <c r="O153">
        <v>349.265220863281</v>
      </c>
      <c r="P153">
        <v>336.72981692104702</v>
      </c>
      <c r="Q153">
        <v>343.25332561324501</v>
      </c>
      <c r="R153">
        <v>342.91582032462202</v>
      </c>
      <c r="S153">
        <v>350.45217905339098</v>
      </c>
      <c r="T153">
        <v>378.55033936994698</v>
      </c>
      <c r="U153">
        <v>354.90936784590502</v>
      </c>
      <c r="V153">
        <v>355.520215285821</v>
      </c>
      <c r="W153">
        <v>368.39517474839499</v>
      </c>
      <c r="X153">
        <v>351.75994561456997</v>
      </c>
      <c r="Y153">
        <v>365.04469354635899</v>
      </c>
      <c r="Z153">
        <v>372.46430303088698</v>
      </c>
      <c r="AA153">
        <v>370.70840420991698</v>
      </c>
      <c r="AB153">
        <v>361.296988512349</v>
      </c>
      <c r="AC153">
        <v>363.20027930316502</v>
      </c>
      <c r="AD153">
        <v>365.63823560293298</v>
      </c>
      <c r="AE153">
        <v>360.68555078815598</v>
      </c>
      <c r="AF153">
        <v>379.588186099898</v>
      </c>
      <c r="AG153">
        <v>379.30633639110499</v>
      </c>
      <c r="AH153">
        <v>370.83057602891699</v>
      </c>
      <c r="AI153">
        <v>388.38923203860497</v>
      </c>
      <c r="AJ153">
        <v>372.97598931413398</v>
      </c>
      <c r="AK153">
        <v>387.85696347881299</v>
      </c>
      <c r="AL153">
        <v>401.09951980531298</v>
      </c>
      <c r="AM153">
        <v>405.18628477325302</v>
      </c>
      <c r="AN153">
        <v>413.24053504646702</v>
      </c>
      <c r="AO153">
        <v>422.63435987703798</v>
      </c>
      <c r="AP153">
        <v>404.931673975818</v>
      </c>
      <c r="AQ153">
        <v>424.69022251084198</v>
      </c>
      <c r="AR153">
        <v>417.43070920073001</v>
      </c>
      <c r="AS153">
        <v>418.284554788305</v>
      </c>
      <c r="AT153">
        <v>413.01175605697802</v>
      </c>
      <c r="AU153">
        <v>411.666784411908</v>
      </c>
      <c r="AV153">
        <v>414.40959479134102</v>
      </c>
      <c r="AW153">
        <v>397.721723025497</v>
      </c>
      <c r="AX153">
        <v>363.09000623856099</v>
      </c>
      <c r="AY153">
        <v>357.41596418318801</v>
      </c>
      <c r="AZ153">
        <v>339.869621181696</v>
      </c>
      <c r="BA153">
        <v>347.32484593726002</v>
      </c>
      <c r="BB153">
        <v>340.21177919707998</v>
      </c>
      <c r="BC153">
        <v>330.53115953060501</v>
      </c>
      <c r="BD153">
        <v>342.67145569846298</v>
      </c>
      <c r="BE153">
        <v>334.42896286487201</v>
      </c>
      <c r="BF153">
        <v>326.89663395021103</v>
      </c>
      <c r="BG153">
        <v>330.50971726770098</v>
      </c>
      <c r="BH153">
        <v>330.146417077519</v>
      </c>
      <c r="BI153">
        <v>319.98474434728797</v>
      </c>
      <c r="BJ153">
        <v>325.95366215327903</v>
      </c>
      <c r="BK153">
        <v>335.68179635722998</v>
      </c>
      <c r="BL153">
        <v>328.65091094572699</v>
      </c>
      <c r="BM153">
        <v>330.76545996444202</v>
      </c>
      <c r="BN153">
        <v>329.25953007491</v>
      </c>
      <c r="BO153">
        <v>324.88108787921402</v>
      </c>
      <c r="BP153">
        <v>329.58043264521399</v>
      </c>
      <c r="BQ153">
        <v>333.81754808221899</v>
      </c>
      <c r="BR153">
        <v>331.99712796966497</v>
      </c>
      <c r="BS153">
        <v>327.59204757667101</v>
      </c>
      <c r="BT153">
        <v>342.81755087799598</v>
      </c>
      <c r="BU153">
        <v>371.989277914593</v>
      </c>
      <c r="BV153">
        <v>369.62323328912498</v>
      </c>
      <c r="BW153">
        <v>387.69720518927801</v>
      </c>
      <c r="BX153">
        <v>401.09287617884797</v>
      </c>
      <c r="BY153">
        <v>414.72373283169799</v>
      </c>
      <c r="BZ153">
        <v>417.93637171358</v>
      </c>
      <c r="CA153">
        <v>442.26829330145699</v>
      </c>
      <c r="CB153">
        <v>444.92039549524799</v>
      </c>
      <c r="CC153">
        <v>449.298007002617</v>
      </c>
      <c r="CD153">
        <v>457.31728858795202</v>
      </c>
      <c r="CE153">
        <v>463.465401675946</v>
      </c>
      <c r="CF153">
        <v>437.313851919066</v>
      </c>
      <c r="CG153">
        <v>445.50601464626999</v>
      </c>
      <c r="CH153">
        <v>435.31711183306498</v>
      </c>
      <c r="CI153">
        <v>432.88406240463797</v>
      </c>
      <c r="CJ153">
        <v>418.03413629584003</v>
      </c>
      <c r="CK153">
        <v>406.48268323941198</v>
      </c>
      <c r="CL153">
        <v>408.08288919305102</v>
      </c>
      <c r="CM153">
        <v>409.30344825959003</v>
      </c>
      <c r="CN153">
        <v>392.07165416737803</v>
      </c>
      <c r="CO153">
        <v>403.71275206321002</v>
      </c>
      <c r="CP153">
        <v>398.02786038257898</v>
      </c>
      <c r="CQ153">
        <v>380.086759490921</v>
      </c>
      <c r="CR153">
        <v>387.35479648787401</v>
      </c>
      <c r="CS153">
        <v>390.18490872618099</v>
      </c>
      <c r="CT153">
        <v>375.17252812576299</v>
      </c>
      <c r="CU153">
        <v>386.01984724374898</v>
      </c>
      <c r="CV153">
        <v>396.32693910421699</v>
      </c>
      <c r="CW153">
        <v>389.09327675189797</v>
      </c>
      <c r="CX153">
        <v>378.66835911492501</v>
      </c>
      <c r="CY153">
        <v>365.14845841372198</v>
      </c>
      <c r="CZ153">
        <v>369.23112026175602</v>
      </c>
      <c r="DA153">
        <v>365.295949803452</v>
      </c>
      <c r="DB153">
        <v>376.60236240566201</v>
      </c>
      <c r="DC153">
        <v>350.76223795528199</v>
      </c>
      <c r="DD153">
        <v>341.99059501053802</v>
      </c>
      <c r="DE153">
        <v>348.27313470582999</v>
      </c>
      <c r="DF153">
        <v>349.823704765017</v>
      </c>
      <c r="DG153">
        <v>349.85737797884201</v>
      </c>
      <c r="DH153">
        <v>355.230143690418</v>
      </c>
      <c r="DI153">
        <v>355.05044177342802</v>
      </c>
      <c r="DJ153">
        <v>349.097695791597</v>
      </c>
      <c r="DK153">
        <v>347.19837869245703</v>
      </c>
      <c r="DL153">
        <v>348.74509426074201</v>
      </c>
      <c r="DM153">
        <v>346.276520936449</v>
      </c>
      <c r="DN153">
        <v>352.038664627358</v>
      </c>
      <c r="DO153">
        <v>347.57757640521601</v>
      </c>
      <c r="DP153">
        <v>341.741794553381</v>
      </c>
      <c r="DQ153">
        <v>340.95652153936197</v>
      </c>
      <c r="DR153">
        <v>358.20565538717801</v>
      </c>
    </row>
    <row r="154" spans="1:122" x14ac:dyDescent="0.25">
      <c r="A154">
        <v>36.528704939919798</v>
      </c>
      <c r="B154">
        <v>342.96086520346302</v>
      </c>
      <c r="C154">
        <v>348.85130085023701</v>
      </c>
      <c r="D154">
        <v>348.23239054001601</v>
      </c>
      <c r="E154">
        <v>339.83931105653699</v>
      </c>
      <c r="F154">
        <v>341.29178985675497</v>
      </c>
      <c r="G154">
        <v>339.359710243515</v>
      </c>
      <c r="H154">
        <v>344.51487133351401</v>
      </c>
      <c r="I154">
        <v>331.42783950327498</v>
      </c>
      <c r="J154">
        <v>334.51545547706598</v>
      </c>
      <c r="K154">
        <v>342.96633753066601</v>
      </c>
      <c r="L154">
        <v>339.70274545135999</v>
      </c>
      <c r="M154">
        <v>336.74650153547799</v>
      </c>
      <c r="N154">
        <v>349.28235817093702</v>
      </c>
      <c r="O154">
        <v>346.19136857567997</v>
      </c>
      <c r="P154">
        <v>335.721117056244</v>
      </c>
      <c r="Q154">
        <v>344.883584351401</v>
      </c>
      <c r="R154">
        <v>343.04030958658501</v>
      </c>
      <c r="S154">
        <v>352.45986848203103</v>
      </c>
      <c r="T154">
        <v>381.75001590553899</v>
      </c>
      <c r="U154">
        <v>355.443258138506</v>
      </c>
      <c r="V154">
        <v>355.85359369034097</v>
      </c>
      <c r="W154">
        <v>367.45802296028597</v>
      </c>
      <c r="X154">
        <v>352.08972985797902</v>
      </c>
      <c r="Y154">
        <v>365.76443622347199</v>
      </c>
      <c r="Z154">
        <v>370.79031025221502</v>
      </c>
      <c r="AA154">
        <v>372.657109282075</v>
      </c>
      <c r="AB154">
        <v>361.79791704682702</v>
      </c>
      <c r="AC154">
        <v>363.10919343787401</v>
      </c>
      <c r="AD154">
        <v>365.26001033663198</v>
      </c>
      <c r="AE154">
        <v>362.08285185032003</v>
      </c>
      <c r="AF154">
        <v>378.70782936757598</v>
      </c>
      <c r="AG154">
        <v>377.446431915971</v>
      </c>
      <c r="AH154">
        <v>372.88885428805901</v>
      </c>
      <c r="AI154">
        <v>386.39036223390099</v>
      </c>
      <c r="AJ154">
        <v>370.51068483396102</v>
      </c>
      <c r="AK154">
        <v>388.55270680883802</v>
      </c>
      <c r="AL154">
        <v>403.50804737239298</v>
      </c>
      <c r="AM154">
        <v>406.23900316146398</v>
      </c>
      <c r="AN154">
        <v>409.81788693253401</v>
      </c>
      <c r="AO154">
        <v>422.13482899115502</v>
      </c>
      <c r="AP154">
        <v>405.07838823014202</v>
      </c>
      <c r="AQ154">
        <v>425.92406360052598</v>
      </c>
      <c r="AR154">
        <v>417.38191903002701</v>
      </c>
      <c r="AS154">
        <v>417.61126343036801</v>
      </c>
      <c r="AT154">
        <v>415.21421105505698</v>
      </c>
      <c r="AU154">
        <v>412.56703858796197</v>
      </c>
      <c r="AV154">
        <v>418.18740126845501</v>
      </c>
      <c r="AW154">
        <v>396.24434743092701</v>
      </c>
      <c r="AX154">
        <v>364.644313709134</v>
      </c>
      <c r="AY154">
        <v>357.78291924170401</v>
      </c>
      <c r="AZ154">
        <v>338.78561233845898</v>
      </c>
      <c r="BA154">
        <v>347.54634958340603</v>
      </c>
      <c r="BB154">
        <v>340.587790115178</v>
      </c>
      <c r="BC154">
        <v>329.63859370979299</v>
      </c>
      <c r="BD154">
        <v>343.02180736427499</v>
      </c>
      <c r="BE154">
        <v>333.38660570642003</v>
      </c>
      <c r="BF154">
        <v>327.21040948157503</v>
      </c>
      <c r="BG154">
        <v>328.348353499952</v>
      </c>
      <c r="BH154">
        <v>328.46612348874299</v>
      </c>
      <c r="BI154">
        <v>318.45984402565898</v>
      </c>
      <c r="BJ154">
        <v>325.46480451186397</v>
      </c>
      <c r="BK154">
        <v>334.31387416703097</v>
      </c>
      <c r="BL154">
        <v>327.52318399330602</v>
      </c>
      <c r="BM154">
        <v>330.93322652238197</v>
      </c>
      <c r="BN154">
        <v>329.72038494153099</v>
      </c>
      <c r="BO154">
        <v>325.02023004633901</v>
      </c>
      <c r="BP154">
        <v>329.65785619332098</v>
      </c>
      <c r="BQ154">
        <v>334.43671567844399</v>
      </c>
      <c r="BR154">
        <v>333.94332561317202</v>
      </c>
      <c r="BS154">
        <v>329.005273109607</v>
      </c>
      <c r="BT154">
        <v>343.94414203454102</v>
      </c>
      <c r="BU154">
        <v>372.19042621268699</v>
      </c>
      <c r="BV154">
        <v>368.60184840483498</v>
      </c>
      <c r="BW154">
        <v>387.39881438204299</v>
      </c>
      <c r="BX154">
        <v>404.99204983965802</v>
      </c>
      <c r="BY154">
        <v>419.18710785466402</v>
      </c>
      <c r="BZ154">
        <v>416.84013412277102</v>
      </c>
      <c r="CA154">
        <v>444.35665585267401</v>
      </c>
      <c r="CB154">
        <v>446.77182798105099</v>
      </c>
      <c r="CC154">
        <v>453.27214249904102</v>
      </c>
      <c r="CD154">
        <v>456.01012336333298</v>
      </c>
      <c r="CE154">
        <v>463.98558086651002</v>
      </c>
      <c r="CF154">
        <v>441.098383798545</v>
      </c>
      <c r="CG154">
        <v>450.01141018187298</v>
      </c>
      <c r="CH154">
        <v>437.182631890435</v>
      </c>
      <c r="CI154">
        <v>433.81558697150598</v>
      </c>
      <c r="CJ154">
        <v>418.48009161715299</v>
      </c>
      <c r="CK154">
        <v>405.82535402808202</v>
      </c>
      <c r="CL154">
        <v>406.75871606360897</v>
      </c>
      <c r="CM154">
        <v>411.05418289187998</v>
      </c>
      <c r="CN154">
        <v>391.29532893565801</v>
      </c>
      <c r="CO154">
        <v>405.32713965154397</v>
      </c>
      <c r="CP154">
        <v>400.31848372677803</v>
      </c>
      <c r="CQ154">
        <v>383.63316567578102</v>
      </c>
      <c r="CR154">
        <v>386.54598501188798</v>
      </c>
      <c r="CS154">
        <v>390.16480602299902</v>
      </c>
      <c r="CT154">
        <v>375.72577371801998</v>
      </c>
      <c r="CU154">
        <v>383.544620121224</v>
      </c>
      <c r="CV154">
        <v>396.98380099406501</v>
      </c>
      <c r="CW154">
        <v>390.17530830775701</v>
      </c>
      <c r="CX154">
        <v>380.75248481763703</v>
      </c>
      <c r="CY154">
        <v>362.65782686044901</v>
      </c>
      <c r="CZ154">
        <v>368.19467189848899</v>
      </c>
      <c r="DA154">
        <v>365.727949219994</v>
      </c>
      <c r="DB154">
        <v>375.38190042556897</v>
      </c>
      <c r="DC154">
        <v>352.07274106431601</v>
      </c>
      <c r="DD154">
        <v>341.363626400025</v>
      </c>
      <c r="DE154">
        <v>348.18903715043803</v>
      </c>
      <c r="DF154">
        <v>351.334690811825</v>
      </c>
      <c r="DG154">
        <v>349.407409234743</v>
      </c>
      <c r="DH154">
        <v>355.05035734098101</v>
      </c>
      <c r="DI154">
        <v>357.24102756933303</v>
      </c>
      <c r="DJ154">
        <v>348.53362046351998</v>
      </c>
      <c r="DK154">
        <v>346.19363752471401</v>
      </c>
      <c r="DL154">
        <v>346.15058341111802</v>
      </c>
      <c r="DM154">
        <v>347.03976914039799</v>
      </c>
      <c r="DN154">
        <v>349.96500135641702</v>
      </c>
      <c r="DO154">
        <v>347.21452408310699</v>
      </c>
      <c r="DP154">
        <v>344.11889578961399</v>
      </c>
      <c r="DQ154">
        <v>340.89381815942198</v>
      </c>
      <c r="DR154">
        <v>355.482793284455</v>
      </c>
    </row>
    <row r="155" spans="1:122" x14ac:dyDescent="0.25">
      <c r="A155">
        <v>36.769025367156203</v>
      </c>
      <c r="B155">
        <v>343.52403409918401</v>
      </c>
      <c r="C155">
        <v>347.016820897336</v>
      </c>
      <c r="D155">
        <v>344.33528157383199</v>
      </c>
      <c r="E155">
        <v>344.53014283146899</v>
      </c>
      <c r="F155">
        <v>340.26044975759697</v>
      </c>
      <c r="G155">
        <v>341.18768087115399</v>
      </c>
      <c r="H155">
        <v>342.38746976655398</v>
      </c>
      <c r="I155">
        <v>328.12553216968701</v>
      </c>
      <c r="J155">
        <v>335.70792303557198</v>
      </c>
      <c r="K155">
        <v>342.18655948448998</v>
      </c>
      <c r="L155">
        <v>339.10450195315298</v>
      </c>
      <c r="M155">
        <v>336.741460658177</v>
      </c>
      <c r="N155">
        <v>347.73978544495702</v>
      </c>
      <c r="O155">
        <v>343.627806921429</v>
      </c>
      <c r="P155">
        <v>332.91938410508101</v>
      </c>
      <c r="Q155">
        <v>344.59284661281703</v>
      </c>
      <c r="R155">
        <v>343.71075534242601</v>
      </c>
      <c r="S155">
        <v>355.41353009521401</v>
      </c>
      <c r="T155">
        <v>382.76091430570801</v>
      </c>
      <c r="U155">
        <v>356.51485314535199</v>
      </c>
      <c r="V155">
        <v>355.16335183981499</v>
      </c>
      <c r="W155">
        <v>367.20124048779098</v>
      </c>
      <c r="X155">
        <v>352.369532027368</v>
      </c>
      <c r="Y155">
        <v>365.81505353783399</v>
      </c>
      <c r="Z155">
        <v>368.984362470669</v>
      </c>
      <c r="AA155">
        <v>371.45200677204201</v>
      </c>
      <c r="AB155">
        <v>360.91090769354099</v>
      </c>
      <c r="AC155">
        <v>361.64526350533498</v>
      </c>
      <c r="AD155">
        <v>361.61375167645701</v>
      </c>
      <c r="AE155">
        <v>362.36485913959899</v>
      </c>
      <c r="AF155">
        <v>377.47096162289603</v>
      </c>
      <c r="AG155">
        <v>375.23733323339297</v>
      </c>
      <c r="AH155">
        <v>375.59804909872503</v>
      </c>
      <c r="AI155">
        <v>381.71455779014201</v>
      </c>
      <c r="AJ155">
        <v>367.580337668928</v>
      </c>
      <c r="AK155">
        <v>389.10748553708601</v>
      </c>
      <c r="AL155">
        <v>402.75234771410197</v>
      </c>
      <c r="AM155">
        <v>404.44860239280803</v>
      </c>
      <c r="AN155">
        <v>403.66774817031501</v>
      </c>
      <c r="AO155">
        <v>418.87147413473798</v>
      </c>
      <c r="AP155">
        <v>406.45319781502297</v>
      </c>
      <c r="AQ155">
        <v>423.11058541785701</v>
      </c>
      <c r="AR155">
        <v>414.70847419476598</v>
      </c>
      <c r="AS155">
        <v>415.43787340051102</v>
      </c>
      <c r="AT155">
        <v>413.41701751335899</v>
      </c>
      <c r="AU155">
        <v>409.31623252406598</v>
      </c>
      <c r="AV155">
        <v>415.63703321084199</v>
      </c>
      <c r="AW155">
        <v>394.56144523946898</v>
      </c>
      <c r="AX155">
        <v>367.115179485569</v>
      </c>
      <c r="AY155">
        <v>356.97000495617999</v>
      </c>
      <c r="AZ155">
        <v>337.47813587007101</v>
      </c>
      <c r="BA155">
        <v>345.11105263687199</v>
      </c>
      <c r="BB155">
        <v>339.85915718790397</v>
      </c>
      <c r="BC155">
        <v>325.24963718645301</v>
      </c>
      <c r="BD155">
        <v>342.73915505541299</v>
      </c>
      <c r="BE155">
        <v>331.06832118652198</v>
      </c>
      <c r="BF155">
        <v>329.58862297473797</v>
      </c>
      <c r="BG155">
        <v>327.17050613478</v>
      </c>
      <c r="BH155">
        <v>327.860756218669</v>
      </c>
      <c r="BI155">
        <v>318.22422849557603</v>
      </c>
      <c r="BJ155">
        <v>325.65532837299202</v>
      </c>
      <c r="BK155">
        <v>333.66903008140702</v>
      </c>
      <c r="BL155">
        <v>327.29646281551499</v>
      </c>
      <c r="BM155">
        <v>333.97305143212401</v>
      </c>
      <c r="BN155">
        <v>331.29559738608799</v>
      </c>
      <c r="BO155">
        <v>324.64613413128802</v>
      </c>
      <c r="BP155">
        <v>330.067606080975</v>
      </c>
      <c r="BQ155">
        <v>334.322317006074</v>
      </c>
      <c r="BR155">
        <v>335.26154240993702</v>
      </c>
      <c r="BS155">
        <v>329.116715363916</v>
      </c>
      <c r="BT155">
        <v>344.33900993037901</v>
      </c>
      <c r="BU155">
        <v>371.273827889676</v>
      </c>
      <c r="BV155">
        <v>366.97911157085798</v>
      </c>
      <c r="BW155">
        <v>388.24633661633902</v>
      </c>
      <c r="BX155">
        <v>405.10176210107301</v>
      </c>
      <c r="BY155">
        <v>419.26021688322601</v>
      </c>
      <c r="BZ155">
        <v>414.96750519319301</v>
      </c>
      <c r="CA155">
        <v>446.63729082296499</v>
      </c>
      <c r="CB155">
        <v>444.58859477477802</v>
      </c>
      <c r="CC155">
        <v>450.368889188563</v>
      </c>
      <c r="CD155">
        <v>451.11226522017398</v>
      </c>
      <c r="CE155">
        <v>458.10996796160299</v>
      </c>
      <c r="CF155">
        <v>437.30528656489798</v>
      </c>
      <c r="CG155">
        <v>447.50136683082002</v>
      </c>
      <c r="CH155">
        <v>436.66923192193502</v>
      </c>
      <c r="CI155">
        <v>432.73727835678898</v>
      </c>
      <c r="CJ155">
        <v>418.33451805628403</v>
      </c>
      <c r="CK155">
        <v>404.654219818527</v>
      </c>
      <c r="CL155">
        <v>405.52781976897501</v>
      </c>
      <c r="CM155">
        <v>408.72156424754701</v>
      </c>
      <c r="CN155">
        <v>386.37337255872001</v>
      </c>
      <c r="CO155">
        <v>404.547575610065</v>
      </c>
      <c r="CP155">
        <v>400.09311402676201</v>
      </c>
      <c r="CQ155">
        <v>386.36695577800702</v>
      </c>
      <c r="CR155">
        <v>383.93004675876603</v>
      </c>
      <c r="CS155">
        <v>389.59931636682899</v>
      </c>
      <c r="CT155">
        <v>377.94734435445099</v>
      </c>
      <c r="CU155">
        <v>380.58781893961498</v>
      </c>
      <c r="CV155">
        <v>395.31297649853099</v>
      </c>
      <c r="CW155">
        <v>391.77329197293398</v>
      </c>
      <c r="CX155">
        <v>380.68309448179298</v>
      </c>
      <c r="CY155">
        <v>359.873554270341</v>
      </c>
      <c r="CZ155">
        <v>366.46081733825503</v>
      </c>
      <c r="DA155">
        <v>367.44553229091503</v>
      </c>
      <c r="DB155">
        <v>372.80552080323599</v>
      </c>
      <c r="DC155">
        <v>352.10438368518697</v>
      </c>
      <c r="DD155">
        <v>338.35417868620499</v>
      </c>
      <c r="DE155">
        <v>347.96386883136103</v>
      </c>
      <c r="DF155">
        <v>351.329627396197</v>
      </c>
      <c r="DG155">
        <v>351.52796397630902</v>
      </c>
      <c r="DH155">
        <v>354.26159867056299</v>
      </c>
      <c r="DI155">
        <v>356.78300286137602</v>
      </c>
      <c r="DJ155">
        <v>350.261130725263</v>
      </c>
      <c r="DK155">
        <v>346.891715608563</v>
      </c>
      <c r="DL155">
        <v>344.068884480181</v>
      </c>
      <c r="DM155">
        <v>349.26657479861302</v>
      </c>
      <c r="DN155">
        <v>349.53161142033701</v>
      </c>
      <c r="DO155">
        <v>348.03894390919697</v>
      </c>
      <c r="DP155">
        <v>346.10890653144401</v>
      </c>
      <c r="DQ155">
        <v>342.33087587242397</v>
      </c>
      <c r="DR155">
        <v>348.08311072310801</v>
      </c>
    </row>
    <row r="156" spans="1:122" x14ac:dyDescent="0.25">
      <c r="A156">
        <v>37.009345794392502</v>
      </c>
      <c r="B156">
        <v>344.44779427302899</v>
      </c>
      <c r="C156">
        <v>343.51510322559398</v>
      </c>
      <c r="D156">
        <v>341.524579011637</v>
      </c>
      <c r="E156">
        <v>348.13557771299298</v>
      </c>
      <c r="F156">
        <v>338.63717426305197</v>
      </c>
      <c r="G156">
        <v>340.44593448521999</v>
      </c>
      <c r="H156">
        <v>341.07155111597098</v>
      </c>
      <c r="I156">
        <v>326.06052539199499</v>
      </c>
      <c r="J156">
        <v>337.88552547537898</v>
      </c>
      <c r="K156">
        <v>339.35581375849301</v>
      </c>
      <c r="L156">
        <v>336.84226996559198</v>
      </c>
      <c r="M156">
        <v>336.494138880241</v>
      </c>
      <c r="N156">
        <v>346.78881918961901</v>
      </c>
      <c r="O156">
        <v>342.54848779243099</v>
      </c>
      <c r="P156">
        <v>330.487405232632</v>
      </c>
      <c r="Q156">
        <v>345.03126247871501</v>
      </c>
      <c r="R156">
        <v>344.28342738515801</v>
      </c>
      <c r="S156">
        <v>356.99715712536403</v>
      </c>
      <c r="T156">
        <v>382.16370035245899</v>
      </c>
      <c r="U156">
        <v>357.47677699462503</v>
      </c>
      <c r="V156">
        <v>353.63018231042298</v>
      </c>
      <c r="W156">
        <v>368.16323120164498</v>
      </c>
      <c r="X156">
        <v>351.47877253018902</v>
      </c>
      <c r="Y156">
        <v>365.31800424000897</v>
      </c>
      <c r="Z156">
        <v>367.14262888075098</v>
      </c>
      <c r="AA156">
        <v>366.20412670020397</v>
      </c>
      <c r="AB156">
        <v>358.98259525702701</v>
      </c>
      <c r="AC156">
        <v>359.78626055585198</v>
      </c>
      <c r="AD156">
        <v>357.15569481375098</v>
      </c>
      <c r="AE156">
        <v>360.65407292185699</v>
      </c>
      <c r="AF156">
        <v>375.79383152031102</v>
      </c>
      <c r="AG156">
        <v>375.61147103214802</v>
      </c>
      <c r="AH156">
        <v>378.49514888103801</v>
      </c>
      <c r="AI156">
        <v>376.352612783935</v>
      </c>
      <c r="AJ156">
        <v>365.05911608802001</v>
      </c>
      <c r="AK156">
        <v>389.00236061010901</v>
      </c>
      <c r="AL156">
        <v>396.97497697761497</v>
      </c>
      <c r="AM156">
        <v>396.94449336254399</v>
      </c>
      <c r="AN156">
        <v>395.57323917907399</v>
      </c>
      <c r="AO156">
        <v>410.93634167034099</v>
      </c>
      <c r="AP156">
        <v>405.53887848270301</v>
      </c>
      <c r="AQ156">
        <v>415.08404795643497</v>
      </c>
      <c r="AR156">
        <v>407.22992407607001</v>
      </c>
      <c r="AS156">
        <v>411.45756632151802</v>
      </c>
      <c r="AT156">
        <v>405.61224522485202</v>
      </c>
      <c r="AU156">
        <v>401.18710670305398</v>
      </c>
      <c r="AV156">
        <v>407.806679616971</v>
      </c>
      <c r="AW156">
        <v>393.61602324062397</v>
      </c>
      <c r="AX156">
        <v>369.976502718316</v>
      </c>
      <c r="AY156">
        <v>355.26567619206099</v>
      </c>
      <c r="AZ156">
        <v>336.83197578165698</v>
      </c>
      <c r="BA156">
        <v>343.08966716227201</v>
      </c>
      <c r="BB156">
        <v>337.79160224986998</v>
      </c>
      <c r="BC156">
        <v>322.030476719484</v>
      </c>
      <c r="BD156">
        <v>342.79688589408801</v>
      </c>
      <c r="BE156">
        <v>328.51789702999997</v>
      </c>
      <c r="BF156">
        <v>331.24761106131399</v>
      </c>
      <c r="BG156">
        <v>327.60683254341399</v>
      </c>
      <c r="BH156">
        <v>325.72480414537102</v>
      </c>
      <c r="BI156">
        <v>320.63799840857303</v>
      </c>
      <c r="BJ156">
        <v>327.31957458772001</v>
      </c>
      <c r="BK156">
        <v>335.83211136609498</v>
      </c>
      <c r="BL156">
        <v>329.146495256207</v>
      </c>
      <c r="BM156">
        <v>338.31151724285598</v>
      </c>
      <c r="BN156">
        <v>334.10540905991297</v>
      </c>
      <c r="BO156">
        <v>325.75287101482201</v>
      </c>
      <c r="BP156">
        <v>331.86580006090298</v>
      </c>
      <c r="BQ156">
        <v>334.25313677801898</v>
      </c>
      <c r="BR156">
        <v>334.98394570139698</v>
      </c>
      <c r="BS156">
        <v>326.96869193147899</v>
      </c>
      <c r="BT156">
        <v>343.61465244368799</v>
      </c>
      <c r="BU156">
        <v>367.90064812923703</v>
      </c>
      <c r="BV156">
        <v>365.85804898609598</v>
      </c>
      <c r="BW156">
        <v>389.73770124593699</v>
      </c>
      <c r="BX156">
        <v>401.37210356488703</v>
      </c>
      <c r="BY156">
        <v>417.34087197595198</v>
      </c>
      <c r="BZ156">
        <v>413.24591107286898</v>
      </c>
      <c r="CA156">
        <v>449.77921851450998</v>
      </c>
      <c r="CB156">
        <v>444.14633742132497</v>
      </c>
      <c r="CC156">
        <v>447.42136837563498</v>
      </c>
      <c r="CD156">
        <v>451.84157256823602</v>
      </c>
      <c r="CE156">
        <v>454.57353376290598</v>
      </c>
      <c r="CF156">
        <v>432.84383671983301</v>
      </c>
      <c r="CG156">
        <v>442.44652833696</v>
      </c>
      <c r="CH156">
        <v>437.39335663202098</v>
      </c>
      <c r="CI156">
        <v>431.12210840689301</v>
      </c>
      <c r="CJ156">
        <v>417.49624418461002</v>
      </c>
      <c r="CK156">
        <v>404.70631664688602</v>
      </c>
      <c r="CL156">
        <v>406.386570758066</v>
      </c>
      <c r="CM156">
        <v>406.291377595661</v>
      </c>
      <c r="CN156">
        <v>380.24351272553099</v>
      </c>
      <c r="CO156">
        <v>401.26102735971301</v>
      </c>
      <c r="CP156">
        <v>397.164071518318</v>
      </c>
      <c r="CQ156">
        <v>385.20237599127802</v>
      </c>
      <c r="CR156">
        <v>381.157601081103</v>
      </c>
      <c r="CS156">
        <v>387.37265887614501</v>
      </c>
      <c r="CT156">
        <v>379.79385715099602</v>
      </c>
      <c r="CU156">
        <v>381.36893844997098</v>
      </c>
      <c r="CV156">
        <v>394.03726397091799</v>
      </c>
      <c r="CW156">
        <v>390.36071794850801</v>
      </c>
      <c r="CX156">
        <v>378.356200863597</v>
      </c>
      <c r="CY156">
        <v>359.93862243647999</v>
      </c>
      <c r="CZ156">
        <v>366.01971453585998</v>
      </c>
      <c r="DA156">
        <v>369.94800738643301</v>
      </c>
      <c r="DB156">
        <v>370.01650178723099</v>
      </c>
      <c r="DC156">
        <v>349.69283708733502</v>
      </c>
      <c r="DD156">
        <v>335.20288384013298</v>
      </c>
      <c r="DE156">
        <v>349.69725130304698</v>
      </c>
      <c r="DF156">
        <v>350.87519128810999</v>
      </c>
      <c r="DG156">
        <v>354.71878242502697</v>
      </c>
      <c r="DH156">
        <v>352.29747742073198</v>
      </c>
      <c r="DI156">
        <v>352.41080019959202</v>
      </c>
      <c r="DJ156">
        <v>351.90090603805697</v>
      </c>
      <c r="DK156">
        <v>347.05282575898002</v>
      </c>
      <c r="DL156">
        <v>343.51308994876302</v>
      </c>
      <c r="DM156">
        <v>352.11349280319399</v>
      </c>
      <c r="DN156">
        <v>349.37648198578802</v>
      </c>
      <c r="DO156">
        <v>348.67282668410797</v>
      </c>
      <c r="DP156">
        <v>347.42931514188302</v>
      </c>
      <c r="DQ156">
        <v>344.88357147747001</v>
      </c>
      <c r="DR156">
        <v>341.89717668796698</v>
      </c>
    </row>
    <row r="157" spans="1:122" x14ac:dyDescent="0.25">
      <c r="A157">
        <v>37.2496662216288</v>
      </c>
      <c r="B157">
        <v>347.10231625755603</v>
      </c>
      <c r="C157">
        <v>339.54288021047898</v>
      </c>
      <c r="D157">
        <v>339.14182748398099</v>
      </c>
      <c r="E157">
        <v>349.26781361342802</v>
      </c>
      <c r="F157">
        <v>339.74736911193799</v>
      </c>
      <c r="G157">
        <v>339.45626217924797</v>
      </c>
      <c r="H157">
        <v>341.72805465093802</v>
      </c>
      <c r="I157">
        <v>323.96567443321197</v>
      </c>
      <c r="J157">
        <v>336.98993798406099</v>
      </c>
      <c r="K157">
        <v>335.36950578373899</v>
      </c>
      <c r="L157">
        <v>336.51605401340498</v>
      </c>
      <c r="M157">
        <v>334.94808230449598</v>
      </c>
      <c r="N157">
        <v>347.242524117171</v>
      </c>
      <c r="O157">
        <v>339.26785803837799</v>
      </c>
      <c r="P157">
        <v>331.97036053385301</v>
      </c>
      <c r="Q157">
        <v>349.892719719583</v>
      </c>
      <c r="R157">
        <v>344.26531883488298</v>
      </c>
      <c r="S157">
        <v>356.30925102866098</v>
      </c>
      <c r="T157">
        <v>382.74857242598603</v>
      </c>
      <c r="U157">
        <v>356.94646404852602</v>
      </c>
      <c r="V157">
        <v>353.37196902859699</v>
      </c>
      <c r="W157">
        <v>367.345638612649</v>
      </c>
      <c r="X157">
        <v>351.17199368767899</v>
      </c>
      <c r="Y157">
        <v>363.65023164784799</v>
      </c>
      <c r="Z157">
        <v>362.571116760086</v>
      </c>
      <c r="AA157">
        <v>363.88797228303901</v>
      </c>
      <c r="AB157">
        <v>358.47589623238002</v>
      </c>
      <c r="AC157">
        <v>360.83989080403302</v>
      </c>
      <c r="AD157">
        <v>353.90861389098097</v>
      </c>
      <c r="AE157">
        <v>361.83076303816398</v>
      </c>
      <c r="AF157">
        <v>373.046859800123</v>
      </c>
      <c r="AG157">
        <v>376.18856266705899</v>
      </c>
      <c r="AH157">
        <v>379.807307450564</v>
      </c>
      <c r="AI157">
        <v>372.38455519609198</v>
      </c>
      <c r="AJ157">
        <v>365.01662613942199</v>
      </c>
      <c r="AK157">
        <v>388.06177321315499</v>
      </c>
      <c r="AL157">
        <v>390.22019800694898</v>
      </c>
      <c r="AM157">
        <v>388.17840464983198</v>
      </c>
      <c r="AN157">
        <v>386.58429077602398</v>
      </c>
      <c r="AO157">
        <v>399.25942032815101</v>
      </c>
      <c r="AP157">
        <v>397.388208194036</v>
      </c>
      <c r="AQ157">
        <v>406.800475069225</v>
      </c>
      <c r="AR157">
        <v>398.76801373597101</v>
      </c>
      <c r="AS157">
        <v>406.27814792296999</v>
      </c>
      <c r="AT157">
        <v>400.54132144890599</v>
      </c>
      <c r="AU157">
        <v>393.14912450550099</v>
      </c>
      <c r="AV157">
        <v>404.80988370781301</v>
      </c>
      <c r="AW157">
        <v>390.76660666979001</v>
      </c>
      <c r="AX157">
        <v>371.53150034148001</v>
      </c>
      <c r="AY157">
        <v>352.26975212314699</v>
      </c>
      <c r="AZ157">
        <v>336.09917682474997</v>
      </c>
      <c r="BA157">
        <v>344.67313519331998</v>
      </c>
      <c r="BB157">
        <v>337.13494857143598</v>
      </c>
      <c r="BC157">
        <v>325.729422696406</v>
      </c>
      <c r="BD157">
        <v>343.078918719662</v>
      </c>
      <c r="BE157">
        <v>327.05449489536102</v>
      </c>
      <c r="BF157">
        <v>328.77146329035298</v>
      </c>
      <c r="BG157">
        <v>324.60635543840999</v>
      </c>
      <c r="BH157">
        <v>323.181411931041</v>
      </c>
      <c r="BI157">
        <v>323.96576993930699</v>
      </c>
      <c r="BJ157">
        <v>327.09443774484498</v>
      </c>
      <c r="BK157">
        <v>338.62069730325902</v>
      </c>
      <c r="BL157">
        <v>331.929832212316</v>
      </c>
      <c r="BM157">
        <v>340.03886952023299</v>
      </c>
      <c r="BN157">
        <v>333.15241013491902</v>
      </c>
      <c r="BO157">
        <v>327.95054173182399</v>
      </c>
      <c r="BP157">
        <v>335.08129872178301</v>
      </c>
      <c r="BQ157">
        <v>334.26578570919997</v>
      </c>
      <c r="BR157">
        <v>333.873804202923</v>
      </c>
      <c r="BS157">
        <v>326.88603153368803</v>
      </c>
      <c r="BT157">
        <v>347.488108926726</v>
      </c>
      <c r="BU157">
        <v>361.82862129654001</v>
      </c>
      <c r="BV157">
        <v>368.965448719378</v>
      </c>
      <c r="BW157">
        <v>391.68644093893801</v>
      </c>
      <c r="BX157">
        <v>404.87401046742502</v>
      </c>
      <c r="BY157">
        <v>415.95126611422802</v>
      </c>
      <c r="BZ157">
        <v>409.893811942973</v>
      </c>
      <c r="CA157">
        <v>451.48754853668601</v>
      </c>
      <c r="CB157">
        <v>447.29672422320101</v>
      </c>
      <c r="CC157">
        <v>450.69492000056698</v>
      </c>
      <c r="CD157">
        <v>460.62489482837901</v>
      </c>
      <c r="CE157">
        <v>462.36901770442699</v>
      </c>
      <c r="CF157">
        <v>440.389845776313</v>
      </c>
      <c r="CG157">
        <v>441.80130612248598</v>
      </c>
      <c r="CH157">
        <v>438.335285726476</v>
      </c>
      <c r="CI157">
        <v>429.60504942699401</v>
      </c>
      <c r="CJ157">
        <v>418.31867907562099</v>
      </c>
      <c r="CK157">
        <v>405.95398982844699</v>
      </c>
      <c r="CL157">
        <v>406.027807593918</v>
      </c>
      <c r="CM157">
        <v>408.44095260082099</v>
      </c>
      <c r="CN157">
        <v>378.15526035979502</v>
      </c>
      <c r="CO157">
        <v>398.938466587047</v>
      </c>
      <c r="CP157">
        <v>394.15802442569702</v>
      </c>
      <c r="CQ157">
        <v>382.73814182925503</v>
      </c>
      <c r="CR157">
        <v>378.98144672943903</v>
      </c>
      <c r="CS157">
        <v>383.32010009506098</v>
      </c>
      <c r="CT157">
        <v>377.04896819519303</v>
      </c>
      <c r="CU157">
        <v>381.77871788746398</v>
      </c>
      <c r="CV157">
        <v>395.26068786757202</v>
      </c>
      <c r="CW157">
        <v>386.069100832939</v>
      </c>
      <c r="CX157">
        <v>376.90128709825802</v>
      </c>
      <c r="CY157">
        <v>362.70914078073099</v>
      </c>
      <c r="CZ157">
        <v>368.61663716903701</v>
      </c>
      <c r="DA157">
        <v>373.99574438011501</v>
      </c>
      <c r="DB157">
        <v>369.04717848820502</v>
      </c>
      <c r="DC157">
        <v>349.41450911026698</v>
      </c>
      <c r="DD157">
        <v>336.92307356107898</v>
      </c>
      <c r="DE157">
        <v>351.71496207476901</v>
      </c>
      <c r="DF157">
        <v>351.57660149126298</v>
      </c>
      <c r="DG157">
        <v>352.02075308422201</v>
      </c>
      <c r="DH157">
        <v>351.01452674767899</v>
      </c>
      <c r="DI157">
        <v>349.90895852522402</v>
      </c>
      <c r="DJ157">
        <v>350.270119577179</v>
      </c>
      <c r="DK157">
        <v>346.77335293067898</v>
      </c>
      <c r="DL157">
        <v>344.44236020194001</v>
      </c>
      <c r="DM157">
        <v>351.94588508400199</v>
      </c>
      <c r="DN157">
        <v>349.67242830312398</v>
      </c>
      <c r="DO157">
        <v>348.788436782389</v>
      </c>
      <c r="DP157">
        <v>346.10533307402602</v>
      </c>
      <c r="DQ157">
        <v>348.20394948440298</v>
      </c>
      <c r="DR157">
        <v>342.74507172338002</v>
      </c>
    </row>
    <row r="158" spans="1:122" x14ac:dyDescent="0.25">
      <c r="A158">
        <v>37.489986648865099</v>
      </c>
      <c r="B158">
        <v>348.09051921231401</v>
      </c>
      <c r="C158">
        <v>335.03223546292998</v>
      </c>
      <c r="D158">
        <v>336.88472621614198</v>
      </c>
      <c r="E158">
        <v>349.43752921624798</v>
      </c>
      <c r="F158">
        <v>342.98394354046599</v>
      </c>
      <c r="G158">
        <v>338.866655379321</v>
      </c>
      <c r="H158">
        <v>347.79878955483701</v>
      </c>
      <c r="I158">
        <v>326.58427747786402</v>
      </c>
      <c r="J158">
        <v>338.54052436811401</v>
      </c>
      <c r="K158">
        <v>337.631513930219</v>
      </c>
      <c r="L158">
        <v>334.194109048543</v>
      </c>
      <c r="M158">
        <v>333.50852413898798</v>
      </c>
      <c r="N158">
        <v>347.53167812916598</v>
      </c>
      <c r="O158">
        <v>338.78690647422798</v>
      </c>
      <c r="P158">
        <v>332.453836197572</v>
      </c>
      <c r="Q158">
        <v>349.23469688572499</v>
      </c>
      <c r="R158">
        <v>345.66463921505499</v>
      </c>
      <c r="S158">
        <v>357.53984453439301</v>
      </c>
      <c r="T158">
        <v>384.55983998664698</v>
      </c>
      <c r="U158">
        <v>356.82187332196497</v>
      </c>
      <c r="V158">
        <v>352.02440622203198</v>
      </c>
      <c r="W158">
        <v>367.24468841590601</v>
      </c>
      <c r="X158">
        <v>352.205415843156</v>
      </c>
      <c r="Y158">
        <v>364.15098785255401</v>
      </c>
      <c r="Z158">
        <v>359.19905765577801</v>
      </c>
      <c r="AA158">
        <v>361.60059583695897</v>
      </c>
      <c r="AB158">
        <v>361.870115326475</v>
      </c>
      <c r="AC158">
        <v>359.44245317057801</v>
      </c>
      <c r="AD158">
        <v>356.89323163499699</v>
      </c>
      <c r="AE158">
        <v>362.30366706778398</v>
      </c>
      <c r="AF158">
        <v>376.26680449016999</v>
      </c>
      <c r="AG158">
        <v>372.58231417742502</v>
      </c>
      <c r="AH158">
        <v>380.68894207283898</v>
      </c>
      <c r="AI158">
        <v>371.78504307703503</v>
      </c>
      <c r="AJ158">
        <v>363.60152086268101</v>
      </c>
      <c r="AK158">
        <v>384.63926847493599</v>
      </c>
      <c r="AL158">
        <v>389.056048371055</v>
      </c>
      <c r="AM158">
        <v>393.30554545228102</v>
      </c>
      <c r="AN158">
        <v>384.51369268634397</v>
      </c>
      <c r="AO158">
        <v>401.67088351408103</v>
      </c>
      <c r="AP158">
        <v>394.1870077881</v>
      </c>
      <c r="AQ158">
        <v>409.605205172571</v>
      </c>
      <c r="AR158">
        <v>393.925469142493</v>
      </c>
      <c r="AS158">
        <v>408.93188742769399</v>
      </c>
      <c r="AT158">
        <v>401.79731478743201</v>
      </c>
      <c r="AU158">
        <v>393.55030296835503</v>
      </c>
      <c r="AV158">
        <v>405.44318032043498</v>
      </c>
      <c r="AW158">
        <v>391.92113336137601</v>
      </c>
      <c r="AX158">
        <v>374.11979112689102</v>
      </c>
      <c r="AY158">
        <v>350.80176279673401</v>
      </c>
      <c r="AZ158">
        <v>336.89494083431902</v>
      </c>
      <c r="BA158">
        <v>343.641153590069</v>
      </c>
      <c r="BB158">
        <v>337.83201145225001</v>
      </c>
      <c r="BC158">
        <v>326.95339871519701</v>
      </c>
      <c r="BD158">
        <v>343.72836306402701</v>
      </c>
      <c r="BE158">
        <v>328.18206813403799</v>
      </c>
      <c r="BF158">
        <v>328.23458012774</v>
      </c>
      <c r="BG158">
        <v>323.00455870934798</v>
      </c>
      <c r="BH158">
        <v>325.30895149533899</v>
      </c>
      <c r="BI158">
        <v>326.37006232020298</v>
      </c>
      <c r="BJ158">
        <v>323.372176902653</v>
      </c>
      <c r="BK158">
        <v>335.73361710352299</v>
      </c>
      <c r="BL158">
        <v>336.46591390975499</v>
      </c>
      <c r="BM158">
        <v>339.15004271226502</v>
      </c>
      <c r="BN158">
        <v>332.96548388943899</v>
      </c>
      <c r="BO158">
        <v>327.931235746384</v>
      </c>
      <c r="BP158">
        <v>335.01683504781897</v>
      </c>
      <c r="BQ158">
        <v>337.15486943641298</v>
      </c>
      <c r="BR158">
        <v>334.81191754415897</v>
      </c>
      <c r="BS158">
        <v>328.25356650212598</v>
      </c>
      <c r="BT158">
        <v>349.24588405595898</v>
      </c>
      <c r="BU158">
        <v>362.83297466041</v>
      </c>
      <c r="BV158">
        <v>370.50007986863898</v>
      </c>
      <c r="BW158">
        <v>393.56905280134703</v>
      </c>
      <c r="BX158">
        <v>404.17545006232399</v>
      </c>
      <c r="BY158">
        <v>411.017165615794</v>
      </c>
      <c r="BZ158">
        <v>408.49458392163001</v>
      </c>
      <c r="CA158">
        <v>452.97812573069598</v>
      </c>
      <c r="CB158">
        <v>447.581357514106</v>
      </c>
      <c r="CC158">
        <v>447.53059882928801</v>
      </c>
      <c r="CD158">
        <v>459.37120877805</v>
      </c>
      <c r="CE158">
        <v>461.42013581651503</v>
      </c>
      <c r="CF158">
        <v>442.87240250903602</v>
      </c>
      <c r="CG158">
        <v>440.51212199859401</v>
      </c>
      <c r="CH158">
        <v>439.22958087853698</v>
      </c>
      <c r="CI158">
        <v>428.18951486010798</v>
      </c>
      <c r="CJ158">
        <v>420.51400771345698</v>
      </c>
      <c r="CK158">
        <v>404.05345332106299</v>
      </c>
      <c r="CL158">
        <v>406.74974471162199</v>
      </c>
      <c r="CM158">
        <v>408.80401150439502</v>
      </c>
      <c r="CN158">
        <v>381.13662561636698</v>
      </c>
      <c r="CO158">
        <v>400.48753583680298</v>
      </c>
      <c r="CP158">
        <v>394.74281085023398</v>
      </c>
      <c r="CQ158">
        <v>379.75855248094399</v>
      </c>
      <c r="CR158">
        <v>377.12808972968003</v>
      </c>
      <c r="CS158">
        <v>385.75208942574301</v>
      </c>
      <c r="CT158">
        <v>373.80877018553099</v>
      </c>
      <c r="CU158">
        <v>379.99168205990702</v>
      </c>
      <c r="CV158">
        <v>394.19425440755901</v>
      </c>
      <c r="CW158">
        <v>384.22333721141501</v>
      </c>
      <c r="CX158">
        <v>377.85549433294602</v>
      </c>
      <c r="CY158">
        <v>367.462860559033</v>
      </c>
      <c r="CZ158">
        <v>371.75825128365898</v>
      </c>
      <c r="DA158">
        <v>377.42133732238199</v>
      </c>
      <c r="DB158">
        <v>369.04484887144002</v>
      </c>
      <c r="DC158">
        <v>348.20724796936099</v>
      </c>
      <c r="DD158">
        <v>338.98490557540299</v>
      </c>
      <c r="DE158">
        <v>353.90750123723001</v>
      </c>
      <c r="DF158">
        <v>354.228883761372</v>
      </c>
      <c r="DG158">
        <v>350.46057396269401</v>
      </c>
      <c r="DH158">
        <v>350.38750335436902</v>
      </c>
      <c r="DI158">
        <v>348.93302465362001</v>
      </c>
      <c r="DJ158">
        <v>350.40368453307599</v>
      </c>
      <c r="DK158">
        <v>345.578236637705</v>
      </c>
      <c r="DL158">
        <v>346.90184613633699</v>
      </c>
      <c r="DM158">
        <v>351.4398905333</v>
      </c>
      <c r="DN158">
        <v>353.04166371683198</v>
      </c>
      <c r="DO158">
        <v>348.07991378467</v>
      </c>
      <c r="DP158">
        <v>342.741113662381</v>
      </c>
      <c r="DQ158">
        <v>348.84433726518699</v>
      </c>
      <c r="DR158">
        <v>345.12471586671302</v>
      </c>
    </row>
    <row r="159" spans="1:122" x14ac:dyDescent="0.25">
      <c r="A159">
        <v>37.730307076101397</v>
      </c>
      <c r="B159">
        <v>348.944234300348</v>
      </c>
      <c r="C159">
        <v>332.43944530666101</v>
      </c>
      <c r="D159">
        <v>336.44011843889501</v>
      </c>
      <c r="E159">
        <v>353.26921923592101</v>
      </c>
      <c r="F159">
        <v>341.92469686290798</v>
      </c>
      <c r="G159">
        <v>337.43737555702899</v>
      </c>
      <c r="H159">
        <v>345.48037566518701</v>
      </c>
      <c r="I159">
        <v>325.28063248787799</v>
      </c>
      <c r="J159">
        <v>339.988233969813</v>
      </c>
      <c r="K159">
        <v>338.888444533491</v>
      </c>
      <c r="L159">
        <v>335.38988257042701</v>
      </c>
      <c r="M159">
        <v>333.43871008247203</v>
      </c>
      <c r="N159">
        <v>346.39251175345601</v>
      </c>
      <c r="O159">
        <v>338.08314361696</v>
      </c>
      <c r="P159">
        <v>335.65595300489599</v>
      </c>
      <c r="Q159">
        <v>351.85707657102103</v>
      </c>
      <c r="R159">
        <v>344.03893450749098</v>
      </c>
      <c r="S159">
        <v>358.511537618055</v>
      </c>
      <c r="T159">
        <v>385.27782899906799</v>
      </c>
      <c r="U159">
        <v>362.28599393839698</v>
      </c>
      <c r="V159">
        <v>356.61142765184701</v>
      </c>
      <c r="W159">
        <v>364.73332996938302</v>
      </c>
      <c r="X159">
        <v>350.74822428332999</v>
      </c>
      <c r="Y159">
        <v>367.814271613161</v>
      </c>
      <c r="Z159">
        <v>356.28813831664399</v>
      </c>
      <c r="AA159">
        <v>362.74481565364999</v>
      </c>
      <c r="AB159">
        <v>363.640619836018</v>
      </c>
      <c r="AC159">
        <v>359.36679774372601</v>
      </c>
      <c r="AD159">
        <v>357.53619093253201</v>
      </c>
      <c r="AE159">
        <v>362.97059604288103</v>
      </c>
      <c r="AF159">
        <v>375.10816939517798</v>
      </c>
      <c r="AG159">
        <v>369.67373759449299</v>
      </c>
      <c r="AH159">
        <v>380.38252981560299</v>
      </c>
      <c r="AI159">
        <v>366.40314782038502</v>
      </c>
      <c r="AJ159">
        <v>365.37844126521901</v>
      </c>
      <c r="AK159">
        <v>384.50072021004797</v>
      </c>
      <c r="AL159">
        <v>383.20783559603399</v>
      </c>
      <c r="AM159">
        <v>393.31248355122602</v>
      </c>
      <c r="AN159">
        <v>381.96709067113397</v>
      </c>
      <c r="AO159">
        <v>397.53873490476502</v>
      </c>
      <c r="AP159">
        <v>389.04578027162898</v>
      </c>
      <c r="AQ159">
        <v>407.68636183846399</v>
      </c>
      <c r="AR159">
        <v>392.09869425949603</v>
      </c>
      <c r="AS159">
        <v>407.00237976178602</v>
      </c>
      <c r="AT159">
        <v>398.74623093443103</v>
      </c>
      <c r="AU159">
        <v>394.59888354501402</v>
      </c>
      <c r="AV159">
        <v>406.54487348101401</v>
      </c>
      <c r="AW159">
        <v>390.065963710137</v>
      </c>
      <c r="AX159">
        <v>371.09931212914603</v>
      </c>
      <c r="AY159">
        <v>347.42156943988698</v>
      </c>
      <c r="AZ159">
        <v>337.74707805488703</v>
      </c>
      <c r="BA159">
        <v>342.76205789045599</v>
      </c>
      <c r="BB159">
        <v>338.94820033740501</v>
      </c>
      <c r="BC159">
        <v>332.85577805416699</v>
      </c>
      <c r="BD159">
        <v>342.52184205509201</v>
      </c>
      <c r="BE159">
        <v>326.78916074762799</v>
      </c>
      <c r="BF159">
        <v>325.10360748196098</v>
      </c>
      <c r="BG159">
        <v>324.49232305406099</v>
      </c>
      <c r="BH159">
        <v>326.479759137987</v>
      </c>
      <c r="BI159">
        <v>326.34483297365199</v>
      </c>
      <c r="BJ159">
        <v>317.74300681205199</v>
      </c>
      <c r="BK159">
        <v>332.619464082756</v>
      </c>
      <c r="BL159">
        <v>337.848338745256</v>
      </c>
      <c r="BM159">
        <v>338.178181194942</v>
      </c>
      <c r="BN159">
        <v>330.54966174451602</v>
      </c>
      <c r="BO159">
        <v>330.03245682237502</v>
      </c>
      <c r="BP159">
        <v>335.817496854963</v>
      </c>
      <c r="BQ159">
        <v>332.34177277752798</v>
      </c>
      <c r="BR159">
        <v>334.38104855127898</v>
      </c>
      <c r="BS159">
        <v>325.61470272156203</v>
      </c>
      <c r="BT159">
        <v>353.72479955296899</v>
      </c>
      <c r="BU159">
        <v>360.40664115970401</v>
      </c>
      <c r="BV159">
        <v>367.27633215199103</v>
      </c>
      <c r="BW159">
        <v>391.05527667329198</v>
      </c>
      <c r="BX159">
        <v>401.61842421851799</v>
      </c>
      <c r="BY159">
        <v>412.47440658928298</v>
      </c>
      <c r="BZ159">
        <v>405.03557282309703</v>
      </c>
      <c r="CA159">
        <v>447.82908215148399</v>
      </c>
      <c r="CB159">
        <v>452.28771738990798</v>
      </c>
      <c r="CC159">
        <v>443.61531312371301</v>
      </c>
      <c r="CD159">
        <v>456.51685203997499</v>
      </c>
      <c r="CE159">
        <v>451.81915401067101</v>
      </c>
      <c r="CF159">
        <v>444.36296121714997</v>
      </c>
      <c r="CG159">
        <v>438.94556690944199</v>
      </c>
      <c r="CH159">
        <v>435.68785733003</v>
      </c>
      <c r="CI159">
        <v>428.10235711920899</v>
      </c>
      <c r="CJ159">
        <v>414.568528603532</v>
      </c>
      <c r="CK159">
        <v>401.10378275813002</v>
      </c>
      <c r="CL159">
        <v>402.44237628062803</v>
      </c>
      <c r="CM159">
        <v>407.89552395583797</v>
      </c>
      <c r="CN159">
        <v>383.526591372425</v>
      </c>
      <c r="CO159">
        <v>398.815434238629</v>
      </c>
      <c r="CP159">
        <v>390.29280658002699</v>
      </c>
      <c r="CQ159">
        <v>384.448181705835</v>
      </c>
      <c r="CR159">
        <v>376.68644711173999</v>
      </c>
      <c r="CS159">
        <v>386.64476661454</v>
      </c>
      <c r="CT159">
        <v>371.11990090254602</v>
      </c>
      <c r="CU159">
        <v>382.86541642212501</v>
      </c>
      <c r="CV159">
        <v>389.72712208093702</v>
      </c>
      <c r="CW159">
        <v>380.87277143099197</v>
      </c>
      <c r="CX159">
        <v>378.18141807537398</v>
      </c>
      <c r="CY159">
        <v>363.844960393554</v>
      </c>
      <c r="CZ159">
        <v>370.88424367399699</v>
      </c>
      <c r="DA159">
        <v>377.03806017714601</v>
      </c>
      <c r="DB159">
        <v>366.49763060294998</v>
      </c>
      <c r="DC159">
        <v>350.19425674499303</v>
      </c>
      <c r="DD159">
        <v>342.74046718778601</v>
      </c>
      <c r="DE159">
        <v>353.64106290766699</v>
      </c>
      <c r="DF159">
        <v>352.52989165748102</v>
      </c>
      <c r="DG159">
        <v>349.48749970023499</v>
      </c>
      <c r="DH159">
        <v>343.85373304451002</v>
      </c>
      <c r="DI159">
        <v>349.13835490993398</v>
      </c>
      <c r="DJ159">
        <v>354.74155335513001</v>
      </c>
      <c r="DK159">
        <v>345.68056985170398</v>
      </c>
      <c r="DL159">
        <v>344.679822325732</v>
      </c>
      <c r="DM159">
        <v>352.26649583159099</v>
      </c>
      <c r="DN159">
        <v>356.17881583272498</v>
      </c>
      <c r="DO159">
        <v>346.884093151397</v>
      </c>
      <c r="DP159">
        <v>347.13046617943002</v>
      </c>
      <c r="DQ159">
        <v>346.247301580162</v>
      </c>
      <c r="DR159">
        <v>345.69693935479398</v>
      </c>
    </row>
    <row r="160" spans="1:122" x14ac:dyDescent="0.25">
      <c r="A160">
        <v>37.970627503337703</v>
      </c>
      <c r="B160">
        <v>347.63198479955798</v>
      </c>
      <c r="C160">
        <v>330.347634715168</v>
      </c>
      <c r="D160">
        <v>335.12017539819698</v>
      </c>
      <c r="E160">
        <v>355.131659389547</v>
      </c>
      <c r="F160">
        <v>340.01646421210302</v>
      </c>
      <c r="G160">
        <v>342.69707161224898</v>
      </c>
      <c r="H160">
        <v>341.18105308892098</v>
      </c>
      <c r="I160">
        <v>326.07611168492002</v>
      </c>
      <c r="J160">
        <v>338.53547041526201</v>
      </c>
      <c r="K160">
        <v>333.605195497713</v>
      </c>
      <c r="L160">
        <v>335.12388009048499</v>
      </c>
      <c r="M160">
        <v>330.482058414726</v>
      </c>
      <c r="N160">
        <v>344.39283053467602</v>
      </c>
      <c r="O160">
        <v>335.90766681320798</v>
      </c>
      <c r="P160">
        <v>333.71011520295002</v>
      </c>
      <c r="Q160">
        <v>353.81303131133899</v>
      </c>
      <c r="R160">
        <v>343.68928210745798</v>
      </c>
      <c r="S160">
        <v>357.378556793092</v>
      </c>
      <c r="T160">
        <v>384.02019481941898</v>
      </c>
      <c r="U160">
        <v>362.74379275338202</v>
      </c>
      <c r="V160">
        <v>360.137502623697</v>
      </c>
      <c r="W160">
        <v>364.13445856418599</v>
      </c>
      <c r="X160">
        <v>356.33084867441801</v>
      </c>
      <c r="Y160">
        <v>368.34292636525697</v>
      </c>
      <c r="Z160">
        <v>354.19564605177902</v>
      </c>
      <c r="AA160">
        <v>360.72428912905701</v>
      </c>
      <c r="AB160">
        <v>360.53348217469102</v>
      </c>
      <c r="AC160">
        <v>358.29239012502097</v>
      </c>
      <c r="AD160">
        <v>357.88913707252101</v>
      </c>
      <c r="AE160">
        <v>365.342573427898</v>
      </c>
      <c r="AF160">
        <v>367.64745046872901</v>
      </c>
      <c r="AG160">
        <v>369.05089138881101</v>
      </c>
      <c r="AH160">
        <v>377.08901197667001</v>
      </c>
      <c r="AI160">
        <v>364.98610575634399</v>
      </c>
      <c r="AJ160">
        <v>364.91598657831003</v>
      </c>
      <c r="AK160">
        <v>382.26905112646898</v>
      </c>
      <c r="AL160">
        <v>375.99818385420201</v>
      </c>
      <c r="AM160">
        <v>388.69796770797899</v>
      </c>
      <c r="AN160">
        <v>377.28059507807598</v>
      </c>
      <c r="AO160">
        <v>391.58391732186999</v>
      </c>
      <c r="AP160">
        <v>385.58607558005798</v>
      </c>
      <c r="AQ160">
        <v>402.50907471204903</v>
      </c>
      <c r="AR160">
        <v>382.74914461723199</v>
      </c>
      <c r="AS160">
        <v>402.398877712444</v>
      </c>
      <c r="AT160">
        <v>388.73045174928302</v>
      </c>
      <c r="AU160">
        <v>385.71690443163101</v>
      </c>
      <c r="AV160">
        <v>395.524236567147</v>
      </c>
      <c r="AW160">
        <v>380.75864218997901</v>
      </c>
      <c r="AX160">
        <v>370.16411655071602</v>
      </c>
      <c r="AY160">
        <v>343.82771232700799</v>
      </c>
      <c r="AZ160">
        <v>337.305568886711</v>
      </c>
      <c r="BA160">
        <v>343.33928391651398</v>
      </c>
      <c r="BB160">
        <v>342.21281072854202</v>
      </c>
      <c r="BC160">
        <v>332.50546401781298</v>
      </c>
      <c r="BD160">
        <v>343.17507881885598</v>
      </c>
      <c r="BE160">
        <v>328.703341440354</v>
      </c>
      <c r="BF160">
        <v>322.45259036416701</v>
      </c>
      <c r="BG160">
        <v>326.09041279747402</v>
      </c>
      <c r="BH160">
        <v>324.23316219894798</v>
      </c>
      <c r="BI160">
        <v>326.91921221861298</v>
      </c>
      <c r="BJ160">
        <v>320.32700113006302</v>
      </c>
      <c r="BK160">
        <v>332.00684067348197</v>
      </c>
      <c r="BL160">
        <v>334.13953974554499</v>
      </c>
      <c r="BM160">
        <v>335.81420393104599</v>
      </c>
      <c r="BN160">
        <v>326.51195329959501</v>
      </c>
      <c r="BO160">
        <v>329.02700014173303</v>
      </c>
      <c r="BP160">
        <v>334.40366681451701</v>
      </c>
      <c r="BQ160">
        <v>329.24323226110198</v>
      </c>
      <c r="BR160">
        <v>333.33719141784599</v>
      </c>
      <c r="BS160">
        <v>325.53124437805599</v>
      </c>
      <c r="BT160">
        <v>352.80453146578202</v>
      </c>
      <c r="BU160">
        <v>358.87097117409502</v>
      </c>
      <c r="BV160">
        <v>365.34993710746897</v>
      </c>
      <c r="BW160">
        <v>382.92487402973302</v>
      </c>
      <c r="BX160">
        <v>395.08673394133098</v>
      </c>
      <c r="BY160">
        <v>410.061248846024</v>
      </c>
      <c r="BZ160">
        <v>407.69471948558498</v>
      </c>
      <c r="CA160">
        <v>446.95096284872699</v>
      </c>
      <c r="CB160">
        <v>443.57591269838599</v>
      </c>
      <c r="CC160">
        <v>446.29426798339398</v>
      </c>
      <c r="CD160">
        <v>455.06476934385</v>
      </c>
      <c r="CE160">
        <v>440.00565084687202</v>
      </c>
      <c r="CF160">
        <v>439.422631057145</v>
      </c>
      <c r="CG160">
        <v>426.25478680473901</v>
      </c>
      <c r="CH160">
        <v>433.03991992069501</v>
      </c>
      <c r="CI160">
        <v>422.01342759045201</v>
      </c>
      <c r="CJ160">
        <v>409.47536553152702</v>
      </c>
      <c r="CK160">
        <v>394.38907518396701</v>
      </c>
      <c r="CL160">
        <v>397.84790916858401</v>
      </c>
      <c r="CM160">
        <v>401.62107665995302</v>
      </c>
      <c r="CN160">
        <v>380.151760569261</v>
      </c>
      <c r="CO160">
        <v>393.66065445658103</v>
      </c>
      <c r="CP160">
        <v>383.96849874189098</v>
      </c>
      <c r="CQ160">
        <v>381.51646398934298</v>
      </c>
      <c r="CR160">
        <v>373.817684517288</v>
      </c>
      <c r="CS160">
        <v>386.72733639363997</v>
      </c>
      <c r="CT160">
        <v>372.938204307646</v>
      </c>
      <c r="CU160">
        <v>384.45450735897703</v>
      </c>
      <c r="CV160">
        <v>382.96268920320199</v>
      </c>
      <c r="CW160">
        <v>376.763488500172</v>
      </c>
      <c r="CX160">
        <v>373.23610028694401</v>
      </c>
      <c r="CY160">
        <v>355.73953054198802</v>
      </c>
      <c r="CZ160">
        <v>363.29121785605503</v>
      </c>
      <c r="DA160">
        <v>374.24806884805702</v>
      </c>
      <c r="DB160">
        <v>364.23447551920799</v>
      </c>
      <c r="DC160">
        <v>351.17301034403198</v>
      </c>
      <c r="DD160">
        <v>346.68567828748297</v>
      </c>
      <c r="DE160">
        <v>352.83210476373699</v>
      </c>
      <c r="DF160">
        <v>356.330259073599</v>
      </c>
      <c r="DG160">
        <v>348.19656010578598</v>
      </c>
      <c r="DH160">
        <v>343.70075297021202</v>
      </c>
      <c r="DI160">
        <v>349.63114631179502</v>
      </c>
      <c r="DJ160">
        <v>353.26835840981101</v>
      </c>
      <c r="DK160">
        <v>343.83720182104901</v>
      </c>
      <c r="DL160">
        <v>348.05753919797303</v>
      </c>
      <c r="DM160">
        <v>352.965593374511</v>
      </c>
      <c r="DN160">
        <v>356.02291653836602</v>
      </c>
      <c r="DO160">
        <v>349.18517259902097</v>
      </c>
      <c r="DP160">
        <v>352.55438966305297</v>
      </c>
      <c r="DQ160">
        <v>344.462596318279</v>
      </c>
      <c r="DR160">
        <v>345.69479630823997</v>
      </c>
    </row>
    <row r="161" spans="1:122" x14ac:dyDescent="0.25">
      <c r="A161">
        <v>38.2109479305741</v>
      </c>
      <c r="B161">
        <v>346.34192880834701</v>
      </c>
      <c r="C161">
        <v>328.69989247833502</v>
      </c>
      <c r="D161">
        <v>335.241815096197</v>
      </c>
      <c r="E161">
        <v>355.90930792442401</v>
      </c>
      <c r="F161">
        <v>340.167986281146</v>
      </c>
      <c r="G161">
        <v>345.47705442472</v>
      </c>
      <c r="H161">
        <v>339.59383357713699</v>
      </c>
      <c r="I161">
        <v>327.17323937868701</v>
      </c>
      <c r="J161">
        <v>339.653790033608</v>
      </c>
      <c r="K161">
        <v>333.89716833333802</v>
      </c>
      <c r="L161">
        <v>336.36949612894801</v>
      </c>
      <c r="M161">
        <v>328.62097646655201</v>
      </c>
      <c r="N161">
        <v>343.79259095810801</v>
      </c>
      <c r="O161">
        <v>333.18372881476301</v>
      </c>
      <c r="P161">
        <v>331.243438519824</v>
      </c>
      <c r="Q161">
        <v>353.78945991520698</v>
      </c>
      <c r="R161">
        <v>343.961574335161</v>
      </c>
      <c r="S161">
        <v>356.58780673561398</v>
      </c>
      <c r="T161">
        <v>386.15737224353597</v>
      </c>
      <c r="U161">
        <v>363.86774702988998</v>
      </c>
      <c r="V161">
        <v>362.26715329069299</v>
      </c>
      <c r="W161">
        <v>365.01598933438299</v>
      </c>
      <c r="X161">
        <v>357.842690134929</v>
      </c>
      <c r="Y161">
        <v>367.88239410498301</v>
      </c>
      <c r="Z161">
        <v>355.59142192347298</v>
      </c>
      <c r="AA161">
        <v>360.17620810657701</v>
      </c>
      <c r="AB161">
        <v>361.17208886860999</v>
      </c>
      <c r="AC161">
        <v>358.61886806555202</v>
      </c>
      <c r="AD161">
        <v>355.65603170623302</v>
      </c>
      <c r="AE161">
        <v>364.86099650979401</v>
      </c>
      <c r="AF161">
        <v>365.97890084347603</v>
      </c>
      <c r="AG161">
        <v>367.40236786675899</v>
      </c>
      <c r="AH161">
        <v>376.25854073054199</v>
      </c>
      <c r="AI161">
        <v>365.45216903181199</v>
      </c>
      <c r="AJ161">
        <v>362.557670495536</v>
      </c>
      <c r="AK161">
        <v>379.410076893792</v>
      </c>
      <c r="AL161">
        <v>373.73116612758901</v>
      </c>
      <c r="AM161">
        <v>388.08071249237202</v>
      </c>
      <c r="AN161">
        <v>379.08439090404102</v>
      </c>
      <c r="AO161">
        <v>389.78497601384697</v>
      </c>
      <c r="AP161">
        <v>388.14482114901699</v>
      </c>
      <c r="AQ161">
        <v>402.473553824757</v>
      </c>
      <c r="AR161">
        <v>384.30333911751001</v>
      </c>
      <c r="AS161">
        <v>400.17209606647401</v>
      </c>
      <c r="AT161">
        <v>389.53188263034201</v>
      </c>
      <c r="AU161">
        <v>387.65112379304298</v>
      </c>
      <c r="AV161">
        <v>395.39655529861602</v>
      </c>
      <c r="AW161">
        <v>379.61078215579198</v>
      </c>
      <c r="AX161">
        <v>371.53644623716201</v>
      </c>
      <c r="AY161">
        <v>345.357627278687</v>
      </c>
      <c r="AZ161">
        <v>335.2568804137</v>
      </c>
      <c r="BA161">
        <v>342.349552160293</v>
      </c>
      <c r="BB161">
        <v>339.73064648714899</v>
      </c>
      <c r="BC161">
        <v>331.84115713998898</v>
      </c>
      <c r="BD161">
        <v>341.64130845907698</v>
      </c>
      <c r="BE161">
        <v>328.80675359911299</v>
      </c>
      <c r="BF161">
        <v>322.00625775870998</v>
      </c>
      <c r="BG161">
        <v>327.38787671986302</v>
      </c>
      <c r="BH161">
        <v>325.952892067525</v>
      </c>
      <c r="BI161">
        <v>328.79259100223499</v>
      </c>
      <c r="BJ161">
        <v>321.278118401906</v>
      </c>
      <c r="BK161">
        <v>329.99496268563502</v>
      </c>
      <c r="BL161">
        <v>332.16306722853801</v>
      </c>
      <c r="BM161">
        <v>334.39572340295598</v>
      </c>
      <c r="BN161">
        <v>326.75565591187001</v>
      </c>
      <c r="BO161">
        <v>328.48371960821402</v>
      </c>
      <c r="BP161">
        <v>331.73003870512798</v>
      </c>
      <c r="BQ161">
        <v>328.63203240820297</v>
      </c>
      <c r="BR161">
        <v>333.14031872253599</v>
      </c>
      <c r="BS161">
        <v>324.36970867703701</v>
      </c>
      <c r="BT161">
        <v>353.37879805204</v>
      </c>
      <c r="BU161">
        <v>358.49035614271401</v>
      </c>
      <c r="BV161">
        <v>365.29621751883201</v>
      </c>
      <c r="BW161">
        <v>382.253043564194</v>
      </c>
      <c r="BX161">
        <v>395.28592249561001</v>
      </c>
      <c r="BY161">
        <v>408.20544494467498</v>
      </c>
      <c r="BZ161">
        <v>412.296518184067</v>
      </c>
      <c r="CA161">
        <v>451.35652749766803</v>
      </c>
      <c r="CB161">
        <v>445.09029626422398</v>
      </c>
      <c r="CC161">
        <v>452.96414023782501</v>
      </c>
      <c r="CD161">
        <v>463.02896470632197</v>
      </c>
      <c r="CE161">
        <v>448.99674427995802</v>
      </c>
      <c r="CF161">
        <v>446.94973915050002</v>
      </c>
      <c r="CG161">
        <v>430.80775067938202</v>
      </c>
      <c r="CH161">
        <v>437.64762451624898</v>
      </c>
      <c r="CI161">
        <v>425.19116312453099</v>
      </c>
      <c r="CJ161">
        <v>413.49228451663498</v>
      </c>
      <c r="CK161">
        <v>397.41960262822198</v>
      </c>
      <c r="CL161">
        <v>400.342586810179</v>
      </c>
      <c r="CM161">
        <v>398.90360057492597</v>
      </c>
      <c r="CN161">
        <v>383.84061548446402</v>
      </c>
      <c r="CO161">
        <v>393.481560646795</v>
      </c>
      <c r="CP161">
        <v>383.74981055559198</v>
      </c>
      <c r="CQ161">
        <v>380.78362103639699</v>
      </c>
      <c r="CR161">
        <v>372.81385784392802</v>
      </c>
      <c r="CS161">
        <v>387.58887405718502</v>
      </c>
      <c r="CT161">
        <v>373.51033584990802</v>
      </c>
      <c r="CU161">
        <v>385.79324695586502</v>
      </c>
      <c r="CV161">
        <v>382.990711722264</v>
      </c>
      <c r="CW161">
        <v>376.86196675314301</v>
      </c>
      <c r="CX161">
        <v>372.85881769658403</v>
      </c>
      <c r="CY161">
        <v>355.98301191610602</v>
      </c>
      <c r="CZ161">
        <v>359.757667406883</v>
      </c>
      <c r="DA161">
        <v>374.79455556782301</v>
      </c>
      <c r="DB161">
        <v>363.27773450652501</v>
      </c>
      <c r="DC161">
        <v>350.506934728712</v>
      </c>
      <c r="DD161">
        <v>348.36068558109002</v>
      </c>
      <c r="DE161">
        <v>353.15142589248899</v>
      </c>
      <c r="DF161">
        <v>356.90701524229399</v>
      </c>
      <c r="DG161">
        <v>349.08828012886403</v>
      </c>
      <c r="DH161">
        <v>340.679265266409</v>
      </c>
      <c r="DI161">
        <v>349.35415313943099</v>
      </c>
      <c r="DJ161">
        <v>348.88294685577199</v>
      </c>
      <c r="DK161">
        <v>343.75241898175</v>
      </c>
      <c r="DL161">
        <v>351.63957515115499</v>
      </c>
      <c r="DM161">
        <v>349.849750486988</v>
      </c>
      <c r="DN161">
        <v>357.53711338045099</v>
      </c>
      <c r="DO161">
        <v>347.60005794331101</v>
      </c>
      <c r="DP161">
        <v>352.54936742357199</v>
      </c>
      <c r="DQ161">
        <v>346.72381051692702</v>
      </c>
      <c r="DR161">
        <v>344.49490240279698</v>
      </c>
    </row>
    <row r="162" spans="1:122" x14ac:dyDescent="0.25">
      <c r="A162">
        <v>38.451268357810399</v>
      </c>
      <c r="B162">
        <v>345.83829589593802</v>
      </c>
      <c r="C162">
        <v>326.83795527397501</v>
      </c>
      <c r="D162">
        <v>336.964101457227</v>
      </c>
      <c r="E162">
        <v>356.61297203087003</v>
      </c>
      <c r="F162">
        <v>338.89745003371701</v>
      </c>
      <c r="G162">
        <v>345.14669678175301</v>
      </c>
      <c r="H162">
        <v>338.70918124047898</v>
      </c>
      <c r="I162">
        <v>330.76195330277699</v>
      </c>
      <c r="J162">
        <v>338.95277258136701</v>
      </c>
      <c r="K162">
        <v>334.65523119885199</v>
      </c>
      <c r="L162">
        <v>336.7266763627</v>
      </c>
      <c r="M162">
        <v>328.07337513675998</v>
      </c>
      <c r="N162">
        <v>344.94597367661902</v>
      </c>
      <c r="O162">
        <v>333.83621146366397</v>
      </c>
      <c r="P162">
        <v>331.28353986606697</v>
      </c>
      <c r="Q162">
        <v>353.01312754767099</v>
      </c>
      <c r="R162">
        <v>343.555592471757</v>
      </c>
      <c r="S162">
        <v>355.801125489946</v>
      </c>
      <c r="T162">
        <v>388.03203740034002</v>
      </c>
      <c r="U162">
        <v>364.94069015502902</v>
      </c>
      <c r="V162">
        <v>362.02485364746798</v>
      </c>
      <c r="W162">
        <v>367.39835953862598</v>
      </c>
      <c r="X162">
        <v>358.76965042093502</v>
      </c>
      <c r="Y162">
        <v>367.12014114064101</v>
      </c>
      <c r="Z162">
        <v>354.11904846488198</v>
      </c>
      <c r="AA162">
        <v>358.91157177768099</v>
      </c>
      <c r="AB162">
        <v>362.27428813034697</v>
      </c>
      <c r="AC162">
        <v>355.88879844219099</v>
      </c>
      <c r="AD162">
        <v>355.55703464271102</v>
      </c>
      <c r="AE162">
        <v>361.88246217884199</v>
      </c>
      <c r="AF162">
        <v>364.47164431782699</v>
      </c>
      <c r="AG162">
        <v>367.26180729501698</v>
      </c>
      <c r="AH162">
        <v>374.71398026539498</v>
      </c>
      <c r="AI162">
        <v>368.97731389834098</v>
      </c>
      <c r="AJ162">
        <v>362.65831908635499</v>
      </c>
      <c r="AK162">
        <v>374.464662402145</v>
      </c>
      <c r="AL162">
        <v>369.46607919858201</v>
      </c>
      <c r="AM162">
        <v>385.86185218148103</v>
      </c>
      <c r="AN162">
        <v>380.95723141299197</v>
      </c>
      <c r="AO162">
        <v>388.31390287468702</v>
      </c>
      <c r="AP162">
        <v>389.27911740123</v>
      </c>
      <c r="AQ162">
        <v>402.89285448854298</v>
      </c>
      <c r="AR162">
        <v>384.59781524720898</v>
      </c>
      <c r="AS162">
        <v>396.68386897429599</v>
      </c>
      <c r="AT162">
        <v>388.05828305103699</v>
      </c>
      <c r="AU162">
        <v>387.82169283053997</v>
      </c>
      <c r="AV162">
        <v>393.56513843053301</v>
      </c>
      <c r="AW162">
        <v>378.33701275570598</v>
      </c>
      <c r="AX162">
        <v>372.75137077701498</v>
      </c>
      <c r="AY162">
        <v>346.45822170812198</v>
      </c>
      <c r="AZ162">
        <v>333.84998799114902</v>
      </c>
      <c r="BA162">
        <v>340.58457347088699</v>
      </c>
      <c r="BB162">
        <v>335.35828186909498</v>
      </c>
      <c r="BC162">
        <v>330.90468786776302</v>
      </c>
      <c r="BD162">
        <v>338.54617392728699</v>
      </c>
      <c r="BE162">
        <v>331.84140316279399</v>
      </c>
      <c r="BF162">
        <v>322.18263686026802</v>
      </c>
      <c r="BG162">
        <v>325.510772290906</v>
      </c>
      <c r="BH162">
        <v>329.49107695682397</v>
      </c>
      <c r="BI162">
        <v>329.74719437589198</v>
      </c>
      <c r="BJ162">
        <v>321.51424325940002</v>
      </c>
      <c r="BK162">
        <v>329.96363252433099</v>
      </c>
      <c r="BL162">
        <v>332.22181275529999</v>
      </c>
      <c r="BM162">
        <v>331.83309159715799</v>
      </c>
      <c r="BN162">
        <v>326.061551719796</v>
      </c>
      <c r="BO162">
        <v>326.809592519207</v>
      </c>
      <c r="BP162">
        <v>328.66968006219298</v>
      </c>
      <c r="BQ162">
        <v>327.36171926485099</v>
      </c>
      <c r="BR162">
        <v>332.97058504931198</v>
      </c>
      <c r="BS162">
        <v>320.98651864715703</v>
      </c>
      <c r="BT162">
        <v>354.05632450015298</v>
      </c>
      <c r="BU162">
        <v>359.56972777599299</v>
      </c>
      <c r="BV162">
        <v>364.55744860531797</v>
      </c>
      <c r="BW162">
        <v>383.48530937874199</v>
      </c>
      <c r="BX162">
        <v>393.55764879337897</v>
      </c>
      <c r="BY162">
        <v>406.11835049803398</v>
      </c>
      <c r="BZ162">
        <v>414.45731478331498</v>
      </c>
      <c r="CA162">
        <v>450.53785885702899</v>
      </c>
      <c r="CB162">
        <v>444.04343814563902</v>
      </c>
      <c r="CC162">
        <v>451.824342184209</v>
      </c>
      <c r="CD162">
        <v>461.33653227588297</v>
      </c>
      <c r="CE162">
        <v>449.605955155743</v>
      </c>
      <c r="CF162">
        <v>447.85673129496899</v>
      </c>
      <c r="CG162">
        <v>429.20100971513699</v>
      </c>
      <c r="CH162">
        <v>437.34207673815001</v>
      </c>
      <c r="CI162">
        <v>425.40406028899997</v>
      </c>
      <c r="CJ162">
        <v>413.69398394432898</v>
      </c>
      <c r="CK162">
        <v>397.86151176403303</v>
      </c>
      <c r="CL162">
        <v>401.88084624589499</v>
      </c>
      <c r="CM162">
        <v>397.29588678503802</v>
      </c>
      <c r="CN162">
        <v>389.20938111185899</v>
      </c>
      <c r="CO162">
        <v>394.020120828085</v>
      </c>
      <c r="CP162">
        <v>381.02343668184301</v>
      </c>
      <c r="CQ162">
        <v>379.42993373492402</v>
      </c>
      <c r="CR162">
        <v>373.23885873005901</v>
      </c>
      <c r="CS162">
        <v>386.48807496703398</v>
      </c>
      <c r="CT162">
        <v>370.81053009417798</v>
      </c>
      <c r="CU162">
        <v>387.464323929312</v>
      </c>
      <c r="CV162">
        <v>382.16388161009297</v>
      </c>
      <c r="CW162">
        <v>374.81113738191198</v>
      </c>
      <c r="CX162">
        <v>373.26963398575799</v>
      </c>
      <c r="CY162">
        <v>358.38926916792798</v>
      </c>
      <c r="CZ162">
        <v>358.188656254899</v>
      </c>
      <c r="DA162">
        <v>372.53867471414901</v>
      </c>
      <c r="DB162">
        <v>364.376335183783</v>
      </c>
      <c r="DC162">
        <v>350.89133782964501</v>
      </c>
      <c r="DD162">
        <v>346.89176146363701</v>
      </c>
      <c r="DE162">
        <v>355.268333039835</v>
      </c>
      <c r="DF162">
        <v>354.61176383617698</v>
      </c>
      <c r="DG162">
        <v>348.88045869849998</v>
      </c>
      <c r="DH162">
        <v>339.076010857217</v>
      </c>
      <c r="DI162">
        <v>346.90144238360301</v>
      </c>
      <c r="DJ162">
        <v>348.47831548573203</v>
      </c>
      <c r="DK162">
        <v>343.45065471922499</v>
      </c>
      <c r="DL162">
        <v>351.41660800193603</v>
      </c>
      <c r="DM162">
        <v>346.510873337004</v>
      </c>
      <c r="DN162">
        <v>358.32635240262903</v>
      </c>
      <c r="DO162">
        <v>347.18662487603899</v>
      </c>
      <c r="DP162">
        <v>350.58584574431097</v>
      </c>
      <c r="DQ162">
        <v>350.50128428993497</v>
      </c>
      <c r="DR162">
        <v>343.32364927575298</v>
      </c>
    </row>
    <row r="163" spans="1:122" x14ac:dyDescent="0.25">
      <c r="A163">
        <v>38.691588785046697</v>
      </c>
      <c r="B163">
        <v>343.82996756892697</v>
      </c>
      <c r="C163">
        <v>325.90388885080898</v>
      </c>
      <c r="D163">
        <v>339.50782632269699</v>
      </c>
      <c r="E163">
        <v>356.72443679094698</v>
      </c>
      <c r="F163">
        <v>337.92437621497101</v>
      </c>
      <c r="G163">
        <v>343.35031938280298</v>
      </c>
      <c r="H163">
        <v>336.40932915112501</v>
      </c>
      <c r="I163">
        <v>333.547192274069</v>
      </c>
      <c r="J163">
        <v>336.53549907441402</v>
      </c>
      <c r="K163">
        <v>337.84945353382102</v>
      </c>
      <c r="L163">
        <v>337.45303363107797</v>
      </c>
      <c r="M163">
        <v>331.75816378232901</v>
      </c>
      <c r="N163">
        <v>345.44905026925801</v>
      </c>
      <c r="O163">
        <v>335.79994650750001</v>
      </c>
      <c r="P163">
        <v>329.049803259562</v>
      </c>
      <c r="Q163">
        <v>352.868197919517</v>
      </c>
      <c r="R163">
        <v>343.51924602396798</v>
      </c>
      <c r="S163">
        <v>355.97703358787197</v>
      </c>
      <c r="T163">
        <v>389.71556117132099</v>
      </c>
      <c r="U163">
        <v>364.132869276919</v>
      </c>
      <c r="V163">
        <v>362.67175700815199</v>
      </c>
      <c r="W163">
        <v>370.04943381110002</v>
      </c>
      <c r="X163">
        <v>359.82705226708498</v>
      </c>
      <c r="Y163">
        <v>368.96788617478398</v>
      </c>
      <c r="Z163">
        <v>355.04588162923699</v>
      </c>
      <c r="AA163">
        <v>354.71922624084999</v>
      </c>
      <c r="AB163">
        <v>363.53963888982003</v>
      </c>
      <c r="AC163">
        <v>353.51829609196898</v>
      </c>
      <c r="AD163">
        <v>357.356513705716</v>
      </c>
      <c r="AE163">
        <v>359.94281875738199</v>
      </c>
      <c r="AF163">
        <v>364.39173548176598</v>
      </c>
      <c r="AG163">
        <v>366.87034394288003</v>
      </c>
      <c r="AH163">
        <v>373.34994204533501</v>
      </c>
      <c r="AI163">
        <v>371.61073541282099</v>
      </c>
      <c r="AJ163">
        <v>363.57548370916101</v>
      </c>
      <c r="AK163">
        <v>371.51417236140099</v>
      </c>
      <c r="AL163">
        <v>364.81413158573997</v>
      </c>
      <c r="AM163">
        <v>385.13058119063601</v>
      </c>
      <c r="AN163">
        <v>380.95697489052498</v>
      </c>
      <c r="AO163">
        <v>384.68805285362401</v>
      </c>
      <c r="AP163">
        <v>384.80299775281799</v>
      </c>
      <c r="AQ163">
        <v>400.88583716884102</v>
      </c>
      <c r="AR163">
        <v>381.27135879770702</v>
      </c>
      <c r="AS163">
        <v>392.30120028990098</v>
      </c>
      <c r="AT163">
        <v>382.177012280604</v>
      </c>
      <c r="AU163">
        <v>385.012277272505</v>
      </c>
      <c r="AV163">
        <v>386.08806657804303</v>
      </c>
      <c r="AW163">
        <v>377.25277271701799</v>
      </c>
      <c r="AX163">
        <v>368.22517225471501</v>
      </c>
      <c r="AY163">
        <v>341.78503625872798</v>
      </c>
      <c r="AZ163">
        <v>336.50827337449402</v>
      </c>
      <c r="BA163">
        <v>339.527923638206</v>
      </c>
      <c r="BB163">
        <v>333.50447126036698</v>
      </c>
      <c r="BC163">
        <v>332.12634998878798</v>
      </c>
      <c r="BD163">
        <v>336.33719594637603</v>
      </c>
      <c r="BE163">
        <v>334.36602885748499</v>
      </c>
      <c r="BF163">
        <v>322.42220512866902</v>
      </c>
      <c r="BG163">
        <v>327.22322726934402</v>
      </c>
      <c r="BH163">
        <v>328.01244096398801</v>
      </c>
      <c r="BI163">
        <v>328.47832482599199</v>
      </c>
      <c r="BJ163">
        <v>320.07907168772903</v>
      </c>
      <c r="BK163">
        <v>330.45100665371098</v>
      </c>
      <c r="BL163">
        <v>332.80209206047402</v>
      </c>
      <c r="BM163">
        <v>331.87809851429199</v>
      </c>
      <c r="BN163">
        <v>325.90413509861901</v>
      </c>
      <c r="BO163">
        <v>322.71580793027499</v>
      </c>
      <c r="BP163">
        <v>326.52272686184801</v>
      </c>
      <c r="BQ163">
        <v>326.12409109097501</v>
      </c>
      <c r="BR163">
        <v>333.84626553958901</v>
      </c>
      <c r="BS163">
        <v>321.04061678542701</v>
      </c>
      <c r="BT163">
        <v>356.822268933685</v>
      </c>
      <c r="BU163">
        <v>362.105975145733</v>
      </c>
      <c r="BV163">
        <v>364.37584050324602</v>
      </c>
      <c r="BW163">
        <v>384.48677119836702</v>
      </c>
      <c r="BX163">
        <v>392.60362356204701</v>
      </c>
      <c r="BY163">
        <v>407.13388316321999</v>
      </c>
      <c r="BZ163">
        <v>414.79408234583798</v>
      </c>
      <c r="CA163">
        <v>446.862871405904</v>
      </c>
      <c r="CB163">
        <v>444.11332308512198</v>
      </c>
      <c r="CC163">
        <v>451.27774907016902</v>
      </c>
      <c r="CD163">
        <v>459.10243190490701</v>
      </c>
      <c r="CE163">
        <v>447.78926708087602</v>
      </c>
      <c r="CF163">
        <v>445.92526563562097</v>
      </c>
      <c r="CG163">
        <v>425.932298499296</v>
      </c>
      <c r="CH163">
        <v>436.40392770753101</v>
      </c>
      <c r="CI163">
        <v>421.095095235099</v>
      </c>
      <c r="CJ163">
        <v>416.46922669404597</v>
      </c>
      <c r="CK163">
        <v>399.37385116986297</v>
      </c>
      <c r="CL163">
        <v>406.99042725937602</v>
      </c>
      <c r="CM163">
        <v>398.31529198496497</v>
      </c>
      <c r="CN163">
        <v>392.10630558552498</v>
      </c>
      <c r="CO163">
        <v>393.22587129554603</v>
      </c>
      <c r="CP163">
        <v>385.20499729569599</v>
      </c>
      <c r="CQ163">
        <v>378.99354963558</v>
      </c>
      <c r="CR163">
        <v>374.04595617225999</v>
      </c>
      <c r="CS163">
        <v>386.23831714413399</v>
      </c>
      <c r="CT163">
        <v>369.88037918969502</v>
      </c>
      <c r="CU163">
        <v>388.27929814921401</v>
      </c>
      <c r="CV163">
        <v>382.55461088161798</v>
      </c>
      <c r="CW163">
        <v>376.27863915278999</v>
      </c>
      <c r="CX163">
        <v>374.960244010108</v>
      </c>
      <c r="CY163">
        <v>358.322907710896</v>
      </c>
      <c r="CZ163">
        <v>358.833743824706</v>
      </c>
      <c r="DA163">
        <v>369.97821007409402</v>
      </c>
      <c r="DB163">
        <v>365.91876895490901</v>
      </c>
      <c r="DC163">
        <v>350.59346177436203</v>
      </c>
      <c r="DD163">
        <v>348.06948128130603</v>
      </c>
      <c r="DE163">
        <v>353.712452858517</v>
      </c>
      <c r="DF163">
        <v>351.33878356517198</v>
      </c>
      <c r="DG163">
        <v>348.17279080814802</v>
      </c>
      <c r="DH163">
        <v>338.55237464818299</v>
      </c>
      <c r="DI163">
        <v>346.57898169275097</v>
      </c>
      <c r="DJ163">
        <v>349.52611741978802</v>
      </c>
      <c r="DK163">
        <v>342.020035242738</v>
      </c>
      <c r="DL163">
        <v>351.59685637821201</v>
      </c>
      <c r="DM163">
        <v>346.43464331418897</v>
      </c>
      <c r="DN163">
        <v>358.73501384341102</v>
      </c>
      <c r="DO163">
        <v>348.37924388847199</v>
      </c>
      <c r="DP163">
        <v>352.21175256900801</v>
      </c>
      <c r="DQ163">
        <v>351.50576824313299</v>
      </c>
      <c r="DR163">
        <v>345.32307127923099</v>
      </c>
    </row>
    <row r="164" spans="1:122" x14ac:dyDescent="0.25">
      <c r="A164">
        <v>38.931909212283003</v>
      </c>
      <c r="B164">
        <v>344.85501738332499</v>
      </c>
      <c r="C164">
        <v>325.94526703464402</v>
      </c>
      <c r="D164">
        <v>340.71446291900799</v>
      </c>
      <c r="E164">
        <v>358.40618321443401</v>
      </c>
      <c r="F164">
        <v>339.21951407610902</v>
      </c>
      <c r="G164">
        <v>342.39745132974798</v>
      </c>
      <c r="H164">
        <v>337.561183960562</v>
      </c>
      <c r="I164">
        <v>335.518590841525</v>
      </c>
      <c r="J164">
        <v>338.00757372741401</v>
      </c>
      <c r="K164">
        <v>337.78761204312298</v>
      </c>
      <c r="L164">
        <v>339.31121697376699</v>
      </c>
      <c r="M164">
        <v>331.47882394922499</v>
      </c>
      <c r="N164">
        <v>346.28417248486198</v>
      </c>
      <c r="O164">
        <v>335.212596905559</v>
      </c>
      <c r="P164">
        <v>329.58760868759299</v>
      </c>
      <c r="Q164">
        <v>351.970854979455</v>
      </c>
      <c r="R164">
        <v>341.97478275829701</v>
      </c>
      <c r="S164">
        <v>354.76735255263998</v>
      </c>
      <c r="T164">
        <v>390.681478310253</v>
      </c>
      <c r="U164">
        <v>363.80332731211303</v>
      </c>
      <c r="V164">
        <v>366.58867234233401</v>
      </c>
      <c r="W164">
        <v>369.88513524918397</v>
      </c>
      <c r="X164">
        <v>360.960236771967</v>
      </c>
      <c r="Y164">
        <v>373.61448209896599</v>
      </c>
      <c r="Z164">
        <v>354.89852235772997</v>
      </c>
      <c r="AA164">
        <v>355.70259396359597</v>
      </c>
      <c r="AB164">
        <v>365.77450411119997</v>
      </c>
      <c r="AC164">
        <v>354.04987962396598</v>
      </c>
      <c r="AD164">
        <v>361.206147550445</v>
      </c>
      <c r="AE164">
        <v>360.67765763258399</v>
      </c>
      <c r="AF164">
        <v>365.26947972009799</v>
      </c>
      <c r="AG164">
        <v>364.55572155906401</v>
      </c>
      <c r="AH164">
        <v>370.06307102519901</v>
      </c>
      <c r="AI164">
        <v>371.93855953083403</v>
      </c>
      <c r="AJ164">
        <v>363.98942688090398</v>
      </c>
      <c r="AK164">
        <v>370.29387338082103</v>
      </c>
      <c r="AL164">
        <v>364.68799590747801</v>
      </c>
      <c r="AM164">
        <v>381.76931271296598</v>
      </c>
      <c r="AN164">
        <v>379.83704243045798</v>
      </c>
      <c r="AO164">
        <v>380.29354889367301</v>
      </c>
      <c r="AP164">
        <v>372.69396116097198</v>
      </c>
      <c r="AQ164">
        <v>390.87770206134502</v>
      </c>
      <c r="AR164">
        <v>376.488270279424</v>
      </c>
      <c r="AS164">
        <v>383.16741087027799</v>
      </c>
      <c r="AT164">
        <v>377.95721541433301</v>
      </c>
      <c r="AU164">
        <v>378.467034407092</v>
      </c>
      <c r="AV164">
        <v>379.89947613504103</v>
      </c>
      <c r="AW164">
        <v>368.23795227634901</v>
      </c>
      <c r="AX164">
        <v>363.67335314355802</v>
      </c>
      <c r="AY164">
        <v>340.76225683113802</v>
      </c>
      <c r="AZ164">
        <v>342.07754960006599</v>
      </c>
      <c r="BA164">
        <v>337.926882982493</v>
      </c>
      <c r="BB164">
        <v>334.06053764165603</v>
      </c>
      <c r="BC164">
        <v>335.72519369963601</v>
      </c>
      <c r="BD164">
        <v>339.02708233360698</v>
      </c>
      <c r="BE164">
        <v>337.92944550933299</v>
      </c>
      <c r="BF164">
        <v>323.94994308942</v>
      </c>
      <c r="BG164">
        <v>330.75353868757702</v>
      </c>
      <c r="BH164">
        <v>326.51595788916302</v>
      </c>
      <c r="BI164">
        <v>328.45409136577302</v>
      </c>
      <c r="BJ164">
        <v>319.92090977770101</v>
      </c>
      <c r="BK164">
        <v>332.10705032093898</v>
      </c>
      <c r="BL164">
        <v>336.50167453951599</v>
      </c>
      <c r="BM164">
        <v>329.890589361715</v>
      </c>
      <c r="BN164">
        <v>323.44135154157101</v>
      </c>
      <c r="BO164">
        <v>320.138053996243</v>
      </c>
      <c r="BP164">
        <v>328.293000785532</v>
      </c>
      <c r="BQ164">
        <v>320.77337534334902</v>
      </c>
      <c r="BR164">
        <v>338.16877367384501</v>
      </c>
      <c r="BS164">
        <v>323.841695130267</v>
      </c>
      <c r="BT164">
        <v>358.916040205407</v>
      </c>
      <c r="BU164">
        <v>363.34083827511301</v>
      </c>
      <c r="BV164">
        <v>363.926969973984</v>
      </c>
      <c r="BW164">
        <v>380.67186150446298</v>
      </c>
      <c r="BX164">
        <v>390.90152053367501</v>
      </c>
      <c r="BY164">
        <v>408.08201755227401</v>
      </c>
      <c r="BZ164">
        <v>417.50041967034298</v>
      </c>
      <c r="CA164">
        <v>441.70988483033301</v>
      </c>
      <c r="CB164">
        <v>441.36646523571898</v>
      </c>
      <c r="CC164">
        <v>452.56846142839498</v>
      </c>
      <c r="CD164">
        <v>457.28418172493798</v>
      </c>
      <c r="CE164">
        <v>443.90264567786198</v>
      </c>
      <c r="CF164">
        <v>439.48157781718697</v>
      </c>
      <c r="CG164">
        <v>419.54974485039298</v>
      </c>
      <c r="CH164">
        <v>423.399800552633</v>
      </c>
      <c r="CI164">
        <v>410.38187810404497</v>
      </c>
      <c r="CJ164">
        <v>412.48682164324703</v>
      </c>
      <c r="CK164">
        <v>393.496544321729</v>
      </c>
      <c r="CL164">
        <v>403.823046272765</v>
      </c>
      <c r="CM164">
        <v>394.05183850562099</v>
      </c>
      <c r="CN164">
        <v>392.16454006502698</v>
      </c>
      <c r="CO164">
        <v>389.14130168059199</v>
      </c>
      <c r="CP164">
        <v>385.65925687711598</v>
      </c>
      <c r="CQ164">
        <v>379.510631964727</v>
      </c>
      <c r="CR164">
        <v>373.87952952233701</v>
      </c>
      <c r="CS164">
        <v>386.64345756450899</v>
      </c>
      <c r="CT164">
        <v>369.150443460818</v>
      </c>
      <c r="CU164">
        <v>388.85694503359201</v>
      </c>
      <c r="CV164">
        <v>380.31935307459599</v>
      </c>
      <c r="CW164">
        <v>375.253351256965</v>
      </c>
      <c r="CX164">
        <v>376.61473319179402</v>
      </c>
      <c r="CY164">
        <v>357.02399288357702</v>
      </c>
      <c r="CZ164">
        <v>358.977622120006</v>
      </c>
      <c r="DA164">
        <v>369.04288869343702</v>
      </c>
      <c r="DB164">
        <v>364.802633873422</v>
      </c>
      <c r="DC164">
        <v>350.41998846383501</v>
      </c>
      <c r="DD164">
        <v>347.61066094313497</v>
      </c>
      <c r="DE164">
        <v>351.52419775352899</v>
      </c>
      <c r="DF164">
        <v>348.28943087495401</v>
      </c>
      <c r="DG164">
        <v>343.20860787202599</v>
      </c>
      <c r="DH164">
        <v>338.53998279149903</v>
      </c>
      <c r="DI164">
        <v>345.629344905761</v>
      </c>
      <c r="DJ164">
        <v>347.03533566726298</v>
      </c>
      <c r="DK164">
        <v>342.80879244888001</v>
      </c>
      <c r="DL164">
        <v>350.81375374486498</v>
      </c>
      <c r="DM164">
        <v>347.73304413593598</v>
      </c>
      <c r="DN164">
        <v>354.60578978852601</v>
      </c>
      <c r="DO164">
        <v>348.52104848195802</v>
      </c>
      <c r="DP164">
        <v>352.39098626374499</v>
      </c>
      <c r="DQ164">
        <v>348.31972923881301</v>
      </c>
      <c r="DR164">
        <v>345.70906682807998</v>
      </c>
    </row>
    <row r="165" spans="1:122" x14ac:dyDescent="0.25">
      <c r="A165">
        <v>39.172229639519301</v>
      </c>
      <c r="B165">
        <v>344.11515781950999</v>
      </c>
      <c r="C165">
        <v>329.727102619231</v>
      </c>
      <c r="D165">
        <v>342.78333824963602</v>
      </c>
      <c r="E165">
        <v>356.52418427447498</v>
      </c>
      <c r="F165">
        <v>340.584996393795</v>
      </c>
      <c r="G165">
        <v>342.38943617145998</v>
      </c>
      <c r="H165">
        <v>339.88325031140198</v>
      </c>
      <c r="I165">
        <v>335.91240743042101</v>
      </c>
      <c r="J165">
        <v>337.345599631563</v>
      </c>
      <c r="K165">
        <v>339.06764227285203</v>
      </c>
      <c r="L165">
        <v>339.81557718608099</v>
      </c>
      <c r="M165">
        <v>328.860699507091</v>
      </c>
      <c r="N165">
        <v>346.48526677195099</v>
      </c>
      <c r="O165">
        <v>338.82887125599802</v>
      </c>
      <c r="P165">
        <v>328.93276454948301</v>
      </c>
      <c r="Q165">
        <v>349.51777976050602</v>
      </c>
      <c r="R165">
        <v>343.75404132905402</v>
      </c>
      <c r="S165">
        <v>352.028491763631</v>
      </c>
      <c r="T165">
        <v>388.61995385074999</v>
      </c>
      <c r="U165">
        <v>365.809251531462</v>
      </c>
      <c r="V165">
        <v>369.75455093506901</v>
      </c>
      <c r="W165">
        <v>370.40374247349303</v>
      </c>
      <c r="X165">
        <v>360.66042865386601</v>
      </c>
      <c r="Y165">
        <v>375.91236525743801</v>
      </c>
      <c r="Z165">
        <v>357.67476873005501</v>
      </c>
      <c r="AA165">
        <v>354.22599908871399</v>
      </c>
      <c r="AB165">
        <v>366.163533906098</v>
      </c>
      <c r="AC165">
        <v>353.91165547953898</v>
      </c>
      <c r="AD165">
        <v>363.75965988556499</v>
      </c>
      <c r="AE165">
        <v>360.19802339655399</v>
      </c>
      <c r="AF165">
        <v>366.40597849101698</v>
      </c>
      <c r="AG165">
        <v>363.34812058631701</v>
      </c>
      <c r="AH165">
        <v>369.77656594164699</v>
      </c>
      <c r="AI165">
        <v>371.239619246757</v>
      </c>
      <c r="AJ165">
        <v>364.01141760104701</v>
      </c>
      <c r="AK165">
        <v>368.85202728143003</v>
      </c>
      <c r="AL165">
        <v>363.80638232631401</v>
      </c>
      <c r="AM165">
        <v>382.66370318549701</v>
      </c>
      <c r="AN165">
        <v>381.27605332400498</v>
      </c>
      <c r="AO165">
        <v>383.39872452415199</v>
      </c>
      <c r="AP165">
        <v>371.86918995371201</v>
      </c>
      <c r="AQ165">
        <v>389.17032128593502</v>
      </c>
      <c r="AR165">
        <v>378.44364334237298</v>
      </c>
      <c r="AS165">
        <v>379.46582596703797</v>
      </c>
      <c r="AT165">
        <v>377.48689543335701</v>
      </c>
      <c r="AU165">
        <v>376.51421785103003</v>
      </c>
      <c r="AV165">
        <v>378.66112522184</v>
      </c>
      <c r="AW165">
        <v>367.32168416667599</v>
      </c>
      <c r="AX165">
        <v>363.30279554808197</v>
      </c>
      <c r="AY165">
        <v>340.80002060923903</v>
      </c>
      <c r="AZ165">
        <v>343.86202469510499</v>
      </c>
      <c r="BA165">
        <v>332.74847084116197</v>
      </c>
      <c r="BB165">
        <v>334.80358560572103</v>
      </c>
      <c r="BC165">
        <v>336.91104001328398</v>
      </c>
      <c r="BD165">
        <v>337.99469798395802</v>
      </c>
      <c r="BE165">
        <v>339.32366281973498</v>
      </c>
      <c r="BF165">
        <v>325.59086367023798</v>
      </c>
      <c r="BG165">
        <v>329.79290889788302</v>
      </c>
      <c r="BH165">
        <v>328.16443521063201</v>
      </c>
      <c r="BI165">
        <v>328.96112409352497</v>
      </c>
      <c r="BJ165">
        <v>320.79893747002399</v>
      </c>
      <c r="BK165">
        <v>329.65802618443098</v>
      </c>
      <c r="BL165">
        <v>333.27419931647398</v>
      </c>
      <c r="BM165">
        <v>327.77195352557698</v>
      </c>
      <c r="BN165">
        <v>324.21354424683301</v>
      </c>
      <c r="BO165">
        <v>320.784721403508</v>
      </c>
      <c r="BP165">
        <v>325.53623306777399</v>
      </c>
      <c r="BQ165">
        <v>322.37635351968999</v>
      </c>
      <c r="BR165">
        <v>339.50258464290499</v>
      </c>
      <c r="BS165">
        <v>322.89596822614499</v>
      </c>
      <c r="BT165">
        <v>355.69970908591199</v>
      </c>
      <c r="BU165">
        <v>366.17737353522801</v>
      </c>
      <c r="BV165">
        <v>360.43967121932798</v>
      </c>
      <c r="BW165">
        <v>376.77226211573901</v>
      </c>
      <c r="BX165">
        <v>389.314162383547</v>
      </c>
      <c r="BY165">
        <v>406.03418357183602</v>
      </c>
      <c r="BZ165">
        <v>420.39301730530502</v>
      </c>
      <c r="CA165">
        <v>441.96680961997703</v>
      </c>
      <c r="CB165">
        <v>440.40682424380799</v>
      </c>
      <c r="CC165">
        <v>453.820578667223</v>
      </c>
      <c r="CD165">
        <v>455.58741606763601</v>
      </c>
      <c r="CE165">
        <v>439.77186197120699</v>
      </c>
      <c r="CF165">
        <v>438.51761236306601</v>
      </c>
      <c r="CG165">
        <v>419.12636901069197</v>
      </c>
      <c r="CH165">
        <v>421.33657519837402</v>
      </c>
      <c r="CI165">
        <v>410.33460059582598</v>
      </c>
      <c r="CJ165">
        <v>413.20367245192199</v>
      </c>
      <c r="CK165">
        <v>390.40255437405</v>
      </c>
      <c r="CL165">
        <v>399.383374571562</v>
      </c>
      <c r="CM165">
        <v>390.39041779592901</v>
      </c>
      <c r="CN165">
        <v>391.52330116704599</v>
      </c>
      <c r="CO165">
        <v>384.550732510481</v>
      </c>
      <c r="CP165">
        <v>385.943372465359</v>
      </c>
      <c r="CQ165">
        <v>378.04965607293798</v>
      </c>
      <c r="CR165">
        <v>374.91344936006197</v>
      </c>
      <c r="CS165">
        <v>389.242240075523</v>
      </c>
      <c r="CT165">
        <v>372.30140662112598</v>
      </c>
      <c r="CU165">
        <v>391.49081298940899</v>
      </c>
      <c r="CV165">
        <v>376.89076592288802</v>
      </c>
      <c r="CW165">
        <v>374.752357437765</v>
      </c>
      <c r="CX165">
        <v>379.44796620392498</v>
      </c>
      <c r="CY165">
        <v>357.05343774647201</v>
      </c>
      <c r="CZ165">
        <v>359.50479578390201</v>
      </c>
      <c r="DA165">
        <v>369.80198611014703</v>
      </c>
      <c r="DB165">
        <v>366.89001439151502</v>
      </c>
      <c r="DC165">
        <v>348.18360874740699</v>
      </c>
      <c r="DD165">
        <v>345.94622890708303</v>
      </c>
      <c r="DE165">
        <v>350.444870356183</v>
      </c>
      <c r="DF165">
        <v>347.09902999224698</v>
      </c>
      <c r="DG165">
        <v>345.244547266658</v>
      </c>
      <c r="DH165">
        <v>337.90814703785202</v>
      </c>
      <c r="DI165">
        <v>342.37449241427402</v>
      </c>
      <c r="DJ165">
        <v>346.42557776126301</v>
      </c>
      <c r="DK165">
        <v>344.39778729021901</v>
      </c>
      <c r="DL165">
        <v>347.910642905175</v>
      </c>
      <c r="DM165">
        <v>350.23701742053998</v>
      </c>
      <c r="DN165">
        <v>351.94887091496901</v>
      </c>
      <c r="DO165">
        <v>349.50250474184799</v>
      </c>
      <c r="DP165">
        <v>358.507759671516</v>
      </c>
      <c r="DQ165">
        <v>344.75479280534199</v>
      </c>
      <c r="DR165">
        <v>346.76418698841002</v>
      </c>
    </row>
    <row r="166" spans="1:122" x14ac:dyDescent="0.25">
      <c r="A166">
        <v>39.4125500667556</v>
      </c>
      <c r="B166">
        <v>342.01500785071403</v>
      </c>
      <c r="C166">
        <v>335.631692410651</v>
      </c>
      <c r="D166">
        <v>346.30508970019002</v>
      </c>
      <c r="E166">
        <v>353.49334872876301</v>
      </c>
      <c r="F166">
        <v>338.04256797788702</v>
      </c>
      <c r="G166">
        <v>341.21109382145801</v>
      </c>
      <c r="H166">
        <v>336.98768801491701</v>
      </c>
      <c r="I166">
        <v>337.62971251883101</v>
      </c>
      <c r="J166">
        <v>333.394424572888</v>
      </c>
      <c r="K166">
        <v>341.184764891572</v>
      </c>
      <c r="L166">
        <v>342.773042824041</v>
      </c>
      <c r="M166">
        <v>329.476624121302</v>
      </c>
      <c r="N166">
        <v>342.764861207813</v>
      </c>
      <c r="O166">
        <v>342.00201971385297</v>
      </c>
      <c r="P166">
        <v>329.73863242154999</v>
      </c>
      <c r="Q166">
        <v>347.973633108424</v>
      </c>
      <c r="R166">
        <v>349.30519890113402</v>
      </c>
      <c r="S166">
        <v>351.40453830080099</v>
      </c>
      <c r="T166">
        <v>389.33275498215397</v>
      </c>
      <c r="U166">
        <v>364.29629203995398</v>
      </c>
      <c r="V166">
        <v>370.02532310306401</v>
      </c>
      <c r="W166">
        <v>369.55613674896</v>
      </c>
      <c r="X166">
        <v>360.44610146856297</v>
      </c>
      <c r="Y166">
        <v>377.903630834105</v>
      </c>
      <c r="Z166">
        <v>361.33563063576401</v>
      </c>
      <c r="AA166">
        <v>353.50316246676499</v>
      </c>
      <c r="AB166">
        <v>364.554165939136</v>
      </c>
      <c r="AC166">
        <v>357.82467027762198</v>
      </c>
      <c r="AD166">
        <v>358.40363411738701</v>
      </c>
      <c r="AE166">
        <v>359.92839635849799</v>
      </c>
      <c r="AF166">
        <v>362.53389482236702</v>
      </c>
      <c r="AG166">
        <v>365.13420550899701</v>
      </c>
      <c r="AH166">
        <v>364.11967894381797</v>
      </c>
      <c r="AI166">
        <v>374.17045405829498</v>
      </c>
      <c r="AJ166">
        <v>365.53603476457698</v>
      </c>
      <c r="AK166">
        <v>366.29680895872002</v>
      </c>
      <c r="AL166">
        <v>366.91400314756299</v>
      </c>
      <c r="AM166">
        <v>381.34737354573599</v>
      </c>
      <c r="AN166">
        <v>384.767390875442</v>
      </c>
      <c r="AO166">
        <v>380.54882352040403</v>
      </c>
      <c r="AP166">
        <v>373.95565876443197</v>
      </c>
      <c r="AQ166">
        <v>390.80715037090403</v>
      </c>
      <c r="AR166">
        <v>379.96616809882102</v>
      </c>
      <c r="AS166">
        <v>376.84451700789998</v>
      </c>
      <c r="AT166">
        <v>375.54818804572301</v>
      </c>
      <c r="AU166">
        <v>376.852075460815</v>
      </c>
      <c r="AV166">
        <v>382.48465121865797</v>
      </c>
      <c r="AW166">
        <v>367.62229906889701</v>
      </c>
      <c r="AX166">
        <v>362.75860607401302</v>
      </c>
      <c r="AY166">
        <v>340.130659277809</v>
      </c>
      <c r="AZ166">
        <v>344.22799170526798</v>
      </c>
      <c r="BA166">
        <v>329.66682208291701</v>
      </c>
      <c r="BB166">
        <v>331.51485414830398</v>
      </c>
      <c r="BC166">
        <v>340.38987743567799</v>
      </c>
      <c r="BD166">
        <v>335.36396966823997</v>
      </c>
      <c r="BE166">
        <v>339.90477444745602</v>
      </c>
      <c r="BF166">
        <v>327.85041541803901</v>
      </c>
      <c r="BG166">
        <v>326.250063517135</v>
      </c>
      <c r="BH166">
        <v>324.37217837767798</v>
      </c>
      <c r="BI166">
        <v>326.37959815922397</v>
      </c>
      <c r="BJ166">
        <v>322.73497714027002</v>
      </c>
      <c r="BK166">
        <v>328.05831741881201</v>
      </c>
      <c r="BL166">
        <v>328.14966549763</v>
      </c>
      <c r="BM166">
        <v>330.064788234464</v>
      </c>
      <c r="BN166">
        <v>324.18974963406902</v>
      </c>
      <c r="BO166">
        <v>321.58368717102798</v>
      </c>
      <c r="BP166">
        <v>325.791819877325</v>
      </c>
      <c r="BQ166">
        <v>317.02815101088203</v>
      </c>
      <c r="BR166">
        <v>337.82400116484399</v>
      </c>
      <c r="BS166">
        <v>320.42843874262297</v>
      </c>
      <c r="BT166">
        <v>352.44970323815397</v>
      </c>
      <c r="BU166">
        <v>368.60279420112403</v>
      </c>
      <c r="BV166">
        <v>358.88182606707198</v>
      </c>
      <c r="BW166">
        <v>374.90854504048798</v>
      </c>
      <c r="BX166">
        <v>388.90487064371803</v>
      </c>
      <c r="BY166">
        <v>409.78482179376903</v>
      </c>
      <c r="BZ166">
        <v>424.762904412328</v>
      </c>
      <c r="CA166">
        <v>446.716008849849</v>
      </c>
      <c r="CB166">
        <v>440.50273979787301</v>
      </c>
      <c r="CC166">
        <v>453.47781222964198</v>
      </c>
      <c r="CD166">
        <v>455.49033449306199</v>
      </c>
      <c r="CE166">
        <v>439.24539385006199</v>
      </c>
      <c r="CF166">
        <v>437.38769444004402</v>
      </c>
      <c r="CG166">
        <v>416.41458602181302</v>
      </c>
      <c r="CH166">
        <v>420.50079406697103</v>
      </c>
      <c r="CI166">
        <v>409.23606442479303</v>
      </c>
      <c r="CJ166">
        <v>410.24167797015502</v>
      </c>
      <c r="CK166">
        <v>389.45480644248198</v>
      </c>
      <c r="CL166">
        <v>397.60740891347302</v>
      </c>
      <c r="CM166">
        <v>391.16922090711603</v>
      </c>
      <c r="CN166">
        <v>392.73206419557903</v>
      </c>
      <c r="CO166">
        <v>382.72931368710601</v>
      </c>
      <c r="CP166">
        <v>383.72203860640298</v>
      </c>
      <c r="CQ166">
        <v>376.31935606486297</v>
      </c>
      <c r="CR166">
        <v>376.11724986341602</v>
      </c>
      <c r="CS166">
        <v>387.92341808630101</v>
      </c>
      <c r="CT166">
        <v>377.45984843050297</v>
      </c>
      <c r="CU166">
        <v>390.80724239144399</v>
      </c>
      <c r="CV166">
        <v>378.94862795146702</v>
      </c>
      <c r="CW166">
        <v>377.65983199566199</v>
      </c>
      <c r="CX166">
        <v>382.86731963146502</v>
      </c>
      <c r="CY166">
        <v>355.318504370119</v>
      </c>
      <c r="CZ166">
        <v>357.332396339838</v>
      </c>
      <c r="DA166">
        <v>368.54390621047202</v>
      </c>
      <c r="DB166">
        <v>370.81662555721402</v>
      </c>
      <c r="DC166">
        <v>348.64687738701298</v>
      </c>
      <c r="DD166">
        <v>342.86193936300202</v>
      </c>
      <c r="DE166">
        <v>347.60083706215897</v>
      </c>
      <c r="DF166">
        <v>347.839138838971</v>
      </c>
      <c r="DG166">
        <v>347.08788751308498</v>
      </c>
      <c r="DH166">
        <v>340.72753006478598</v>
      </c>
      <c r="DI166">
        <v>344.54400538657802</v>
      </c>
      <c r="DJ166">
        <v>350.32878040603998</v>
      </c>
      <c r="DK166">
        <v>345.61356760220701</v>
      </c>
      <c r="DL166">
        <v>346.38840807752098</v>
      </c>
      <c r="DM166">
        <v>349.82262216799302</v>
      </c>
      <c r="DN166">
        <v>350.63167668327901</v>
      </c>
      <c r="DO166">
        <v>351.700220540347</v>
      </c>
      <c r="DP166">
        <v>362.189197433255</v>
      </c>
      <c r="DQ166">
        <v>343.87951704715601</v>
      </c>
      <c r="DR166">
        <v>346.19961903321399</v>
      </c>
    </row>
    <row r="167" spans="1:122" x14ac:dyDescent="0.25">
      <c r="A167">
        <v>39.652870493991898</v>
      </c>
      <c r="B167">
        <v>339.96213380383699</v>
      </c>
      <c r="C167">
        <v>338.10348001679</v>
      </c>
      <c r="D167">
        <v>341.403657684037</v>
      </c>
      <c r="E167">
        <v>348.90631544605702</v>
      </c>
      <c r="F167">
        <v>336.96016112263601</v>
      </c>
      <c r="G167">
        <v>342.53597343159697</v>
      </c>
      <c r="H167">
        <v>335.79633147338598</v>
      </c>
      <c r="I167">
        <v>340.60390618216201</v>
      </c>
      <c r="J167">
        <v>329.285264047753</v>
      </c>
      <c r="K167">
        <v>335.602726279428</v>
      </c>
      <c r="L167">
        <v>344.05890572350899</v>
      </c>
      <c r="M167">
        <v>329.92164703886903</v>
      </c>
      <c r="N167">
        <v>343.40374473596</v>
      </c>
      <c r="O167">
        <v>340.255762256146</v>
      </c>
      <c r="P167">
        <v>330.58413449527097</v>
      </c>
      <c r="Q167">
        <v>347.70236511298998</v>
      </c>
      <c r="R167">
        <v>351.95315036541501</v>
      </c>
      <c r="S167">
        <v>350.362547306164</v>
      </c>
      <c r="T167">
        <v>392.12281714311302</v>
      </c>
      <c r="U167">
        <v>359.524580303184</v>
      </c>
      <c r="V167">
        <v>369.91034750347598</v>
      </c>
      <c r="W167">
        <v>366.46205677896398</v>
      </c>
      <c r="X167">
        <v>357.44737156392699</v>
      </c>
      <c r="Y167">
        <v>374.974958030045</v>
      </c>
      <c r="Z167">
        <v>362.52385411625897</v>
      </c>
      <c r="AA167">
        <v>350.495334768259</v>
      </c>
      <c r="AB167">
        <v>366.72263659377597</v>
      </c>
      <c r="AC167">
        <v>358.673129794175</v>
      </c>
      <c r="AD167">
        <v>359.840588356041</v>
      </c>
      <c r="AE167">
        <v>358.66697449823999</v>
      </c>
      <c r="AF167">
        <v>364.99784568327499</v>
      </c>
      <c r="AG167">
        <v>364.915718594059</v>
      </c>
      <c r="AH167">
        <v>363.09373514648001</v>
      </c>
      <c r="AI167">
        <v>375.019692005416</v>
      </c>
      <c r="AJ167">
        <v>362.86605294078299</v>
      </c>
      <c r="AK167">
        <v>364.97424162814798</v>
      </c>
      <c r="AL167">
        <v>364.54783692470301</v>
      </c>
      <c r="AM167">
        <v>378.71022604286702</v>
      </c>
      <c r="AN167">
        <v>380.85992661631701</v>
      </c>
      <c r="AO167">
        <v>378.05846402514101</v>
      </c>
      <c r="AP167">
        <v>369.499356079976</v>
      </c>
      <c r="AQ167">
        <v>384.43063767849702</v>
      </c>
      <c r="AR167">
        <v>377.94993016828602</v>
      </c>
      <c r="AS167">
        <v>373.50086134741099</v>
      </c>
      <c r="AT167">
        <v>373.74338595505299</v>
      </c>
      <c r="AU167">
        <v>372.99948601827998</v>
      </c>
      <c r="AV167">
        <v>376.38431692359501</v>
      </c>
      <c r="AW167">
        <v>363.233800004611</v>
      </c>
      <c r="AX167">
        <v>362.09152461503902</v>
      </c>
      <c r="AY167">
        <v>340.753799952816</v>
      </c>
      <c r="AZ167">
        <v>344.86196460755701</v>
      </c>
      <c r="BA167">
        <v>328.96392106678201</v>
      </c>
      <c r="BB167">
        <v>326.61226644740901</v>
      </c>
      <c r="BC167">
        <v>337.35207434726902</v>
      </c>
      <c r="BD167">
        <v>334.48229649880801</v>
      </c>
      <c r="BE167">
        <v>338.450496336036</v>
      </c>
      <c r="BF167">
        <v>328.44510687974201</v>
      </c>
      <c r="BG167">
        <v>323.14539366548701</v>
      </c>
      <c r="BH167">
        <v>326.681773672183</v>
      </c>
      <c r="BI167">
        <v>325.972767677219</v>
      </c>
      <c r="BJ167">
        <v>325.992084863912</v>
      </c>
      <c r="BK167">
        <v>328.18628991774801</v>
      </c>
      <c r="BL167">
        <v>325.51298780132498</v>
      </c>
      <c r="BM167">
        <v>327.83183652125302</v>
      </c>
      <c r="BN167">
        <v>326.500915508258</v>
      </c>
      <c r="BO167">
        <v>320.28323281838601</v>
      </c>
      <c r="BP167">
        <v>324.88139871335397</v>
      </c>
      <c r="BQ167">
        <v>317.24808108563502</v>
      </c>
      <c r="BR167">
        <v>337.82327910483099</v>
      </c>
      <c r="BS167">
        <v>321.11929576688999</v>
      </c>
      <c r="BT167">
        <v>352.63274961844797</v>
      </c>
      <c r="BU167">
        <v>370.36967769121298</v>
      </c>
      <c r="BV167">
        <v>362.05981992555598</v>
      </c>
      <c r="BW167">
        <v>375.39954129914901</v>
      </c>
      <c r="BX167">
        <v>391.29968936131701</v>
      </c>
      <c r="BY167">
        <v>408.36844669417201</v>
      </c>
      <c r="BZ167">
        <v>426.64850712728298</v>
      </c>
      <c r="CA167">
        <v>444.89868872952002</v>
      </c>
      <c r="CB167">
        <v>436.15452056013402</v>
      </c>
      <c r="CC167">
        <v>447.86897790976099</v>
      </c>
      <c r="CD167">
        <v>450.14665716637398</v>
      </c>
      <c r="CE167">
        <v>439.69989823525702</v>
      </c>
      <c r="CF167">
        <v>432.917384133057</v>
      </c>
      <c r="CG167">
        <v>408.63220595713699</v>
      </c>
      <c r="CH167">
        <v>413.53785159216</v>
      </c>
      <c r="CI167">
        <v>405.67594389790202</v>
      </c>
      <c r="CJ167">
        <v>408.34542067711999</v>
      </c>
      <c r="CK167">
        <v>386.96535597523899</v>
      </c>
      <c r="CL167">
        <v>393.66154682844098</v>
      </c>
      <c r="CM167">
        <v>388.03293995322798</v>
      </c>
      <c r="CN167">
        <v>390.03209565081198</v>
      </c>
      <c r="CO167">
        <v>381.26443980206301</v>
      </c>
      <c r="CP167">
        <v>383.87453880480598</v>
      </c>
      <c r="CQ167">
        <v>375.76941362379398</v>
      </c>
      <c r="CR167">
        <v>373.06646965666499</v>
      </c>
      <c r="CS167">
        <v>384.90102785190101</v>
      </c>
      <c r="CT167">
        <v>381.31514617367998</v>
      </c>
      <c r="CU167">
        <v>386.38362452509</v>
      </c>
      <c r="CV167">
        <v>379.29639521438997</v>
      </c>
      <c r="CW167">
        <v>376.90609039255003</v>
      </c>
      <c r="CX167">
        <v>382.94938203510202</v>
      </c>
      <c r="CY167">
        <v>358.06318963990702</v>
      </c>
      <c r="CZ167">
        <v>357.31105950217602</v>
      </c>
      <c r="DA167">
        <v>369.47049792189301</v>
      </c>
      <c r="DB167">
        <v>372.04496454730997</v>
      </c>
      <c r="DC167">
        <v>342.96072047118599</v>
      </c>
      <c r="DD167">
        <v>341.85695735848202</v>
      </c>
      <c r="DE167">
        <v>347.98748977711898</v>
      </c>
      <c r="DF167">
        <v>346.68651771691401</v>
      </c>
      <c r="DG167">
        <v>347.16993851695099</v>
      </c>
      <c r="DH167">
        <v>345.256823741213</v>
      </c>
      <c r="DI167">
        <v>345.19388195212099</v>
      </c>
      <c r="DJ167">
        <v>350.588019281328</v>
      </c>
      <c r="DK167">
        <v>345.324084150788</v>
      </c>
      <c r="DL167">
        <v>345.24056148068303</v>
      </c>
      <c r="DM167">
        <v>349.11340545993198</v>
      </c>
      <c r="DN167">
        <v>349.643043282924</v>
      </c>
      <c r="DO167">
        <v>348.52165421363202</v>
      </c>
      <c r="DP167">
        <v>358.74540736339702</v>
      </c>
      <c r="DQ167">
        <v>345.88015617691502</v>
      </c>
      <c r="DR167">
        <v>348.22234648290703</v>
      </c>
    </row>
    <row r="168" spans="1:122" x14ac:dyDescent="0.25">
      <c r="A168">
        <v>39.893190921228303</v>
      </c>
      <c r="B168">
        <v>338.49713384643599</v>
      </c>
      <c r="C168">
        <v>341.52737012569298</v>
      </c>
      <c r="D168">
        <v>341.05926393536902</v>
      </c>
      <c r="E168">
        <v>343.45692005110499</v>
      </c>
      <c r="F168">
        <v>338.12020137489202</v>
      </c>
      <c r="G168">
        <v>343.98013213627598</v>
      </c>
      <c r="H168">
        <v>338.56434930144599</v>
      </c>
      <c r="I168">
        <v>338.09326857627599</v>
      </c>
      <c r="J168">
        <v>328.07599810872398</v>
      </c>
      <c r="K168">
        <v>335.65315053449098</v>
      </c>
      <c r="L168">
        <v>341.79907654930298</v>
      </c>
      <c r="M168">
        <v>331.30164682780003</v>
      </c>
      <c r="N168">
        <v>343.81590800279997</v>
      </c>
      <c r="O168">
        <v>341.03757351521602</v>
      </c>
      <c r="P168">
        <v>331.94489264211899</v>
      </c>
      <c r="Q168">
        <v>347.67935413096899</v>
      </c>
      <c r="R168">
        <v>353.00257214157699</v>
      </c>
      <c r="S168">
        <v>353.48322790247499</v>
      </c>
      <c r="T168">
        <v>392.655237604131</v>
      </c>
      <c r="U168">
        <v>355.47452960714497</v>
      </c>
      <c r="V168">
        <v>366.93391866231201</v>
      </c>
      <c r="W168">
        <v>367.59899416193099</v>
      </c>
      <c r="X168">
        <v>357.75363277921099</v>
      </c>
      <c r="Y168">
        <v>375.24543886099002</v>
      </c>
      <c r="Z168">
        <v>365.06769861693698</v>
      </c>
      <c r="AA168">
        <v>351.63509660190601</v>
      </c>
      <c r="AB168">
        <v>365.80708950255797</v>
      </c>
      <c r="AC168">
        <v>357.70233557184201</v>
      </c>
      <c r="AD168">
        <v>359.941163460864</v>
      </c>
      <c r="AE168">
        <v>355.93572612873101</v>
      </c>
      <c r="AF168">
        <v>365.03061396073701</v>
      </c>
      <c r="AG168">
        <v>367.14228558972502</v>
      </c>
      <c r="AH168">
        <v>364.305767199488</v>
      </c>
      <c r="AI168">
        <v>372.99911877071798</v>
      </c>
      <c r="AJ168">
        <v>359.80854103800101</v>
      </c>
      <c r="AK168">
        <v>365.76378012978898</v>
      </c>
      <c r="AL168">
        <v>361.18497323173</v>
      </c>
      <c r="AM168">
        <v>373.42697159778402</v>
      </c>
      <c r="AN168">
        <v>377.17850538411301</v>
      </c>
      <c r="AO168">
        <v>373.50454090718</v>
      </c>
      <c r="AP168">
        <v>365.10261627897398</v>
      </c>
      <c r="AQ168">
        <v>381.26723380495901</v>
      </c>
      <c r="AR168">
        <v>375.80989784614798</v>
      </c>
      <c r="AS168">
        <v>373.177001744645</v>
      </c>
      <c r="AT168">
        <v>370.45769637268899</v>
      </c>
      <c r="AU168">
        <v>370.09219485131302</v>
      </c>
      <c r="AV168">
        <v>374.15628271969098</v>
      </c>
      <c r="AW168">
        <v>360.37322213061299</v>
      </c>
      <c r="AX168">
        <v>363.50925269494502</v>
      </c>
      <c r="AY168">
        <v>341.88628886647899</v>
      </c>
      <c r="AZ168">
        <v>345.53778526428999</v>
      </c>
      <c r="BA168">
        <v>328.72601660582802</v>
      </c>
      <c r="BB168">
        <v>326.32271605030502</v>
      </c>
      <c r="BC168">
        <v>334.36088160841598</v>
      </c>
      <c r="BD168">
        <v>334.28601929488298</v>
      </c>
      <c r="BE168">
        <v>338.09897548516199</v>
      </c>
      <c r="BF168">
        <v>325.81767664419198</v>
      </c>
      <c r="BG168">
        <v>322.83278460777598</v>
      </c>
      <c r="BH168">
        <v>330.65283636277297</v>
      </c>
      <c r="BI168">
        <v>329.21355249071701</v>
      </c>
      <c r="BJ168">
        <v>325.07888659289603</v>
      </c>
      <c r="BK168">
        <v>328.56505391003998</v>
      </c>
      <c r="BL168">
        <v>325.16539357634798</v>
      </c>
      <c r="BM168">
        <v>330.81818704048999</v>
      </c>
      <c r="BN168">
        <v>330.71070776235399</v>
      </c>
      <c r="BO168">
        <v>321.03165032785199</v>
      </c>
      <c r="BP168">
        <v>323.44012543469302</v>
      </c>
      <c r="BQ168">
        <v>315.38146591698199</v>
      </c>
      <c r="BR168">
        <v>337.11415090000702</v>
      </c>
      <c r="BS168">
        <v>322.42128529235703</v>
      </c>
      <c r="BT168">
        <v>354.44541719933699</v>
      </c>
      <c r="BU168">
        <v>372.67068503909701</v>
      </c>
      <c r="BV168">
        <v>365.14259188479099</v>
      </c>
      <c r="BW168">
        <v>377.39125500656297</v>
      </c>
      <c r="BX168">
        <v>391.05666970433299</v>
      </c>
      <c r="BY168">
        <v>405.80550728674802</v>
      </c>
      <c r="BZ168">
        <v>426.87009073902499</v>
      </c>
      <c r="CA168">
        <v>441.08143664667102</v>
      </c>
      <c r="CB168">
        <v>434.28177012918599</v>
      </c>
      <c r="CC168">
        <v>441.13081612514998</v>
      </c>
      <c r="CD168">
        <v>445.44565718047198</v>
      </c>
      <c r="CE168">
        <v>435.37352380105301</v>
      </c>
      <c r="CF168">
        <v>424.66075983891398</v>
      </c>
      <c r="CG168">
        <v>400.18411453133399</v>
      </c>
      <c r="CH168">
        <v>409.47530610399099</v>
      </c>
      <c r="CI168">
        <v>398.99298298644402</v>
      </c>
      <c r="CJ168">
        <v>405.83655801846299</v>
      </c>
      <c r="CK168">
        <v>387.00432953976002</v>
      </c>
      <c r="CL168">
        <v>390.72420431140301</v>
      </c>
      <c r="CM168">
        <v>384.95619234334498</v>
      </c>
      <c r="CN168">
        <v>387.945442120412</v>
      </c>
      <c r="CO168">
        <v>377.61773504847201</v>
      </c>
      <c r="CP168">
        <v>384.026236371111</v>
      </c>
      <c r="CQ168">
        <v>376.56099376723</v>
      </c>
      <c r="CR168">
        <v>369.86019609034599</v>
      </c>
      <c r="CS168">
        <v>384.17347505628902</v>
      </c>
      <c r="CT168">
        <v>380.92172117516901</v>
      </c>
      <c r="CU168">
        <v>382.60636457533502</v>
      </c>
      <c r="CV168">
        <v>376.71388121780097</v>
      </c>
      <c r="CW168">
        <v>375.47966770006701</v>
      </c>
      <c r="CX168">
        <v>383.97003135601199</v>
      </c>
      <c r="CY168">
        <v>359.73491987217801</v>
      </c>
      <c r="CZ168">
        <v>361.05555187513102</v>
      </c>
      <c r="DA168">
        <v>369.68818038883802</v>
      </c>
      <c r="DB168">
        <v>372.60882776781699</v>
      </c>
      <c r="DC168">
        <v>338.34808251468098</v>
      </c>
      <c r="DD168">
        <v>339.81653089221101</v>
      </c>
      <c r="DE168">
        <v>347.64823443389099</v>
      </c>
      <c r="DF168">
        <v>349.68545647096698</v>
      </c>
      <c r="DG168">
        <v>344.66157225472699</v>
      </c>
      <c r="DH168">
        <v>347.596135951657</v>
      </c>
      <c r="DI168">
        <v>343.08489041023302</v>
      </c>
      <c r="DJ168">
        <v>350.66652321787097</v>
      </c>
      <c r="DK168">
        <v>343.67335574918599</v>
      </c>
      <c r="DL168">
        <v>345.475561645433</v>
      </c>
      <c r="DM168">
        <v>351.06838863187699</v>
      </c>
      <c r="DN168">
        <v>348.16339597485899</v>
      </c>
      <c r="DO168">
        <v>348.01143405150299</v>
      </c>
      <c r="DP168">
        <v>355.73232743687902</v>
      </c>
      <c r="DQ168">
        <v>348.42246977788199</v>
      </c>
      <c r="DR168">
        <v>347.16064809171399</v>
      </c>
    </row>
    <row r="169" spans="1:122" x14ac:dyDescent="0.25">
      <c r="A169">
        <v>40.133511348464602</v>
      </c>
      <c r="B169">
        <v>339.61215468665</v>
      </c>
      <c r="C169">
        <v>341.55030684311203</v>
      </c>
      <c r="D169">
        <v>337.93660925201999</v>
      </c>
      <c r="E169">
        <v>345.57311244856197</v>
      </c>
      <c r="F169">
        <v>336.84917736238498</v>
      </c>
      <c r="G169">
        <v>345.00430248264098</v>
      </c>
      <c r="H169">
        <v>340.5830378846</v>
      </c>
      <c r="I169">
        <v>337.64766645870901</v>
      </c>
      <c r="J169">
        <v>329.68642281922803</v>
      </c>
      <c r="K169">
        <v>337.65850772847898</v>
      </c>
      <c r="L169">
        <v>341.55690326140501</v>
      </c>
      <c r="M169">
        <v>335.351841540561</v>
      </c>
      <c r="N169">
        <v>344.50908351819203</v>
      </c>
      <c r="O169">
        <v>341.28932720216898</v>
      </c>
      <c r="P169">
        <v>334.70259310640802</v>
      </c>
      <c r="Q169">
        <v>347.24303914211703</v>
      </c>
      <c r="R169">
        <v>353.76697034793102</v>
      </c>
      <c r="S169">
        <v>356.61636832901502</v>
      </c>
      <c r="T169">
        <v>392.91768529447103</v>
      </c>
      <c r="U169">
        <v>359.04798955833002</v>
      </c>
      <c r="V169">
        <v>364.705409175326</v>
      </c>
      <c r="W169">
        <v>368.40025548177601</v>
      </c>
      <c r="X169">
        <v>354.83785477750598</v>
      </c>
      <c r="Y169">
        <v>371.97585493694498</v>
      </c>
      <c r="Z169">
        <v>363.32001655797399</v>
      </c>
      <c r="AA169">
        <v>356.82493614577299</v>
      </c>
      <c r="AB169">
        <v>367.304763869027</v>
      </c>
      <c r="AC169">
        <v>358.43482880828202</v>
      </c>
      <c r="AD169">
        <v>362.37259688922802</v>
      </c>
      <c r="AE169">
        <v>353.99058616717002</v>
      </c>
      <c r="AF169">
        <v>364.86120992627798</v>
      </c>
      <c r="AG169">
        <v>367.13130222997898</v>
      </c>
      <c r="AH169">
        <v>365.39210115361499</v>
      </c>
      <c r="AI169">
        <v>369.14825340451699</v>
      </c>
      <c r="AJ169">
        <v>361.430088267271</v>
      </c>
      <c r="AK169">
        <v>366.56557890891298</v>
      </c>
      <c r="AL169">
        <v>360.39753525965301</v>
      </c>
      <c r="AM169">
        <v>375.32902144491902</v>
      </c>
      <c r="AN169">
        <v>376.803557123377</v>
      </c>
      <c r="AO169">
        <v>374.04494941733498</v>
      </c>
      <c r="AP169">
        <v>361.46244901934602</v>
      </c>
      <c r="AQ169">
        <v>381.148297938604</v>
      </c>
      <c r="AR169">
        <v>375.13028402990699</v>
      </c>
      <c r="AS169">
        <v>370.533896761606</v>
      </c>
      <c r="AT169">
        <v>369.442811914309</v>
      </c>
      <c r="AU169">
        <v>368.794806526549</v>
      </c>
      <c r="AV169">
        <v>375.899127314211</v>
      </c>
      <c r="AW169">
        <v>361.13247518488203</v>
      </c>
      <c r="AX169">
        <v>367.25724320628598</v>
      </c>
      <c r="AY169">
        <v>341.68545561924299</v>
      </c>
      <c r="AZ169">
        <v>346.95291311740698</v>
      </c>
      <c r="BA169">
        <v>327.53967889057702</v>
      </c>
      <c r="BB169">
        <v>328.07340259572902</v>
      </c>
      <c r="BC169">
        <v>334.84687150487702</v>
      </c>
      <c r="BD169">
        <v>329.82266360595298</v>
      </c>
      <c r="BE169">
        <v>338.125773497426</v>
      </c>
      <c r="BF169">
        <v>325.27736475483698</v>
      </c>
      <c r="BG169">
        <v>319.16086377774502</v>
      </c>
      <c r="BH169">
        <v>330.34606866026201</v>
      </c>
      <c r="BI169">
        <v>328.46878573259698</v>
      </c>
      <c r="BJ169">
        <v>320.81652714145901</v>
      </c>
      <c r="BK169">
        <v>323.137499284748</v>
      </c>
      <c r="BL169">
        <v>324.57131545323</v>
      </c>
      <c r="BM169">
        <v>332.271710360599</v>
      </c>
      <c r="BN169">
        <v>328.48558795776802</v>
      </c>
      <c r="BO169">
        <v>321.36654720545698</v>
      </c>
      <c r="BP169">
        <v>321.87806396339198</v>
      </c>
      <c r="BQ169">
        <v>313.25550398656998</v>
      </c>
      <c r="BR169">
        <v>336.30322896226301</v>
      </c>
      <c r="BS169">
        <v>320.65525103904298</v>
      </c>
      <c r="BT169">
        <v>355.511196682297</v>
      </c>
      <c r="BU169">
        <v>371.76260959669997</v>
      </c>
      <c r="BV169">
        <v>363.28085839270102</v>
      </c>
      <c r="BW169">
        <v>377.74145407189297</v>
      </c>
      <c r="BX169">
        <v>391.788015204354</v>
      </c>
      <c r="BY169">
        <v>404.10878006788698</v>
      </c>
      <c r="BZ169">
        <v>429.11231400168401</v>
      </c>
      <c r="CA169">
        <v>440.10019062509701</v>
      </c>
      <c r="CB169">
        <v>431.52096996081701</v>
      </c>
      <c r="CC169">
        <v>439.913017673794</v>
      </c>
      <c r="CD169">
        <v>443.39831396317402</v>
      </c>
      <c r="CE169">
        <v>436.49843139744701</v>
      </c>
      <c r="CF169">
        <v>423.28199752750601</v>
      </c>
      <c r="CG169">
        <v>397.14993813399201</v>
      </c>
      <c r="CH169">
        <v>407.25579916082899</v>
      </c>
      <c r="CI169">
        <v>400.03392393848702</v>
      </c>
      <c r="CJ169">
        <v>405.316339782341</v>
      </c>
      <c r="CK169">
        <v>389.82564844443601</v>
      </c>
      <c r="CL169">
        <v>392.69858975840299</v>
      </c>
      <c r="CM169">
        <v>390.761199099002</v>
      </c>
      <c r="CN169">
        <v>386.25202180955102</v>
      </c>
      <c r="CO169">
        <v>377.276469048671</v>
      </c>
      <c r="CP169">
        <v>385.42480516603598</v>
      </c>
      <c r="CQ169">
        <v>379.20325397700299</v>
      </c>
      <c r="CR169">
        <v>374.20194796161002</v>
      </c>
      <c r="CS169">
        <v>383.31426036186502</v>
      </c>
      <c r="CT169">
        <v>381.692797464801</v>
      </c>
      <c r="CU169">
        <v>378.83958192239601</v>
      </c>
      <c r="CV169">
        <v>378.40505120982198</v>
      </c>
      <c r="CW169">
        <v>374.64854043744202</v>
      </c>
      <c r="CX169">
        <v>385.153395091275</v>
      </c>
      <c r="CY169">
        <v>363.85705023396798</v>
      </c>
      <c r="CZ169">
        <v>363.74221025745101</v>
      </c>
      <c r="DA169">
        <v>369.810678533339</v>
      </c>
      <c r="DB169">
        <v>372.08823897850999</v>
      </c>
      <c r="DC169">
        <v>339.53390925958399</v>
      </c>
      <c r="DD169">
        <v>339.168369261961</v>
      </c>
      <c r="DE169">
        <v>345.48139802806998</v>
      </c>
      <c r="DF169">
        <v>348.89819410554099</v>
      </c>
      <c r="DG169">
        <v>346.20567345037801</v>
      </c>
      <c r="DH169">
        <v>346.38735949687401</v>
      </c>
      <c r="DI169">
        <v>344.78844714327198</v>
      </c>
      <c r="DJ169">
        <v>352.29389740156898</v>
      </c>
      <c r="DK169">
        <v>344.59425679446099</v>
      </c>
      <c r="DL169">
        <v>342.89157385201702</v>
      </c>
      <c r="DM169">
        <v>352.99061695215801</v>
      </c>
      <c r="DN169">
        <v>347.205269667658</v>
      </c>
      <c r="DO169">
        <v>347.63612070809302</v>
      </c>
      <c r="DP169">
        <v>351.987938210864</v>
      </c>
      <c r="DQ169">
        <v>349.08166808488897</v>
      </c>
      <c r="DR169">
        <v>343.93440300822903</v>
      </c>
    </row>
    <row r="170" spans="1:122" x14ac:dyDescent="0.25">
      <c r="A170">
        <v>40.3738317757009</v>
      </c>
      <c r="B170">
        <v>338.11344249009898</v>
      </c>
      <c r="C170">
        <v>341.790109809321</v>
      </c>
      <c r="D170">
        <v>335.07041188983101</v>
      </c>
      <c r="E170">
        <v>342.975919459333</v>
      </c>
      <c r="F170">
        <v>335.15842057517699</v>
      </c>
      <c r="G170">
        <v>341.96981938565602</v>
      </c>
      <c r="H170">
        <v>340.99139707616803</v>
      </c>
      <c r="I170">
        <v>338.01212704299797</v>
      </c>
      <c r="J170">
        <v>329.74962938461499</v>
      </c>
      <c r="K170">
        <v>337.042882440239</v>
      </c>
      <c r="L170">
        <v>340.16009517528801</v>
      </c>
      <c r="M170">
        <v>337.79395855618702</v>
      </c>
      <c r="N170">
        <v>343.48625290776198</v>
      </c>
      <c r="O170">
        <v>344.881048499656</v>
      </c>
      <c r="P170">
        <v>336.68568148531102</v>
      </c>
      <c r="Q170">
        <v>348.99296436787802</v>
      </c>
      <c r="R170">
        <v>357.10724595909198</v>
      </c>
      <c r="S170">
        <v>358.66496218373101</v>
      </c>
      <c r="T170">
        <v>391.775991924609</v>
      </c>
      <c r="U170">
        <v>360.79247180565301</v>
      </c>
      <c r="V170">
        <v>363.96335863833599</v>
      </c>
      <c r="W170">
        <v>364.33277802285301</v>
      </c>
      <c r="X170">
        <v>353.613864635585</v>
      </c>
      <c r="Y170">
        <v>365.54345437974098</v>
      </c>
      <c r="Z170">
        <v>362.77234752544501</v>
      </c>
      <c r="AA170">
        <v>354.30754239589601</v>
      </c>
      <c r="AB170">
        <v>369.58881509701001</v>
      </c>
      <c r="AC170">
        <v>361.87691499085901</v>
      </c>
      <c r="AD170">
        <v>365.72827202634397</v>
      </c>
      <c r="AE170">
        <v>357.68164257048801</v>
      </c>
      <c r="AF170">
        <v>364.88093172953398</v>
      </c>
      <c r="AG170">
        <v>367.10783801645601</v>
      </c>
      <c r="AH170">
        <v>364.46899986518901</v>
      </c>
      <c r="AI170">
        <v>364.84164943347599</v>
      </c>
      <c r="AJ170">
        <v>363.32532671800999</v>
      </c>
      <c r="AK170">
        <v>370.56889692771</v>
      </c>
      <c r="AL170">
        <v>361.90633882918098</v>
      </c>
      <c r="AM170">
        <v>378.118468186396</v>
      </c>
      <c r="AN170">
        <v>376.13038310654798</v>
      </c>
      <c r="AO170">
        <v>374.88236623825497</v>
      </c>
      <c r="AP170">
        <v>357.51956775112802</v>
      </c>
      <c r="AQ170">
        <v>378.75783194557499</v>
      </c>
      <c r="AR170">
        <v>374.17754401466601</v>
      </c>
      <c r="AS170">
        <v>373.78603968560498</v>
      </c>
      <c r="AT170">
        <v>369.28015043812599</v>
      </c>
      <c r="AU170">
        <v>366.81976127648898</v>
      </c>
      <c r="AV170">
        <v>373.47840469098202</v>
      </c>
      <c r="AW170">
        <v>362.06591033933199</v>
      </c>
      <c r="AX170">
        <v>366.80572050084601</v>
      </c>
      <c r="AY170">
        <v>343.247212386721</v>
      </c>
      <c r="AZ170">
        <v>349.07470374324799</v>
      </c>
      <c r="BA170">
        <v>328.33630017463702</v>
      </c>
      <c r="BB170">
        <v>330.25941082196999</v>
      </c>
      <c r="BC170">
        <v>337.05726896953303</v>
      </c>
      <c r="BD170">
        <v>328.35703588971501</v>
      </c>
      <c r="BE170">
        <v>336.11352413840098</v>
      </c>
      <c r="BF170">
        <v>325.39954421636702</v>
      </c>
      <c r="BG170">
        <v>320.75277055861602</v>
      </c>
      <c r="BH170">
        <v>327.466350942075</v>
      </c>
      <c r="BI170">
        <v>327.294551488612</v>
      </c>
      <c r="BJ170">
        <v>322.51828815908698</v>
      </c>
      <c r="BK170">
        <v>320.45520117629201</v>
      </c>
      <c r="BL170">
        <v>325.360087431571</v>
      </c>
      <c r="BM170">
        <v>335.04317156899799</v>
      </c>
      <c r="BN170">
        <v>327.44014853256402</v>
      </c>
      <c r="BO170">
        <v>326.54099102633802</v>
      </c>
      <c r="BP170">
        <v>319.40347992258597</v>
      </c>
      <c r="BQ170">
        <v>317.07226893974598</v>
      </c>
      <c r="BR170">
        <v>338.41705371155803</v>
      </c>
      <c r="BS170">
        <v>320.92385137965198</v>
      </c>
      <c r="BT170">
        <v>355.67264605126502</v>
      </c>
      <c r="BU170">
        <v>370.05258749894301</v>
      </c>
      <c r="BV170">
        <v>366.36473710449098</v>
      </c>
      <c r="BW170">
        <v>378.036642431563</v>
      </c>
      <c r="BX170">
        <v>391.26962469548403</v>
      </c>
      <c r="BY170">
        <v>402.52991013040099</v>
      </c>
      <c r="BZ170">
        <v>430.21594222298398</v>
      </c>
      <c r="CA170">
        <v>437.15475786109801</v>
      </c>
      <c r="CB170">
        <v>435.85326606047897</v>
      </c>
      <c r="CC170">
        <v>439.91264437053798</v>
      </c>
      <c r="CD170">
        <v>445.59014220269501</v>
      </c>
      <c r="CE170">
        <v>434.49204538591499</v>
      </c>
      <c r="CF170">
        <v>420.96702110662198</v>
      </c>
      <c r="CG170">
        <v>393.996235196996</v>
      </c>
      <c r="CH170">
        <v>408.119287683278</v>
      </c>
      <c r="CI170">
        <v>400.73930708188698</v>
      </c>
      <c r="CJ170">
        <v>404.91113699559099</v>
      </c>
      <c r="CK170">
        <v>389.05389134915799</v>
      </c>
      <c r="CL170">
        <v>394.42150149622103</v>
      </c>
      <c r="CM170">
        <v>395.18241026746102</v>
      </c>
      <c r="CN170">
        <v>381.14676394273698</v>
      </c>
      <c r="CO170">
        <v>373.59278129477201</v>
      </c>
      <c r="CP170">
        <v>388.79416987081999</v>
      </c>
      <c r="CQ170">
        <v>380.75585023429602</v>
      </c>
      <c r="CR170">
        <v>374.57060715416998</v>
      </c>
      <c r="CS170">
        <v>381.73821791257399</v>
      </c>
      <c r="CT170">
        <v>384.33687801079498</v>
      </c>
      <c r="CU170">
        <v>379.09863191051699</v>
      </c>
      <c r="CV170">
        <v>377.767068982213</v>
      </c>
      <c r="CW170">
        <v>372.97587891264698</v>
      </c>
      <c r="CX170">
        <v>387.30947485341198</v>
      </c>
      <c r="CY170">
        <v>366.16231116904902</v>
      </c>
      <c r="CZ170">
        <v>364.53459278692202</v>
      </c>
      <c r="DA170">
        <v>374.66104411161399</v>
      </c>
      <c r="DB170">
        <v>372.38297535402</v>
      </c>
      <c r="DC170">
        <v>341.38654547631302</v>
      </c>
      <c r="DD170">
        <v>339.37578188650298</v>
      </c>
      <c r="DE170">
        <v>346.26980562329402</v>
      </c>
      <c r="DF170">
        <v>347.788694540591</v>
      </c>
      <c r="DG170">
        <v>345.53681306499902</v>
      </c>
      <c r="DH170">
        <v>348.01594257210701</v>
      </c>
      <c r="DI170">
        <v>347.57229371689999</v>
      </c>
      <c r="DJ170">
        <v>351.72712870581199</v>
      </c>
      <c r="DK170">
        <v>347.01766398603303</v>
      </c>
      <c r="DL170">
        <v>345.02308028104198</v>
      </c>
      <c r="DM170">
        <v>355.97924868226602</v>
      </c>
      <c r="DN170">
        <v>342.52891971871099</v>
      </c>
      <c r="DO170">
        <v>347.20917587042601</v>
      </c>
      <c r="DP170">
        <v>355.056930825314</v>
      </c>
      <c r="DQ170">
        <v>349.00989333704001</v>
      </c>
      <c r="DR170">
        <v>343.42179830369702</v>
      </c>
    </row>
    <row r="171" spans="1:122" x14ac:dyDescent="0.25">
      <c r="A171">
        <v>40.614152202937198</v>
      </c>
      <c r="B171">
        <v>339.85369376202601</v>
      </c>
      <c r="C171">
        <v>343.93141780098301</v>
      </c>
      <c r="D171">
        <v>335.12596351552997</v>
      </c>
      <c r="E171">
        <v>340.62961996533602</v>
      </c>
      <c r="F171">
        <v>332.81809697663601</v>
      </c>
      <c r="G171">
        <v>345.73665588161498</v>
      </c>
      <c r="H171">
        <v>345.88908554375797</v>
      </c>
      <c r="I171">
        <v>338.01647383133798</v>
      </c>
      <c r="J171">
        <v>329.187496693436</v>
      </c>
      <c r="K171">
        <v>338.435589763878</v>
      </c>
      <c r="L171">
        <v>338.70047366709002</v>
      </c>
      <c r="M171">
        <v>336.31358019869703</v>
      </c>
      <c r="N171">
        <v>340.88089381745402</v>
      </c>
      <c r="O171">
        <v>342.987968157436</v>
      </c>
      <c r="P171">
        <v>338.51806634757003</v>
      </c>
      <c r="Q171">
        <v>348.36266306500897</v>
      </c>
      <c r="R171">
        <v>359.15106780028901</v>
      </c>
      <c r="S171">
        <v>356.26688850115198</v>
      </c>
      <c r="T171">
        <v>395.11918542081497</v>
      </c>
      <c r="U171">
        <v>366.03848842136199</v>
      </c>
      <c r="V171">
        <v>361.72564057386103</v>
      </c>
      <c r="W171">
        <v>359.634742990782</v>
      </c>
      <c r="X171">
        <v>349.735232437175</v>
      </c>
      <c r="Y171">
        <v>362.87944308195301</v>
      </c>
      <c r="Z171">
        <v>363.85448065319298</v>
      </c>
      <c r="AA171">
        <v>358.00238017922499</v>
      </c>
      <c r="AB171">
        <v>366.21736805197003</v>
      </c>
      <c r="AC171">
        <v>365.42872792627998</v>
      </c>
      <c r="AD171">
        <v>363.63374632097702</v>
      </c>
      <c r="AE171">
        <v>361.49866924818298</v>
      </c>
      <c r="AF171">
        <v>361.499252831788</v>
      </c>
      <c r="AG171">
        <v>369.06219255529601</v>
      </c>
      <c r="AH171">
        <v>367.24422560846602</v>
      </c>
      <c r="AI171">
        <v>357.78849487676001</v>
      </c>
      <c r="AJ171">
        <v>361.87535975997298</v>
      </c>
      <c r="AK171">
        <v>366.83185762190101</v>
      </c>
      <c r="AL171">
        <v>365.15836943146797</v>
      </c>
      <c r="AM171">
        <v>378.45228083740898</v>
      </c>
      <c r="AN171">
        <v>375.60083779603502</v>
      </c>
      <c r="AO171">
        <v>372.01505996137399</v>
      </c>
      <c r="AP171">
        <v>356.96966595601799</v>
      </c>
      <c r="AQ171">
        <v>375.52356587863397</v>
      </c>
      <c r="AR171">
        <v>374.03898566974101</v>
      </c>
      <c r="AS171">
        <v>375.71311043193998</v>
      </c>
      <c r="AT171">
        <v>373.10493291583998</v>
      </c>
      <c r="AU171">
        <v>365.74036494542003</v>
      </c>
      <c r="AV171">
        <v>373.23423353060298</v>
      </c>
      <c r="AW171">
        <v>358.77740027991399</v>
      </c>
      <c r="AX171">
        <v>367.595400305878</v>
      </c>
      <c r="AY171">
        <v>346.57052824812598</v>
      </c>
      <c r="AZ171">
        <v>345.71170212524601</v>
      </c>
      <c r="BA171">
        <v>329.272915263431</v>
      </c>
      <c r="BB171">
        <v>330.93885468236499</v>
      </c>
      <c r="BC171">
        <v>339.610700459763</v>
      </c>
      <c r="BD171">
        <v>330.171657074547</v>
      </c>
      <c r="BE171">
        <v>331.36987682342101</v>
      </c>
      <c r="BF171">
        <v>322.85426464241198</v>
      </c>
      <c r="BG171">
        <v>322.67360918268099</v>
      </c>
      <c r="BH171">
        <v>329.29589884329499</v>
      </c>
      <c r="BI171">
        <v>328.38087982769201</v>
      </c>
      <c r="BJ171">
        <v>325.62685170812603</v>
      </c>
      <c r="BK171">
        <v>323.13861763934199</v>
      </c>
      <c r="BL171">
        <v>324.653197348817</v>
      </c>
      <c r="BM171">
        <v>334.949733684021</v>
      </c>
      <c r="BN171">
        <v>328.16444875366</v>
      </c>
      <c r="BO171">
        <v>330.67363493189401</v>
      </c>
      <c r="BP171">
        <v>321.38606983885097</v>
      </c>
      <c r="BQ171">
        <v>326.07200211433701</v>
      </c>
      <c r="BR171">
        <v>341.73462163939098</v>
      </c>
      <c r="BS171">
        <v>321.69539857216103</v>
      </c>
      <c r="BT171">
        <v>352.71209879520501</v>
      </c>
      <c r="BU171">
        <v>365.47861452734901</v>
      </c>
      <c r="BV171">
        <v>368.92563182031603</v>
      </c>
      <c r="BW171">
        <v>378.11428101105298</v>
      </c>
      <c r="BX171">
        <v>391.68477276288598</v>
      </c>
      <c r="BY171">
        <v>402.76051596398798</v>
      </c>
      <c r="BZ171">
        <v>428.33157571203299</v>
      </c>
      <c r="CA171">
        <v>432.32814875064298</v>
      </c>
      <c r="CB171">
        <v>434.88962476981902</v>
      </c>
      <c r="CC171">
        <v>434.350876313279</v>
      </c>
      <c r="CD171">
        <v>440.76176285314602</v>
      </c>
      <c r="CE171">
        <v>427.33000273582297</v>
      </c>
      <c r="CF171">
        <v>414.67021896654001</v>
      </c>
      <c r="CG171">
        <v>386.07511410016502</v>
      </c>
      <c r="CH171">
        <v>401.35518271816198</v>
      </c>
      <c r="CI171">
        <v>392.61826602921502</v>
      </c>
      <c r="CJ171">
        <v>396.33908153151998</v>
      </c>
      <c r="CK171">
        <v>382.52481537832102</v>
      </c>
      <c r="CL171">
        <v>385.83661426337602</v>
      </c>
      <c r="CM171">
        <v>395.22084943299001</v>
      </c>
      <c r="CN171">
        <v>379.66568008627502</v>
      </c>
      <c r="CO171">
        <v>371.271616870603</v>
      </c>
      <c r="CP171">
        <v>381.467063137016</v>
      </c>
      <c r="CQ171">
        <v>379.87345089380301</v>
      </c>
      <c r="CR171">
        <v>370.76358684346798</v>
      </c>
      <c r="CS171">
        <v>380.48778893335401</v>
      </c>
      <c r="CT171">
        <v>386.46128724985198</v>
      </c>
      <c r="CU171">
        <v>375.70307147794102</v>
      </c>
      <c r="CV171">
        <v>377.38657675601701</v>
      </c>
      <c r="CW171">
        <v>367.63470360494301</v>
      </c>
      <c r="CX171">
        <v>389.60156074972099</v>
      </c>
      <c r="CY171">
        <v>369.26528064962298</v>
      </c>
      <c r="CZ171">
        <v>363.23311807135599</v>
      </c>
      <c r="DA171">
        <v>378.86214927086002</v>
      </c>
      <c r="DB171">
        <v>373.50258250330899</v>
      </c>
      <c r="DC171">
        <v>347.208756580228</v>
      </c>
      <c r="DD171">
        <v>337.02163736695798</v>
      </c>
      <c r="DE171">
        <v>348.68872292876603</v>
      </c>
      <c r="DF171">
        <v>349.7822600097</v>
      </c>
      <c r="DG171">
        <v>342.63926524523799</v>
      </c>
      <c r="DH171">
        <v>345.06347782204801</v>
      </c>
      <c r="DI171">
        <v>350.62175773707702</v>
      </c>
      <c r="DJ171">
        <v>349.39587062546502</v>
      </c>
      <c r="DK171">
        <v>348.41197682930601</v>
      </c>
      <c r="DL171">
        <v>347.28446295592198</v>
      </c>
      <c r="DM171">
        <v>353.43823496590602</v>
      </c>
      <c r="DN171">
        <v>343.38432073565002</v>
      </c>
      <c r="DO171">
        <v>345.43410553799902</v>
      </c>
      <c r="DP171">
        <v>352.628764592761</v>
      </c>
      <c r="DQ171">
        <v>347.81237701512202</v>
      </c>
      <c r="DR171">
        <v>345.16679217408398</v>
      </c>
    </row>
    <row r="172" spans="1:122" x14ac:dyDescent="0.25">
      <c r="A172">
        <v>40.854472630173497</v>
      </c>
      <c r="B172">
        <v>341.14872635429901</v>
      </c>
      <c r="C172">
        <v>344.71044642330702</v>
      </c>
      <c r="D172">
        <v>335.33469445503999</v>
      </c>
      <c r="E172">
        <v>338.81816140696799</v>
      </c>
      <c r="F172">
        <v>332.68218623175397</v>
      </c>
      <c r="G172">
        <v>347.04598557845497</v>
      </c>
      <c r="H172">
        <v>346.73020813511602</v>
      </c>
      <c r="I172">
        <v>339.04747456632998</v>
      </c>
      <c r="J172">
        <v>329.895345409811</v>
      </c>
      <c r="K172">
        <v>338.90115343336799</v>
      </c>
      <c r="L172">
        <v>337.86646218941701</v>
      </c>
      <c r="M172">
        <v>336.70771725316303</v>
      </c>
      <c r="N172">
        <v>339.02055875825403</v>
      </c>
      <c r="O172">
        <v>343.38762805664101</v>
      </c>
      <c r="P172">
        <v>338.58704216886599</v>
      </c>
      <c r="Q172">
        <v>345.37777156842498</v>
      </c>
      <c r="R172">
        <v>358.39993535869002</v>
      </c>
      <c r="S172">
        <v>357.21699365511103</v>
      </c>
      <c r="T172">
        <v>395.858634859772</v>
      </c>
      <c r="U172">
        <v>365.66484273475601</v>
      </c>
      <c r="V172">
        <v>360.60874591953001</v>
      </c>
      <c r="W172">
        <v>359.89626389223201</v>
      </c>
      <c r="X172">
        <v>348.82535089289797</v>
      </c>
      <c r="Y172">
        <v>361.525090441077</v>
      </c>
      <c r="Z172">
        <v>365.59018655073601</v>
      </c>
      <c r="AA172">
        <v>359.00346329484398</v>
      </c>
      <c r="AB172">
        <v>363.85308519139801</v>
      </c>
      <c r="AC172">
        <v>364.22898366724303</v>
      </c>
      <c r="AD172">
        <v>362.20281785300801</v>
      </c>
      <c r="AE172">
        <v>361.64847068977002</v>
      </c>
      <c r="AF172">
        <v>361.85625297573199</v>
      </c>
      <c r="AG172">
        <v>370.94882127462699</v>
      </c>
      <c r="AH172">
        <v>368.49091844149899</v>
      </c>
      <c r="AI172">
        <v>355.52655541367</v>
      </c>
      <c r="AJ172">
        <v>361.07032928577303</v>
      </c>
      <c r="AK172">
        <v>365.10147488236299</v>
      </c>
      <c r="AL172">
        <v>366.02692753636802</v>
      </c>
      <c r="AM172">
        <v>377.982654998496</v>
      </c>
      <c r="AN172">
        <v>373.45255946558399</v>
      </c>
      <c r="AO172">
        <v>367.96741144888898</v>
      </c>
      <c r="AP172">
        <v>355.87287176405499</v>
      </c>
      <c r="AQ172">
        <v>376.551756671796</v>
      </c>
      <c r="AR172">
        <v>372.90002251558599</v>
      </c>
      <c r="AS172">
        <v>374.68611812770399</v>
      </c>
      <c r="AT172">
        <v>371.74658431647703</v>
      </c>
      <c r="AU172">
        <v>363.75527649664798</v>
      </c>
      <c r="AV172">
        <v>370.82654734650703</v>
      </c>
      <c r="AW172">
        <v>357.92468604366599</v>
      </c>
      <c r="AX172">
        <v>366.30916219082098</v>
      </c>
      <c r="AY172">
        <v>348.17704224912598</v>
      </c>
      <c r="AZ172">
        <v>345.35345874235202</v>
      </c>
      <c r="BA172">
        <v>329.590112139182</v>
      </c>
      <c r="BB172">
        <v>331.71795070978101</v>
      </c>
      <c r="BC172">
        <v>340.43622776678501</v>
      </c>
      <c r="BD172">
        <v>330.002222606749</v>
      </c>
      <c r="BE172">
        <v>331.897991565182</v>
      </c>
      <c r="BF172">
        <v>319.11105182727999</v>
      </c>
      <c r="BG172">
        <v>324.56226254175999</v>
      </c>
      <c r="BH172">
        <v>329.38388162952799</v>
      </c>
      <c r="BI172">
        <v>327.83129594685198</v>
      </c>
      <c r="BJ172">
        <v>325.699563248684</v>
      </c>
      <c r="BK172">
        <v>322.34021554522798</v>
      </c>
      <c r="BL172">
        <v>322.099566189717</v>
      </c>
      <c r="BM172">
        <v>334.50712658608199</v>
      </c>
      <c r="BN172">
        <v>329.47560182587</v>
      </c>
      <c r="BO172">
        <v>330.33030567418399</v>
      </c>
      <c r="BP172">
        <v>320.88797551569502</v>
      </c>
      <c r="BQ172">
        <v>329.03667780645497</v>
      </c>
      <c r="BR172">
        <v>343.43045424622301</v>
      </c>
      <c r="BS172">
        <v>321.19400339128998</v>
      </c>
      <c r="BT172">
        <v>351.76195900193801</v>
      </c>
      <c r="BU172">
        <v>365.98295078999098</v>
      </c>
      <c r="BV172">
        <v>369.81810315481698</v>
      </c>
      <c r="BW172">
        <v>377.82532204712498</v>
      </c>
      <c r="BX172">
        <v>391.98840329478497</v>
      </c>
      <c r="BY172">
        <v>401.33811567798801</v>
      </c>
      <c r="BZ172">
        <v>427.942763680479</v>
      </c>
      <c r="CA172">
        <v>429.64196333164801</v>
      </c>
      <c r="CB172">
        <v>428.02598747443602</v>
      </c>
      <c r="CC172">
        <v>427.92978389175499</v>
      </c>
      <c r="CD172">
        <v>434.31777390382399</v>
      </c>
      <c r="CE172">
        <v>422.35035093369299</v>
      </c>
      <c r="CF172">
        <v>407.30849742656801</v>
      </c>
      <c r="CG172">
        <v>378.21425957813199</v>
      </c>
      <c r="CH172">
        <v>395.72004011603099</v>
      </c>
      <c r="CI172">
        <v>389.60757711897998</v>
      </c>
      <c r="CJ172">
        <v>389.72538562135202</v>
      </c>
      <c r="CK172">
        <v>378.512678677125</v>
      </c>
      <c r="CL172">
        <v>381.06525718867402</v>
      </c>
      <c r="CM172">
        <v>391.96626875560702</v>
      </c>
      <c r="CN172">
        <v>375.21940926795298</v>
      </c>
      <c r="CO172">
        <v>369.493192582777</v>
      </c>
      <c r="CP172">
        <v>377.90255177322501</v>
      </c>
      <c r="CQ172">
        <v>377.31327128325398</v>
      </c>
      <c r="CR172">
        <v>370.26561473400199</v>
      </c>
      <c r="CS172">
        <v>380.95170332496099</v>
      </c>
      <c r="CT172">
        <v>386.22002108106199</v>
      </c>
      <c r="CU172">
        <v>374.06159771724799</v>
      </c>
      <c r="CV172">
        <v>377.19195119200498</v>
      </c>
      <c r="CW172">
        <v>367.03620465813998</v>
      </c>
      <c r="CX172">
        <v>389.17903203015499</v>
      </c>
      <c r="CY172">
        <v>369.13255667859403</v>
      </c>
      <c r="CZ172">
        <v>365.50648643600999</v>
      </c>
      <c r="DA172">
        <v>379.649332813135</v>
      </c>
      <c r="DB172">
        <v>375.98407722392699</v>
      </c>
      <c r="DC172">
        <v>349.27047850852</v>
      </c>
      <c r="DD172">
        <v>336.466914294189</v>
      </c>
      <c r="DE172">
        <v>347.28169092185499</v>
      </c>
      <c r="DF172">
        <v>350.91694457152101</v>
      </c>
      <c r="DG172">
        <v>346.23080718485801</v>
      </c>
      <c r="DH172">
        <v>342.19798495069699</v>
      </c>
      <c r="DI172">
        <v>351.55524975876699</v>
      </c>
      <c r="DJ172">
        <v>348.49645139729199</v>
      </c>
      <c r="DK172">
        <v>346.704307539811</v>
      </c>
      <c r="DL172">
        <v>346.69157574813102</v>
      </c>
      <c r="DM172">
        <v>352.13043969903299</v>
      </c>
      <c r="DN172">
        <v>344.12353006443198</v>
      </c>
      <c r="DO172">
        <v>344.10859942338402</v>
      </c>
      <c r="DP172">
        <v>351.33509196380101</v>
      </c>
      <c r="DQ172">
        <v>347.69326165270201</v>
      </c>
      <c r="DR172">
        <v>345.086095357038</v>
      </c>
    </row>
    <row r="173" spans="1:122" x14ac:dyDescent="0.25">
      <c r="A173">
        <v>41.094793057409802</v>
      </c>
      <c r="B173">
        <v>343.431651659333</v>
      </c>
      <c r="C173">
        <v>344.92653326042301</v>
      </c>
      <c r="D173">
        <v>335.77765782070099</v>
      </c>
      <c r="E173">
        <v>337.70822461643002</v>
      </c>
      <c r="F173">
        <v>333.54452388527699</v>
      </c>
      <c r="G173">
        <v>345.55204411029803</v>
      </c>
      <c r="H173">
        <v>349.473418686831</v>
      </c>
      <c r="I173">
        <v>335.04549102004597</v>
      </c>
      <c r="J173">
        <v>335.56538975310798</v>
      </c>
      <c r="K173">
        <v>341.28825045372201</v>
      </c>
      <c r="L173">
        <v>336.68887463700997</v>
      </c>
      <c r="M173">
        <v>336.83777998343697</v>
      </c>
      <c r="N173">
        <v>338.85827992380501</v>
      </c>
      <c r="O173">
        <v>340.46812959357101</v>
      </c>
      <c r="P173">
        <v>335.46935284682598</v>
      </c>
      <c r="Q173">
        <v>342.97587526439202</v>
      </c>
      <c r="R173">
        <v>362.91056173115902</v>
      </c>
      <c r="S173">
        <v>357.527108572587</v>
      </c>
      <c r="T173">
        <v>394.59208490393598</v>
      </c>
      <c r="U173">
        <v>366.00822776617503</v>
      </c>
      <c r="V173">
        <v>359.049456360622</v>
      </c>
      <c r="W173">
        <v>361.14271010382998</v>
      </c>
      <c r="X173">
        <v>347.28130519155701</v>
      </c>
      <c r="Y173">
        <v>360.00898009075701</v>
      </c>
      <c r="Z173">
        <v>366.38328797734601</v>
      </c>
      <c r="AA173">
        <v>359.78311154330299</v>
      </c>
      <c r="AB173">
        <v>362.11038786560499</v>
      </c>
      <c r="AC173">
        <v>367.60352245216598</v>
      </c>
      <c r="AD173">
        <v>361.715028559801</v>
      </c>
      <c r="AE173">
        <v>358.93626995911302</v>
      </c>
      <c r="AF173">
        <v>363.18172473247699</v>
      </c>
      <c r="AG173">
        <v>370.90822432996202</v>
      </c>
      <c r="AH173">
        <v>365.94659105400598</v>
      </c>
      <c r="AI173">
        <v>355.98460127259199</v>
      </c>
      <c r="AJ173">
        <v>357.847464115663</v>
      </c>
      <c r="AK173">
        <v>363.11756746200001</v>
      </c>
      <c r="AL173">
        <v>367.42283907723998</v>
      </c>
      <c r="AM173">
        <v>379.03900130781301</v>
      </c>
      <c r="AN173">
        <v>372.46381608473303</v>
      </c>
      <c r="AO173">
        <v>367.93796588359203</v>
      </c>
      <c r="AP173">
        <v>359.50812928230999</v>
      </c>
      <c r="AQ173">
        <v>377.98383663001903</v>
      </c>
      <c r="AR173">
        <v>372.48468356288998</v>
      </c>
      <c r="AS173">
        <v>372.60143222385801</v>
      </c>
      <c r="AT173">
        <v>373.03233275820497</v>
      </c>
      <c r="AU173">
        <v>365.049336539644</v>
      </c>
      <c r="AV173">
        <v>370.55175908300401</v>
      </c>
      <c r="AW173">
        <v>360.59877047666902</v>
      </c>
      <c r="AX173">
        <v>368.06779155267498</v>
      </c>
      <c r="AY173">
        <v>347.79045054133098</v>
      </c>
      <c r="AZ173">
        <v>345.956168675318</v>
      </c>
      <c r="BA173">
        <v>332.19802048278098</v>
      </c>
      <c r="BB173">
        <v>332.32482812402498</v>
      </c>
      <c r="BC173">
        <v>339.577969578286</v>
      </c>
      <c r="BD173">
        <v>329.92848129824398</v>
      </c>
      <c r="BE173">
        <v>332.442772687022</v>
      </c>
      <c r="BF173">
        <v>316.514648025746</v>
      </c>
      <c r="BG173">
        <v>322.63080142721799</v>
      </c>
      <c r="BH173">
        <v>331.92044743523502</v>
      </c>
      <c r="BI173">
        <v>321.60371702748</v>
      </c>
      <c r="BJ173">
        <v>323.29850619983301</v>
      </c>
      <c r="BK173">
        <v>322.38182609606599</v>
      </c>
      <c r="BL173">
        <v>318.354989936138</v>
      </c>
      <c r="BM173">
        <v>334.42600105686103</v>
      </c>
      <c r="BN173">
        <v>329.26424482367003</v>
      </c>
      <c r="BO173">
        <v>329.615445295732</v>
      </c>
      <c r="BP173">
        <v>320.826821451711</v>
      </c>
      <c r="BQ173">
        <v>330.92366132849099</v>
      </c>
      <c r="BR173">
        <v>340.24354468101302</v>
      </c>
      <c r="BS173">
        <v>323.15350913338801</v>
      </c>
      <c r="BT173">
        <v>351.54000249998001</v>
      </c>
      <c r="BU173">
        <v>368.56883033540203</v>
      </c>
      <c r="BV173">
        <v>369.554449930896</v>
      </c>
      <c r="BW173">
        <v>377.613129994286</v>
      </c>
      <c r="BX173">
        <v>393.50138786367899</v>
      </c>
      <c r="BY173">
        <v>404.70899570455202</v>
      </c>
      <c r="BZ173">
        <v>425.27928055854898</v>
      </c>
      <c r="CA173">
        <v>430.68790563635798</v>
      </c>
      <c r="CB173">
        <v>433.94524074458002</v>
      </c>
      <c r="CC173">
        <v>430.12650161284898</v>
      </c>
      <c r="CD173">
        <v>433.83053520022099</v>
      </c>
      <c r="CE173">
        <v>423.86045843080802</v>
      </c>
      <c r="CF173">
        <v>405.48707499025198</v>
      </c>
      <c r="CG173">
        <v>381.71520281388598</v>
      </c>
      <c r="CH173">
        <v>397.32507502391098</v>
      </c>
      <c r="CI173">
        <v>390.19406030803998</v>
      </c>
      <c r="CJ173">
        <v>388.44105317639298</v>
      </c>
      <c r="CK173">
        <v>378.66175071960203</v>
      </c>
      <c r="CL173">
        <v>381.00798688225598</v>
      </c>
      <c r="CM173">
        <v>393.54943039741403</v>
      </c>
      <c r="CN173">
        <v>377.66272913517901</v>
      </c>
      <c r="CO173">
        <v>372.15946010103301</v>
      </c>
      <c r="CP173">
        <v>377.20630340990999</v>
      </c>
      <c r="CQ173">
        <v>374.67429839901001</v>
      </c>
      <c r="CR173">
        <v>373.61551307465999</v>
      </c>
      <c r="CS173">
        <v>378.38180588198401</v>
      </c>
      <c r="CT173">
        <v>387.02008747148699</v>
      </c>
      <c r="CU173">
        <v>369.948238818118</v>
      </c>
      <c r="CV173">
        <v>377.63829969497499</v>
      </c>
      <c r="CW173">
        <v>366.903911649306</v>
      </c>
      <c r="CX173">
        <v>390.40276366108998</v>
      </c>
      <c r="CY173">
        <v>377.31478987436901</v>
      </c>
      <c r="CZ173">
        <v>362.64918506969002</v>
      </c>
      <c r="DA173">
        <v>376.65551551277099</v>
      </c>
      <c r="DB173">
        <v>375.76135686740201</v>
      </c>
      <c r="DC173">
        <v>348.77331236012498</v>
      </c>
      <c r="DD173">
        <v>340.91587685424099</v>
      </c>
      <c r="DE173">
        <v>347.27623214027398</v>
      </c>
      <c r="DF173">
        <v>353.076215335369</v>
      </c>
      <c r="DG173">
        <v>347.00218678055302</v>
      </c>
      <c r="DH173">
        <v>344.400520802843</v>
      </c>
      <c r="DI173">
        <v>355.01050488348199</v>
      </c>
      <c r="DJ173">
        <v>346.70143696101599</v>
      </c>
      <c r="DK173">
        <v>345.30071956617502</v>
      </c>
      <c r="DL173">
        <v>346.108762155222</v>
      </c>
      <c r="DM173">
        <v>350.17488811251798</v>
      </c>
      <c r="DN173">
        <v>345.65893681454799</v>
      </c>
      <c r="DO173">
        <v>342.78858201400902</v>
      </c>
      <c r="DP173">
        <v>348.41487057413002</v>
      </c>
      <c r="DQ173">
        <v>352.45002811760099</v>
      </c>
      <c r="DR173">
        <v>344.16566062322897</v>
      </c>
    </row>
    <row r="174" spans="1:122" x14ac:dyDescent="0.25">
      <c r="A174">
        <v>41.335113484646101</v>
      </c>
      <c r="B174">
        <v>343.03888814393099</v>
      </c>
      <c r="C174">
        <v>343.89697246336601</v>
      </c>
      <c r="D174">
        <v>334.28588195567397</v>
      </c>
      <c r="E174">
        <v>335.76658724548201</v>
      </c>
      <c r="F174">
        <v>336.65981413426499</v>
      </c>
      <c r="G174">
        <v>349.17880382208</v>
      </c>
      <c r="H174">
        <v>346.50395063751102</v>
      </c>
      <c r="I174">
        <v>334.30008855727903</v>
      </c>
      <c r="J174">
        <v>341.02050941633502</v>
      </c>
      <c r="K174">
        <v>343.70027772203798</v>
      </c>
      <c r="L174">
        <v>338.73909592621999</v>
      </c>
      <c r="M174">
        <v>336.41086306706802</v>
      </c>
      <c r="N174">
        <v>335.96717499968003</v>
      </c>
      <c r="O174">
        <v>336.08300609304899</v>
      </c>
      <c r="P174">
        <v>333.6292303948</v>
      </c>
      <c r="Q174">
        <v>340.34481273388099</v>
      </c>
      <c r="R174">
        <v>360.56488371402997</v>
      </c>
      <c r="S174">
        <v>357.82570636746101</v>
      </c>
      <c r="T174">
        <v>398.96267383608898</v>
      </c>
      <c r="U174">
        <v>366.804184599743</v>
      </c>
      <c r="V174">
        <v>361.76099977033903</v>
      </c>
      <c r="W174">
        <v>362.590196226719</v>
      </c>
      <c r="X174">
        <v>345.68007649331798</v>
      </c>
      <c r="Y174">
        <v>363.41205035432603</v>
      </c>
      <c r="Z174">
        <v>365.32217155454498</v>
      </c>
      <c r="AA174">
        <v>362.223705452817</v>
      </c>
      <c r="AB174">
        <v>362.444234886814</v>
      </c>
      <c r="AC174">
        <v>366.94864291951001</v>
      </c>
      <c r="AD174">
        <v>361.56201010588097</v>
      </c>
      <c r="AE174">
        <v>356.37126191298501</v>
      </c>
      <c r="AF174">
        <v>362.38088619659999</v>
      </c>
      <c r="AG174">
        <v>366.72079474521303</v>
      </c>
      <c r="AH174">
        <v>364.56176326498303</v>
      </c>
      <c r="AI174">
        <v>352.61164318507798</v>
      </c>
      <c r="AJ174">
        <v>356.71808993906501</v>
      </c>
      <c r="AK174">
        <v>366.52941551006302</v>
      </c>
      <c r="AL174">
        <v>367.40153686204098</v>
      </c>
      <c r="AM174">
        <v>378.680307812536</v>
      </c>
      <c r="AN174">
        <v>372.05352060083402</v>
      </c>
      <c r="AO174">
        <v>366.814008808621</v>
      </c>
      <c r="AP174">
        <v>361.97737102668202</v>
      </c>
      <c r="AQ174">
        <v>375.79061413686901</v>
      </c>
      <c r="AR174">
        <v>372.24250906480802</v>
      </c>
      <c r="AS174">
        <v>373.16775200251601</v>
      </c>
      <c r="AT174">
        <v>373.68383073872099</v>
      </c>
      <c r="AU174">
        <v>367.77866220715498</v>
      </c>
      <c r="AV174">
        <v>366.75508696086001</v>
      </c>
      <c r="AW174">
        <v>355.82305897696699</v>
      </c>
      <c r="AX174">
        <v>371.22948286579901</v>
      </c>
      <c r="AY174">
        <v>350.83702010186897</v>
      </c>
      <c r="AZ174">
        <v>345.27908377583498</v>
      </c>
      <c r="BA174">
        <v>332.19358621684</v>
      </c>
      <c r="BB174">
        <v>336.18313445597602</v>
      </c>
      <c r="BC174">
        <v>336.36761571235701</v>
      </c>
      <c r="BD174">
        <v>332.51089590988602</v>
      </c>
      <c r="BE174">
        <v>331.34104917678002</v>
      </c>
      <c r="BF174">
        <v>316.16855379534002</v>
      </c>
      <c r="BG174">
        <v>325.12330128128798</v>
      </c>
      <c r="BH174">
        <v>330.21329163722402</v>
      </c>
      <c r="BI174">
        <v>319.75679140558202</v>
      </c>
      <c r="BJ174">
        <v>324.75661628487802</v>
      </c>
      <c r="BK174">
        <v>327.36584226189802</v>
      </c>
      <c r="BL174">
        <v>317.744676930163</v>
      </c>
      <c r="BM174">
        <v>329.64244904121</v>
      </c>
      <c r="BN174">
        <v>328.44648228634099</v>
      </c>
      <c r="BO174">
        <v>329.46146088124101</v>
      </c>
      <c r="BP174">
        <v>322.93827601340303</v>
      </c>
      <c r="BQ174">
        <v>331.34525952793598</v>
      </c>
      <c r="BR174">
        <v>337.29670472837</v>
      </c>
      <c r="BS174">
        <v>325.30647091402301</v>
      </c>
      <c r="BT174">
        <v>354.13936503028498</v>
      </c>
      <c r="BU174">
        <v>369.45699165345798</v>
      </c>
      <c r="BV174">
        <v>374.98562424973898</v>
      </c>
      <c r="BW174">
        <v>377.97351817319202</v>
      </c>
      <c r="BX174">
        <v>393.11703507039499</v>
      </c>
      <c r="BY174">
        <v>407.52800494351197</v>
      </c>
      <c r="BZ174">
        <v>427.63988564294499</v>
      </c>
      <c r="CA174">
        <v>427.09945909462499</v>
      </c>
      <c r="CB174">
        <v>437.08120053293197</v>
      </c>
      <c r="CC174">
        <v>429.66891704407601</v>
      </c>
      <c r="CD174">
        <v>434.41900601228599</v>
      </c>
      <c r="CE174">
        <v>427.16656916128699</v>
      </c>
      <c r="CF174">
        <v>401.004768390648</v>
      </c>
      <c r="CG174">
        <v>378.961722314106</v>
      </c>
      <c r="CH174">
        <v>398.23375477428999</v>
      </c>
      <c r="CI174">
        <v>388.60649968559898</v>
      </c>
      <c r="CJ174">
        <v>385.54396709427903</v>
      </c>
      <c r="CK174">
        <v>378.02692493867698</v>
      </c>
      <c r="CL174">
        <v>379.70600342726999</v>
      </c>
      <c r="CM174">
        <v>394.15423137019798</v>
      </c>
      <c r="CN174">
        <v>375.81511446396001</v>
      </c>
      <c r="CO174">
        <v>374.35660491835</v>
      </c>
      <c r="CP174">
        <v>376.86641547499403</v>
      </c>
      <c r="CQ174">
        <v>377.11837383605098</v>
      </c>
      <c r="CR174">
        <v>375.32064807043997</v>
      </c>
      <c r="CS174">
        <v>379.59311333253203</v>
      </c>
      <c r="CT174">
        <v>387.94796250310202</v>
      </c>
      <c r="CU174">
        <v>368.33399795212</v>
      </c>
      <c r="CV174">
        <v>374.85148481104801</v>
      </c>
      <c r="CW174">
        <v>370.67506551428801</v>
      </c>
      <c r="CX174">
        <v>392.77670481374003</v>
      </c>
      <c r="CY174">
        <v>377.36649974020202</v>
      </c>
      <c r="CZ174">
        <v>360.59746330539798</v>
      </c>
      <c r="DA174">
        <v>376.77866531915498</v>
      </c>
      <c r="DB174">
        <v>374.41949450477699</v>
      </c>
      <c r="DC174">
        <v>347.75869152908001</v>
      </c>
      <c r="DD174">
        <v>342.34912756222502</v>
      </c>
      <c r="DE174">
        <v>348.24739922538203</v>
      </c>
      <c r="DF174">
        <v>351.77729412895002</v>
      </c>
      <c r="DG174">
        <v>348.29499363405603</v>
      </c>
      <c r="DH174">
        <v>342.889561219896</v>
      </c>
      <c r="DI174">
        <v>351.05474175719701</v>
      </c>
      <c r="DJ174">
        <v>343.96305284691698</v>
      </c>
      <c r="DK174">
        <v>344.76165204997301</v>
      </c>
      <c r="DL174">
        <v>348.502916205904</v>
      </c>
      <c r="DM174">
        <v>350.04792389379901</v>
      </c>
      <c r="DN174">
        <v>342.94719152255499</v>
      </c>
      <c r="DO174">
        <v>340.95836463496897</v>
      </c>
      <c r="DP174">
        <v>342.41213160003002</v>
      </c>
      <c r="DQ174">
        <v>352.132377281468</v>
      </c>
      <c r="DR174">
        <v>340.63034390097602</v>
      </c>
    </row>
    <row r="175" spans="1:122" x14ac:dyDescent="0.25">
      <c r="A175">
        <v>41.575433911882499</v>
      </c>
      <c r="B175">
        <v>342.393241181235</v>
      </c>
      <c r="C175">
        <v>343.730135509565</v>
      </c>
      <c r="D175">
        <v>334.38610834567999</v>
      </c>
      <c r="E175">
        <v>336.63253518974699</v>
      </c>
      <c r="F175">
        <v>340.48888764211199</v>
      </c>
      <c r="G175">
        <v>349.034367375729</v>
      </c>
      <c r="H175">
        <v>346.00341643387401</v>
      </c>
      <c r="I175">
        <v>332.36262341136</v>
      </c>
      <c r="J175">
        <v>346.89038386506201</v>
      </c>
      <c r="K175">
        <v>350.75268694052698</v>
      </c>
      <c r="L175">
        <v>334.90043715758702</v>
      </c>
      <c r="M175">
        <v>336.39642552327598</v>
      </c>
      <c r="N175">
        <v>335.02646193517398</v>
      </c>
      <c r="O175">
        <v>337.065988763843</v>
      </c>
      <c r="P175">
        <v>328.08727120178798</v>
      </c>
      <c r="Q175">
        <v>337.16176544385598</v>
      </c>
      <c r="R175">
        <v>357.63478729680099</v>
      </c>
      <c r="S175">
        <v>358.93018073255598</v>
      </c>
      <c r="T175">
        <v>405.71101803842498</v>
      </c>
      <c r="U175">
        <v>370.28770060584901</v>
      </c>
      <c r="V175">
        <v>360.64517214045401</v>
      </c>
      <c r="W175">
        <v>362.49817649461198</v>
      </c>
      <c r="X175">
        <v>346.15894469978099</v>
      </c>
      <c r="Y175">
        <v>365.17870501899898</v>
      </c>
      <c r="Z175">
        <v>364.63607181010099</v>
      </c>
      <c r="AA175">
        <v>360.12762709292002</v>
      </c>
      <c r="AB175">
        <v>364.29201717306699</v>
      </c>
      <c r="AC175">
        <v>368.00178758671399</v>
      </c>
      <c r="AD175">
        <v>357.36852129559003</v>
      </c>
      <c r="AE175">
        <v>353.98188053835599</v>
      </c>
      <c r="AF175">
        <v>361.58137076546001</v>
      </c>
      <c r="AG175">
        <v>363.32048296018701</v>
      </c>
      <c r="AH175">
        <v>360.303135730115</v>
      </c>
      <c r="AI175">
        <v>353.32560318389102</v>
      </c>
      <c r="AJ175">
        <v>354.98781284400701</v>
      </c>
      <c r="AK175">
        <v>365.48169029313698</v>
      </c>
      <c r="AL175">
        <v>367.567718575193</v>
      </c>
      <c r="AM175">
        <v>376.81322931367998</v>
      </c>
      <c r="AN175">
        <v>372.37611155442102</v>
      </c>
      <c r="AO175">
        <v>366.95863146776702</v>
      </c>
      <c r="AP175">
        <v>367.072290600401</v>
      </c>
      <c r="AQ175">
        <v>373.05099154162502</v>
      </c>
      <c r="AR175">
        <v>375.073612091825</v>
      </c>
      <c r="AS175">
        <v>375.366021062036</v>
      </c>
      <c r="AT175">
        <v>375.22645032568897</v>
      </c>
      <c r="AU175">
        <v>367.95913514851202</v>
      </c>
      <c r="AV175">
        <v>366.66110084946502</v>
      </c>
      <c r="AW175">
        <v>354.67719352568901</v>
      </c>
      <c r="AX175">
        <v>368.89149594127798</v>
      </c>
      <c r="AY175">
        <v>351.51322570704002</v>
      </c>
      <c r="AZ175">
        <v>344.60274260913201</v>
      </c>
      <c r="BA175">
        <v>328.17923009929802</v>
      </c>
      <c r="BB175">
        <v>339.49009989946802</v>
      </c>
      <c r="BC175">
        <v>335.69911402845702</v>
      </c>
      <c r="BD175">
        <v>333.24801110811802</v>
      </c>
      <c r="BE175">
        <v>328.70586993102802</v>
      </c>
      <c r="BF175">
        <v>322.79866997866998</v>
      </c>
      <c r="BG175">
        <v>326.72687167921299</v>
      </c>
      <c r="BH175">
        <v>328.44161512254698</v>
      </c>
      <c r="BI175">
        <v>324.84725724539402</v>
      </c>
      <c r="BJ175">
        <v>327.40076509619001</v>
      </c>
      <c r="BK175">
        <v>327.97569862691398</v>
      </c>
      <c r="BL175">
        <v>319.68740761518302</v>
      </c>
      <c r="BM175">
        <v>328.52202520811602</v>
      </c>
      <c r="BN175">
        <v>325.05745533724598</v>
      </c>
      <c r="BO175">
        <v>328.81855824512797</v>
      </c>
      <c r="BP175">
        <v>327.130641475441</v>
      </c>
      <c r="BQ175">
        <v>335.81854086328099</v>
      </c>
      <c r="BR175">
        <v>337.84628049184801</v>
      </c>
      <c r="BS175">
        <v>327.03410746350397</v>
      </c>
      <c r="BT175">
        <v>354.87497664057202</v>
      </c>
      <c r="BU175">
        <v>368.63799032336601</v>
      </c>
      <c r="BV175">
        <v>379.67068877727201</v>
      </c>
      <c r="BW175">
        <v>378.34097258714303</v>
      </c>
      <c r="BX175">
        <v>393.18307494316599</v>
      </c>
      <c r="BY175">
        <v>407.29354262779401</v>
      </c>
      <c r="BZ175">
        <v>425.15820799182598</v>
      </c>
      <c r="CA175">
        <v>421.91046865255402</v>
      </c>
      <c r="CB175">
        <v>427.58857648962299</v>
      </c>
      <c r="CC175">
        <v>427.41627864845498</v>
      </c>
      <c r="CD175">
        <v>423.82133305999201</v>
      </c>
      <c r="CE175">
        <v>416.97674950135098</v>
      </c>
      <c r="CF175">
        <v>387.53511485482898</v>
      </c>
      <c r="CG175">
        <v>369.38643712195199</v>
      </c>
      <c r="CH175">
        <v>388.48287150030802</v>
      </c>
      <c r="CI175">
        <v>380.76713723087101</v>
      </c>
      <c r="CJ175">
        <v>378.172586375393</v>
      </c>
      <c r="CK175">
        <v>373.12236551239499</v>
      </c>
      <c r="CL175">
        <v>380.87947040275299</v>
      </c>
      <c r="CM175">
        <v>391.23836666824599</v>
      </c>
      <c r="CN175">
        <v>369.58543423910402</v>
      </c>
      <c r="CO175">
        <v>373.687805973791</v>
      </c>
      <c r="CP175">
        <v>373.73354420360499</v>
      </c>
      <c r="CQ175">
        <v>373.81111107753702</v>
      </c>
      <c r="CR175">
        <v>373.05498788391901</v>
      </c>
      <c r="CS175">
        <v>375.32360606684898</v>
      </c>
      <c r="CT175">
        <v>390.61905889868501</v>
      </c>
      <c r="CU175">
        <v>372.56695232757698</v>
      </c>
      <c r="CV175">
        <v>375.21949764505001</v>
      </c>
      <c r="CW175">
        <v>370.82531227730402</v>
      </c>
      <c r="CX175">
        <v>394.86596757925003</v>
      </c>
      <c r="CY175">
        <v>381.83065806584</v>
      </c>
      <c r="CZ175">
        <v>361.68576583025299</v>
      </c>
      <c r="DA175">
        <v>377.87113116203301</v>
      </c>
      <c r="DB175">
        <v>375.189608160376</v>
      </c>
      <c r="DC175">
        <v>352.761447326015</v>
      </c>
      <c r="DD175">
        <v>342.62025089793798</v>
      </c>
      <c r="DE175">
        <v>346.56921118671499</v>
      </c>
      <c r="DF175">
        <v>348.79545636606701</v>
      </c>
      <c r="DG175">
        <v>350.99457504581801</v>
      </c>
      <c r="DH175">
        <v>338.90799373767697</v>
      </c>
      <c r="DI175">
        <v>350.90579857722997</v>
      </c>
      <c r="DJ175">
        <v>344.77605613248699</v>
      </c>
      <c r="DK175">
        <v>349.19199150434503</v>
      </c>
      <c r="DL175">
        <v>353.19684545272798</v>
      </c>
      <c r="DM175">
        <v>352.36826210849301</v>
      </c>
      <c r="DN175">
        <v>340.97943869995299</v>
      </c>
      <c r="DO175">
        <v>339.09204646648902</v>
      </c>
      <c r="DP175">
        <v>343.04052371788498</v>
      </c>
      <c r="DQ175">
        <v>350.23010575414997</v>
      </c>
      <c r="DR175">
        <v>341.64654821788002</v>
      </c>
    </row>
    <row r="176" spans="1:122" x14ac:dyDescent="0.25">
      <c r="A176">
        <v>41.815754339118797</v>
      </c>
      <c r="B176">
        <v>343.507886802916</v>
      </c>
      <c r="C176">
        <v>343.346179958086</v>
      </c>
      <c r="D176">
        <v>334.34763893593799</v>
      </c>
      <c r="E176">
        <v>337.94948013158103</v>
      </c>
      <c r="F176">
        <v>341.36186530464897</v>
      </c>
      <c r="G176">
        <v>348.55935735614702</v>
      </c>
      <c r="H176">
        <v>346.29244013068399</v>
      </c>
      <c r="I176">
        <v>333.27719797160199</v>
      </c>
      <c r="J176">
        <v>347.22848459666</v>
      </c>
      <c r="K176">
        <v>352.16558919845102</v>
      </c>
      <c r="L176">
        <v>334.14589577577601</v>
      </c>
      <c r="M176">
        <v>336.836705386321</v>
      </c>
      <c r="N176">
        <v>335.48465942613802</v>
      </c>
      <c r="O176">
        <v>336.220347734776</v>
      </c>
      <c r="P176">
        <v>327.36781198621702</v>
      </c>
      <c r="Q176">
        <v>337.45593086046699</v>
      </c>
      <c r="R176">
        <v>357.40302985171201</v>
      </c>
      <c r="S176">
        <v>358.762747199616</v>
      </c>
      <c r="T176">
        <v>406.51612566428599</v>
      </c>
      <c r="U176">
        <v>371.29184408177599</v>
      </c>
      <c r="V176">
        <v>360.54979889666703</v>
      </c>
      <c r="W176">
        <v>360.82760274482001</v>
      </c>
      <c r="X176">
        <v>346.21446066564698</v>
      </c>
      <c r="Y176">
        <v>364.68137892229998</v>
      </c>
      <c r="Z176">
        <v>364.64136461704697</v>
      </c>
      <c r="AA176">
        <v>359.17530409099197</v>
      </c>
      <c r="AB176">
        <v>364.53196896215002</v>
      </c>
      <c r="AC176">
        <v>367.414233524081</v>
      </c>
      <c r="AD176">
        <v>356.81415961765401</v>
      </c>
      <c r="AE176">
        <v>353.642530655477</v>
      </c>
      <c r="AF176">
        <v>360.64809057552702</v>
      </c>
      <c r="AG176">
        <v>363.61565346433599</v>
      </c>
      <c r="AH176">
        <v>358.820260087311</v>
      </c>
      <c r="AI176">
        <v>355.04009202122802</v>
      </c>
      <c r="AJ176">
        <v>355.10454194320999</v>
      </c>
      <c r="AK176">
        <v>364.38513836370299</v>
      </c>
      <c r="AL176">
        <v>368.03412419168802</v>
      </c>
      <c r="AM176">
        <v>376.859793380805</v>
      </c>
      <c r="AN176">
        <v>372.38512541076398</v>
      </c>
      <c r="AO176">
        <v>366.77456678490501</v>
      </c>
      <c r="AP176">
        <v>367.514478087008</v>
      </c>
      <c r="AQ176">
        <v>371.87367377622002</v>
      </c>
      <c r="AR176">
        <v>376.18580971394198</v>
      </c>
      <c r="AS176">
        <v>374.31712272206198</v>
      </c>
      <c r="AT176">
        <v>375.26418951454002</v>
      </c>
      <c r="AU176">
        <v>366.42539077489101</v>
      </c>
      <c r="AV176">
        <v>366.10223417346299</v>
      </c>
      <c r="AW176">
        <v>353.95956834171602</v>
      </c>
      <c r="AX176">
        <v>367.46446429088797</v>
      </c>
      <c r="AY176">
        <v>351.16918131921</v>
      </c>
      <c r="AZ176">
        <v>345.27576435174501</v>
      </c>
      <c r="BA176">
        <v>327.54046665299802</v>
      </c>
      <c r="BB176">
        <v>340.04106509566401</v>
      </c>
      <c r="BC176">
        <v>335.145488466855</v>
      </c>
      <c r="BD176">
        <v>333.32520453183702</v>
      </c>
      <c r="BE176">
        <v>328.073301754331</v>
      </c>
      <c r="BF176">
        <v>323.74231174696098</v>
      </c>
      <c r="BG176">
        <v>326.748302583856</v>
      </c>
      <c r="BH176">
        <v>328.845822640363</v>
      </c>
      <c r="BI176">
        <v>326.22772380420503</v>
      </c>
      <c r="BJ176">
        <v>329.05705816249201</v>
      </c>
      <c r="BK176">
        <v>327.32606674097599</v>
      </c>
      <c r="BL176">
        <v>320.09118187946899</v>
      </c>
      <c r="BM176">
        <v>328.47605272072701</v>
      </c>
      <c r="BN176">
        <v>323.92207508267597</v>
      </c>
      <c r="BO176">
        <v>327.804079479091</v>
      </c>
      <c r="BP176">
        <v>327.49458716801598</v>
      </c>
      <c r="BQ176">
        <v>336.71511249988998</v>
      </c>
      <c r="BR176">
        <v>338.69051127997602</v>
      </c>
      <c r="BS176">
        <v>326.58194057720999</v>
      </c>
      <c r="BT176">
        <v>354.42633481507198</v>
      </c>
      <c r="BU176">
        <v>367.971815515836</v>
      </c>
      <c r="BV176">
        <v>380.01879969733199</v>
      </c>
      <c r="BW176">
        <v>378.769853755035</v>
      </c>
      <c r="BX176">
        <v>393.19574897411701</v>
      </c>
      <c r="BY176">
        <v>407.73279728768</v>
      </c>
      <c r="BZ176">
        <v>424.52033888845199</v>
      </c>
      <c r="CA176">
        <v>419.31550535480102</v>
      </c>
      <c r="CB176">
        <v>424.32717512662902</v>
      </c>
      <c r="CC176">
        <v>426.151104976341</v>
      </c>
      <c r="CD176">
        <v>418.18024248427201</v>
      </c>
      <c r="CE176">
        <v>411.31081270201798</v>
      </c>
      <c r="CF176">
        <v>381.736122719023</v>
      </c>
      <c r="CG176">
        <v>365.46402948570397</v>
      </c>
      <c r="CH176">
        <v>383.27580015388997</v>
      </c>
      <c r="CI176">
        <v>376.710866254937</v>
      </c>
      <c r="CJ176">
        <v>375.602628645636</v>
      </c>
      <c r="CK176">
        <v>370.89852284871199</v>
      </c>
      <c r="CL176">
        <v>379.263814943439</v>
      </c>
      <c r="CM176">
        <v>390.58219435503003</v>
      </c>
      <c r="CN176">
        <v>368.01423038949599</v>
      </c>
      <c r="CO176">
        <v>373.50704102198199</v>
      </c>
      <c r="CP176">
        <v>373.03427581954702</v>
      </c>
      <c r="CQ176">
        <v>372.13027251363098</v>
      </c>
      <c r="CR176">
        <v>372.90708727209</v>
      </c>
      <c r="CS176">
        <v>372.01059088306999</v>
      </c>
      <c r="CT176">
        <v>390.07944846199501</v>
      </c>
      <c r="CU176">
        <v>373.80566762093298</v>
      </c>
      <c r="CV176">
        <v>375.91532291225798</v>
      </c>
      <c r="CW176">
        <v>370.09298390791503</v>
      </c>
      <c r="CX176">
        <v>395.08816668450299</v>
      </c>
      <c r="CY176">
        <v>383.06962133416403</v>
      </c>
      <c r="CZ176">
        <v>362.06545647088501</v>
      </c>
      <c r="DA176">
        <v>378.65459413915301</v>
      </c>
      <c r="DB176">
        <v>375.363181440608</v>
      </c>
      <c r="DC176">
        <v>353.88233352722102</v>
      </c>
      <c r="DD176">
        <v>343.39543233817102</v>
      </c>
      <c r="DE176">
        <v>346.094724796371</v>
      </c>
      <c r="DF176">
        <v>347.675569544204</v>
      </c>
      <c r="DG176">
        <v>352.023974887522</v>
      </c>
      <c r="DH176">
        <v>337.93680306278901</v>
      </c>
      <c r="DI176">
        <v>352.15200618262901</v>
      </c>
      <c r="DJ176">
        <v>344.59014383694699</v>
      </c>
      <c r="DK176">
        <v>349.84872142373598</v>
      </c>
      <c r="DL176">
        <v>353.86713106543499</v>
      </c>
      <c r="DM176">
        <v>352.04872405051702</v>
      </c>
      <c r="DN176">
        <v>341.44171745499801</v>
      </c>
      <c r="DO176">
        <v>339.65985616598198</v>
      </c>
      <c r="DP176">
        <v>344.09571268456602</v>
      </c>
      <c r="DQ176">
        <v>349.55428630596799</v>
      </c>
      <c r="DR176">
        <v>342.65793468444701</v>
      </c>
    </row>
    <row r="177" spans="1:122" x14ac:dyDescent="0.25">
      <c r="A177">
        <v>42.056074766355103</v>
      </c>
      <c r="B177">
        <v>342.58912824502801</v>
      </c>
      <c r="C177">
        <v>344.25497868927198</v>
      </c>
      <c r="D177">
        <v>334.27095833004103</v>
      </c>
      <c r="E177">
        <v>338.04395345899701</v>
      </c>
      <c r="F177">
        <v>341.73344345147802</v>
      </c>
      <c r="G177">
        <v>347.83341281983201</v>
      </c>
      <c r="H177">
        <v>347.05715178613599</v>
      </c>
      <c r="I177">
        <v>333.33144272536202</v>
      </c>
      <c r="J177">
        <v>344.67759457517002</v>
      </c>
      <c r="K177">
        <v>351.36849391438898</v>
      </c>
      <c r="L177">
        <v>334.88833839485102</v>
      </c>
      <c r="M177">
        <v>336.14996286807099</v>
      </c>
      <c r="N177">
        <v>335.09401272586598</v>
      </c>
      <c r="O177">
        <v>335.42339747767102</v>
      </c>
      <c r="P177">
        <v>326.01535027636402</v>
      </c>
      <c r="Q177">
        <v>337.75421384292798</v>
      </c>
      <c r="R177">
        <v>357.76644733130797</v>
      </c>
      <c r="S177">
        <v>357.44339853450401</v>
      </c>
      <c r="T177">
        <v>405.43558222626501</v>
      </c>
      <c r="U177">
        <v>372.34349441926798</v>
      </c>
      <c r="V177">
        <v>361.666287602235</v>
      </c>
      <c r="W177">
        <v>358.58913810958802</v>
      </c>
      <c r="X177">
        <v>345.632526436322</v>
      </c>
      <c r="Y177">
        <v>364.52867729287198</v>
      </c>
      <c r="Z177">
        <v>365.366476886116</v>
      </c>
      <c r="AA177">
        <v>358.593910054368</v>
      </c>
      <c r="AB177">
        <v>363.85627217877197</v>
      </c>
      <c r="AC177">
        <v>367.326765734552</v>
      </c>
      <c r="AD177">
        <v>356.39121514087799</v>
      </c>
      <c r="AE177">
        <v>355.85392999729498</v>
      </c>
      <c r="AF177">
        <v>360.15833559097501</v>
      </c>
      <c r="AG177">
        <v>362.286415307494</v>
      </c>
      <c r="AH177">
        <v>359.72444002769703</v>
      </c>
      <c r="AI177">
        <v>356.04582164448902</v>
      </c>
      <c r="AJ177">
        <v>354.73757272935899</v>
      </c>
      <c r="AK177">
        <v>362.15687848820897</v>
      </c>
      <c r="AL177">
        <v>367.85585643602701</v>
      </c>
      <c r="AM177">
        <v>377.33780018017598</v>
      </c>
      <c r="AN177">
        <v>371.548195753551</v>
      </c>
      <c r="AO177">
        <v>366.349232642223</v>
      </c>
      <c r="AP177">
        <v>367.913815025541</v>
      </c>
      <c r="AQ177">
        <v>370.72074730182197</v>
      </c>
      <c r="AR177">
        <v>376.42900465625797</v>
      </c>
      <c r="AS177">
        <v>373.93945327859598</v>
      </c>
      <c r="AT177">
        <v>373.94596884883299</v>
      </c>
      <c r="AU177">
        <v>366.17673273266598</v>
      </c>
      <c r="AV177">
        <v>363.47298204965801</v>
      </c>
      <c r="AW177">
        <v>354.03611923108502</v>
      </c>
      <c r="AX177">
        <v>365.48137545114997</v>
      </c>
      <c r="AY177">
        <v>351.98095758329299</v>
      </c>
      <c r="AZ177">
        <v>344.78436160183998</v>
      </c>
      <c r="BA177">
        <v>326.94879892969601</v>
      </c>
      <c r="BB177">
        <v>338.66140066537002</v>
      </c>
      <c r="BC177">
        <v>335.84282428059402</v>
      </c>
      <c r="BD177">
        <v>335.44566367279901</v>
      </c>
      <c r="BE177">
        <v>330.065815802842</v>
      </c>
      <c r="BF177">
        <v>322.822798184276</v>
      </c>
      <c r="BG177">
        <v>327.86996537937301</v>
      </c>
      <c r="BH177">
        <v>327.672057429289</v>
      </c>
      <c r="BI177">
        <v>324.568890079158</v>
      </c>
      <c r="BJ177">
        <v>329.04568153797698</v>
      </c>
      <c r="BK177">
        <v>327.83100863547003</v>
      </c>
      <c r="BL177">
        <v>320.44352436893899</v>
      </c>
      <c r="BM177">
        <v>327.679024188288</v>
      </c>
      <c r="BN177">
        <v>322.33634657718301</v>
      </c>
      <c r="BO177">
        <v>327.321748441686</v>
      </c>
      <c r="BP177">
        <v>327.122089984414</v>
      </c>
      <c r="BQ177">
        <v>339.59292121182398</v>
      </c>
      <c r="BR177">
        <v>337.74049054896898</v>
      </c>
      <c r="BS177">
        <v>326.42124929474699</v>
      </c>
      <c r="BT177">
        <v>353.16421901352197</v>
      </c>
      <c r="BU177">
        <v>367.314428985635</v>
      </c>
      <c r="BV177">
        <v>380.92023679357698</v>
      </c>
      <c r="BW177">
        <v>380.15454865690401</v>
      </c>
      <c r="BX177">
        <v>393.61179736545699</v>
      </c>
      <c r="BY177">
        <v>408.27321114399501</v>
      </c>
      <c r="BZ177">
        <v>424.13728927505298</v>
      </c>
      <c r="CA177">
        <v>420.06089260613601</v>
      </c>
      <c r="CB177">
        <v>427.53081335707799</v>
      </c>
      <c r="CC177">
        <v>427.63725758237899</v>
      </c>
      <c r="CD177">
        <v>419.02128776110197</v>
      </c>
      <c r="CE177">
        <v>410.02142768401899</v>
      </c>
      <c r="CF177">
        <v>382.44244235517999</v>
      </c>
      <c r="CG177">
        <v>365.52952539360302</v>
      </c>
      <c r="CH177">
        <v>382.36001744275097</v>
      </c>
      <c r="CI177">
        <v>376.78139091274301</v>
      </c>
      <c r="CJ177">
        <v>373.40850878559399</v>
      </c>
      <c r="CK177">
        <v>370.97496047652299</v>
      </c>
      <c r="CL177">
        <v>377.62807373305799</v>
      </c>
      <c r="CM177">
        <v>387.91432634373501</v>
      </c>
      <c r="CN177">
        <v>368.83474014273401</v>
      </c>
      <c r="CO177">
        <v>373.26524579211298</v>
      </c>
      <c r="CP177">
        <v>372.65765609301599</v>
      </c>
      <c r="CQ177">
        <v>369.825360813727</v>
      </c>
      <c r="CR177">
        <v>371.39923177871299</v>
      </c>
      <c r="CS177">
        <v>372.15318118908198</v>
      </c>
      <c r="CT177">
        <v>387.88597710386398</v>
      </c>
      <c r="CU177">
        <v>375.47205060925103</v>
      </c>
      <c r="CV177">
        <v>375.14000467743</v>
      </c>
      <c r="CW177">
        <v>369.80337744049501</v>
      </c>
      <c r="CX177">
        <v>394.88920346788302</v>
      </c>
      <c r="CY177">
        <v>384.13912256961402</v>
      </c>
      <c r="CZ177">
        <v>360.41391647008197</v>
      </c>
      <c r="DA177">
        <v>377.62250668848901</v>
      </c>
      <c r="DB177">
        <v>378.00189870061399</v>
      </c>
      <c r="DC177">
        <v>357.60777615183798</v>
      </c>
      <c r="DD177">
        <v>343.84090628370302</v>
      </c>
      <c r="DE177">
        <v>345.30579568118901</v>
      </c>
      <c r="DF177">
        <v>346.64507310432799</v>
      </c>
      <c r="DG177">
        <v>352.94243701730397</v>
      </c>
      <c r="DH177">
        <v>339.57325095966701</v>
      </c>
      <c r="DI177">
        <v>351.975732407961</v>
      </c>
      <c r="DJ177">
        <v>343.410048452767</v>
      </c>
      <c r="DK177">
        <v>350.23093087444101</v>
      </c>
      <c r="DL177">
        <v>352.73193251675002</v>
      </c>
      <c r="DM177">
        <v>352.58777709202099</v>
      </c>
      <c r="DN177">
        <v>339.141137161556</v>
      </c>
      <c r="DO177">
        <v>339.04450140787401</v>
      </c>
      <c r="DP177">
        <v>342.459543791459</v>
      </c>
      <c r="DQ177">
        <v>349.07250660667199</v>
      </c>
      <c r="DR177">
        <v>343.661698949796</v>
      </c>
    </row>
    <row r="178" spans="1:122" x14ac:dyDescent="0.25">
      <c r="A178">
        <v>42.296395193591401</v>
      </c>
      <c r="B178">
        <v>343.59191175932699</v>
      </c>
      <c r="C178">
        <v>346.22785313106698</v>
      </c>
      <c r="D178">
        <v>341.11309278935602</v>
      </c>
      <c r="E178">
        <v>341.38739593723602</v>
      </c>
      <c r="F178">
        <v>341.40749345007799</v>
      </c>
      <c r="G178">
        <v>346.81401697426901</v>
      </c>
      <c r="H178">
        <v>348.992265369905</v>
      </c>
      <c r="I178">
        <v>337.676104149634</v>
      </c>
      <c r="J178">
        <v>343.56396692328798</v>
      </c>
      <c r="K178">
        <v>349.63463460476902</v>
      </c>
      <c r="L178">
        <v>336.05707778612401</v>
      </c>
      <c r="M178">
        <v>335.10188851021599</v>
      </c>
      <c r="N178">
        <v>334.89940847983598</v>
      </c>
      <c r="O178">
        <v>332.17819588638997</v>
      </c>
      <c r="P178">
        <v>327.91554469032002</v>
      </c>
      <c r="Q178">
        <v>338.20956583167498</v>
      </c>
      <c r="R178">
        <v>358.77827669156301</v>
      </c>
      <c r="S178">
        <v>353.461991694392</v>
      </c>
      <c r="T178">
        <v>408.730468068959</v>
      </c>
      <c r="U178">
        <v>373.30285542012899</v>
      </c>
      <c r="V178">
        <v>364.24354894983901</v>
      </c>
      <c r="W178">
        <v>357.07262496163497</v>
      </c>
      <c r="X178">
        <v>349.98128208715002</v>
      </c>
      <c r="Y178">
        <v>369.38232885887402</v>
      </c>
      <c r="Z178">
        <v>366.74089047980999</v>
      </c>
      <c r="AA178">
        <v>358.006636762629</v>
      </c>
      <c r="AB178">
        <v>362.634664521856</v>
      </c>
      <c r="AC178">
        <v>362.73111636073003</v>
      </c>
      <c r="AD178">
        <v>356.431254490745</v>
      </c>
      <c r="AE178">
        <v>360.058685570764</v>
      </c>
      <c r="AF178">
        <v>363.62053335234299</v>
      </c>
      <c r="AG178">
        <v>364.40812499933998</v>
      </c>
      <c r="AH178">
        <v>362.46145628299598</v>
      </c>
      <c r="AI178">
        <v>358.96876930911202</v>
      </c>
      <c r="AJ178">
        <v>355.36227884687497</v>
      </c>
      <c r="AK178">
        <v>358.36415746071702</v>
      </c>
      <c r="AL178">
        <v>368.62772486728602</v>
      </c>
      <c r="AM178">
        <v>372.22647524304898</v>
      </c>
      <c r="AN178">
        <v>374.49410090640799</v>
      </c>
      <c r="AO178">
        <v>364.90093344804097</v>
      </c>
      <c r="AP178">
        <v>373.18151189704702</v>
      </c>
      <c r="AQ178">
        <v>367.88233378894103</v>
      </c>
      <c r="AR178">
        <v>376.43205464506599</v>
      </c>
      <c r="AS178">
        <v>373.85965314372203</v>
      </c>
      <c r="AT178">
        <v>372.94375760122898</v>
      </c>
      <c r="AU178">
        <v>367.41579046728702</v>
      </c>
      <c r="AV178">
        <v>358.08192341774702</v>
      </c>
      <c r="AW178">
        <v>354.89812535341702</v>
      </c>
      <c r="AX178">
        <v>358.62657895234599</v>
      </c>
      <c r="AY178">
        <v>352.11837900812799</v>
      </c>
      <c r="AZ178">
        <v>345.54587521123</v>
      </c>
      <c r="BA178">
        <v>326.51067891318598</v>
      </c>
      <c r="BB178">
        <v>338.54364148602701</v>
      </c>
      <c r="BC178">
        <v>333.81940493947297</v>
      </c>
      <c r="BD178">
        <v>338.47414532270199</v>
      </c>
      <c r="BE178">
        <v>331.34091655740701</v>
      </c>
      <c r="BF178">
        <v>323.35114048369798</v>
      </c>
      <c r="BG178">
        <v>328.86566609946198</v>
      </c>
      <c r="BH178">
        <v>328.34211729897498</v>
      </c>
      <c r="BI178">
        <v>325.29375336704601</v>
      </c>
      <c r="BJ178">
        <v>329.72055852682598</v>
      </c>
      <c r="BK178">
        <v>332.09581318303799</v>
      </c>
      <c r="BL178">
        <v>322.72728760761697</v>
      </c>
      <c r="BM178">
        <v>327.08546127480901</v>
      </c>
      <c r="BN178">
        <v>319.92131245393</v>
      </c>
      <c r="BO178">
        <v>318.98314731393202</v>
      </c>
      <c r="BP178">
        <v>329.42399582271599</v>
      </c>
      <c r="BQ178">
        <v>341.33701139062703</v>
      </c>
      <c r="BR178">
        <v>331.72725701968199</v>
      </c>
      <c r="BS178">
        <v>327.41586943300399</v>
      </c>
      <c r="BT178">
        <v>353.36341345900701</v>
      </c>
      <c r="BU178">
        <v>367.43607574058097</v>
      </c>
      <c r="BV178">
        <v>381.592219059586</v>
      </c>
      <c r="BW178">
        <v>383.88666384736098</v>
      </c>
      <c r="BX178">
        <v>396.85488507372003</v>
      </c>
      <c r="BY178">
        <v>412.68653890425003</v>
      </c>
      <c r="BZ178">
        <v>424.475372099352</v>
      </c>
      <c r="CA178">
        <v>422.705795867615</v>
      </c>
      <c r="CB178">
        <v>426.486530336317</v>
      </c>
      <c r="CC178">
        <v>427.390502796693</v>
      </c>
      <c r="CD178">
        <v>416.052188628522</v>
      </c>
      <c r="CE178">
        <v>408.10375691923099</v>
      </c>
      <c r="CF178">
        <v>379.574258022739</v>
      </c>
      <c r="CG178">
        <v>371.09679705914698</v>
      </c>
      <c r="CH178">
        <v>376.475499660146</v>
      </c>
      <c r="CI178">
        <v>375.31815074371599</v>
      </c>
      <c r="CJ178">
        <v>369.43196891943501</v>
      </c>
      <c r="CK178">
        <v>369.455096773538</v>
      </c>
      <c r="CL178">
        <v>373.09894688400999</v>
      </c>
      <c r="CM178">
        <v>377.45395526391297</v>
      </c>
      <c r="CN178">
        <v>370.12078147646599</v>
      </c>
      <c r="CO178">
        <v>373.01099671183499</v>
      </c>
      <c r="CP178">
        <v>368.51367871072301</v>
      </c>
      <c r="CQ178">
        <v>364.35056902425703</v>
      </c>
      <c r="CR178">
        <v>367.88484016502002</v>
      </c>
      <c r="CS178">
        <v>373.52293614729001</v>
      </c>
      <c r="CT178">
        <v>386.09794616402002</v>
      </c>
      <c r="CU178">
        <v>379.07719374145302</v>
      </c>
      <c r="CV178">
        <v>374.35237382861499</v>
      </c>
      <c r="CW178">
        <v>372.72157809598099</v>
      </c>
      <c r="CX178">
        <v>390.45095886681702</v>
      </c>
      <c r="CY178">
        <v>382.35275950235598</v>
      </c>
      <c r="CZ178">
        <v>365.11999782828701</v>
      </c>
      <c r="DA178">
        <v>377.08144725804499</v>
      </c>
      <c r="DB178">
        <v>379.26951207814801</v>
      </c>
      <c r="DC178">
        <v>358.92556395517499</v>
      </c>
      <c r="DD178">
        <v>340.53853744934298</v>
      </c>
      <c r="DE178">
        <v>339.587716488225</v>
      </c>
      <c r="DF178">
        <v>349.44080120705098</v>
      </c>
      <c r="DG178">
        <v>351.59280779120797</v>
      </c>
      <c r="DH178">
        <v>340.34856692686901</v>
      </c>
      <c r="DI178">
        <v>347.90137691586398</v>
      </c>
      <c r="DJ178">
        <v>347.07856291687301</v>
      </c>
      <c r="DK178">
        <v>349.12536748231099</v>
      </c>
      <c r="DL178">
        <v>349.109939314911</v>
      </c>
      <c r="DM178">
        <v>349.39312431778302</v>
      </c>
      <c r="DN178">
        <v>342.25509121075601</v>
      </c>
      <c r="DO178">
        <v>337.57977734861902</v>
      </c>
      <c r="DP178">
        <v>340.40329787058897</v>
      </c>
      <c r="DQ178">
        <v>346.94598406574198</v>
      </c>
      <c r="DR178">
        <v>346.50218408828499</v>
      </c>
    </row>
    <row r="179" spans="1:122" x14ac:dyDescent="0.25">
      <c r="A179">
        <v>42.5367156208277</v>
      </c>
      <c r="B179">
        <v>344.66415050513001</v>
      </c>
      <c r="C179">
        <v>341.50989423684803</v>
      </c>
      <c r="D179">
        <v>339.46078946808399</v>
      </c>
      <c r="E179">
        <v>340.17092842548402</v>
      </c>
      <c r="F179">
        <v>346.86288818855297</v>
      </c>
      <c r="G179">
        <v>341.38797659932902</v>
      </c>
      <c r="H179">
        <v>348.82132688540901</v>
      </c>
      <c r="I179">
        <v>337.15135566282999</v>
      </c>
      <c r="J179">
        <v>347.02562975735498</v>
      </c>
      <c r="K179">
        <v>348.638706416579</v>
      </c>
      <c r="L179">
        <v>336.92943035341898</v>
      </c>
      <c r="M179">
        <v>334.78182770477298</v>
      </c>
      <c r="N179">
        <v>339.82309220806002</v>
      </c>
      <c r="O179">
        <v>331.27393138343598</v>
      </c>
      <c r="P179">
        <v>329.18357052775002</v>
      </c>
      <c r="Q179">
        <v>340.67397089285498</v>
      </c>
      <c r="R179">
        <v>357.01673878847703</v>
      </c>
      <c r="S179">
        <v>351.07365683201698</v>
      </c>
      <c r="T179">
        <v>415.42194605485997</v>
      </c>
      <c r="U179">
        <v>373.77400805846997</v>
      </c>
      <c r="V179">
        <v>364.58895691137297</v>
      </c>
      <c r="W179">
        <v>361.22224348186501</v>
      </c>
      <c r="X179">
        <v>354.70332697781203</v>
      </c>
      <c r="Y179">
        <v>367.56782258852701</v>
      </c>
      <c r="Z179">
        <v>364.99839667840598</v>
      </c>
      <c r="AA179">
        <v>353.25506900844698</v>
      </c>
      <c r="AB179">
        <v>365.35531082414599</v>
      </c>
      <c r="AC179">
        <v>363.23163330434897</v>
      </c>
      <c r="AD179">
        <v>360.92139092887197</v>
      </c>
      <c r="AE179">
        <v>360.204609323949</v>
      </c>
      <c r="AF179">
        <v>370.03386213584901</v>
      </c>
      <c r="AG179">
        <v>366.38874422601299</v>
      </c>
      <c r="AH179">
        <v>361.98458033402397</v>
      </c>
      <c r="AI179">
        <v>363.48648608846099</v>
      </c>
      <c r="AJ179">
        <v>356.23178068796301</v>
      </c>
      <c r="AK179">
        <v>359.20336208697302</v>
      </c>
      <c r="AL179">
        <v>365.29652727435001</v>
      </c>
      <c r="AM179">
        <v>368.05267269148197</v>
      </c>
      <c r="AN179">
        <v>373.697188067799</v>
      </c>
      <c r="AO179">
        <v>366.527071743043</v>
      </c>
      <c r="AP179">
        <v>371.70745411088598</v>
      </c>
      <c r="AQ179">
        <v>367.12010923227302</v>
      </c>
      <c r="AR179">
        <v>373.078900779111</v>
      </c>
      <c r="AS179">
        <v>374.48780619049501</v>
      </c>
      <c r="AT179">
        <v>363.887816466895</v>
      </c>
      <c r="AU179">
        <v>367.40303788127102</v>
      </c>
      <c r="AV179">
        <v>354.42930155612498</v>
      </c>
      <c r="AW179">
        <v>350.54399576162399</v>
      </c>
      <c r="AX179">
        <v>355.49535826813502</v>
      </c>
      <c r="AY179">
        <v>351.30739718500803</v>
      </c>
      <c r="AZ179">
        <v>343.50434138264598</v>
      </c>
      <c r="BA179">
        <v>323.38738538411098</v>
      </c>
      <c r="BB179">
        <v>337.737765188808</v>
      </c>
      <c r="BC179">
        <v>333.76366546709397</v>
      </c>
      <c r="BD179">
        <v>334.80832789603801</v>
      </c>
      <c r="BE179">
        <v>333.51708055110799</v>
      </c>
      <c r="BF179">
        <v>325.56140596569901</v>
      </c>
      <c r="BG179">
        <v>327.18759033539999</v>
      </c>
      <c r="BH179">
        <v>326.58827731209402</v>
      </c>
      <c r="BI179">
        <v>327.55473392723599</v>
      </c>
      <c r="BJ179">
        <v>326.88346042316198</v>
      </c>
      <c r="BK179">
        <v>328.52591306312701</v>
      </c>
      <c r="BL179">
        <v>322.71320605980702</v>
      </c>
      <c r="BM179">
        <v>326.17050702210503</v>
      </c>
      <c r="BN179">
        <v>316.34927716336102</v>
      </c>
      <c r="BO179">
        <v>318.45684775208298</v>
      </c>
      <c r="BP179">
        <v>326.84736078980501</v>
      </c>
      <c r="BQ179">
        <v>333.58562531242802</v>
      </c>
      <c r="BR179">
        <v>323.25272433825</v>
      </c>
      <c r="BS179">
        <v>330.59748152903597</v>
      </c>
      <c r="BT179">
        <v>359.35358858960097</v>
      </c>
      <c r="BU179">
        <v>369.887456618935</v>
      </c>
      <c r="BV179">
        <v>379.797745255964</v>
      </c>
      <c r="BW179">
        <v>383.71183987679098</v>
      </c>
      <c r="BX179">
        <v>395.88458246264997</v>
      </c>
      <c r="BY179">
        <v>408.45616041252202</v>
      </c>
      <c r="BZ179">
        <v>422.20203407629299</v>
      </c>
      <c r="CA179">
        <v>423.23651591380298</v>
      </c>
      <c r="CB179">
        <v>419.35999938893599</v>
      </c>
      <c r="CC179">
        <v>423.081790467698</v>
      </c>
      <c r="CD179">
        <v>397.017381633318</v>
      </c>
      <c r="CE179">
        <v>397.93658626525797</v>
      </c>
      <c r="CF179">
        <v>366.975784868061</v>
      </c>
      <c r="CG179">
        <v>367.12824158351901</v>
      </c>
      <c r="CH179">
        <v>366.583350572347</v>
      </c>
      <c r="CI179">
        <v>369.39755317631602</v>
      </c>
      <c r="CJ179">
        <v>361.42230825905801</v>
      </c>
      <c r="CK179">
        <v>364.07083819766302</v>
      </c>
      <c r="CL179">
        <v>369.84771431451202</v>
      </c>
      <c r="CM179">
        <v>369.844813842402</v>
      </c>
      <c r="CN179">
        <v>367.23713053163198</v>
      </c>
      <c r="CO179">
        <v>371.65760570052402</v>
      </c>
      <c r="CP179">
        <v>368.74240578536899</v>
      </c>
      <c r="CQ179">
        <v>361.913660563451</v>
      </c>
      <c r="CR179">
        <v>367.50768619387998</v>
      </c>
      <c r="CS179">
        <v>370.37879503633798</v>
      </c>
      <c r="CT179">
        <v>384.385454701855</v>
      </c>
      <c r="CU179">
        <v>380.39282074283398</v>
      </c>
      <c r="CV179">
        <v>374.42270488835698</v>
      </c>
      <c r="CW179">
        <v>374.68451109222502</v>
      </c>
      <c r="CX179">
        <v>383.303969375826</v>
      </c>
      <c r="CY179">
        <v>378.44848130271299</v>
      </c>
      <c r="CZ179">
        <v>362.62377792639199</v>
      </c>
      <c r="DA179">
        <v>376.22642245273801</v>
      </c>
      <c r="DB179">
        <v>378.93587893053598</v>
      </c>
      <c r="DC179">
        <v>354.97959485240801</v>
      </c>
      <c r="DD179">
        <v>341.26818453025197</v>
      </c>
      <c r="DE179">
        <v>338.940643718633</v>
      </c>
      <c r="DF179">
        <v>349.03594203422699</v>
      </c>
      <c r="DG179">
        <v>349.67542432347602</v>
      </c>
      <c r="DH179">
        <v>339.27028452116701</v>
      </c>
      <c r="DI179">
        <v>347.77736784216199</v>
      </c>
      <c r="DJ179">
        <v>347.32718037079798</v>
      </c>
      <c r="DK179">
        <v>342.837169368339</v>
      </c>
      <c r="DL179">
        <v>342.72534275456599</v>
      </c>
      <c r="DM179">
        <v>349.999681447147</v>
      </c>
      <c r="DN179">
        <v>344.07106816695699</v>
      </c>
      <c r="DO179">
        <v>335.31782059199401</v>
      </c>
      <c r="DP179">
        <v>340.67351412837797</v>
      </c>
      <c r="DQ179">
        <v>347.51490406553597</v>
      </c>
      <c r="DR179">
        <v>349.13583448565902</v>
      </c>
    </row>
    <row r="180" spans="1:122" x14ac:dyDescent="0.25">
      <c r="A180">
        <v>42.777036048063998</v>
      </c>
      <c r="B180">
        <v>344.03053094220201</v>
      </c>
      <c r="C180">
        <v>340.831068855826</v>
      </c>
      <c r="D180">
        <v>338.96281756660898</v>
      </c>
      <c r="E180">
        <v>339.62039604600102</v>
      </c>
      <c r="F180">
        <v>347.12438884861899</v>
      </c>
      <c r="G180">
        <v>340.86129958940199</v>
      </c>
      <c r="H180">
        <v>348.75842186471698</v>
      </c>
      <c r="I180">
        <v>336.90929276577202</v>
      </c>
      <c r="J180">
        <v>346.64373043554002</v>
      </c>
      <c r="K180">
        <v>348.48147778529</v>
      </c>
      <c r="L180">
        <v>336.925003528594</v>
      </c>
      <c r="M180">
        <v>334.80597130395199</v>
      </c>
      <c r="N180">
        <v>340.99363328777099</v>
      </c>
      <c r="O180">
        <v>330.98629518823401</v>
      </c>
      <c r="P180">
        <v>329.158312813637</v>
      </c>
      <c r="Q180">
        <v>341.75833281480999</v>
      </c>
      <c r="R180">
        <v>357.11581951849797</v>
      </c>
      <c r="S180">
        <v>350.27841533839398</v>
      </c>
      <c r="T180">
        <v>415.38276828971902</v>
      </c>
      <c r="U180">
        <v>374.476627244913</v>
      </c>
      <c r="V180">
        <v>364.41140234056201</v>
      </c>
      <c r="W180">
        <v>361.27659541941603</v>
      </c>
      <c r="X180">
        <v>355.42258696118</v>
      </c>
      <c r="Y180">
        <v>366.90931561535098</v>
      </c>
      <c r="Z180">
        <v>364.546085897284</v>
      </c>
      <c r="AA180">
        <v>352.45505609379001</v>
      </c>
      <c r="AB180">
        <v>365.69496986445199</v>
      </c>
      <c r="AC180">
        <v>363.70387890356801</v>
      </c>
      <c r="AD180">
        <v>360.58596889196099</v>
      </c>
      <c r="AE180">
        <v>360.533244115694</v>
      </c>
      <c r="AF180">
        <v>369.70109914538102</v>
      </c>
      <c r="AG180">
        <v>365.65318185570601</v>
      </c>
      <c r="AH180">
        <v>362.45325739374198</v>
      </c>
      <c r="AI180">
        <v>363.62771949139</v>
      </c>
      <c r="AJ180">
        <v>355.84681635624901</v>
      </c>
      <c r="AK180">
        <v>359.03330447547501</v>
      </c>
      <c r="AL180">
        <v>363.93758824536701</v>
      </c>
      <c r="AM180">
        <v>367.22683661634102</v>
      </c>
      <c r="AN180">
        <v>373.78447916519502</v>
      </c>
      <c r="AO180">
        <v>366.91387478032101</v>
      </c>
      <c r="AP180">
        <v>371.553733109505</v>
      </c>
      <c r="AQ180">
        <v>366.42944634243202</v>
      </c>
      <c r="AR180">
        <v>372.98974902392399</v>
      </c>
      <c r="AS180">
        <v>374.45029696893101</v>
      </c>
      <c r="AT180">
        <v>362.673002054687</v>
      </c>
      <c r="AU180">
        <v>368.08724357089</v>
      </c>
      <c r="AV180">
        <v>354.29989194113398</v>
      </c>
      <c r="AW180">
        <v>349.40177624743001</v>
      </c>
      <c r="AX180">
        <v>355.20567642155299</v>
      </c>
      <c r="AY180">
        <v>350.97334887785001</v>
      </c>
      <c r="AZ180">
        <v>343.27311645613202</v>
      </c>
      <c r="BA180">
        <v>322.77634673754602</v>
      </c>
      <c r="BB180">
        <v>337.19499867914601</v>
      </c>
      <c r="BC180">
        <v>334.05667972357099</v>
      </c>
      <c r="BD180">
        <v>334.68616133371199</v>
      </c>
      <c r="BE180">
        <v>333.36733090337901</v>
      </c>
      <c r="BF180">
        <v>326.66094316794499</v>
      </c>
      <c r="BG180">
        <v>326.69804531684503</v>
      </c>
      <c r="BH180">
        <v>326.351449855059</v>
      </c>
      <c r="BI180">
        <v>328.229703750108</v>
      </c>
      <c r="BJ180">
        <v>326.41099628424303</v>
      </c>
      <c r="BK180">
        <v>328.30951478810999</v>
      </c>
      <c r="BL180">
        <v>322.85986847174701</v>
      </c>
      <c r="BM180">
        <v>326.313873146937</v>
      </c>
      <c r="BN180">
        <v>315.49542921915298</v>
      </c>
      <c r="BO180">
        <v>318.98827202254103</v>
      </c>
      <c r="BP180">
        <v>326.18215028861198</v>
      </c>
      <c r="BQ180">
        <v>333.13472806691902</v>
      </c>
      <c r="BR180">
        <v>322.73618892514003</v>
      </c>
      <c r="BS180">
        <v>330.938871859382</v>
      </c>
      <c r="BT180">
        <v>360.16409148052202</v>
      </c>
      <c r="BU180">
        <v>369.57818792595799</v>
      </c>
      <c r="BV180">
        <v>379.49408441194799</v>
      </c>
      <c r="BW180">
        <v>383.22100377146899</v>
      </c>
      <c r="BX180">
        <v>395.346285116481</v>
      </c>
      <c r="BY180">
        <v>408.74197830736199</v>
      </c>
      <c r="BZ180">
        <v>421.59186188133498</v>
      </c>
      <c r="CA180">
        <v>422.73634602918003</v>
      </c>
      <c r="CB180">
        <v>418.68317423587501</v>
      </c>
      <c r="CC180">
        <v>422.280699037217</v>
      </c>
      <c r="CD180">
        <v>393.97008495566598</v>
      </c>
      <c r="CE180">
        <v>394.94967092763301</v>
      </c>
      <c r="CF180">
        <v>364.36540902342398</v>
      </c>
      <c r="CG180">
        <v>365.59763288490001</v>
      </c>
      <c r="CH180">
        <v>365.18180771978302</v>
      </c>
      <c r="CI180">
        <v>368.303128791581</v>
      </c>
      <c r="CJ180">
        <v>359.98982914013101</v>
      </c>
      <c r="CK180">
        <v>364.301891564568</v>
      </c>
      <c r="CL180">
        <v>369.02287529962001</v>
      </c>
      <c r="CM180">
        <v>369.24337100915699</v>
      </c>
      <c r="CN180">
        <v>367.20342308822302</v>
      </c>
      <c r="CO180">
        <v>371.90779471508898</v>
      </c>
      <c r="CP180">
        <v>368.08546723567002</v>
      </c>
      <c r="CQ180">
        <v>362.07671409095701</v>
      </c>
      <c r="CR180">
        <v>366.97227343325</v>
      </c>
      <c r="CS180">
        <v>369.94363053810099</v>
      </c>
      <c r="CT180">
        <v>384.27564889704399</v>
      </c>
      <c r="CU180">
        <v>380.39050470650199</v>
      </c>
      <c r="CV180">
        <v>374.74561360563399</v>
      </c>
      <c r="CW180">
        <v>375.07393176601198</v>
      </c>
      <c r="CX180">
        <v>382.43911268189203</v>
      </c>
      <c r="CY180">
        <v>378.551768816351</v>
      </c>
      <c r="CZ180">
        <v>361.33232401364398</v>
      </c>
      <c r="DA180">
        <v>376.0445973665</v>
      </c>
      <c r="DB180">
        <v>378.563383537861</v>
      </c>
      <c r="DC180">
        <v>354.47734915337901</v>
      </c>
      <c r="DD180">
        <v>342.29456749044499</v>
      </c>
      <c r="DE180">
        <v>339.55690552836802</v>
      </c>
      <c r="DF180">
        <v>349.45738218247101</v>
      </c>
      <c r="DG180">
        <v>349.075170902146</v>
      </c>
      <c r="DH180">
        <v>339.77874622202</v>
      </c>
      <c r="DI180">
        <v>348.06841518206397</v>
      </c>
      <c r="DJ180">
        <v>347.42792952207299</v>
      </c>
      <c r="DK180">
        <v>342.29799481089202</v>
      </c>
      <c r="DL180">
        <v>342.317935523183</v>
      </c>
      <c r="DM180">
        <v>350.36015228234999</v>
      </c>
      <c r="DN180">
        <v>344.44620722731997</v>
      </c>
      <c r="DO180">
        <v>335.37035532281698</v>
      </c>
      <c r="DP180">
        <v>340.51533257091501</v>
      </c>
      <c r="DQ180">
        <v>347.79422175603202</v>
      </c>
      <c r="DR180">
        <v>349.48409604308398</v>
      </c>
    </row>
    <row r="181" spans="1:122" x14ac:dyDescent="0.25">
      <c r="A181">
        <v>43.017356475300403</v>
      </c>
      <c r="B181">
        <v>343.374824067833</v>
      </c>
      <c r="C181">
        <v>340.83415462491502</v>
      </c>
      <c r="D181">
        <v>339.15171421579998</v>
      </c>
      <c r="E181">
        <v>339.55601935239901</v>
      </c>
      <c r="F181">
        <v>346.70792663159</v>
      </c>
      <c r="G181">
        <v>340.99902523342098</v>
      </c>
      <c r="H181">
        <v>348.622010504988</v>
      </c>
      <c r="I181">
        <v>337.49688976683899</v>
      </c>
      <c r="J181">
        <v>346.35826366028402</v>
      </c>
      <c r="K181">
        <v>348.43856608612401</v>
      </c>
      <c r="L181">
        <v>337.04579765983902</v>
      </c>
      <c r="M181">
        <v>334.89756196894399</v>
      </c>
      <c r="N181">
        <v>340.564263667859</v>
      </c>
      <c r="O181">
        <v>331.21698006684301</v>
      </c>
      <c r="P181">
        <v>328.87561226500702</v>
      </c>
      <c r="Q181">
        <v>342.36731849579098</v>
      </c>
      <c r="R181">
        <v>356.89992954195498</v>
      </c>
      <c r="S181">
        <v>350.00122957531801</v>
      </c>
      <c r="T181">
        <v>415.32801073041901</v>
      </c>
      <c r="U181">
        <v>374.39853079083002</v>
      </c>
      <c r="V181">
        <v>364.73464206823598</v>
      </c>
      <c r="W181">
        <v>361.44517587109601</v>
      </c>
      <c r="X181">
        <v>355.40017242968599</v>
      </c>
      <c r="Y181">
        <v>366.83278627263098</v>
      </c>
      <c r="Z181">
        <v>363.99988076891498</v>
      </c>
      <c r="AA181">
        <v>352.142352141434</v>
      </c>
      <c r="AB181">
        <v>366.184984917338</v>
      </c>
      <c r="AC181">
        <v>363.41688996673298</v>
      </c>
      <c r="AD181">
        <v>360.61518602278102</v>
      </c>
      <c r="AE181">
        <v>360.48202141278102</v>
      </c>
      <c r="AF181">
        <v>369.16272666252098</v>
      </c>
      <c r="AG181">
        <v>365.972030791794</v>
      </c>
      <c r="AH181">
        <v>362.44738631734998</v>
      </c>
      <c r="AI181">
        <v>363.60779067802702</v>
      </c>
      <c r="AJ181">
        <v>355.90345213886599</v>
      </c>
      <c r="AK181">
        <v>359.41452957708202</v>
      </c>
      <c r="AL181">
        <v>363.45533221260399</v>
      </c>
      <c r="AM181">
        <v>367.50003811737503</v>
      </c>
      <c r="AN181">
        <v>374.04764159431897</v>
      </c>
      <c r="AO181">
        <v>366.62692319236101</v>
      </c>
      <c r="AP181">
        <v>371.46737905309499</v>
      </c>
      <c r="AQ181">
        <v>366.91208228386898</v>
      </c>
      <c r="AR181">
        <v>373.42671136655503</v>
      </c>
      <c r="AS181">
        <v>374.693902757432</v>
      </c>
      <c r="AT181">
        <v>362.42259072853801</v>
      </c>
      <c r="AU181">
        <v>367.60924455106698</v>
      </c>
      <c r="AV181">
        <v>354.06763088793298</v>
      </c>
      <c r="AW181">
        <v>349.60059978721102</v>
      </c>
      <c r="AX181">
        <v>354.88705648210799</v>
      </c>
      <c r="AY181">
        <v>351.30815202778899</v>
      </c>
      <c r="AZ181">
        <v>343.13623157828999</v>
      </c>
      <c r="BA181">
        <v>322.29103528835901</v>
      </c>
      <c r="BB181">
        <v>336.90229431835797</v>
      </c>
      <c r="BC181">
        <v>334.10353283500302</v>
      </c>
      <c r="BD181">
        <v>334.44672457018697</v>
      </c>
      <c r="BE181">
        <v>333.26125585808398</v>
      </c>
      <c r="BF181">
        <v>327.36742516405297</v>
      </c>
      <c r="BG181">
        <v>326.22650484455198</v>
      </c>
      <c r="BH181">
        <v>326.27861651445102</v>
      </c>
      <c r="BI181">
        <v>328.30413465688798</v>
      </c>
      <c r="BJ181">
        <v>326.26330387521801</v>
      </c>
      <c r="BK181">
        <v>328.39565102074999</v>
      </c>
      <c r="BL181">
        <v>323.138868433374</v>
      </c>
      <c r="BM181">
        <v>326.14036160403998</v>
      </c>
      <c r="BN181">
        <v>315.39483940724301</v>
      </c>
      <c r="BO181">
        <v>319.31851604210698</v>
      </c>
      <c r="BP181">
        <v>326.10873442430602</v>
      </c>
      <c r="BQ181">
        <v>332.79792663862997</v>
      </c>
      <c r="BR181">
        <v>322.73591888963699</v>
      </c>
      <c r="BS181">
        <v>330.78223818720602</v>
      </c>
      <c r="BT181">
        <v>360.64346743780999</v>
      </c>
      <c r="BU181">
        <v>368.945382400249</v>
      </c>
      <c r="BV181">
        <v>379.67529779142399</v>
      </c>
      <c r="BW181">
        <v>383.58032871066001</v>
      </c>
      <c r="BX181">
        <v>395.227726598537</v>
      </c>
      <c r="BY181">
        <v>408.26553698081102</v>
      </c>
      <c r="BZ181">
        <v>421.826784689622</v>
      </c>
      <c r="CA181">
        <v>422.59743394697603</v>
      </c>
      <c r="CB181">
        <v>418.88365631688299</v>
      </c>
      <c r="CC181">
        <v>422.47202577195497</v>
      </c>
      <c r="CD181">
        <v>394.384946908318</v>
      </c>
      <c r="CE181">
        <v>394.99950253370702</v>
      </c>
      <c r="CF181">
        <v>364.03461632462597</v>
      </c>
      <c r="CG181">
        <v>365.46003413253402</v>
      </c>
      <c r="CH181">
        <v>365.16038046940298</v>
      </c>
      <c r="CI181">
        <v>368.13729261686001</v>
      </c>
      <c r="CJ181">
        <v>360.381750745815</v>
      </c>
      <c r="CK181">
        <v>364.41703227691897</v>
      </c>
      <c r="CL181">
        <v>368.990019102014</v>
      </c>
      <c r="CM181">
        <v>369.15052268753902</v>
      </c>
      <c r="CN181">
        <v>367.14637889810098</v>
      </c>
      <c r="CO181">
        <v>371.55833582744202</v>
      </c>
      <c r="CP181">
        <v>367.76802751032898</v>
      </c>
      <c r="CQ181">
        <v>362.511665457437</v>
      </c>
      <c r="CR181">
        <v>366.88182875680599</v>
      </c>
      <c r="CS181">
        <v>369.86750874943101</v>
      </c>
      <c r="CT181">
        <v>384.04416741335302</v>
      </c>
      <c r="CU181">
        <v>380.35674479680699</v>
      </c>
      <c r="CV181">
        <v>374.97736200053203</v>
      </c>
      <c r="CW181">
        <v>375.66800270002199</v>
      </c>
      <c r="CX181">
        <v>382.04049978199401</v>
      </c>
      <c r="CY181">
        <v>378.17540236757401</v>
      </c>
      <c r="CZ181">
        <v>361.63573383072298</v>
      </c>
      <c r="DA181">
        <v>376.26488151814999</v>
      </c>
      <c r="DB181">
        <v>378.45712413852698</v>
      </c>
      <c r="DC181">
        <v>354.50794255596998</v>
      </c>
      <c r="DD181">
        <v>342.10088171829801</v>
      </c>
      <c r="DE181">
        <v>339.58299153259497</v>
      </c>
      <c r="DF181">
        <v>349.67087306354</v>
      </c>
      <c r="DG181">
        <v>349.27804789263803</v>
      </c>
      <c r="DH181">
        <v>339.99400717440602</v>
      </c>
      <c r="DI181">
        <v>347.73169716468198</v>
      </c>
      <c r="DJ181">
        <v>347.89963401403202</v>
      </c>
      <c r="DK181">
        <v>342.81057563958598</v>
      </c>
      <c r="DL181">
        <v>342.48673243157799</v>
      </c>
      <c r="DM181">
        <v>350.15645147958901</v>
      </c>
      <c r="DN181">
        <v>344.38761614096802</v>
      </c>
      <c r="DO181">
        <v>335.36827450273501</v>
      </c>
      <c r="DP181">
        <v>340.66741533479899</v>
      </c>
      <c r="DQ181">
        <v>347.42156059265898</v>
      </c>
      <c r="DR181">
        <v>349.48352175237898</v>
      </c>
    </row>
    <row r="182" spans="1:122" x14ac:dyDescent="0.25">
      <c r="A182">
        <v>43.257676902536701</v>
      </c>
      <c r="B182">
        <v>338.33018344260302</v>
      </c>
      <c r="C182">
        <v>338.35291495267597</v>
      </c>
      <c r="D182">
        <v>344.83002251144399</v>
      </c>
      <c r="E182">
        <v>337.829191001715</v>
      </c>
      <c r="F182">
        <v>342.86834384977698</v>
      </c>
      <c r="G182">
        <v>337.68451997102198</v>
      </c>
      <c r="H182">
        <v>349.446574566918</v>
      </c>
      <c r="I182">
        <v>342.259962212473</v>
      </c>
      <c r="J182">
        <v>341.83814546625302</v>
      </c>
      <c r="K182">
        <v>342.54337234576002</v>
      </c>
      <c r="L182">
        <v>332.69110758726401</v>
      </c>
      <c r="M182">
        <v>335.03591511237801</v>
      </c>
      <c r="N182">
        <v>338.169528865009</v>
      </c>
      <c r="O182">
        <v>330.19829283498098</v>
      </c>
      <c r="P182">
        <v>330.56806329572402</v>
      </c>
      <c r="Q182">
        <v>343.28242005182301</v>
      </c>
      <c r="R182">
        <v>351.16454600186398</v>
      </c>
      <c r="S182">
        <v>347.56192052384898</v>
      </c>
      <c r="T182">
        <v>420.03542933679</v>
      </c>
      <c r="U182">
        <v>379.10450614836202</v>
      </c>
      <c r="V182">
        <v>366.70084370882</v>
      </c>
      <c r="W182">
        <v>363.01151045613801</v>
      </c>
      <c r="X182">
        <v>358.80336189123199</v>
      </c>
      <c r="Y182">
        <v>360.350401725192</v>
      </c>
      <c r="Z182">
        <v>363.06512948084497</v>
      </c>
      <c r="AA182">
        <v>351.77484369157003</v>
      </c>
      <c r="AB182">
        <v>369.47851672780001</v>
      </c>
      <c r="AC182">
        <v>361.82683273436902</v>
      </c>
      <c r="AD182">
        <v>363.84465131386901</v>
      </c>
      <c r="AE182">
        <v>362.77541625599503</v>
      </c>
      <c r="AF182">
        <v>369.71931020178903</v>
      </c>
      <c r="AG182">
        <v>366.05530101585998</v>
      </c>
      <c r="AH182">
        <v>368.20540248654402</v>
      </c>
      <c r="AI182">
        <v>366.42726610645002</v>
      </c>
      <c r="AJ182">
        <v>356.38760622207798</v>
      </c>
      <c r="AK182">
        <v>361.15886493807301</v>
      </c>
      <c r="AL182">
        <v>361.35884187876599</v>
      </c>
      <c r="AM182">
        <v>364.948718369755</v>
      </c>
      <c r="AN182">
        <v>374.363585778237</v>
      </c>
      <c r="AO182">
        <v>365.41805075078798</v>
      </c>
      <c r="AP182">
        <v>368.754448615559</v>
      </c>
      <c r="AQ182">
        <v>370.29972646357601</v>
      </c>
      <c r="AR182">
        <v>374.90512066218901</v>
      </c>
      <c r="AS182">
        <v>375.283648450052</v>
      </c>
      <c r="AT182">
        <v>359.72679971976601</v>
      </c>
      <c r="AU182">
        <v>361.19310984851802</v>
      </c>
      <c r="AV182">
        <v>353.62559094977098</v>
      </c>
      <c r="AW182">
        <v>351.32155958191203</v>
      </c>
      <c r="AX182">
        <v>351.00142008843</v>
      </c>
      <c r="AY182">
        <v>353.758407936781</v>
      </c>
      <c r="AZ182">
        <v>341.93402604459402</v>
      </c>
      <c r="BA182">
        <v>322.025278148111</v>
      </c>
      <c r="BB182">
        <v>331.76810414884602</v>
      </c>
      <c r="BC182">
        <v>332.28733613322601</v>
      </c>
      <c r="BD182">
        <v>330.20446415240701</v>
      </c>
      <c r="BE182">
        <v>332.76860430836803</v>
      </c>
      <c r="BF182">
        <v>331.60698245339802</v>
      </c>
      <c r="BG182">
        <v>323.44896213263399</v>
      </c>
      <c r="BH182">
        <v>327.20637423106399</v>
      </c>
      <c r="BI182">
        <v>328.92031080406502</v>
      </c>
      <c r="BJ182">
        <v>326.882983866806</v>
      </c>
      <c r="BK182">
        <v>324.52476705705197</v>
      </c>
      <c r="BL182">
        <v>329.66263756142098</v>
      </c>
      <c r="BM182">
        <v>327.25469594203997</v>
      </c>
      <c r="BN182">
        <v>315.859823949695</v>
      </c>
      <c r="BO182">
        <v>320.325974537739</v>
      </c>
      <c r="BP182">
        <v>325.283582197013</v>
      </c>
      <c r="BQ182">
        <v>329.73529532714201</v>
      </c>
      <c r="BR182">
        <v>322.95473677925003</v>
      </c>
      <c r="BS182">
        <v>327.81622793813199</v>
      </c>
      <c r="BT182">
        <v>367.75009428206602</v>
      </c>
      <c r="BU182">
        <v>362.10762020144102</v>
      </c>
      <c r="BV182">
        <v>379.15144532143501</v>
      </c>
      <c r="BW182">
        <v>388.26780734870999</v>
      </c>
      <c r="BX182">
        <v>395.38463876257703</v>
      </c>
      <c r="BY182">
        <v>402.174636865531</v>
      </c>
      <c r="BZ182">
        <v>420.53942606270903</v>
      </c>
      <c r="CA182">
        <v>424.48120753758599</v>
      </c>
      <c r="CB182">
        <v>416.466736102737</v>
      </c>
      <c r="CC182">
        <v>422.09838571321097</v>
      </c>
      <c r="CD182">
        <v>392.96020673420901</v>
      </c>
      <c r="CE182">
        <v>390.13868834769698</v>
      </c>
      <c r="CF182">
        <v>362.61278873403802</v>
      </c>
      <c r="CG182">
        <v>366.09208939738301</v>
      </c>
      <c r="CH182">
        <v>364.369910783661</v>
      </c>
      <c r="CI182">
        <v>367.11204292675598</v>
      </c>
      <c r="CJ182">
        <v>361.33850432707698</v>
      </c>
      <c r="CK182">
        <v>363.41057565134798</v>
      </c>
      <c r="CL182">
        <v>366.26455301086099</v>
      </c>
      <c r="CM182">
        <v>366.092315158102</v>
      </c>
      <c r="CN182">
        <v>370.01431342797702</v>
      </c>
      <c r="CO182">
        <v>372.60391545087401</v>
      </c>
      <c r="CP182">
        <v>371.52775020438497</v>
      </c>
      <c r="CQ182">
        <v>367.35081549972898</v>
      </c>
      <c r="CR182">
        <v>367.18653291955098</v>
      </c>
      <c r="CS182">
        <v>370.39682378837102</v>
      </c>
      <c r="CT182">
        <v>382.67620665811802</v>
      </c>
      <c r="CU182">
        <v>380.13550225151999</v>
      </c>
      <c r="CV182">
        <v>379.941943301555</v>
      </c>
      <c r="CW182">
        <v>377.69713958172798</v>
      </c>
      <c r="CX182">
        <v>377.82629775921799</v>
      </c>
      <c r="CY182">
        <v>373.73574079531102</v>
      </c>
      <c r="CZ182">
        <v>365.57837101289601</v>
      </c>
      <c r="DA182">
        <v>379.41413844070399</v>
      </c>
      <c r="DB182">
        <v>378.83759069109698</v>
      </c>
      <c r="DC182">
        <v>356.371089932252</v>
      </c>
      <c r="DD182">
        <v>340.92256425745899</v>
      </c>
      <c r="DE182">
        <v>337.79228603419801</v>
      </c>
      <c r="DF182">
        <v>351.81760890216498</v>
      </c>
      <c r="DG182">
        <v>347.32180753997801</v>
      </c>
      <c r="DH182">
        <v>340.62229831641503</v>
      </c>
      <c r="DI182">
        <v>350.39238357974898</v>
      </c>
      <c r="DJ182">
        <v>350.60240290483398</v>
      </c>
      <c r="DK182">
        <v>345.42965960136598</v>
      </c>
      <c r="DL182">
        <v>341.80504960009802</v>
      </c>
      <c r="DM182">
        <v>345.40579365249198</v>
      </c>
      <c r="DN182">
        <v>346.86996138968999</v>
      </c>
      <c r="DO182">
        <v>335.38337055914002</v>
      </c>
      <c r="DP182">
        <v>344.57178539764499</v>
      </c>
      <c r="DQ182">
        <v>343.263835283861</v>
      </c>
      <c r="DR182">
        <v>350.60120179908301</v>
      </c>
    </row>
    <row r="183" spans="1:122" x14ac:dyDescent="0.25">
      <c r="A183">
        <v>43.497997329773</v>
      </c>
      <c r="B183">
        <v>335.61932448248001</v>
      </c>
      <c r="C183">
        <v>338.89089718394098</v>
      </c>
      <c r="D183">
        <v>344.27274132026099</v>
      </c>
      <c r="E183">
        <v>338.95139888114801</v>
      </c>
      <c r="F183">
        <v>339.627461832177</v>
      </c>
      <c r="G183">
        <v>332.29194922007503</v>
      </c>
      <c r="H183">
        <v>350.19311422617301</v>
      </c>
      <c r="I183">
        <v>342.66563994351498</v>
      </c>
      <c r="J183">
        <v>343.18279953026899</v>
      </c>
      <c r="K183">
        <v>337.60343203591998</v>
      </c>
      <c r="L183">
        <v>331.50683836202899</v>
      </c>
      <c r="M183">
        <v>337.31693670264298</v>
      </c>
      <c r="N183">
        <v>335.53106263444101</v>
      </c>
      <c r="O183">
        <v>327.56091556654201</v>
      </c>
      <c r="P183">
        <v>339.10463287218801</v>
      </c>
      <c r="Q183">
        <v>342.99691318073599</v>
      </c>
      <c r="R183">
        <v>347.67478226626901</v>
      </c>
      <c r="S183">
        <v>343.72745481549202</v>
      </c>
      <c r="T183">
        <v>428.602479499796</v>
      </c>
      <c r="U183">
        <v>381.92812711169699</v>
      </c>
      <c r="V183">
        <v>366.538800324335</v>
      </c>
      <c r="W183">
        <v>363.68754330218502</v>
      </c>
      <c r="X183">
        <v>356.92241223123602</v>
      </c>
      <c r="Y183">
        <v>358.11160164790101</v>
      </c>
      <c r="Z183">
        <v>364.566852739338</v>
      </c>
      <c r="AA183">
        <v>356.04181737623298</v>
      </c>
      <c r="AB183">
        <v>364.816080483159</v>
      </c>
      <c r="AC183">
        <v>358.01258405450301</v>
      </c>
      <c r="AD183">
        <v>370.86866214428102</v>
      </c>
      <c r="AE183">
        <v>368.01243504616002</v>
      </c>
      <c r="AF183">
        <v>371.95755424532098</v>
      </c>
      <c r="AG183">
        <v>362.13607969015101</v>
      </c>
      <c r="AH183">
        <v>369.87698036628001</v>
      </c>
      <c r="AI183">
        <v>364.37908738847602</v>
      </c>
      <c r="AJ183">
        <v>356.65725058867702</v>
      </c>
      <c r="AK183">
        <v>357.02611465459302</v>
      </c>
      <c r="AL183">
        <v>362.80949452963898</v>
      </c>
      <c r="AM183">
        <v>363.22380065998601</v>
      </c>
      <c r="AN183">
        <v>373.56134213933802</v>
      </c>
      <c r="AO183">
        <v>367.64125752838999</v>
      </c>
      <c r="AP183">
        <v>365.53318780228398</v>
      </c>
      <c r="AQ183">
        <v>373.91255777800097</v>
      </c>
      <c r="AR183">
        <v>372.67549985166698</v>
      </c>
      <c r="AS183">
        <v>369.01727044244598</v>
      </c>
      <c r="AT183">
        <v>355.75366041225902</v>
      </c>
      <c r="AU183">
        <v>359.66408276983901</v>
      </c>
      <c r="AV183">
        <v>352.247426210757</v>
      </c>
      <c r="AW183">
        <v>350.89734815903699</v>
      </c>
      <c r="AX183">
        <v>349.623134878163</v>
      </c>
      <c r="AY183">
        <v>355.01184872538602</v>
      </c>
      <c r="AZ183">
        <v>338.61261437298498</v>
      </c>
      <c r="BA183">
        <v>328.00674737929501</v>
      </c>
      <c r="BB183">
        <v>326.89289939579498</v>
      </c>
      <c r="BC183">
        <v>330.37261635451102</v>
      </c>
      <c r="BD183">
        <v>326.88893935136201</v>
      </c>
      <c r="BE183">
        <v>334.69489714871401</v>
      </c>
      <c r="BF183">
        <v>330.29318460039798</v>
      </c>
      <c r="BG183">
        <v>321.27949548292099</v>
      </c>
      <c r="BH183">
        <v>326.31726853575998</v>
      </c>
      <c r="BI183">
        <v>324.15020918354702</v>
      </c>
      <c r="BJ183">
        <v>326.13100267880702</v>
      </c>
      <c r="BK183">
        <v>323.903216331897</v>
      </c>
      <c r="BL183">
        <v>332.03008139810299</v>
      </c>
      <c r="BM183">
        <v>326.99502034856999</v>
      </c>
      <c r="BN183">
        <v>317.09039748988903</v>
      </c>
      <c r="BO183">
        <v>324.78251645790903</v>
      </c>
      <c r="BP183">
        <v>321.55768941212102</v>
      </c>
      <c r="BQ183">
        <v>327.51459994138997</v>
      </c>
      <c r="BR183">
        <v>325.14438333339899</v>
      </c>
      <c r="BS183">
        <v>322.85453179767097</v>
      </c>
      <c r="BT183">
        <v>369.73416676729101</v>
      </c>
      <c r="BU183">
        <v>360.82220264246502</v>
      </c>
      <c r="BV183">
        <v>375.03917350024602</v>
      </c>
      <c r="BW183">
        <v>387.42745498747701</v>
      </c>
      <c r="BX183">
        <v>396.82358254358297</v>
      </c>
      <c r="BY183">
        <v>396.09363830879499</v>
      </c>
      <c r="BZ183">
        <v>421.00075060946898</v>
      </c>
      <c r="CA183">
        <v>429.64545120421201</v>
      </c>
      <c r="CB183">
        <v>415.42556992228299</v>
      </c>
      <c r="CC183">
        <v>408.67523157309699</v>
      </c>
      <c r="CD183">
        <v>386.24961070677602</v>
      </c>
      <c r="CE183">
        <v>380.13277015398</v>
      </c>
      <c r="CF183">
        <v>358.07332632973799</v>
      </c>
      <c r="CG183">
        <v>363.55072615887599</v>
      </c>
      <c r="CH183">
        <v>358.23859854135702</v>
      </c>
      <c r="CI183">
        <v>363.73443525558201</v>
      </c>
      <c r="CJ183">
        <v>356.67799501987599</v>
      </c>
      <c r="CK183">
        <v>359.383012508452</v>
      </c>
      <c r="CL183">
        <v>360.78073041432401</v>
      </c>
      <c r="CM183">
        <v>362.18010874395998</v>
      </c>
      <c r="CN183">
        <v>373.686896273012</v>
      </c>
      <c r="CO183">
        <v>369.14104500321201</v>
      </c>
      <c r="CP183">
        <v>371.88890159005302</v>
      </c>
      <c r="CQ183">
        <v>369.69933718103499</v>
      </c>
      <c r="CR183">
        <v>374.59405620314499</v>
      </c>
      <c r="CS183">
        <v>374.22837297699903</v>
      </c>
      <c r="CT183">
        <v>374.85235392873199</v>
      </c>
      <c r="CU183">
        <v>376.88968853401599</v>
      </c>
      <c r="CV183">
        <v>377.21039749295898</v>
      </c>
      <c r="CW183">
        <v>379.434945958865</v>
      </c>
      <c r="CX183">
        <v>379.93710761258802</v>
      </c>
      <c r="CY183">
        <v>370.63872758960201</v>
      </c>
      <c r="CZ183">
        <v>363.29574111088499</v>
      </c>
      <c r="DA183">
        <v>376.776260123577</v>
      </c>
      <c r="DB183">
        <v>382.14405602506997</v>
      </c>
      <c r="DC183">
        <v>353.75229542338099</v>
      </c>
      <c r="DD183">
        <v>342.65921807570402</v>
      </c>
      <c r="DE183">
        <v>339.93262520012797</v>
      </c>
      <c r="DF183">
        <v>351.63114823649403</v>
      </c>
      <c r="DG183">
        <v>342.57731167992199</v>
      </c>
      <c r="DH183">
        <v>337.31244725335</v>
      </c>
      <c r="DI183">
        <v>350.52213700901802</v>
      </c>
      <c r="DJ183">
        <v>348.82648102941698</v>
      </c>
      <c r="DK183">
        <v>346.00109657553799</v>
      </c>
      <c r="DL183">
        <v>342.58111170430601</v>
      </c>
      <c r="DM183">
        <v>338.83002036715698</v>
      </c>
      <c r="DN183">
        <v>349.85213035077498</v>
      </c>
      <c r="DO183">
        <v>336.59128340332597</v>
      </c>
      <c r="DP183">
        <v>344.44505358175599</v>
      </c>
      <c r="DQ183">
        <v>344.79835773956398</v>
      </c>
      <c r="DR183">
        <v>347.55767766852199</v>
      </c>
    </row>
    <row r="184" spans="1:122" x14ac:dyDescent="0.25">
      <c r="A184">
        <v>43.738317757009298</v>
      </c>
      <c r="B184">
        <v>335.57220870959299</v>
      </c>
      <c r="C184">
        <v>338.89721381610502</v>
      </c>
      <c r="D184">
        <v>344.10805527863801</v>
      </c>
      <c r="E184">
        <v>338.806430506683</v>
      </c>
      <c r="F184">
        <v>339.56399937504898</v>
      </c>
      <c r="G184">
        <v>332.271922683865</v>
      </c>
      <c r="H184">
        <v>350.268301408875</v>
      </c>
      <c r="I184">
        <v>342.56287491879999</v>
      </c>
      <c r="J184">
        <v>343.40182055942199</v>
      </c>
      <c r="K184">
        <v>337.55715425254999</v>
      </c>
      <c r="L184">
        <v>331.593269467195</v>
      </c>
      <c r="M184">
        <v>337.11685556632898</v>
      </c>
      <c r="N184">
        <v>335.46961738197001</v>
      </c>
      <c r="O184">
        <v>327.65553409643502</v>
      </c>
      <c r="P184">
        <v>339.06921840632998</v>
      </c>
      <c r="Q184">
        <v>342.92250021268001</v>
      </c>
      <c r="R184">
        <v>347.65847921469998</v>
      </c>
      <c r="S184">
        <v>343.57768726993299</v>
      </c>
      <c r="T184">
        <v>428.584337515269</v>
      </c>
      <c r="U184">
        <v>381.78034476758398</v>
      </c>
      <c r="V184">
        <v>366.56657348528199</v>
      </c>
      <c r="W184">
        <v>363.71610168440799</v>
      </c>
      <c r="X184">
        <v>357.04114321345901</v>
      </c>
      <c r="Y184">
        <v>358.05048270356701</v>
      </c>
      <c r="Z184">
        <v>364.60833364649602</v>
      </c>
      <c r="AA184">
        <v>355.88682082099501</v>
      </c>
      <c r="AB184">
        <v>365.03534770295499</v>
      </c>
      <c r="AC184">
        <v>358.09654623730302</v>
      </c>
      <c r="AD184">
        <v>370.78140644098602</v>
      </c>
      <c r="AE184">
        <v>367.92500460996501</v>
      </c>
      <c r="AF184">
        <v>371.86411481345903</v>
      </c>
      <c r="AG184">
        <v>362.04559855666901</v>
      </c>
      <c r="AH184">
        <v>369.82837129632298</v>
      </c>
      <c r="AI184">
        <v>364.33121571961499</v>
      </c>
      <c r="AJ184">
        <v>356.65793826382099</v>
      </c>
      <c r="AK184">
        <v>356.95560172852998</v>
      </c>
      <c r="AL184">
        <v>362.73610317936999</v>
      </c>
      <c r="AM184">
        <v>362.91427500415102</v>
      </c>
      <c r="AN184">
        <v>373.53738306980898</v>
      </c>
      <c r="AO184">
        <v>367.61708098042601</v>
      </c>
      <c r="AP184">
        <v>365.552823443362</v>
      </c>
      <c r="AQ184">
        <v>373.81804479530598</v>
      </c>
      <c r="AR184">
        <v>372.59247276429602</v>
      </c>
      <c r="AS184">
        <v>368.83837395291403</v>
      </c>
      <c r="AT184">
        <v>355.715218719934</v>
      </c>
      <c r="AU184">
        <v>359.79436967812001</v>
      </c>
      <c r="AV184">
        <v>352.38476935845301</v>
      </c>
      <c r="AW184">
        <v>350.93801889290302</v>
      </c>
      <c r="AX184">
        <v>349.57633839970401</v>
      </c>
      <c r="AY184">
        <v>354.99614188303298</v>
      </c>
      <c r="AZ184">
        <v>338.534349738662</v>
      </c>
      <c r="BA184">
        <v>327.93982954655201</v>
      </c>
      <c r="BB184">
        <v>326.83601725334398</v>
      </c>
      <c r="BC184">
        <v>330.41242828745499</v>
      </c>
      <c r="BD184">
        <v>326.85231195578501</v>
      </c>
      <c r="BE184">
        <v>334.66781876691903</v>
      </c>
      <c r="BF184">
        <v>330.32738136091399</v>
      </c>
      <c r="BG184">
        <v>321.22441252467303</v>
      </c>
      <c r="BH184">
        <v>326.314539507566</v>
      </c>
      <c r="BI184">
        <v>324.14041914176698</v>
      </c>
      <c r="BJ184">
        <v>325.93803248313202</v>
      </c>
      <c r="BK184">
        <v>323.94881934648203</v>
      </c>
      <c r="BL184">
        <v>332.11634479564998</v>
      </c>
      <c r="BM184">
        <v>326.88016201915599</v>
      </c>
      <c r="BN184">
        <v>317.09517625188801</v>
      </c>
      <c r="BO184">
        <v>324.99294864673902</v>
      </c>
      <c r="BP184">
        <v>321.54539650505001</v>
      </c>
      <c r="BQ184">
        <v>327.47969510608402</v>
      </c>
      <c r="BR184">
        <v>325.06017897578602</v>
      </c>
      <c r="BS184">
        <v>322.78413707948403</v>
      </c>
      <c r="BT184">
        <v>369.85539355948799</v>
      </c>
      <c r="BU184">
        <v>360.847641358467</v>
      </c>
      <c r="BV184">
        <v>374.956734094068</v>
      </c>
      <c r="BW184">
        <v>387.04082053547802</v>
      </c>
      <c r="BX184">
        <v>396.79172061883298</v>
      </c>
      <c r="BY184">
        <v>395.81710205275198</v>
      </c>
      <c r="BZ184">
        <v>421.01517580200999</v>
      </c>
      <c r="CA184">
        <v>429.472318971503</v>
      </c>
      <c r="CB184">
        <v>414.89376693533001</v>
      </c>
      <c r="CC184">
        <v>407.98747153061498</v>
      </c>
      <c r="CD184">
        <v>385.90509070602599</v>
      </c>
      <c r="CE184">
        <v>379.668489064075</v>
      </c>
      <c r="CF184">
        <v>357.57605339892802</v>
      </c>
      <c r="CG184">
        <v>362.984075495215</v>
      </c>
      <c r="CH184">
        <v>357.92138021662203</v>
      </c>
      <c r="CI184">
        <v>363.44916834100002</v>
      </c>
      <c r="CJ184">
        <v>356.46607217979903</v>
      </c>
      <c r="CK184">
        <v>359.42205587775697</v>
      </c>
      <c r="CL184">
        <v>360.771061021977</v>
      </c>
      <c r="CM184">
        <v>362.09858793866198</v>
      </c>
      <c r="CN184">
        <v>373.67655048598903</v>
      </c>
      <c r="CO184">
        <v>368.787064076555</v>
      </c>
      <c r="CP184">
        <v>371.80593475549398</v>
      </c>
      <c r="CQ184">
        <v>369.82698545108201</v>
      </c>
      <c r="CR184">
        <v>374.64225922130697</v>
      </c>
      <c r="CS184">
        <v>374.42494552435397</v>
      </c>
      <c r="CT184">
        <v>375.03026744566699</v>
      </c>
      <c r="CU184">
        <v>376.77960848804599</v>
      </c>
      <c r="CV184">
        <v>377.175398295023</v>
      </c>
      <c r="CW184">
        <v>379.42897405599598</v>
      </c>
      <c r="CX184">
        <v>380.055897097583</v>
      </c>
      <c r="CY184">
        <v>370.58288846037402</v>
      </c>
      <c r="CZ184">
        <v>363.16213549672699</v>
      </c>
      <c r="DA184">
        <v>376.700699028283</v>
      </c>
      <c r="DB184">
        <v>382.13324096975902</v>
      </c>
      <c r="DC184">
        <v>353.548806377669</v>
      </c>
      <c r="DD184">
        <v>342.61728098070103</v>
      </c>
      <c r="DE184">
        <v>340.13986955808798</v>
      </c>
      <c r="DF184">
        <v>351.336233516844</v>
      </c>
      <c r="DG184">
        <v>342.52181275117903</v>
      </c>
      <c r="DH184">
        <v>337.38535257789499</v>
      </c>
      <c r="DI184">
        <v>350.41916067640199</v>
      </c>
      <c r="DJ184">
        <v>348.92409094719</v>
      </c>
      <c r="DK184">
        <v>346.15069604747401</v>
      </c>
      <c r="DL184">
        <v>342.59624476492598</v>
      </c>
      <c r="DM184">
        <v>338.779311389996</v>
      </c>
      <c r="DN184">
        <v>349.68059321427</v>
      </c>
      <c r="DO184">
        <v>336.46014718898402</v>
      </c>
      <c r="DP184">
        <v>344.38280300079998</v>
      </c>
      <c r="DQ184">
        <v>344.78169233871398</v>
      </c>
      <c r="DR184">
        <v>347.4144380665</v>
      </c>
    </row>
    <row r="185" spans="1:122" x14ac:dyDescent="0.25">
      <c r="A185">
        <v>43.978638184245597</v>
      </c>
      <c r="B185">
        <v>335.57220870959299</v>
      </c>
      <c r="C185">
        <v>338.89721381610502</v>
      </c>
      <c r="D185">
        <v>344.10805527863801</v>
      </c>
      <c r="E185">
        <v>338.806430506683</v>
      </c>
      <c r="F185">
        <v>339.56399937504898</v>
      </c>
      <c r="G185">
        <v>332.271922683865</v>
      </c>
      <c r="H185">
        <v>350.268301408875</v>
      </c>
      <c r="I185">
        <v>342.56287491879999</v>
      </c>
      <c r="J185">
        <v>343.40182055942199</v>
      </c>
      <c r="K185">
        <v>337.55715425254999</v>
      </c>
      <c r="L185">
        <v>331.593269467195</v>
      </c>
      <c r="M185">
        <v>337.11685556632898</v>
      </c>
      <c r="N185">
        <v>335.46961738197001</v>
      </c>
      <c r="O185">
        <v>327.65553409643502</v>
      </c>
      <c r="P185">
        <v>339.06921840632998</v>
      </c>
      <c r="Q185">
        <v>342.92250021268001</v>
      </c>
      <c r="R185">
        <v>347.65847921469998</v>
      </c>
      <c r="S185">
        <v>343.57768726993299</v>
      </c>
      <c r="T185">
        <v>428.584337515269</v>
      </c>
      <c r="U185">
        <v>381.78034476758398</v>
      </c>
      <c r="V185">
        <v>366.56657348528199</v>
      </c>
      <c r="W185">
        <v>363.71610168440799</v>
      </c>
      <c r="X185">
        <v>357.04114321345901</v>
      </c>
      <c r="Y185">
        <v>358.05048270356701</v>
      </c>
      <c r="Z185">
        <v>364.60833364649602</v>
      </c>
      <c r="AA185">
        <v>355.88682082099501</v>
      </c>
      <c r="AB185">
        <v>365.03534770295499</v>
      </c>
      <c r="AC185">
        <v>358.09654623730302</v>
      </c>
      <c r="AD185">
        <v>370.78140644098602</v>
      </c>
      <c r="AE185">
        <v>367.92500460996501</v>
      </c>
      <c r="AF185">
        <v>371.86411481345903</v>
      </c>
      <c r="AG185">
        <v>362.04559855666901</v>
      </c>
      <c r="AH185">
        <v>369.82837129632298</v>
      </c>
      <c r="AI185">
        <v>364.33121571961499</v>
      </c>
      <c r="AJ185">
        <v>356.65793826382099</v>
      </c>
      <c r="AK185">
        <v>356.95560172852998</v>
      </c>
      <c r="AL185">
        <v>362.73610317936999</v>
      </c>
      <c r="AM185">
        <v>362.91427500415102</v>
      </c>
      <c r="AN185">
        <v>373.53738306980898</v>
      </c>
      <c r="AO185">
        <v>367.61708098042601</v>
      </c>
      <c r="AP185">
        <v>365.552823443362</v>
      </c>
      <c r="AQ185">
        <v>373.81804479530598</v>
      </c>
      <c r="AR185">
        <v>372.59247276429602</v>
      </c>
      <c r="AS185">
        <v>368.83837395291403</v>
      </c>
      <c r="AT185">
        <v>355.715218719934</v>
      </c>
      <c r="AU185">
        <v>359.79436967812001</v>
      </c>
      <c r="AV185">
        <v>352.38476935845301</v>
      </c>
      <c r="AW185">
        <v>350.93801889290302</v>
      </c>
      <c r="AX185">
        <v>349.57633839970401</v>
      </c>
      <c r="AY185">
        <v>354.99614188303298</v>
      </c>
      <c r="AZ185">
        <v>338.534349738662</v>
      </c>
      <c r="BA185">
        <v>327.93982954655201</v>
      </c>
      <c r="BB185">
        <v>326.83601725334398</v>
      </c>
      <c r="BC185">
        <v>330.41242828745499</v>
      </c>
      <c r="BD185">
        <v>326.85231195578501</v>
      </c>
      <c r="BE185">
        <v>334.66781876691903</v>
      </c>
      <c r="BF185">
        <v>330.32738136091399</v>
      </c>
      <c r="BG185">
        <v>321.22441252467303</v>
      </c>
      <c r="BH185">
        <v>326.314539507566</v>
      </c>
      <c r="BI185">
        <v>324.14041914176698</v>
      </c>
      <c r="BJ185">
        <v>325.93803248313202</v>
      </c>
      <c r="BK185">
        <v>323.94881934648203</v>
      </c>
      <c r="BL185">
        <v>332.11634479564998</v>
      </c>
      <c r="BM185">
        <v>326.88016201915599</v>
      </c>
      <c r="BN185">
        <v>317.09517625188801</v>
      </c>
      <c r="BO185">
        <v>324.99294864673902</v>
      </c>
      <c r="BP185">
        <v>321.54539650505001</v>
      </c>
      <c r="BQ185">
        <v>327.47969510608402</v>
      </c>
      <c r="BR185">
        <v>325.06017897578602</v>
      </c>
      <c r="BS185">
        <v>322.78413707948403</v>
      </c>
      <c r="BT185">
        <v>369.85539355948799</v>
      </c>
      <c r="BU185">
        <v>360.847641358467</v>
      </c>
      <c r="BV185">
        <v>374.956734094068</v>
      </c>
      <c r="BW185">
        <v>387.04082053547802</v>
      </c>
      <c r="BX185">
        <v>396.79172061883298</v>
      </c>
      <c r="BY185">
        <v>395.81710205275198</v>
      </c>
      <c r="BZ185">
        <v>421.01517580200999</v>
      </c>
      <c r="CA185">
        <v>429.472318971503</v>
      </c>
      <c r="CB185">
        <v>414.89376693533001</v>
      </c>
      <c r="CC185">
        <v>407.98747153061498</v>
      </c>
      <c r="CD185">
        <v>385.90509070602599</v>
      </c>
      <c r="CE185">
        <v>379.668489064075</v>
      </c>
      <c r="CF185">
        <v>357.57605339892802</v>
      </c>
      <c r="CG185">
        <v>362.984075495215</v>
      </c>
      <c r="CH185">
        <v>357.92138021662203</v>
      </c>
      <c r="CI185">
        <v>363.44916834100002</v>
      </c>
      <c r="CJ185">
        <v>356.46607217979903</v>
      </c>
      <c r="CK185">
        <v>359.42205587775697</v>
      </c>
      <c r="CL185">
        <v>360.771061021977</v>
      </c>
      <c r="CM185">
        <v>362.09858793866198</v>
      </c>
      <c r="CN185">
        <v>373.67655048598903</v>
      </c>
      <c r="CO185">
        <v>368.787064076555</v>
      </c>
      <c r="CP185">
        <v>371.80593475549398</v>
      </c>
      <c r="CQ185">
        <v>369.82698545108201</v>
      </c>
      <c r="CR185">
        <v>374.64225922130697</v>
      </c>
      <c r="CS185">
        <v>374.42494552435397</v>
      </c>
      <c r="CT185">
        <v>375.03026744566699</v>
      </c>
      <c r="CU185">
        <v>376.77960848804599</v>
      </c>
      <c r="CV185">
        <v>377.175398295023</v>
      </c>
      <c r="CW185">
        <v>379.42897405599598</v>
      </c>
      <c r="CX185">
        <v>380.055897097583</v>
      </c>
      <c r="CY185">
        <v>370.58288846037402</v>
      </c>
      <c r="CZ185">
        <v>363.16213549672699</v>
      </c>
      <c r="DA185">
        <v>376.700699028283</v>
      </c>
      <c r="DB185">
        <v>382.13324096975902</v>
      </c>
      <c r="DC185">
        <v>353.548806377669</v>
      </c>
      <c r="DD185">
        <v>342.61728098070103</v>
      </c>
      <c r="DE185">
        <v>340.13986955808798</v>
      </c>
      <c r="DF185">
        <v>351.336233516844</v>
      </c>
      <c r="DG185">
        <v>342.52181275117903</v>
      </c>
      <c r="DH185">
        <v>337.38535257789499</v>
      </c>
      <c r="DI185">
        <v>350.41916067640199</v>
      </c>
      <c r="DJ185">
        <v>348.92409094719</v>
      </c>
      <c r="DK185">
        <v>346.15069604747401</v>
      </c>
      <c r="DL185">
        <v>342.59624476492598</v>
      </c>
      <c r="DM185">
        <v>338.779311389996</v>
      </c>
      <c r="DN185">
        <v>349.68059321427</v>
      </c>
      <c r="DO185">
        <v>336.46014718898402</v>
      </c>
      <c r="DP185">
        <v>344.38280300079998</v>
      </c>
      <c r="DQ185">
        <v>344.78169233871398</v>
      </c>
      <c r="DR185">
        <v>347.4144380665</v>
      </c>
    </row>
    <row r="186" spans="1:122" x14ac:dyDescent="0.25">
      <c r="A186">
        <v>44.218958611481902</v>
      </c>
      <c r="B186">
        <v>336.59964080131101</v>
      </c>
      <c r="C186">
        <v>336.55862681151802</v>
      </c>
      <c r="D186">
        <v>342.19102463228501</v>
      </c>
      <c r="E186">
        <v>333.37057364248699</v>
      </c>
      <c r="F186">
        <v>339.680995328439</v>
      </c>
      <c r="G186">
        <v>335.63068618604501</v>
      </c>
      <c r="H186">
        <v>348.52688211056801</v>
      </c>
      <c r="I186">
        <v>343.21586279810998</v>
      </c>
      <c r="J186">
        <v>346.08607918743502</v>
      </c>
      <c r="K186">
        <v>335.39918018767702</v>
      </c>
      <c r="L186">
        <v>332.489976139644</v>
      </c>
      <c r="M186">
        <v>340.82274418256299</v>
      </c>
      <c r="N186">
        <v>334.74584867823899</v>
      </c>
      <c r="O186">
        <v>328.63049968461598</v>
      </c>
      <c r="P186">
        <v>335.91829262656302</v>
      </c>
      <c r="Q186">
        <v>339.82715621801299</v>
      </c>
      <c r="R186">
        <v>345.89749490089503</v>
      </c>
      <c r="S186">
        <v>344.98063305259097</v>
      </c>
      <c r="T186">
        <v>429.82531742332202</v>
      </c>
      <c r="U186">
        <v>381.209849423511</v>
      </c>
      <c r="V186">
        <v>368.16954423579398</v>
      </c>
      <c r="W186">
        <v>364.313496260492</v>
      </c>
      <c r="X186">
        <v>360.01896931949898</v>
      </c>
      <c r="Y186">
        <v>357.90500865454499</v>
      </c>
      <c r="Z186">
        <v>364.67028463375101</v>
      </c>
      <c r="AA186">
        <v>361.03975427427901</v>
      </c>
      <c r="AB186">
        <v>364.00537353824802</v>
      </c>
      <c r="AC186">
        <v>358.22039809738902</v>
      </c>
      <c r="AD186">
        <v>363.80877176453799</v>
      </c>
      <c r="AE186">
        <v>367.16067231631598</v>
      </c>
      <c r="AF186">
        <v>366.63099020816298</v>
      </c>
      <c r="AG186">
        <v>356.04479006424702</v>
      </c>
      <c r="AH186">
        <v>367.61594155856801</v>
      </c>
      <c r="AI186">
        <v>364.82524531543902</v>
      </c>
      <c r="AJ186">
        <v>357.75411503988602</v>
      </c>
      <c r="AK186">
        <v>363.55779398497998</v>
      </c>
      <c r="AL186">
        <v>363.07840182778199</v>
      </c>
      <c r="AM186">
        <v>362.00134256927601</v>
      </c>
      <c r="AN186">
        <v>370.752419538504</v>
      </c>
      <c r="AO186">
        <v>370.14128091942899</v>
      </c>
      <c r="AP186">
        <v>366.53209754607701</v>
      </c>
      <c r="AQ186">
        <v>373.032994404308</v>
      </c>
      <c r="AR186">
        <v>371.640223326095</v>
      </c>
      <c r="AS186">
        <v>369.83591337248998</v>
      </c>
      <c r="AT186">
        <v>356.07383795291298</v>
      </c>
      <c r="AU186">
        <v>361.37153846554099</v>
      </c>
      <c r="AV186">
        <v>356.384877131819</v>
      </c>
      <c r="AW186">
        <v>350.05780320135199</v>
      </c>
      <c r="AX186">
        <v>350.46132740038598</v>
      </c>
      <c r="AY186">
        <v>353.47017098035002</v>
      </c>
      <c r="AZ186">
        <v>339.56934573095702</v>
      </c>
      <c r="BA186">
        <v>328.11248613905599</v>
      </c>
      <c r="BB186">
        <v>326.31717558313699</v>
      </c>
      <c r="BC186">
        <v>332.93837513834598</v>
      </c>
      <c r="BD186">
        <v>328.63762537010001</v>
      </c>
      <c r="BE186">
        <v>330.33492372889799</v>
      </c>
      <c r="BF186">
        <v>331.57839247979302</v>
      </c>
      <c r="BG186">
        <v>317.769125712429</v>
      </c>
      <c r="BH186">
        <v>328.98929912178897</v>
      </c>
      <c r="BI186">
        <v>324.40783600163502</v>
      </c>
      <c r="BJ186">
        <v>325.432230654281</v>
      </c>
      <c r="BK186">
        <v>324.82418802589802</v>
      </c>
      <c r="BL186">
        <v>329.49869474044101</v>
      </c>
      <c r="BM186">
        <v>327.532630041787</v>
      </c>
      <c r="BN186">
        <v>323.28215993992399</v>
      </c>
      <c r="BO186">
        <v>330.17508685498399</v>
      </c>
      <c r="BP186">
        <v>326.43121258531102</v>
      </c>
      <c r="BQ186">
        <v>326.84675504832501</v>
      </c>
      <c r="BR186">
        <v>327.42063606258199</v>
      </c>
      <c r="BS186">
        <v>323.15576554484699</v>
      </c>
      <c r="BT186">
        <v>366.58569878719101</v>
      </c>
      <c r="BU186">
        <v>365.22638763315098</v>
      </c>
      <c r="BV186">
        <v>378.53313439633399</v>
      </c>
      <c r="BW186">
        <v>385.68896494608202</v>
      </c>
      <c r="BX186">
        <v>394.853536856983</v>
      </c>
      <c r="BY186">
        <v>396.754708351533</v>
      </c>
      <c r="BZ186">
        <v>417.51676014798198</v>
      </c>
      <c r="CA186">
        <v>427.74669847225698</v>
      </c>
      <c r="CB186">
        <v>415.51903606613899</v>
      </c>
      <c r="CC186">
        <v>405.344406609896</v>
      </c>
      <c r="CD186">
        <v>385.72948261707899</v>
      </c>
      <c r="CE186">
        <v>380.53462154605802</v>
      </c>
      <c r="CF186">
        <v>357.55487997398399</v>
      </c>
      <c r="CG186">
        <v>361.83074215064897</v>
      </c>
      <c r="CH186">
        <v>363.05196337921501</v>
      </c>
      <c r="CI186">
        <v>365.334688837263</v>
      </c>
      <c r="CJ186">
        <v>362.00028893688699</v>
      </c>
      <c r="CK186">
        <v>357.902515072418</v>
      </c>
      <c r="CL186">
        <v>361.620516601041</v>
      </c>
      <c r="CM186">
        <v>368.57715626874801</v>
      </c>
      <c r="CN186">
        <v>378.18766053699198</v>
      </c>
      <c r="CO186">
        <v>370.77825667589298</v>
      </c>
      <c r="CP186">
        <v>373.509560181712</v>
      </c>
      <c r="CQ186">
        <v>368.53559809388901</v>
      </c>
      <c r="CR186">
        <v>375.99881547433398</v>
      </c>
      <c r="CS186">
        <v>376.13495018926</v>
      </c>
      <c r="CT186">
        <v>375.34000218047998</v>
      </c>
      <c r="CU186">
        <v>377.947490043953</v>
      </c>
      <c r="CV186">
        <v>382.467868172338</v>
      </c>
      <c r="CW186">
        <v>380.59972228103197</v>
      </c>
      <c r="CX186">
        <v>392.07105639572302</v>
      </c>
      <c r="CY186">
        <v>372.060453739156</v>
      </c>
      <c r="CZ186">
        <v>362.84463149784398</v>
      </c>
      <c r="DA186">
        <v>377.25842170508099</v>
      </c>
      <c r="DB186">
        <v>382.76761659974301</v>
      </c>
      <c r="DC186">
        <v>347.10268882232401</v>
      </c>
      <c r="DD186">
        <v>343.65985884738097</v>
      </c>
      <c r="DE186">
        <v>342.81540764245602</v>
      </c>
      <c r="DF186">
        <v>352.04027203619802</v>
      </c>
      <c r="DG186">
        <v>343.82198779877598</v>
      </c>
      <c r="DH186">
        <v>340.06531892294299</v>
      </c>
      <c r="DI186">
        <v>350.19079976777698</v>
      </c>
      <c r="DJ186">
        <v>342.12605845871201</v>
      </c>
      <c r="DK186">
        <v>346.19250147907201</v>
      </c>
      <c r="DL186">
        <v>343.29640965599901</v>
      </c>
      <c r="DM186">
        <v>337.99288883293201</v>
      </c>
      <c r="DN186">
        <v>350.83357623582799</v>
      </c>
      <c r="DO186">
        <v>340.46804491123402</v>
      </c>
      <c r="DP186">
        <v>345.32351775545101</v>
      </c>
      <c r="DQ186">
        <v>348.32889975926201</v>
      </c>
      <c r="DR186">
        <v>346.97329253619898</v>
      </c>
    </row>
    <row r="187" spans="1:122" x14ac:dyDescent="0.25">
      <c r="A187">
        <v>44.459279038718201</v>
      </c>
      <c r="B187">
        <v>334.76176350318798</v>
      </c>
      <c r="C187">
        <v>338.86357118295803</v>
      </c>
      <c r="D187">
        <v>340.84123409209298</v>
      </c>
      <c r="E187">
        <v>330.96433565352999</v>
      </c>
      <c r="F187">
        <v>338.57712339125999</v>
      </c>
      <c r="G187">
        <v>339.75763866074197</v>
      </c>
      <c r="H187">
        <v>348.10756580480597</v>
      </c>
      <c r="I187">
        <v>343.113085132587</v>
      </c>
      <c r="J187">
        <v>344.72547060105501</v>
      </c>
      <c r="K187">
        <v>332.870812806147</v>
      </c>
      <c r="L187">
        <v>334.24238132908999</v>
      </c>
      <c r="M187">
        <v>345.22710602294501</v>
      </c>
      <c r="N187">
        <v>333.92206659427001</v>
      </c>
      <c r="O187">
        <v>328.69008303129402</v>
      </c>
      <c r="P187">
        <v>331.53550271034601</v>
      </c>
      <c r="Q187">
        <v>335.174198068902</v>
      </c>
      <c r="R187">
        <v>344.21910051996798</v>
      </c>
      <c r="S187">
        <v>344.85106611493501</v>
      </c>
      <c r="T187">
        <v>435.41341152204302</v>
      </c>
      <c r="U187">
        <v>380.23445326258201</v>
      </c>
      <c r="V187">
        <v>373.27514364302903</v>
      </c>
      <c r="W187">
        <v>364.03620336676801</v>
      </c>
      <c r="X187">
        <v>362.68758870327798</v>
      </c>
      <c r="Y187">
        <v>360.209166600922</v>
      </c>
      <c r="Z187">
        <v>364.24010865346798</v>
      </c>
      <c r="AA187">
        <v>369.60560072035901</v>
      </c>
      <c r="AB187">
        <v>359.48101211283603</v>
      </c>
      <c r="AC187">
        <v>355.05955084851598</v>
      </c>
      <c r="AD187">
        <v>355.44086963165398</v>
      </c>
      <c r="AE187">
        <v>367.14444058701002</v>
      </c>
      <c r="AF187">
        <v>360.92119844089501</v>
      </c>
      <c r="AG187">
        <v>345.851522565908</v>
      </c>
      <c r="AH187">
        <v>360.921130131273</v>
      </c>
      <c r="AI187">
        <v>364.79126575605699</v>
      </c>
      <c r="AJ187">
        <v>358.20764298200299</v>
      </c>
      <c r="AK187">
        <v>365.09827124771903</v>
      </c>
      <c r="AL187">
        <v>360.59731627910099</v>
      </c>
      <c r="AM187">
        <v>361.30845178694398</v>
      </c>
      <c r="AN187">
        <v>364.59899197273398</v>
      </c>
      <c r="AO187">
        <v>368.834268726169</v>
      </c>
      <c r="AP187">
        <v>367.88775355400702</v>
      </c>
      <c r="AQ187">
        <v>370.49549622246002</v>
      </c>
      <c r="AR187">
        <v>369.70956226663299</v>
      </c>
      <c r="AS187">
        <v>370.81975819260202</v>
      </c>
      <c r="AT187">
        <v>356.56343397179597</v>
      </c>
      <c r="AU187">
        <v>359.64035633755498</v>
      </c>
      <c r="AV187">
        <v>360.27101354990299</v>
      </c>
      <c r="AW187">
        <v>350.90018894654401</v>
      </c>
      <c r="AX187">
        <v>350.59381746576997</v>
      </c>
      <c r="AY187">
        <v>352.32366950763901</v>
      </c>
      <c r="AZ187">
        <v>341.43203721689099</v>
      </c>
      <c r="BA187">
        <v>328.13794284951399</v>
      </c>
      <c r="BB187">
        <v>324.19920156665899</v>
      </c>
      <c r="BC187">
        <v>334.87956609427198</v>
      </c>
      <c r="BD187">
        <v>332.86357088845102</v>
      </c>
      <c r="BE187">
        <v>328.92477317333601</v>
      </c>
      <c r="BF187">
        <v>328.87671821271101</v>
      </c>
      <c r="BG187">
        <v>313.10968623686699</v>
      </c>
      <c r="BH187">
        <v>331.85448103836302</v>
      </c>
      <c r="BI187">
        <v>324.64177785406901</v>
      </c>
      <c r="BJ187">
        <v>324.57723107408799</v>
      </c>
      <c r="BK187">
        <v>327.03972305545602</v>
      </c>
      <c r="BL187">
        <v>328.64051101797799</v>
      </c>
      <c r="BM187">
        <v>325.66273810868103</v>
      </c>
      <c r="BN187">
        <v>329.243275574824</v>
      </c>
      <c r="BO187">
        <v>335.466718615768</v>
      </c>
      <c r="BP187">
        <v>331.62019695205601</v>
      </c>
      <c r="BQ187">
        <v>328.613802127832</v>
      </c>
      <c r="BR187">
        <v>329.69611347941702</v>
      </c>
      <c r="BS187">
        <v>324.58553710260998</v>
      </c>
      <c r="BT187">
        <v>361.41159279303798</v>
      </c>
      <c r="BU187">
        <v>372.65950622197698</v>
      </c>
      <c r="BV187">
        <v>380.41661576866301</v>
      </c>
      <c r="BW187">
        <v>386.987888297376</v>
      </c>
      <c r="BX187">
        <v>393.026481648166</v>
      </c>
      <c r="BY187">
        <v>398.03050329217899</v>
      </c>
      <c r="BZ187">
        <v>412.23114273383197</v>
      </c>
      <c r="CA187">
        <v>423.66751949680901</v>
      </c>
      <c r="CB187">
        <v>412.88935546546799</v>
      </c>
      <c r="CC187">
        <v>396.58199497346499</v>
      </c>
      <c r="CD187">
        <v>384.19250871113002</v>
      </c>
      <c r="CE187">
        <v>371.97187414459802</v>
      </c>
      <c r="CF187">
        <v>353.26652123116202</v>
      </c>
      <c r="CG187">
        <v>357.79874329719701</v>
      </c>
      <c r="CH187">
        <v>361.74446369980899</v>
      </c>
      <c r="CI187">
        <v>364.68195007275602</v>
      </c>
      <c r="CJ187">
        <v>370.00149539070799</v>
      </c>
      <c r="CK187">
        <v>354.11211752670602</v>
      </c>
      <c r="CL187">
        <v>362.31003104278398</v>
      </c>
      <c r="CM187">
        <v>373.346256358191</v>
      </c>
      <c r="CN187">
        <v>383.25806494804601</v>
      </c>
      <c r="CO187">
        <v>373.79988747254799</v>
      </c>
      <c r="CP187">
        <v>376.397824897654</v>
      </c>
      <c r="CQ187">
        <v>366.12848226624999</v>
      </c>
      <c r="CR187">
        <v>377.23832982321397</v>
      </c>
      <c r="CS187">
        <v>378.32698569951799</v>
      </c>
      <c r="CT187">
        <v>374.79036448387302</v>
      </c>
      <c r="CU187">
        <v>378.40232736158299</v>
      </c>
      <c r="CV187">
        <v>386.18383625163102</v>
      </c>
      <c r="CW187">
        <v>381.09471345506802</v>
      </c>
      <c r="CX187">
        <v>403.63055046431998</v>
      </c>
      <c r="CY187">
        <v>372.889134705591</v>
      </c>
      <c r="CZ187">
        <v>364.17535192135699</v>
      </c>
      <c r="DA187">
        <v>376.69352652798699</v>
      </c>
      <c r="DB187">
        <v>382.83497465908698</v>
      </c>
      <c r="DC187">
        <v>341.60802275854701</v>
      </c>
      <c r="DD187">
        <v>343.26247397361101</v>
      </c>
      <c r="DE187">
        <v>345.09044251503099</v>
      </c>
      <c r="DF187">
        <v>352.98959031964199</v>
      </c>
      <c r="DG187">
        <v>343.88639668712199</v>
      </c>
      <c r="DH187">
        <v>345.99467631647599</v>
      </c>
      <c r="DI187">
        <v>349.465065433387</v>
      </c>
      <c r="DJ187">
        <v>336.84963698914402</v>
      </c>
      <c r="DK187">
        <v>347.16220157605898</v>
      </c>
      <c r="DL187">
        <v>344.228198654425</v>
      </c>
      <c r="DM187">
        <v>338.07618537314198</v>
      </c>
      <c r="DN187">
        <v>348.646440479543</v>
      </c>
      <c r="DO187">
        <v>347.41030640294201</v>
      </c>
      <c r="DP187">
        <v>345.119591063916</v>
      </c>
      <c r="DQ187">
        <v>349.52145563360699</v>
      </c>
      <c r="DR187">
        <v>348.640502407209</v>
      </c>
    </row>
    <row r="188" spans="1:122" x14ac:dyDescent="0.25">
      <c r="A188">
        <v>44.699599465954599</v>
      </c>
      <c r="B188">
        <v>334.76176350318798</v>
      </c>
      <c r="C188">
        <v>338.86357118295803</v>
      </c>
      <c r="D188">
        <v>340.84123409209298</v>
      </c>
      <c r="E188">
        <v>330.96433565352999</v>
      </c>
      <c r="F188">
        <v>338.57712339125999</v>
      </c>
      <c r="G188">
        <v>339.75763866074197</v>
      </c>
      <c r="H188">
        <v>348.10756580480597</v>
      </c>
      <c r="I188">
        <v>343.113085132587</v>
      </c>
      <c r="J188">
        <v>344.72547060105501</v>
      </c>
      <c r="K188">
        <v>332.870812806147</v>
      </c>
      <c r="L188">
        <v>334.24238132908999</v>
      </c>
      <c r="M188">
        <v>345.22710602294501</v>
      </c>
      <c r="N188">
        <v>333.92206659427001</v>
      </c>
      <c r="O188">
        <v>328.69008303129402</v>
      </c>
      <c r="P188">
        <v>331.53550271034601</v>
      </c>
      <c r="Q188">
        <v>335.174198068902</v>
      </c>
      <c r="R188">
        <v>344.21910051996798</v>
      </c>
      <c r="S188">
        <v>344.85106611493501</v>
      </c>
      <c r="T188">
        <v>435.41341152204302</v>
      </c>
      <c r="U188">
        <v>380.23445326258201</v>
      </c>
      <c r="V188">
        <v>373.27514364302903</v>
      </c>
      <c r="W188">
        <v>364.03620336676801</v>
      </c>
      <c r="X188">
        <v>362.68758870327798</v>
      </c>
      <c r="Y188">
        <v>360.209166600922</v>
      </c>
      <c r="Z188">
        <v>364.24010865346798</v>
      </c>
      <c r="AA188">
        <v>369.60560072035901</v>
      </c>
      <c r="AB188">
        <v>359.48101211283603</v>
      </c>
      <c r="AC188">
        <v>355.05955084851598</v>
      </c>
      <c r="AD188">
        <v>355.44086963165398</v>
      </c>
      <c r="AE188">
        <v>367.14444058701002</v>
      </c>
      <c r="AF188">
        <v>360.92119844089501</v>
      </c>
      <c r="AG188">
        <v>345.851522565908</v>
      </c>
      <c r="AH188">
        <v>360.921130131273</v>
      </c>
      <c r="AI188">
        <v>364.79126575605699</v>
      </c>
      <c r="AJ188">
        <v>358.20764298200299</v>
      </c>
      <c r="AK188">
        <v>365.09827124771903</v>
      </c>
      <c r="AL188">
        <v>360.59731627910099</v>
      </c>
      <c r="AM188">
        <v>361.30845178694398</v>
      </c>
      <c r="AN188">
        <v>364.59899197273398</v>
      </c>
      <c r="AO188">
        <v>368.834268726169</v>
      </c>
      <c r="AP188">
        <v>367.88775355400702</v>
      </c>
      <c r="AQ188">
        <v>370.49549622246002</v>
      </c>
      <c r="AR188">
        <v>369.70956226663299</v>
      </c>
      <c r="AS188">
        <v>370.81975819260202</v>
      </c>
      <c r="AT188">
        <v>356.56343397179597</v>
      </c>
      <c r="AU188">
        <v>359.64035633755498</v>
      </c>
      <c r="AV188">
        <v>360.27101354990299</v>
      </c>
      <c r="AW188">
        <v>350.90018894654401</v>
      </c>
      <c r="AX188">
        <v>350.59381746576997</v>
      </c>
      <c r="AY188">
        <v>352.32366950763901</v>
      </c>
      <c r="AZ188">
        <v>341.43203721689099</v>
      </c>
      <c r="BA188">
        <v>328.13794284951399</v>
      </c>
      <c r="BB188">
        <v>324.19920156665899</v>
      </c>
      <c r="BC188">
        <v>334.87956609427198</v>
      </c>
      <c r="BD188">
        <v>332.86357088845102</v>
      </c>
      <c r="BE188">
        <v>328.92477317333601</v>
      </c>
      <c r="BF188">
        <v>328.87671821271101</v>
      </c>
      <c r="BG188">
        <v>313.10968623686699</v>
      </c>
      <c r="BH188">
        <v>331.85448103836302</v>
      </c>
      <c r="BI188">
        <v>324.64177785406901</v>
      </c>
      <c r="BJ188">
        <v>324.57723107408799</v>
      </c>
      <c r="BK188">
        <v>327.03972305545602</v>
      </c>
      <c r="BL188">
        <v>328.64051101797799</v>
      </c>
      <c r="BM188">
        <v>325.66273810868103</v>
      </c>
      <c r="BN188">
        <v>329.243275574824</v>
      </c>
      <c r="BO188">
        <v>335.466718615768</v>
      </c>
      <c r="BP188">
        <v>331.62019695205601</v>
      </c>
      <c r="BQ188">
        <v>328.613802127832</v>
      </c>
      <c r="BR188">
        <v>329.69611347941702</v>
      </c>
      <c r="BS188">
        <v>324.58553710260998</v>
      </c>
      <c r="BT188">
        <v>361.41159279303798</v>
      </c>
      <c r="BU188">
        <v>372.65950622197698</v>
      </c>
      <c r="BV188">
        <v>380.41661576866301</v>
      </c>
      <c r="BW188">
        <v>386.987888297376</v>
      </c>
      <c r="BX188">
        <v>393.026481648166</v>
      </c>
      <c r="BY188">
        <v>398.03050329217899</v>
      </c>
      <c r="BZ188">
        <v>412.23114273383197</v>
      </c>
      <c r="CA188">
        <v>423.66751949680901</v>
      </c>
      <c r="CB188">
        <v>412.88935546546799</v>
      </c>
      <c r="CC188">
        <v>396.58199497346499</v>
      </c>
      <c r="CD188">
        <v>384.19250871113002</v>
      </c>
      <c r="CE188">
        <v>371.97187414459802</v>
      </c>
      <c r="CF188">
        <v>353.26652123116202</v>
      </c>
      <c r="CG188">
        <v>357.79874329719701</v>
      </c>
      <c r="CH188">
        <v>361.74446369980899</v>
      </c>
      <c r="CI188">
        <v>364.68195007275602</v>
      </c>
      <c r="CJ188">
        <v>370.00149539070799</v>
      </c>
      <c r="CK188">
        <v>354.11211752670602</v>
      </c>
      <c r="CL188">
        <v>362.31003104278398</v>
      </c>
      <c r="CM188">
        <v>373.346256358191</v>
      </c>
      <c r="CN188">
        <v>383.25806494804601</v>
      </c>
      <c r="CO188">
        <v>373.79988747254799</v>
      </c>
      <c r="CP188">
        <v>376.397824897654</v>
      </c>
      <c r="CQ188">
        <v>366.12848226624999</v>
      </c>
      <c r="CR188">
        <v>377.23832982321397</v>
      </c>
      <c r="CS188">
        <v>378.32698569951799</v>
      </c>
      <c r="CT188">
        <v>374.79036448387302</v>
      </c>
      <c r="CU188">
        <v>378.40232736158299</v>
      </c>
      <c r="CV188">
        <v>386.18383625163102</v>
      </c>
      <c r="CW188">
        <v>381.09471345506802</v>
      </c>
      <c r="CX188">
        <v>403.63055046431998</v>
      </c>
      <c r="CY188">
        <v>372.889134705591</v>
      </c>
      <c r="CZ188">
        <v>364.17535192135699</v>
      </c>
      <c r="DA188">
        <v>376.69352652798699</v>
      </c>
      <c r="DB188">
        <v>382.83497465908698</v>
      </c>
      <c r="DC188">
        <v>341.60802275854701</v>
      </c>
      <c r="DD188">
        <v>343.26247397361101</v>
      </c>
      <c r="DE188">
        <v>345.09044251503099</v>
      </c>
      <c r="DF188">
        <v>352.98959031964199</v>
      </c>
      <c r="DG188">
        <v>343.88639668712199</v>
      </c>
      <c r="DH188">
        <v>345.99467631647599</v>
      </c>
      <c r="DI188">
        <v>349.465065433387</v>
      </c>
      <c r="DJ188">
        <v>336.84963698914402</v>
      </c>
      <c r="DK188">
        <v>347.16220157605898</v>
      </c>
      <c r="DL188">
        <v>344.228198654425</v>
      </c>
      <c r="DM188">
        <v>338.07618537314198</v>
      </c>
      <c r="DN188">
        <v>348.646440479543</v>
      </c>
      <c r="DO188">
        <v>347.41030640294201</v>
      </c>
      <c r="DP188">
        <v>345.119591063916</v>
      </c>
      <c r="DQ188">
        <v>349.52145563360699</v>
      </c>
      <c r="DR188">
        <v>348.640502407209</v>
      </c>
    </row>
    <row r="189" spans="1:122" x14ac:dyDescent="0.25">
      <c r="A189">
        <v>44.939919893190897</v>
      </c>
      <c r="B189">
        <v>334.76176350318798</v>
      </c>
      <c r="C189">
        <v>338.86357118295803</v>
      </c>
      <c r="D189">
        <v>340.84123409209298</v>
      </c>
      <c r="E189">
        <v>330.96433565352999</v>
      </c>
      <c r="F189">
        <v>338.57712339125999</v>
      </c>
      <c r="G189">
        <v>339.75763866074197</v>
      </c>
      <c r="H189">
        <v>348.10756580480597</v>
      </c>
      <c r="I189">
        <v>343.113085132587</v>
      </c>
      <c r="J189">
        <v>344.72547060105501</v>
      </c>
      <c r="K189">
        <v>332.870812806147</v>
      </c>
      <c r="L189">
        <v>334.24238132908999</v>
      </c>
      <c r="M189">
        <v>345.22710602294501</v>
      </c>
      <c r="N189">
        <v>333.92206659427001</v>
      </c>
      <c r="O189">
        <v>328.69008303129402</v>
      </c>
      <c r="P189">
        <v>331.53550271034601</v>
      </c>
      <c r="Q189">
        <v>335.174198068902</v>
      </c>
      <c r="R189">
        <v>344.21910051996798</v>
      </c>
      <c r="S189">
        <v>344.85106611493501</v>
      </c>
      <c r="T189">
        <v>435.41341152204302</v>
      </c>
      <c r="U189">
        <v>380.23445326258201</v>
      </c>
      <c r="V189">
        <v>373.27514364302903</v>
      </c>
      <c r="W189">
        <v>364.03620336676801</v>
      </c>
      <c r="X189">
        <v>362.68758870327798</v>
      </c>
      <c r="Y189">
        <v>360.209166600922</v>
      </c>
      <c r="Z189">
        <v>364.24010865346798</v>
      </c>
      <c r="AA189">
        <v>369.60560072035901</v>
      </c>
      <c r="AB189">
        <v>359.48101211283603</v>
      </c>
      <c r="AC189">
        <v>355.05955084851598</v>
      </c>
      <c r="AD189">
        <v>355.44086963165398</v>
      </c>
      <c r="AE189">
        <v>367.14444058701002</v>
      </c>
      <c r="AF189">
        <v>360.92119844089501</v>
      </c>
      <c r="AG189">
        <v>345.851522565908</v>
      </c>
      <c r="AH189">
        <v>360.921130131273</v>
      </c>
      <c r="AI189">
        <v>364.79126575605699</v>
      </c>
      <c r="AJ189">
        <v>358.20764298200299</v>
      </c>
      <c r="AK189">
        <v>365.09827124771903</v>
      </c>
      <c r="AL189">
        <v>360.59731627910099</v>
      </c>
      <c r="AM189">
        <v>361.30845178694398</v>
      </c>
      <c r="AN189">
        <v>364.59899197273398</v>
      </c>
      <c r="AO189">
        <v>368.834268726169</v>
      </c>
      <c r="AP189">
        <v>367.88775355400702</v>
      </c>
      <c r="AQ189">
        <v>370.49549622246002</v>
      </c>
      <c r="AR189">
        <v>369.70956226663299</v>
      </c>
      <c r="AS189">
        <v>370.81975819260202</v>
      </c>
      <c r="AT189">
        <v>356.56343397179597</v>
      </c>
      <c r="AU189">
        <v>359.64035633755498</v>
      </c>
      <c r="AV189">
        <v>360.27101354990299</v>
      </c>
      <c r="AW189">
        <v>350.90018894654401</v>
      </c>
      <c r="AX189">
        <v>350.59381746576997</v>
      </c>
      <c r="AY189">
        <v>352.32366950763901</v>
      </c>
      <c r="AZ189">
        <v>341.43203721689099</v>
      </c>
      <c r="BA189">
        <v>328.13794284951399</v>
      </c>
      <c r="BB189">
        <v>324.19920156665899</v>
      </c>
      <c r="BC189">
        <v>334.87956609427198</v>
      </c>
      <c r="BD189">
        <v>332.86357088845102</v>
      </c>
      <c r="BE189">
        <v>328.92477317333601</v>
      </c>
      <c r="BF189">
        <v>328.87671821271101</v>
      </c>
      <c r="BG189">
        <v>313.10968623686699</v>
      </c>
      <c r="BH189">
        <v>331.85448103836302</v>
      </c>
      <c r="BI189">
        <v>324.64177785406901</v>
      </c>
      <c r="BJ189">
        <v>324.57723107408799</v>
      </c>
      <c r="BK189">
        <v>327.03972305545602</v>
      </c>
      <c r="BL189">
        <v>328.64051101797799</v>
      </c>
      <c r="BM189">
        <v>325.66273810868103</v>
      </c>
      <c r="BN189">
        <v>329.243275574824</v>
      </c>
      <c r="BO189">
        <v>335.466718615768</v>
      </c>
      <c r="BP189">
        <v>331.62019695205601</v>
      </c>
      <c r="BQ189">
        <v>328.613802127832</v>
      </c>
      <c r="BR189">
        <v>329.69611347941702</v>
      </c>
      <c r="BS189">
        <v>324.58553710260998</v>
      </c>
      <c r="BT189">
        <v>361.41159279303798</v>
      </c>
      <c r="BU189">
        <v>372.65950622197698</v>
      </c>
      <c r="BV189">
        <v>380.41661576866301</v>
      </c>
      <c r="BW189">
        <v>386.987888297376</v>
      </c>
      <c r="BX189">
        <v>393.026481648166</v>
      </c>
      <c r="BY189">
        <v>398.03050329217899</v>
      </c>
      <c r="BZ189">
        <v>412.23114273383197</v>
      </c>
      <c r="CA189">
        <v>423.66751949680901</v>
      </c>
      <c r="CB189">
        <v>412.88935546546799</v>
      </c>
      <c r="CC189">
        <v>396.58199497346499</v>
      </c>
      <c r="CD189">
        <v>384.19250871113002</v>
      </c>
      <c r="CE189">
        <v>371.97187414459802</v>
      </c>
      <c r="CF189">
        <v>353.26652123116202</v>
      </c>
      <c r="CG189">
        <v>357.79874329719701</v>
      </c>
      <c r="CH189">
        <v>361.74446369980899</v>
      </c>
      <c r="CI189">
        <v>364.68195007275602</v>
      </c>
      <c r="CJ189">
        <v>370.00149539070799</v>
      </c>
      <c r="CK189">
        <v>354.11211752670602</v>
      </c>
      <c r="CL189">
        <v>362.31003104278398</v>
      </c>
      <c r="CM189">
        <v>373.346256358191</v>
      </c>
      <c r="CN189">
        <v>383.25806494804601</v>
      </c>
      <c r="CO189">
        <v>373.79988747254799</v>
      </c>
      <c r="CP189">
        <v>376.397824897654</v>
      </c>
      <c r="CQ189">
        <v>366.12848226624999</v>
      </c>
      <c r="CR189">
        <v>377.23832982321397</v>
      </c>
      <c r="CS189">
        <v>378.32698569951799</v>
      </c>
      <c r="CT189">
        <v>374.79036448387302</v>
      </c>
      <c r="CU189">
        <v>378.40232736158299</v>
      </c>
      <c r="CV189">
        <v>386.18383625163102</v>
      </c>
      <c r="CW189">
        <v>381.09471345506802</v>
      </c>
      <c r="CX189">
        <v>403.63055046431998</v>
      </c>
      <c r="CY189">
        <v>372.889134705591</v>
      </c>
      <c r="CZ189">
        <v>364.17535192135699</v>
      </c>
      <c r="DA189">
        <v>376.69352652798699</v>
      </c>
      <c r="DB189">
        <v>382.83497465908698</v>
      </c>
      <c r="DC189">
        <v>341.60802275854701</v>
      </c>
      <c r="DD189">
        <v>343.26247397361101</v>
      </c>
      <c r="DE189">
        <v>345.09044251503099</v>
      </c>
      <c r="DF189">
        <v>352.98959031964199</v>
      </c>
      <c r="DG189">
        <v>343.88639668712199</v>
      </c>
      <c r="DH189">
        <v>345.99467631647599</v>
      </c>
      <c r="DI189">
        <v>349.465065433387</v>
      </c>
      <c r="DJ189">
        <v>336.84963698914402</v>
      </c>
      <c r="DK189">
        <v>347.16220157605898</v>
      </c>
      <c r="DL189">
        <v>344.228198654425</v>
      </c>
      <c r="DM189">
        <v>338.07618537314198</v>
      </c>
      <c r="DN189">
        <v>348.646440479543</v>
      </c>
      <c r="DO189">
        <v>347.41030640294201</v>
      </c>
      <c r="DP189">
        <v>345.119591063916</v>
      </c>
      <c r="DQ189">
        <v>349.52145563360699</v>
      </c>
      <c r="DR189">
        <v>348.640502407209</v>
      </c>
    </row>
    <row r="190" spans="1:122" x14ac:dyDescent="0.25">
      <c r="A190">
        <v>45.180240320427203</v>
      </c>
      <c r="B190">
        <v>337.434853038884</v>
      </c>
      <c r="C190">
        <v>338.29779756324001</v>
      </c>
      <c r="D190">
        <v>339.54961570141899</v>
      </c>
      <c r="E190">
        <v>329.47962171146997</v>
      </c>
      <c r="F190">
        <v>336.99162739543999</v>
      </c>
      <c r="G190">
        <v>337.485954873183</v>
      </c>
      <c r="H190">
        <v>346.10334973898699</v>
      </c>
      <c r="I190">
        <v>341.18340418104202</v>
      </c>
      <c r="J190">
        <v>344.92917174147101</v>
      </c>
      <c r="K190">
        <v>334.68150847209802</v>
      </c>
      <c r="L190">
        <v>335.57777724487801</v>
      </c>
      <c r="M190">
        <v>346.47848448716297</v>
      </c>
      <c r="N190">
        <v>335.527304971143</v>
      </c>
      <c r="O190">
        <v>331.46844049436498</v>
      </c>
      <c r="P190">
        <v>331.93203500725599</v>
      </c>
      <c r="Q190">
        <v>337.96537529266601</v>
      </c>
      <c r="R190">
        <v>343.61491620049702</v>
      </c>
      <c r="S190">
        <v>347.54901694883301</v>
      </c>
      <c r="T190">
        <v>435.31907074054101</v>
      </c>
      <c r="U190">
        <v>378.25033722637602</v>
      </c>
      <c r="V190">
        <v>374.34502524661701</v>
      </c>
      <c r="W190">
        <v>365.177293511529</v>
      </c>
      <c r="X190">
        <v>364.53864917662901</v>
      </c>
      <c r="Y190">
        <v>360.459553488094</v>
      </c>
      <c r="Z190">
        <v>365.64463487054098</v>
      </c>
      <c r="AA190">
        <v>366.50981684993701</v>
      </c>
      <c r="AB190">
        <v>360.955682947816</v>
      </c>
      <c r="AC190">
        <v>356.84790967094801</v>
      </c>
      <c r="AD190">
        <v>353.88009612668702</v>
      </c>
      <c r="AE190">
        <v>365.57878056835699</v>
      </c>
      <c r="AF190">
        <v>359.71845268529302</v>
      </c>
      <c r="AG190">
        <v>349.423889682425</v>
      </c>
      <c r="AH190">
        <v>359.541457067078</v>
      </c>
      <c r="AI190">
        <v>364.01332625370497</v>
      </c>
      <c r="AJ190">
        <v>359.01512772808098</v>
      </c>
      <c r="AK190">
        <v>367.62639752369199</v>
      </c>
      <c r="AL190">
        <v>361.61334850692299</v>
      </c>
      <c r="AM190">
        <v>364.67822032037498</v>
      </c>
      <c r="AN190">
        <v>365.68154112400498</v>
      </c>
      <c r="AO190">
        <v>367.99072542673298</v>
      </c>
      <c r="AP190">
        <v>366.98399328685798</v>
      </c>
      <c r="AQ190">
        <v>368.37461953636199</v>
      </c>
      <c r="AR190">
        <v>367.68859426691</v>
      </c>
      <c r="AS190">
        <v>371.50508496756902</v>
      </c>
      <c r="AT190">
        <v>358.66672721868503</v>
      </c>
      <c r="AU190">
        <v>361.41053438936899</v>
      </c>
      <c r="AV190">
        <v>358.60135474987197</v>
      </c>
      <c r="AW190">
        <v>349.76296646480301</v>
      </c>
      <c r="AX190">
        <v>349.52579605570298</v>
      </c>
      <c r="AY190">
        <v>350.49431283612302</v>
      </c>
      <c r="AZ190">
        <v>339.55345494219301</v>
      </c>
      <c r="BA190">
        <v>327.55348335726001</v>
      </c>
      <c r="BB190">
        <v>328.17227015217497</v>
      </c>
      <c r="BC190">
        <v>334.91990076657299</v>
      </c>
      <c r="BD190">
        <v>335.82814379525502</v>
      </c>
      <c r="BE190">
        <v>329.17237719326698</v>
      </c>
      <c r="BF190">
        <v>328.26094745900002</v>
      </c>
      <c r="BG190">
        <v>313.39597581988102</v>
      </c>
      <c r="BH190">
        <v>328.21902330538899</v>
      </c>
      <c r="BI190">
        <v>326.76262230270999</v>
      </c>
      <c r="BJ190">
        <v>323.439789588211</v>
      </c>
      <c r="BK190">
        <v>329.167094566277</v>
      </c>
      <c r="BL190">
        <v>327.21991735448398</v>
      </c>
      <c r="BM190">
        <v>326.11915238305897</v>
      </c>
      <c r="BN190">
        <v>329.26692569602699</v>
      </c>
      <c r="BO190">
        <v>333.062095080093</v>
      </c>
      <c r="BP190">
        <v>330.309428852091</v>
      </c>
      <c r="BQ190">
        <v>329.76805832234402</v>
      </c>
      <c r="BR190">
        <v>330.61893830344297</v>
      </c>
      <c r="BS190">
        <v>327.88758053776201</v>
      </c>
      <c r="BT190">
        <v>359.40566459659101</v>
      </c>
      <c r="BU190">
        <v>371.69531136931897</v>
      </c>
      <c r="BV190">
        <v>380.45275922273601</v>
      </c>
      <c r="BW190">
        <v>389.69988705859703</v>
      </c>
      <c r="BX190">
        <v>388.79276593066902</v>
      </c>
      <c r="BY190">
        <v>401.635163936835</v>
      </c>
      <c r="BZ190">
        <v>410.31105700826203</v>
      </c>
      <c r="CA190">
        <v>419.18863627827801</v>
      </c>
      <c r="CB190">
        <v>412.21353903392901</v>
      </c>
      <c r="CC190">
        <v>395.11523508461102</v>
      </c>
      <c r="CD190">
        <v>380.46506271222103</v>
      </c>
      <c r="CE190">
        <v>366.70759971401702</v>
      </c>
      <c r="CF190">
        <v>351.16963419221599</v>
      </c>
      <c r="CG190">
        <v>357.61028611461501</v>
      </c>
      <c r="CH190">
        <v>364.72362328771698</v>
      </c>
      <c r="CI190">
        <v>365.21883338302501</v>
      </c>
      <c r="CJ190">
        <v>370.174588288672</v>
      </c>
      <c r="CK190">
        <v>358.14298443715398</v>
      </c>
      <c r="CL190">
        <v>364.10324403416701</v>
      </c>
      <c r="CM190">
        <v>371.22248522830301</v>
      </c>
      <c r="CN190">
        <v>381.53045453270403</v>
      </c>
      <c r="CO190">
        <v>372.05181394732301</v>
      </c>
      <c r="CP190">
        <v>374.71721477633298</v>
      </c>
      <c r="CQ190">
        <v>363.36730481142598</v>
      </c>
      <c r="CR190">
        <v>375.87063567641701</v>
      </c>
      <c r="CS190">
        <v>377.51867369164802</v>
      </c>
      <c r="CT190">
        <v>375.431293785528</v>
      </c>
      <c r="CU190">
        <v>382.76493207047997</v>
      </c>
      <c r="CV190">
        <v>389.457716921425</v>
      </c>
      <c r="CW190">
        <v>379.92122337549199</v>
      </c>
      <c r="CX190">
        <v>408.11285850832502</v>
      </c>
      <c r="CY190">
        <v>372.49998906407097</v>
      </c>
      <c r="CZ190">
        <v>360.55020566283798</v>
      </c>
      <c r="DA190">
        <v>379.523837622668</v>
      </c>
      <c r="DB190">
        <v>380.61392880499301</v>
      </c>
      <c r="DC190">
        <v>342.92850431289099</v>
      </c>
      <c r="DD190">
        <v>344.39739417464102</v>
      </c>
      <c r="DE190">
        <v>344.36473051389902</v>
      </c>
      <c r="DF190">
        <v>351.66837702424999</v>
      </c>
      <c r="DG190">
        <v>346.24169212885499</v>
      </c>
      <c r="DH190">
        <v>349.57120924021501</v>
      </c>
      <c r="DI190">
        <v>348.660203926208</v>
      </c>
      <c r="DJ190">
        <v>338.99068804540798</v>
      </c>
      <c r="DK190">
        <v>343.14999304697602</v>
      </c>
      <c r="DL190">
        <v>340.74925334743301</v>
      </c>
      <c r="DM190">
        <v>339.79926741160898</v>
      </c>
      <c r="DN190">
        <v>349.55025942128702</v>
      </c>
      <c r="DO190">
        <v>349.34305421150799</v>
      </c>
      <c r="DP190">
        <v>344.1144432566</v>
      </c>
      <c r="DQ190">
        <v>347.464919502474</v>
      </c>
      <c r="DR190">
        <v>347.864623010586</v>
      </c>
    </row>
    <row r="191" spans="1:122" x14ac:dyDescent="0.25">
      <c r="A191">
        <v>45.420560747663501</v>
      </c>
      <c r="B191">
        <v>342.31100082178602</v>
      </c>
      <c r="C191">
        <v>337.10853216458798</v>
      </c>
      <c r="D191">
        <v>335.708061919469</v>
      </c>
      <c r="E191">
        <v>327.66210079984</v>
      </c>
      <c r="F191">
        <v>333.753434168117</v>
      </c>
      <c r="G191">
        <v>332.68860344569703</v>
      </c>
      <c r="H191">
        <v>343.18358479097702</v>
      </c>
      <c r="I191">
        <v>336.38514718272302</v>
      </c>
      <c r="J191">
        <v>345.41775664631501</v>
      </c>
      <c r="K191">
        <v>337.46352069347199</v>
      </c>
      <c r="L191">
        <v>337.60819406584199</v>
      </c>
      <c r="M191">
        <v>349.871907672791</v>
      </c>
      <c r="N191">
        <v>338.50243661117298</v>
      </c>
      <c r="O191">
        <v>337.07908303184098</v>
      </c>
      <c r="P191">
        <v>333.65787620635501</v>
      </c>
      <c r="Q191">
        <v>343.14258304973902</v>
      </c>
      <c r="R191">
        <v>341.87426718334001</v>
      </c>
      <c r="S191">
        <v>353.14101252882801</v>
      </c>
      <c r="T191">
        <v>435.87299178959501</v>
      </c>
      <c r="U191">
        <v>374.00230918860802</v>
      </c>
      <c r="V191">
        <v>374.93473985713598</v>
      </c>
      <c r="W191">
        <v>367.31779727477198</v>
      </c>
      <c r="X191">
        <v>367.47470088556798</v>
      </c>
      <c r="Y191">
        <v>362.19076379294501</v>
      </c>
      <c r="Z191">
        <v>369.55408489547301</v>
      </c>
      <c r="AA191">
        <v>361.16753130602598</v>
      </c>
      <c r="AB191">
        <v>362.485526737626</v>
      </c>
      <c r="AC191">
        <v>360.18874862923201</v>
      </c>
      <c r="AD191">
        <v>351.76802364724102</v>
      </c>
      <c r="AE191">
        <v>362.75391491497697</v>
      </c>
      <c r="AF191">
        <v>356.79723562210199</v>
      </c>
      <c r="AG191">
        <v>356.63907508649402</v>
      </c>
      <c r="AH191">
        <v>357.59172116053702</v>
      </c>
      <c r="AI191">
        <v>360.94904963269499</v>
      </c>
      <c r="AJ191">
        <v>361.56457826703598</v>
      </c>
      <c r="AK191">
        <v>371.66221088221499</v>
      </c>
      <c r="AL191">
        <v>363.82110439144498</v>
      </c>
      <c r="AM191">
        <v>371.41621732030899</v>
      </c>
      <c r="AN191">
        <v>367.401722333598</v>
      </c>
      <c r="AO191">
        <v>367.92968352225699</v>
      </c>
      <c r="AP191">
        <v>365.87483896602902</v>
      </c>
      <c r="AQ191">
        <v>364.55583025209501</v>
      </c>
      <c r="AR191">
        <v>363.79961852202501</v>
      </c>
      <c r="AS191">
        <v>373.08087695743802</v>
      </c>
      <c r="AT191">
        <v>362.47089659347</v>
      </c>
      <c r="AU191">
        <v>366.14539758749299</v>
      </c>
      <c r="AV191">
        <v>356.874447655035</v>
      </c>
      <c r="AW191">
        <v>347.932556614296</v>
      </c>
      <c r="AX191">
        <v>348.419870545332</v>
      </c>
      <c r="AY191">
        <v>346.93299601155201</v>
      </c>
      <c r="AZ191">
        <v>335.24283558326999</v>
      </c>
      <c r="BA191">
        <v>327.91942809193301</v>
      </c>
      <c r="BB191">
        <v>335.04024753693699</v>
      </c>
      <c r="BC191">
        <v>335.06603923877998</v>
      </c>
      <c r="BD191">
        <v>340.85782869419501</v>
      </c>
      <c r="BE191">
        <v>329.08890497605302</v>
      </c>
      <c r="BF191">
        <v>325.882584040974</v>
      </c>
      <c r="BG191">
        <v>314.50674735540503</v>
      </c>
      <c r="BH191">
        <v>321.26430829253002</v>
      </c>
      <c r="BI191">
        <v>330.64571685088498</v>
      </c>
      <c r="BJ191">
        <v>322.30757696779699</v>
      </c>
      <c r="BK191">
        <v>333.04934565921297</v>
      </c>
      <c r="BL191">
        <v>324.734639166222</v>
      </c>
      <c r="BM191">
        <v>326.16741888402203</v>
      </c>
      <c r="BN191">
        <v>328.82084574375398</v>
      </c>
      <c r="BO191">
        <v>329.24449850017101</v>
      </c>
      <c r="BP191">
        <v>328.16821375326202</v>
      </c>
      <c r="BQ191">
        <v>332.04126776016801</v>
      </c>
      <c r="BR191">
        <v>332.79693280078402</v>
      </c>
      <c r="BS191">
        <v>333.66676418496701</v>
      </c>
      <c r="BT191">
        <v>355.33435767958201</v>
      </c>
      <c r="BU191">
        <v>370.30946777299698</v>
      </c>
      <c r="BV191">
        <v>380.59326773573599</v>
      </c>
      <c r="BW191">
        <v>394.033904298641</v>
      </c>
      <c r="BX191">
        <v>382.111574887443</v>
      </c>
      <c r="BY191">
        <v>407.96718757766598</v>
      </c>
      <c r="BZ191">
        <v>407.55025671291003</v>
      </c>
      <c r="CA191">
        <v>411.77099218207502</v>
      </c>
      <c r="CB191">
        <v>411.47001973734001</v>
      </c>
      <c r="CC191">
        <v>393.33513874821801</v>
      </c>
      <c r="CD191">
        <v>375.17810746656102</v>
      </c>
      <c r="CE191">
        <v>357.87840291028903</v>
      </c>
      <c r="CF191">
        <v>349.14482660260597</v>
      </c>
      <c r="CG191">
        <v>357.81818852485901</v>
      </c>
      <c r="CH191">
        <v>370.58734419972001</v>
      </c>
      <c r="CI191">
        <v>365.72747874619802</v>
      </c>
      <c r="CJ191">
        <v>370.173669117082</v>
      </c>
      <c r="CK191">
        <v>365.64729437943902</v>
      </c>
      <c r="CL191">
        <v>368.685522498983</v>
      </c>
      <c r="CM191">
        <v>367.97388028366402</v>
      </c>
      <c r="CN191">
        <v>377.714522220866</v>
      </c>
      <c r="CO191">
        <v>367.42606955381802</v>
      </c>
      <c r="CP191">
        <v>372.13765990382501</v>
      </c>
      <c r="CQ191">
        <v>357.49028129899199</v>
      </c>
      <c r="CR191">
        <v>374.31598594051701</v>
      </c>
      <c r="CS191">
        <v>375.92094181144898</v>
      </c>
      <c r="CT191">
        <v>375.79533793096101</v>
      </c>
      <c r="CU191">
        <v>391.51328513625998</v>
      </c>
      <c r="CV191">
        <v>394.707099753112</v>
      </c>
      <c r="CW191">
        <v>378.68004681028401</v>
      </c>
      <c r="CX191">
        <v>418.23614979173698</v>
      </c>
      <c r="CY191">
        <v>371.18861609238701</v>
      </c>
      <c r="CZ191">
        <v>353.42732975468499</v>
      </c>
      <c r="DA191">
        <v>384.56954285218399</v>
      </c>
      <c r="DB191">
        <v>376.96905812886399</v>
      </c>
      <c r="DC191">
        <v>345.75681960607699</v>
      </c>
      <c r="DD191">
        <v>347.42269230299399</v>
      </c>
      <c r="DE191">
        <v>343.364228053283</v>
      </c>
      <c r="DF191">
        <v>348.21316528207399</v>
      </c>
      <c r="DG191">
        <v>350.977223332363</v>
      </c>
      <c r="DH191">
        <v>355.66870027152203</v>
      </c>
      <c r="DI191">
        <v>346.78413121828498</v>
      </c>
      <c r="DJ191">
        <v>342.71812682430198</v>
      </c>
      <c r="DK191">
        <v>336.47729088425803</v>
      </c>
      <c r="DL191">
        <v>335.350224696993</v>
      </c>
      <c r="DM191">
        <v>342.97152833143099</v>
      </c>
      <c r="DN191">
        <v>351.22785179476398</v>
      </c>
      <c r="DO191">
        <v>353.65970877802999</v>
      </c>
      <c r="DP191">
        <v>341.63704665940003</v>
      </c>
      <c r="DQ191">
        <v>343.48149651070099</v>
      </c>
      <c r="DR191">
        <v>346.13882806471702</v>
      </c>
    </row>
    <row r="192" spans="1:122" x14ac:dyDescent="0.25">
      <c r="A192">
        <v>45.660881174899799</v>
      </c>
      <c r="B192">
        <v>342.31100082178602</v>
      </c>
      <c r="C192">
        <v>337.10853216458798</v>
      </c>
      <c r="D192">
        <v>335.708061919469</v>
      </c>
      <c r="E192">
        <v>327.66210079984</v>
      </c>
      <c r="F192">
        <v>333.753434168117</v>
      </c>
      <c r="G192">
        <v>332.68860344569703</v>
      </c>
      <c r="H192">
        <v>343.18358479097702</v>
      </c>
      <c r="I192">
        <v>336.38514718272302</v>
      </c>
      <c r="J192">
        <v>345.41775664631501</v>
      </c>
      <c r="K192">
        <v>337.46352069347199</v>
      </c>
      <c r="L192">
        <v>337.60819406584199</v>
      </c>
      <c r="M192">
        <v>349.871907672791</v>
      </c>
      <c r="N192">
        <v>338.50243661117298</v>
      </c>
      <c r="O192">
        <v>337.07908303184098</v>
      </c>
      <c r="P192">
        <v>333.65787620635501</v>
      </c>
      <c r="Q192">
        <v>343.14258304973902</v>
      </c>
      <c r="R192">
        <v>341.87426718334001</v>
      </c>
      <c r="S192">
        <v>353.14101252882801</v>
      </c>
      <c r="T192">
        <v>435.87299178959501</v>
      </c>
      <c r="U192">
        <v>374.00230918860802</v>
      </c>
      <c r="V192">
        <v>374.93473985713598</v>
      </c>
      <c r="W192">
        <v>367.31779727477198</v>
      </c>
      <c r="X192">
        <v>367.47470088556798</v>
      </c>
      <c r="Y192">
        <v>362.19076379294501</v>
      </c>
      <c r="Z192">
        <v>369.55408489547301</v>
      </c>
      <c r="AA192">
        <v>361.16753130602598</v>
      </c>
      <c r="AB192">
        <v>362.485526737626</v>
      </c>
      <c r="AC192">
        <v>360.18874862923201</v>
      </c>
      <c r="AD192">
        <v>351.76802364724102</v>
      </c>
      <c r="AE192">
        <v>362.75391491497697</v>
      </c>
      <c r="AF192">
        <v>356.79723562210199</v>
      </c>
      <c r="AG192">
        <v>356.63907508649402</v>
      </c>
      <c r="AH192">
        <v>357.59172116053702</v>
      </c>
      <c r="AI192">
        <v>360.94904963269499</v>
      </c>
      <c r="AJ192">
        <v>361.56457826703598</v>
      </c>
      <c r="AK192">
        <v>371.66221088221499</v>
      </c>
      <c r="AL192">
        <v>363.82110439144498</v>
      </c>
      <c r="AM192">
        <v>371.41621732030899</v>
      </c>
      <c r="AN192">
        <v>367.401722333598</v>
      </c>
      <c r="AO192">
        <v>367.92968352225699</v>
      </c>
      <c r="AP192">
        <v>365.87483896602902</v>
      </c>
      <c r="AQ192">
        <v>364.55583025209501</v>
      </c>
      <c r="AR192">
        <v>363.79961852202501</v>
      </c>
      <c r="AS192">
        <v>373.08087695743802</v>
      </c>
      <c r="AT192">
        <v>362.47089659347</v>
      </c>
      <c r="AU192">
        <v>366.14539758749299</v>
      </c>
      <c r="AV192">
        <v>356.874447655035</v>
      </c>
      <c r="AW192">
        <v>347.932556614296</v>
      </c>
      <c r="AX192">
        <v>348.419870545332</v>
      </c>
      <c r="AY192">
        <v>346.93299601155201</v>
      </c>
      <c r="AZ192">
        <v>335.24283558326999</v>
      </c>
      <c r="BA192">
        <v>327.91942809193301</v>
      </c>
      <c r="BB192">
        <v>335.04024753693699</v>
      </c>
      <c r="BC192">
        <v>335.06603923877998</v>
      </c>
      <c r="BD192">
        <v>340.85782869419501</v>
      </c>
      <c r="BE192">
        <v>329.08890497605302</v>
      </c>
      <c r="BF192">
        <v>325.882584040974</v>
      </c>
      <c r="BG192">
        <v>314.50674735540503</v>
      </c>
      <c r="BH192">
        <v>321.26430829253002</v>
      </c>
      <c r="BI192">
        <v>330.64571685088498</v>
      </c>
      <c r="BJ192">
        <v>322.30757696779699</v>
      </c>
      <c r="BK192">
        <v>333.04934565921297</v>
      </c>
      <c r="BL192">
        <v>324.734639166222</v>
      </c>
      <c r="BM192">
        <v>326.16741888402203</v>
      </c>
      <c r="BN192">
        <v>328.82084574375398</v>
      </c>
      <c r="BO192">
        <v>329.24449850017101</v>
      </c>
      <c r="BP192">
        <v>328.16821375326202</v>
      </c>
      <c r="BQ192">
        <v>332.04126776016801</v>
      </c>
      <c r="BR192">
        <v>332.79693280078402</v>
      </c>
      <c r="BS192">
        <v>333.66676418496701</v>
      </c>
      <c r="BT192">
        <v>355.33435767958201</v>
      </c>
      <c r="BU192">
        <v>370.30946777299698</v>
      </c>
      <c r="BV192">
        <v>380.59326773573599</v>
      </c>
      <c r="BW192">
        <v>394.033904298641</v>
      </c>
      <c r="BX192">
        <v>382.111574887443</v>
      </c>
      <c r="BY192">
        <v>407.96718757766598</v>
      </c>
      <c r="BZ192">
        <v>407.55025671291003</v>
      </c>
      <c r="CA192">
        <v>411.77099218207502</v>
      </c>
      <c r="CB192">
        <v>411.47001973734001</v>
      </c>
      <c r="CC192">
        <v>393.33513874821801</v>
      </c>
      <c r="CD192">
        <v>375.17810746656102</v>
      </c>
      <c r="CE192">
        <v>357.87840291028903</v>
      </c>
      <c r="CF192">
        <v>349.14482660260597</v>
      </c>
      <c r="CG192">
        <v>357.81818852485901</v>
      </c>
      <c r="CH192">
        <v>370.58734419972001</v>
      </c>
      <c r="CI192">
        <v>365.72747874619802</v>
      </c>
      <c r="CJ192">
        <v>370.173669117082</v>
      </c>
      <c r="CK192">
        <v>365.64729437943902</v>
      </c>
      <c r="CL192">
        <v>368.685522498983</v>
      </c>
      <c r="CM192">
        <v>367.97388028366402</v>
      </c>
      <c r="CN192">
        <v>377.714522220866</v>
      </c>
      <c r="CO192">
        <v>367.42606955381802</v>
      </c>
      <c r="CP192">
        <v>372.13765990382501</v>
      </c>
      <c r="CQ192">
        <v>357.49028129899199</v>
      </c>
      <c r="CR192">
        <v>374.31598594051701</v>
      </c>
      <c r="CS192">
        <v>375.92094181144898</v>
      </c>
      <c r="CT192">
        <v>375.79533793096101</v>
      </c>
      <c r="CU192">
        <v>391.51328513625998</v>
      </c>
      <c r="CV192">
        <v>394.707099753112</v>
      </c>
      <c r="CW192">
        <v>378.68004681028401</v>
      </c>
      <c r="CX192">
        <v>418.23614979173698</v>
      </c>
      <c r="CY192">
        <v>371.18861609238701</v>
      </c>
      <c r="CZ192">
        <v>353.42732975468499</v>
      </c>
      <c r="DA192">
        <v>384.56954285218399</v>
      </c>
      <c r="DB192">
        <v>376.96905812886399</v>
      </c>
      <c r="DC192">
        <v>345.75681960607699</v>
      </c>
      <c r="DD192">
        <v>347.42269230299399</v>
      </c>
      <c r="DE192">
        <v>343.364228053283</v>
      </c>
      <c r="DF192">
        <v>348.21316528207399</v>
      </c>
      <c r="DG192">
        <v>350.977223332363</v>
      </c>
      <c r="DH192">
        <v>355.66870027152203</v>
      </c>
      <c r="DI192">
        <v>346.78413121828498</v>
      </c>
      <c r="DJ192">
        <v>342.71812682430198</v>
      </c>
      <c r="DK192">
        <v>336.47729088425803</v>
      </c>
      <c r="DL192">
        <v>335.350224696993</v>
      </c>
      <c r="DM192">
        <v>342.97152833143099</v>
      </c>
      <c r="DN192">
        <v>351.22785179476398</v>
      </c>
      <c r="DO192">
        <v>353.65970877802999</v>
      </c>
      <c r="DP192">
        <v>341.63704665940003</v>
      </c>
      <c r="DQ192">
        <v>343.48149651070099</v>
      </c>
      <c r="DR192">
        <v>346.13882806471702</v>
      </c>
    </row>
    <row r="193" spans="1:122" x14ac:dyDescent="0.25">
      <c r="A193">
        <v>45.901201602136098</v>
      </c>
      <c r="B193">
        <v>342.31100082178602</v>
      </c>
      <c r="C193">
        <v>337.10853216458798</v>
      </c>
      <c r="D193">
        <v>335.708061919469</v>
      </c>
      <c r="E193">
        <v>327.66210079984</v>
      </c>
      <c r="F193">
        <v>333.753434168117</v>
      </c>
      <c r="G193">
        <v>332.68860344569703</v>
      </c>
      <c r="H193">
        <v>343.18358479097702</v>
      </c>
      <c r="I193">
        <v>336.38514718272302</v>
      </c>
      <c r="J193">
        <v>345.41775664631501</v>
      </c>
      <c r="K193">
        <v>337.46352069347199</v>
      </c>
      <c r="L193">
        <v>337.60819406584199</v>
      </c>
      <c r="M193">
        <v>349.871907672791</v>
      </c>
      <c r="N193">
        <v>338.50243661117298</v>
      </c>
      <c r="O193">
        <v>337.07908303184098</v>
      </c>
      <c r="P193">
        <v>333.65787620635501</v>
      </c>
      <c r="Q193">
        <v>343.14258304973902</v>
      </c>
      <c r="R193">
        <v>341.87426718334001</v>
      </c>
      <c r="S193">
        <v>353.14101252882801</v>
      </c>
      <c r="T193">
        <v>435.87299178959501</v>
      </c>
      <c r="U193">
        <v>374.00230918860802</v>
      </c>
      <c r="V193">
        <v>374.93473985713598</v>
      </c>
      <c r="W193">
        <v>367.31779727477198</v>
      </c>
      <c r="X193">
        <v>367.47470088556798</v>
      </c>
      <c r="Y193">
        <v>362.19076379294501</v>
      </c>
      <c r="Z193">
        <v>369.55408489547301</v>
      </c>
      <c r="AA193">
        <v>361.16753130602598</v>
      </c>
      <c r="AB193">
        <v>362.485526737626</v>
      </c>
      <c r="AC193">
        <v>360.18874862923201</v>
      </c>
      <c r="AD193">
        <v>351.76802364724102</v>
      </c>
      <c r="AE193">
        <v>362.75391491497697</v>
      </c>
      <c r="AF193">
        <v>356.79723562210199</v>
      </c>
      <c r="AG193">
        <v>356.63907508649402</v>
      </c>
      <c r="AH193">
        <v>357.59172116053702</v>
      </c>
      <c r="AI193">
        <v>360.94904963269499</v>
      </c>
      <c r="AJ193">
        <v>361.56457826703598</v>
      </c>
      <c r="AK193">
        <v>371.66221088221499</v>
      </c>
      <c r="AL193">
        <v>363.82110439144498</v>
      </c>
      <c r="AM193">
        <v>371.41621732030899</v>
      </c>
      <c r="AN193">
        <v>367.401722333598</v>
      </c>
      <c r="AO193">
        <v>367.92968352225699</v>
      </c>
      <c r="AP193">
        <v>365.87483896602902</v>
      </c>
      <c r="AQ193">
        <v>364.55583025209501</v>
      </c>
      <c r="AR193">
        <v>363.79961852202501</v>
      </c>
      <c r="AS193">
        <v>373.08087695743802</v>
      </c>
      <c r="AT193">
        <v>362.47089659347</v>
      </c>
      <c r="AU193">
        <v>366.14539758749299</v>
      </c>
      <c r="AV193">
        <v>356.874447655035</v>
      </c>
      <c r="AW193">
        <v>347.932556614296</v>
      </c>
      <c r="AX193">
        <v>348.419870545332</v>
      </c>
      <c r="AY193">
        <v>346.93299601155201</v>
      </c>
      <c r="AZ193">
        <v>335.24283558326999</v>
      </c>
      <c r="BA193">
        <v>327.91942809193301</v>
      </c>
      <c r="BB193">
        <v>335.04024753693699</v>
      </c>
      <c r="BC193">
        <v>335.06603923877998</v>
      </c>
      <c r="BD193">
        <v>340.85782869419501</v>
      </c>
      <c r="BE193">
        <v>329.08890497605302</v>
      </c>
      <c r="BF193">
        <v>325.882584040974</v>
      </c>
      <c r="BG193">
        <v>314.50674735540503</v>
      </c>
      <c r="BH193">
        <v>321.26430829253002</v>
      </c>
      <c r="BI193">
        <v>330.64571685088498</v>
      </c>
      <c r="BJ193">
        <v>322.30757696779699</v>
      </c>
      <c r="BK193">
        <v>333.04934565921297</v>
      </c>
      <c r="BL193">
        <v>324.734639166222</v>
      </c>
      <c r="BM193">
        <v>326.16741888402203</v>
      </c>
      <c r="BN193">
        <v>328.82084574375398</v>
      </c>
      <c r="BO193">
        <v>329.24449850017101</v>
      </c>
      <c r="BP193">
        <v>328.16821375326202</v>
      </c>
      <c r="BQ193">
        <v>332.04126776016801</v>
      </c>
      <c r="BR193">
        <v>332.79693280078402</v>
      </c>
      <c r="BS193">
        <v>333.66676418496701</v>
      </c>
      <c r="BT193">
        <v>355.33435767958201</v>
      </c>
      <c r="BU193">
        <v>370.30946777299698</v>
      </c>
      <c r="BV193">
        <v>380.59326773573599</v>
      </c>
      <c r="BW193">
        <v>394.033904298641</v>
      </c>
      <c r="BX193">
        <v>382.111574887443</v>
      </c>
      <c r="BY193">
        <v>407.96718757766598</v>
      </c>
      <c r="BZ193">
        <v>407.55025671291003</v>
      </c>
      <c r="CA193">
        <v>411.77099218207502</v>
      </c>
      <c r="CB193">
        <v>411.47001973734001</v>
      </c>
      <c r="CC193">
        <v>393.33513874821801</v>
      </c>
      <c r="CD193">
        <v>375.17810746656102</v>
      </c>
      <c r="CE193">
        <v>357.87840291028903</v>
      </c>
      <c r="CF193">
        <v>349.14482660260597</v>
      </c>
      <c r="CG193">
        <v>357.81818852485901</v>
      </c>
      <c r="CH193">
        <v>370.58734419972001</v>
      </c>
      <c r="CI193">
        <v>365.72747874619802</v>
      </c>
      <c r="CJ193">
        <v>370.173669117082</v>
      </c>
      <c r="CK193">
        <v>365.64729437943902</v>
      </c>
      <c r="CL193">
        <v>368.685522498983</v>
      </c>
      <c r="CM193">
        <v>367.97388028366402</v>
      </c>
      <c r="CN193">
        <v>377.714522220866</v>
      </c>
      <c r="CO193">
        <v>367.42606955381802</v>
      </c>
      <c r="CP193">
        <v>372.13765990382501</v>
      </c>
      <c r="CQ193">
        <v>357.49028129899199</v>
      </c>
      <c r="CR193">
        <v>374.31598594051701</v>
      </c>
      <c r="CS193">
        <v>375.92094181144898</v>
      </c>
      <c r="CT193">
        <v>375.79533793096101</v>
      </c>
      <c r="CU193">
        <v>391.51328513625998</v>
      </c>
      <c r="CV193">
        <v>394.707099753112</v>
      </c>
      <c r="CW193">
        <v>378.68004681028401</v>
      </c>
      <c r="CX193">
        <v>418.23614979173698</v>
      </c>
      <c r="CY193">
        <v>371.18861609238701</v>
      </c>
      <c r="CZ193">
        <v>353.42732975468499</v>
      </c>
      <c r="DA193">
        <v>384.56954285218399</v>
      </c>
      <c r="DB193">
        <v>376.96905812886399</v>
      </c>
      <c r="DC193">
        <v>345.75681960607699</v>
      </c>
      <c r="DD193">
        <v>347.42269230299399</v>
      </c>
      <c r="DE193">
        <v>343.364228053283</v>
      </c>
      <c r="DF193">
        <v>348.21316528207399</v>
      </c>
      <c r="DG193">
        <v>350.977223332363</v>
      </c>
      <c r="DH193">
        <v>355.66870027152203</v>
      </c>
      <c r="DI193">
        <v>346.78413121828498</v>
      </c>
      <c r="DJ193">
        <v>342.71812682430198</v>
      </c>
      <c r="DK193">
        <v>336.47729088425803</v>
      </c>
      <c r="DL193">
        <v>335.350224696993</v>
      </c>
      <c r="DM193">
        <v>342.97152833143099</v>
      </c>
      <c r="DN193">
        <v>351.22785179476398</v>
      </c>
      <c r="DO193">
        <v>353.65970877802999</v>
      </c>
      <c r="DP193">
        <v>341.63704665940003</v>
      </c>
      <c r="DQ193">
        <v>343.48149651070099</v>
      </c>
      <c r="DR193">
        <v>346.13882806471702</v>
      </c>
    </row>
    <row r="194" spans="1:122" x14ac:dyDescent="0.25">
      <c r="A194">
        <v>46.141522029372403</v>
      </c>
      <c r="B194">
        <v>343.08599648224703</v>
      </c>
      <c r="C194">
        <v>335.68445060494099</v>
      </c>
      <c r="D194">
        <v>336.11706474845403</v>
      </c>
      <c r="E194">
        <v>326.508459842744</v>
      </c>
      <c r="F194">
        <v>332.31333910981698</v>
      </c>
      <c r="G194">
        <v>333.287111977157</v>
      </c>
      <c r="H194">
        <v>338.55175171297998</v>
      </c>
      <c r="I194">
        <v>336.78806879714398</v>
      </c>
      <c r="J194">
        <v>343.21816380470398</v>
      </c>
      <c r="K194">
        <v>336.63232549654498</v>
      </c>
      <c r="L194">
        <v>337.27105420010702</v>
      </c>
      <c r="M194">
        <v>346.67927637917501</v>
      </c>
      <c r="N194">
        <v>336.59528135358403</v>
      </c>
      <c r="O194">
        <v>336.810897617362</v>
      </c>
      <c r="P194">
        <v>335.89318959595198</v>
      </c>
      <c r="Q194">
        <v>341.07592330799002</v>
      </c>
      <c r="R194">
        <v>340.15074084501998</v>
      </c>
      <c r="S194">
        <v>356.931139672543</v>
      </c>
      <c r="T194">
        <v>436.54039050444197</v>
      </c>
      <c r="U194">
        <v>375.42698826844099</v>
      </c>
      <c r="V194">
        <v>374.73257253798403</v>
      </c>
      <c r="W194">
        <v>366.02008631526002</v>
      </c>
      <c r="X194">
        <v>365.37715615613001</v>
      </c>
      <c r="Y194">
        <v>361.62688703005301</v>
      </c>
      <c r="Z194">
        <v>373.81567645441999</v>
      </c>
      <c r="AA194">
        <v>357.05831139016601</v>
      </c>
      <c r="AB194">
        <v>362.764895958002</v>
      </c>
      <c r="AC194">
        <v>359.054909815651</v>
      </c>
      <c r="AD194">
        <v>351.91095382388602</v>
      </c>
      <c r="AE194">
        <v>358.589187940709</v>
      </c>
      <c r="AF194">
        <v>356.84973943023198</v>
      </c>
      <c r="AG194">
        <v>355.77031029224202</v>
      </c>
      <c r="AH194">
        <v>359.14829309001698</v>
      </c>
      <c r="AI194">
        <v>359.79771460997102</v>
      </c>
      <c r="AJ194">
        <v>359.67586061498599</v>
      </c>
      <c r="AK194">
        <v>373.94364400060999</v>
      </c>
      <c r="AL194">
        <v>366.47598966919998</v>
      </c>
      <c r="AM194">
        <v>368.54592338758903</v>
      </c>
      <c r="AN194">
        <v>370.37942018583698</v>
      </c>
      <c r="AO194">
        <v>368.288254767458</v>
      </c>
      <c r="AP194">
        <v>363.31171049252498</v>
      </c>
      <c r="AQ194">
        <v>364.669387326915</v>
      </c>
      <c r="AR194">
        <v>363.67600623187099</v>
      </c>
      <c r="AS194">
        <v>371.22316316424599</v>
      </c>
      <c r="AT194">
        <v>363.37923577151201</v>
      </c>
      <c r="AU194">
        <v>363.09354755925</v>
      </c>
      <c r="AV194">
        <v>355.00582758027099</v>
      </c>
      <c r="AW194">
        <v>346.56093229236302</v>
      </c>
      <c r="AX194">
        <v>346.07522294212703</v>
      </c>
      <c r="AY194">
        <v>342.06011494342698</v>
      </c>
      <c r="AZ194">
        <v>333.943776411101</v>
      </c>
      <c r="BA194">
        <v>328.00477215350702</v>
      </c>
      <c r="BB194">
        <v>337.54972830588002</v>
      </c>
      <c r="BC194">
        <v>332.62255242249199</v>
      </c>
      <c r="BD194">
        <v>338.82394349768998</v>
      </c>
      <c r="BE194">
        <v>326.81952981317397</v>
      </c>
      <c r="BF194">
        <v>327.71663506189702</v>
      </c>
      <c r="BG194">
        <v>316.912062581886</v>
      </c>
      <c r="BH194">
        <v>321.298019861321</v>
      </c>
      <c r="BI194">
        <v>330.11650334272201</v>
      </c>
      <c r="BJ194">
        <v>324.70798527838099</v>
      </c>
      <c r="BK194">
        <v>332.64258660001502</v>
      </c>
      <c r="BL194">
        <v>327.261074387115</v>
      </c>
      <c r="BM194">
        <v>329.24235013075298</v>
      </c>
      <c r="BN194">
        <v>325.79915063305998</v>
      </c>
      <c r="BO194">
        <v>327.38842137930999</v>
      </c>
      <c r="BP194">
        <v>324.37463854706499</v>
      </c>
      <c r="BQ194">
        <v>333.22817678588098</v>
      </c>
      <c r="BR194">
        <v>332.509743050586</v>
      </c>
      <c r="BS194">
        <v>332.55534345726602</v>
      </c>
      <c r="BT194">
        <v>354.08208296921998</v>
      </c>
      <c r="BU194">
        <v>365.52899034837998</v>
      </c>
      <c r="BV194">
        <v>380.418740573516</v>
      </c>
      <c r="BW194">
        <v>388.17839694734499</v>
      </c>
      <c r="BX194">
        <v>382.58905642793798</v>
      </c>
      <c r="BY194">
        <v>405.13437081497801</v>
      </c>
      <c r="BZ194">
        <v>404.04173513445602</v>
      </c>
      <c r="CA194">
        <v>410.07528062031702</v>
      </c>
      <c r="CB194">
        <v>409.16882824340797</v>
      </c>
      <c r="CC194">
        <v>390.70709054696403</v>
      </c>
      <c r="CD194">
        <v>368.16714943767499</v>
      </c>
      <c r="CE194">
        <v>355.48643726940702</v>
      </c>
      <c r="CF194">
        <v>348.61773316234002</v>
      </c>
      <c r="CG194">
        <v>357.73768203231498</v>
      </c>
      <c r="CH194">
        <v>370.19431227133299</v>
      </c>
      <c r="CI194">
        <v>365.14793660975499</v>
      </c>
      <c r="CJ194">
        <v>366.87383065831699</v>
      </c>
      <c r="CK194">
        <v>363.35407433601603</v>
      </c>
      <c r="CL194">
        <v>367.13316015723899</v>
      </c>
      <c r="CM194">
        <v>365.25571474661803</v>
      </c>
      <c r="CN194">
        <v>374.306286428416</v>
      </c>
      <c r="CO194">
        <v>363.82195035448399</v>
      </c>
      <c r="CP194">
        <v>367.633281694076</v>
      </c>
      <c r="CQ194">
        <v>356.064688861006</v>
      </c>
      <c r="CR194">
        <v>371.40235341068802</v>
      </c>
      <c r="CS194">
        <v>376.09349176723998</v>
      </c>
      <c r="CT194">
        <v>376.90400531452701</v>
      </c>
      <c r="CU194">
        <v>390.649014649187</v>
      </c>
      <c r="CV194">
        <v>395.62250035474898</v>
      </c>
      <c r="CW194">
        <v>377.62344228765699</v>
      </c>
      <c r="CX194">
        <v>419.06473399966598</v>
      </c>
      <c r="CY194">
        <v>368.78688274689898</v>
      </c>
      <c r="CZ194">
        <v>351.92651928814598</v>
      </c>
      <c r="DA194">
        <v>383.298307761432</v>
      </c>
      <c r="DB194">
        <v>376.4175383278</v>
      </c>
      <c r="DC194">
        <v>347.43173464280397</v>
      </c>
      <c r="DD194">
        <v>350.82263346292598</v>
      </c>
      <c r="DE194">
        <v>346.55111356697603</v>
      </c>
      <c r="DF194">
        <v>346.848195963151</v>
      </c>
      <c r="DG194">
        <v>351.03648010923899</v>
      </c>
      <c r="DH194">
        <v>351.69482205898998</v>
      </c>
      <c r="DI194">
        <v>343.70012396774899</v>
      </c>
      <c r="DJ194">
        <v>347.62198972375</v>
      </c>
      <c r="DK194">
        <v>335.31310663787701</v>
      </c>
      <c r="DL194">
        <v>333.93261455642602</v>
      </c>
      <c r="DM194">
        <v>342.56802166470101</v>
      </c>
      <c r="DN194">
        <v>351.41145997247799</v>
      </c>
      <c r="DO194">
        <v>351.49963027586199</v>
      </c>
      <c r="DP194">
        <v>341.27699634544598</v>
      </c>
      <c r="DQ194">
        <v>342.91158813044399</v>
      </c>
      <c r="DR194">
        <v>343.76037914244301</v>
      </c>
    </row>
    <row r="195" spans="1:122" x14ac:dyDescent="0.25">
      <c r="A195">
        <v>46.381842456608801</v>
      </c>
      <c r="B195">
        <v>339.411030298112</v>
      </c>
      <c r="C195">
        <v>335.83677618682998</v>
      </c>
      <c r="D195">
        <v>334.46604291480497</v>
      </c>
      <c r="E195">
        <v>325.74217139726102</v>
      </c>
      <c r="F195">
        <v>326.01406563944801</v>
      </c>
      <c r="G195">
        <v>330.84709415319901</v>
      </c>
      <c r="H195">
        <v>327.61254196931799</v>
      </c>
      <c r="I195">
        <v>333.49905363322301</v>
      </c>
      <c r="J195">
        <v>335.31665251604602</v>
      </c>
      <c r="K195">
        <v>332.01196939469202</v>
      </c>
      <c r="L195">
        <v>332.81948597786402</v>
      </c>
      <c r="M195">
        <v>341.34332422820501</v>
      </c>
      <c r="N195">
        <v>331.747069371745</v>
      </c>
      <c r="O195">
        <v>332.62491676108101</v>
      </c>
      <c r="P195">
        <v>338.20853800023002</v>
      </c>
      <c r="Q195">
        <v>335.52233576193299</v>
      </c>
      <c r="R195">
        <v>334.53821473053199</v>
      </c>
      <c r="S195">
        <v>363.13569412362699</v>
      </c>
      <c r="T195">
        <v>438.78114287617097</v>
      </c>
      <c r="U195">
        <v>381.99842386315402</v>
      </c>
      <c r="V195">
        <v>376.67129758844999</v>
      </c>
      <c r="W195">
        <v>367.99003760750003</v>
      </c>
      <c r="X195">
        <v>360.17843570320503</v>
      </c>
      <c r="Y195">
        <v>367.97899291168397</v>
      </c>
      <c r="Z195">
        <v>378.71674928678601</v>
      </c>
      <c r="AA195">
        <v>350.71161626155202</v>
      </c>
      <c r="AB195">
        <v>360.75969473109001</v>
      </c>
      <c r="AC195">
        <v>356.944079920148</v>
      </c>
      <c r="AD195">
        <v>356.63977893102901</v>
      </c>
      <c r="AE195">
        <v>354.35256978271002</v>
      </c>
      <c r="AF195">
        <v>357.96928524916399</v>
      </c>
      <c r="AG195">
        <v>356.53878182795302</v>
      </c>
      <c r="AH195">
        <v>361.75275860563602</v>
      </c>
      <c r="AI195">
        <v>359.53975121878102</v>
      </c>
      <c r="AJ195">
        <v>357.36842271215198</v>
      </c>
      <c r="AK195">
        <v>372.57899764712602</v>
      </c>
      <c r="AL195">
        <v>372.32891890563701</v>
      </c>
      <c r="AM195">
        <v>369.96878536118402</v>
      </c>
      <c r="AN195">
        <v>375.30988761690099</v>
      </c>
      <c r="AO195">
        <v>364.20239020888403</v>
      </c>
      <c r="AP195">
        <v>360.54568509670003</v>
      </c>
      <c r="AQ195">
        <v>365.86946465233598</v>
      </c>
      <c r="AR195">
        <v>363.00173777276802</v>
      </c>
      <c r="AS195">
        <v>367.64889488909103</v>
      </c>
      <c r="AT195">
        <v>368.818659809216</v>
      </c>
      <c r="AU195">
        <v>355.69890293195101</v>
      </c>
      <c r="AV195">
        <v>352.57758801817897</v>
      </c>
      <c r="AW195">
        <v>348.68885311280002</v>
      </c>
      <c r="AX195">
        <v>340.26031108061198</v>
      </c>
      <c r="AY195">
        <v>337.92595371424602</v>
      </c>
      <c r="AZ195">
        <v>329.40458731243899</v>
      </c>
      <c r="BA195">
        <v>328.05020723420699</v>
      </c>
      <c r="BB195">
        <v>337.20295715691702</v>
      </c>
      <c r="BC195">
        <v>326.76484723208898</v>
      </c>
      <c r="BD195">
        <v>333.56819657683502</v>
      </c>
      <c r="BE195">
        <v>322.14921873848499</v>
      </c>
      <c r="BF195">
        <v>325.73916834674901</v>
      </c>
      <c r="BG195">
        <v>322.64677263396101</v>
      </c>
      <c r="BH195">
        <v>320.61595327927898</v>
      </c>
      <c r="BI195">
        <v>327.40888681314999</v>
      </c>
      <c r="BJ195">
        <v>324.92725741207801</v>
      </c>
      <c r="BK195">
        <v>331.33763140365397</v>
      </c>
      <c r="BL195">
        <v>327.82065498934799</v>
      </c>
      <c r="BM195">
        <v>331.03711225487399</v>
      </c>
      <c r="BN195">
        <v>317.65709266445998</v>
      </c>
      <c r="BO195">
        <v>321.53652628966199</v>
      </c>
      <c r="BP195">
        <v>314.95483490586201</v>
      </c>
      <c r="BQ195">
        <v>333.93737719872797</v>
      </c>
      <c r="BR195">
        <v>330.822670724479</v>
      </c>
      <c r="BS195">
        <v>334.06017664861503</v>
      </c>
      <c r="BT195">
        <v>351.93626115989701</v>
      </c>
      <c r="BU195">
        <v>357.51848985287398</v>
      </c>
      <c r="BV195">
        <v>369.89950085562202</v>
      </c>
      <c r="BW195">
        <v>380.98231592374799</v>
      </c>
      <c r="BX195">
        <v>385.88023559389302</v>
      </c>
      <c r="BY195">
        <v>403.524827746651</v>
      </c>
      <c r="BZ195">
        <v>403.22673550717701</v>
      </c>
      <c r="CA195">
        <v>404.30264805428197</v>
      </c>
      <c r="CB195">
        <v>408.01476672557402</v>
      </c>
      <c r="CC195">
        <v>386.57068618732001</v>
      </c>
      <c r="CD195">
        <v>359.19656630370503</v>
      </c>
      <c r="CE195">
        <v>355.58450166766602</v>
      </c>
      <c r="CF195">
        <v>346.391134051476</v>
      </c>
      <c r="CG195">
        <v>354.525567636402</v>
      </c>
      <c r="CH195">
        <v>367.62038749872403</v>
      </c>
      <c r="CI195">
        <v>370.54353198330398</v>
      </c>
      <c r="CJ195">
        <v>355.60244466593599</v>
      </c>
      <c r="CK195">
        <v>356.15604021807599</v>
      </c>
      <c r="CL195">
        <v>365.44452807432498</v>
      </c>
      <c r="CM195">
        <v>357.90549653817698</v>
      </c>
      <c r="CN195">
        <v>365.78680009621502</v>
      </c>
      <c r="CO195">
        <v>364.95526712307799</v>
      </c>
      <c r="CP195">
        <v>364.94978558301102</v>
      </c>
      <c r="CQ195">
        <v>357.97899244124199</v>
      </c>
      <c r="CR195">
        <v>368.94065702254198</v>
      </c>
      <c r="CS195">
        <v>381.29436790051301</v>
      </c>
      <c r="CT195">
        <v>383.25232543085201</v>
      </c>
      <c r="CU195">
        <v>389.07814232244999</v>
      </c>
      <c r="CV195">
        <v>389.372049009021</v>
      </c>
      <c r="CW195">
        <v>381.79248710385298</v>
      </c>
      <c r="CX195">
        <v>412.36476966739298</v>
      </c>
      <c r="CY195">
        <v>363.42724403662999</v>
      </c>
      <c r="CZ195">
        <v>349.38321601599</v>
      </c>
      <c r="DA195">
        <v>382.83468799710897</v>
      </c>
      <c r="DB195">
        <v>371.88710368058997</v>
      </c>
      <c r="DC195">
        <v>348.96210717975202</v>
      </c>
      <c r="DD195">
        <v>353.92296303254398</v>
      </c>
      <c r="DE195">
        <v>349.211739990853</v>
      </c>
      <c r="DF195">
        <v>341.800971951897</v>
      </c>
      <c r="DG195">
        <v>347.71687729330398</v>
      </c>
      <c r="DH195">
        <v>345.841080731278</v>
      </c>
      <c r="DI195">
        <v>340.55204017867499</v>
      </c>
      <c r="DJ195">
        <v>356.49353974961201</v>
      </c>
      <c r="DK195">
        <v>331.88162967292999</v>
      </c>
      <c r="DL195">
        <v>329.80665579919599</v>
      </c>
      <c r="DM195">
        <v>344.84082552793399</v>
      </c>
      <c r="DN195">
        <v>351.82738416209298</v>
      </c>
      <c r="DO195">
        <v>344.62075458824501</v>
      </c>
      <c r="DP195">
        <v>343.359980473338</v>
      </c>
      <c r="DQ195">
        <v>335.83400733942301</v>
      </c>
      <c r="DR195">
        <v>342.46159917612903</v>
      </c>
    </row>
    <row r="196" spans="1:122" x14ac:dyDescent="0.25">
      <c r="A196">
        <v>46.6221628838451</v>
      </c>
      <c r="B196">
        <v>339.061662011409</v>
      </c>
      <c r="C196">
        <v>336.10839485166701</v>
      </c>
      <c r="D196">
        <v>334.28026018191701</v>
      </c>
      <c r="E196">
        <v>326.25671729432497</v>
      </c>
      <c r="F196">
        <v>325.44234633558301</v>
      </c>
      <c r="G196">
        <v>330.68640938735399</v>
      </c>
      <c r="H196">
        <v>326.82451528622101</v>
      </c>
      <c r="I196">
        <v>333.07453446827401</v>
      </c>
      <c r="J196">
        <v>334.38890421201398</v>
      </c>
      <c r="K196">
        <v>332.21428614082299</v>
      </c>
      <c r="L196">
        <v>332.39003881717298</v>
      </c>
      <c r="M196">
        <v>340.89114644196002</v>
      </c>
      <c r="N196">
        <v>331.54222981375102</v>
      </c>
      <c r="O196">
        <v>332.67735049489499</v>
      </c>
      <c r="P196">
        <v>338.80117575231401</v>
      </c>
      <c r="Q196">
        <v>335.57575231108098</v>
      </c>
      <c r="R196">
        <v>334.27944770606399</v>
      </c>
      <c r="S196">
        <v>363.519994320791</v>
      </c>
      <c r="T196">
        <v>439.42581071942402</v>
      </c>
      <c r="U196">
        <v>382.49250869165098</v>
      </c>
      <c r="V196">
        <v>376.91700481190799</v>
      </c>
      <c r="W196">
        <v>368.28831564492498</v>
      </c>
      <c r="X196">
        <v>359.10259743704103</v>
      </c>
      <c r="Y196">
        <v>368.532190709612</v>
      </c>
      <c r="Z196">
        <v>378.53886720352199</v>
      </c>
      <c r="AA196">
        <v>350.50246975024902</v>
      </c>
      <c r="AB196">
        <v>360.39837864280702</v>
      </c>
      <c r="AC196">
        <v>356.318122419573</v>
      </c>
      <c r="AD196">
        <v>357.85847539322998</v>
      </c>
      <c r="AE196">
        <v>354.05950968239802</v>
      </c>
      <c r="AF196">
        <v>358.08237041716501</v>
      </c>
      <c r="AG196">
        <v>356.55189951135401</v>
      </c>
      <c r="AH196">
        <v>361.284656479185</v>
      </c>
      <c r="AI196">
        <v>359.515546421615</v>
      </c>
      <c r="AJ196">
        <v>357.80651871539999</v>
      </c>
      <c r="AK196">
        <v>371.78470247624301</v>
      </c>
      <c r="AL196">
        <v>372.83013691476702</v>
      </c>
      <c r="AM196">
        <v>370.54052401119799</v>
      </c>
      <c r="AN196">
        <v>375.81036855562701</v>
      </c>
      <c r="AO196">
        <v>364.27398718952401</v>
      </c>
      <c r="AP196">
        <v>360.50499859554202</v>
      </c>
      <c r="AQ196">
        <v>366.29926011305503</v>
      </c>
      <c r="AR196">
        <v>363.01967097757802</v>
      </c>
      <c r="AS196">
        <v>367.46914693532102</v>
      </c>
      <c r="AT196">
        <v>368.23284669442</v>
      </c>
      <c r="AU196">
        <v>354.84961787350801</v>
      </c>
      <c r="AV196">
        <v>352.71710731508603</v>
      </c>
      <c r="AW196">
        <v>348.61210684499798</v>
      </c>
      <c r="AX196">
        <v>340.61147024951401</v>
      </c>
      <c r="AY196">
        <v>337.773672199538</v>
      </c>
      <c r="AZ196">
        <v>329.329941043735</v>
      </c>
      <c r="BA196">
        <v>328.13864438772299</v>
      </c>
      <c r="BB196">
        <v>337.09764117917501</v>
      </c>
      <c r="BC196">
        <v>326.55084243949301</v>
      </c>
      <c r="BD196">
        <v>333.09944336167001</v>
      </c>
      <c r="BE196">
        <v>321.59552399612198</v>
      </c>
      <c r="BF196">
        <v>325.59797071963999</v>
      </c>
      <c r="BG196">
        <v>323.04304975267797</v>
      </c>
      <c r="BH196">
        <v>320.58254468607601</v>
      </c>
      <c r="BI196">
        <v>327.18024422407501</v>
      </c>
      <c r="BJ196">
        <v>325.16903505135798</v>
      </c>
      <c r="BK196">
        <v>331.70634916542701</v>
      </c>
      <c r="BL196">
        <v>327.85798075620198</v>
      </c>
      <c r="BM196">
        <v>331.09332873190903</v>
      </c>
      <c r="BN196">
        <v>317.04091433570801</v>
      </c>
      <c r="BO196">
        <v>321.13067988162197</v>
      </c>
      <c r="BP196">
        <v>315.21872988310702</v>
      </c>
      <c r="BQ196">
        <v>333.82292932457801</v>
      </c>
      <c r="BR196">
        <v>330.48584133230099</v>
      </c>
      <c r="BS196">
        <v>334.313374563683</v>
      </c>
      <c r="BT196">
        <v>351.95184647028498</v>
      </c>
      <c r="BU196">
        <v>357.68523469736198</v>
      </c>
      <c r="BV196">
        <v>369.57677404262699</v>
      </c>
      <c r="BW196">
        <v>380.80283992980901</v>
      </c>
      <c r="BX196">
        <v>385.883452112116</v>
      </c>
      <c r="BY196">
        <v>403.53890859653802</v>
      </c>
      <c r="BZ196">
        <v>403.53024188543799</v>
      </c>
      <c r="CA196">
        <v>404.17163704815999</v>
      </c>
      <c r="CB196">
        <v>408.97239003643699</v>
      </c>
      <c r="CC196">
        <v>386.40988089439497</v>
      </c>
      <c r="CD196">
        <v>359.273349537071</v>
      </c>
      <c r="CE196">
        <v>355.41434122448402</v>
      </c>
      <c r="CF196">
        <v>346.154731259377</v>
      </c>
      <c r="CG196">
        <v>353.91535509889098</v>
      </c>
      <c r="CH196">
        <v>367.160976601838</v>
      </c>
      <c r="CI196">
        <v>370.20586137556103</v>
      </c>
      <c r="CJ196">
        <v>355.16175151204999</v>
      </c>
      <c r="CK196">
        <v>355.163424546589</v>
      </c>
      <c r="CL196">
        <v>365.41315703626901</v>
      </c>
      <c r="CM196">
        <v>357.69550264743702</v>
      </c>
      <c r="CN196">
        <v>364.83471183955498</v>
      </c>
      <c r="CO196">
        <v>364.94698439242097</v>
      </c>
      <c r="CP196">
        <v>364.71979612986001</v>
      </c>
      <c r="CQ196">
        <v>358.03878191985501</v>
      </c>
      <c r="CR196">
        <v>368.70045622324398</v>
      </c>
      <c r="CS196">
        <v>381.93074183104</v>
      </c>
      <c r="CT196">
        <v>383.169701464431</v>
      </c>
      <c r="CU196">
        <v>389.126295715271</v>
      </c>
      <c r="CV196">
        <v>388.42122316996102</v>
      </c>
      <c r="CW196">
        <v>381.721618403072</v>
      </c>
      <c r="CX196">
        <v>411.76219579726802</v>
      </c>
      <c r="CY196">
        <v>363.15358880093402</v>
      </c>
      <c r="CZ196">
        <v>349.63213311794499</v>
      </c>
      <c r="DA196">
        <v>382.72666335928102</v>
      </c>
      <c r="DB196">
        <v>371.44344748113701</v>
      </c>
      <c r="DC196">
        <v>348.80854278091402</v>
      </c>
      <c r="DD196">
        <v>353.66262441053499</v>
      </c>
      <c r="DE196">
        <v>349.02010520127601</v>
      </c>
      <c r="DF196">
        <v>341.876448330252</v>
      </c>
      <c r="DG196">
        <v>347.34470808055403</v>
      </c>
      <c r="DH196">
        <v>346.08032371921001</v>
      </c>
      <c r="DI196">
        <v>340.86476741714102</v>
      </c>
      <c r="DJ196">
        <v>356.86742039711999</v>
      </c>
      <c r="DK196">
        <v>331.69927787480498</v>
      </c>
      <c r="DL196">
        <v>329.55608211470599</v>
      </c>
      <c r="DM196">
        <v>345.013437513307</v>
      </c>
      <c r="DN196">
        <v>351.84329665467902</v>
      </c>
      <c r="DO196">
        <v>344.55841352222001</v>
      </c>
      <c r="DP196">
        <v>343.36345740655702</v>
      </c>
      <c r="DQ196">
        <v>335.283254400864</v>
      </c>
      <c r="DR196">
        <v>342.99456268283001</v>
      </c>
    </row>
    <row r="197" spans="1:122" x14ac:dyDescent="0.25">
      <c r="A197">
        <v>46.862483311081398</v>
      </c>
      <c r="B197">
        <v>339.061662011409</v>
      </c>
      <c r="C197">
        <v>336.10839485166701</v>
      </c>
      <c r="D197">
        <v>334.28026018191701</v>
      </c>
      <c r="E197">
        <v>326.25671729432497</v>
      </c>
      <c r="F197">
        <v>325.44234633558301</v>
      </c>
      <c r="G197">
        <v>330.68640938735399</v>
      </c>
      <c r="H197">
        <v>326.82451528622101</v>
      </c>
      <c r="I197">
        <v>333.07453446827401</v>
      </c>
      <c r="J197">
        <v>334.38890421201398</v>
      </c>
      <c r="K197">
        <v>332.21428614082299</v>
      </c>
      <c r="L197">
        <v>332.39003881717298</v>
      </c>
      <c r="M197">
        <v>340.89114644196002</v>
      </c>
      <c r="N197">
        <v>331.54222981375102</v>
      </c>
      <c r="O197">
        <v>332.67735049489499</v>
      </c>
      <c r="P197">
        <v>338.80117575231401</v>
      </c>
      <c r="Q197">
        <v>335.57575231108098</v>
      </c>
      <c r="R197">
        <v>334.27944770606399</v>
      </c>
      <c r="S197">
        <v>363.519994320791</v>
      </c>
      <c r="T197">
        <v>439.42581071942402</v>
      </c>
      <c r="U197">
        <v>382.49250869165098</v>
      </c>
      <c r="V197">
        <v>376.91700481190799</v>
      </c>
      <c r="W197">
        <v>368.28831564492498</v>
      </c>
      <c r="X197">
        <v>359.10259743704103</v>
      </c>
      <c r="Y197">
        <v>368.532190709612</v>
      </c>
      <c r="Z197">
        <v>378.53886720352199</v>
      </c>
      <c r="AA197">
        <v>350.50246975024902</v>
      </c>
      <c r="AB197">
        <v>360.39837864280702</v>
      </c>
      <c r="AC197">
        <v>356.318122419573</v>
      </c>
      <c r="AD197">
        <v>357.85847539322998</v>
      </c>
      <c r="AE197">
        <v>354.05950968239802</v>
      </c>
      <c r="AF197">
        <v>358.08237041716501</v>
      </c>
      <c r="AG197">
        <v>356.55189951135401</v>
      </c>
      <c r="AH197">
        <v>361.284656479185</v>
      </c>
      <c r="AI197">
        <v>359.515546421615</v>
      </c>
      <c r="AJ197">
        <v>357.80651871539999</v>
      </c>
      <c r="AK197">
        <v>371.78470247624301</v>
      </c>
      <c r="AL197">
        <v>372.83013691476702</v>
      </c>
      <c r="AM197">
        <v>370.54052401119799</v>
      </c>
      <c r="AN197">
        <v>375.81036855562701</v>
      </c>
      <c r="AO197">
        <v>364.27398718952401</v>
      </c>
      <c r="AP197">
        <v>360.50499859554202</v>
      </c>
      <c r="AQ197">
        <v>366.29926011305503</v>
      </c>
      <c r="AR197">
        <v>363.01967097757802</v>
      </c>
      <c r="AS197">
        <v>367.46914693532102</v>
      </c>
      <c r="AT197">
        <v>368.23284669442</v>
      </c>
      <c r="AU197">
        <v>354.84961787350801</v>
      </c>
      <c r="AV197">
        <v>352.71710731508603</v>
      </c>
      <c r="AW197">
        <v>348.61210684499798</v>
      </c>
      <c r="AX197">
        <v>340.61147024951401</v>
      </c>
      <c r="AY197">
        <v>337.773672199538</v>
      </c>
      <c r="AZ197">
        <v>329.329941043735</v>
      </c>
      <c r="BA197">
        <v>328.13864438772299</v>
      </c>
      <c r="BB197">
        <v>337.09764117917501</v>
      </c>
      <c r="BC197">
        <v>326.55084243949301</v>
      </c>
      <c r="BD197">
        <v>333.09944336167001</v>
      </c>
      <c r="BE197">
        <v>321.59552399612198</v>
      </c>
      <c r="BF197">
        <v>325.59797071963999</v>
      </c>
      <c r="BG197">
        <v>323.04304975267797</v>
      </c>
      <c r="BH197">
        <v>320.58254468607601</v>
      </c>
      <c r="BI197">
        <v>327.18024422407501</v>
      </c>
      <c r="BJ197">
        <v>325.16903505135798</v>
      </c>
      <c r="BK197">
        <v>331.70634916542701</v>
      </c>
      <c r="BL197">
        <v>327.85798075620198</v>
      </c>
      <c r="BM197">
        <v>331.09332873190903</v>
      </c>
      <c r="BN197">
        <v>317.04091433570801</v>
      </c>
      <c r="BO197">
        <v>321.13067988162197</v>
      </c>
      <c r="BP197">
        <v>315.21872988310702</v>
      </c>
      <c r="BQ197">
        <v>333.82292932457801</v>
      </c>
      <c r="BR197">
        <v>330.48584133230099</v>
      </c>
      <c r="BS197">
        <v>334.313374563683</v>
      </c>
      <c r="BT197">
        <v>351.95184647028498</v>
      </c>
      <c r="BU197">
        <v>357.68523469736198</v>
      </c>
      <c r="BV197">
        <v>369.57677404262699</v>
      </c>
      <c r="BW197">
        <v>380.80283992980901</v>
      </c>
      <c r="BX197">
        <v>385.883452112116</v>
      </c>
      <c r="BY197">
        <v>403.53890859653802</v>
      </c>
      <c r="BZ197">
        <v>403.53024188543799</v>
      </c>
      <c r="CA197">
        <v>404.17163704815999</v>
      </c>
      <c r="CB197">
        <v>408.97239003643699</v>
      </c>
      <c r="CC197">
        <v>386.40988089439497</v>
      </c>
      <c r="CD197">
        <v>359.273349537071</v>
      </c>
      <c r="CE197">
        <v>355.41434122448402</v>
      </c>
      <c r="CF197">
        <v>346.154731259377</v>
      </c>
      <c r="CG197">
        <v>353.91535509889098</v>
      </c>
      <c r="CH197">
        <v>367.160976601838</v>
      </c>
      <c r="CI197">
        <v>370.20586137556103</v>
      </c>
      <c r="CJ197">
        <v>355.16175151204999</v>
      </c>
      <c r="CK197">
        <v>355.163424546589</v>
      </c>
      <c r="CL197">
        <v>365.41315703626901</v>
      </c>
      <c r="CM197">
        <v>357.69550264743702</v>
      </c>
      <c r="CN197">
        <v>364.83471183955498</v>
      </c>
      <c r="CO197">
        <v>364.94698439242097</v>
      </c>
      <c r="CP197">
        <v>364.71979612986001</v>
      </c>
      <c r="CQ197">
        <v>358.03878191985501</v>
      </c>
      <c r="CR197">
        <v>368.70045622324398</v>
      </c>
      <c r="CS197">
        <v>381.93074183104</v>
      </c>
      <c r="CT197">
        <v>383.169701464431</v>
      </c>
      <c r="CU197">
        <v>389.126295715271</v>
      </c>
      <c r="CV197">
        <v>388.42122316996102</v>
      </c>
      <c r="CW197">
        <v>381.721618403072</v>
      </c>
      <c r="CX197">
        <v>411.76219579726802</v>
      </c>
      <c r="CY197">
        <v>363.15358880093402</v>
      </c>
      <c r="CZ197">
        <v>349.63213311794499</v>
      </c>
      <c r="DA197">
        <v>382.72666335928102</v>
      </c>
      <c r="DB197">
        <v>371.44344748113701</v>
      </c>
      <c r="DC197">
        <v>348.80854278091402</v>
      </c>
      <c r="DD197">
        <v>353.66262441053499</v>
      </c>
      <c r="DE197">
        <v>349.02010520127601</v>
      </c>
      <c r="DF197">
        <v>341.876448330252</v>
      </c>
      <c r="DG197">
        <v>347.34470808055403</v>
      </c>
      <c r="DH197">
        <v>346.08032371921001</v>
      </c>
      <c r="DI197">
        <v>340.86476741714102</v>
      </c>
      <c r="DJ197">
        <v>356.86742039711999</v>
      </c>
      <c r="DK197">
        <v>331.69927787480498</v>
      </c>
      <c r="DL197">
        <v>329.55608211470599</v>
      </c>
      <c r="DM197">
        <v>345.013437513307</v>
      </c>
      <c r="DN197">
        <v>351.84329665467902</v>
      </c>
      <c r="DO197">
        <v>344.55841352222001</v>
      </c>
      <c r="DP197">
        <v>343.36345740655702</v>
      </c>
      <c r="DQ197">
        <v>335.283254400864</v>
      </c>
      <c r="DR197">
        <v>342.99456268283001</v>
      </c>
    </row>
    <row r="198" spans="1:122" x14ac:dyDescent="0.25">
      <c r="A198">
        <v>47.102803738317697</v>
      </c>
      <c r="B198">
        <v>339.50345190249101</v>
      </c>
      <c r="C198">
        <v>330.33962965949303</v>
      </c>
      <c r="D198">
        <v>334.643053247681</v>
      </c>
      <c r="E198">
        <v>327.01015172590201</v>
      </c>
      <c r="F198">
        <v>326.65841911002502</v>
      </c>
      <c r="G198">
        <v>330.64195547296998</v>
      </c>
      <c r="H198">
        <v>328.200040288504</v>
      </c>
      <c r="I198">
        <v>333.165075904795</v>
      </c>
      <c r="J198">
        <v>330.48730983559</v>
      </c>
      <c r="K198">
        <v>329.03623832979798</v>
      </c>
      <c r="L198">
        <v>331.025339103438</v>
      </c>
      <c r="M198">
        <v>338.129738357137</v>
      </c>
      <c r="N198">
        <v>331.75541995218703</v>
      </c>
      <c r="O198">
        <v>330.56337688263102</v>
      </c>
      <c r="P198">
        <v>336.52058672826303</v>
      </c>
      <c r="Q198">
        <v>331.15390455030803</v>
      </c>
      <c r="R198">
        <v>334.91609612109698</v>
      </c>
      <c r="S198">
        <v>365.118991706587</v>
      </c>
      <c r="T198">
        <v>441.83826283802102</v>
      </c>
      <c r="U198">
        <v>386.73568503993499</v>
      </c>
      <c r="V198">
        <v>376.21796460600899</v>
      </c>
      <c r="W198">
        <v>370.52500160332897</v>
      </c>
      <c r="X198">
        <v>360.69414816170598</v>
      </c>
      <c r="Y198">
        <v>369.24632456020402</v>
      </c>
      <c r="Z198">
        <v>378.156676634105</v>
      </c>
      <c r="AA198">
        <v>352.88154967303899</v>
      </c>
      <c r="AB198">
        <v>354.25709948347497</v>
      </c>
      <c r="AC198">
        <v>357.933958030295</v>
      </c>
      <c r="AD198">
        <v>358.966924959567</v>
      </c>
      <c r="AE198">
        <v>350.90931241940802</v>
      </c>
      <c r="AF198">
        <v>355.39664415432998</v>
      </c>
      <c r="AG198">
        <v>353.19670010669603</v>
      </c>
      <c r="AH198">
        <v>365.45101790182798</v>
      </c>
      <c r="AI198">
        <v>359.10595665130398</v>
      </c>
      <c r="AJ198">
        <v>357.900135710082</v>
      </c>
      <c r="AK198">
        <v>371.509442792426</v>
      </c>
      <c r="AL198">
        <v>372.11500973590699</v>
      </c>
      <c r="AM198">
        <v>370.35475214938299</v>
      </c>
      <c r="AN198">
        <v>374.39758648494501</v>
      </c>
      <c r="AO198">
        <v>364.22242978078299</v>
      </c>
      <c r="AP198">
        <v>365.00781656064697</v>
      </c>
      <c r="AQ198">
        <v>367.874556878622</v>
      </c>
      <c r="AR198">
        <v>360.62073549568402</v>
      </c>
      <c r="AS198">
        <v>368.12595789028097</v>
      </c>
      <c r="AT198">
        <v>367.39427732682202</v>
      </c>
      <c r="AU198">
        <v>351.835069781073</v>
      </c>
      <c r="AV198">
        <v>356.40425930064498</v>
      </c>
      <c r="AW198">
        <v>348.05101008052702</v>
      </c>
      <c r="AX198">
        <v>340.83583776295097</v>
      </c>
      <c r="AY198">
        <v>333.61768113586498</v>
      </c>
      <c r="AZ198">
        <v>328.123636060519</v>
      </c>
      <c r="BA198">
        <v>331.25308264923001</v>
      </c>
      <c r="BB198">
        <v>335.98216485123203</v>
      </c>
      <c r="BC198">
        <v>329.15129151207401</v>
      </c>
      <c r="BD198">
        <v>332.016803687449</v>
      </c>
      <c r="BE198">
        <v>319.53716616520899</v>
      </c>
      <c r="BF198">
        <v>323.38945534605301</v>
      </c>
      <c r="BG198">
        <v>324.37054765831101</v>
      </c>
      <c r="BH198">
        <v>321.614853707436</v>
      </c>
      <c r="BI198">
        <v>326.36943495974202</v>
      </c>
      <c r="BJ198">
        <v>325.31347949651001</v>
      </c>
      <c r="BK198">
        <v>329.739098958564</v>
      </c>
      <c r="BL198">
        <v>325.77251939977498</v>
      </c>
      <c r="BM198">
        <v>327.68141564493499</v>
      </c>
      <c r="BN198">
        <v>315.65354396208897</v>
      </c>
      <c r="BO198">
        <v>323.60024895766799</v>
      </c>
      <c r="BP198">
        <v>318.03633684888803</v>
      </c>
      <c r="BQ198">
        <v>334.46959430805703</v>
      </c>
      <c r="BR198">
        <v>328.34089443109298</v>
      </c>
      <c r="BS198">
        <v>329.50480143546997</v>
      </c>
      <c r="BT198">
        <v>352.39349859231299</v>
      </c>
      <c r="BU198">
        <v>358.32240911119601</v>
      </c>
      <c r="BV198">
        <v>372.49964476793298</v>
      </c>
      <c r="BW198">
        <v>377.19952249084798</v>
      </c>
      <c r="BX198">
        <v>388.26965365547102</v>
      </c>
      <c r="BY198">
        <v>397.15558967672303</v>
      </c>
      <c r="BZ198">
        <v>402.32525885578502</v>
      </c>
      <c r="CA198">
        <v>402.34623137791101</v>
      </c>
      <c r="CB198">
        <v>406.53855211193098</v>
      </c>
      <c r="CC198">
        <v>379.039242125339</v>
      </c>
      <c r="CD198">
        <v>358.74872743871202</v>
      </c>
      <c r="CE198">
        <v>355.40902580912598</v>
      </c>
      <c r="CF198">
        <v>347.149127144239</v>
      </c>
      <c r="CG198">
        <v>352.29765116996498</v>
      </c>
      <c r="CH198">
        <v>364.98306651431398</v>
      </c>
      <c r="CI198">
        <v>367.460141660658</v>
      </c>
      <c r="CJ198">
        <v>354.45090701247602</v>
      </c>
      <c r="CK198">
        <v>350.66532757519002</v>
      </c>
      <c r="CL198">
        <v>361.81394901816299</v>
      </c>
      <c r="CM198">
        <v>360.58157176303098</v>
      </c>
      <c r="CN198">
        <v>363.935565377442</v>
      </c>
      <c r="CO198">
        <v>365.12651748967801</v>
      </c>
      <c r="CP198">
        <v>364.40760686398301</v>
      </c>
      <c r="CQ198">
        <v>358.40550445033699</v>
      </c>
      <c r="CR198">
        <v>370.08469999297802</v>
      </c>
      <c r="CS198">
        <v>377.77350147958202</v>
      </c>
      <c r="CT198">
        <v>381.95274097190497</v>
      </c>
      <c r="CU198">
        <v>389.24659557302903</v>
      </c>
      <c r="CV198">
        <v>389.399604683907</v>
      </c>
      <c r="CW198">
        <v>382.09082503908002</v>
      </c>
      <c r="CX198">
        <v>410.06565069515398</v>
      </c>
      <c r="CY198">
        <v>362.998402055947</v>
      </c>
      <c r="CZ198">
        <v>354.98487126799301</v>
      </c>
      <c r="DA198">
        <v>381.79337714645402</v>
      </c>
      <c r="DB198">
        <v>373.05202195743698</v>
      </c>
      <c r="DC198">
        <v>349.25210731386699</v>
      </c>
      <c r="DD198">
        <v>353.68430962951197</v>
      </c>
      <c r="DE198">
        <v>349.65342885145401</v>
      </c>
      <c r="DF198">
        <v>340.65232326019202</v>
      </c>
      <c r="DG198">
        <v>348.11597772106302</v>
      </c>
      <c r="DH198">
        <v>342.52760533842201</v>
      </c>
      <c r="DI198">
        <v>338.758615357834</v>
      </c>
      <c r="DJ198">
        <v>357.39096595854602</v>
      </c>
      <c r="DK198">
        <v>331.44128697128701</v>
      </c>
      <c r="DL198">
        <v>332.54667980697701</v>
      </c>
      <c r="DM198">
        <v>342.31554572671098</v>
      </c>
      <c r="DN198">
        <v>347.23222182348201</v>
      </c>
      <c r="DO198">
        <v>342.36908735740502</v>
      </c>
      <c r="DP198">
        <v>340.428421867731</v>
      </c>
      <c r="DQ198">
        <v>336.19388724005199</v>
      </c>
      <c r="DR198">
        <v>341.07004959660401</v>
      </c>
    </row>
    <row r="199" spans="1:122" x14ac:dyDescent="0.25">
      <c r="A199">
        <v>47.343124165554002</v>
      </c>
      <c r="B199">
        <v>339.18625654820102</v>
      </c>
      <c r="C199">
        <v>330.17262992455397</v>
      </c>
      <c r="D199">
        <v>333.98755691980398</v>
      </c>
      <c r="E199">
        <v>324.571921998927</v>
      </c>
      <c r="F199">
        <v>329.59259164988498</v>
      </c>
      <c r="G199">
        <v>336.16614672002999</v>
      </c>
      <c r="H199">
        <v>328.96031212364801</v>
      </c>
      <c r="I199">
        <v>333.24270868418</v>
      </c>
      <c r="J199">
        <v>326.56995828700798</v>
      </c>
      <c r="K199">
        <v>331.80272681840597</v>
      </c>
      <c r="L199">
        <v>328.87779141949699</v>
      </c>
      <c r="M199">
        <v>331.61195930839301</v>
      </c>
      <c r="N199">
        <v>330.08195564388302</v>
      </c>
      <c r="O199">
        <v>328.643947383073</v>
      </c>
      <c r="P199">
        <v>328.83371769692098</v>
      </c>
      <c r="Q199">
        <v>326.90155451782499</v>
      </c>
      <c r="R199">
        <v>335.07721776976098</v>
      </c>
      <c r="S199">
        <v>363.298082819802</v>
      </c>
      <c r="T199">
        <v>436.42269778168202</v>
      </c>
      <c r="U199">
        <v>387.35530382983802</v>
      </c>
      <c r="V199">
        <v>381.59636659883103</v>
      </c>
      <c r="W199">
        <v>368.55161912208001</v>
      </c>
      <c r="X199">
        <v>360.62242350687097</v>
      </c>
      <c r="Y199">
        <v>372.67383826895701</v>
      </c>
      <c r="Z199">
        <v>377.91779871674299</v>
      </c>
      <c r="AA199">
        <v>356.535721990551</v>
      </c>
      <c r="AB199">
        <v>348.74034940008801</v>
      </c>
      <c r="AC199">
        <v>361.16646793578502</v>
      </c>
      <c r="AD199">
        <v>359.666614199447</v>
      </c>
      <c r="AE199">
        <v>351.57494521356898</v>
      </c>
      <c r="AF199">
        <v>356.31314691349502</v>
      </c>
      <c r="AG199">
        <v>345.82144497868097</v>
      </c>
      <c r="AH199">
        <v>364.69534364084501</v>
      </c>
      <c r="AI199">
        <v>361.38106645272097</v>
      </c>
      <c r="AJ199">
        <v>353.67554009970502</v>
      </c>
      <c r="AK199">
        <v>364.86808711822698</v>
      </c>
      <c r="AL199">
        <v>368.467411501355</v>
      </c>
      <c r="AM199">
        <v>366.41160635005002</v>
      </c>
      <c r="AN199">
        <v>370.21038392030601</v>
      </c>
      <c r="AO199">
        <v>363.71694633564999</v>
      </c>
      <c r="AP199">
        <v>363.69612874206803</v>
      </c>
      <c r="AQ199">
        <v>369.06572472021901</v>
      </c>
      <c r="AR199">
        <v>366.00205297909702</v>
      </c>
      <c r="AS199">
        <v>370.46632834941403</v>
      </c>
      <c r="AT199">
        <v>373.19791975935999</v>
      </c>
      <c r="AU199">
        <v>345.77906770383498</v>
      </c>
      <c r="AV199">
        <v>359.52792243862302</v>
      </c>
      <c r="AW199">
        <v>348.62857238156101</v>
      </c>
      <c r="AX199">
        <v>338.18227063573602</v>
      </c>
      <c r="AY199">
        <v>331.97817395947902</v>
      </c>
      <c r="AZ199">
        <v>329.13208921891601</v>
      </c>
      <c r="BA199">
        <v>331.55387500038398</v>
      </c>
      <c r="BB199">
        <v>333.53910966464701</v>
      </c>
      <c r="BC199">
        <v>335.04410278448597</v>
      </c>
      <c r="BD199">
        <v>330.07845472846702</v>
      </c>
      <c r="BE199">
        <v>319.027152769145</v>
      </c>
      <c r="BF199">
        <v>323.04310609149297</v>
      </c>
      <c r="BG199">
        <v>322.24279199586499</v>
      </c>
      <c r="BH199">
        <v>326.71639697822002</v>
      </c>
      <c r="BI199">
        <v>327.19661149753102</v>
      </c>
      <c r="BJ199">
        <v>323.28108637217798</v>
      </c>
      <c r="BK199">
        <v>325.85453431244201</v>
      </c>
      <c r="BL199">
        <v>324.734616404657</v>
      </c>
      <c r="BM199">
        <v>322.78877817646099</v>
      </c>
      <c r="BN199">
        <v>315.34900759845999</v>
      </c>
      <c r="BO199">
        <v>322.32930071302002</v>
      </c>
      <c r="BP199">
        <v>319.22587814882399</v>
      </c>
      <c r="BQ199">
        <v>333.90289108481801</v>
      </c>
      <c r="BR199">
        <v>324.39723011998302</v>
      </c>
      <c r="BS199">
        <v>330.29249596215999</v>
      </c>
      <c r="BT199">
        <v>351.25220835224201</v>
      </c>
      <c r="BU199">
        <v>366.99471254263398</v>
      </c>
      <c r="BV199">
        <v>373.61624210165797</v>
      </c>
      <c r="BW199">
        <v>371.42047927587299</v>
      </c>
      <c r="BX199">
        <v>392.44366137635598</v>
      </c>
      <c r="BY199">
        <v>399.48943059125497</v>
      </c>
      <c r="BZ199">
        <v>407.07842141149899</v>
      </c>
      <c r="CA199">
        <v>400.66306166405701</v>
      </c>
      <c r="CB199">
        <v>406.99637622628899</v>
      </c>
      <c r="CC199">
        <v>378.43494079619597</v>
      </c>
      <c r="CD199">
        <v>360.16411166872803</v>
      </c>
      <c r="CE199">
        <v>358.84165024516</v>
      </c>
      <c r="CF199">
        <v>351.51236263772199</v>
      </c>
      <c r="CG199">
        <v>354.05356479188498</v>
      </c>
      <c r="CH199">
        <v>366.48787505484199</v>
      </c>
      <c r="CI199">
        <v>367.75015465923201</v>
      </c>
      <c r="CJ199">
        <v>354.12251511685599</v>
      </c>
      <c r="CK199">
        <v>346.372406512373</v>
      </c>
      <c r="CL199">
        <v>356.68639172999798</v>
      </c>
      <c r="CM199">
        <v>366.71774588781102</v>
      </c>
      <c r="CN199">
        <v>365.29892474719998</v>
      </c>
      <c r="CO199">
        <v>370.64137279559498</v>
      </c>
      <c r="CP199">
        <v>367.190181303526</v>
      </c>
      <c r="CQ199">
        <v>361.64425399635002</v>
      </c>
      <c r="CR199">
        <v>373.48121367865002</v>
      </c>
      <c r="CS199">
        <v>373.18740553458002</v>
      </c>
      <c r="CT199">
        <v>385.03329271174999</v>
      </c>
      <c r="CU199">
        <v>389.330115560114</v>
      </c>
      <c r="CV199">
        <v>390.01092302203898</v>
      </c>
      <c r="CW199">
        <v>380.94056629181398</v>
      </c>
      <c r="CX199">
        <v>407.18085207256098</v>
      </c>
      <c r="CY199">
        <v>369.35508001258802</v>
      </c>
      <c r="CZ199">
        <v>363.38321251489998</v>
      </c>
      <c r="DA199">
        <v>378.58463877357502</v>
      </c>
      <c r="DB199">
        <v>375.90834752576302</v>
      </c>
      <c r="DC199">
        <v>345.48101557003298</v>
      </c>
      <c r="DD199">
        <v>348.79243318561998</v>
      </c>
      <c r="DE199">
        <v>345.596522934441</v>
      </c>
      <c r="DF199">
        <v>339.22045574474402</v>
      </c>
      <c r="DG199">
        <v>344.156164308813</v>
      </c>
      <c r="DH199">
        <v>335.812381405454</v>
      </c>
      <c r="DI199">
        <v>337.651242697133</v>
      </c>
      <c r="DJ199">
        <v>355.98209163998098</v>
      </c>
      <c r="DK199">
        <v>332.896572800206</v>
      </c>
      <c r="DL199">
        <v>335.00860256506502</v>
      </c>
      <c r="DM199">
        <v>341.86453995543002</v>
      </c>
      <c r="DN199">
        <v>340.83561130328098</v>
      </c>
      <c r="DO199">
        <v>335.02712305842903</v>
      </c>
      <c r="DP199">
        <v>341.54572133428297</v>
      </c>
      <c r="DQ199">
        <v>336.82035121430101</v>
      </c>
      <c r="DR199">
        <v>342.579393594929</v>
      </c>
    </row>
    <row r="200" spans="1:122" x14ac:dyDescent="0.25">
      <c r="A200">
        <v>47.5834445927903</v>
      </c>
      <c r="B200">
        <v>340.06192030612499</v>
      </c>
      <c r="C200">
        <v>330.68437011821698</v>
      </c>
      <c r="D200">
        <v>333.16172260498098</v>
      </c>
      <c r="E200">
        <v>323.94502192373801</v>
      </c>
      <c r="F200">
        <v>329.45324175334201</v>
      </c>
      <c r="G200">
        <v>338.36856411542902</v>
      </c>
      <c r="H200">
        <v>327.90297768170001</v>
      </c>
      <c r="I200">
        <v>334.849442327509</v>
      </c>
      <c r="J200">
        <v>324.83966901932899</v>
      </c>
      <c r="K200">
        <v>331.95485692072401</v>
      </c>
      <c r="L200">
        <v>327.48466630966698</v>
      </c>
      <c r="M200">
        <v>327.720973954165</v>
      </c>
      <c r="N200">
        <v>328.70810083929598</v>
      </c>
      <c r="O200">
        <v>328.56093237330299</v>
      </c>
      <c r="P200">
        <v>325.24683543711399</v>
      </c>
      <c r="Q200">
        <v>326.68517745141997</v>
      </c>
      <c r="R200">
        <v>335.29162227429498</v>
      </c>
      <c r="S200">
        <v>362.772281526141</v>
      </c>
      <c r="T200">
        <v>433.33984514735499</v>
      </c>
      <c r="U200">
        <v>387.23676567169599</v>
      </c>
      <c r="V200">
        <v>383.705731986518</v>
      </c>
      <c r="W200">
        <v>367.50983449789499</v>
      </c>
      <c r="X200">
        <v>360.86482199860802</v>
      </c>
      <c r="Y200">
        <v>372.78600094718399</v>
      </c>
      <c r="Z200">
        <v>374.180044974456</v>
      </c>
      <c r="AA200">
        <v>357.89751257918601</v>
      </c>
      <c r="AB200">
        <v>349.418271098687</v>
      </c>
      <c r="AC200">
        <v>361.05317528681297</v>
      </c>
      <c r="AD200">
        <v>358.86990938494699</v>
      </c>
      <c r="AE200">
        <v>352.95729892818798</v>
      </c>
      <c r="AF200">
        <v>358.72135970283699</v>
      </c>
      <c r="AG200">
        <v>346.28392876951699</v>
      </c>
      <c r="AH200">
        <v>361.91659944237</v>
      </c>
      <c r="AI200">
        <v>365.235733608337</v>
      </c>
      <c r="AJ200">
        <v>351.74841498845302</v>
      </c>
      <c r="AK200">
        <v>364.78289315936701</v>
      </c>
      <c r="AL200">
        <v>366.17541547868501</v>
      </c>
      <c r="AM200">
        <v>364.986530045172</v>
      </c>
      <c r="AN200">
        <v>371.64183335595698</v>
      </c>
      <c r="AO200">
        <v>363.27828925063602</v>
      </c>
      <c r="AP200">
        <v>363.16030270347699</v>
      </c>
      <c r="AQ200">
        <v>369.36635099699799</v>
      </c>
      <c r="AR200">
        <v>366.80835017277099</v>
      </c>
      <c r="AS200">
        <v>370.40584372920898</v>
      </c>
      <c r="AT200">
        <v>374.42351531644101</v>
      </c>
      <c r="AU200">
        <v>344.919267585603</v>
      </c>
      <c r="AV200">
        <v>358.74995624650097</v>
      </c>
      <c r="AW200">
        <v>348.59867718948902</v>
      </c>
      <c r="AX200">
        <v>337.900157554663</v>
      </c>
      <c r="AY200">
        <v>331.30803963220899</v>
      </c>
      <c r="AZ200">
        <v>330.73359472998601</v>
      </c>
      <c r="BA200">
        <v>331.32952522460698</v>
      </c>
      <c r="BB200">
        <v>334.41936415162399</v>
      </c>
      <c r="BC200">
        <v>336.35627228406099</v>
      </c>
      <c r="BD200">
        <v>329.70710461778702</v>
      </c>
      <c r="BE200">
        <v>319.71092649822998</v>
      </c>
      <c r="BF200">
        <v>321.799508925731</v>
      </c>
      <c r="BG200">
        <v>323.16989195408001</v>
      </c>
      <c r="BH200">
        <v>328.59294956355598</v>
      </c>
      <c r="BI200">
        <v>328.08274715377098</v>
      </c>
      <c r="BJ200">
        <v>322.08557650067303</v>
      </c>
      <c r="BK200">
        <v>324.506979818427</v>
      </c>
      <c r="BL200">
        <v>325.136346400381</v>
      </c>
      <c r="BM200">
        <v>325.08847166435999</v>
      </c>
      <c r="BN200">
        <v>314.55908228946498</v>
      </c>
      <c r="BO200">
        <v>320.55953713273601</v>
      </c>
      <c r="BP200">
        <v>318.40004424680001</v>
      </c>
      <c r="BQ200">
        <v>334.89017187008102</v>
      </c>
      <c r="BR200">
        <v>325.30863499237898</v>
      </c>
      <c r="BS200">
        <v>329.156198984421</v>
      </c>
      <c r="BT200">
        <v>349.55262826084498</v>
      </c>
      <c r="BU200">
        <v>368.17005300212901</v>
      </c>
      <c r="BV200">
        <v>372.47192333698302</v>
      </c>
      <c r="BW200">
        <v>371.36300801330299</v>
      </c>
      <c r="BX200">
        <v>392.19291432361001</v>
      </c>
      <c r="BY200">
        <v>399.17958717677101</v>
      </c>
      <c r="BZ200">
        <v>406.29017535391603</v>
      </c>
      <c r="CA200">
        <v>400.891089565301</v>
      </c>
      <c r="CB200">
        <v>406.00724114662302</v>
      </c>
      <c r="CC200">
        <v>378.67246109619703</v>
      </c>
      <c r="CD200">
        <v>360.69856989214298</v>
      </c>
      <c r="CE200">
        <v>358.76921078397697</v>
      </c>
      <c r="CF200">
        <v>352.35041348698599</v>
      </c>
      <c r="CG200">
        <v>354.57022381689001</v>
      </c>
      <c r="CH200">
        <v>365.82810212188002</v>
      </c>
      <c r="CI200">
        <v>368.70800445073297</v>
      </c>
      <c r="CJ200">
        <v>355.063654413336</v>
      </c>
      <c r="CK200">
        <v>347.82399858397201</v>
      </c>
      <c r="CL200">
        <v>356.479665157466</v>
      </c>
      <c r="CM200">
        <v>367.19703343122501</v>
      </c>
      <c r="CN200">
        <v>363.21415631864602</v>
      </c>
      <c r="CO200">
        <v>372.38268447357399</v>
      </c>
      <c r="CP200">
        <v>366.94190581121097</v>
      </c>
      <c r="CQ200">
        <v>363.24743227247899</v>
      </c>
      <c r="CR200">
        <v>371.84063058821602</v>
      </c>
      <c r="CS200">
        <v>373.18960468643502</v>
      </c>
      <c r="CT200">
        <v>386.86204217445902</v>
      </c>
      <c r="CU200">
        <v>388.55751322720801</v>
      </c>
      <c r="CV200">
        <v>393.19487951698301</v>
      </c>
      <c r="CW200">
        <v>379.79446768207202</v>
      </c>
      <c r="CX200">
        <v>405.17117030087502</v>
      </c>
      <c r="CY200">
        <v>369.86563253488202</v>
      </c>
      <c r="CZ200">
        <v>362.498292442082</v>
      </c>
      <c r="DA200">
        <v>377.38668115847099</v>
      </c>
      <c r="DB200">
        <v>376.61952721991099</v>
      </c>
      <c r="DC200">
        <v>346.312389197573</v>
      </c>
      <c r="DD200">
        <v>346.66865513159303</v>
      </c>
      <c r="DE200">
        <v>345.51500191219799</v>
      </c>
      <c r="DF200">
        <v>338.78166650282498</v>
      </c>
      <c r="DG200">
        <v>343.52076496491497</v>
      </c>
      <c r="DH200">
        <v>333.64469610832202</v>
      </c>
      <c r="DI200">
        <v>338.95617290368398</v>
      </c>
      <c r="DJ200">
        <v>357.24754326991501</v>
      </c>
      <c r="DK200">
        <v>332.05115794288298</v>
      </c>
      <c r="DL200">
        <v>333.24886142845401</v>
      </c>
      <c r="DM200">
        <v>341.61047468129601</v>
      </c>
      <c r="DN200">
        <v>339.49975446534103</v>
      </c>
      <c r="DO200">
        <v>335.20674575517597</v>
      </c>
      <c r="DP200">
        <v>341.88646624229801</v>
      </c>
      <c r="DQ200">
        <v>339.61849109109301</v>
      </c>
      <c r="DR200">
        <v>341.62430684221999</v>
      </c>
    </row>
    <row r="201" spans="1:122" x14ac:dyDescent="0.25">
      <c r="A201">
        <v>47.823765020026698</v>
      </c>
      <c r="B201">
        <v>340.05169454418501</v>
      </c>
      <c r="C201">
        <v>330.60440522818601</v>
      </c>
      <c r="D201">
        <v>333.18808965731603</v>
      </c>
      <c r="E201">
        <v>323.94350241180803</v>
      </c>
      <c r="F201">
        <v>329.47820264511398</v>
      </c>
      <c r="G201">
        <v>338.48101947626202</v>
      </c>
      <c r="H201">
        <v>327.96349112709902</v>
      </c>
      <c r="I201">
        <v>334.83680160497403</v>
      </c>
      <c r="J201">
        <v>324.82152548690402</v>
      </c>
      <c r="K201">
        <v>331.96444015159602</v>
      </c>
      <c r="L201">
        <v>327.63336467695598</v>
      </c>
      <c r="M201">
        <v>327.60315334007697</v>
      </c>
      <c r="N201">
        <v>328.74920974485201</v>
      </c>
      <c r="O201">
        <v>328.63208073220602</v>
      </c>
      <c r="P201">
        <v>325.32884011060798</v>
      </c>
      <c r="Q201">
        <v>326.760306882382</v>
      </c>
      <c r="R201">
        <v>335.31637169696</v>
      </c>
      <c r="S201">
        <v>362.80338053812602</v>
      </c>
      <c r="T201">
        <v>433.46149523572899</v>
      </c>
      <c r="U201">
        <v>387.35766996954999</v>
      </c>
      <c r="V201">
        <v>383.64534964593599</v>
      </c>
      <c r="W201">
        <v>367.49905906382401</v>
      </c>
      <c r="X201">
        <v>360.82348317153202</v>
      </c>
      <c r="Y201">
        <v>372.90113079448702</v>
      </c>
      <c r="Z201">
        <v>374.19556945235598</v>
      </c>
      <c r="AA201">
        <v>357.96894881277098</v>
      </c>
      <c r="AB201">
        <v>349.456263516668</v>
      </c>
      <c r="AC201">
        <v>361.15902382846502</v>
      </c>
      <c r="AD201">
        <v>358.80693910458803</v>
      </c>
      <c r="AE201">
        <v>352.99734587652102</v>
      </c>
      <c r="AF201">
        <v>358.57918410754002</v>
      </c>
      <c r="AG201">
        <v>346.34297787180702</v>
      </c>
      <c r="AH201">
        <v>361.89218769287299</v>
      </c>
      <c r="AI201">
        <v>365.34492963707203</v>
      </c>
      <c r="AJ201">
        <v>351.600529133941</v>
      </c>
      <c r="AK201">
        <v>364.72824352430001</v>
      </c>
      <c r="AL201">
        <v>366.08729440830598</v>
      </c>
      <c r="AM201">
        <v>364.99065811521598</v>
      </c>
      <c r="AN201">
        <v>371.54985843140599</v>
      </c>
      <c r="AO201">
        <v>363.248962905121</v>
      </c>
      <c r="AP201">
        <v>363.29186039409802</v>
      </c>
      <c r="AQ201">
        <v>369.36402198320297</v>
      </c>
      <c r="AR201">
        <v>366.85885824251397</v>
      </c>
      <c r="AS201">
        <v>370.31101801704</v>
      </c>
      <c r="AT201">
        <v>374.35218694859998</v>
      </c>
      <c r="AU201">
        <v>345.04014222250203</v>
      </c>
      <c r="AV201">
        <v>358.68351402606697</v>
      </c>
      <c r="AW201">
        <v>348.70791266729998</v>
      </c>
      <c r="AX201">
        <v>337.83981708975602</v>
      </c>
      <c r="AY201">
        <v>331.376863540648</v>
      </c>
      <c r="AZ201">
        <v>330.61250738905301</v>
      </c>
      <c r="BA201">
        <v>331.320003244394</v>
      </c>
      <c r="BB201">
        <v>334.276830686008</v>
      </c>
      <c r="BC201">
        <v>336.31410033566698</v>
      </c>
      <c r="BD201">
        <v>329.70578796665501</v>
      </c>
      <c r="BE201">
        <v>319.61117399793301</v>
      </c>
      <c r="BF201">
        <v>321.792926853403</v>
      </c>
      <c r="BG201">
        <v>323.15405080534703</v>
      </c>
      <c r="BH201">
        <v>328.70347609688599</v>
      </c>
      <c r="BI201">
        <v>328.05014796924098</v>
      </c>
      <c r="BJ201">
        <v>322.00965233505099</v>
      </c>
      <c r="BK201">
        <v>324.47576429492</v>
      </c>
      <c r="BL201">
        <v>325.00923767750999</v>
      </c>
      <c r="BM201">
        <v>324.97270735847201</v>
      </c>
      <c r="BN201">
        <v>314.66633208328199</v>
      </c>
      <c r="BO201">
        <v>320.50505477243098</v>
      </c>
      <c r="BP201">
        <v>318.52993052112703</v>
      </c>
      <c r="BQ201">
        <v>334.79002721287702</v>
      </c>
      <c r="BR201">
        <v>325.296523934508</v>
      </c>
      <c r="BS201">
        <v>329.17361803778601</v>
      </c>
      <c r="BT201">
        <v>349.53463828666702</v>
      </c>
      <c r="BU201">
        <v>368.31220520972897</v>
      </c>
      <c r="BV201">
        <v>372.51818925311198</v>
      </c>
      <c r="BW201">
        <v>371.41682754669102</v>
      </c>
      <c r="BX201">
        <v>392.12541315600902</v>
      </c>
      <c r="BY201">
        <v>399.16977879888202</v>
      </c>
      <c r="BZ201">
        <v>406.301515136109</v>
      </c>
      <c r="CA201">
        <v>400.81559299610097</v>
      </c>
      <c r="CB201">
        <v>405.79112296140403</v>
      </c>
      <c r="CC201">
        <v>378.57134752956199</v>
      </c>
      <c r="CD201">
        <v>360.62173956861801</v>
      </c>
      <c r="CE201">
        <v>358.87151333827097</v>
      </c>
      <c r="CF201">
        <v>352.21577379460302</v>
      </c>
      <c r="CG201">
        <v>354.620111898576</v>
      </c>
      <c r="CH201">
        <v>365.83154992490398</v>
      </c>
      <c r="CI201">
        <v>368.71250329455802</v>
      </c>
      <c r="CJ201">
        <v>354.947923484537</v>
      </c>
      <c r="CK201">
        <v>347.79741307472</v>
      </c>
      <c r="CL201">
        <v>356.55173498354202</v>
      </c>
      <c r="CM201">
        <v>367.27683484078</v>
      </c>
      <c r="CN201">
        <v>363.227064842944</v>
      </c>
      <c r="CO201">
        <v>372.47951923914098</v>
      </c>
      <c r="CP201">
        <v>366.92813065144901</v>
      </c>
      <c r="CQ201">
        <v>363.42521172402701</v>
      </c>
      <c r="CR201">
        <v>371.87828321158003</v>
      </c>
      <c r="CS201">
        <v>373.13198858591397</v>
      </c>
      <c r="CT201">
        <v>386.78021584025697</v>
      </c>
      <c r="CU201">
        <v>388.62556806382003</v>
      </c>
      <c r="CV201">
        <v>393.21144537532302</v>
      </c>
      <c r="CW201">
        <v>379.85556517872698</v>
      </c>
      <c r="CX201">
        <v>405.07621659985199</v>
      </c>
      <c r="CY201">
        <v>369.94571588532199</v>
      </c>
      <c r="CZ201">
        <v>362.67763359494398</v>
      </c>
      <c r="DA201">
        <v>377.52905668302998</v>
      </c>
      <c r="DB201">
        <v>376.79227814971603</v>
      </c>
      <c r="DC201">
        <v>346.28479324875002</v>
      </c>
      <c r="DD201">
        <v>346.64117463813602</v>
      </c>
      <c r="DE201">
        <v>345.473118255023</v>
      </c>
      <c r="DF201">
        <v>338.74328638466102</v>
      </c>
      <c r="DG201">
        <v>343.48146712728402</v>
      </c>
      <c r="DH201">
        <v>333.77463507613999</v>
      </c>
      <c r="DI201">
        <v>339.00516641877698</v>
      </c>
      <c r="DJ201">
        <v>357.25636673618999</v>
      </c>
      <c r="DK201">
        <v>332.25303480333298</v>
      </c>
      <c r="DL201">
        <v>333.36959167225302</v>
      </c>
      <c r="DM201">
        <v>341.69054179771501</v>
      </c>
      <c r="DN201">
        <v>339.39122505472898</v>
      </c>
      <c r="DO201">
        <v>335.03611122301999</v>
      </c>
      <c r="DP201">
        <v>341.90106596266702</v>
      </c>
      <c r="DQ201">
        <v>339.63518690980601</v>
      </c>
      <c r="DR201">
        <v>341.63885009829801</v>
      </c>
    </row>
    <row r="202" spans="1:122" x14ac:dyDescent="0.25">
      <c r="A202">
        <v>48.064085447262997</v>
      </c>
      <c r="B202">
        <v>337.00723112103998</v>
      </c>
      <c r="C202">
        <v>329.59188650198399</v>
      </c>
      <c r="D202">
        <v>332.62588160024001</v>
      </c>
      <c r="E202">
        <v>324.459942612097</v>
      </c>
      <c r="F202">
        <v>330.66418298650098</v>
      </c>
      <c r="G202">
        <v>339.92922051980702</v>
      </c>
      <c r="H202">
        <v>330.06933394085399</v>
      </c>
      <c r="I202">
        <v>334.61481100644397</v>
      </c>
      <c r="J202">
        <v>325.06400408354602</v>
      </c>
      <c r="K202">
        <v>331.42295755257697</v>
      </c>
      <c r="L202">
        <v>330.22203113503701</v>
      </c>
      <c r="M202">
        <v>325.626631405588</v>
      </c>
      <c r="N202">
        <v>331.25945616420802</v>
      </c>
      <c r="O202">
        <v>330.32621355870401</v>
      </c>
      <c r="P202">
        <v>326.62139842999198</v>
      </c>
      <c r="Q202">
        <v>331.323642342874</v>
      </c>
      <c r="R202">
        <v>340.05066048964301</v>
      </c>
      <c r="S202">
        <v>364.55090623971802</v>
      </c>
      <c r="T202">
        <v>434.83192445470598</v>
      </c>
      <c r="U202">
        <v>393.084975832167</v>
      </c>
      <c r="V202">
        <v>384.351197457007</v>
      </c>
      <c r="W202">
        <v>369.49812997907901</v>
      </c>
      <c r="X202">
        <v>362.72932164969598</v>
      </c>
      <c r="Y202">
        <v>374.58280323301398</v>
      </c>
      <c r="Z202">
        <v>371.58234658081801</v>
      </c>
      <c r="AA202">
        <v>361.31334965993199</v>
      </c>
      <c r="AB202">
        <v>351.59768179136103</v>
      </c>
      <c r="AC202">
        <v>365.81377174331902</v>
      </c>
      <c r="AD202">
        <v>358.110628903303</v>
      </c>
      <c r="AE202">
        <v>355.73202364833099</v>
      </c>
      <c r="AF202">
        <v>356.87243945525501</v>
      </c>
      <c r="AG202">
        <v>344.68603029048398</v>
      </c>
      <c r="AH202">
        <v>360.81902900543298</v>
      </c>
      <c r="AI202">
        <v>369.02963062912897</v>
      </c>
      <c r="AJ202">
        <v>351.03312867073902</v>
      </c>
      <c r="AK202">
        <v>361.72626128532897</v>
      </c>
      <c r="AL202">
        <v>364.33918045784299</v>
      </c>
      <c r="AM202">
        <v>368.09694010100401</v>
      </c>
      <c r="AN202">
        <v>368.435279725182</v>
      </c>
      <c r="AO202">
        <v>363.09092400593198</v>
      </c>
      <c r="AP202">
        <v>365.67854247106601</v>
      </c>
      <c r="AQ202">
        <v>368.20669094054102</v>
      </c>
      <c r="AR202">
        <v>369.87818360506799</v>
      </c>
      <c r="AS202">
        <v>370.21141088377198</v>
      </c>
      <c r="AT202">
        <v>372.15084004106097</v>
      </c>
      <c r="AU202">
        <v>349.63582723921002</v>
      </c>
      <c r="AV202">
        <v>358.39693360172703</v>
      </c>
      <c r="AW202">
        <v>352.97585234630799</v>
      </c>
      <c r="AX202">
        <v>336.105867833351</v>
      </c>
      <c r="AY202">
        <v>333.69094043405897</v>
      </c>
      <c r="AZ202">
        <v>327.37483932536003</v>
      </c>
      <c r="BA202">
        <v>333.55837205026103</v>
      </c>
      <c r="BB202">
        <v>329.13949610465801</v>
      </c>
      <c r="BC202">
        <v>338.303316709211</v>
      </c>
      <c r="BD202">
        <v>332.68915701886601</v>
      </c>
      <c r="BE202">
        <v>321.17646906957799</v>
      </c>
      <c r="BF202">
        <v>321.73987889669303</v>
      </c>
      <c r="BG202">
        <v>323.16228784702702</v>
      </c>
      <c r="BH202">
        <v>330.04797653486298</v>
      </c>
      <c r="BI202">
        <v>326.29154018744202</v>
      </c>
      <c r="BJ202">
        <v>320.96407628681402</v>
      </c>
      <c r="BK202">
        <v>323.66228959422602</v>
      </c>
      <c r="BL202">
        <v>321.16052209685898</v>
      </c>
      <c r="BM202">
        <v>322.22270698377798</v>
      </c>
      <c r="BN202">
        <v>318.64589383599002</v>
      </c>
      <c r="BO202">
        <v>320.673208048699</v>
      </c>
      <c r="BP202">
        <v>323.74058887787402</v>
      </c>
      <c r="BQ202">
        <v>331.18376625872497</v>
      </c>
      <c r="BR202">
        <v>322.26784647654398</v>
      </c>
      <c r="BS202">
        <v>328.51233740089498</v>
      </c>
      <c r="BT202">
        <v>351.05889757465502</v>
      </c>
      <c r="BU202">
        <v>370.700888863709</v>
      </c>
      <c r="BV202">
        <v>377.64835963746901</v>
      </c>
      <c r="BW202">
        <v>376.657111190671</v>
      </c>
      <c r="BX202">
        <v>391.99549399288401</v>
      </c>
      <c r="BY202">
        <v>400.654006507058</v>
      </c>
      <c r="BZ202">
        <v>408.95188323419399</v>
      </c>
      <c r="CA202">
        <v>401.85803864006402</v>
      </c>
      <c r="CB202">
        <v>399.81433725323899</v>
      </c>
      <c r="CC202">
        <v>375.096464000921</v>
      </c>
      <c r="CD202">
        <v>359.89423574717699</v>
      </c>
      <c r="CE202">
        <v>362.94058902563597</v>
      </c>
      <c r="CF202">
        <v>350.834685678011</v>
      </c>
      <c r="CG202">
        <v>357.30027795838799</v>
      </c>
      <c r="CH202">
        <v>365.57536358949898</v>
      </c>
      <c r="CI202">
        <v>365.35092493562001</v>
      </c>
      <c r="CJ202">
        <v>351.52426771996397</v>
      </c>
      <c r="CK202">
        <v>350.04256844410702</v>
      </c>
      <c r="CL202">
        <v>358.48536885066397</v>
      </c>
      <c r="CM202">
        <v>370.95425328713799</v>
      </c>
      <c r="CN202">
        <v>362.06789104364299</v>
      </c>
      <c r="CO202">
        <v>374.23259261169198</v>
      </c>
      <c r="CP202">
        <v>365.85547050966898</v>
      </c>
      <c r="CQ202">
        <v>370.07344667385303</v>
      </c>
      <c r="CR202">
        <v>375.62928817271398</v>
      </c>
      <c r="CS202">
        <v>369.56635357937603</v>
      </c>
      <c r="CT202">
        <v>389.20244862760399</v>
      </c>
      <c r="CU202">
        <v>390.79137267647297</v>
      </c>
      <c r="CV202">
        <v>389.636078172417</v>
      </c>
      <c r="CW202">
        <v>382.618022941611</v>
      </c>
      <c r="CX202">
        <v>408.14363981196499</v>
      </c>
      <c r="CY202">
        <v>374.26806404495801</v>
      </c>
      <c r="CZ202">
        <v>369.06119958987102</v>
      </c>
      <c r="DA202">
        <v>382.02229011558302</v>
      </c>
      <c r="DB202">
        <v>381.17933096524899</v>
      </c>
      <c r="DC202">
        <v>341.74507638384199</v>
      </c>
      <c r="DD202">
        <v>343.98040792478002</v>
      </c>
      <c r="DE202">
        <v>339.85129167263301</v>
      </c>
      <c r="DF202">
        <v>334.92076786837902</v>
      </c>
      <c r="DG202">
        <v>343.83230431780999</v>
      </c>
      <c r="DH202">
        <v>338.63199031461897</v>
      </c>
      <c r="DI202">
        <v>340.84313596178202</v>
      </c>
      <c r="DJ202">
        <v>353.41831545874902</v>
      </c>
      <c r="DK202">
        <v>336.27410355055002</v>
      </c>
      <c r="DL202">
        <v>339.67426845226402</v>
      </c>
      <c r="DM202">
        <v>343.39574839780602</v>
      </c>
      <c r="DN202">
        <v>337.82038311238</v>
      </c>
      <c r="DO202">
        <v>331.27883262886701</v>
      </c>
      <c r="DP202">
        <v>342.841372633817</v>
      </c>
      <c r="DQ202">
        <v>340.79722920790601</v>
      </c>
      <c r="DR202">
        <v>340.26297486073702</v>
      </c>
    </row>
    <row r="203" spans="1:122" x14ac:dyDescent="0.25">
      <c r="A203">
        <v>48.304405874499302</v>
      </c>
      <c r="B203">
        <v>335.37829552232199</v>
      </c>
      <c r="C203">
        <v>328.44854459272398</v>
      </c>
      <c r="D203">
        <v>336.22376875190099</v>
      </c>
      <c r="E203">
        <v>332.23203001453402</v>
      </c>
      <c r="F203">
        <v>332.45491673394201</v>
      </c>
      <c r="G203">
        <v>339.84757001562099</v>
      </c>
      <c r="H203">
        <v>332.63817821949999</v>
      </c>
      <c r="I203">
        <v>336.54192419208903</v>
      </c>
      <c r="J203">
        <v>326.77554450007</v>
      </c>
      <c r="K203">
        <v>333.63067716641001</v>
      </c>
      <c r="L203">
        <v>333.65546285287201</v>
      </c>
      <c r="M203">
        <v>327.21671285796901</v>
      </c>
      <c r="N203">
        <v>335.68545087797003</v>
      </c>
      <c r="O203">
        <v>332.97060796299297</v>
      </c>
      <c r="P203">
        <v>325.84426851552098</v>
      </c>
      <c r="Q203">
        <v>338.06357555173901</v>
      </c>
      <c r="R203">
        <v>344.00241814878899</v>
      </c>
      <c r="S203">
        <v>362.75099664066403</v>
      </c>
      <c r="T203">
        <v>431.86171867843501</v>
      </c>
      <c r="U203">
        <v>393.62458134043499</v>
      </c>
      <c r="V203">
        <v>384.52746629035198</v>
      </c>
      <c r="W203">
        <v>375.27302786153598</v>
      </c>
      <c r="X203">
        <v>366.84231825414201</v>
      </c>
      <c r="Y203">
        <v>376.66207677074198</v>
      </c>
      <c r="Z203">
        <v>368.16261576350598</v>
      </c>
      <c r="AA203">
        <v>365.36937582689598</v>
      </c>
      <c r="AB203">
        <v>356.31190165990699</v>
      </c>
      <c r="AC203">
        <v>370.07453395647701</v>
      </c>
      <c r="AD203">
        <v>361.17839731875398</v>
      </c>
      <c r="AE203">
        <v>360.331489831326</v>
      </c>
      <c r="AF203">
        <v>359.194304767029</v>
      </c>
      <c r="AG203">
        <v>348.01098322001502</v>
      </c>
      <c r="AH203">
        <v>360.49411622087098</v>
      </c>
      <c r="AI203">
        <v>370.62212921698398</v>
      </c>
      <c r="AJ203">
        <v>351.73604764032098</v>
      </c>
      <c r="AK203">
        <v>357.631211154742</v>
      </c>
      <c r="AL203">
        <v>367.00926683783501</v>
      </c>
      <c r="AM203">
        <v>373.01531090375101</v>
      </c>
      <c r="AN203">
        <v>373.31944980274397</v>
      </c>
      <c r="AO203">
        <v>365.345255184297</v>
      </c>
      <c r="AP203">
        <v>366.36087473552402</v>
      </c>
      <c r="AQ203">
        <v>367.95742311991302</v>
      </c>
      <c r="AR203">
        <v>371.19834110963097</v>
      </c>
      <c r="AS203">
        <v>373.71831595819202</v>
      </c>
      <c r="AT203">
        <v>369.88047008035301</v>
      </c>
      <c r="AU203">
        <v>353.759113989767</v>
      </c>
      <c r="AV203">
        <v>362.98647284237597</v>
      </c>
      <c r="AW203">
        <v>353.65761002284</v>
      </c>
      <c r="AX203">
        <v>340.729494632448</v>
      </c>
      <c r="AY203">
        <v>338.29364448097601</v>
      </c>
      <c r="AZ203">
        <v>326.92184366376603</v>
      </c>
      <c r="BA203">
        <v>335.70083200549499</v>
      </c>
      <c r="BB203">
        <v>326.95225944492103</v>
      </c>
      <c r="BC203">
        <v>339.13524456251997</v>
      </c>
      <c r="BD203">
        <v>335.40363842319402</v>
      </c>
      <c r="BE203">
        <v>324.97524547154597</v>
      </c>
      <c r="BF203">
        <v>320.79556403709898</v>
      </c>
      <c r="BG203">
        <v>323.337563291636</v>
      </c>
      <c r="BH203">
        <v>327.82016412601803</v>
      </c>
      <c r="BI203">
        <v>326.64584759754501</v>
      </c>
      <c r="BJ203">
        <v>325.64279914474503</v>
      </c>
      <c r="BK203">
        <v>324.421165706208</v>
      </c>
      <c r="BL203">
        <v>321.25902129713398</v>
      </c>
      <c r="BM203">
        <v>322.62821202746397</v>
      </c>
      <c r="BN203">
        <v>320.437019199784</v>
      </c>
      <c r="BO203">
        <v>322.29518703831502</v>
      </c>
      <c r="BP203">
        <v>328.51632065171901</v>
      </c>
      <c r="BQ203">
        <v>330.113217874067</v>
      </c>
      <c r="BR203">
        <v>318.84322866293098</v>
      </c>
      <c r="BS203">
        <v>326.75664087964401</v>
      </c>
      <c r="BT203">
        <v>352.95169352897199</v>
      </c>
      <c r="BU203">
        <v>370.29866714634699</v>
      </c>
      <c r="BV203">
        <v>387.34725329187899</v>
      </c>
      <c r="BW203">
        <v>386.00183491428601</v>
      </c>
      <c r="BX203">
        <v>393.162800751747</v>
      </c>
      <c r="BY203">
        <v>399.133066027469</v>
      </c>
      <c r="BZ203">
        <v>413.69105928003302</v>
      </c>
      <c r="CA203">
        <v>409.33740655875999</v>
      </c>
      <c r="CB203">
        <v>400.04402765778201</v>
      </c>
      <c r="CC203">
        <v>375.37454876012498</v>
      </c>
      <c r="CD203">
        <v>362.03681097040902</v>
      </c>
      <c r="CE203">
        <v>366.79115627869299</v>
      </c>
      <c r="CF203">
        <v>354.50922172422702</v>
      </c>
      <c r="CG203">
        <v>361.80123965890499</v>
      </c>
      <c r="CH203">
        <v>363.99093213664702</v>
      </c>
      <c r="CI203">
        <v>361.55655084736901</v>
      </c>
      <c r="CJ203">
        <v>354.65893143205301</v>
      </c>
      <c r="CK203">
        <v>353.364661993097</v>
      </c>
      <c r="CL203">
        <v>362.490633106205</v>
      </c>
      <c r="CM203">
        <v>372.81676677021301</v>
      </c>
      <c r="CN203">
        <v>357.98162070499302</v>
      </c>
      <c r="CO203">
        <v>373.388316439184</v>
      </c>
      <c r="CP203">
        <v>360.87204728598198</v>
      </c>
      <c r="CQ203">
        <v>375.06105572184498</v>
      </c>
      <c r="CR203">
        <v>382.00732766379599</v>
      </c>
      <c r="CS203">
        <v>364.75888837671198</v>
      </c>
      <c r="CT203">
        <v>390.05646071254802</v>
      </c>
      <c r="CU203">
        <v>394.11875580277399</v>
      </c>
      <c r="CV203">
        <v>390.27921528931699</v>
      </c>
      <c r="CW203">
        <v>381.133946912363</v>
      </c>
      <c r="CX203">
        <v>414.36011059789701</v>
      </c>
      <c r="CY203">
        <v>380.71409149151498</v>
      </c>
      <c r="CZ203">
        <v>371.27410554083599</v>
      </c>
      <c r="DA203">
        <v>386.269891180017</v>
      </c>
      <c r="DB203">
        <v>380.26824066900002</v>
      </c>
      <c r="DC203">
        <v>339.669045532631</v>
      </c>
      <c r="DD203">
        <v>345.234969757729</v>
      </c>
      <c r="DE203">
        <v>337.26517855451999</v>
      </c>
      <c r="DF203">
        <v>333.63672218579001</v>
      </c>
      <c r="DG203">
        <v>347.39068686378903</v>
      </c>
      <c r="DH203">
        <v>342.97685610259902</v>
      </c>
      <c r="DI203">
        <v>340.70253052567398</v>
      </c>
      <c r="DJ203">
        <v>353.88740771488699</v>
      </c>
      <c r="DK203">
        <v>335.86173226922801</v>
      </c>
      <c r="DL203">
        <v>345.03122994652102</v>
      </c>
      <c r="DM203">
        <v>340.75388617763798</v>
      </c>
      <c r="DN203">
        <v>337.70859394700199</v>
      </c>
      <c r="DO203">
        <v>330.76433925468399</v>
      </c>
      <c r="DP203">
        <v>340.21789323413498</v>
      </c>
      <c r="DQ203">
        <v>342.24275500668699</v>
      </c>
      <c r="DR203">
        <v>341.73911274833802</v>
      </c>
    </row>
    <row r="204" spans="1:122" x14ac:dyDescent="0.25">
      <c r="A204">
        <v>48.544726301735601</v>
      </c>
      <c r="B204">
        <v>337.15361477962398</v>
      </c>
      <c r="C204">
        <v>328.75576350821598</v>
      </c>
      <c r="D204">
        <v>341.31047654261403</v>
      </c>
      <c r="E204">
        <v>335.26101793449698</v>
      </c>
      <c r="F204">
        <v>333.54728687400598</v>
      </c>
      <c r="G204">
        <v>341.423055690627</v>
      </c>
      <c r="H204">
        <v>333.67575886453</v>
      </c>
      <c r="I204">
        <v>336.98173292227102</v>
      </c>
      <c r="J204">
        <v>327.88077050861199</v>
      </c>
      <c r="K204">
        <v>338.36044924323897</v>
      </c>
      <c r="L204">
        <v>338.50083354123302</v>
      </c>
      <c r="M204">
        <v>327.82531546819001</v>
      </c>
      <c r="N204">
        <v>337.58626521714899</v>
      </c>
      <c r="O204">
        <v>330.55262614786398</v>
      </c>
      <c r="P204">
        <v>324.93158437671002</v>
      </c>
      <c r="Q204">
        <v>338.96046148897801</v>
      </c>
      <c r="R204">
        <v>345.04803527262101</v>
      </c>
      <c r="S204">
        <v>361.28370243894102</v>
      </c>
      <c r="T204">
        <v>430.04790182233899</v>
      </c>
      <c r="U204">
        <v>393.34799941593002</v>
      </c>
      <c r="V204">
        <v>384.16490007828401</v>
      </c>
      <c r="W204">
        <v>379.23871437584501</v>
      </c>
      <c r="X204">
        <v>370.55640783899298</v>
      </c>
      <c r="Y204">
        <v>376.04359443788002</v>
      </c>
      <c r="Z204">
        <v>371.01446321344997</v>
      </c>
      <c r="AA204">
        <v>366.40378609880503</v>
      </c>
      <c r="AB204">
        <v>355.72326431146701</v>
      </c>
      <c r="AC204">
        <v>370.63474718609501</v>
      </c>
      <c r="AD204">
        <v>359.56718541215099</v>
      </c>
      <c r="AE204">
        <v>365.39229748518898</v>
      </c>
      <c r="AF204">
        <v>361.27907483586699</v>
      </c>
      <c r="AG204">
        <v>349.05281414707503</v>
      </c>
      <c r="AH204">
        <v>361.39884202504999</v>
      </c>
      <c r="AI204">
        <v>370.18326487256701</v>
      </c>
      <c r="AJ204">
        <v>349.381803993414</v>
      </c>
      <c r="AK204">
        <v>357.54210458250498</v>
      </c>
      <c r="AL204">
        <v>365.08087828324102</v>
      </c>
      <c r="AM204">
        <v>375.91856790286698</v>
      </c>
      <c r="AN204">
        <v>376.14556316566501</v>
      </c>
      <c r="AO204">
        <v>366.341663523938</v>
      </c>
      <c r="AP204">
        <v>367.78028657758699</v>
      </c>
      <c r="AQ204">
        <v>367.998283968024</v>
      </c>
      <c r="AR204">
        <v>370.731875642587</v>
      </c>
      <c r="AS204">
        <v>374.60033136829901</v>
      </c>
      <c r="AT204">
        <v>369.04406275062797</v>
      </c>
      <c r="AU204">
        <v>356.84363113562301</v>
      </c>
      <c r="AV204">
        <v>366.22716107157402</v>
      </c>
      <c r="AW204">
        <v>354.12606851007899</v>
      </c>
      <c r="AX204">
        <v>342.87837450174999</v>
      </c>
      <c r="AY204">
        <v>342.17808025666699</v>
      </c>
      <c r="AZ204">
        <v>324.376669517116</v>
      </c>
      <c r="BA204">
        <v>336.55184746611599</v>
      </c>
      <c r="BB204">
        <v>327.22615254137497</v>
      </c>
      <c r="BC204">
        <v>339.24744860187002</v>
      </c>
      <c r="BD204">
        <v>335.771659198956</v>
      </c>
      <c r="BE204">
        <v>330.672187531661</v>
      </c>
      <c r="BF204">
        <v>321.24722709515402</v>
      </c>
      <c r="BG204">
        <v>323.578417677245</v>
      </c>
      <c r="BH204">
        <v>326.27467707244</v>
      </c>
      <c r="BI204">
        <v>327.48367671973301</v>
      </c>
      <c r="BJ204">
        <v>325.680820914447</v>
      </c>
      <c r="BK204">
        <v>325.40862989424301</v>
      </c>
      <c r="BL204">
        <v>323.57268289671703</v>
      </c>
      <c r="BM204">
        <v>321.53642563852901</v>
      </c>
      <c r="BN204">
        <v>323.041150705002</v>
      </c>
      <c r="BO204">
        <v>323.837311682007</v>
      </c>
      <c r="BP204">
        <v>329.70039697601402</v>
      </c>
      <c r="BQ204">
        <v>329.285073305325</v>
      </c>
      <c r="BR204">
        <v>318.51052624338899</v>
      </c>
      <c r="BS204">
        <v>328.08987715219303</v>
      </c>
      <c r="BT204">
        <v>356.35408207185799</v>
      </c>
      <c r="BU204">
        <v>371.00186748927803</v>
      </c>
      <c r="BV204">
        <v>390.90967661356802</v>
      </c>
      <c r="BW204">
        <v>387.796685630713</v>
      </c>
      <c r="BX204">
        <v>392.762404247733</v>
      </c>
      <c r="BY204">
        <v>398.34744562807998</v>
      </c>
      <c r="BZ204">
        <v>410.22194896688399</v>
      </c>
      <c r="CA204">
        <v>413.23915533893398</v>
      </c>
      <c r="CB204">
        <v>398.61870865862699</v>
      </c>
      <c r="CC204">
        <v>377.05738905553397</v>
      </c>
      <c r="CD204">
        <v>364.62423013102398</v>
      </c>
      <c r="CE204">
        <v>364.97293060129198</v>
      </c>
      <c r="CF204">
        <v>360.09856114915402</v>
      </c>
      <c r="CG204">
        <v>364.89190104988302</v>
      </c>
      <c r="CH204">
        <v>362.76009015379998</v>
      </c>
      <c r="CI204">
        <v>358.02024338232798</v>
      </c>
      <c r="CJ204">
        <v>359.10827055187701</v>
      </c>
      <c r="CK204">
        <v>358.90764814977001</v>
      </c>
      <c r="CL204">
        <v>363.77160328655498</v>
      </c>
      <c r="CM204">
        <v>373.281233974987</v>
      </c>
      <c r="CN204">
        <v>357.79758453259802</v>
      </c>
      <c r="CO204">
        <v>370.50079200746802</v>
      </c>
      <c r="CP204">
        <v>358.12345828533699</v>
      </c>
      <c r="CQ204">
        <v>372.000553930298</v>
      </c>
      <c r="CR204">
        <v>385.63455581575198</v>
      </c>
      <c r="CS204">
        <v>361.63809371804001</v>
      </c>
      <c r="CT204">
        <v>388.29845067675399</v>
      </c>
      <c r="CU204">
        <v>393.92513842848302</v>
      </c>
      <c r="CV204">
        <v>391.91021114587801</v>
      </c>
      <c r="CW204">
        <v>383.25858081338998</v>
      </c>
      <c r="CX204">
        <v>418.68678322978099</v>
      </c>
      <c r="CY204">
        <v>384.27964875509502</v>
      </c>
      <c r="CZ204">
        <v>374.52040627102701</v>
      </c>
      <c r="DA204">
        <v>386.51034279330202</v>
      </c>
      <c r="DB204">
        <v>380.100700379145</v>
      </c>
      <c r="DC204">
        <v>340.750212161462</v>
      </c>
      <c r="DD204">
        <v>347.16993134107997</v>
      </c>
      <c r="DE204">
        <v>337.07885007030097</v>
      </c>
      <c r="DF204">
        <v>335.27553306797398</v>
      </c>
      <c r="DG204">
        <v>349.78757490951898</v>
      </c>
      <c r="DH204">
        <v>341.885024146288</v>
      </c>
      <c r="DI204">
        <v>341.28912696498202</v>
      </c>
      <c r="DJ204">
        <v>351.24969567086299</v>
      </c>
      <c r="DK204">
        <v>336.769981279832</v>
      </c>
      <c r="DL204">
        <v>344.80169231200102</v>
      </c>
      <c r="DM204">
        <v>340.00083535223501</v>
      </c>
      <c r="DN204">
        <v>337.98041495764397</v>
      </c>
      <c r="DO204">
        <v>333.37541561848502</v>
      </c>
      <c r="DP204">
        <v>337.798209586425</v>
      </c>
      <c r="DQ204">
        <v>342.82227823215499</v>
      </c>
      <c r="DR204">
        <v>344.18754921128198</v>
      </c>
    </row>
    <row r="205" spans="1:122" x14ac:dyDescent="0.25">
      <c r="A205">
        <v>48.785046728971899</v>
      </c>
      <c r="B205">
        <v>337.39863041878601</v>
      </c>
      <c r="C205">
        <v>328.551993116191</v>
      </c>
      <c r="D205">
        <v>341.75717697757801</v>
      </c>
      <c r="E205">
        <v>334.94250068875402</v>
      </c>
      <c r="F205">
        <v>333.46699561446502</v>
      </c>
      <c r="G205">
        <v>341.94743800040902</v>
      </c>
      <c r="H205">
        <v>334.11249210070599</v>
      </c>
      <c r="I205">
        <v>337.771611185388</v>
      </c>
      <c r="J205">
        <v>327.975317775289</v>
      </c>
      <c r="K205">
        <v>338.24247958482903</v>
      </c>
      <c r="L205">
        <v>338.70731694130899</v>
      </c>
      <c r="M205">
        <v>327.80816218621902</v>
      </c>
      <c r="N205">
        <v>337.37556750746398</v>
      </c>
      <c r="O205">
        <v>330.37131228888802</v>
      </c>
      <c r="P205">
        <v>323.28307887558998</v>
      </c>
      <c r="Q205">
        <v>339.86151151901299</v>
      </c>
      <c r="R205">
        <v>344.63737613921302</v>
      </c>
      <c r="S205">
        <v>360.58936506268401</v>
      </c>
      <c r="T205">
        <v>429.95140494455097</v>
      </c>
      <c r="U205">
        <v>393.38596714221899</v>
      </c>
      <c r="V205">
        <v>383.741944760146</v>
      </c>
      <c r="W205">
        <v>378.79212259404301</v>
      </c>
      <c r="X205">
        <v>369.96009767574202</v>
      </c>
      <c r="Y205">
        <v>375.98174528349</v>
      </c>
      <c r="Z205">
        <v>371.74097575531903</v>
      </c>
      <c r="AA205">
        <v>366.52521143038598</v>
      </c>
      <c r="AB205">
        <v>355.18372736094301</v>
      </c>
      <c r="AC205">
        <v>371.41539948843001</v>
      </c>
      <c r="AD205">
        <v>358.36637887482698</v>
      </c>
      <c r="AE205">
        <v>365.96384573241198</v>
      </c>
      <c r="AF205">
        <v>361.64650229388201</v>
      </c>
      <c r="AG205">
        <v>348.94153688050898</v>
      </c>
      <c r="AH205">
        <v>361.89400000767699</v>
      </c>
      <c r="AI205">
        <v>368.991319475311</v>
      </c>
      <c r="AJ205">
        <v>348.40723629792501</v>
      </c>
      <c r="AK205">
        <v>357.334038839252</v>
      </c>
      <c r="AL205">
        <v>364.47264022699898</v>
      </c>
      <c r="AM205">
        <v>375.599490274159</v>
      </c>
      <c r="AN205">
        <v>376.67740917618301</v>
      </c>
      <c r="AO205">
        <v>366.80018039509503</v>
      </c>
      <c r="AP205">
        <v>367.37544813759899</v>
      </c>
      <c r="AQ205">
        <v>368.15746817284702</v>
      </c>
      <c r="AR205">
        <v>371.39401284311998</v>
      </c>
      <c r="AS205">
        <v>374.36235802751003</v>
      </c>
      <c r="AT205">
        <v>369.26049298395401</v>
      </c>
      <c r="AU205">
        <v>357.59249112269401</v>
      </c>
      <c r="AV205">
        <v>365.63159287314198</v>
      </c>
      <c r="AW205">
        <v>355.14610326615599</v>
      </c>
      <c r="AX205">
        <v>342.88425100788902</v>
      </c>
      <c r="AY205">
        <v>341.79893856590797</v>
      </c>
      <c r="AZ205">
        <v>323.40041119845898</v>
      </c>
      <c r="BA205">
        <v>336.365330926708</v>
      </c>
      <c r="BB205">
        <v>327.49129885182703</v>
      </c>
      <c r="BC205">
        <v>339.58071830514399</v>
      </c>
      <c r="BD205">
        <v>335.33480912197399</v>
      </c>
      <c r="BE205">
        <v>331.39884818594402</v>
      </c>
      <c r="BF205">
        <v>321.207733119365</v>
      </c>
      <c r="BG205">
        <v>322.99090616920199</v>
      </c>
      <c r="BH205">
        <v>326.46116435452899</v>
      </c>
      <c r="BI205">
        <v>326.91640113880499</v>
      </c>
      <c r="BJ205">
        <v>325.61921387589399</v>
      </c>
      <c r="BK205">
        <v>325.392251086378</v>
      </c>
      <c r="BL205">
        <v>323.57190070220599</v>
      </c>
      <c r="BM205">
        <v>322.10300957640698</v>
      </c>
      <c r="BN205">
        <v>322.89867287280299</v>
      </c>
      <c r="BO205">
        <v>323.518308339702</v>
      </c>
      <c r="BP205">
        <v>330.15870515321097</v>
      </c>
      <c r="BQ205">
        <v>329.31219557542101</v>
      </c>
      <c r="BR205">
        <v>318.15678831143401</v>
      </c>
      <c r="BS205">
        <v>328.58821569361601</v>
      </c>
      <c r="BT205">
        <v>356.34301897379697</v>
      </c>
      <c r="BU205">
        <v>371.51287275319402</v>
      </c>
      <c r="BV205">
        <v>390.22803678005198</v>
      </c>
      <c r="BW205">
        <v>388.07167412697697</v>
      </c>
      <c r="BX205">
        <v>391.79869318974801</v>
      </c>
      <c r="BY205">
        <v>398.41974511470301</v>
      </c>
      <c r="BZ205">
        <v>409.24494201164902</v>
      </c>
      <c r="CA205">
        <v>412.32188366902898</v>
      </c>
      <c r="CB205">
        <v>397.754457938668</v>
      </c>
      <c r="CC205">
        <v>376.66292007730499</v>
      </c>
      <c r="CD205">
        <v>363.72710314099601</v>
      </c>
      <c r="CE205">
        <v>364.77588119551399</v>
      </c>
      <c r="CF205">
        <v>360.91321200687401</v>
      </c>
      <c r="CG205">
        <v>364.70025081183599</v>
      </c>
      <c r="CH205">
        <v>362.38996963586601</v>
      </c>
      <c r="CI205">
        <v>357.322266671156</v>
      </c>
      <c r="CJ205">
        <v>358.83035012898301</v>
      </c>
      <c r="CK205">
        <v>359.403027674942</v>
      </c>
      <c r="CL205">
        <v>363.15668389245201</v>
      </c>
      <c r="CM205">
        <v>373.16671180450498</v>
      </c>
      <c r="CN205">
        <v>358.05791998882103</v>
      </c>
      <c r="CO205">
        <v>370.39319636604398</v>
      </c>
      <c r="CP205">
        <v>357.455156856705</v>
      </c>
      <c r="CQ205">
        <v>370.81849207478098</v>
      </c>
      <c r="CR205">
        <v>385.94182957444701</v>
      </c>
      <c r="CS205">
        <v>361.27811247921699</v>
      </c>
      <c r="CT205">
        <v>387.92854848832002</v>
      </c>
      <c r="CU205">
        <v>394.00016541987702</v>
      </c>
      <c r="CV205">
        <v>391.29523825720702</v>
      </c>
      <c r="CW205">
        <v>384.50456983067102</v>
      </c>
      <c r="CX205">
        <v>418.51953883247103</v>
      </c>
      <c r="CY205">
        <v>384.680356316423</v>
      </c>
      <c r="CZ205">
        <v>375.31358943695898</v>
      </c>
      <c r="DA205">
        <v>386.31823235783702</v>
      </c>
      <c r="DB205">
        <v>380.233963967303</v>
      </c>
      <c r="DC205">
        <v>340.767509621427</v>
      </c>
      <c r="DD205">
        <v>347.49629331048101</v>
      </c>
      <c r="DE205">
        <v>336.54557036814998</v>
      </c>
      <c r="DF205">
        <v>335.35210550727697</v>
      </c>
      <c r="DG205">
        <v>349.99031532872101</v>
      </c>
      <c r="DH205">
        <v>342.02000086098201</v>
      </c>
      <c r="DI205">
        <v>341.61552510767098</v>
      </c>
      <c r="DJ205">
        <v>351.16316497366</v>
      </c>
      <c r="DK205">
        <v>335.511853383534</v>
      </c>
      <c r="DL205">
        <v>344.65628582301701</v>
      </c>
      <c r="DM205">
        <v>340.49646108661801</v>
      </c>
      <c r="DN205">
        <v>337.74609098398201</v>
      </c>
      <c r="DO205">
        <v>333.663698788163</v>
      </c>
      <c r="DP205">
        <v>337.64304357906502</v>
      </c>
      <c r="DQ205">
        <v>342.80863058621702</v>
      </c>
      <c r="DR205">
        <v>343.87258871240198</v>
      </c>
    </row>
    <row r="206" spans="1:122" x14ac:dyDescent="0.25">
      <c r="A206">
        <v>49.025367156208198</v>
      </c>
      <c r="B206">
        <v>334.17144726389398</v>
      </c>
      <c r="C206">
        <v>330.91783849814101</v>
      </c>
      <c r="D206">
        <v>338.38576026675798</v>
      </c>
      <c r="E206">
        <v>336.91787588330902</v>
      </c>
      <c r="F206">
        <v>332.36594925461401</v>
      </c>
      <c r="G206">
        <v>343.88728774580397</v>
      </c>
      <c r="H206">
        <v>336.293441085984</v>
      </c>
      <c r="I206">
        <v>338.476930677827</v>
      </c>
      <c r="J206">
        <v>329.18240304516303</v>
      </c>
      <c r="K206">
        <v>337.60265724415899</v>
      </c>
      <c r="L206">
        <v>339.17510441832297</v>
      </c>
      <c r="M206">
        <v>328.86617286581497</v>
      </c>
      <c r="N206">
        <v>337.99664499865798</v>
      </c>
      <c r="O206">
        <v>330.82408060518799</v>
      </c>
      <c r="P206">
        <v>323.48670450670198</v>
      </c>
      <c r="Q206">
        <v>341.83038255234698</v>
      </c>
      <c r="R206">
        <v>341.11365958844999</v>
      </c>
      <c r="S206">
        <v>353.862908380406</v>
      </c>
      <c r="T206">
        <v>426.630759421383</v>
      </c>
      <c r="U206">
        <v>398.87958072161899</v>
      </c>
      <c r="V206">
        <v>387.87399954726601</v>
      </c>
      <c r="W206">
        <v>377.48983457102298</v>
      </c>
      <c r="X206">
        <v>366.648878526185</v>
      </c>
      <c r="Y206">
        <v>377.57899598525</v>
      </c>
      <c r="Z206">
        <v>374.13870326839202</v>
      </c>
      <c r="AA206">
        <v>367.04829246552902</v>
      </c>
      <c r="AB206">
        <v>359.25584843193099</v>
      </c>
      <c r="AC206">
        <v>369.05089498964702</v>
      </c>
      <c r="AD206">
        <v>359.31599982082002</v>
      </c>
      <c r="AE206">
        <v>369.445002552125</v>
      </c>
      <c r="AF206">
        <v>366.11721385251002</v>
      </c>
      <c r="AG206">
        <v>359.41299273137503</v>
      </c>
      <c r="AH206">
        <v>359.94479463626499</v>
      </c>
      <c r="AI206">
        <v>366.594708008395</v>
      </c>
      <c r="AJ206">
        <v>349.119560534166</v>
      </c>
      <c r="AK206">
        <v>359.52478446092101</v>
      </c>
      <c r="AL206">
        <v>356.26825301327</v>
      </c>
      <c r="AM206">
        <v>374.724348880761</v>
      </c>
      <c r="AN206">
        <v>374.38531003429699</v>
      </c>
      <c r="AO206">
        <v>366.448941299561</v>
      </c>
      <c r="AP206">
        <v>362.29502867204098</v>
      </c>
      <c r="AQ206">
        <v>367.945880450809</v>
      </c>
      <c r="AR206">
        <v>374.70895209065401</v>
      </c>
      <c r="AS206">
        <v>374.16317131655398</v>
      </c>
      <c r="AT206">
        <v>367.75768575432801</v>
      </c>
      <c r="AU206">
        <v>360.89690023831201</v>
      </c>
      <c r="AV206">
        <v>362.43898134252697</v>
      </c>
      <c r="AW206">
        <v>360.31274872758399</v>
      </c>
      <c r="AX206">
        <v>344.227558574662</v>
      </c>
      <c r="AY206">
        <v>346.98347441436198</v>
      </c>
      <c r="AZ206">
        <v>323.122792540116</v>
      </c>
      <c r="BA206">
        <v>336.659479721325</v>
      </c>
      <c r="BB206">
        <v>326.59267509943902</v>
      </c>
      <c r="BC206">
        <v>339.55426356151997</v>
      </c>
      <c r="BD206">
        <v>332.72278237092701</v>
      </c>
      <c r="BE206">
        <v>330.052134716392</v>
      </c>
      <c r="BF206">
        <v>323.17175022091999</v>
      </c>
      <c r="BG206">
        <v>319.36952941534201</v>
      </c>
      <c r="BH206">
        <v>327.51505899226999</v>
      </c>
      <c r="BI206">
        <v>326.38651488852901</v>
      </c>
      <c r="BJ206">
        <v>324.91381858142199</v>
      </c>
      <c r="BK206">
        <v>325.186957396661</v>
      </c>
      <c r="BL206">
        <v>326.22943922151899</v>
      </c>
      <c r="BM206">
        <v>323.25357083712203</v>
      </c>
      <c r="BN206">
        <v>323.883562039281</v>
      </c>
      <c r="BO206">
        <v>325.12949411046299</v>
      </c>
      <c r="BP206">
        <v>329.15654495147498</v>
      </c>
      <c r="BQ206">
        <v>328.49981577410699</v>
      </c>
      <c r="BR206">
        <v>320.908447018179</v>
      </c>
      <c r="BS206">
        <v>334.146781649986</v>
      </c>
      <c r="BT206">
        <v>358.12340699725701</v>
      </c>
      <c r="BU206">
        <v>371.36796056573797</v>
      </c>
      <c r="BV206">
        <v>393.653858799396</v>
      </c>
      <c r="BW206">
        <v>388.62620401840098</v>
      </c>
      <c r="BX206">
        <v>392.40981422617199</v>
      </c>
      <c r="BY206">
        <v>396.600491730459</v>
      </c>
      <c r="BZ206">
        <v>409.14188069835001</v>
      </c>
      <c r="CA206">
        <v>413.30241056045901</v>
      </c>
      <c r="CB206">
        <v>395.72862272770402</v>
      </c>
      <c r="CC206">
        <v>383.93416028140098</v>
      </c>
      <c r="CD206">
        <v>360.352741357659</v>
      </c>
      <c r="CE206">
        <v>362.92573431104398</v>
      </c>
      <c r="CF206">
        <v>362.99176596785099</v>
      </c>
      <c r="CG206">
        <v>365.20976282337398</v>
      </c>
      <c r="CH206">
        <v>363.00757004958001</v>
      </c>
      <c r="CI206">
        <v>357.51589065498501</v>
      </c>
      <c r="CJ206">
        <v>358.42997934832198</v>
      </c>
      <c r="CK206">
        <v>356.77584621849201</v>
      </c>
      <c r="CL206">
        <v>366.44945927651901</v>
      </c>
      <c r="CM206">
        <v>370.95078843907203</v>
      </c>
      <c r="CN206">
        <v>351.63730179683301</v>
      </c>
      <c r="CO206">
        <v>368.50507699251</v>
      </c>
      <c r="CP206">
        <v>357.99597190953898</v>
      </c>
      <c r="CQ206">
        <v>370.96033904121498</v>
      </c>
      <c r="CR206">
        <v>386.519018967183</v>
      </c>
      <c r="CS206">
        <v>360.30241854591901</v>
      </c>
      <c r="CT206">
        <v>389.26008403148199</v>
      </c>
      <c r="CU206">
        <v>394.11250271983403</v>
      </c>
      <c r="CV206">
        <v>387.436501291193</v>
      </c>
      <c r="CW206">
        <v>389.73464914402001</v>
      </c>
      <c r="CX206">
        <v>425.86500319065198</v>
      </c>
      <c r="CY206">
        <v>385.08170162785001</v>
      </c>
      <c r="CZ206">
        <v>372.451120461676</v>
      </c>
      <c r="DA206">
        <v>388.982050768031</v>
      </c>
      <c r="DB206">
        <v>375.24799991238598</v>
      </c>
      <c r="DC206">
        <v>341.22492986636303</v>
      </c>
      <c r="DD206">
        <v>345.728711976429</v>
      </c>
      <c r="DE206">
        <v>333.52528555929302</v>
      </c>
      <c r="DF206">
        <v>337.95332340001897</v>
      </c>
      <c r="DG206">
        <v>352.40118730205597</v>
      </c>
      <c r="DH206">
        <v>343.96645582809498</v>
      </c>
      <c r="DI206">
        <v>342.85655370937002</v>
      </c>
      <c r="DJ206">
        <v>347.95867593966699</v>
      </c>
      <c r="DK206">
        <v>337.35038715668901</v>
      </c>
      <c r="DL206">
        <v>343.89573435030599</v>
      </c>
      <c r="DM206">
        <v>343.292755381615</v>
      </c>
      <c r="DN206">
        <v>338.25184953097698</v>
      </c>
      <c r="DO206">
        <v>332.32289263095998</v>
      </c>
      <c r="DP206">
        <v>339.94717533064397</v>
      </c>
      <c r="DQ206">
        <v>342.093037093497</v>
      </c>
      <c r="DR206">
        <v>345.69210102984999</v>
      </c>
    </row>
    <row r="207" spans="1:122" x14ac:dyDescent="0.25">
      <c r="A207">
        <v>49.265687583444503</v>
      </c>
      <c r="B207">
        <v>336.978128023274</v>
      </c>
      <c r="C207">
        <v>329.64754687630102</v>
      </c>
      <c r="D207">
        <v>339.47684113992801</v>
      </c>
      <c r="E207">
        <v>340.04452539365798</v>
      </c>
      <c r="F207">
        <v>332.381229259355</v>
      </c>
      <c r="G207">
        <v>344.50326940436798</v>
      </c>
      <c r="H207">
        <v>332.32755731300801</v>
      </c>
      <c r="I207">
        <v>339.26678523657603</v>
      </c>
      <c r="J207">
        <v>330.357058342877</v>
      </c>
      <c r="K207">
        <v>335.35018080241099</v>
      </c>
      <c r="L207">
        <v>340.36286731703399</v>
      </c>
      <c r="M207">
        <v>328.31636977277901</v>
      </c>
      <c r="N207">
        <v>338.14177406365297</v>
      </c>
      <c r="O207">
        <v>332.01355017138502</v>
      </c>
      <c r="P207">
        <v>329.35587083014502</v>
      </c>
      <c r="Q207">
        <v>346.18636261402901</v>
      </c>
      <c r="R207">
        <v>339.988333512753</v>
      </c>
      <c r="S207">
        <v>355.37657654249199</v>
      </c>
      <c r="T207">
        <v>424.59894837453498</v>
      </c>
      <c r="U207">
        <v>402.11927729922598</v>
      </c>
      <c r="V207">
        <v>390.20535139379501</v>
      </c>
      <c r="W207">
        <v>382.51557921291999</v>
      </c>
      <c r="X207">
        <v>365.51340957336703</v>
      </c>
      <c r="Y207">
        <v>379.36715829983399</v>
      </c>
      <c r="Z207">
        <v>370.62448195402999</v>
      </c>
      <c r="AA207">
        <v>371.18951918079699</v>
      </c>
      <c r="AB207">
        <v>360.88789383617802</v>
      </c>
      <c r="AC207">
        <v>364.30000946470801</v>
      </c>
      <c r="AD207">
        <v>359.50467028714399</v>
      </c>
      <c r="AE207">
        <v>372.69003770333899</v>
      </c>
      <c r="AF207">
        <v>367.07164837519599</v>
      </c>
      <c r="AG207">
        <v>364.44765623520402</v>
      </c>
      <c r="AH207">
        <v>355.73556790822499</v>
      </c>
      <c r="AI207">
        <v>365.77082779650601</v>
      </c>
      <c r="AJ207">
        <v>353.91213719044202</v>
      </c>
      <c r="AK207">
        <v>364.31460311394301</v>
      </c>
      <c r="AL207">
        <v>358.46520055399901</v>
      </c>
      <c r="AM207">
        <v>373.920358330461</v>
      </c>
      <c r="AN207">
        <v>376.458425218081</v>
      </c>
      <c r="AO207">
        <v>366.39105084009799</v>
      </c>
      <c r="AP207">
        <v>369.89711801911</v>
      </c>
      <c r="AQ207">
        <v>367.73716402175398</v>
      </c>
      <c r="AR207">
        <v>371.78757541265401</v>
      </c>
      <c r="AS207">
        <v>374.646997735269</v>
      </c>
      <c r="AT207">
        <v>365.86195278643299</v>
      </c>
      <c r="AU207">
        <v>363.99630154514199</v>
      </c>
      <c r="AV207">
        <v>359.20386856708501</v>
      </c>
      <c r="AW207">
        <v>361.26042078279499</v>
      </c>
      <c r="AX207">
        <v>348.76200870441301</v>
      </c>
      <c r="AY207">
        <v>347.74914537851203</v>
      </c>
      <c r="AZ207">
        <v>326.00106417544703</v>
      </c>
      <c r="BA207">
        <v>336.90573054796801</v>
      </c>
      <c r="BB207">
        <v>324.01938654682999</v>
      </c>
      <c r="BC207">
        <v>339.73718000303501</v>
      </c>
      <c r="BD207">
        <v>331.31563474283098</v>
      </c>
      <c r="BE207">
        <v>332.01885147359599</v>
      </c>
      <c r="BF207">
        <v>321.171178817623</v>
      </c>
      <c r="BG207">
        <v>318.309005890283</v>
      </c>
      <c r="BH207">
        <v>328.93874215724099</v>
      </c>
      <c r="BI207">
        <v>325.32258635186002</v>
      </c>
      <c r="BJ207">
        <v>327.11367349402002</v>
      </c>
      <c r="BK207">
        <v>327.45265095009898</v>
      </c>
      <c r="BL207">
        <v>329.67283613240198</v>
      </c>
      <c r="BM207">
        <v>327.14105424747498</v>
      </c>
      <c r="BN207">
        <v>319.494167790348</v>
      </c>
      <c r="BO207">
        <v>326.68798258505501</v>
      </c>
      <c r="BP207">
        <v>326.24681117543901</v>
      </c>
      <c r="BQ207">
        <v>329.04013767700599</v>
      </c>
      <c r="BR207">
        <v>322.88940311288201</v>
      </c>
      <c r="BS207">
        <v>329.46281969901202</v>
      </c>
      <c r="BT207">
        <v>354.95061924972299</v>
      </c>
      <c r="BU207">
        <v>371.64126569496801</v>
      </c>
      <c r="BV207">
        <v>391.57961345271599</v>
      </c>
      <c r="BW207">
        <v>389.63299831521903</v>
      </c>
      <c r="BX207">
        <v>394.42724023977797</v>
      </c>
      <c r="BY207">
        <v>396.75025692296998</v>
      </c>
      <c r="BZ207">
        <v>407.40259305654598</v>
      </c>
      <c r="CA207">
        <v>420.65493290270001</v>
      </c>
      <c r="CB207">
        <v>397.51957328820703</v>
      </c>
      <c r="CC207">
        <v>384.73562935090598</v>
      </c>
      <c r="CD207">
        <v>358.66731007919299</v>
      </c>
      <c r="CE207">
        <v>367.15434319244002</v>
      </c>
      <c r="CF207">
        <v>364.76373988885001</v>
      </c>
      <c r="CG207">
        <v>364.040579614997</v>
      </c>
      <c r="CH207">
        <v>362.01119200998102</v>
      </c>
      <c r="CI207">
        <v>356.397066414032</v>
      </c>
      <c r="CJ207">
        <v>361.87592670830202</v>
      </c>
      <c r="CK207">
        <v>356.017474304448</v>
      </c>
      <c r="CL207">
        <v>369.237238379997</v>
      </c>
      <c r="CM207">
        <v>369.043435613508</v>
      </c>
      <c r="CN207">
        <v>349.41327725754797</v>
      </c>
      <c r="CO207">
        <v>369.52271880698999</v>
      </c>
      <c r="CP207">
        <v>359.43019840355299</v>
      </c>
      <c r="CQ207">
        <v>366.89847075752601</v>
      </c>
      <c r="CR207">
        <v>386.156761012608</v>
      </c>
      <c r="CS207">
        <v>364.90098814926398</v>
      </c>
      <c r="CT207">
        <v>390.713542874072</v>
      </c>
      <c r="CU207">
        <v>392.56774653666798</v>
      </c>
      <c r="CV207">
        <v>386.59429321540898</v>
      </c>
      <c r="CW207">
        <v>394.78799779630299</v>
      </c>
      <c r="CX207">
        <v>430.24852948837099</v>
      </c>
      <c r="CY207">
        <v>389.85716914627301</v>
      </c>
      <c r="CZ207">
        <v>372.57315561253603</v>
      </c>
      <c r="DA207">
        <v>393.93303399411798</v>
      </c>
      <c r="DB207">
        <v>377.89887148399902</v>
      </c>
      <c r="DC207">
        <v>338.45193940140001</v>
      </c>
      <c r="DD207">
        <v>346.64613376347597</v>
      </c>
      <c r="DE207">
        <v>334.49048315477302</v>
      </c>
      <c r="DF207">
        <v>338.756622288953</v>
      </c>
      <c r="DG207">
        <v>352.168970410746</v>
      </c>
      <c r="DH207">
        <v>349.02435656397898</v>
      </c>
      <c r="DI207">
        <v>346.22459729375203</v>
      </c>
      <c r="DJ207">
        <v>348.130106197695</v>
      </c>
      <c r="DK207">
        <v>337.45724397778099</v>
      </c>
      <c r="DL207">
        <v>342.370010529627</v>
      </c>
      <c r="DM207">
        <v>340.64512193044499</v>
      </c>
      <c r="DN207">
        <v>340.03875379674099</v>
      </c>
      <c r="DO207">
        <v>338.26924551324601</v>
      </c>
      <c r="DP207">
        <v>341.44110183765503</v>
      </c>
      <c r="DQ207">
        <v>347.60115584970299</v>
      </c>
      <c r="DR207">
        <v>351.66089285664702</v>
      </c>
    </row>
    <row r="208" spans="1:122" x14ac:dyDescent="0.25">
      <c r="A208">
        <v>49.506008010680901</v>
      </c>
      <c r="B208">
        <v>334.22726073308303</v>
      </c>
      <c r="C208">
        <v>329.99279003803503</v>
      </c>
      <c r="D208">
        <v>338.96031845666198</v>
      </c>
      <c r="E208">
        <v>343.68091710977001</v>
      </c>
      <c r="F208">
        <v>334.082136422926</v>
      </c>
      <c r="G208">
        <v>343.88271402929797</v>
      </c>
      <c r="H208">
        <v>333.72198125717398</v>
      </c>
      <c r="I208">
        <v>339.888730704831</v>
      </c>
      <c r="J208">
        <v>333.59318051424901</v>
      </c>
      <c r="K208">
        <v>335.05758933042898</v>
      </c>
      <c r="L208">
        <v>341.814764143464</v>
      </c>
      <c r="M208">
        <v>331.68784997004502</v>
      </c>
      <c r="N208">
        <v>338.33590745108302</v>
      </c>
      <c r="O208">
        <v>334.13299639955602</v>
      </c>
      <c r="P208">
        <v>334.37068435787103</v>
      </c>
      <c r="Q208">
        <v>347.80040502233902</v>
      </c>
      <c r="R208">
        <v>341.201190597981</v>
      </c>
      <c r="S208">
        <v>352.97804447294999</v>
      </c>
      <c r="T208">
        <v>429.34168587114402</v>
      </c>
      <c r="U208">
        <v>406.15045932298199</v>
      </c>
      <c r="V208">
        <v>392.030627011886</v>
      </c>
      <c r="W208">
        <v>381.35988546575902</v>
      </c>
      <c r="X208">
        <v>369.16786562682</v>
      </c>
      <c r="Y208">
        <v>380.40963281158599</v>
      </c>
      <c r="Z208">
        <v>373.10591382676199</v>
      </c>
      <c r="AA208">
        <v>374.34542694319202</v>
      </c>
      <c r="AB208">
        <v>363.81933560103101</v>
      </c>
      <c r="AC208">
        <v>363.001690823552</v>
      </c>
      <c r="AD208">
        <v>360.188769841122</v>
      </c>
      <c r="AE208">
        <v>371.67146916933001</v>
      </c>
      <c r="AF208">
        <v>366.52868469803798</v>
      </c>
      <c r="AG208">
        <v>365.26880735444701</v>
      </c>
      <c r="AH208">
        <v>356.428383129716</v>
      </c>
      <c r="AI208">
        <v>365.07188114794201</v>
      </c>
      <c r="AJ208">
        <v>357.98390391538499</v>
      </c>
      <c r="AK208">
        <v>364.30503864388902</v>
      </c>
      <c r="AL208">
        <v>362.65201496527601</v>
      </c>
      <c r="AM208">
        <v>373.78672152666701</v>
      </c>
      <c r="AN208">
        <v>381.04023696644498</v>
      </c>
      <c r="AO208">
        <v>363.726828446985</v>
      </c>
      <c r="AP208">
        <v>370.867675611479</v>
      </c>
      <c r="AQ208">
        <v>365.34773515362798</v>
      </c>
      <c r="AR208">
        <v>372.16081592099198</v>
      </c>
      <c r="AS208">
        <v>373.00601511577901</v>
      </c>
      <c r="AT208">
        <v>363.70401747479701</v>
      </c>
      <c r="AU208">
        <v>365.94357291256199</v>
      </c>
      <c r="AV208">
        <v>360.65430819534498</v>
      </c>
      <c r="AW208">
        <v>362.528948703102</v>
      </c>
      <c r="AX208">
        <v>352.95391875419199</v>
      </c>
      <c r="AY208">
        <v>349.11083862945202</v>
      </c>
      <c r="AZ208">
        <v>327.08270651335698</v>
      </c>
      <c r="BA208">
        <v>333.78525581546</v>
      </c>
      <c r="BB208">
        <v>322.84928575383299</v>
      </c>
      <c r="BC208">
        <v>339.57363970872598</v>
      </c>
      <c r="BD208">
        <v>333.45540264827298</v>
      </c>
      <c r="BE208">
        <v>330.27010621510601</v>
      </c>
      <c r="BF208">
        <v>323.686747531224</v>
      </c>
      <c r="BG208">
        <v>316.94856598879801</v>
      </c>
      <c r="BH208">
        <v>328.04998876454101</v>
      </c>
      <c r="BI208">
        <v>324.49068998907399</v>
      </c>
      <c r="BJ208">
        <v>325.73695676552097</v>
      </c>
      <c r="BK208">
        <v>327.982202763364</v>
      </c>
      <c r="BL208">
        <v>328.60337104010102</v>
      </c>
      <c r="BM208">
        <v>328.91030013587101</v>
      </c>
      <c r="BN208">
        <v>320.26983423468198</v>
      </c>
      <c r="BO208">
        <v>330.06877443355899</v>
      </c>
      <c r="BP208">
        <v>327.68572538276101</v>
      </c>
      <c r="BQ208">
        <v>327.25664832598699</v>
      </c>
      <c r="BR208">
        <v>321.36358542109002</v>
      </c>
      <c r="BS208">
        <v>327.04664384869199</v>
      </c>
      <c r="BT208">
        <v>354.47633002901301</v>
      </c>
      <c r="BU208">
        <v>373.47418134946901</v>
      </c>
      <c r="BV208">
        <v>392.253044784868</v>
      </c>
      <c r="BW208">
        <v>390.73649800376199</v>
      </c>
      <c r="BX208">
        <v>394.70210810937999</v>
      </c>
      <c r="BY208">
        <v>395.071442323084</v>
      </c>
      <c r="BZ208">
        <v>405.205044230743</v>
      </c>
      <c r="CA208">
        <v>425.68497542941401</v>
      </c>
      <c r="CB208">
        <v>401.55252646631601</v>
      </c>
      <c r="CC208">
        <v>381.73990638203799</v>
      </c>
      <c r="CD208">
        <v>355.09780400276401</v>
      </c>
      <c r="CE208">
        <v>372.16570655267299</v>
      </c>
      <c r="CF208">
        <v>361.75404722516498</v>
      </c>
      <c r="CG208">
        <v>361.94018532538001</v>
      </c>
      <c r="CH208">
        <v>358.99341060665301</v>
      </c>
      <c r="CI208">
        <v>356.09790644910498</v>
      </c>
      <c r="CJ208">
        <v>360.26870349669298</v>
      </c>
      <c r="CK208">
        <v>351.60396812277401</v>
      </c>
      <c r="CL208">
        <v>369.46898481806397</v>
      </c>
      <c r="CM208">
        <v>365.890750801465</v>
      </c>
      <c r="CN208">
        <v>352.087052328835</v>
      </c>
      <c r="CO208">
        <v>369.01480114608</v>
      </c>
      <c r="CP208">
        <v>359.95633727268802</v>
      </c>
      <c r="CQ208">
        <v>369.672262765835</v>
      </c>
      <c r="CR208">
        <v>388.327614149667</v>
      </c>
      <c r="CS208">
        <v>369.90354333966098</v>
      </c>
      <c r="CT208">
        <v>391.18875426379401</v>
      </c>
      <c r="CU208">
        <v>393.225166004465</v>
      </c>
      <c r="CV208">
        <v>384.24423543634799</v>
      </c>
      <c r="CW208">
        <v>397.53037305397601</v>
      </c>
      <c r="CX208">
        <v>431.03642750755102</v>
      </c>
      <c r="CY208">
        <v>392.61317564953401</v>
      </c>
      <c r="CZ208">
        <v>375.22203386738897</v>
      </c>
      <c r="DA208">
        <v>398.17371323074701</v>
      </c>
      <c r="DB208">
        <v>376.78287223531498</v>
      </c>
      <c r="DC208">
        <v>335.69868599514399</v>
      </c>
      <c r="DD208">
        <v>348.42155923043998</v>
      </c>
      <c r="DE208">
        <v>334.07528379240699</v>
      </c>
      <c r="DF208">
        <v>340.68809428040299</v>
      </c>
      <c r="DG208">
        <v>349.18423455915899</v>
      </c>
      <c r="DH208">
        <v>352.06998113127401</v>
      </c>
      <c r="DI208">
        <v>347.24056023832799</v>
      </c>
      <c r="DJ208">
        <v>349.04935901300797</v>
      </c>
      <c r="DK208">
        <v>334.78668739953702</v>
      </c>
      <c r="DL208">
        <v>344.57646426412902</v>
      </c>
      <c r="DM208">
        <v>342.12991642939198</v>
      </c>
      <c r="DN208">
        <v>339.87182562709302</v>
      </c>
      <c r="DO208">
        <v>339.49831068259601</v>
      </c>
      <c r="DP208">
        <v>340.631367335275</v>
      </c>
      <c r="DQ208">
        <v>346.662504298893</v>
      </c>
      <c r="DR208">
        <v>352.72314324000502</v>
      </c>
    </row>
    <row r="209" spans="1:122" x14ac:dyDescent="0.25">
      <c r="A209">
        <v>49.746328437917199</v>
      </c>
      <c r="B209">
        <v>333.74185713338397</v>
      </c>
      <c r="C209">
        <v>331.13479425243497</v>
      </c>
      <c r="D209">
        <v>338.04180356598499</v>
      </c>
      <c r="E209">
        <v>344.74913285562701</v>
      </c>
      <c r="F209">
        <v>334.50680105690998</v>
      </c>
      <c r="G209">
        <v>341.941826125121</v>
      </c>
      <c r="H209">
        <v>333.743401355316</v>
      </c>
      <c r="I209">
        <v>340.75692488120001</v>
      </c>
      <c r="J209">
        <v>338.26676004894199</v>
      </c>
      <c r="K209">
        <v>335.00100123294999</v>
      </c>
      <c r="L209">
        <v>341.73593668443402</v>
      </c>
      <c r="M209">
        <v>333.87837032741197</v>
      </c>
      <c r="N209">
        <v>338.638234305634</v>
      </c>
      <c r="O209">
        <v>333.44681876475198</v>
      </c>
      <c r="P209">
        <v>334.28352395976498</v>
      </c>
      <c r="Q209">
        <v>345.885938822767</v>
      </c>
      <c r="R209">
        <v>340.58565439410199</v>
      </c>
      <c r="S209">
        <v>352.73534526459599</v>
      </c>
      <c r="T209">
        <v>428.73690836442398</v>
      </c>
      <c r="U209">
        <v>407.632623453402</v>
      </c>
      <c r="V209">
        <v>393.25757554677</v>
      </c>
      <c r="W209">
        <v>380.330582410955</v>
      </c>
      <c r="X209">
        <v>369.970909614221</v>
      </c>
      <c r="Y209">
        <v>380.27044942659398</v>
      </c>
      <c r="Z209">
        <v>375.03851458793901</v>
      </c>
      <c r="AA209">
        <v>374.24876780637101</v>
      </c>
      <c r="AB209">
        <v>363.31491246394899</v>
      </c>
      <c r="AC209">
        <v>361.62088188586898</v>
      </c>
      <c r="AD209">
        <v>361.40167189099401</v>
      </c>
      <c r="AE209">
        <v>371.50962392326301</v>
      </c>
      <c r="AF209">
        <v>365.49029712228599</v>
      </c>
      <c r="AG209">
        <v>364.91585625183399</v>
      </c>
      <c r="AH209">
        <v>358.00948255309697</v>
      </c>
      <c r="AI209">
        <v>362.05362087320998</v>
      </c>
      <c r="AJ209">
        <v>360.774416250716</v>
      </c>
      <c r="AK209">
        <v>365.03614485936498</v>
      </c>
      <c r="AL209">
        <v>365.63246320851698</v>
      </c>
      <c r="AM209">
        <v>373.47835304430998</v>
      </c>
      <c r="AN209">
        <v>381.907022265276</v>
      </c>
      <c r="AO209">
        <v>365.77205147870501</v>
      </c>
      <c r="AP209">
        <v>371.11147045037802</v>
      </c>
      <c r="AQ209">
        <v>365.312363802633</v>
      </c>
      <c r="AR209">
        <v>371.38464016846598</v>
      </c>
      <c r="AS209">
        <v>373.71527743569197</v>
      </c>
      <c r="AT209">
        <v>364.30898659963401</v>
      </c>
      <c r="AU209">
        <v>365.092583261659</v>
      </c>
      <c r="AV209">
        <v>362.30170038474398</v>
      </c>
      <c r="AW209">
        <v>362.25161640368299</v>
      </c>
      <c r="AX209">
        <v>355.45479676434201</v>
      </c>
      <c r="AY209">
        <v>348.72706506569602</v>
      </c>
      <c r="AZ209">
        <v>328.40600975069702</v>
      </c>
      <c r="BA209">
        <v>334.79392514400803</v>
      </c>
      <c r="BB209">
        <v>323.95550540846301</v>
      </c>
      <c r="BC209">
        <v>339.34158208755701</v>
      </c>
      <c r="BD209">
        <v>333.71768881152298</v>
      </c>
      <c r="BE209">
        <v>330.49345083086001</v>
      </c>
      <c r="BF209">
        <v>325.95148085221501</v>
      </c>
      <c r="BG209">
        <v>315.28641401269198</v>
      </c>
      <c r="BH209">
        <v>326.43512353446198</v>
      </c>
      <c r="BI209">
        <v>324.05317295544501</v>
      </c>
      <c r="BJ209">
        <v>324.97640268625599</v>
      </c>
      <c r="BK209">
        <v>328.92718856946198</v>
      </c>
      <c r="BL209">
        <v>329.256757678246</v>
      </c>
      <c r="BM209">
        <v>329.19208839064601</v>
      </c>
      <c r="BN209">
        <v>322.03648885505697</v>
      </c>
      <c r="BO209">
        <v>330.85651525195902</v>
      </c>
      <c r="BP209">
        <v>327.33151533178898</v>
      </c>
      <c r="BQ209">
        <v>325.10581300856001</v>
      </c>
      <c r="BR209">
        <v>320.46142163075803</v>
      </c>
      <c r="BS209">
        <v>329.50099238129599</v>
      </c>
      <c r="BT209">
        <v>357.47037321779197</v>
      </c>
      <c r="BU209">
        <v>374.20817273410103</v>
      </c>
      <c r="BV209">
        <v>390.07313517860803</v>
      </c>
      <c r="BW209">
        <v>390.96493142209999</v>
      </c>
      <c r="BX209">
        <v>393.59204479286302</v>
      </c>
      <c r="BY209">
        <v>396.115137805779</v>
      </c>
      <c r="BZ209">
        <v>407.45229033256697</v>
      </c>
      <c r="CA209">
        <v>426.35740397872701</v>
      </c>
      <c r="CB209">
        <v>401.607526680994</v>
      </c>
      <c r="CC209">
        <v>378.79001246291398</v>
      </c>
      <c r="CD209">
        <v>353.78214509546598</v>
      </c>
      <c r="CE209">
        <v>373.16264074300398</v>
      </c>
      <c r="CF209">
        <v>359.905735356734</v>
      </c>
      <c r="CG209">
        <v>359.74723827241399</v>
      </c>
      <c r="CH209">
        <v>358.25469589413098</v>
      </c>
      <c r="CI209">
        <v>355.87653113376098</v>
      </c>
      <c r="CJ209">
        <v>358.725116325523</v>
      </c>
      <c r="CK209">
        <v>351.523652535427</v>
      </c>
      <c r="CL209">
        <v>367.94552063451999</v>
      </c>
      <c r="CM209">
        <v>365.97580160392198</v>
      </c>
      <c r="CN209">
        <v>354.42635757353901</v>
      </c>
      <c r="CO209">
        <v>366.69330907822001</v>
      </c>
      <c r="CP209">
        <v>362.42791256550203</v>
      </c>
      <c r="CQ209">
        <v>367.81484728701099</v>
      </c>
      <c r="CR209">
        <v>389.35882199461099</v>
      </c>
      <c r="CS209">
        <v>370.47591184656</v>
      </c>
      <c r="CT209">
        <v>390.627145536802</v>
      </c>
      <c r="CU209">
        <v>393.98040407294098</v>
      </c>
      <c r="CV209">
        <v>383.83434519843399</v>
      </c>
      <c r="CW209">
        <v>395.873922611176</v>
      </c>
      <c r="CX209">
        <v>431.457134703554</v>
      </c>
      <c r="CY209">
        <v>393.48238695965199</v>
      </c>
      <c r="CZ209">
        <v>374.29898683304401</v>
      </c>
      <c r="DA209">
        <v>401.16240732246303</v>
      </c>
      <c r="DB209">
        <v>377.05746759159899</v>
      </c>
      <c r="DC209">
        <v>335.04389495182801</v>
      </c>
      <c r="DD209">
        <v>348.86088147032399</v>
      </c>
      <c r="DE209">
        <v>332.93049524505398</v>
      </c>
      <c r="DF209">
        <v>342.14427814002602</v>
      </c>
      <c r="DG209">
        <v>351.28285988699503</v>
      </c>
      <c r="DH209">
        <v>352.07736376128003</v>
      </c>
      <c r="DI209">
        <v>345.818615932966</v>
      </c>
      <c r="DJ209">
        <v>347.05312550843303</v>
      </c>
      <c r="DK209">
        <v>333.12958545838802</v>
      </c>
      <c r="DL209">
        <v>345.464050402711</v>
      </c>
      <c r="DM209">
        <v>341.63431886664</v>
      </c>
      <c r="DN209">
        <v>342.19538900450698</v>
      </c>
      <c r="DO209">
        <v>340.76483198246802</v>
      </c>
      <c r="DP209">
        <v>340.06636047805802</v>
      </c>
      <c r="DQ209">
        <v>346.489561402047</v>
      </c>
      <c r="DR209">
        <v>352.09256194124202</v>
      </c>
    </row>
    <row r="210" spans="1:122" x14ac:dyDescent="0.25">
      <c r="A210">
        <v>49.986648865153498</v>
      </c>
      <c r="B210">
        <v>337.54425769095099</v>
      </c>
      <c r="C210">
        <v>330.74713374412198</v>
      </c>
      <c r="D210">
        <v>338.05909594491902</v>
      </c>
      <c r="E210">
        <v>342.60494531870501</v>
      </c>
      <c r="F210">
        <v>335.81316610024999</v>
      </c>
      <c r="G210">
        <v>337.96341689759601</v>
      </c>
      <c r="H210">
        <v>333.18081853015599</v>
      </c>
      <c r="I210">
        <v>342.29062286353297</v>
      </c>
      <c r="J210">
        <v>338.69817928289001</v>
      </c>
      <c r="K210">
        <v>335.62268684255099</v>
      </c>
      <c r="L210">
        <v>341.06242527185901</v>
      </c>
      <c r="M210">
        <v>334.99231354842999</v>
      </c>
      <c r="N210">
        <v>338.11919457272302</v>
      </c>
      <c r="O210">
        <v>334.11437649098798</v>
      </c>
      <c r="P210">
        <v>332.49454257884099</v>
      </c>
      <c r="Q210">
        <v>345.15363756468201</v>
      </c>
      <c r="R210">
        <v>337.97803013304298</v>
      </c>
      <c r="S210">
        <v>352.65367860377597</v>
      </c>
      <c r="T210">
        <v>423.7475697575</v>
      </c>
      <c r="U210">
        <v>409.17188510003501</v>
      </c>
      <c r="V210">
        <v>395.30286094982699</v>
      </c>
      <c r="W210">
        <v>381.10827779952899</v>
      </c>
      <c r="X210">
        <v>369.649926006089</v>
      </c>
      <c r="Y210">
        <v>380.655672419913</v>
      </c>
      <c r="Z210">
        <v>375.70721122498298</v>
      </c>
      <c r="AA210">
        <v>377.44008160504598</v>
      </c>
      <c r="AB210">
        <v>362.26894522792998</v>
      </c>
      <c r="AC210">
        <v>362.10307109345001</v>
      </c>
      <c r="AD210">
        <v>366.09947491782202</v>
      </c>
      <c r="AE210">
        <v>369.24553753392701</v>
      </c>
      <c r="AF210">
        <v>365.800711710673</v>
      </c>
      <c r="AG210">
        <v>372.99490889906201</v>
      </c>
      <c r="AH210">
        <v>357.97208525635699</v>
      </c>
      <c r="AI210">
        <v>362.51415065642999</v>
      </c>
      <c r="AJ210">
        <v>361.98563878370402</v>
      </c>
      <c r="AK210">
        <v>367.65710291681103</v>
      </c>
      <c r="AL210">
        <v>366.00227068513902</v>
      </c>
      <c r="AM210">
        <v>375.01258849360403</v>
      </c>
      <c r="AN210">
        <v>385.90067178446901</v>
      </c>
      <c r="AO210">
        <v>363.26497449433998</v>
      </c>
      <c r="AP210">
        <v>372.92643596959198</v>
      </c>
      <c r="AQ210">
        <v>363.85972994568903</v>
      </c>
      <c r="AR210">
        <v>369.96493885127398</v>
      </c>
      <c r="AS210">
        <v>375.99019449475298</v>
      </c>
      <c r="AT210">
        <v>365.94897325406902</v>
      </c>
      <c r="AU210">
        <v>363.474639338413</v>
      </c>
      <c r="AV210">
        <v>361.21683240026999</v>
      </c>
      <c r="AW210">
        <v>361.29366465057399</v>
      </c>
      <c r="AX210">
        <v>361.59018901966698</v>
      </c>
      <c r="AY210">
        <v>348.79255513650702</v>
      </c>
      <c r="AZ210">
        <v>333.97442322174601</v>
      </c>
      <c r="BA210">
        <v>330.56436586579798</v>
      </c>
      <c r="BB210">
        <v>330.14574709273802</v>
      </c>
      <c r="BC210">
        <v>334.14364309274902</v>
      </c>
      <c r="BD210">
        <v>330.04720278481801</v>
      </c>
      <c r="BE210">
        <v>331.47515826056099</v>
      </c>
      <c r="BF210">
        <v>324.56872155326403</v>
      </c>
      <c r="BG210">
        <v>315.73429706747902</v>
      </c>
      <c r="BH210">
        <v>324.93499249687699</v>
      </c>
      <c r="BI210">
        <v>325.49973864614799</v>
      </c>
      <c r="BJ210">
        <v>324.74869377638299</v>
      </c>
      <c r="BK210">
        <v>329.56461865283399</v>
      </c>
      <c r="BL210">
        <v>324.78540794708499</v>
      </c>
      <c r="BM210">
        <v>332.24719249289598</v>
      </c>
      <c r="BN210">
        <v>317.58568571163403</v>
      </c>
      <c r="BO210">
        <v>331.66745124412898</v>
      </c>
      <c r="BP210">
        <v>328.452004873666</v>
      </c>
      <c r="BQ210">
        <v>326.65895827202201</v>
      </c>
      <c r="BR210">
        <v>325.04726882191</v>
      </c>
      <c r="BS210">
        <v>332.68232569275898</v>
      </c>
      <c r="BT210">
        <v>362.05912150375201</v>
      </c>
      <c r="BU210">
        <v>375.74463632114202</v>
      </c>
      <c r="BV210">
        <v>386.43121342727801</v>
      </c>
      <c r="BW210">
        <v>390.28999196207002</v>
      </c>
      <c r="BX210">
        <v>393.03893707226302</v>
      </c>
      <c r="BY210">
        <v>397.505515602586</v>
      </c>
      <c r="BZ210">
        <v>408.85540879694503</v>
      </c>
      <c r="CA210">
        <v>424.93261985083097</v>
      </c>
      <c r="CB210">
        <v>405.01553821603898</v>
      </c>
      <c r="CC210">
        <v>375.42827968886098</v>
      </c>
      <c r="CD210">
        <v>354.52923869233803</v>
      </c>
      <c r="CE210">
        <v>370.73456568601398</v>
      </c>
      <c r="CF210">
        <v>357.18433657630499</v>
      </c>
      <c r="CG210">
        <v>357.35651951474</v>
      </c>
      <c r="CH210">
        <v>357.85683629267902</v>
      </c>
      <c r="CI210">
        <v>361.14978134671901</v>
      </c>
      <c r="CJ210">
        <v>358.76891000299298</v>
      </c>
      <c r="CK210">
        <v>352.90158191151602</v>
      </c>
      <c r="CL210">
        <v>365.76722445864402</v>
      </c>
      <c r="CM210">
        <v>366.76865574800001</v>
      </c>
      <c r="CN210">
        <v>360.117255143379</v>
      </c>
      <c r="CO210">
        <v>366.108378163373</v>
      </c>
      <c r="CP210">
        <v>362.53122166647501</v>
      </c>
      <c r="CQ210">
        <v>366.23743399628199</v>
      </c>
      <c r="CR210">
        <v>387.70699115325999</v>
      </c>
      <c r="CS210">
        <v>374.58937679142798</v>
      </c>
      <c r="CT210">
        <v>385.99143778919603</v>
      </c>
      <c r="CU210">
        <v>395.32427656883999</v>
      </c>
      <c r="CV210">
        <v>387.86001610128301</v>
      </c>
      <c r="CW210">
        <v>398.18643136888198</v>
      </c>
      <c r="CX210">
        <v>429.17469859061902</v>
      </c>
      <c r="CY210">
        <v>395.987750044037</v>
      </c>
      <c r="CZ210">
        <v>372.83732573735898</v>
      </c>
      <c r="DA210">
        <v>404.78545644645499</v>
      </c>
      <c r="DB210">
        <v>378.284246209419</v>
      </c>
      <c r="DC210">
        <v>337.73994531619599</v>
      </c>
      <c r="DD210">
        <v>344.71365038916798</v>
      </c>
      <c r="DE210">
        <v>331.41920192965898</v>
      </c>
      <c r="DF210">
        <v>346.94342831608799</v>
      </c>
      <c r="DG210">
        <v>353.25434771885602</v>
      </c>
      <c r="DH210">
        <v>349.70366439130999</v>
      </c>
      <c r="DI210">
        <v>347.88693769408002</v>
      </c>
      <c r="DJ210">
        <v>345.29890252414702</v>
      </c>
      <c r="DK210">
        <v>336.53789419349101</v>
      </c>
      <c r="DL210">
        <v>344.02132358422</v>
      </c>
      <c r="DM210">
        <v>341.52993281660099</v>
      </c>
      <c r="DN210">
        <v>343.03942266766097</v>
      </c>
      <c r="DO210">
        <v>343.80708563386202</v>
      </c>
      <c r="DP210">
        <v>341.112995686972</v>
      </c>
      <c r="DQ210">
        <v>346.52473635348201</v>
      </c>
      <c r="DR210">
        <v>352.21796258559698</v>
      </c>
    </row>
    <row r="211" spans="1:122" x14ac:dyDescent="0.25">
      <c r="A211">
        <v>50.226969292389803</v>
      </c>
      <c r="B211">
        <v>338.57257340663602</v>
      </c>
      <c r="C211">
        <v>333.548642637265</v>
      </c>
      <c r="D211">
        <v>336.329492193227</v>
      </c>
      <c r="E211">
        <v>337.26090246642599</v>
      </c>
      <c r="F211">
        <v>335.94235532251702</v>
      </c>
      <c r="G211">
        <v>335.20850731192002</v>
      </c>
      <c r="H211">
        <v>332.63688939879398</v>
      </c>
      <c r="I211">
        <v>341.54775796994102</v>
      </c>
      <c r="J211">
        <v>339.811928489548</v>
      </c>
      <c r="K211">
        <v>337.11515271176398</v>
      </c>
      <c r="L211">
        <v>342.66582119280901</v>
      </c>
      <c r="M211">
        <v>334.17317722150102</v>
      </c>
      <c r="N211">
        <v>341.92743832599501</v>
      </c>
      <c r="O211">
        <v>334.87675984441199</v>
      </c>
      <c r="P211">
        <v>335.16773791333998</v>
      </c>
      <c r="Q211">
        <v>341.40356055058101</v>
      </c>
      <c r="R211">
        <v>338.17313126172701</v>
      </c>
      <c r="S211">
        <v>353.508917728303</v>
      </c>
      <c r="T211">
        <v>422.288869024105</v>
      </c>
      <c r="U211">
        <v>411.83823397246601</v>
      </c>
      <c r="V211">
        <v>397.62597369205901</v>
      </c>
      <c r="W211">
        <v>379.76733651565701</v>
      </c>
      <c r="X211">
        <v>375.606946900043</v>
      </c>
      <c r="Y211">
        <v>379.07045263319901</v>
      </c>
      <c r="Z211">
        <v>376.901206639517</v>
      </c>
      <c r="AA211">
        <v>378.30506445129299</v>
      </c>
      <c r="AB211">
        <v>362.77008440956502</v>
      </c>
      <c r="AC211">
        <v>365.15150322777902</v>
      </c>
      <c r="AD211">
        <v>368.26641809633003</v>
      </c>
      <c r="AE211">
        <v>366.45779117867102</v>
      </c>
      <c r="AF211">
        <v>364.29902330035401</v>
      </c>
      <c r="AG211">
        <v>374.41596462144099</v>
      </c>
      <c r="AH211">
        <v>357.06623156373701</v>
      </c>
      <c r="AI211">
        <v>361.44714436762598</v>
      </c>
      <c r="AJ211">
        <v>363.92436122017301</v>
      </c>
      <c r="AK211">
        <v>370.80470235972899</v>
      </c>
      <c r="AL211">
        <v>368.386345798398</v>
      </c>
      <c r="AM211">
        <v>373.47216199075098</v>
      </c>
      <c r="AN211">
        <v>386.255491197168</v>
      </c>
      <c r="AO211">
        <v>364.39366131025997</v>
      </c>
      <c r="AP211">
        <v>373.87035720897899</v>
      </c>
      <c r="AQ211">
        <v>366.34066738624603</v>
      </c>
      <c r="AR211">
        <v>369.72143185986403</v>
      </c>
      <c r="AS211">
        <v>373.571279682095</v>
      </c>
      <c r="AT211">
        <v>364.076005134083</v>
      </c>
      <c r="AU211">
        <v>363.996667529842</v>
      </c>
      <c r="AV211">
        <v>359.85798673819602</v>
      </c>
      <c r="AW211">
        <v>360.83195091501</v>
      </c>
      <c r="AX211">
        <v>360.83752274856698</v>
      </c>
      <c r="AY211">
        <v>348.19732755026001</v>
      </c>
      <c r="AZ211">
        <v>332.55998378441001</v>
      </c>
      <c r="BA211">
        <v>328.92506265667902</v>
      </c>
      <c r="BB211">
        <v>333.02967757766299</v>
      </c>
      <c r="BC211">
        <v>334.18526476251498</v>
      </c>
      <c r="BD211">
        <v>327.16018776915502</v>
      </c>
      <c r="BE211">
        <v>328.85719273789198</v>
      </c>
      <c r="BF211">
        <v>324.47345035556498</v>
      </c>
      <c r="BG211">
        <v>314.50864215714199</v>
      </c>
      <c r="BH211">
        <v>326.963353624756</v>
      </c>
      <c r="BI211">
        <v>326.12876531782098</v>
      </c>
      <c r="BJ211">
        <v>321.17711316166998</v>
      </c>
      <c r="BK211">
        <v>330.41059655957201</v>
      </c>
      <c r="BL211">
        <v>323.837183175137</v>
      </c>
      <c r="BM211">
        <v>334.15858374416598</v>
      </c>
      <c r="BN211">
        <v>317.13601151118002</v>
      </c>
      <c r="BO211">
        <v>328.08751465283001</v>
      </c>
      <c r="BP211">
        <v>328.36409741871699</v>
      </c>
      <c r="BQ211">
        <v>325.97746328565802</v>
      </c>
      <c r="BR211">
        <v>326.29210646771799</v>
      </c>
      <c r="BS211">
        <v>333.75706358892302</v>
      </c>
      <c r="BT211">
        <v>364.46331003055599</v>
      </c>
      <c r="BU211">
        <v>378.21783969718001</v>
      </c>
      <c r="BV211">
        <v>386.19554778881798</v>
      </c>
      <c r="BW211">
        <v>386.555537755486</v>
      </c>
      <c r="BX211">
        <v>392.03576694487998</v>
      </c>
      <c r="BY211">
        <v>401.00783440969201</v>
      </c>
      <c r="BZ211">
        <v>409.78738256915398</v>
      </c>
      <c r="CA211">
        <v>426.95237088345903</v>
      </c>
      <c r="CB211">
        <v>405.03937096015801</v>
      </c>
      <c r="CC211">
        <v>376.93629278248699</v>
      </c>
      <c r="CD211">
        <v>355.77799573346999</v>
      </c>
      <c r="CE211">
        <v>365.96607624303198</v>
      </c>
      <c r="CF211">
        <v>354.91724869860002</v>
      </c>
      <c r="CG211">
        <v>355.20341102969502</v>
      </c>
      <c r="CH211">
        <v>359.003548490556</v>
      </c>
      <c r="CI211">
        <v>361.71543523902602</v>
      </c>
      <c r="CJ211">
        <v>360.65254421147802</v>
      </c>
      <c r="CK211">
        <v>355.19711903963201</v>
      </c>
      <c r="CL211">
        <v>368.20324887172399</v>
      </c>
      <c r="CM211">
        <v>365.52862136911898</v>
      </c>
      <c r="CN211">
        <v>363.40208555491</v>
      </c>
      <c r="CO211">
        <v>368.44702454256901</v>
      </c>
      <c r="CP211">
        <v>362.52630632519299</v>
      </c>
      <c r="CQ211">
        <v>368.50831388637403</v>
      </c>
      <c r="CR211">
        <v>385.73263491312503</v>
      </c>
      <c r="CS211">
        <v>383.48499332528303</v>
      </c>
      <c r="CT211">
        <v>386.92258054054099</v>
      </c>
      <c r="CU211">
        <v>394.365774703542</v>
      </c>
      <c r="CV211">
        <v>389.92339093223001</v>
      </c>
      <c r="CW211">
        <v>400.643563278616</v>
      </c>
      <c r="CX211">
        <v>427.45938960158799</v>
      </c>
      <c r="CY211">
        <v>399.997450054963</v>
      </c>
      <c r="CZ211">
        <v>376.34843292705602</v>
      </c>
      <c r="DA211">
        <v>405.11345564809801</v>
      </c>
      <c r="DB211">
        <v>381.22610739626498</v>
      </c>
      <c r="DC211">
        <v>337.26890135322998</v>
      </c>
      <c r="DD211">
        <v>340.75239125797202</v>
      </c>
      <c r="DE211">
        <v>329.77006800946702</v>
      </c>
      <c r="DF211">
        <v>347.69565816118399</v>
      </c>
      <c r="DG211">
        <v>348.90050456858597</v>
      </c>
      <c r="DH211">
        <v>347.21371797186998</v>
      </c>
      <c r="DI211">
        <v>352.88954173687102</v>
      </c>
      <c r="DJ211">
        <v>341.19197534872001</v>
      </c>
      <c r="DK211">
        <v>338.257515373866</v>
      </c>
      <c r="DL211">
        <v>342.62420468494003</v>
      </c>
      <c r="DM211">
        <v>342.08260401778</v>
      </c>
      <c r="DN211">
        <v>339.761810666126</v>
      </c>
      <c r="DO211">
        <v>347.02547238318698</v>
      </c>
      <c r="DP211">
        <v>343.43599504935401</v>
      </c>
      <c r="DQ211">
        <v>346.46931495639899</v>
      </c>
      <c r="DR211">
        <v>351.363547032555</v>
      </c>
    </row>
    <row r="212" spans="1:122" x14ac:dyDescent="0.25">
      <c r="A212">
        <v>50.467289719626102</v>
      </c>
      <c r="B212">
        <v>339.88238958102397</v>
      </c>
      <c r="C212">
        <v>336.09973337468102</v>
      </c>
      <c r="D212">
        <v>334.73713254446602</v>
      </c>
      <c r="E212">
        <v>337.56928184969303</v>
      </c>
      <c r="F212">
        <v>336.47897270522202</v>
      </c>
      <c r="G212">
        <v>333.25570959126401</v>
      </c>
      <c r="H212">
        <v>332.29492733333501</v>
      </c>
      <c r="I212">
        <v>340.89292035500199</v>
      </c>
      <c r="J212">
        <v>340.74010684410598</v>
      </c>
      <c r="K212">
        <v>336.11641606039097</v>
      </c>
      <c r="L212">
        <v>340.03635146244</v>
      </c>
      <c r="M212">
        <v>332.99618020961299</v>
      </c>
      <c r="N212">
        <v>341.70329093349602</v>
      </c>
      <c r="O212">
        <v>338.93682140405099</v>
      </c>
      <c r="P212">
        <v>335.34045521657401</v>
      </c>
      <c r="Q212">
        <v>342.47180694368001</v>
      </c>
      <c r="R212">
        <v>341.27008865997402</v>
      </c>
      <c r="S212">
        <v>352.97221898314098</v>
      </c>
      <c r="T212">
        <v>423.04395246188602</v>
      </c>
      <c r="U212">
        <v>412.51363594896702</v>
      </c>
      <c r="V212">
        <v>396.48583545491402</v>
      </c>
      <c r="W212">
        <v>379.19310916986899</v>
      </c>
      <c r="X212">
        <v>376.649052799814</v>
      </c>
      <c r="Y212">
        <v>377.52823859408102</v>
      </c>
      <c r="Z212">
        <v>378.404234064062</v>
      </c>
      <c r="AA212">
        <v>377.67233171407298</v>
      </c>
      <c r="AB212">
        <v>367.028172298421</v>
      </c>
      <c r="AC212">
        <v>368.09573158018298</v>
      </c>
      <c r="AD212">
        <v>370.70071979757603</v>
      </c>
      <c r="AE212">
        <v>363.239952857768</v>
      </c>
      <c r="AF212">
        <v>362.51336752315501</v>
      </c>
      <c r="AG212">
        <v>372.05369792826298</v>
      </c>
      <c r="AH212">
        <v>355.77406445472201</v>
      </c>
      <c r="AI212">
        <v>356.95043148170203</v>
      </c>
      <c r="AJ212">
        <v>363.423389706514</v>
      </c>
      <c r="AK212">
        <v>373.72600168367399</v>
      </c>
      <c r="AL212">
        <v>369.170881181075</v>
      </c>
      <c r="AM212">
        <v>371.02148296481801</v>
      </c>
      <c r="AN212">
        <v>385.21786944803802</v>
      </c>
      <c r="AO212">
        <v>367.90051163874199</v>
      </c>
      <c r="AP212">
        <v>378.41222384172698</v>
      </c>
      <c r="AQ212">
        <v>367.98588457436699</v>
      </c>
      <c r="AR212">
        <v>371.73536606563499</v>
      </c>
      <c r="AS212">
        <v>372.77170436143598</v>
      </c>
      <c r="AT212">
        <v>363.08160206090997</v>
      </c>
      <c r="AU212">
        <v>364.76709908052999</v>
      </c>
      <c r="AV212">
        <v>358.49412028384199</v>
      </c>
      <c r="AW212">
        <v>360.18456228131799</v>
      </c>
      <c r="AX212">
        <v>360.56876949361998</v>
      </c>
      <c r="AY212">
        <v>345.98402884482999</v>
      </c>
      <c r="AZ212">
        <v>332.97772402192697</v>
      </c>
      <c r="BA212">
        <v>328.23816156053198</v>
      </c>
      <c r="BB212">
        <v>336.35922614427199</v>
      </c>
      <c r="BC212">
        <v>335.090455259002</v>
      </c>
      <c r="BD212">
        <v>329.20744730303397</v>
      </c>
      <c r="BE212">
        <v>324.41512172835701</v>
      </c>
      <c r="BF212">
        <v>327.75850063026297</v>
      </c>
      <c r="BG212">
        <v>312.745877148293</v>
      </c>
      <c r="BH212">
        <v>327.83815364334998</v>
      </c>
      <c r="BI212">
        <v>328.56661562507099</v>
      </c>
      <c r="BJ212">
        <v>320.82296377348098</v>
      </c>
      <c r="BK212">
        <v>329.26967609119401</v>
      </c>
      <c r="BL212">
        <v>321.96393054714201</v>
      </c>
      <c r="BM212">
        <v>334.11789506601798</v>
      </c>
      <c r="BN212">
        <v>316.54566200601897</v>
      </c>
      <c r="BO212">
        <v>327.42422309272098</v>
      </c>
      <c r="BP212">
        <v>326.433975462874</v>
      </c>
      <c r="BQ212">
        <v>325.17352566808501</v>
      </c>
      <c r="BR212">
        <v>327.35688054457802</v>
      </c>
      <c r="BS212">
        <v>334.26107506805698</v>
      </c>
      <c r="BT212">
        <v>362.65936216903202</v>
      </c>
      <c r="BU212">
        <v>381.065677868497</v>
      </c>
      <c r="BV212">
        <v>384.93809302445101</v>
      </c>
      <c r="BW212">
        <v>384.57033492258103</v>
      </c>
      <c r="BX212">
        <v>392.82822825464098</v>
      </c>
      <c r="BY212">
        <v>404.04389847955002</v>
      </c>
      <c r="BZ212">
        <v>412.55736989137301</v>
      </c>
      <c r="CA212">
        <v>424.72482024779703</v>
      </c>
      <c r="CB212">
        <v>405.12743684193202</v>
      </c>
      <c r="CC212">
        <v>378.414859980855</v>
      </c>
      <c r="CD212">
        <v>354.51655938023998</v>
      </c>
      <c r="CE212">
        <v>366.55241813943201</v>
      </c>
      <c r="CF212">
        <v>350.66761648237201</v>
      </c>
      <c r="CG212">
        <v>354.31133408491399</v>
      </c>
      <c r="CH212">
        <v>360.59258288204802</v>
      </c>
      <c r="CI212">
        <v>356.12865525153398</v>
      </c>
      <c r="CJ212">
        <v>357.47583387550497</v>
      </c>
      <c r="CK212">
        <v>354.64399480978102</v>
      </c>
      <c r="CL212">
        <v>367.28406187903897</v>
      </c>
      <c r="CM212">
        <v>363.71658638187398</v>
      </c>
      <c r="CN212">
        <v>368.16115925197499</v>
      </c>
      <c r="CO212">
        <v>371.870183021701</v>
      </c>
      <c r="CP212">
        <v>368.33923270803803</v>
      </c>
      <c r="CQ212">
        <v>370.53543569864797</v>
      </c>
      <c r="CR212">
        <v>383.16489270440701</v>
      </c>
      <c r="CS212">
        <v>385.94113730053101</v>
      </c>
      <c r="CT212">
        <v>391.81319001529198</v>
      </c>
      <c r="CU212">
        <v>398.68447247838299</v>
      </c>
      <c r="CV212">
        <v>393.472938994787</v>
      </c>
      <c r="CW212">
        <v>402.78180594762699</v>
      </c>
      <c r="CX212">
        <v>425.54529542769097</v>
      </c>
      <c r="CY212">
        <v>401.51299529710502</v>
      </c>
      <c r="CZ212">
        <v>377.03968139467599</v>
      </c>
      <c r="DA212">
        <v>408.012344111544</v>
      </c>
      <c r="DB212">
        <v>383.94726699250799</v>
      </c>
      <c r="DC212">
        <v>335.91088049358598</v>
      </c>
      <c r="DD212">
        <v>337.12327924406202</v>
      </c>
      <c r="DE212">
        <v>331.39595253251298</v>
      </c>
      <c r="DF212">
        <v>348.17321327242001</v>
      </c>
      <c r="DG212">
        <v>345.98578898494202</v>
      </c>
      <c r="DH212">
        <v>348.31995873354902</v>
      </c>
      <c r="DI212">
        <v>355.774656544729</v>
      </c>
      <c r="DJ212">
        <v>342.76912996974198</v>
      </c>
      <c r="DK212">
        <v>338.47862843415197</v>
      </c>
      <c r="DL212">
        <v>345.80870400745403</v>
      </c>
      <c r="DM212">
        <v>344.54017649116702</v>
      </c>
      <c r="DN212">
        <v>336.26011801881998</v>
      </c>
      <c r="DO212">
        <v>348.05178497484798</v>
      </c>
      <c r="DP212">
        <v>344.75922718362398</v>
      </c>
      <c r="DQ212">
        <v>347.961420969377</v>
      </c>
      <c r="DR212">
        <v>348.85831757875701</v>
      </c>
    </row>
    <row r="213" spans="1:122" x14ac:dyDescent="0.25">
      <c r="A213">
        <v>50.7076101468624</v>
      </c>
      <c r="B213">
        <v>340.01152918870599</v>
      </c>
      <c r="C213">
        <v>337.30392468761897</v>
      </c>
      <c r="D213">
        <v>332.20868171213402</v>
      </c>
      <c r="E213">
        <v>338.68179665585001</v>
      </c>
      <c r="F213">
        <v>338.29011700443101</v>
      </c>
      <c r="G213">
        <v>334.78319039750897</v>
      </c>
      <c r="H213">
        <v>334.58385942671401</v>
      </c>
      <c r="I213">
        <v>339.46086344818099</v>
      </c>
      <c r="J213">
        <v>339.81972549945903</v>
      </c>
      <c r="K213">
        <v>332.87298930771402</v>
      </c>
      <c r="L213">
        <v>337.12991571994201</v>
      </c>
      <c r="M213">
        <v>334.61829169650002</v>
      </c>
      <c r="N213">
        <v>339.37838598449298</v>
      </c>
      <c r="O213">
        <v>341.552018152058</v>
      </c>
      <c r="P213">
        <v>337.79762409501598</v>
      </c>
      <c r="Q213">
        <v>343.28242496983398</v>
      </c>
      <c r="R213">
        <v>344.05533409440199</v>
      </c>
      <c r="S213">
        <v>355.35036638102599</v>
      </c>
      <c r="T213">
        <v>422.66158886425399</v>
      </c>
      <c r="U213">
        <v>410.83921288599299</v>
      </c>
      <c r="V213">
        <v>397.79865335259097</v>
      </c>
      <c r="W213">
        <v>380.18950102770498</v>
      </c>
      <c r="X213">
        <v>378.67070924668297</v>
      </c>
      <c r="Y213">
        <v>378.52105831339298</v>
      </c>
      <c r="Z213">
        <v>380.413138283367</v>
      </c>
      <c r="AA213">
        <v>377.688055625738</v>
      </c>
      <c r="AB213">
        <v>371.16722612827101</v>
      </c>
      <c r="AC213">
        <v>368.943794635279</v>
      </c>
      <c r="AD213">
        <v>373.24222187446901</v>
      </c>
      <c r="AE213">
        <v>360.38787642875297</v>
      </c>
      <c r="AF213">
        <v>363.107720560247</v>
      </c>
      <c r="AG213">
        <v>373.89177495508198</v>
      </c>
      <c r="AH213">
        <v>355.85928049628302</v>
      </c>
      <c r="AI213">
        <v>359.909800141652</v>
      </c>
      <c r="AJ213">
        <v>365.72204247457302</v>
      </c>
      <c r="AK213">
        <v>372.399550354974</v>
      </c>
      <c r="AL213">
        <v>372.00310269646701</v>
      </c>
      <c r="AM213">
        <v>370.81458629494801</v>
      </c>
      <c r="AN213">
        <v>385.427390399996</v>
      </c>
      <c r="AO213">
        <v>370.29394226431702</v>
      </c>
      <c r="AP213">
        <v>381.08636802847002</v>
      </c>
      <c r="AQ213">
        <v>370.06190158929297</v>
      </c>
      <c r="AR213">
        <v>371.85031687982399</v>
      </c>
      <c r="AS213">
        <v>373.86312212333002</v>
      </c>
      <c r="AT213">
        <v>365.70510654695101</v>
      </c>
      <c r="AU213">
        <v>365.42113681650198</v>
      </c>
      <c r="AV213">
        <v>358.19303259576401</v>
      </c>
      <c r="AW213">
        <v>357.13887477370997</v>
      </c>
      <c r="AX213">
        <v>361.14723455098698</v>
      </c>
      <c r="AY213">
        <v>344.52365487770601</v>
      </c>
      <c r="AZ213">
        <v>333.92525719437202</v>
      </c>
      <c r="BA213">
        <v>327.99052618109499</v>
      </c>
      <c r="BB213">
        <v>336.00965415182202</v>
      </c>
      <c r="BC213">
        <v>334.404654739683</v>
      </c>
      <c r="BD213">
        <v>330.57304113273199</v>
      </c>
      <c r="BE213">
        <v>322.62378260475202</v>
      </c>
      <c r="BF213">
        <v>328.44259161242297</v>
      </c>
      <c r="BG213">
        <v>314.63094296409503</v>
      </c>
      <c r="BH213">
        <v>327.418179377488</v>
      </c>
      <c r="BI213">
        <v>329.85971858373199</v>
      </c>
      <c r="BJ213">
        <v>321.38079462328898</v>
      </c>
      <c r="BK213">
        <v>328.625714574011</v>
      </c>
      <c r="BL213">
        <v>320.61187446217701</v>
      </c>
      <c r="BM213">
        <v>333.79634489721201</v>
      </c>
      <c r="BN213">
        <v>314.57159459249698</v>
      </c>
      <c r="BO213">
        <v>329.96373664051902</v>
      </c>
      <c r="BP213">
        <v>324.833018727536</v>
      </c>
      <c r="BQ213">
        <v>323.93703738161003</v>
      </c>
      <c r="BR213">
        <v>326.25357874206901</v>
      </c>
      <c r="BS213">
        <v>334.57583437543701</v>
      </c>
      <c r="BT213">
        <v>361.78992298322697</v>
      </c>
      <c r="BU213">
        <v>380.53332908656898</v>
      </c>
      <c r="BV213">
        <v>384.78740105946298</v>
      </c>
      <c r="BW213">
        <v>382.92223438508699</v>
      </c>
      <c r="BX213">
        <v>394.23495789081602</v>
      </c>
      <c r="BY213">
        <v>406.23285678954397</v>
      </c>
      <c r="BZ213">
        <v>415.31100920875599</v>
      </c>
      <c r="CA213">
        <v>424.433597439062</v>
      </c>
      <c r="CB213">
        <v>402.18841570913901</v>
      </c>
      <c r="CC213">
        <v>375.98981516504</v>
      </c>
      <c r="CD213">
        <v>351.73877323828901</v>
      </c>
      <c r="CE213">
        <v>368.43371842379702</v>
      </c>
      <c r="CF213">
        <v>348.131618374212</v>
      </c>
      <c r="CG213">
        <v>357.17644727912801</v>
      </c>
      <c r="CH213">
        <v>361.47981740910802</v>
      </c>
      <c r="CI213">
        <v>355.973886072911</v>
      </c>
      <c r="CJ213">
        <v>358.80054865097298</v>
      </c>
      <c r="CK213">
        <v>356.30585683228298</v>
      </c>
      <c r="CL213">
        <v>366.65026560215301</v>
      </c>
      <c r="CM213">
        <v>363.51562519722302</v>
      </c>
      <c r="CN213">
        <v>371.13614552071999</v>
      </c>
      <c r="CO213">
        <v>373.66446970230402</v>
      </c>
      <c r="CP213">
        <v>371.00109575296602</v>
      </c>
      <c r="CQ213">
        <v>373.97878966322901</v>
      </c>
      <c r="CR213">
        <v>381.74765949174099</v>
      </c>
      <c r="CS213">
        <v>386.08836931741502</v>
      </c>
      <c r="CT213">
        <v>394.33068645530699</v>
      </c>
      <c r="CU213">
        <v>399.55897322138998</v>
      </c>
      <c r="CV213">
        <v>397.72595863011099</v>
      </c>
      <c r="CW213">
        <v>399.581533733171</v>
      </c>
      <c r="CX213">
        <v>425.55940655622601</v>
      </c>
      <c r="CY213">
        <v>402.33248399175801</v>
      </c>
      <c r="CZ213">
        <v>375.44674265540601</v>
      </c>
      <c r="DA213">
        <v>411.61780298278501</v>
      </c>
      <c r="DB213">
        <v>388.35500672749203</v>
      </c>
      <c r="DC213">
        <v>335.39391653210799</v>
      </c>
      <c r="DD213">
        <v>333.846846589481</v>
      </c>
      <c r="DE213">
        <v>332.14069953721599</v>
      </c>
      <c r="DF213">
        <v>347.603455127426</v>
      </c>
      <c r="DG213">
        <v>344.75964033204201</v>
      </c>
      <c r="DH213">
        <v>349.38047653814402</v>
      </c>
      <c r="DI213">
        <v>353.99686604775798</v>
      </c>
      <c r="DJ213">
        <v>344.50494646577698</v>
      </c>
      <c r="DK213">
        <v>340.47082330638398</v>
      </c>
      <c r="DL213">
        <v>345.45296188748199</v>
      </c>
      <c r="DM213">
        <v>345.47929499583699</v>
      </c>
      <c r="DN213">
        <v>336.67590583066601</v>
      </c>
      <c r="DO213">
        <v>349.30348105004799</v>
      </c>
      <c r="DP213">
        <v>344.39670687601</v>
      </c>
      <c r="DQ213">
        <v>348.38759687277297</v>
      </c>
      <c r="DR213">
        <v>350.11924821281201</v>
      </c>
    </row>
    <row r="214" spans="1:122" x14ac:dyDescent="0.25">
      <c r="A214">
        <v>50.947930574098798</v>
      </c>
      <c r="B214">
        <v>339.26727614978</v>
      </c>
      <c r="C214">
        <v>338.82538852202799</v>
      </c>
      <c r="D214">
        <v>330.79146820629597</v>
      </c>
      <c r="E214">
        <v>341.07686917321502</v>
      </c>
      <c r="F214">
        <v>337.90751123174903</v>
      </c>
      <c r="G214">
        <v>334.84142582242799</v>
      </c>
      <c r="H214">
        <v>335.61907657765801</v>
      </c>
      <c r="I214">
        <v>336.60760310439599</v>
      </c>
      <c r="J214">
        <v>340.95604019494198</v>
      </c>
      <c r="K214">
        <v>333.47566338754001</v>
      </c>
      <c r="L214">
        <v>335.732323392117</v>
      </c>
      <c r="M214">
        <v>335.34609402608498</v>
      </c>
      <c r="N214">
        <v>335.43604331482697</v>
      </c>
      <c r="O214">
        <v>339.828324565532</v>
      </c>
      <c r="P214">
        <v>337.43717852494399</v>
      </c>
      <c r="Q214">
        <v>342.93263447889001</v>
      </c>
      <c r="R214">
        <v>348.60141667371403</v>
      </c>
      <c r="S214">
        <v>359.61965595248301</v>
      </c>
      <c r="T214">
        <v>424.58013223562301</v>
      </c>
      <c r="U214">
        <v>408.580495584213</v>
      </c>
      <c r="V214">
        <v>397.49069259763399</v>
      </c>
      <c r="W214">
        <v>381.53161006593501</v>
      </c>
      <c r="X214">
        <v>381.57359679694599</v>
      </c>
      <c r="Y214">
        <v>377.68564384688398</v>
      </c>
      <c r="Z214">
        <v>380.86147160904198</v>
      </c>
      <c r="AA214">
        <v>379.25641616010302</v>
      </c>
      <c r="AB214">
        <v>372.63305575699002</v>
      </c>
      <c r="AC214">
        <v>369.27189935431198</v>
      </c>
      <c r="AD214">
        <v>374.29000935777901</v>
      </c>
      <c r="AE214">
        <v>359.71812851546298</v>
      </c>
      <c r="AF214">
        <v>364.13409188501498</v>
      </c>
      <c r="AG214">
        <v>371.27258150490798</v>
      </c>
      <c r="AH214">
        <v>356.81878297768702</v>
      </c>
      <c r="AI214">
        <v>360.25501847616499</v>
      </c>
      <c r="AJ214">
        <v>367.62926304857598</v>
      </c>
      <c r="AK214">
        <v>370.74091694417803</v>
      </c>
      <c r="AL214">
        <v>377.407827763363</v>
      </c>
      <c r="AM214">
        <v>368.99956466755998</v>
      </c>
      <c r="AN214">
        <v>386.71277643087399</v>
      </c>
      <c r="AO214">
        <v>373.36887023624502</v>
      </c>
      <c r="AP214">
        <v>380.86059346649802</v>
      </c>
      <c r="AQ214">
        <v>371.90087705472303</v>
      </c>
      <c r="AR214">
        <v>369.07224310544399</v>
      </c>
      <c r="AS214">
        <v>372.18320655015799</v>
      </c>
      <c r="AT214">
        <v>366.829392937286</v>
      </c>
      <c r="AU214">
        <v>364.98156578610701</v>
      </c>
      <c r="AV214">
        <v>358.480844398226</v>
      </c>
      <c r="AW214">
        <v>352.25124330055598</v>
      </c>
      <c r="AX214">
        <v>360.30949459879901</v>
      </c>
      <c r="AY214">
        <v>342.446666455208</v>
      </c>
      <c r="AZ214">
        <v>335.16273236612301</v>
      </c>
      <c r="BA214">
        <v>328.43874010224999</v>
      </c>
      <c r="BB214">
        <v>333.31953435860203</v>
      </c>
      <c r="BC214">
        <v>332.66540531753799</v>
      </c>
      <c r="BD214">
        <v>332.534768068961</v>
      </c>
      <c r="BE214">
        <v>322.60341764408099</v>
      </c>
      <c r="BF214">
        <v>328.87787497392497</v>
      </c>
      <c r="BG214">
        <v>317.95868062639897</v>
      </c>
      <c r="BH214">
        <v>327.57990575555903</v>
      </c>
      <c r="BI214">
        <v>330.67322047266202</v>
      </c>
      <c r="BJ214">
        <v>321.85283743628003</v>
      </c>
      <c r="BK214">
        <v>329.26838335043499</v>
      </c>
      <c r="BL214">
        <v>317.87519671256501</v>
      </c>
      <c r="BM214">
        <v>335.77028586589</v>
      </c>
      <c r="BN214">
        <v>316.77383070679502</v>
      </c>
      <c r="BO214">
        <v>328.96909836875801</v>
      </c>
      <c r="BP214">
        <v>326.31159222449003</v>
      </c>
      <c r="BQ214">
        <v>324.05241135507902</v>
      </c>
      <c r="BR214">
        <v>323.64622653354797</v>
      </c>
      <c r="BS214">
        <v>334.54172122531003</v>
      </c>
      <c r="BT214">
        <v>361.05286638048898</v>
      </c>
      <c r="BU214">
        <v>380.40542041123098</v>
      </c>
      <c r="BV214">
        <v>382.79547609301699</v>
      </c>
      <c r="BW214">
        <v>382.43929269896103</v>
      </c>
      <c r="BX214">
        <v>396.83985630232701</v>
      </c>
      <c r="BY214">
        <v>408.215206737975</v>
      </c>
      <c r="BZ214">
        <v>417.31907483933099</v>
      </c>
      <c r="CA214">
        <v>426.08450512562302</v>
      </c>
      <c r="CB214">
        <v>400.68959752880801</v>
      </c>
      <c r="CC214">
        <v>370.731737994448</v>
      </c>
      <c r="CD214">
        <v>350.62774293069498</v>
      </c>
      <c r="CE214">
        <v>369.85090187540402</v>
      </c>
      <c r="CF214">
        <v>346.56429859195299</v>
      </c>
      <c r="CG214">
        <v>357.80770546082198</v>
      </c>
      <c r="CH214">
        <v>360.51638544077599</v>
      </c>
      <c r="CI214">
        <v>357.55448592778203</v>
      </c>
      <c r="CJ214">
        <v>361.03882084528101</v>
      </c>
      <c r="CK214">
        <v>360.93383845473898</v>
      </c>
      <c r="CL214">
        <v>368.31209519043898</v>
      </c>
      <c r="CM214">
        <v>364.448725269286</v>
      </c>
      <c r="CN214">
        <v>376.29102840614001</v>
      </c>
      <c r="CO214">
        <v>373.14335120206198</v>
      </c>
      <c r="CP214">
        <v>368.01264847144</v>
      </c>
      <c r="CQ214">
        <v>376.395421947751</v>
      </c>
      <c r="CR214">
        <v>379.51444663370199</v>
      </c>
      <c r="CS214">
        <v>387.69261110978601</v>
      </c>
      <c r="CT214">
        <v>394.94409613805999</v>
      </c>
      <c r="CU214">
        <v>400.44111799029798</v>
      </c>
      <c r="CV214">
        <v>400.35120072544203</v>
      </c>
      <c r="CW214">
        <v>397.21955017761599</v>
      </c>
      <c r="CX214">
        <v>423.33576669449201</v>
      </c>
      <c r="CY214">
        <v>403.83819134684597</v>
      </c>
      <c r="CZ214">
        <v>378.91430227942601</v>
      </c>
      <c r="DA214">
        <v>417.52060257349098</v>
      </c>
      <c r="DB214">
        <v>392.28446041739602</v>
      </c>
      <c r="DC214">
        <v>334.60231929767599</v>
      </c>
      <c r="DD214">
        <v>332.22768560868701</v>
      </c>
      <c r="DE214">
        <v>335.26459790811799</v>
      </c>
      <c r="DF214">
        <v>345.37409328874298</v>
      </c>
      <c r="DG214">
        <v>343.49914059607499</v>
      </c>
      <c r="DH214">
        <v>347.45615690703801</v>
      </c>
      <c r="DI214">
        <v>352.30157694136102</v>
      </c>
      <c r="DJ214">
        <v>345.63670873563501</v>
      </c>
      <c r="DK214">
        <v>342.90846489121901</v>
      </c>
      <c r="DL214">
        <v>346.50342291778202</v>
      </c>
      <c r="DM214">
        <v>345.44876895336199</v>
      </c>
      <c r="DN214">
        <v>339.10298378925302</v>
      </c>
      <c r="DO214">
        <v>351.02703059279702</v>
      </c>
      <c r="DP214">
        <v>345.53380849630798</v>
      </c>
      <c r="DQ214">
        <v>350.62388329365501</v>
      </c>
      <c r="DR214">
        <v>350.36593229494599</v>
      </c>
    </row>
    <row r="215" spans="1:122" x14ac:dyDescent="0.25">
      <c r="A215">
        <v>51.188251001335097</v>
      </c>
      <c r="B215">
        <v>336.42541510091303</v>
      </c>
      <c r="C215">
        <v>341.68182643982601</v>
      </c>
      <c r="D215">
        <v>331.32217516429102</v>
      </c>
      <c r="E215">
        <v>341.31156216959499</v>
      </c>
      <c r="F215">
        <v>336.19516067428901</v>
      </c>
      <c r="G215">
        <v>331.42841922777399</v>
      </c>
      <c r="H215">
        <v>337.585191135385</v>
      </c>
      <c r="I215">
        <v>333.39965171944601</v>
      </c>
      <c r="J215">
        <v>339.18245800954998</v>
      </c>
      <c r="K215">
        <v>334.86203568994301</v>
      </c>
      <c r="L215">
        <v>337.06744751989299</v>
      </c>
      <c r="M215">
        <v>337.262641378014</v>
      </c>
      <c r="N215">
        <v>335.69076223154502</v>
      </c>
      <c r="O215">
        <v>339.04658584109899</v>
      </c>
      <c r="P215">
        <v>335.758657187572</v>
      </c>
      <c r="Q215">
        <v>344.91957395414801</v>
      </c>
      <c r="R215">
        <v>349.752668637537</v>
      </c>
      <c r="S215">
        <v>360.74508501946599</v>
      </c>
      <c r="T215">
        <v>428.09875560157701</v>
      </c>
      <c r="U215">
        <v>411.58529036719898</v>
      </c>
      <c r="V215">
        <v>397.48545273774698</v>
      </c>
      <c r="W215">
        <v>382.30320378104898</v>
      </c>
      <c r="X215">
        <v>384.61775848820099</v>
      </c>
      <c r="Y215">
        <v>378.46499166347598</v>
      </c>
      <c r="Z215">
        <v>382.937363426167</v>
      </c>
      <c r="AA215">
        <v>380.26295856792001</v>
      </c>
      <c r="AB215">
        <v>372.52976126546002</v>
      </c>
      <c r="AC215">
        <v>373.894251041144</v>
      </c>
      <c r="AD215">
        <v>376.45397146041699</v>
      </c>
      <c r="AE215">
        <v>358.526963777947</v>
      </c>
      <c r="AF215">
        <v>366.050706586925</v>
      </c>
      <c r="AG215">
        <v>371.23176628304401</v>
      </c>
      <c r="AH215">
        <v>361.95116839925998</v>
      </c>
      <c r="AI215">
        <v>362.09397681099398</v>
      </c>
      <c r="AJ215">
        <v>366.78480904370701</v>
      </c>
      <c r="AK215">
        <v>374.05522654665299</v>
      </c>
      <c r="AL215">
        <v>378.66876063640598</v>
      </c>
      <c r="AM215">
        <v>366.64830983018601</v>
      </c>
      <c r="AN215">
        <v>388.25459368449998</v>
      </c>
      <c r="AO215">
        <v>376.01312926521899</v>
      </c>
      <c r="AP215">
        <v>381.22404666348098</v>
      </c>
      <c r="AQ215">
        <v>373.169465612968</v>
      </c>
      <c r="AR215">
        <v>369.40961933317499</v>
      </c>
      <c r="AS215">
        <v>374.583492699484</v>
      </c>
      <c r="AT215">
        <v>365.82592280968998</v>
      </c>
      <c r="AU215">
        <v>363.792652277949</v>
      </c>
      <c r="AV215">
        <v>359.35195947052802</v>
      </c>
      <c r="AW215">
        <v>354.94355025427802</v>
      </c>
      <c r="AX215">
        <v>357.63650969000503</v>
      </c>
      <c r="AY215">
        <v>343.84753870488998</v>
      </c>
      <c r="AZ215">
        <v>333.754722300548</v>
      </c>
      <c r="BA215">
        <v>325.81222115613201</v>
      </c>
      <c r="BB215">
        <v>333.780238499706</v>
      </c>
      <c r="BC215">
        <v>331.42696051341602</v>
      </c>
      <c r="BD215">
        <v>335.92914530776397</v>
      </c>
      <c r="BE215">
        <v>320.44853226465699</v>
      </c>
      <c r="BF215">
        <v>328.27634505627202</v>
      </c>
      <c r="BG215">
        <v>323.31042120403299</v>
      </c>
      <c r="BH215">
        <v>330.70622182215499</v>
      </c>
      <c r="BI215">
        <v>328.82790162837398</v>
      </c>
      <c r="BJ215">
        <v>321.078444152543</v>
      </c>
      <c r="BK215">
        <v>326.48603079246999</v>
      </c>
      <c r="BL215">
        <v>316.079883702492</v>
      </c>
      <c r="BM215">
        <v>335.07874245642398</v>
      </c>
      <c r="BN215">
        <v>320.28120954322401</v>
      </c>
      <c r="BO215">
        <v>330.02075616061001</v>
      </c>
      <c r="BP215">
        <v>326.17297722510699</v>
      </c>
      <c r="BQ215">
        <v>322.53303833932802</v>
      </c>
      <c r="BR215">
        <v>324.79582724301798</v>
      </c>
      <c r="BS215">
        <v>336.20573872861502</v>
      </c>
      <c r="BT215">
        <v>362.85556954306401</v>
      </c>
      <c r="BU215">
        <v>380.686184589851</v>
      </c>
      <c r="BV215">
        <v>384.62786497149102</v>
      </c>
      <c r="BW215">
        <v>381.59728344773703</v>
      </c>
      <c r="BX215">
        <v>398.57500614320799</v>
      </c>
      <c r="BY215">
        <v>409.06932241977898</v>
      </c>
      <c r="BZ215">
        <v>420.26903383472802</v>
      </c>
      <c r="CA215">
        <v>421.07101007628302</v>
      </c>
      <c r="CB215">
        <v>397.952673274733</v>
      </c>
      <c r="CC215">
        <v>369.50016248036002</v>
      </c>
      <c r="CD215">
        <v>354.503870553978</v>
      </c>
      <c r="CE215">
        <v>371.79102577917098</v>
      </c>
      <c r="CF215">
        <v>345.64928245884897</v>
      </c>
      <c r="CG215">
        <v>355.309323648016</v>
      </c>
      <c r="CH215">
        <v>358.33967945885701</v>
      </c>
      <c r="CI215">
        <v>360.84857023224703</v>
      </c>
      <c r="CJ215">
        <v>361.70199792685798</v>
      </c>
      <c r="CK215">
        <v>363.49047630704803</v>
      </c>
      <c r="CL215">
        <v>371.69362330039701</v>
      </c>
      <c r="CM215">
        <v>365.776114627217</v>
      </c>
      <c r="CN215">
        <v>377.159534166161</v>
      </c>
      <c r="CO215">
        <v>374.30618482304601</v>
      </c>
      <c r="CP215">
        <v>366.04334312918797</v>
      </c>
      <c r="CQ215">
        <v>381.17504557536199</v>
      </c>
      <c r="CR215">
        <v>378.362587684007</v>
      </c>
      <c r="CS215">
        <v>387.97490347359798</v>
      </c>
      <c r="CT215">
        <v>395.98750201065201</v>
      </c>
      <c r="CU215">
        <v>404.54737455465698</v>
      </c>
      <c r="CV215">
        <v>405.03221035826903</v>
      </c>
      <c r="CW215">
        <v>398.98021258381902</v>
      </c>
      <c r="CX215">
        <v>422.96053841069698</v>
      </c>
      <c r="CY215">
        <v>407.340516659066</v>
      </c>
      <c r="CZ215">
        <v>382.842713996432</v>
      </c>
      <c r="DA215">
        <v>423.05754284290498</v>
      </c>
      <c r="DB215">
        <v>393.53559347062901</v>
      </c>
      <c r="DC215">
        <v>337.29969205414102</v>
      </c>
      <c r="DD215">
        <v>329.45214596118001</v>
      </c>
      <c r="DE215">
        <v>337.88789656923097</v>
      </c>
      <c r="DF215">
        <v>345.46053409478998</v>
      </c>
      <c r="DG215">
        <v>343.683972255703</v>
      </c>
      <c r="DH215">
        <v>341.85710280800203</v>
      </c>
      <c r="DI215">
        <v>351.39556963639501</v>
      </c>
      <c r="DJ215">
        <v>343.39708569697302</v>
      </c>
      <c r="DK215">
        <v>345.97506436999299</v>
      </c>
      <c r="DL215">
        <v>345.44594970824301</v>
      </c>
      <c r="DM215">
        <v>346.14084853966</v>
      </c>
      <c r="DN215">
        <v>340.22613846467101</v>
      </c>
      <c r="DO215">
        <v>351.856514734352</v>
      </c>
      <c r="DP215">
        <v>347.59485446418302</v>
      </c>
      <c r="DQ215">
        <v>347.97785885467499</v>
      </c>
      <c r="DR215">
        <v>345.57051650177903</v>
      </c>
    </row>
    <row r="216" spans="1:122" x14ac:dyDescent="0.25">
      <c r="A216">
        <v>51.428571428571402</v>
      </c>
      <c r="B216">
        <v>337.95743578475702</v>
      </c>
      <c r="C216">
        <v>345.63293948193501</v>
      </c>
      <c r="D216">
        <v>332.02674646849601</v>
      </c>
      <c r="E216">
        <v>338.96259828333501</v>
      </c>
      <c r="F216">
        <v>333.77941304345501</v>
      </c>
      <c r="G216">
        <v>329.93626780126198</v>
      </c>
      <c r="H216">
        <v>337.95781191699302</v>
      </c>
      <c r="I216">
        <v>332.46900924386102</v>
      </c>
      <c r="J216">
        <v>335.58866186236497</v>
      </c>
      <c r="K216">
        <v>336.76611016704601</v>
      </c>
      <c r="L216">
        <v>338.91519399894099</v>
      </c>
      <c r="M216">
        <v>339.91207786325299</v>
      </c>
      <c r="N216">
        <v>335.63855945164698</v>
      </c>
      <c r="O216">
        <v>340.15074557021501</v>
      </c>
      <c r="P216">
        <v>333.82834260054398</v>
      </c>
      <c r="Q216">
        <v>343.46342702391701</v>
      </c>
      <c r="R216">
        <v>348.766204403904</v>
      </c>
      <c r="S216">
        <v>362.99683373699298</v>
      </c>
      <c r="T216">
        <v>428.10858408024001</v>
      </c>
      <c r="U216">
        <v>414.58082568600798</v>
      </c>
      <c r="V216">
        <v>398.95128524400701</v>
      </c>
      <c r="W216">
        <v>382.89698666542199</v>
      </c>
      <c r="X216">
        <v>389.28286994810702</v>
      </c>
      <c r="Y216">
        <v>379.31480917836501</v>
      </c>
      <c r="Z216">
        <v>388.98941781085</v>
      </c>
      <c r="AA216">
        <v>381.38938909545499</v>
      </c>
      <c r="AB216">
        <v>371.38590336206897</v>
      </c>
      <c r="AC216">
        <v>376.054132549408</v>
      </c>
      <c r="AD216">
        <v>374.89164005895799</v>
      </c>
      <c r="AE216">
        <v>359.45128990133202</v>
      </c>
      <c r="AF216">
        <v>364.09698769641699</v>
      </c>
      <c r="AG216">
        <v>371.12261591347402</v>
      </c>
      <c r="AH216">
        <v>366.196587926277</v>
      </c>
      <c r="AI216">
        <v>364.54122967191302</v>
      </c>
      <c r="AJ216">
        <v>365.966302755215</v>
      </c>
      <c r="AK216">
        <v>377.78644346807403</v>
      </c>
      <c r="AL216">
        <v>379.00106392595598</v>
      </c>
      <c r="AM216">
        <v>369.10531393729099</v>
      </c>
      <c r="AN216">
        <v>382.92454547227402</v>
      </c>
      <c r="AO216">
        <v>377.468398571465</v>
      </c>
      <c r="AP216">
        <v>382.96424530257599</v>
      </c>
      <c r="AQ216">
        <v>372.85902810942002</v>
      </c>
      <c r="AR216">
        <v>369.23573302439399</v>
      </c>
      <c r="AS216">
        <v>375.47333769334699</v>
      </c>
      <c r="AT216">
        <v>366.30023538869801</v>
      </c>
      <c r="AU216">
        <v>361.97888368123699</v>
      </c>
      <c r="AV216">
        <v>362.66056033370597</v>
      </c>
      <c r="AW216">
        <v>357.48815636487501</v>
      </c>
      <c r="AX216">
        <v>354.95724098585299</v>
      </c>
      <c r="AY216">
        <v>345.01664249413</v>
      </c>
      <c r="AZ216">
        <v>336.175852229584</v>
      </c>
      <c r="BA216">
        <v>325.86683743030397</v>
      </c>
      <c r="BB216">
        <v>332.25354310579701</v>
      </c>
      <c r="BC216">
        <v>332.111100115027</v>
      </c>
      <c r="BD216">
        <v>336.55510563383001</v>
      </c>
      <c r="BE216">
        <v>318.51974470643199</v>
      </c>
      <c r="BF216">
        <v>326.759721298763</v>
      </c>
      <c r="BG216">
        <v>326.25759801153202</v>
      </c>
      <c r="BH216">
        <v>328.96522888289002</v>
      </c>
      <c r="BI216">
        <v>326.60069617715499</v>
      </c>
      <c r="BJ216">
        <v>322.99529662678799</v>
      </c>
      <c r="BK216">
        <v>327.79795537488502</v>
      </c>
      <c r="BL216">
        <v>317.06364212846597</v>
      </c>
      <c r="BM216">
        <v>330.94931779889401</v>
      </c>
      <c r="BN216">
        <v>322.10727308504897</v>
      </c>
      <c r="BO216">
        <v>327.556118924202</v>
      </c>
      <c r="BP216">
        <v>326.30994401401102</v>
      </c>
      <c r="BQ216">
        <v>322.54258628137302</v>
      </c>
      <c r="BR216">
        <v>324.68536647240899</v>
      </c>
      <c r="BS216">
        <v>338.40805784669402</v>
      </c>
      <c r="BT216">
        <v>368.68592113099601</v>
      </c>
      <c r="BU216">
        <v>379.319426847481</v>
      </c>
      <c r="BV216">
        <v>384.83033390306298</v>
      </c>
      <c r="BW216">
        <v>382.86317808221798</v>
      </c>
      <c r="BX216">
        <v>400.24268814343799</v>
      </c>
      <c r="BY216">
        <v>411.80468790712501</v>
      </c>
      <c r="BZ216">
        <v>424.28753247347601</v>
      </c>
      <c r="CA216">
        <v>416.56624543965302</v>
      </c>
      <c r="CB216">
        <v>393.90889634284002</v>
      </c>
      <c r="CC216">
        <v>371.78384234744698</v>
      </c>
      <c r="CD216">
        <v>357.03816999514402</v>
      </c>
      <c r="CE216">
        <v>372.65116914948499</v>
      </c>
      <c r="CF216">
        <v>346.63893461975903</v>
      </c>
      <c r="CG216">
        <v>359.85057726751597</v>
      </c>
      <c r="CH216">
        <v>360.662225944304</v>
      </c>
      <c r="CI216">
        <v>361.60693550303301</v>
      </c>
      <c r="CJ216">
        <v>361.36984898329399</v>
      </c>
      <c r="CK216">
        <v>366.27286123058298</v>
      </c>
      <c r="CL216">
        <v>371.31320776382802</v>
      </c>
      <c r="CM216">
        <v>371.648839435024</v>
      </c>
      <c r="CN216">
        <v>377.84441024623698</v>
      </c>
      <c r="CO216">
        <v>378.46141128815702</v>
      </c>
      <c r="CP216">
        <v>366.16232504810199</v>
      </c>
      <c r="CQ216">
        <v>383.05623426352201</v>
      </c>
      <c r="CR216">
        <v>378.68813446395001</v>
      </c>
      <c r="CS216">
        <v>386.41001962627502</v>
      </c>
      <c r="CT216">
        <v>393.80890842930398</v>
      </c>
      <c r="CU216">
        <v>409.304447773616</v>
      </c>
      <c r="CV216">
        <v>408.27149115196403</v>
      </c>
      <c r="CW216">
        <v>397.93005990481299</v>
      </c>
      <c r="CX216">
        <v>425.00836256196698</v>
      </c>
      <c r="CY216">
        <v>409.30552433411799</v>
      </c>
      <c r="CZ216">
        <v>383.71493562250902</v>
      </c>
      <c r="DA216">
        <v>424.150729175663</v>
      </c>
      <c r="DB216">
        <v>393.27554030628198</v>
      </c>
      <c r="DC216">
        <v>340.77643253985502</v>
      </c>
      <c r="DD216">
        <v>327.00430588345199</v>
      </c>
      <c r="DE216">
        <v>341.330036740075</v>
      </c>
      <c r="DF216">
        <v>344.70476620634599</v>
      </c>
      <c r="DG216">
        <v>342.35772495445701</v>
      </c>
      <c r="DH216">
        <v>342.36149734329803</v>
      </c>
      <c r="DI216">
        <v>349.04811860784599</v>
      </c>
      <c r="DJ216">
        <v>342.09795527787298</v>
      </c>
      <c r="DK216">
        <v>349.33398352783001</v>
      </c>
      <c r="DL216">
        <v>344.37149701044899</v>
      </c>
      <c r="DM216">
        <v>344.84902348746499</v>
      </c>
      <c r="DN216">
        <v>342.45441995988801</v>
      </c>
      <c r="DO216">
        <v>350.51258163992901</v>
      </c>
      <c r="DP216">
        <v>347.80043053162899</v>
      </c>
      <c r="DQ216">
        <v>347.23096648310798</v>
      </c>
      <c r="DR216">
        <v>344.52709184154998</v>
      </c>
    </row>
    <row r="217" spans="1:122" x14ac:dyDescent="0.25">
      <c r="A217">
        <v>51.668891855807701</v>
      </c>
      <c r="B217">
        <v>337.91758137687702</v>
      </c>
      <c r="C217">
        <v>344.904528228505</v>
      </c>
      <c r="D217">
        <v>336.34780448169198</v>
      </c>
      <c r="E217">
        <v>336.172156201679</v>
      </c>
      <c r="F217">
        <v>331.28321239943301</v>
      </c>
      <c r="G217">
        <v>330.11064915705299</v>
      </c>
      <c r="H217">
        <v>335.80458795431701</v>
      </c>
      <c r="I217">
        <v>331.36681890941799</v>
      </c>
      <c r="J217">
        <v>333.48700452535098</v>
      </c>
      <c r="K217">
        <v>336.92430352761102</v>
      </c>
      <c r="L217">
        <v>341.24910377085399</v>
      </c>
      <c r="M217">
        <v>340.45986526946899</v>
      </c>
      <c r="N217">
        <v>338.37179118673498</v>
      </c>
      <c r="O217">
        <v>336.53610671945103</v>
      </c>
      <c r="P217">
        <v>334.937338894741</v>
      </c>
      <c r="Q217">
        <v>343.501635328144</v>
      </c>
      <c r="R217">
        <v>349.78844343172398</v>
      </c>
      <c r="S217">
        <v>364.79224764520097</v>
      </c>
      <c r="T217">
        <v>419.53528834420598</v>
      </c>
      <c r="U217">
        <v>415.26574862312498</v>
      </c>
      <c r="V217">
        <v>398.72214080305298</v>
      </c>
      <c r="W217">
        <v>387.006831865349</v>
      </c>
      <c r="X217">
        <v>390.43125717189002</v>
      </c>
      <c r="Y217">
        <v>378.18106392717402</v>
      </c>
      <c r="Z217">
        <v>390.342381226523</v>
      </c>
      <c r="AA217">
        <v>380.007692221708</v>
      </c>
      <c r="AB217">
        <v>371.992952463976</v>
      </c>
      <c r="AC217">
        <v>378.36945584273002</v>
      </c>
      <c r="AD217">
        <v>374.28951427230299</v>
      </c>
      <c r="AE217">
        <v>362.13414566479003</v>
      </c>
      <c r="AF217">
        <v>362.882445832249</v>
      </c>
      <c r="AG217">
        <v>367.80496131461501</v>
      </c>
      <c r="AH217">
        <v>369.23575270414</v>
      </c>
      <c r="AI217">
        <v>369.83078935304502</v>
      </c>
      <c r="AJ217">
        <v>368.02838470806603</v>
      </c>
      <c r="AK217">
        <v>383.969755123845</v>
      </c>
      <c r="AL217">
        <v>379.37261349096002</v>
      </c>
      <c r="AM217">
        <v>371.59156101894303</v>
      </c>
      <c r="AN217">
        <v>379.21096856903102</v>
      </c>
      <c r="AO217">
        <v>380.15853965865199</v>
      </c>
      <c r="AP217">
        <v>384.530818532181</v>
      </c>
      <c r="AQ217">
        <v>375.84773658920301</v>
      </c>
      <c r="AR217">
        <v>369.42743304366201</v>
      </c>
      <c r="AS217">
        <v>375.29612664692502</v>
      </c>
      <c r="AT217">
        <v>367.251396076986</v>
      </c>
      <c r="AU217">
        <v>363.58817354362702</v>
      </c>
      <c r="AV217">
        <v>361.79899853922501</v>
      </c>
      <c r="AW217">
        <v>355.07135527651502</v>
      </c>
      <c r="AX217">
        <v>354.469531721387</v>
      </c>
      <c r="AY217">
        <v>346.970978692438</v>
      </c>
      <c r="AZ217">
        <v>333.57265328763901</v>
      </c>
      <c r="BA217">
        <v>327.46550376103698</v>
      </c>
      <c r="BB217">
        <v>335.74650927273598</v>
      </c>
      <c r="BC217">
        <v>330.98699201523499</v>
      </c>
      <c r="BD217">
        <v>335.20915770681898</v>
      </c>
      <c r="BE217">
        <v>317.865222283572</v>
      </c>
      <c r="BF217">
        <v>327.58668001733503</v>
      </c>
      <c r="BG217">
        <v>327.06521802390802</v>
      </c>
      <c r="BH217">
        <v>326.61088538500098</v>
      </c>
      <c r="BI217">
        <v>322.900588071914</v>
      </c>
      <c r="BJ217">
        <v>324.618310945171</v>
      </c>
      <c r="BK217">
        <v>328.83571282723398</v>
      </c>
      <c r="BL217">
        <v>318.73617247291298</v>
      </c>
      <c r="BM217">
        <v>329.55652732809699</v>
      </c>
      <c r="BN217">
        <v>322.77941700960002</v>
      </c>
      <c r="BO217">
        <v>321.80202460945799</v>
      </c>
      <c r="BP217">
        <v>325.16097568628902</v>
      </c>
      <c r="BQ217">
        <v>325.58093565735402</v>
      </c>
      <c r="BR217">
        <v>325.176015812213</v>
      </c>
      <c r="BS217">
        <v>337.18356844899398</v>
      </c>
      <c r="BT217">
        <v>364.16739186553701</v>
      </c>
      <c r="BU217">
        <v>374.56229335258303</v>
      </c>
      <c r="BV217">
        <v>385.87195176979998</v>
      </c>
      <c r="BW217">
        <v>380.809391384631</v>
      </c>
      <c r="BX217">
        <v>403.41520929527701</v>
      </c>
      <c r="BY217">
        <v>412.043534377718</v>
      </c>
      <c r="BZ217">
        <v>425.58844817186201</v>
      </c>
      <c r="CA217">
        <v>415.94282583708099</v>
      </c>
      <c r="CB217">
        <v>393.946481029697</v>
      </c>
      <c r="CC217">
        <v>373.44248992448701</v>
      </c>
      <c r="CD217">
        <v>357.08112517769399</v>
      </c>
      <c r="CE217">
        <v>371.90697747603298</v>
      </c>
      <c r="CF217">
        <v>347.07402708072402</v>
      </c>
      <c r="CG217">
        <v>359.95847359502199</v>
      </c>
      <c r="CH217">
        <v>364.917152025441</v>
      </c>
      <c r="CI217">
        <v>361.64878630692903</v>
      </c>
      <c r="CJ217">
        <v>362.17680806328002</v>
      </c>
      <c r="CK217">
        <v>367.18486636603302</v>
      </c>
      <c r="CL217">
        <v>372.38837171191398</v>
      </c>
      <c r="CM217">
        <v>370.21201796552299</v>
      </c>
      <c r="CN217">
        <v>374.692940307909</v>
      </c>
      <c r="CO217">
        <v>380.01875207406999</v>
      </c>
      <c r="CP217">
        <v>367.45205685683402</v>
      </c>
      <c r="CQ217">
        <v>383.27274648456103</v>
      </c>
      <c r="CR217">
        <v>382.01347677049898</v>
      </c>
      <c r="CS217">
        <v>389.08074882622702</v>
      </c>
      <c r="CT217">
        <v>394.66437955896203</v>
      </c>
      <c r="CU217">
        <v>409.46572544269202</v>
      </c>
      <c r="CV217">
        <v>408.59893157417798</v>
      </c>
      <c r="CW217">
        <v>403.04950900793801</v>
      </c>
      <c r="CX217">
        <v>429.157765122228</v>
      </c>
      <c r="CY217">
        <v>408.62267884850598</v>
      </c>
      <c r="CZ217">
        <v>386.88532038850701</v>
      </c>
      <c r="DA217">
        <v>420.74609051350302</v>
      </c>
      <c r="DB217">
        <v>393.50590745633599</v>
      </c>
      <c r="DC217">
        <v>342.64119782983403</v>
      </c>
      <c r="DD217">
        <v>328.59864494807903</v>
      </c>
      <c r="DE217">
        <v>344.779980674576</v>
      </c>
      <c r="DF217">
        <v>341.42832886719202</v>
      </c>
      <c r="DG217">
        <v>340.933139794022</v>
      </c>
      <c r="DH217">
        <v>343.06412394338702</v>
      </c>
      <c r="DI217">
        <v>349.28145272035903</v>
      </c>
      <c r="DJ217">
        <v>338.73395084223301</v>
      </c>
      <c r="DK217">
        <v>348.33229238358501</v>
      </c>
      <c r="DL217">
        <v>344.83967986565102</v>
      </c>
      <c r="DM217">
        <v>345.67537374814299</v>
      </c>
      <c r="DN217">
        <v>341.32153143380998</v>
      </c>
      <c r="DO217">
        <v>347.87795386474198</v>
      </c>
      <c r="DP217">
        <v>347.76418153792599</v>
      </c>
      <c r="DQ217">
        <v>346.81689270467501</v>
      </c>
      <c r="DR217">
        <v>348.93412036758201</v>
      </c>
    </row>
    <row r="218" spans="1:122" x14ac:dyDescent="0.25">
      <c r="A218">
        <v>51.909212283043999</v>
      </c>
      <c r="B218">
        <v>337.14667693042799</v>
      </c>
      <c r="C218">
        <v>345.42560973505101</v>
      </c>
      <c r="D218">
        <v>340.50136487938801</v>
      </c>
      <c r="E218">
        <v>340.85316774022903</v>
      </c>
      <c r="F218">
        <v>331.32416591126599</v>
      </c>
      <c r="G218">
        <v>333.17218923374497</v>
      </c>
      <c r="H218">
        <v>338.02417254016899</v>
      </c>
      <c r="I218">
        <v>327.57755784577103</v>
      </c>
      <c r="J218">
        <v>332.49651203004498</v>
      </c>
      <c r="K218">
        <v>337.64378489037898</v>
      </c>
      <c r="L218">
        <v>339.444738000256</v>
      </c>
      <c r="M218">
        <v>338.03365532717402</v>
      </c>
      <c r="N218">
        <v>337.21658429700199</v>
      </c>
      <c r="O218">
        <v>338.88867382876498</v>
      </c>
      <c r="P218">
        <v>335.76050742900702</v>
      </c>
      <c r="Q218">
        <v>341.85418888525697</v>
      </c>
      <c r="R218">
        <v>350.45799529651202</v>
      </c>
      <c r="S218">
        <v>367.67699224233002</v>
      </c>
      <c r="T218">
        <v>416.10401609916897</v>
      </c>
      <c r="U218">
        <v>414.90784631972502</v>
      </c>
      <c r="V218">
        <v>399.70387602787901</v>
      </c>
      <c r="W218">
        <v>386.223221316386</v>
      </c>
      <c r="X218">
        <v>395.80178539935099</v>
      </c>
      <c r="Y218">
        <v>384.14739248840402</v>
      </c>
      <c r="Z218">
        <v>391.52747613172698</v>
      </c>
      <c r="AA218">
        <v>376.92342165329899</v>
      </c>
      <c r="AB218">
        <v>372.88813335630601</v>
      </c>
      <c r="AC218">
        <v>377.269337635613</v>
      </c>
      <c r="AD218">
        <v>369.74837226585601</v>
      </c>
      <c r="AE218">
        <v>368.188308093069</v>
      </c>
      <c r="AF218">
        <v>365.270264938938</v>
      </c>
      <c r="AG218">
        <v>367.08372809788199</v>
      </c>
      <c r="AH218">
        <v>376.01109977544002</v>
      </c>
      <c r="AI218">
        <v>370.35277451035199</v>
      </c>
      <c r="AJ218">
        <v>367.30874334373101</v>
      </c>
      <c r="AK218">
        <v>380.45649246679199</v>
      </c>
      <c r="AL218">
        <v>379.96652707516199</v>
      </c>
      <c r="AM218">
        <v>371.57574090135398</v>
      </c>
      <c r="AN218">
        <v>380.83011436796301</v>
      </c>
      <c r="AO218">
        <v>384.78655286065998</v>
      </c>
      <c r="AP218">
        <v>384.15879674692002</v>
      </c>
      <c r="AQ218">
        <v>378.72928644978799</v>
      </c>
      <c r="AR218">
        <v>373.55992348156298</v>
      </c>
      <c r="AS218">
        <v>373.59077242349201</v>
      </c>
      <c r="AT218">
        <v>370.19371520924801</v>
      </c>
      <c r="AU218">
        <v>366.828308321777</v>
      </c>
      <c r="AV218">
        <v>361.270740636016</v>
      </c>
      <c r="AW218">
        <v>351.49221177858402</v>
      </c>
      <c r="AX218">
        <v>355.41678759554298</v>
      </c>
      <c r="AY218">
        <v>349.35874560565401</v>
      </c>
      <c r="AZ218">
        <v>330.33947486478002</v>
      </c>
      <c r="BA218">
        <v>330.45958825162597</v>
      </c>
      <c r="BB218">
        <v>331.341118214424</v>
      </c>
      <c r="BC218">
        <v>331.61678411550798</v>
      </c>
      <c r="BD218">
        <v>332.81777634249801</v>
      </c>
      <c r="BE218">
        <v>314.72372127298303</v>
      </c>
      <c r="BF218">
        <v>329.38195089063299</v>
      </c>
      <c r="BG218">
        <v>329.99708817555802</v>
      </c>
      <c r="BH218">
        <v>327.961969822588</v>
      </c>
      <c r="BI218">
        <v>323.52102243393199</v>
      </c>
      <c r="BJ218">
        <v>325.25116638497201</v>
      </c>
      <c r="BK218">
        <v>329.68758958799401</v>
      </c>
      <c r="BL218">
        <v>321.60642002653498</v>
      </c>
      <c r="BM218">
        <v>327.92963303323302</v>
      </c>
      <c r="BN218">
        <v>324.38940617031301</v>
      </c>
      <c r="BO218">
        <v>320.87272698174399</v>
      </c>
      <c r="BP218">
        <v>324.37784109694798</v>
      </c>
      <c r="BQ218">
        <v>325.505491839672</v>
      </c>
      <c r="BR218">
        <v>326.01255380279798</v>
      </c>
      <c r="BS218">
        <v>336.70147110950802</v>
      </c>
      <c r="BT218">
        <v>361.37416299983101</v>
      </c>
      <c r="BU218">
        <v>373.10878919595802</v>
      </c>
      <c r="BV218">
        <v>384.99105447187702</v>
      </c>
      <c r="BW218">
        <v>376.97724272307403</v>
      </c>
      <c r="BX218">
        <v>404.78608746911601</v>
      </c>
      <c r="BY218">
        <v>413.51238512732101</v>
      </c>
      <c r="BZ218">
        <v>426.56151483845503</v>
      </c>
      <c r="CA218">
        <v>416.121675020243</v>
      </c>
      <c r="CB218">
        <v>392.16368526700398</v>
      </c>
      <c r="CC218">
        <v>371.425512216112</v>
      </c>
      <c r="CD218">
        <v>358.66426318871601</v>
      </c>
      <c r="CE218">
        <v>371.23705823406101</v>
      </c>
      <c r="CF218">
        <v>351.02754357660098</v>
      </c>
      <c r="CG218">
        <v>358.62472927910898</v>
      </c>
      <c r="CH218">
        <v>368.35514754427601</v>
      </c>
      <c r="CI218">
        <v>353.47271453080401</v>
      </c>
      <c r="CJ218">
        <v>366.72790621669998</v>
      </c>
      <c r="CK218">
        <v>364.25494510022202</v>
      </c>
      <c r="CL218">
        <v>375.60586625690502</v>
      </c>
      <c r="CM218">
        <v>372.172087767481</v>
      </c>
      <c r="CN218">
        <v>375.43150953712899</v>
      </c>
      <c r="CO218">
        <v>381.96416925785002</v>
      </c>
      <c r="CP218">
        <v>370.056209950457</v>
      </c>
      <c r="CQ218">
        <v>383.34013004937799</v>
      </c>
      <c r="CR218">
        <v>383.50250810693598</v>
      </c>
      <c r="CS218">
        <v>385.18749535565797</v>
      </c>
      <c r="CT218">
        <v>398.83495090579999</v>
      </c>
      <c r="CU218">
        <v>410.64870980235997</v>
      </c>
      <c r="CV218">
        <v>405.25557744852102</v>
      </c>
      <c r="CW218">
        <v>403.17946028148799</v>
      </c>
      <c r="CX218">
        <v>428.04567989490698</v>
      </c>
      <c r="CY218">
        <v>411.23814182410501</v>
      </c>
      <c r="CZ218">
        <v>383.31313003510797</v>
      </c>
      <c r="DA218">
        <v>422.29954546019098</v>
      </c>
      <c r="DB218">
        <v>391.643682243689</v>
      </c>
      <c r="DC218">
        <v>348.22301349456802</v>
      </c>
      <c r="DD218">
        <v>332.74859028996599</v>
      </c>
      <c r="DE218">
        <v>348.65913815552398</v>
      </c>
      <c r="DF218">
        <v>341.70765249871198</v>
      </c>
      <c r="DG218">
        <v>343.00354179649997</v>
      </c>
      <c r="DH218">
        <v>343.84898467845102</v>
      </c>
      <c r="DI218">
        <v>350.03042502052801</v>
      </c>
      <c r="DJ218">
        <v>337.31566820591502</v>
      </c>
      <c r="DK218">
        <v>343.47860682832402</v>
      </c>
      <c r="DL218">
        <v>345.11861338334199</v>
      </c>
      <c r="DM218">
        <v>347.60225301701001</v>
      </c>
      <c r="DN218">
        <v>342.06753417659201</v>
      </c>
      <c r="DO218">
        <v>347.88545496044497</v>
      </c>
      <c r="DP218">
        <v>349.053305140872</v>
      </c>
      <c r="DQ218">
        <v>347.17294954958999</v>
      </c>
      <c r="DR218">
        <v>350.82247525761301</v>
      </c>
    </row>
    <row r="219" spans="1:122" x14ac:dyDescent="0.25">
      <c r="A219">
        <v>52.149532710280297</v>
      </c>
      <c r="B219">
        <v>338.106146181035</v>
      </c>
      <c r="C219">
        <v>345.17507471612402</v>
      </c>
      <c r="D219">
        <v>342.62875040680098</v>
      </c>
      <c r="E219">
        <v>340.087387483133</v>
      </c>
      <c r="F219">
        <v>332.675323204341</v>
      </c>
      <c r="G219">
        <v>334.87933281705898</v>
      </c>
      <c r="H219">
        <v>337.40744658830801</v>
      </c>
      <c r="I219">
        <v>326.94553899964097</v>
      </c>
      <c r="J219">
        <v>331.557015550193</v>
      </c>
      <c r="K219">
        <v>335.44907632382399</v>
      </c>
      <c r="L219">
        <v>337.89772244310899</v>
      </c>
      <c r="M219">
        <v>334.74202048773299</v>
      </c>
      <c r="N219">
        <v>331.24598913175799</v>
      </c>
      <c r="O219">
        <v>335.79241321126</v>
      </c>
      <c r="P219">
        <v>334.65837170404097</v>
      </c>
      <c r="Q219">
        <v>345.21078695985602</v>
      </c>
      <c r="R219">
        <v>350.40854856656199</v>
      </c>
      <c r="S219">
        <v>369.62707267940903</v>
      </c>
      <c r="T219">
        <v>415.70201426454202</v>
      </c>
      <c r="U219">
        <v>415.713927043946</v>
      </c>
      <c r="V219">
        <v>401.68189887476899</v>
      </c>
      <c r="W219">
        <v>389.67435452205399</v>
      </c>
      <c r="X219">
        <v>393.78158862500499</v>
      </c>
      <c r="Y219">
        <v>385.16570931641701</v>
      </c>
      <c r="Z219">
        <v>397.081597578073</v>
      </c>
      <c r="AA219">
        <v>376.71571864206601</v>
      </c>
      <c r="AB219">
        <v>369.51526130844098</v>
      </c>
      <c r="AC219">
        <v>377.41203981331</v>
      </c>
      <c r="AD219">
        <v>368.85070575486299</v>
      </c>
      <c r="AE219">
        <v>369.552536373934</v>
      </c>
      <c r="AF219">
        <v>364.76853739277999</v>
      </c>
      <c r="AG219">
        <v>367.85178659984899</v>
      </c>
      <c r="AH219">
        <v>379.54162197113402</v>
      </c>
      <c r="AI219">
        <v>372.72481088312497</v>
      </c>
      <c r="AJ219">
        <v>369.240915221026</v>
      </c>
      <c r="AK219">
        <v>382.15236653909398</v>
      </c>
      <c r="AL219">
        <v>380.96782734684899</v>
      </c>
      <c r="AM219">
        <v>373.23110141744098</v>
      </c>
      <c r="AN219">
        <v>380.24158682444897</v>
      </c>
      <c r="AO219">
        <v>385.64031179729801</v>
      </c>
      <c r="AP219">
        <v>386.73373061043901</v>
      </c>
      <c r="AQ219">
        <v>381.06569662241702</v>
      </c>
      <c r="AR219">
        <v>375.46465572990098</v>
      </c>
      <c r="AS219">
        <v>374.77364972844703</v>
      </c>
      <c r="AT219">
        <v>372.79662461458997</v>
      </c>
      <c r="AU219">
        <v>364.795982801592</v>
      </c>
      <c r="AV219">
        <v>363.91408655044</v>
      </c>
      <c r="AW219">
        <v>355.24309058438399</v>
      </c>
      <c r="AX219">
        <v>357.33465136024898</v>
      </c>
      <c r="AY219">
        <v>350.47660769529</v>
      </c>
      <c r="AZ219">
        <v>333.27624056422098</v>
      </c>
      <c r="BA219">
        <v>330.71527026524501</v>
      </c>
      <c r="BB219">
        <v>331.75999212503899</v>
      </c>
      <c r="BC219">
        <v>330.17146168171098</v>
      </c>
      <c r="BD219">
        <v>332.04989502198401</v>
      </c>
      <c r="BE219">
        <v>319.09306676592001</v>
      </c>
      <c r="BF219">
        <v>333.769715060289</v>
      </c>
      <c r="BG219">
        <v>330.06242680775699</v>
      </c>
      <c r="BH219">
        <v>326.894293582454</v>
      </c>
      <c r="BI219">
        <v>325.77935142614501</v>
      </c>
      <c r="BJ219">
        <v>326.06839247748798</v>
      </c>
      <c r="BK219">
        <v>328.82291323596297</v>
      </c>
      <c r="BL219">
        <v>322.10481734217802</v>
      </c>
      <c r="BM219">
        <v>329.53589221758602</v>
      </c>
      <c r="BN219">
        <v>322.30254578684497</v>
      </c>
      <c r="BO219">
        <v>322.36055803466201</v>
      </c>
      <c r="BP219">
        <v>324.41969923870897</v>
      </c>
      <c r="BQ219">
        <v>325.49587937207798</v>
      </c>
      <c r="BR219">
        <v>324.49727512532598</v>
      </c>
      <c r="BS219">
        <v>336.103432023062</v>
      </c>
      <c r="BT219">
        <v>361.196279398157</v>
      </c>
      <c r="BU219">
        <v>373.22882198519198</v>
      </c>
      <c r="BV219">
        <v>386.47708621347101</v>
      </c>
      <c r="BW219">
        <v>379.31592791357798</v>
      </c>
      <c r="BX219">
        <v>404.38613644905502</v>
      </c>
      <c r="BY219">
        <v>413.96386042684298</v>
      </c>
      <c r="BZ219">
        <v>424.88354837825699</v>
      </c>
      <c r="CA219">
        <v>412.10575965870402</v>
      </c>
      <c r="CB219">
        <v>393.35510841060602</v>
      </c>
      <c r="CC219">
        <v>369.43654926512397</v>
      </c>
      <c r="CD219">
        <v>356.42909792332699</v>
      </c>
      <c r="CE219">
        <v>372.75972625247402</v>
      </c>
      <c r="CF219">
        <v>352.71665334176998</v>
      </c>
      <c r="CG219">
        <v>358.11402647226799</v>
      </c>
      <c r="CH219">
        <v>370.05774508005697</v>
      </c>
      <c r="CI219">
        <v>354.558163300503</v>
      </c>
      <c r="CJ219">
        <v>367.200448864821</v>
      </c>
      <c r="CK219">
        <v>365.51526930238799</v>
      </c>
      <c r="CL219">
        <v>373.45275998911302</v>
      </c>
      <c r="CM219">
        <v>378.22144853764598</v>
      </c>
      <c r="CN219">
        <v>375.24405638944597</v>
      </c>
      <c r="CO219">
        <v>381.94255859448901</v>
      </c>
      <c r="CP219">
        <v>374.25191111328502</v>
      </c>
      <c r="CQ219">
        <v>380.80584101757199</v>
      </c>
      <c r="CR219">
        <v>382.64279411342199</v>
      </c>
      <c r="CS219">
        <v>380.38421601368202</v>
      </c>
      <c r="CT219">
        <v>398.47022974995099</v>
      </c>
      <c r="CU219">
        <v>414.01280941841401</v>
      </c>
      <c r="CV219">
        <v>407.78284817683402</v>
      </c>
      <c r="CW219">
        <v>405.31188388773501</v>
      </c>
      <c r="CX219">
        <v>428.96206354316598</v>
      </c>
      <c r="CY219">
        <v>412.71251023994603</v>
      </c>
      <c r="CZ219">
        <v>383.51039795430398</v>
      </c>
      <c r="DA219">
        <v>423.10806065893303</v>
      </c>
      <c r="DB219">
        <v>394.48027333751298</v>
      </c>
      <c r="DC219">
        <v>348.441915446878</v>
      </c>
      <c r="DD219">
        <v>332.40902074866602</v>
      </c>
      <c r="DE219">
        <v>348.33622142832297</v>
      </c>
      <c r="DF219">
        <v>342.34880886815102</v>
      </c>
      <c r="DG219">
        <v>345.60669463083002</v>
      </c>
      <c r="DH219">
        <v>345.36171870019803</v>
      </c>
      <c r="DI219">
        <v>345.95299432384098</v>
      </c>
      <c r="DJ219">
        <v>339.962729590202</v>
      </c>
      <c r="DK219">
        <v>344.49729339936403</v>
      </c>
      <c r="DL219">
        <v>344.03568756504097</v>
      </c>
      <c r="DM219">
        <v>348.31148934766401</v>
      </c>
      <c r="DN219">
        <v>345.540796771131</v>
      </c>
      <c r="DO219">
        <v>349.013681369106</v>
      </c>
      <c r="DP219">
        <v>349.49314639069797</v>
      </c>
      <c r="DQ219">
        <v>349.02231508538199</v>
      </c>
      <c r="DR219">
        <v>348.76655373431697</v>
      </c>
    </row>
    <row r="220" spans="1:122" x14ac:dyDescent="0.25">
      <c r="A220">
        <v>52.389853137516603</v>
      </c>
      <c r="B220">
        <v>336.16867404995298</v>
      </c>
      <c r="C220">
        <v>342.848455603199</v>
      </c>
      <c r="D220">
        <v>340.69738784267503</v>
      </c>
      <c r="E220">
        <v>336.77056469554202</v>
      </c>
      <c r="F220">
        <v>334.201308988368</v>
      </c>
      <c r="G220">
        <v>333.52911069557098</v>
      </c>
      <c r="H220">
        <v>338.503112319943</v>
      </c>
      <c r="I220">
        <v>326.13205990674402</v>
      </c>
      <c r="J220">
        <v>332.46628621022199</v>
      </c>
      <c r="K220">
        <v>335.02088430141799</v>
      </c>
      <c r="L220">
        <v>336.00033030591499</v>
      </c>
      <c r="M220">
        <v>336.41016080860101</v>
      </c>
      <c r="N220">
        <v>330.43404822520102</v>
      </c>
      <c r="O220">
        <v>335.97212933745698</v>
      </c>
      <c r="P220">
        <v>337.49820871511901</v>
      </c>
      <c r="Q220">
        <v>348.37080480968899</v>
      </c>
      <c r="R220">
        <v>351.52180354349201</v>
      </c>
      <c r="S220">
        <v>371.447707116304</v>
      </c>
      <c r="T220">
        <v>418.20569940085602</v>
      </c>
      <c r="U220">
        <v>415.356035980679</v>
      </c>
      <c r="V220">
        <v>410.66469162885301</v>
      </c>
      <c r="W220">
        <v>394.18333211165401</v>
      </c>
      <c r="X220">
        <v>394.51633127149103</v>
      </c>
      <c r="Y220">
        <v>391.17976569214699</v>
      </c>
      <c r="Z220">
        <v>399.16834786354099</v>
      </c>
      <c r="AA220">
        <v>379.37379666665299</v>
      </c>
      <c r="AB220">
        <v>366.933302294219</v>
      </c>
      <c r="AC220">
        <v>377.07604183348002</v>
      </c>
      <c r="AD220">
        <v>368.48604634197102</v>
      </c>
      <c r="AE220">
        <v>371.45442623250199</v>
      </c>
      <c r="AF220">
        <v>368.25367052102803</v>
      </c>
      <c r="AG220">
        <v>372.40838619352701</v>
      </c>
      <c r="AH220">
        <v>381.53372699865702</v>
      </c>
      <c r="AI220">
        <v>379.26095302684598</v>
      </c>
      <c r="AJ220">
        <v>371.13896332150199</v>
      </c>
      <c r="AK220">
        <v>381.64133075780398</v>
      </c>
      <c r="AL220">
        <v>381.66429783230899</v>
      </c>
      <c r="AM220">
        <v>378.014078272814</v>
      </c>
      <c r="AN220">
        <v>376.98378955466399</v>
      </c>
      <c r="AO220">
        <v>385.85460479201402</v>
      </c>
      <c r="AP220">
        <v>387.55767887933598</v>
      </c>
      <c r="AQ220">
        <v>381.62048379266599</v>
      </c>
      <c r="AR220">
        <v>375.54875190522</v>
      </c>
      <c r="AS220">
        <v>377.93179426046299</v>
      </c>
      <c r="AT220">
        <v>374.06175935498902</v>
      </c>
      <c r="AU220">
        <v>360.17415096058897</v>
      </c>
      <c r="AV220">
        <v>365.84125496176</v>
      </c>
      <c r="AW220">
        <v>357.39357681494801</v>
      </c>
      <c r="AX220">
        <v>357.912897233742</v>
      </c>
      <c r="AY220">
        <v>349.09144384267398</v>
      </c>
      <c r="AZ220">
        <v>333.00188505195598</v>
      </c>
      <c r="BA220">
        <v>328.06087040491099</v>
      </c>
      <c r="BB220">
        <v>331.52180850897099</v>
      </c>
      <c r="BC220">
        <v>330.46019134711503</v>
      </c>
      <c r="BD220">
        <v>332.79386152175999</v>
      </c>
      <c r="BE220">
        <v>323.44063217942102</v>
      </c>
      <c r="BF220">
        <v>332.02376157809698</v>
      </c>
      <c r="BG220">
        <v>328.317542298891</v>
      </c>
      <c r="BH220">
        <v>326.19435511078399</v>
      </c>
      <c r="BI220">
        <v>325.305380396857</v>
      </c>
      <c r="BJ220">
        <v>325.23332014260001</v>
      </c>
      <c r="BK220">
        <v>328.668856299288</v>
      </c>
      <c r="BL220">
        <v>322.64343124455098</v>
      </c>
      <c r="BM220">
        <v>328.56721947546998</v>
      </c>
      <c r="BN220">
        <v>323.51207775109202</v>
      </c>
      <c r="BO220">
        <v>325.11528614359298</v>
      </c>
      <c r="BP220">
        <v>325.90611406781898</v>
      </c>
      <c r="BQ220">
        <v>324.21786001296601</v>
      </c>
      <c r="BR220">
        <v>324.000362026853</v>
      </c>
      <c r="BS220">
        <v>332.37506709868001</v>
      </c>
      <c r="BT220">
        <v>361.42821838595</v>
      </c>
      <c r="BU220">
        <v>369.90769761832502</v>
      </c>
      <c r="BV220">
        <v>388.53833910005602</v>
      </c>
      <c r="BW220">
        <v>383.44303305515001</v>
      </c>
      <c r="BX220">
        <v>403.20486934936702</v>
      </c>
      <c r="BY220">
        <v>417.47881567172101</v>
      </c>
      <c r="BZ220">
        <v>428.27158277731098</v>
      </c>
      <c r="CA220">
        <v>411.81107366820203</v>
      </c>
      <c r="CB220">
        <v>392.56981545392102</v>
      </c>
      <c r="CC220">
        <v>366.81819886810098</v>
      </c>
      <c r="CD220">
        <v>356.58759045422102</v>
      </c>
      <c r="CE220">
        <v>374.26458419520299</v>
      </c>
      <c r="CF220">
        <v>354.06318714768901</v>
      </c>
      <c r="CG220">
        <v>361.814114236119</v>
      </c>
      <c r="CH220">
        <v>369.93040245142998</v>
      </c>
      <c r="CI220">
        <v>354.25544583636798</v>
      </c>
      <c r="CJ220">
        <v>368.328640344794</v>
      </c>
      <c r="CK220">
        <v>367.55621446271499</v>
      </c>
      <c r="CL220">
        <v>373.47388698346202</v>
      </c>
      <c r="CM220">
        <v>378.81667046651899</v>
      </c>
      <c r="CN220">
        <v>374.89263649140298</v>
      </c>
      <c r="CO220">
        <v>380.16091042914599</v>
      </c>
      <c r="CP220">
        <v>372.08405887547798</v>
      </c>
      <c r="CQ220">
        <v>377.87913076978799</v>
      </c>
      <c r="CR220">
        <v>386.078763708579</v>
      </c>
      <c r="CS220">
        <v>380.89720321881998</v>
      </c>
      <c r="CT220">
        <v>396.16683260448502</v>
      </c>
      <c r="CU220">
        <v>412.405825940726</v>
      </c>
      <c r="CV220">
        <v>407.25226379753002</v>
      </c>
      <c r="CW220">
        <v>405.59808245283398</v>
      </c>
      <c r="CX220">
        <v>432.72648576790101</v>
      </c>
      <c r="CY220">
        <v>416.45015447463197</v>
      </c>
      <c r="CZ220">
        <v>383.84477128850602</v>
      </c>
      <c r="DA220">
        <v>426.85256922959798</v>
      </c>
      <c r="DB220">
        <v>394.90943274894198</v>
      </c>
      <c r="DC220">
        <v>350.10298856213302</v>
      </c>
      <c r="DD220">
        <v>333.70462404364798</v>
      </c>
      <c r="DE220">
        <v>349.44366202867099</v>
      </c>
      <c r="DF220">
        <v>341.69772598214598</v>
      </c>
      <c r="DG220">
        <v>347.18885428179402</v>
      </c>
      <c r="DH220">
        <v>342.03822729501002</v>
      </c>
      <c r="DI220">
        <v>344.75811456495302</v>
      </c>
      <c r="DJ220">
        <v>338.084278902069</v>
      </c>
      <c r="DK220">
        <v>341.93607947805998</v>
      </c>
      <c r="DL220">
        <v>341.88154569829499</v>
      </c>
      <c r="DM220">
        <v>346.854305012525</v>
      </c>
      <c r="DN220">
        <v>346.89884616560801</v>
      </c>
      <c r="DO220">
        <v>348.40970650908201</v>
      </c>
      <c r="DP220">
        <v>347.82732745957901</v>
      </c>
      <c r="DQ220">
        <v>346.85661497767802</v>
      </c>
      <c r="DR220">
        <v>348.33352869700502</v>
      </c>
    </row>
    <row r="221" spans="1:122" x14ac:dyDescent="0.25">
      <c r="A221">
        <v>52.630173564753001</v>
      </c>
      <c r="B221">
        <v>337.49639341666699</v>
      </c>
      <c r="C221">
        <v>341.60202000190799</v>
      </c>
      <c r="D221">
        <v>345.21570910953301</v>
      </c>
      <c r="E221">
        <v>331.62311325946303</v>
      </c>
      <c r="F221">
        <v>333.60730865636299</v>
      </c>
      <c r="G221">
        <v>333.04396338804099</v>
      </c>
      <c r="H221">
        <v>334.533108670248</v>
      </c>
      <c r="I221">
        <v>324.66179593797199</v>
      </c>
      <c r="J221">
        <v>333.85775706177799</v>
      </c>
      <c r="K221">
        <v>336.45517639827102</v>
      </c>
      <c r="L221">
        <v>331.95384687487598</v>
      </c>
      <c r="M221">
        <v>333.33322954811899</v>
      </c>
      <c r="N221">
        <v>329.97434544739599</v>
      </c>
      <c r="O221">
        <v>332.553859251132</v>
      </c>
      <c r="P221">
        <v>336.48764775202699</v>
      </c>
      <c r="Q221">
        <v>345.17541144424803</v>
      </c>
      <c r="R221">
        <v>347.87169913057198</v>
      </c>
      <c r="S221">
        <v>377.999475492307</v>
      </c>
      <c r="T221">
        <v>415.21479314860801</v>
      </c>
      <c r="U221">
        <v>418.56897981535201</v>
      </c>
      <c r="V221">
        <v>417.00263499577102</v>
      </c>
      <c r="W221">
        <v>390.44826337381897</v>
      </c>
      <c r="X221">
        <v>396.73236029323698</v>
      </c>
      <c r="Y221">
        <v>395.12834648578598</v>
      </c>
      <c r="Z221">
        <v>397.23128296576698</v>
      </c>
      <c r="AA221">
        <v>385.16749579765298</v>
      </c>
      <c r="AB221">
        <v>366.60324305324201</v>
      </c>
      <c r="AC221">
        <v>376.35151359271902</v>
      </c>
      <c r="AD221">
        <v>363.43242472519</v>
      </c>
      <c r="AE221">
        <v>374.033761470125</v>
      </c>
      <c r="AF221">
        <v>372.10649288381001</v>
      </c>
      <c r="AG221">
        <v>376.32349901569199</v>
      </c>
      <c r="AH221">
        <v>385.813434889696</v>
      </c>
      <c r="AI221">
        <v>383.54174472415798</v>
      </c>
      <c r="AJ221">
        <v>368.23416605835899</v>
      </c>
      <c r="AK221">
        <v>382.589025478753</v>
      </c>
      <c r="AL221">
        <v>381.88455105671198</v>
      </c>
      <c r="AM221">
        <v>377.881340763884</v>
      </c>
      <c r="AN221">
        <v>380.48297110887802</v>
      </c>
      <c r="AO221">
        <v>382.15192018307698</v>
      </c>
      <c r="AP221">
        <v>389.229112123481</v>
      </c>
      <c r="AQ221">
        <v>380.21108346509402</v>
      </c>
      <c r="AR221">
        <v>380.677801785393</v>
      </c>
      <c r="AS221">
        <v>377.65539981486103</v>
      </c>
      <c r="AT221">
        <v>379.13833119145397</v>
      </c>
      <c r="AU221">
        <v>362.92982781295501</v>
      </c>
      <c r="AV221">
        <v>363.10033541795599</v>
      </c>
      <c r="AW221">
        <v>359.86913424455503</v>
      </c>
      <c r="AX221">
        <v>354.87052291358202</v>
      </c>
      <c r="AY221">
        <v>349.96264478883302</v>
      </c>
      <c r="AZ221">
        <v>334.68995387555299</v>
      </c>
      <c r="BA221">
        <v>327.517678308874</v>
      </c>
      <c r="BB221">
        <v>330.96908849700299</v>
      </c>
      <c r="BC221">
        <v>326.80207437277699</v>
      </c>
      <c r="BD221">
        <v>330.21439988492199</v>
      </c>
      <c r="BE221">
        <v>323.434081510005</v>
      </c>
      <c r="BF221">
        <v>332.91441539464302</v>
      </c>
      <c r="BG221">
        <v>332.69558865726299</v>
      </c>
      <c r="BH221">
        <v>327.01253552240001</v>
      </c>
      <c r="BI221">
        <v>322.721996862163</v>
      </c>
      <c r="BJ221">
        <v>328.00230057190799</v>
      </c>
      <c r="BK221">
        <v>328.69348571272599</v>
      </c>
      <c r="BL221">
        <v>322.05509793323699</v>
      </c>
      <c r="BM221">
        <v>330.69383751644102</v>
      </c>
      <c r="BN221">
        <v>329.64295133873901</v>
      </c>
      <c r="BO221">
        <v>326.06789438855998</v>
      </c>
      <c r="BP221">
        <v>325.326168012197</v>
      </c>
      <c r="BQ221">
        <v>330.711270457213</v>
      </c>
      <c r="BR221">
        <v>326.39931431138001</v>
      </c>
      <c r="BS221">
        <v>335.92024235679401</v>
      </c>
      <c r="BT221">
        <v>363.653275635733</v>
      </c>
      <c r="BU221">
        <v>374.55733707706798</v>
      </c>
      <c r="BV221">
        <v>389.95102911987101</v>
      </c>
      <c r="BW221">
        <v>384.05872825268199</v>
      </c>
      <c r="BX221">
        <v>403.98679943539901</v>
      </c>
      <c r="BY221">
        <v>415.37021279435999</v>
      </c>
      <c r="BZ221">
        <v>429.90140958173703</v>
      </c>
      <c r="CA221">
        <v>416.46082526893201</v>
      </c>
      <c r="CB221">
        <v>391.55647631321398</v>
      </c>
      <c r="CC221">
        <v>368.18474951748999</v>
      </c>
      <c r="CD221">
        <v>355.719210715163</v>
      </c>
      <c r="CE221">
        <v>366.59518673344701</v>
      </c>
      <c r="CF221">
        <v>355.99575850067299</v>
      </c>
      <c r="CG221">
        <v>361.53492623351502</v>
      </c>
      <c r="CH221">
        <v>372.34398148453198</v>
      </c>
      <c r="CI221">
        <v>356.32215826813803</v>
      </c>
      <c r="CJ221">
        <v>367.66984135732298</v>
      </c>
      <c r="CK221">
        <v>367.31354145671003</v>
      </c>
      <c r="CL221">
        <v>379.27875537947398</v>
      </c>
      <c r="CM221">
        <v>383.48639641172502</v>
      </c>
      <c r="CN221">
        <v>377.81826154905002</v>
      </c>
      <c r="CO221">
        <v>380.81341676801401</v>
      </c>
      <c r="CP221">
        <v>371.03544863846599</v>
      </c>
      <c r="CQ221">
        <v>375.72297215623098</v>
      </c>
      <c r="CR221">
        <v>386.29625708423299</v>
      </c>
      <c r="CS221">
        <v>385.33441885421598</v>
      </c>
      <c r="CT221">
        <v>399.379611608922</v>
      </c>
      <c r="CU221">
        <v>414.26742503597001</v>
      </c>
      <c r="CV221">
        <v>411.30527659626898</v>
      </c>
      <c r="CW221">
        <v>409.188225521351</v>
      </c>
      <c r="CX221">
        <v>432.45938507838798</v>
      </c>
      <c r="CY221">
        <v>420.834868303392</v>
      </c>
      <c r="CZ221">
        <v>385.40243346847501</v>
      </c>
      <c r="DA221">
        <v>423.16509671995698</v>
      </c>
      <c r="DB221">
        <v>394.79453372368999</v>
      </c>
      <c r="DC221">
        <v>352.87282490663898</v>
      </c>
      <c r="DD221">
        <v>336.52130620992898</v>
      </c>
      <c r="DE221">
        <v>347.70359313249702</v>
      </c>
      <c r="DF221">
        <v>345.22537435979001</v>
      </c>
      <c r="DG221">
        <v>346.07245769417801</v>
      </c>
      <c r="DH221">
        <v>339.61633057391299</v>
      </c>
      <c r="DI221">
        <v>346.948009488867</v>
      </c>
      <c r="DJ221">
        <v>337.432477118321</v>
      </c>
      <c r="DK221">
        <v>341.99701234248698</v>
      </c>
      <c r="DL221">
        <v>339.619271120946</v>
      </c>
      <c r="DM221">
        <v>349.51850486016599</v>
      </c>
      <c r="DN221">
        <v>348.66089710590398</v>
      </c>
      <c r="DO221">
        <v>352.16244365169899</v>
      </c>
      <c r="DP221">
        <v>348.99712020760501</v>
      </c>
      <c r="DQ221">
        <v>347.51574250653601</v>
      </c>
      <c r="DR221">
        <v>347.08965622520702</v>
      </c>
    </row>
    <row r="222" spans="1:122" x14ac:dyDescent="0.25">
      <c r="A222">
        <v>52.870493991989299</v>
      </c>
      <c r="B222">
        <v>338.484550982332</v>
      </c>
      <c r="C222">
        <v>340.93373932224102</v>
      </c>
      <c r="D222">
        <v>348.86334015438098</v>
      </c>
      <c r="E222">
        <v>329.05121900367499</v>
      </c>
      <c r="F222">
        <v>333.90304409962903</v>
      </c>
      <c r="G222">
        <v>331.32753654005103</v>
      </c>
      <c r="H222">
        <v>335.79878252697802</v>
      </c>
      <c r="I222">
        <v>326.89139755095101</v>
      </c>
      <c r="J222">
        <v>332.119972074516</v>
      </c>
      <c r="K222">
        <v>336.03019484170699</v>
      </c>
      <c r="L222">
        <v>331.77850839021897</v>
      </c>
      <c r="M222">
        <v>330.99269970150698</v>
      </c>
      <c r="N222">
        <v>332.47585382941497</v>
      </c>
      <c r="O222">
        <v>335.54961467708603</v>
      </c>
      <c r="P222">
        <v>333.25562972215198</v>
      </c>
      <c r="Q222">
        <v>346.72988147824202</v>
      </c>
      <c r="R222">
        <v>346.835143838394</v>
      </c>
      <c r="S222">
        <v>378.48082494792197</v>
      </c>
      <c r="T222">
        <v>417.88239776693098</v>
      </c>
      <c r="U222">
        <v>419.89929073983001</v>
      </c>
      <c r="V222">
        <v>417.54505811284099</v>
      </c>
      <c r="W222">
        <v>397.51437802759801</v>
      </c>
      <c r="X222">
        <v>399.30184401845401</v>
      </c>
      <c r="Y222">
        <v>395.63697774487702</v>
      </c>
      <c r="Z222">
        <v>399.17776649741199</v>
      </c>
      <c r="AA222">
        <v>385.59520258542</v>
      </c>
      <c r="AB222">
        <v>368.14509801651502</v>
      </c>
      <c r="AC222">
        <v>378.12453532202602</v>
      </c>
      <c r="AD222">
        <v>360.49600607844002</v>
      </c>
      <c r="AE222">
        <v>375.92121775520798</v>
      </c>
      <c r="AF222">
        <v>372.30744148611097</v>
      </c>
      <c r="AG222">
        <v>374.08216330564301</v>
      </c>
      <c r="AH222">
        <v>389.47914474915302</v>
      </c>
      <c r="AI222">
        <v>386.24863662330398</v>
      </c>
      <c r="AJ222">
        <v>370.895759778995</v>
      </c>
      <c r="AK222">
        <v>388.20269270990298</v>
      </c>
      <c r="AL222">
        <v>380.96030658624198</v>
      </c>
      <c r="AM222">
        <v>378.77929412034399</v>
      </c>
      <c r="AN222">
        <v>383.20767128846802</v>
      </c>
      <c r="AO222">
        <v>382.93655681060898</v>
      </c>
      <c r="AP222">
        <v>393.33095419168302</v>
      </c>
      <c r="AQ222">
        <v>379.12196522092103</v>
      </c>
      <c r="AR222">
        <v>385.519985824245</v>
      </c>
      <c r="AS222">
        <v>375.64119298854001</v>
      </c>
      <c r="AT222">
        <v>375.68532820798998</v>
      </c>
      <c r="AU222">
        <v>361.34616934872099</v>
      </c>
      <c r="AV222">
        <v>363.37805949028598</v>
      </c>
      <c r="AW222">
        <v>364.09950790527898</v>
      </c>
      <c r="AX222">
        <v>355.36073381444601</v>
      </c>
      <c r="AY222">
        <v>351.09258261577202</v>
      </c>
      <c r="AZ222">
        <v>331.63937020855599</v>
      </c>
      <c r="BA222">
        <v>332.66196707329198</v>
      </c>
      <c r="BB222">
        <v>331.64278012523403</v>
      </c>
      <c r="BC222">
        <v>325.273790463485</v>
      </c>
      <c r="BD222">
        <v>332.81528189948898</v>
      </c>
      <c r="BE222">
        <v>327.39984135662098</v>
      </c>
      <c r="BF222">
        <v>331.37667424067303</v>
      </c>
      <c r="BG222">
        <v>333.90369888404803</v>
      </c>
      <c r="BH222">
        <v>324.79733013833902</v>
      </c>
      <c r="BI222">
        <v>320.60697830918798</v>
      </c>
      <c r="BJ222">
        <v>325.98766780627699</v>
      </c>
      <c r="BK222">
        <v>327.566350924814</v>
      </c>
      <c r="BL222">
        <v>327.42402517772899</v>
      </c>
      <c r="BM222">
        <v>330.70014730126502</v>
      </c>
      <c r="BN222">
        <v>327.25560197927098</v>
      </c>
      <c r="BO222">
        <v>322.76085142958499</v>
      </c>
      <c r="BP222">
        <v>324.00432688700801</v>
      </c>
      <c r="BQ222">
        <v>333.144326961937</v>
      </c>
      <c r="BR222">
        <v>327.66810810493399</v>
      </c>
      <c r="BS222">
        <v>334.33104090220701</v>
      </c>
      <c r="BT222">
        <v>364.66682315889602</v>
      </c>
      <c r="BU222">
        <v>377.53209179652902</v>
      </c>
      <c r="BV222">
        <v>387.93292272833702</v>
      </c>
      <c r="BW222">
        <v>386.143967922211</v>
      </c>
      <c r="BX222">
        <v>405.38641812028499</v>
      </c>
      <c r="BY222">
        <v>418.07335654788199</v>
      </c>
      <c r="BZ222">
        <v>427.37796083271502</v>
      </c>
      <c r="CA222">
        <v>424.24147529178202</v>
      </c>
      <c r="CB222">
        <v>394.37317750383602</v>
      </c>
      <c r="CC222">
        <v>366.40850098028199</v>
      </c>
      <c r="CD222">
        <v>355.64098797024798</v>
      </c>
      <c r="CE222">
        <v>365.50195121255501</v>
      </c>
      <c r="CF222">
        <v>357.34373838004899</v>
      </c>
      <c r="CG222">
        <v>362.90758444319601</v>
      </c>
      <c r="CH222">
        <v>374.74400506331699</v>
      </c>
      <c r="CI222">
        <v>358.22020677387701</v>
      </c>
      <c r="CJ222">
        <v>362.96738131464798</v>
      </c>
      <c r="CK222">
        <v>370.91520677047401</v>
      </c>
      <c r="CL222">
        <v>377.90137859352399</v>
      </c>
      <c r="CM222">
        <v>385.59836489459798</v>
      </c>
      <c r="CN222">
        <v>379.91567985185998</v>
      </c>
      <c r="CO222">
        <v>382.47729701462498</v>
      </c>
      <c r="CP222">
        <v>374.33313864215899</v>
      </c>
      <c r="CQ222">
        <v>378.04187468007001</v>
      </c>
      <c r="CR222">
        <v>387.48613600975801</v>
      </c>
      <c r="CS222">
        <v>387.79268073743901</v>
      </c>
      <c r="CT222">
        <v>398.61254489154999</v>
      </c>
      <c r="CU222">
        <v>412.96702811018201</v>
      </c>
      <c r="CV222">
        <v>410.48139048277898</v>
      </c>
      <c r="CW222">
        <v>413.63861448395801</v>
      </c>
      <c r="CX222">
        <v>435.68038321367499</v>
      </c>
      <c r="CY222">
        <v>425.62302917806102</v>
      </c>
      <c r="CZ222">
        <v>385.81522606585099</v>
      </c>
      <c r="DA222">
        <v>419.77490034546003</v>
      </c>
      <c r="DB222">
        <v>394.73794513627797</v>
      </c>
      <c r="DC222">
        <v>351.47686860611799</v>
      </c>
      <c r="DD222">
        <v>339.14669040384803</v>
      </c>
      <c r="DE222">
        <v>348.54169239902802</v>
      </c>
      <c r="DF222">
        <v>344.54762856984098</v>
      </c>
      <c r="DG222">
        <v>343.093626073613</v>
      </c>
      <c r="DH222">
        <v>343.47180386558199</v>
      </c>
      <c r="DI222">
        <v>349.69582904458798</v>
      </c>
      <c r="DJ222">
        <v>338.49442427301199</v>
      </c>
      <c r="DK222">
        <v>342.59700168567201</v>
      </c>
      <c r="DL222">
        <v>339.53896935192199</v>
      </c>
      <c r="DM222">
        <v>351.27176312265698</v>
      </c>
      <c r="DN222">
        <v>355.55819902636802</v>
      </c>
      <c r="DO222">
        <v>350.32857785866099</v>
      </c>
      <c r="DP222">
        <v>347.17088845653899</v>
      </c>
      <c r="DQ222">
        <v>346.01190729298401</v>
      </c>
      <c r="DR222">
        <v>345.59527083919397</v>
      </c>
    </row>
    <row r="223" spans="1:122" x14ac:dyDescent="0.25">
      <c r="A223">
        <v>53.110814419225598</v>
      </c>
      <c r="B223">
        <v>340.551834127522</v>
      </c>
      <c r="C223">
        <v>339.36160670286699</v>
      </c>
      <c r="D223">
        <v>347.43087008221602</v>
      </c>
      <c r="E223">
        <v>326.13731996018601</v>
      </c>
      <c r="F223">
        <v>332.60906541415301</v>
      </c>
      <c r="G223">
        <v>334.63427171671202</v>
      </c>
      <c r="H223">
        <v>335.86864870690698</v>
      </c>
      <c r="I223">
        <v>328.95308595744501</v>
      </c>
      <c r="J223">
        <v>333.31247008803598</v>
      </c>
      <c r="K223">
        <v>335.66669075201401</v>
      </c>
      <c r="L223">
        <v>329.90304457742201</v>
      </c>
      <c r="M223">
        <v>329.84521198561498</v>
      </c>
      <c r="N223">
        <v>334.74016684788</v>
      </c>
      <c r="O223">
        <v>334.52414344918299</v>
      </c>
      <c r="P223">
        <v>331.78120613866702</v>
      </c>
      <c r="Q223">
        <v>343.76090043780698</v>
      </c>
      <c r="R223">
        <v>346.779074842559</v>
      </c>
      <c r="S223">
        <v>381.17363256400398</v>
      </c>
      <c r="T223">
        <v>417.22290732899199</v>
      </c>
      <c r="U223">
        <v>422.45678068925503</v>
      </c>
      <c r="V223">
        <v>418.642038325312</v>
      </c>
      <c r="W223">
        <v>397.94932410674198</v>
      </c>
      <c r="X223">
        <v>400.99002425974197</v>
      </c>
      <c r="Y223">
        <v>395.31179312193399</v>
      </c>
      <c r="Z223">
        <v>399.35813731438799</v>
      </c>
      <c r="AA223">
        <v>383.98509503350499</v>
      </c>
      <c r="AB223">
        <v>370.43920048224101</v>
      </c>
      <c r="AC223">
        <v>378.94452540007899</v>
      </c>
      <c r="AD223">
        <v>358.45840196399001</v>
      </c>
      <c r="AE223">
        <v>378.10221337863999</v>
      </c>
      <c r="AF223">
        <v>374.18861973737103</v>
      </c>
      <c r="AG223">
        <v>376.71485391996202</v>
      </c>
      <c r="AH223">
        <v>389.92235750122597</v>
      </c>
      <c r="AI223">
        <v>386.10416639902797</v>
      </c>
      <c r="AJ223">
        <v>373.53503518677701</v>
      </c>
      <c r="AK223">
        <v>388.86528539875002</v>
      </c>
      <c r="AL223">
        <v>382.29422511993499</v>
      </c>
      <c r="AM223">
        <v>379.98472950127001</v>
      </c>
      <c r="AN223">
        <v>383.883491278897</v>
      </c>
      <c r="AO223">
        <v>386.76326672594899</v>
      </c>
      <c r="AP223">
        <v>392.95264462316698</v>
      </c>
      <c r="AQ223">
        <v>381.38080939674199</v>
      </c>
      <c r="AR223">
        <v>385.985885282433</v>
      </c>
      <c r="AS223">
        <v>373.29970952579703</v>
      </c>
      <c r="AT223">
        <v>375.40933345173897</v>
      </c>
      <c r="AU223">
        <v>361.471416558351</v>
      </c>
      <c r="AV223">
        <v>362.32100719734501</v>
      </c>
      <c r="AW223">
        <v>361.88648818499701</v>
      </c>
      <c r="AX223">
        <v>355.91248108958001</v>
      </c>
      <c r="AY223">
        <v>350.430195498594</v>
      </c>
      <c r="AZ223">
        <v>331.34186834081498</v>
      </c>
      <c r="BA223">
        <v>334.247897124269</v>
      </c>
      <c r="BB223">
        <v>331.18586486655698</v>
      </c>
      <c r="BC223">
        <v>325.54111225147102</v>
      </c>
      <c r="BD223">
        <v>332.56945218433901</v>
      </c>
      <c r="BE223">
        <v>329.92148957985199</v>
      </c>
      <c r="BF223">
        <v>329.52725728305597</v>
      </c>
      <c r="BG223">
        <v>332.57662887520502</v>
      </c>
      <c r="BH223">
        <v>321.94341059855299</v>
      </c>
      <c r="BI223">
        <v>323.31844632396201</v>
      </c>
      <c r="BJ223">
        <v>327.387347351421</v>
      </c>
      <c r="BK223">
        <v>327.805679616671</v>
      </c>
      <c r="BL223">
        <v>327.78176444365999</v>
      </c>
      <c r="BM223">
        <v>330.14614071493901</v>
      </c>
      <c r="BN223">
        <v>325.99975381811402</v>
      </c>
      <c r="BO223">
        <v>321.90151622680003</v>
      </c>
      <c r="BP223">
        <v>322.49739991479998</v>
      </c>
      <c r="BQ223">
        <v>334.40222106303202</v>
      </c>
      <c r="BR223">
        <v>327.63713062832198</v>
      </c>
      <c r="BS223">
        <v>335.46879698740503</v>
      </c>
      <c r="BT223">
        <v>365.31134012651</v>
      </c>
      <c r="BU223">
        <v>378.79642642645803</v>
      </c>
      <c r="BV223">
        <v>387.44838268790301</v>
      </c>
      <c r="BW223">
        <v>389.60116078348102</v>
      </c>
      <c r="BX223">
        <v>405.60273411456802</v>
      </c>
      <c r="BY223">
        <v>417.33957856255</v>
      </c>
      <c r="BZ223">
        <v>425.11288225496799</v>
      </c>
      <c r="CA223">
        <v>428.08770562047198</v>
      </c>
      <c r="CB223">
        <v>394.17638801618301</v>
      </c>
      <c r="CC223">
        <v>366.99817940611899</v>
      </c>
      <c r="CD223">
        <v>354.73200461354099</v>
      </c>
      <c r="CE223">
        <v>363.202911591153</v>
      </c>
      <c r="CF223">
        <v>359.03496573642201</v>
      </c>
      <c r="CG223">
        <v>367.19990942530001</v>
      </c>
      <c r="CH223">
        <v>378.13850336380602</v>
      </c>
      <c r="CI223">
        <v>359.29680885021401</v>
      </c>
      <c r="CJ223">
        <v>361.006592661394</v>
      </c>
      <c r="CK223">
        <v>371.72624889563798</v>
      </c>
      <c r="CL223">
        <v>373.48010982382601</v>
      </c>
      <c r="CM223">
        <v>387.12375219368198</v>
      </c>
      <c r="CN223">
        <v>383.49580101621899</v>
      </c>
      <c r="CO223">
        <v>383.19778067334801</v>
      </c>
      <c r="CP223">
        <v>377.472315216688</v>
      </c>
      <c r="CQ223">
        <v>377.73021547965101</v>
      </c>
      <c r="CR223">
        <v>388.76985149822099</v>
      </c>
      <c r="CS223">
        <v>387.72958214048498</v>
      </c>
      <c r="CT223">
        <v>397.28774226818803</v>
      </c>
      <c r="CU223">
        <v>410.82517630008101</v>
      </c>
      <c r="CV223">
        <v>410.96622533975602</v>
      </c>
      <c r="CW223">
        <v>413.79150545501102</v>
      </c>
      <c r="CX223">
        <v>437.48670735289602</v>
      </c>
      <c r="CY223">
        <v>426.564108776664</v>
      </c>
      <c r="CZ223">
        <v>382.79507545628798</v>
      </c>
      <c r="DA223">
        <v>419.37691564702999</v>
      </c>
      <c r="DB223">
        <v>392.62415525422801</v>
      </c>
      <c r="DC223">
        <v>350.26901698618599</v>
      </c>
      <c r="DD223">
        <v>339.49872977990401</v>
      </c>
      <c r="DE223">
        <v>347.237158627908</v>
      </c>
      <c r="DF223">
        <v>343.82396710820899</v>
      </c>
      <c r="DG223">
        <v>344.27423074359899</v>
      </c>
      <c r="DH223">
        <v>343.21768211867402</v>
      </c>
      <c r="DI223">
        <v>348.97435644084101</v>
      </c>
      <c r="DJ223">
        <v>340.49835981167001</v>
      </c>
      <c r="DK223">
        <v>343.47757093798799</v>
      </c>
      <c r="DL223">
        <v>342.81351838179802</v>
      </c>
      <c r="DM223">
        <v>350.90624557368199</v>
      </c>
      <c r="DN223">
        <v>355.043136051933</v>
      </c>
      <c r="DO223">
        <v>350.30608068602601</v>
      </c>
      <c r="DP223">
        <v>346.32505761570599</v>
      </c>
      <c r="DQ223">
        <v>346.82378542814098</v>
      </c>
      <c r="DR223">
        <v>347.16974764491903</v>
      </c>
    </row>
    <row r="224" spans="1:122" x14ac:dyDescent="0.25">
      <c r="A224">
        <v>53.351134846461903</v>
      </c>
      <c r="B224">
        <v>340.78222012612702</v>
      </c>
      <c r="C224">
        <v>338.17241031506597</v>
      </c>
      <c r="D224">
        <v>346.17887593384501</v>
      </c>
      <c r="E224">
        <v>324.85261624187098</v>
      </c>
      <c r="F224">
        <v>332.19058055920698</v>
      </c>
      <c r="G224">
        <v>336.72342058303798</v>
      </c>
      <c r="H224">
        <v>336.97111699144199</v>
      </c>
      <c r="I224">
        <v>330.99098768973198</v>
      </c>
      <c r="J224">
        <v>334.87215047142303</v>
      </c>
      <c r="K224">
        <v>335.607665407605</v>
      </c>
      <c r="L224">
        <v>327.94028642075</v>
      </c>
      <c r="M224">
        <v>328.647310379884</v>
      </c>
      <c r="N224">
        <v>335.03426132710001</v>
      </c>
      <c r="O224">
        <v>334.66903029314301</v>
      </c>
      <c r="P224">
        <v>333.20633141840602</v>
      </c>
      <c r="Q224">
        <v>342.70903176969398</v>
      </c>
      <c r="R224">
        <v>347.17858838723703</v>
      </c>
      <c r="S224">
        <v>382.86744569829898</v>
      </c>
      <c r="T224">
        <v>416.41149595808099</v>
      </c>
      <c r="U224">
        <v>422.16110403938899</v>
      </c>
      <c r="V224">
        <v>419.02559209006898</v>
      </c>
      <c r="W224">
        <v>399.301527419038</v>
      </c>
      <c r="X224">
        <v>398.15610771806001</v>
      </c>
      <c r="Y224">
        <v>397.01389682613097</v>
      </c>
      <c r="Z224">
        <v>399.90191037402099</v>
      </c>
      <c r="AA224">
        <v>383.37886648677301</v>
      </c>
      <c r="AB224">
        <v>371.59053150848098</v>
      </c>
      <c r="AC224">
        <v>379.733642723853</v>
      </c>
      <c r="AD224">
        <v>361.21469063648499</v>
      </c>
      <c r="AE224">
        <v>380.613595288505</v>
      </c>
      <c r="AF224">
        <v>377.28324162550098</v>
      </c>
      <c r="AG224">
        <v>382.06775727576297</v>
      </c>
      <c r="AH224">
        <v>387.25889111377899</v>
      </c>
      <c r="AI224">
        <v>384.36151390433503</v>
      </c>
      <c r="AJ224">
        <v>373.48959593904601</v>
      </c>
      <c r="AK224">
        <v>388.36642628417502</v>
      </c>
      <c r="AL224">
        <v>384.92726783145298</v>
      </c>
      <c r="AM224">
        <v>380.40467722829402</v>
      </c>
      <c r="AN224">
        <v>387.892817277934</v>
      </c>
      <c r="AO224">
        <v>389.42308018845</v>
      </c>
      <c r="AP224">
        <v>394.32856192011002</v>
      </c>
      <c r="AQ224">
        <v>384.11650691639397</v>
      </c>
      <c r="AR224">
        <v>387.61907604665998</v>
      </c>
      <c r="AS224">
        <v>376.423575602688</v>
      </c>
      <c r="AT224">
        <v>375.84257379803302</v>
      </c>
      <c r="AU224">
        <v>364.50827942328601</v>
      </c>
      <c r="AV224">
        <v>361.69318473751002</v>
      </c>
      <c r="AW224">
        <v>359.96482430131499</v>
      </c>
      <c r="AX224">
        <v>355.86460424349502</v>
      </c>
      <c r="AY224">
        <v>349.33272713027799</v>
      </c>
      <c r="AZ224">
        <v>330.90271389409702</v>
      </c>
      <c r="BA224">
        <v>334.67511268090902</v>
      </c>
      <c r="BB224">
        <v>330.16143255898203</v>
      </c>
      <c r="BC224">
        <v>324.826542337202</v>
      </c>
      <c r="BD224">
        <v>332.93396291000499</v>
      </c>
      <c r="BE224">
        <v>333.43561021967503</v>
      </c>
      <c r="BF224">
        <v>330.47766550327901</v>
      </c>
      <c r="BG224">
        <v>332.31372031755598</v>
      </c>
      <c r="BH224">
        <v>321.641801643539</v>
      </c>
      <c r="BI224">
        <v>325.14742768137103</v>
      </c>
      <c r="BJ224">
        <v>328.01210264778399</v>
      </c>
      <c r="BK224">
        <v>328.24855027675699</v>
      </c>
      <c r="BL224">
        <v>327.13795594452898</v>
      </c>
      <c r="BM224">
        <v>330.311092534154</v>
      </c>
      <c r="BN224">
        <v>324.24162134633599</v>
      </c>
      <c r="BO224">
        <v>323.58874110624703</v>
      </c>
      <c r="BP224">
        <v>320.57626570282901</v>
      </c>
      <c r="BQ224">
        <v>334.34079359842099</v>
      </c>
      <c r="BR224">
        <v>327.10510105182101</v>
      </c>
      <c r="BS224">
        <v>337.91555803571498</v>
      </c>
      <c r="BT224">
        <v>364.65477074920801</v>
      </c>
      <c r="BU224">
        <v>379.49981999622702</v>
      </c>
      <c r="BV224">
        <v>387.06697531324801</v>
      </c>
      <c r="BW224">
        <v>392.51205532442799</v>
      </c>
      <c r="BX224">
        <v>407.468865750455</v>
      </c>
      <c r="BY224">
        <v>416.68677288900102</v>
      </c>
      <c r="BZ224">
        <v>422.87673846638398</v>
      </c>
      <c r="CA224">
        <v>430.57685483315203</v>
      </c>
      <c r="CB224">
        <v>394.16519082142503</v>
      </c>
      <c r="CC224">
        <v>364.96604996559699</v>
      </c>
      <c r="CD224">
        <v>355.04099850347899</v>
      </c>
      <c r="CE224">
        <v>362.85018907286201</v>
      </c>
      <c r="CF224">
        <v>360.81911559575502</v>
      </c>
      <c r="CG224">
        <v>369.80419992032802</v>
      </c>
      <c r="CH224">
        <v>379.20254532521398</v>
      </c>
      <c r="CI224">
        <v>361.13264158500999</v>
      </c>
      <c r="CJ224">
        <v>361.26066136205202</v>
      </c>
      <c r="CK224">
        <v>374.42699354475002</v>
      </c>
      <c r="CL224">
        <v>373.162068004297</v>
      </c>
      <c r="CM224">
        <v>389.779372721399</v>
      </c>
      <c r="CN224">
        <v>386.51746831155998</v>
      </c>
      <c r="CO224">
        <v>383.616800063337</v>
      </c>
      <c r="CP224">
        <v>380.43525887401802</v>
      </c>
      <c r="CQ224">
        <v>376.274696360321</v>
      </c>
      <c r="CR224">
        <v>387.04920510838502</v>
      </c>
      <c r="CS224">
        <v>386.98416912591102</v>
      </c>
      <c r="CT224">
        <v>397.22534284109702</v>
      </c>
      <c r="CU224">
        <v>410.98032962962901</v>
      </c>
      <c r="CV224">
        <v>413.01298940883601</v>
      </c>
      <c r="CW224">
        <v>414.75610451773201</v>
      </c>
      <c r="CX224">
        <v>436.76469217537999</v>
      </c>
      <c r="CY224">
        <v>427.470018468707</v>
      </c>
      <c r="CZ224">
        <v>380.22404218927602</v>
      </c>
      <c r="DA224">
        <v>422.97860481130601</v>
      </c>
      <c r="DB224">
        <v>390.387682052949</v>
      </c>
      <c r="DC224">
        <v>349.63282383536301</v>
      </c>
      <c r="DD224">
        <v>338.31939535249899</v>
      </c>
      <c r="DE224">
        <v>344.79641093222898</v>
      </c>
      <c r="DF224">
        <v>342.70199827042501</v>
      </c>
      <c r="DG224">
        <v>347.25955447368301</v>
      </c>
      <c r="DH224">
        <v>340.27513828669498</v>
      </c>
      <c r="DI224">
        <v>350.10858054336398</v>
      </c>
      <c r="DJ224">
        <v>341.25074426162701</v>
      </c>
      <c r="DK224">
        <v>344.11286350308899</v>
      </c>
      <c r="DL224">
        <v>344.90272189506999</v>
      </c>
      <c r="DM224">
        <v>350.09581029891802</v>
      </c>
      <c r="DN224">
        <v>354.506908091269</v>
      </c>
      <c r="DO224">
        <v>351.47046142446101</v>
      </c>
      <c r="DP224">
        <v>345.380199099479</v>
      </c>
      <c r="DQ224">
        <v>346.52949285116603</v>
      </c>
      <c r="DR224">
        <v>348.08818514918801</v>
      </c>
    </row>
    <row r="225" spans="1:122" x14ac:dyDescent="0.25">
      <c r="A225">
        <v>53.591455273698202</v>
      </c>
      <c r="B225">
        <v>340.27273320266301</v>
      </c>
      <c r="C225">
        <v>336.64573360373902</v>
      </c>
      <c r="D225">
        <v>343.92157582126498</v>
      </c>
      <c r="E225">
        <v>323.22688249162701</v>
      </c>
      <c r="F225">
        <v>333.59174756268499</v>
      </c>
      <c r="G225">
        <v>338.64221779447001</v>
      </c>
      <c r="H225">
        <v>335.99993322007202</v>
      </c>
      <c r="I225">
        <v>334.12112672167598</v>
      </c>
      <c r="J225">
        <v>336.10060462045197</v>
      </c>
      <c r="K225">
        <v>334.662636937412</v>
      </c>
      <c r="L225">
        <v>328.459052063255</v>
      </c>
      <c r="M225">
        <v>328.65237896866199</v>
      </c>
      <c r="N225">
        <v>333.60961404203101</v>
      </c>
      <c r="O225">
        <v>333.51842365416502</v>
      </c>
      <c r="P225">
        <v>335.36797687197799</v>
      </c>
      <c r="Q225">
        <v>343.63529577318599</v>
      </c>
      <c r="R225">
        <v>347.849928847885</v>
      </c>
      <c r="S225">
        <v>383.29581397592801</v>
      </c>
      <c r="T225">
        <v>419.03494175780901</v>
      </c>
      <c r="U225">
        <v>420.25225796155502</v>
      </c>
      <c r="V225">
        <v>419.129941912042</v>
      </c>
      <c r="W225">
        <v>405.42285165363</v>
      </c>
      <c r="X225">
        <v>392.55885645986598</v>
      </c>
      <c r="Y225">
        <v>396.62963636465201</v>
      </c>
      <c r="Z225">
        <v>401.50578599937302</v>
      </c>
      <c r="AA225">
        <v>384.79366789049902</v>
      </c>
      <c r="AB225">
        <v>370.47812690215898</v>
      </c>
      <c r="AC225">
        <v>380.14111335875901</v>
      </c>
      <c r="AD225">
        <v>366.86267876198099</v>
      </c>
      <c r="AE225">
        <v>380.66122124304798</v>
      </c>
      <c r="AF225">
        <v>378.55515331043699</v>
      </c>
      <c r="AG225">
        <v>386.22680606279101</v>
      </c>
      <c r="AH225">
        <v>381.92701584748801</v>
      </c>
      <c r="AI225">
        <v>382.11862366463998</v>
      </c>
      <c r="AJ225">
        <v>374.81657508834002</v>
      </c>
      <c r="AK225">
        <v>389.76565263260301</v>
      </c>
      <c r="AL225">
        <v>389.89129474080698</v>
      </c>
      <c r="AM225">
        <v>380.304574424355</v>
      </c>
      <c r="AN225">
        <v>392.92635237642901</v>
      </c>
      <c r="AO225">
        <v>390.78639384456199</v>
      </c>
      <c r="AP225">
        <v>396.79262232709999</v>
      </c>
      <c r="AQ225">
        <v>387.31909561072302</v>
      </c>
      <c r="AR225">
        <v>390.39670225687399</v>
      </c>
      <c r="AS225">
        <v>383.22169448122798</v>
      </c>
      <c r="AT225">
        <v>376.89920018056699</v>
      </c>
      <c r="AU225">
        <v>366.05814850986502</v>
      </c>
      <c r="AV225">
        <v>361.93948537982999</v>
      </c>
      <c r="AW225">
        <v>361.623285134963</v>
      </c>
      <c r="AX225">
        <v>354.29130687463902</v>
      </c>
      <c r="AY225">
        <v>348.650984665598</v>
      </c>
      <c r="AZ225">
        <v>331.53734300157498</v>
      </c>
      <c r="BA225">
        <v>334.93732055363603</v>
      </c>
      <c r="BB225">
        <v>331.69898884401499</v>
      </c>
      <c r="BC225">
        <v>323.94033910836299</v>
      </c>
      <c r="BD225">
        <v>332.60176698974402</v>
      </c>
      <c r="BE225">
        <v>337.08142826708303</v>
      </c>
      <c r="BF225">
        <v>333.77309226351099</v>
      </c>
      <c r="BG225">
        <v>331.93911858688898</v>
      </c>
      <c r="BH225">
        <v>321.335220933725</v>
      </c>
      <c r="BI225">
        <v>324.82422505804999</v>
      </c>
      <c r="BJ225">
        <v>326.74900638876898</v>
      </c>
      <c r="BK225">
        <v>327.01558770936401</v>
      </c>
      <c r="BL225">
        <v>327.01028819713002</v>
      </c>
      <c r="BM225">
        <v>331.23939098376701</v>
      </c>
      <c r="BN225">
        <v>322.13022491548099</v>
      </c>
      <c r="BO225">
        <v>325.31947101881599</v>
      </c>
      <c r="BP225">
        <v>318.88077526349298</v>
      </c>
      <c r="BQ225">
        <v>332.83824229920498</v>
      </c>
      <c r="BR225">
        <v>325.68181914184203</v>
      </c>
      <c r="BS225">
        <v>339.02114960144598</v>
      </c>
      <c r="BT225">
        <v>364.33449271039399</v>
      </c>
      <c r="BU225">
        <v>379.93020941264598</v>
      </c>
      <c r="BV225">
        <v>386.00986078497198</v>
      </c>
      <c r="BW225">
        <v>394.65241466123098</v>
      </c>
      <c r="BX225">
        <v>407.49331357824002</v>
      </c>
      <c r="BY225">
        <v>416.563751759941</v>
      </c>
      <c r="BZ225">
        <v>421.76711218039702</v>
      </c>
      <c r="CA225">
        <v>433.01982477966101</v>
      </c>
      <c r="CB225">
        <v>395.37790577986902</v>
      </c>
      <c r="CC225">
        <v>364.53025035067799</v>
      </c>
      <c r="CD225">
        <v>356.21373495198702</v>
      </c>
      <c r="CE225">
        <v>365.30365826893598</v>
      </c>
      <c r="CF225">
        <v>360.78999044962302</v>
      </c>
      <c r="CG225">
        <v>370.49299403769498</v>
      </c>
      <c r="CH225">
        <v>378.13015412067898</v>
      </c>
      <c r="CI225">
        <v>364.50891894551899</v>
      </c>
      <c r="CJ225">
        <v>360.83898872578499</v>
      </c>
      <c r="CK225">
        <v>379.109937346724</v>
      </c>
      <c r="CL225">
        <v>375.235136170761</v>
      </c>
      <c r="CM225">
        <v>389.90132223220098</v>
      </c>
      <c r="CN225">
        <v>385.48576473859998</v>
      </c>
      <c r="CO225">
        <v>382.80497980887702</v>
      </c>
      <c r="CP225">
        <v>382.25101393677198</v>
      </c>
      <c r="CQ225">
        <v>374.89590440335598</v>
      </c>
      <c r="CR225">
        <v>385.27257432876797</v>
      </c>
      <c r="CS225">
        <v>387.36759323649198</v>
      </c>
      <c r="CT225">
        <v>396.90739727144899</v>
      </c>
      <c r="CU225">
        <v>411.33635587286102</v>
      </c>
      <c r="CV225">
        <v>417.691966364596</v>
      </c>
      <c r="CW225">
        <v>417.45046092799402</v>
      </c>
      <c r="CX225">
        <v>438.02928142918398</v>
      </c>
      <c r="CY225">
        <v>428.21734442274999</v>
      </c>
      <c r="CZ225">
        <v>381.44695898889</v>
      </c>
      <c r="DA225">
        <v>427.37379725566399</v>
      </c>
      <c r="DB225">
        <v>389.56847685836999</v>
      </c>
      <c r="DC225">
        <v>346.35915817172298</v>
      </c>
      <c r="DD225">
        <v>338.49605427633497</v>
      </c>
      <c r="DE225">
        <v>343.93478054265802</v>
      </c>
      <c r="DF225">
        <v>341.06842356014801</v>
      </c>
      <c r="DG225">
        <v>348.48653205282102</v>
      </c>
      <c r="DH225">
        <v>337.40695985716798</v>
      </c>
      <c r="DI225">
        <v>349.970382065639</v>
      </c>
      <c r="DJ225">
        <v>340.339973753815</v>
      </c>
      <c r="DK225">
        <v>346.65471875522201</v>
      </c>
      <c r="DL225">
        <v>344.47133055209599</v>
      </c>
      <c r="DM225">
        <v>348.50292031393099</v>
      </c>
      <c r="DN225">
        <v>355.18796736245997</v>
      </c>
      <c r="DO225">
        <v>351.30783090780898</v>
      </c>
      <c r="DP225">
        <v>343.25883497838299</v>
      </c>
      <c r="DQ225">
        <v>343.05110418089703</v>
      </c>
      <c r="DR225">
        <v>347.17325819246901</v>
      </c>
    </row>
    <row r="226" spans="1:122" x14ac:dyDescent="0.25">
      <c r="A226">
        <v>53.8317757009345</v>
      </c>
      <c r="B226">
        <v>342.71000713365203</v>
      </c>
      <c r="C226">
        <v>334.31022699112401</v>
      </c>
      <c r="D226">
        <v>339.21905100837398</v>
      </c>
      <c r="E226">
        <v>320.73591260094003</v>
      </c>
      <c r="F226">
        <v>332.99854519197402</v>
      </c>
      <c r="G226">
        <v>343.36647340013002</v>
      </c>
      <c r="H226">
        <v>333.43955463112701</v>
      </c>
      <c r="I226">
        <v>336.22052300343898</v>
      </c>
      <c r="J226">
        <v>334.92029014208498</v>
      </c>
      <c r="K226">
        <v>333.760791141673</v>
      </c>
      <c r="L226">
        <v>328.93084045707201</v>
      </c>
      <c r="M226">
        <v>329.83580707066398</v>
      </c>
      <c r="N226">
        <v>332.09939230955302</v>
      </c>
      <c r="O226">
        <v>330.984802796834</v>
      </c>
      <c r="P226">
        <v>332.69098156509301</v>
      </c>
      <c r="Q226">
        <v>343.02871637931997</v>
      </c>
      <c r="R226">
        <v>344.85864643270702</v>
      </c>
      <c r="S226">
        <v>386.69084126272401</v>
      </c>
      <c r="T226">
        <v>423.798455861577</v>
      </c>
      <c r="U226">
        <v>418.29801494725501</v>
      </c>
      <c r="V226">
        <v>422.42470878353902</v>
      </c>
      <c r="W226">
        <v>411.40950400562701</v>
      </c>
      <c r="X226">
        <v>390.07180738290702</v>
      </c>
      <c r="Y226">
        <v>393.910225224025</v>
      </c>
      <c r="Z226">
        <v>402.645156560651</v>
      </c>
      <c r="AA226">
        <v>389.71648961400302</v>
      </c>
      <c r="AB226">
        <v>366.33379834668898</v>
      </c>
      <c r="AC226">
        <v>379.951879744385</v>
      </c>
      <c r="AD226">
        <v>369.38952901459299</v>
      </c>
      <c r="AE226">
        <v>379.90203412683599</v>
      </c>
      <c r="AF226">
        <v>381.19072858526903</v>
      </c>
      <c r="AG226">
        <v>386.89993594754299</v>
      </c>
      <c r="AH226">
        <v>380.18410930034997</v>
      </c>
      <c r="AI226">
        <v>378.67592604906702</v>
      </c>
      <c r="AJ226">
        <v>376.45336391909899</v>
      </c>
      <c r="AK226">
        <v>389.83290982818602</v>
      </c>
      <c r="AL226">
        <v>393.15262909684498</v>
      </c>
      <c r="AM226">
        <v>381.65039696801801</v>
      </c>
      <c r="AN226">
        <v>395.552751455107</v>
      </c>
      <c r="AO226">
        <v>393.24819004320102</v>
      </c>
      <c r="AP226">
        <v>396.74998289626302</v>
      </c>
      <c r="AQ226">
        <v>390.99683745665101</v>
      </c>
      <c r="AR226">
        <v>391.57622774496099</v>
      </c>
      <c r="AS226">
        <v>386.51455131113198</v>
      </c>
      <c r="AT226">
        <v>381.82933903735801</v>
      </c>
      <c r="AU226">
        <v>365.10463306913198</v>
      </c>
      <c r="AV226">
        <v>362.72797426990201</v>
      </c>
      <c r="AW226">
        <v>364.435738617048</v>
      </c>
      <c r="AX226">
        <v>351.88602332698702</v>
      </c>
      <c r="AY226">
        <v>349.28720100594802</v>
      </c>
      <c r="AZ226">
        <v>335.22561503511002</v>
      </c>
      <c r="BA226">
        <v>332.02568373078401</v>
      </c>
      <c r="BB226">
        <v>332.32589833127003</v>
      </c>
      <c r="BC226">
        <v>325.53945563104401</v>
      </c>
      <c r="BD226">
        <v>331.38263749224001</v>
      </c>
      <c r="BE226">
        <v>337.56723828571802</v>
      </c>
      <c r="BF226">
        <v>333.73478740620402</v>
      </c>
      <c r="BG226">
        <v>332.27253911328199</v>
      </c>
      <c r="BH226">
        <v>319.31206611258199</v>
      </c>
      <c r="BI226">
        <v>326.292059210145</v>
      </c>
      <c r="BJ226">
        <v>326.043640886025</v>
      </c>
      <c r="BK226">
        <v>324.23749194418502</v>
      </c>
      <c r="BL226">
        <v>326.88102989577402</v>
      </c>
      <c r="BM226">
        <v>331.52280012728198</v>
      </c>
      <c r="BN226">
        <v>324.54349986203903</v>
      </c>
      <c r="BO226">
        <v>325.19566379853302</v>
      </c>
      <c r="BP226">
        <v>319.731714098373</v>
      </c>
      <c r="BQ226">
        <v>329.50620580106801</v>
      </c>
      <c r="BR226">
        <v>326.292827931695</v>
      </c>
      <c r="BS226">
        <v>337.78296777845298</v>
      </c>
      <c r="BT226">
        <v>368.39922885847602</v>
      </c>
      <c r="BU226">
        <v>381.567249449423</v>
      </c>
      <c r="BV226">
        <v>386.88753234777698</v>
      </c>
      <c r="BW226">
        <v>397.49101681607101</v>
      </c>
      <c r="BX226">
        <v>404.69563657298897</v>
      </c>
      <c r="BY226">
        <v>418.06272946060699</v>
      </c>
      <c r="BZ226">
        <v>425.72505953073801</v>
      </c>
      <c r="CA226">
        <v>436.77588694641099</v>
      </c>
      <c r="CB226">
        <v>396.67018227992997</v>
      </c>
      <c r="CC226">
        <v>369.16394778073101</v>
      </c>
      <c r="CD226">
        <v>358.92627919038398</v>
      </c>
      <c r="CE226">
        <v>367.26060660535001</v>
      </c>
      <c r="CF226">
        <v>359.94834323124701</v>
      </c>
      <c r="CG226">
        <v>371.22598470728502</v>
      </c>
      <c r="CH226">
        <v>378.27072091342302</v>
      </c>
      <c r="CI226">
        <v>365.94800131107303</v>
      </c>
      <c r="CJ226">
        <v>357.53763114203201</v>
      </c>
      <c r="CK226">
        <v>379.68959293870898</v>
      </c>
      <c r="CL226">
        <v>375.08585628611303</v>
      </c>
      <c r="CM226">
        <v>386.499751537831</v>
      </c>
      <c r="CN226">
        <v>383.67816111841</v>
      </c>
      <c r="CO226">
        <v>382.39775408624803</v>
      </c>
      <c r="CP226">
        <v>379.47176401142201</v>
      </c>
      <c r="CQ226">
        <v>376.78507456911399</v>
      </c>
      <c r="CR226">
        <v>383.88204126162299</v>
      </c>
      <c r="CS226">
        <v>388.53523597525901</v>
      </c>
      <c r="CT226">
        <v>396.83624899000199</v>
      </c>
      <c r="CU226">
        <v>410.86096896133898</v>
      </c>
      <c r="CV226">
        <v>422.35563732478499</v>
      </c>
      <c r="CW226">
        <v>422.257189295952</v>
      </c>
      <c r="CX226">
        <v>442.22095471062499</v>
      </c>
      <c r="CY226">
        <v>430.797651954353</v>
      </c>
      <c r="CZ226">
        <v>387.66452647564398</v>
      </c>
      <c r="DA226">
        <v>427.36245735195303</v>
      </c>
      <c r="DB226">
        <v>390.41639453604199</v>
      </c>
      <c r="DC226">
        <v>342.82817751808199</v>
      </c>
      <c r="DD226">
        <v>341.610603557628</v>
      </c>
      <c r="DE226">
        <v>346.04818122465599</v>
      </c>
      <c r="DF226">
        <v>341.92490551381201</v>
      </c>
      <c r="DG226">
        <v>346.836793183064</v>
      </c>
      <c r="DH226">
        <v>337.571562868358</v>
      </c>
      <c r="DI226">
        <v>346.80173511270198</v>
      </c>
      <c r="DJ226">
        <v>336.13862916093899</v>
      </c>
      <c r="DK226">
        <v>347.531230937609</v>
      </c>
      <c r="DL226">
        <v>341.83094940852499</v>
      </c>
      <c r="DM226">
        <v>346.26681748880799</v>
      </c>
      <c r="DN226">
        <v>354.02980863550198</v>
      </c>
      <c r="DO226">
        <v>349.74433823625901</v>
      </c>
      <c r="DP226">
        <v>340.74865356957298</v>
      </c>
      <c r="DQ226">
        <v>342.00968247890398</v>
      </c>
      <c r="DR226">
        <v>344.24673203827501</v>
      </c>
    </row>
    <row r="227" spans="1:122" x14ac:dyDescent="0.25">
      <c r="A227">
        <v>54.072096128170898</v>
      </c>
      <c r="B227">
        <v>346.22183547072598</v>
      </c>
      <c r="C227">
        <v>333.18112807533703</v>
      </c>
      <c r="D227">
        <v>337.73665943894298</v>
      </c>
      <c r="E227">
        <v>320.598807078341</v>
      </c>
      <c r="F227">
        <v>330.29550045607999</v>
      </c>
      <c r="G227">
        <v>339.19321144370298</v>
      </c>
      <c r="H227">
        <v>331.82015293425599</v>
      </c>
      <c r="I227">
        <v>334.93536501172599</v>
      </c>
      <c r="J227">
        <v>335.76914257451699</v>
      </c>
      <c r="K227">
        <v>334.76283249944299</v>
      </c>
      <c r="L227">
        <v>327.10170139132998</v>
      </c>
      <c r="M227">
        <v>331.70859095304399</v>
      </c>
      <c r="N227">
        <v>335.92117859196901</v>
      </c>
      <c r="O227">
        <v>331.40599719893203</v>
      </c>
      <c r="P227">
        <v>332.75794569740401</v>
      </c>
      <c r="Q227">
        <v>342.66389929055202</v>
      </c>
      <c r="R227">
        <v>344.46986347191898</v>
      </c>
      <c r="S227">
        <v>387.58853634585</v>
      </c>
      <c r="T227">
        <v>423.06355535018997</v>
      </c>
      <c r="U227">
        <v>421.486733225215</v>
      </c>
      <c r="V227">
        <v>423.09384307235501</v>
      </c>
      <c r="W227">
        <v>412.37907239516602</v>
      </c>
      <c r="X227">
        <v>388.44987373111098</v>
      </c>
      <c r="Y227">
        <v>393.66487689337703</v>
      </c>
      <c r="Z227">
        <v>403.45418060606801</v>
      </c>
      <c r="AA227">
        <v>391.25467615101002</v>
      </c>
      <c r="AB227">
        <v>367.34776631103301</v>
      </c>
      <c r="AC227">
        <v>378.33302833943202</v>
      </c>
      <c r="AD227">
        <v>372.96013139425401</v>
      </c>
      <c r="AE227">
        <v>380.49910382043402</v>
      </c>
      <c r="AF227">
        <v>385.229866127543</v>
      </c>
      <c r="AG227">
        <v>387.95489680129498</v>
      </c>
      <c r="AH227">
        <v>382.34190513196501</v>
      </c>
      <c r="AI227">
        <v>381.53671627887599</v>
      </c>
      <c r="AJ227">
        <v>376.28425731925103</v>
      </c>
      <c r="AK227">
        <v>391.51830639788301</v>
      </c>
      <c r="AL227">
        <v>390.794796902435</v>
      </c>
      <c r="AM227">
        <v>385.81081233502402</v>
      </c>
      <c r="AN227">
        <v>397.76064644453902</v>
      </c>
      <c r="AO227">
        <v>398.08529503909102</v>
      </c>
      <c r="AP227">
        <v>396.79604243334501</v>
      </c>
      <c r="AQ227">
        <v>392.29187471963598</v>
      </c>
      <c r="AR227">
        <v>391.03598919960001</v>
      </c>
      <c r="AS227">
        <v>386.92106653309799</v>
      </c>
      <c r="AT227">
        <v>383.50927203710302</v>
      </c>
      <c r="AU227">
        <v>369.238445111494</v>
      </c>
      <c r="AV227">
        <v>364.30060444061502</v>
      </c>
      <c r="AW227">
        <v>360.63454807862001</v>
      </c>
      <c r="AX227">
        <v>349.76090857556898</v>
      </c>
      <c r="AY227">
        <v>348.46284272249198</v>
      </c>
      <c r="AZ227">
        <v>335.33256612418</v>
      </c>
      <c r="BA227">
        <v>331.96763095846001</v>
      </c>
      <c r="BB227">
        <v>331.80749925016403</v>
      </c>
      <c r="BC227">
        <v>327.19431218873899</v>
      </c>
      <c r="BD227">
        <v>334.93997994221201</v>
      </c>
      <c r="BE227">
        <v>336.94755071647802</v>
      </c>
      <c r="BF227">
        <v>333.89399471471199</v>
      </c>
      <c r="BG227">
        <v>335.75095250328502</v>
      </c>
      <c r="BH227">
        <v>316.66634319535802</v>
      </c>
      <c r="BI227">
        <v>327.564937316395</v>
      </c>
      <c r="BJ227">
        <v>326.83399234285901</v>
      </c>
      <c r="BK227">
        <v>324.28716203542899</v>
      </c>
      <c r="BL227">
        <v>328.868035880148</v>
      </c>
      <c r="BM227">
        <v>330.27371023587</v>
      </c>
      <c r="BN227">
        <v>325.39653363129497</v>
      </c>
      <c r="BO227">
        <v>327.39083397069697</v>
      </c>
      <c r="BP227">
        <v>315.99861795163201</v>
      </c>
      <c r="BQ227">
        <v>328.64408371345002</v>
      </c>
      <c r="BR227">
        <v>328.97648983237298</v>
      </c>
      <c r="BS227">
        <v>339.87332833499897</v>
      </c>
      <c r="BT227">
        <v>368.93556407630399</v>
      </c>
      <c r="BU227">
        <v>381.17788318679101</v>
      </c>
      <c r="BV227">
        <v>383.41414960076997</v>
      </c>
      <c r="BW227">
        <v>397.57242247297103</v>
      </c>
      <c r="BX227">
        <v>401.91999764937299</v>
      </c>
      <c r="BY227">
        <v>414.65414702161303</v>
      </c>
      <c r="BZ227">
        <v>427.47307576936203</v>
      </c>
      <c r="CA227">
        <v>436.36012793461703</v>
      </c>
      <c r="CB227">
        <v>396.41725629857001</v>
      </c>
      <c r="CC227">
        <v>370.75582053308301</v>
      </c>
      <c r="CD227">
        <v>360.23937074205298</v>
      </c>
      <c r="CE227">
        <v>368.52603118816501</v>
      </c>
      <c r="CF227">
        <v>360.56843822944899</v>
      </c>
      <c r="CG227">
        <v>372.25898271339599</v>
      </c>
      <c r="CH227">
        <v>374.92697844846498</v>
      </c>
      <c r="CI227">
        <v>368.71068788620499</v>
      </c>
      <c r="CJ227">
        <v>357.273353590716</v>
      </c>
      <c r="CK227">
        <v>378.86089094302099</v>
      </c>
      <c r="CL227">
        <v>375.88542734846402</v>
      </c>
      <c r="CM227">
        <v>384.06241570648501</v>
      </c>
      <c r="CN227">
        <v>384.44429948254702</v>
      </c>
      <c r="CO227">
        <v>382.70748071522303</v>
      </c>
      <c r="CP227">
        <v>379.04736824947298</v>
      </c>
      <c r="CQ227">
        <v>377.314908841587</v>
      </c>
      <c r="CR227">
        <v>386.01784189029001</v>
      </c>
      <c r="CS227">
        <v>392.53201281870997</v>
      </c>
      <c r="CT227">
        <v>398.39633160559799</v>
      </c>
      <c r="CU227">
        <v>409.972734347288</v>
      </c>
      <c r="CV227">
        <v>419.714519002815</v>
      </c>
      <c r="CW227">
        <v>422.50169212423299</v>
      </c>
      <c r="CX227">
        <v>443.32493573593098</v>
      </c>
      <c r="CY227">
        <v>431.229699026437</v>
      </c>
      <c r="CZ227">
        <v>393.33440302685398</v>
      </c>
      <c r="DA227">
        <v>427.69563247661</v>
      </c>
      <c r="DB227">
        <v>391.627598928569</v>
      </c>
      <c r="DC227">
        <v>342.79249941159298</v>
      </c>
      <c r="DD227">
        <v>341.34865911912902</v>
      </c>
      <c r="DE227">
        <v>346.18880461934401</v>
      </c>
      <c r="DF227">
        <v>341.33991105216597</v>
      </c>
      <c r="DG227">
        <v>346.41879344224299</v>
      </c>
      <c r="DH227">
        <v>337.12578308990197</v>
      </c>
      <c r="DI227">
        <v>349.40166890458897</v>
      </c>
      <c r="DJ227">
        <v>331.57385109463502</v>
      </c>
      <c r="DK227">
        <v>345.22499349199802</v>
      </c>
      <c r="DL227">
        <v>343.27702061204798</v>
      </c>
      <c r="DM227">
        <v>341.54693889911698</v>
      </c>
      <c r="DN227">
        <v>354.92339345613402</v>
      </c>
      <c r="DO227">
        <v>347.89418562193401</v>
      </c>
      <c r="DP227">
        <v>339.52009353891498</v>
      </c>
      <c r="DQ227">
        <v>343.41295847276001</v>
      </c>
      <c r="DR227">
        <v>347.292282409454</v>
      </c>
    </row>
    <row r="228" spans="1:122" x14ac:dyDescent="0.25">
      <c r="A228">
        <v>54.312416555407196</v>
      </c>
      <c r="B228">
        <v>345.52840945823499</v>
      </c>
      <c r="C228">
        <v>330.81145882072002</v>
      </c>
      <c r="D228">
        <v>339.86984069570701</v>
      </c>
      <c r="E228">
        <v>325.43104319663797</v>
      </c>
      <c r="F228">
        <v>331.02738181308303</v>
      </c>
      <c r="G228">
        <v>340.66861723721303</v>
      </c>
      <c r="H228">
        <v>333.40346218662597</v>
      </c>
      <c r="I228">
        <v>334.81193257380801</v>
      </c>
      <c r="J228">
        <v>331.43789890849001</v>
      </c>
      <c r="K228">
        <v>335.72110256637097</v>
      </c>
      <c r="L228">
        <v>328.61677346047298</v>
      </c>
      <c r="M228">
        <v>328.78175996981099</v>
      </c>
      <c r="N228">
        <v>334.53620519640702</v>
      </c>
      <c r="O228">
        <v>332.81939245691098</v>
      </c>
      <c r="P228">
        <v>330.12319887711402</v>
      </c>
      <c r="Q228">
        <v>338.63997008590297</v>
      </c>
      <c r="R228">
        <v>343.63144729976898</v>
      </c>
      <c r="S228">
        <v>386.27263589464798</v>
      </c>
      <c r="T228">
        <v>422.385258775002</v>
      </c>
      <c r="U228">
        <v>422.49000445096999</v>
      </c>
      <c r="V228">
        <v>415.90026971851501</v>
      </c>
      <c r="W228">
        <v>410.66919491445401</v>
      </c>
      <c r="X228">
        <v>392.47185951595998</v>
      </c>
      <c r="Y228">
        <v>391.90101173004001</v>
      </c>
      <c r="Z228">
        <v>408.47807990885599</v>
      </c>
      <c r="AA228">
        <v>392.87841177132202</v>
      </c>
      <c r="AB228">
        <v>365.00426138754801</v>
      </c>
      <c r="AC228">
        <v>378.24724908046301</v>
      </c>
      <c r="AD228">
        <v>375.12090537954799</v>
      </c>
      <c r="AE228">
        <v>380.527173645993</v>
      </c>
      <c r="AF228">
        <v>382.01232341778598</v>
      </c>
      <c r="AG228">
        <v>390.52906549322103</v>
      </c>
      <c r="AH228">
        <v>379.91557866202697</v>
      </c>
      <c r="AI228">
        <v>381.18151820236602</v>
      </c>
      <c r="AJ228">
        <v>376.32059747740499</v>
      </c>
      <c r="AK228">
        <v>393.07426985594299</v>
      </c>
      <c r="AL228">
        <v>394.19603898947702</v>
      </c>
      <c r="AM228">
        <v>384.94828967319302</v>
      </c>
      <c r="AN228">
        <v>402.58356177982199</v>
      </c>
      <c r="AO228">
        <v>401.04907055001701</v>
      </c>
      <c r="AP228">
        <v>401.785910742309</v>
      </c>
      <c r="AQ228">
        <v>394.89997792651599</v>
      </c>
      <c r="AR228">
        <v>394.48635848075401</v>
      </c>
      <c r="AS228">
        <v>391.14251152806401</v>
      </c>
      <c r="AT228">
        <v>384.68494675627801</v>
      </c>
      <c r="AU228">
        <v>375.08853543765298</v>
      </c>
      <c r="AV228">
        <v>368.74244801671398</v>
      </c>
      <c r="AW228">
        <v>357.31846368469002</v>
      </c>
      <c r="AX228">
        <v>345.79567739073298</v>
      </c>
      <c r="AY228">
        <v>349.45696830444598</v>
      </c>
      <c r="AZ228">
        <v>333.74161572929103</v>
      </c>
      <c r="BA228">
        <v>331.729382660726</v>
      </c>
      <c r="BB228">
        <v>330.318785320291</v>
      </c>
      <c r="BC228">
        <v>329.63748274093302</v>
      </c>
      <c r="BD228">
        <v>335.76877806425603</v>
      </c>
      <c r="BE228">
        <v>338.25659519806999</v>
      </c>
      <c r="BF228">
        <v>334.57750373412</v>
      </c>
      <c r="BG228">
        <v>335.67126063335201</v>
      </c>
      <c r="BH228">
        <v>317.48929612798401</v>
      </c>
      <c r="BI228">
        <v>327.79540710223301</v>
      </c>
      <c r="BJ228">
        <v>326.78308289169001</v>
      </c>
      <c r="BK228">
        <v>323.65271588408802</v>
      </c>
      <c r="BL228">
        <v>330.32633100595098</v>
      </c>
      <c r="BM228">
        <v>330.82973956984199</v>
      </c>
      <c r="BN228">
        <v>322.96032553051299</v>
      </c>
      <c r="BO228">
        <v>327.05300307024697</v>
      </c>
      <c r="BP228">
        <v>319.91537150647298</v>
      </c>
      <c r="BQ228">
        <v>329.56767281354001</v>
      </c>
      <c r="BR228">
        <v>328.71868369274898</v>
      </c>
      <c r="BS228">
        <v>342.57329186099599</v>
      </c>
      <c r="BT228">
        <v>369.84771144128098</v>
      </c>
      <c r="BU228">
        <v>381.61332884806501</v>
      </c>
      <c r="BV228">
        <v>383.03915374464401</v>
      </c>
      <c r="BW228">
        <v>394.29937828292998</v>
      </c>
      <c r="BX228">
        <v>405.883236368268</v>
      </c>
      <c r="BY228">
        <v>413.297658181663</v>
      </c>
      <c r="BZ228">
        <v>425.03330838315401</v>
      </c>
      <c r="CA228">
        <v>440.250716614905</v>
      </c>
      <c r="CB228">
        <v>396.14352826872198</v>
      </c>
      <c r="CC228">
        <v>372.11360594117002</v>
      </c>
      <c r="CD228">
        <v>360.7619194486</v>
      </c>
      <c r="CE228">
        <v>370.00780107223699</v>
      </c>
      <c r="CF228">
        <v>363.321259627789</v>
      </c>
      <c r="CG228">
        <v>371.692666622719</v>
      </c>
      <c r="CH228">
        <v>375.53501521084598</v>
      </c>
      <c r="CI228">
        <v>371.71310565766203</v>
      </c>
      <c r="CJ228">
        <v>359.28759294280502</v>
      </c>
      <c r="CK228">
        <v>377.43712907711398</v>
      </c>
      <c r="CL228">
        <v>374.14593746869298</v>
      </c>
      <c r="CM228">
        <v>381.45053852112397</v>
      </c>
      <c r="CN228">
        <v>383.91325315337502</v>
      </c>
      <c r="CO228">
        <v>384.53423659895799</v>
      </c>
      <c r="CP228">
        <v>385.30096613192302</v>
      </c>
      <c r="CQ228">
        <v>380.71820350973599</v>
      </c>
      <c r="CR228">
        <v>390.34746246562202</v>
      </c>
      <c r="CS228">
        <v>395.24913388653101</v>
      </c>
      <c r="CT228">
        <v>399.94426851233197</v>
      </c>
      <c r="CU228">
        <v>414.34685942079199</v>
      </c>
      <c r="CV228">
        <v>419.16229905385001</v>
      </c>
      <c r="CW228">
        <v>423.16882885899798</v>
      </c>
      <c r="CX228">
        <v>443.62263162874399</v>
      </c>
      <c r="CY228">
        <v>431.83153118197299</v>
      </c>
      <c r="CZ228">
        <v>397.64839146422901</v>
      </c>
      <c r="DA228">
        <v>428.46469965689403</v>
      </c>
      <c r="DB228">
        <v>394.10134770134499</v>
      </c>
      <c r="DC228">
        <v>341.511863056675</v>
      </c>
      <c r="DD228">
        <v>338.93121387393199</v>
      </c>
      <c r="DE228">
        <v>346.73925026933102</v>
      </c>
      <c r="DF228">
        <v>343.50145030212502</v>
      </c>
      <c r="DG228">
        <v>347.040097694233</v>
      </c>
      <c r="DH228">
        <v>337.34780698268298</v>
      </c>
      <c r="DI228">
        <v>344.88828139148097</v>
      </c>
      <c r="DJ228">
        <v>331.69513021399098</v>
      </c>
      <c r="DK228">
        <v>344.17301790071599</v>
      </c>
      <c r="DL228">
        <v>347.38570893539099</v>
      </c>
      <c r="DM228">
        <v>343.82975734734401</v>
      </c>
      <c r="DN228">
        <v>354.40178411356601</v>
      </c>
      <c r="DO228">
        <v>347.56285381910698</v>
      </c>
      <c r="DP228">
        <v>340.57916692636297</v>
      </c>
      <c r="DQ228">
        <v>343.54340322582698</v>
      </c>
      <c r="DR228">
        <v>349.57103140007399</v>
      </c>
    </row>
    <row r="229" spans="1:122" x14ac:dyDescent="0.25">
      <c r="A229">
        <v>54.552736982643502</v>
      </c>
      <c r="B229">
        <v>342.741183520704</v>
      </c>
      <c r="C229">
        <v>329.29288171259702</v>
      </c>
      <c r="D229">
        <v>338.657549538225</v>
      </c>
      <c r="E229">
        <v>327.27082882269599</v>
      </c>
      <c r="F229">
        <v>331.56201377410798</v>
      </c>
      <c r="G229">
        <v>343.53688804489298</v>
      </c>
      <c r="H229">
        <v>335.04440409629001</v>
      </c>
      <c r="I229">
        <v>337.11170011471302</v>
      </c>
      <c r="J229">
        <v>326.66291234167699</v>
      </c>
      <c r="K229">
        <v>335.33062956903598</v>
      </c>
      <c r="L229">
        <v>328.54658539995501</v>
      </c>
      <c r="M229">
        <v>329.04457358689001</v>
      </c>
      <c r="N229">
        <v>336.56342376871203</v>
      </c>
      <c r="O229">
        <v>333.04001418010199</v>
      </c>
      <c r="P229">
        <v>327.98430127625699</v>
      </c>
      <c r="Q229">
        <v>336.82398102261499</v>
      </c>
      <c r="R229">
        <v>341.51091381178702</v>
      </c>
      <c r="S229">
        <v>386.41743436086398</v>
      </c>
      <c r="T229">
        <v>423.74628191069701</v>
      </c>
      <c r="U229">
        <v>422.52186031642299</v>
      </c>
      <c r="V229">
        <v>413.411789242108</v>
      </c>
      <c r="W229">
        <v>413.10650925082598</v>
      </c>
      <c r="X229">
        <v>394.85482614967901</v>
      </c>
      <c r="Y229">
        <v>393.55180100233099</v>
      </c>
      <c r="Z229">
        <v>415.12933888788899</v>
      </c>
      <c r="AA229">
        <v>392.174398664291</v>
      </c>
      <c r="AB229">
        <v>364.69562628762998</v>
      </c>
      <c r="AC229">
        <v>376.63346412425898</v>
      </c>
      <c r="AD229">
        <v>380.73714141217903</v>
      </c>
      <c r="AE229">
        <v>384.72233390196197</v>
      </c>
      <c r="AF229">
        <v>377.64109150744798</v>
      </c>
      <c r="AG229">
        <v>390.34525685211298</v>
      </c>
      <c r="AH229">
        <v>380.163875084192</v>
      </c>
      <c r="AI229">
        <v>382.30550145728</v>
      </c>
      <c r="AJ229">
        <v>380.75909536822201</v>
      </c>
      <c r="AK229">
        <v>395.16711399464799</v>
      </c>
      <c r="AL229">
        <v>396.85435064570999</v>
      </c>
      <c r="AM229">
        <v>388.09347315299999</v>
      </c>
      <c r="AN229">
        <v>403.10928266861202</v>
      </c>
      <c r="AO229">
        <v>407.65204196124603</v>
      </c>
      <c r="AP229">
        <v>401.92442938838798</v>
      </c>
      <c r="AQ229">
        <v>398.22865217751502</v>
      </c>
      <c r="AR229">
        <v>397.67795127125697</v>
      </c>
      <c r="AS229">
        <v>394.37019246306801</v>
      </c>
      <c r="AT229">
        <v>382.93045273187198</v>
      </c>
      <c r="AU229">
        <v>375.318145856483</v>
      </c>
      <c r="AV229">
        <v>371.600129553334</v>
      </c>
      <c r="AW229">
        <v>356.888880883561</v>
      </c>
      <c r="AX229">
        <v>348.89588123468201</v>
      </c>
      <c r="AY229">
        <v>349.616018611225</v>
      </c>
      <c r="AZ229">
        <v>333.34808948947801</v>
      </c>
      <c r="BA229">
        <v>329.65649090287798</v>
      </c>
      <c r="BB229">
        <v>329.85542102526898</v>
      </c>
      <c r="BC229">
        <v>329.691736481666</v>
      </c>
      <c r="BD229">
        <v>334.261810327418</v>
      </c>
      <c r="BE229">
        <v>335.21771048239998</v>
      </c>
      <c r="BF229">
        <v>332.727860434116</v>
      </c>
      <c r="BG229">
        <v>334.80564564547501</v>
      </c>
      <c r="BH229">
        <v>317.88087829243699</v>
      </c>
      <c r="BI229">
        <v>328.01021546721302</v>
      </c>
      <c r="BJ229">
        <v>325.82169409950302</v>
      </c>
      <c r="BK229">
        <v>325.10493529894001</v>
      </c>
      <c r="BL229">
        <v>331.22418067549</v>
      </c>
      <c r="BM229">
        <v>328.25760709973503</v>
      </c>
      <c r="BN229">
        <v>319.533601379684</v>
      </c>
      <c r="BO229">
        <v>327.35434193233601</v>
      </c>
      <c r="BP229">
        <v>322.00928706406501</v>
      </c>
      <c r="BQ229">
        <v>326.525639240423</v>
      </c>
      <c r="BR229">
        <v>327.21685216138098</v>
      </c>
      <c r="BS229">
        <v>342.26599432872899</v>
      </c>
      <c r="BT229">
        <v>369.65453329486201</v>
      </c>
      <c r="BU229">
        <v>379.10136707389199</v>
      </c>
      <c r="BV229">
        <v>381.84088021207799</v>
      </c>
      <c r="BW229">
        <v>392.81447592898098</v>
      </c>
      <c r="BX229">
        <v>405.77486982213401</v>
      </c>
      <c r="BY229">
        <v>413.50810794752101</v>
      </c>
      <c r="BZ229">
        <v>423.04902375344602</v>
      </c>
      <c r="CA229">
        <v>437.09615597752401</v>
      </c>
      <c r="CB229">
        <v>396.35085799542901</v>
      </c>
      <c r="CC229">
        <v>371.090636042254</v>
      </c>
      <c r="CD229">
        <v>363.052235077847</v>
      </c>
      <c r="CE229">
        <v>375.64684917809598</v>
      </c>
      <c r="CF229">
        <v>363.96261097542498</v>
      </c>
      <c r="CG229">
        <v>373.03340929229199</v>
      </c>
      <c r="CH229">
        <v>376.07027792961298</v>
      </c>
      <c r="CI229">
        <v>374.36552613682198</v>
      </c>
      <c r="CJ229">
        <v>362.99187335631802</v>
      </c>
      <c r="CK229">
        <v>374.11820444326099</v>
      </c>
      <c r="CL229">
        <v>370.58663587029599</v>
      </c>
      <c r="CM229">
        <v>378.90510101933199</v>
      </c>
      <c r="CN229">
        <v>383.94310113776402</v>
      </c>
      <c r="CO229">
        <v>384.67007428913797</v>
      </c>
      <c r="CP229">
        <v>390.75826126123701</v>
      </c>
      <c r="CQ229">
        <v>384.74572620387897</v>
      </c>
      <c r="CR229">
        <v>391.71583146982499</v>
      </c>
      <c r="CS229">
        <v>395.76966925861802</v>
      </c>
      <c r="CT229">
        <v>398.23040271350101</v>
      </c>
      <c r="CU229">
        <v>409.41707237558398</v>
      </c>
      <c r="CV229">
        <v>419.71154600465701</v>
      </c>
      <c r="CW229">
        <v>423.59483526648597</v>
      </c>
      <c r="CX229">
        <v>446.99852449206202</v>
      </c>
      <c r="CY229">
        <v>432.02618968489202</v>
      </c>
      <c r="CZ229">
        <v>400.63906120105599</v>
      </c>
      <c r="DA229">
        <v>429.81466310476202</v>
      </c>
      <c r="DB229">
        <v>396.31443569906799</v>
      </c>
      <c r="DC229">
        <v>342.23191286602901</v>
      </c>
      <c r="DD229">
        <v>338.52254114233199</v>
      </c>
      <c r="DE229">
        <v>347.19921628263501</v>
      </c>
      <c r="DF229">
        <v>341.12854550438101</v>
      </c>
      <c r="DG229">
        <v>344.81064895487401</v>
      </c>
      <c r="DH229">
        <v>339.22628652966102</v>
      </c>
      <c r="DI229">
        <v>342.06370092832799</v>
      </c>
      <c r="DJ229">
        <v>330.38533091917901</v>
      </c>
      <c r="DK229">
        <v>343.98543759942203</v>
      </c>
      <c r="DL229">
        <v>348.23862359214399</v>
      </c>
      <c r="DM229">
        <v>341.88862278549902</v>
      </c>
      <c r="DN229">
        <v>349.50832946858799</v>
      </c>
      <c r="DO229">
        <v>347.22421274853599</v>
      </c>
      <c r="DP229">
        <v>343.89649219757598</v>
      </c>
      <c r="DQ229">
        <v>345.20255743745599</v>
      </c>
      <c r="DR229">
        <v>351.16823860298098</v>
      </c>
    </row>
    <row r="230" spans="1:122" x14ac:dyDescent="0.25">
      <c r="A230">
        <v>54.7930574098798</v>
      </c>
      <c r="B230">
        <v>340.144967191121</v>
      </c>
      <c r="C230">
        <v>330.71019431193201</v>
      </c>
      <c r="D230">
        <v>338.07743414561497</v>
      </c>
      <c r="E230">
        <v>327.36795228813702</v>
      </c>
      <c r="F230">
        <v>329.00266190951203</v>
      </c>
      <c r="G230">
        <v>345.07515210546802</v>
      </c>
      <c r="H230">
        <v>333.24989588306801</v>
      </c>
      <c r="I230">
        <v>338.50013631376697</v>
      </c>
      <c r="J230">
        <v>325.96818058164001</v>
      </c>
      <c r="K230">
        <v>335.51989876221199</v>
      </c>
      <c r="L230">
        <v>328.08885987133402</v>
      </c>
      <c r="M230">
        <v>331.55026822079799</v>
      </c>
      <c r="N230">
        <v>335.53567972381802</v>
      </c>
      <c r="O230">
        <v>331.68475751459999</v>
      </c>
      <c r="P230">
        <v>333.49908523326201</v>
      </c>
      <c r="Q230">
        <v>334.54810547551898</v>
      </c>
      <c r="R230">
        <v>343.08463834309703</v>
      </c>
      <c r="S230">
        <v>388.09608485210703</v>
      </c>
      <c r="T230">
        <v>418.55761624094703</v>
      </c>
      <c r="U230">
        <v>425.12225769498599</v>
      </c>
      <c r="V230">
        <v>417.67860969382798</v>
      </c>
      <c r="W230">
        <v>413.48595127669</v>
      </c>
      <c r="X230">
        <v>400.46592838265798</v>
      </c>
      <c r="Y230">
        <v>399.47881718284498</v>
      </c>
      <c r="Z230">
        <v>418.67743036987099</v>
      </c>
      <c r="AA230">
        <v>396.577303650906</v>
      </c>
      <c r="AB230">
        <v>367.595738487652</v>
      </c>
      <c r="AC230">
        <v>376.11028696310501</v>
      </c>
      <c r="AD230">
        <v>388.24627085038497</v>
      </c>
      <c r="AE230">
        <v>382.841650339522</v>
      </c>
      <c r="AF230">
        <v>376.90698808259202</v>
      </c>
      <c r="AG230">
        <v>394.636562221161</v>
      </c>
      <c r="AH230">
        <v>379.10600236583298</v>
      </c>
      <c r="AI230">
        <v>382.58044367021103</v>
      </c>
      <c r="AJ230">
        <v>383.06444460480299</v>
      </c>
      <c r="AK230">
        <v>398.75872068244502</v>
      </c>
      <c r="AL230">
        <v>394.87478733836201</v>
      </c>
      <c r="AM230">
        <v>390.59925563609198</v>
      </c>
      <c r="AN230">
        <v>406.54248102990402</v>
      </c>
      <c r="AO230">
        <v>407.592307916219</v>
      </c>
      <c r="AP230">
        <v>404.37826097160399</v>
      </c>
      <c r="AQ230">
        <v>398.067762025962</v>
      </c>
      <c r="AR230">
        <v>404.483927495128</v>
      </c>
      <c r="AS230">
        <v>403.051518380662</v>
      </c>
      <c r="AT230">
        <v>388.26347836087501</v>
      </c>
      <c r="AU230">
        <v>373.76992801536801</v>
      </c>
      <c r="AV230">
        <v>374.21796973316702</v>
      </c>
      <c r="AW230">
        <v>358.61499097340601</v>
      </c>
      <c r="AX230">
        <v>348.36128421315999</v>
      </c>
      <c r="AY230">
        <v>347.89288342859197</v>
      </c>
      <c r="AZ230">
        <v>336.34696072174398</v>
      </c>
      <c r="BA230">
        <v>324.39443117265</v>
      </c>
      <c r="BB230">
        <v>328.04402037801702</v>
      </c>
      <c r="BC230">
        <v>327.70410716402802</v>
      </c>
      <c r="BD230">
        <v>331.90778046794998</v>
      </c>
      <c r="BE230">
        <v>329.19862775984399</v>
      </c>
      <c r="BF230">
        <v>336.22935047240702</v>
      </c>
      <c r="BG230">
        <v>332.83777010067502</v>
      </c>
      <c r="BH230">
        <v>317.233326114345</v>
      </c>
      <c r="BI230">
        <v>327.907457422542</v>
      </c>
      <c r="BJ230">
        <v>325.24772611029903</v>
      </c>
      <c r="BK230">
        <v>323.83768248397598</v>
      </c>
      <c r="BL230">
        <v>327.796536410177</v>
      </c>
      <c r="BM230">
        <v>327.81779270891002</v>
      </c>
      <c r="BN230">
        <v>323.419144193617</v>
      </c>
      <c r="BO230">
        <v>324.182755153806</v>
      </c>
      <c r="BP230">
        <v>323.733849758389</v>
      </c>
      <c r="BQ230">
        <v>321.989368359428</v>
      </c>
      <c r="BR230">
        <v>329.18831742808999</v>
      </c>
      <c r="BS230">
        <v>343.40046928214798</v>
      </c>
      <c r="BT230">
        <v>367.00420691116898</v>
      </c>
      <c r="BU230">
        <v>379.23452060834302</v>
      </c>
      <c r="BV230">
        <v>379.72742557065698</v>
      </c>
      <c r="BW230">
        <v>391.90291930742501</v>
      </c>
      <c r="BX230">
        <v>406.15391216749299</v>
      </c>
      <c r="BY230">
        <v>407.68368930576798</v>
      </c>
      <c r="BZ230">
        <v>422.29993071274498</v>
      </c>
      <c r="CA230">
        <v>434.00246815353501</v>
      </c>
      <c r="CB230">
        <v>399.53065485985502</v>
      </c>
      <c r="CC230">
        <v>369.90323556339098</v>
      </c>
      <c r="CD230">
        <v>364.46916202845301</v>
      </c>
      <c r="CE230">
        <v>380.01500637301001</v>
      </c>
      <c r="CF230">
        <v>362.45150267109898</v>
      </c>
      <c r="CG230">
        <v>372.21157483333798</v>
      </c>
      <c r="CH230">
        <v>373.02382931635401</v>
      </c>
      <c r="CI230">
        <v>376.56318595509998</v>
      </c>
      <c r="CJ230">
        <v>366.63935888751399</v>
      </c>
      <c r="CK230">
        <v>371.858601440342</v>
      </c>
      <c r="CL230">
        <v>372.58655903719398</v>
      </c>
      <c r="CM230">
        <v>380.38809067840202</v>
      </c>
      <c r="CN230">
        <v>384.34901945284997</v>
      </c>
      <c r="CO230">
        <v>384.21218222443298</v>
      </c>
      <c r="CP230">
        <v>388.476924955181</v>
      </c>
      <c r="CQ230">
        <v>383.66782481131099</v>
      </c>
      <c r="CR230">
        <v>395.22178818644898</v>
      </c>
      <c r="CS230">
        <v>395.29204543244998</v>
      </c>
      <c r="CT230">
        <v>402.57058306779498</v>
      </c>
      <c r="CU230">
        <v>411.53185897137598</v>
      </c>
      <c r="CV230">
        <v>418.81552894856702</v>
      </c>
      <c r="CW230">
        <v>425.79123273438</v>
      </c>
      <c r="CX230">
        <v>452.19060337451901</v>
      </c>
      <c r="CY230">
        <v>429.88490776123098</v>
      </c>
      <c r="CZ230">
        <v>403.32394777753501</v>
      </c>
      <c r="DA230">
        <v>431.00110238091901</v>
      </c>
      <c r="DB230">
        <v>396.78696496342599</v>
      </c>
      <c r="DC230">
        <v>345.30606884229599</v>
      </c>
      <c r="DD230">
        <v>337.66544869322098</v>
      </c>
      <c r="DE230">
        <v>345.91808495012702</v>
      </c>
      <c r="DF230">
        <v>340.26510213570998</v>
      </c>
      <c r="DG230">
        <v>343.76626935786402</v>
      </c>
      <c r="DH230">
        <v>338.33391886953501</v>
      </c>
      <c r="DI230">
        <v>342.230444419717</v>
      </c>
      <c r="DJ230">
        <v>331.56191692542302</v>
      </c>
      <c r="DK230">
        <v>342.76229775299902</v>
      </c>
      <c r="DL230">
        <v>349.787179428081</v>
      </c>
      <c r="DM230">
        <v>338.32368091638301</v>
      </c>
      <c r="DN230">
        <v>345.28873766401199</v>
      </c>
      <c r="DO230">
        <v>346.94843782350398</v>
      </c>
      <c r="DP230">
        <v>341.25027422826798</v>
      </c>
      <c r="DQ230">
        <v>343.858742809825</v>
      </c>
      <c r="DR230">
        <v>349.19978276829698</v>
      </c>
    </row>
    <row r="231" spans="1:122" x14ac:dyDescent="0.25">
      <c r="A231">
        <v>55.033377837116099</v>
      </c>
      <c r="B231">
        <v>336.28309303606198</v>
      </c>
      <c r="C231">
        <v>330.07771662089903</v>
      </c>
      <c r="D231">
        <v>334.94745111471798</v>
      </c>
      <c r="E231">
        <v>328.30302031926698</v>
      </c>
      <c r="F231">
        <v>331.85157615946503</v>
      </c>
      <c r="G231">
        <v>346.35306194006199</v>
      </c>
      <c r="H231">
        <v>328.36395548851198</v>
      </c>
      <c r="I231">
        <v>339.96335829388102</v>
      </c>
      <c r="J231">
        <v>329.78567530573901</v>
      </c>
      <c r="K231">
        <v>333.06991409922</v>
      </c>
      <c r="L231">
        <v>331.423705958742</v>
      </c>
      <c r="M231">
        <v>333.66200445394401</v>
      </c>
      <c r="N231">
        <v>331.76154073735398</v>
      </c>
      <c r="O231">
        <v>330.884878111631</v>
      </c>
      <c r="P231">
        <v>336.13411794824299</v>
      </c>
      <c r="Q231">
        <v>335.05199760091199</v>
      </c>
      <c r="R231">
        <v>345.27511293715003</v>
      </c>
      <c r="S231">
        <v>390.85719987440098</v>
      </c>
      <c r="T231">
        <v>418.01680027918701</v>
      </c>
      <c r="U231">
        <v>425.99329499191202</v>
      </c>
      <c r="V231">
        <v>417.78432888301899</v>
      </c>
      <c r="W231">
        <v>416.32224855473601</v>
      </c>
      <c r="X231">
        <v>403.43287201808999</v>
      </c>
      <c r="Y231">
        <v>403.80224034020102</v>
      </c>
      <c r="Z231">
        <v>421.80187151817199</v>
      </c>
      <c r="AA231">
        <v>394.08968941236702</v>
      </c>
      <c r="AB231">
        <v>369.71803760182701</v>
      </c>
      <c r="AC231">
        <v>373.07084838803701</v>
      </c>
      <c r="AD231">
        <v>390.93356435884499</v>
      </c>
      <c r="AE231">
        <v>387.06670517894599</v>
      </c>
      <c r="AF231">
        <v>377.42657559548002</v>
      </c>
      <c r="AG231">
        <v>394.65881893228698</v>
      </c>
      <c r="AH231">
        <v>380.001039027677</v>
      </c>
      <c r="AI231">
        <v>384.10204440425002</v>
      </c>
      <c r="AJ231">
        <v>386.28008654907097</v>
      </c>
      <c r="AK231">
        <v>400.21225677560102</v>
      </c>
      <c r="AL231">
        <v>398.54327052303699</v>
      </c>
      <c r="AM231">
        <v>395.34213124721401</v>
      </c>
      <c r="AN231">
        <v>408.73137154349399</v>
      </c>
      <c r="AO231">
        <v>410.93468279996699</v>
      </c>
      <c r="AP231">
        <v>408.44835181046801</v>
      </c>
      <c r="AQ231">
        <v>398.10946240283698</v>
      </c>
      <c r="AR231">
        <v>408.20233713851798</v>
      </c>
      <c r="AS231">
        <v>405.930294881755</v>
      </c>
      <c r="AT231">
        <v>392.59485315341101</v>
      </c>
      <c r="AU231">
        <v>379.30876775104599</v>
      </c>
      <c r="AV231">
        <v>376.13961959411603</v>
      </c>
      <c r="AW231">
        <v>355.940076437691</v>
      </c>
      <c r="AX231">
        <v>350.04894339573701</v>
      </c>
      <c r="AY231">
        <v>346.23058243220601</v>
      </c>
      <c r="AZ231">
        <v>335.804374107537</v>
      </c>
      <c r="BA231">
        <v>322.688463071689</v>
      </c>
      <c r="BB231">
        <v>328.80510995626599</v>
      </c>
      <c r="BC231">
        <v>327.92968576432702</v>
      </c>
      <c r="BD231">
        <v>330.164574708739</v>
      </c>
      <c r="BE231">
        <v>328.99770028723799</v>
      </c>
      <c r="BF231">
        <v>338.04201930103102</v>
      </c>
      <c r="BG231">
        <v>331.10217505885902</v>
      </c>
      <c r="BH231">
        <v>319.85164875522099</v>
      </c>
      <c r="BI231">
        <v>328.55906417601102</v>
      </c>
      <c r="BJ231">
        <v>322.78005862820999</v>
      </c>
      <c r="BK231">
        <v>322.36622460821098</v>
      </c>
      <c r="BL231">
        <v>329.01272676408797</v>
      </c>
      <c r="BM231">
        <v>329.27502558229497</v>
      </c>
      <c r="BN231">
        <v>322.25862537334501</v>
      </c>
      <c r="BO231">
        <v>326.89229591299198</v>
      </c>
      <c r="BP231">
        <v>325.75944340342198</v>
      </c>
      <c r="BQ231">
        <v>321.43697561354799</v>
      </c>
      <c r="BR231">
        <v>329.15117444747898</v>
      </c>
      <c r="BS231">
        <v>343.848066333578</v>
      </c>
      <c r="BT231">
        <v>368.41724046293899</v>
      </c>
      <c r="BU231">
        <v>378.33662801154298</v>
      </c>
      <c r="BV231">
        <v>379.27149203353298</v>
      </c>
      <c r="BW231">
        <v>391.76989782195699</v>
      </c>
      <c r="BX231">
        <v>402.12354653579803</v>
      </c>
      <c r="BY231">
        <v>409.28151563844199</v>
      </c>
      <c r="BZ231">
        <v>426.75907054738201</v>
      </c>
      <c r="CA231">
        <v>434.74572310815802</v>
      </c>
      <c r="CB231">
        <v>402.67723113488898</v>
      </c>
      <c r="CC231">
        <v>374.88262938066902</v>
      </c>
      <c r="CD231">
        <v>369.51736204950402</v>
      </c>
      <c r="CE231">
        <v>379.715662555775</v>
      </c>
      <c r="CF231">
        <v>363.20955361083901</v>
      </c>
      <c r="CG231">
        <v>372.00088737638998</v>
      </c>
      <c r="CH231">
        <v>369.16005426257499</v>
      </c>
      <c r="CI231">
        <v>376.82432062713201</v>
      </c>
      <c r="CJ231">
        <v>368.70316398642598</v>
      </c>
      <c r="CK231">
        <v>372.72675145398603</v>
      </c>
      <c r="CL231">
        <v>376.70086071464902</v>
      </c>
      <c r="CM231">
        <v>377.51611293069197</v>
      </c>
      <c r="CN231">
        <v>381.938855498961</v>
      </c>
      <c r="CO231">
        <v>384.83484059296097</v>
      </c>
      <c r="CP231">
        <v>390.69946090026002</v>
      </c>
      <c r="CQ231">
        <v>384.776283121022</v>
      </c>
      <c r="CR231">
        <v>397.21796909330999</v>
      </c>
      <c r="CS231">
        <v>399.03474423948899</v>
      </c>
      <c r="CT231">
        <v>402.50813945055802</v>
      </c>
      <c r="CU231">
        <v>413.64644604242801</v>
      </c>
      <c r="CV231">
        <v>424.95171777718798</v>
      </c>
      <c r="CW231">
        <v>426.10086021379902</v>
      </c>
      <c r="CX231">
        <v>453.94018173110499</v>
      </c>
      <c r="CY231">
        <v>428.77526130528901</v>
      </c>
      <c r="CZ231">
        <v>407.04826949427502</v>
      </c>
      <c r="DA231">
        <v>430.38794150363998</v>
      </c>
      <c r="DB231">
        <v>398.789905100559</v>
      </c>
      <c r="DC231">
        <v>343.56914561006101</v>
      </c>
      <c r="DD231">
        <v>341.64283180301697</v>
      </c>
      <c r="DE231">
        <v>343.169173614334</v>
      </c>
      <c r="DF231">
        <v>342.20165487170999</v>
      </c>
      <c r="DG231">
        <v>344.60823892153797</v>
      </c>
      <c r="DH231">
        <v>337.506680978666</v>
      </c>
      <c r="DI231">
        <v>342.56220470684701</v>
      </c>
      <c r="DJ231">
        <v>330.61086732734702</v>
      </c>
      <c r="DK231">
        <v>344.13751896631999</v>
      </c>
      <c r="DL231">
        <v>350.05220112355698</v>
      </c>
      <c r="DM231">
        <v>340.97459178704099</v>
      </c>
      <c r="DN231">
        <v>339.29950707675999</v>
      </c>
      <c r="DO231">
        <v>343.59976210799601</v>
      </c>
      <c r="DP231">
        <v>343.54050438533699</v>
      </c>
      <c r="DQ231">
        <v>342.77269427128999</v>
      </c>
      <c r="DR231">
        <v>348.01176030542302</v>
      </c>
    </row>
    <row r="232" spans="1:122" x14ac:dyDescent="0.25">
      <c r="A232">
        <v>55.273698264352397</v>
      </c>
      <c r="B232">
        <v>335.78326427932899</v>
      </c>
      <c r="C232">
        <v>328.08763911866799</v>
      </c>
      <c r="D232">
        <v>334.251420707183</v>
      </c>
      <c r="E232">
        <v>327.87584792772401</v>
      </c>
      <c r="F232">
        <v>333.935875639703</v>
      </c>
      <c r="G232">
        <v>345.81798230671802</v>
      </c>
      <c r="H232">
        <v>326.54270908029599</v>
      </c>
      <c r="I232">
        <v>339.29441952709499</v>
      </c>
      <c r="J232">
        <v>329.26660843130998</v>
      </c>
      <c r="K232">
        <v>331.65526846530599</v>
      </c>
      <c r="L232">
        <v>332.39308856718401</v>
      </c>
      <c r="M232">
        <v>333.93831032919002</v>
      </c>
      <c r="N232">
        <v>331.60175358660399</v>
      </c>
      <c r="O232">
        <v>330.30705804282002</v>
      </c>
      <c r="P232">
        <v>334.64470801756403</v>
      </c>
      <c r="Q232">
        <v>336.16346655132998</v>
      </c>
      <c r="R232">
        <v>344.41870810860098</v>
      </c>
      <c r="S232">
        <v>392.81290091881198</v>
      </c>
      <c r="T232">
        <v>416.80170253038199</v>
      </c>
      <c r="U232">
        <v>425.58784081631399</v>
      </c>
      <c r="V232">
        <v>418.50015553924698</v>
      </c>
      <c r="W232">
        <v>419.16274116674498</v>
      </c>
      <c r="X232">
        <v>406.07233456520601</v>
      </c>
      <c r="Y232">
        <v>404.77504963672601</v>
      </c>
      <c r="Z232">
        <v>423.01891344563199</v>
      </c>
      <c r="AA232">
        <v>394.931308528317</v>
      </c>
      <c r="AB232">
        <v>369.54811287770002</v>
      </c>
      <c r="AC232">
        <v>371.00580113537097</v>
      </c>
      <c r="AD232">
        <v>391.36171518966398</v>
      </c>
      <c r="AE232">
        <v>389.076769279009</v>
      </c>
      <c r="AF232">
        <v>376.79587666048798</v>
      </c>
      <c r="AG232">
        <v>394.41191367831902</v>
      </c>
      <c r="AH232">
        <v>382.810420326692</v>
      </c>
      <c r="AI232">
        <v>386.83598422929498</v>
      </c>
      <c r="AJ232">
        <v>385.561071756866</v>
      </c>
      <c r="AK232">
        <v>400.31121028108799</v>
      </c>
      <c r="AL232">
        <v>400.32416580397597</v>
      </c>
      <c r="AM232">
        <v>397.31781114960398</v>
      </c>
      <c r="AN232">
        <v>409.948302123681</v>
      </c>
      <c r="AO232">
        <v>413.37219105555903</v>
      </c>
      <c r="AP232">
        <v>409.12579595272899</v>
      </c>
      <c r="AQ232">
        <v>399.47029300691503</v>
      </c>
      <c r="AR232">
        <v>410.56902419877099</v>
      </c>
      <c r="AS232">
        <v>406.46944402322202</v>
      </c>
      <c r="AT232">
        <v>394.351544067747</v>
      </c>
      <c r="AU232">
        <v>378.754638210704</v>
      </c>
      <c r="AV232">
        <v>379.25446504690802</v>
      </c>
      <c r="AW232">
        <v>354.95884266250698</v>
      </c>
      <c r="AX232">
        <v>350.36396528063</v>
      </c>
      <c r="AY232">
        <v>347.02654524828699</v>
      </c>
      <c r="AZ232">
        <v>336.41711717759802</v>
      </c>
      <c r="BA232">
        <v>324.01902245724</v>
      </c>
      <c r="BB232">
        <v>329.556248150096</v>
      </c>
      <c r="BC232">
        <v>326.92389794847799</v>
      </c>
      <c r="BD232">
        <v>329.34743844454499</v>
      </c>
      <c r="BE232">
        <v>327.47791538583903</v>
      </c>
      <c r="BF232">
        <v>339.87124977827199</v>
      </c>
      <c r="BG232">
        <v>328.834764476499</v>
      </c>
      <c r="BH232">
        <v>320.11502665013097</v>
      </c>
      <c r="BI232">
        <v>325.780309245799</v>
      </c>
      <c r="BJ232">
        <v>320.465825569929</v>
      </c>
      <c r="BK232">
        <v>321.03324974663599</v>
      </c>
      <c r="BL232">
        <v>330.84742026798199</v>
      </c>
      <c r="BM232">
        <v>329.15736987014299</v>
      </c>
      <c r="BN232">
        <v>321.61106316989498</v>
      </c>
      <c r="BO232">
        <v>328.253587623111</v>
      </c>
      <c r="BP232">
        <v>326.45580149703898</v>
      </c>
      <c r="BQ232">
        <v>320.95832825781702</v>
      </c>
      <c r="BR232">
        <v>328.80810394219202</v>
      </c>
      <c r="BS232">
        <v>342.54231722405899</v>
      </c>
      <c r="BT232">
        <v>367.57523277090502</v>
      </c>
      <c r="BU232">
        <v>377.27716450570199</v>
      </c>
      <c r="BV232">
        <v>380.92894083792299</v>
      </c>
      <c r="BW232">
        <v>391.29116932788401</v>
      </c>
      <c r="BX232">
        <v>400.85200306134698</v>
      </c>
      <c r="BY232">
        <v>409.640816468347</v>
      </c>
      <c r="BZ232">
        <v>428.680790620837</v>
      </c>
      <c r="CA232">
        <v>435.50791040124801</v>
      </c>
      <c r="CB232">
        <v>405.46152719077901</v>
      </c>
      <c r="CC232">
        <v>376.46166435139901</v>
      </c>
      <c r="CD232">
        <v>369.31448850800399</v>
      </c>
      <c r="CE232">
        <v>379.19901464108699</v>
      </c>
      <c r="CF232">
        <v>363.252502161564</v>
      </c>
      <c r="CG232">
        <v>371.30293030358803</v>
      </c>
      <c r="CH232">
        <v>367.63526636918999</v>
      </c>
      <c r="CI232">
        <v>375.55777848048598</v>
      </c>
      <c r="CJ232">
        <v>369.88890994824698</v>
      </c>
      <c r="CK232">
        <v>373.29594853693601</v>
      </c>
      <c r="CL232">
        <v>380.43882739487401</v>
      </c>
      <c r="CM232">
        <v>376.454526175708</v>
      </c>
      <c r="CN232">
        <v>379.64420256711401</v>
      </c>
      <c r="CO232">
        <v>384.79221292536897</v>
      </c>
      <c r="CP232">
        <v>390.46788000688503</v>
      </c>
      <c r="CQ232">
        <v>386.010565688817</v>
      </c>
      <c r="CR232">
        <v>400.24887872713998</v>
      </c>
      <c r="CS232">
        <v>400.34214831460901</v>
      </c>
      <c r="CT232">
        <v>402.982855663191</v>
      </c>
      <c r="CU232">
        <v>413.703557997134</v>
      </c>
      <c r="CV232">
        <v>427.49894677234698</v>
      </c>
      <c r="CW232">
        <v>428.46220641346599</v>
      </c>
      <c r="CX232">
        <v>454.71841284164498</v>
      </c>
      <c r="CY232">
        <v>428.216248794644</v>
      </c>
      <c r="CZ232">
        <v>409.69196075870201</v>
      </c>
      <c r="DA232">
        <v>427.73940604481197</v>
      </c>
      <c r="DB232">
        <v>401.94788941180701</v>
      </c>
      <c r="DC232">
        <v>342.62867626055299</v>
      </c>
      <c r="DD232">
        <v>345.283288429734</v>
      </c>
      <c r="DE232">
        <v>341.67727947543</v>
      </c>
      <c r="DF232">
        <v>342.81191578412199</v>
      </c>
      <c r="DG232">
        <v>344.327220890077</v>
      </c>
      <c r="DH232">
        <v>338.315725751586</v>
      </c>
      <c r="DI232">
        <v>344.12130374230497</v>
      </c>
      <c r="DJ232">
        <v>330.57645404898398</v>
      </c>
      <c r="DK232">
        <v>342.34524236772302</v>
      </c>
      <c r="DL232">
        <v>349.19826035989098</v>
      </c>
      <c r="DM232">
        <v>341.49568193556303</v>
      </c>
      <c r="DN232">
        <v>338.72356003105699</v>
      </c>
      <c r="DO232">
        <v>340.351751612714</v>
      </c>
      <c r="DP232">
        <v>343.585413538566</v>
      </c>
      <c r="DQ232">
        <v>340.59199691010099</v>
      </c>
      <c r="DR232">
        <v>347.59722853369402</v>
      </c>
    </row>
    <row r="233" spans="1:122" x14ac:dyDescent="0.25">
      <c r="A233">
        <v>55.514018691588703</v>
      </c>
      <c r="B233">
        <v>337.95182771663701</v>
      </c>
      <c r="C233">
        <v>332.666204519394</v>
      </c>
      <c r="D233">
        <v>333.478724890097</v>
      </c>
      <c r="E233">
        <v>330.02970104006499</v>
      </c>
      <c r="F233">
        <v>333.019236627596</v>
      </c>
      <c r="G233">
        <v>340.93552289631498</v>
      </c>
      <c r="H233">
        <v>328.68580360260199</v>
      </c>
      <c r="I233">
        <v>332.31408363637001</v>
      </c>
      <c r="J233">
        <v>332.09285729772301</v>
      </c>
      <c r="K233">
        <v>331.63593973795201</v>
      </c>
      <c r="L233">
        <v>330.56368918358402</v>
      </c>
      <c r="M233">
        <v>335.60704032243001</v>
      </c>
      <c r="N233">
        <v>332.563255956479</v>
      </c>
      <c r="O233">
        <v>330.75894124537001</v>
      </c>
      <c r="P233">
        <v>332.74973351034998</v>
      </c>
      <c r="Q233">
        <v>335.49021243298802</v>
      </c>
      <c r="R233">
        <v>340.33209543914899</v>
      </c>
      <c r="S233">
        <v>396.83102370747901</v>
      </c>
      <c r="T233">
        <v>412.41673164419501</v>
      </c>
      <c r="U233">
        <v>429.388051272643</v>
      </c>
      <c r="V233">
        <v>417.297963589159</v>
      </c>
      <c r="W233">
        <v>417.47445159191699</v>
      </c>
      <c r="X233">
        <v>415.786936365163</v>
      </c>
      <c r="Y233">
        <v>410.75369959521697</v>
      </c>
      <c r="Z233">
        <v>425.48304788929499</v>
      </c>
      <c r="AA233">
        <v>395.76688424896298</v>
      </c>
      <c r="AB233">
        <v>373.51106975743801</v>
      </c>
      <c r="AC233">
        <v>370.63448138453703</v>
      </c>
      <c r="AD233">
        <v>386.74309163989</v>
      </c>
      <c r="AE233">
        <v>392.561773963912</v>
      </c>
      <c r="AF233">
        <v>377.32445293451099</v>
      </c>
      <c r="AG233">
        <v>387.54496735376398</v>
      </c>
      <c r="AH233">
        <v>387.78059335916402</v>
      </c>
      <c r="AI233">
        <v>391.94239387072798</v>
      </c>
      <c r="AJ233">
        <v>383.77735886538198</v>
      </c>
      <c r="AK233">
        <v>402.47834864825398</v>
      </c>
      <c r="AL233">
        <v>397.22253549730402</v>
      </c>
      <c r="AM233">
        <v>406.19913387508899</v>
      </c>
      <c r="AN233">
        <v>412.34971063718802</v>
      </c>
      <c r="AO233">
        <v>421.28626946786301</v>
      </c>
      <c r="AP233">
        <v>415.64813841331602</v>
      </c>
      <c r="AQ233">
        <v>401.05985246415099</v>
      </c>
      <c r="AR233">
        <v>414.86288999163497</v>
      </c>
      <c r="AS233">
        <v>405.94473346855801</v>
      </c>
      <c r="AT233">
        <v>394.92052772871699</v>
      </c>
      <c r="AU233">
        <v>379.99270697319702</v>
      </c>
      <c r="AV233">
        <v>380.480238073826</v>
      </c>
      <c r="AW233">
        <v>354.85076384442402</v>
      </c>
      <c r="AX233">
        <v>350.78217512316002</v>
      </c>
      <c r="AY233">
        <v>344.23888399004301</v>
      </c>
      <c r="AZ233">
        <v>332.22928245159</v>
      </c>
      <c r="BA233">
        <v>323.59593602356802</v>
      </c>
      <c r="BB233">
        <v>329.419184567721</v>
      </c>
      <c r="BC233">
        <v>324.85434265957701</v>
      </c>
      <c r="BD233">
        <v>331.87060306266699</v>
      </c>
      <c r="BE233">
        <v>327.845026860936</v>
      </c>
      <c r="BF233">
        <v>335.22502899701601</v>
      </c>
      <c r="BG233">
        <v>323.58928650166001</v>
      </c>
      <c r="BH233">
        <v>318.83957898306301</v>
      </c>
      <c r="BI233">
        <v>322.03422043834399</v>
      </c>
      <c r="BJ233">
        <v>318.77108694572303</v>
      </c>
      <c r="BK233">
        <v>321.036403414532</v>
      </c>
      <c r="BL233">
        <v>332.05373453338501</v>
      </c>
      <c r="BM233">
        <v>330.71794362421502</v>
      </c>
      <c r="BN233">
        <v>323.31305499478202</v>
      </c>
      <c r="BO233">
        <v>330.32203224245802</v>
      </c>
      <c r="BP233">
        <v>329.81605304392599</v>
      </c>
      <c r="BQ233">
        <v>320.60040251647803</v>
      </c>
      <c r="BR233">
        <v>327.574180191045</v>
      </c>
      <c r="BS233">
        <v>344.88918431848299</v>
      </c>
      <c r="BT233">
        <v>367.95937150804798</v>
      </c>
      <c r="BU233">
        <v>377.97332472717898</v>
      </c>
      <c r="BV233">
        <v>385.49694612765302</v>
      </c>
      <c r="BW233">
        <v>395.86546837305701</v>
      </c>
      <c r="BX233">
        <v>406.56032470644499</v>
      </c>
      <c r="BY233">
        <v>411.97093068166998</v>
      </c>
      <c r="BZ233">
        <v>432.99346997806799</v>
      </c>
      <c r="CA233">
        <v>435.13105996949599</v>
      </c>
      <c r="CB233">
        <v>406.07722133786802</v>
      </c>
      <c r="CC233">
        <v>378.14790573936699</v>
      </c>
      <c r="CD233">
        <v>373.01126016641899</v>
      </c>
      <c r="CE233">
        <v>375.33156648452302</v>
      </c>
      <c r="CF233">
        <v>365.45147310859898</v>
      </c>
      <c r="CG233">
        <v>369.45271221786697</v>
      </c>
      <c r="CH233">
        <v>369.12282254323401</v>
      </c>
      <c r="CI233">
        <v>375.55095255322902</v>
      </c>
      <c r="CJ233">
        <v>372.90530794235599</v>
      </c>
      <c r="CK233">
        <v>371.194298636702</v>
      </c>
      <c r="CL233">
        <v>381.28318717195498</v>
      </c>
      <c r="CM233">
        <v>382.180929052051</v>
      </c>
      <c r="CN233">
        <v>384.02687546807499</v>
      </c>
      <c r="CO233">
        <v>385.50859129806099</v>
      </c>
      <c r="CP233">
        <v>390.20726254499698</v>
      </c>
      <c r="CQ233">
        <v>392.68353220758001</v>
      </c>
      <c r="CR233">
        <v>403.67747159431502</v>
      </c>
      <c r="CS233">
        <v>401.38448312483598</v>
      </c>
      <c r="CT233">
        <v>403.71056354156201</v>
      </c>
      <c r="CU233">
        <v>417.50113538666602</v>
      </c>
      <c r="CV233">
        <v>421.73598109927201</v>
      </c>
      <c r="CW233">
        <v>432.46692442393902</v>
      </c>
      <c r="CX233">
        <v>456.88914656722898</v>
      </c>
      <c r="CY233">
        <v>435.75873155922397</v>
      </c>
      <c r="CZ233">
        <v>415.74002812266701</v>
      </c>
      <c r="DA233">
        <v>423.29028067891198</v>
      </c>
      <c r="DB233">
        <v>412.99130320896597</v>
      </c>
      <c r="DC233">
        <v>342.03121915646</v>
      </c>
      <c r="DD233">
        <v>341.59181163444998</v>
      </c>
      <c r="DE233">
        <v>346.09281382584697</v>
      </c>
      <c r="DF233">
        <v>343.854862559688</v>
      </c>
      <c r="DG233">
        <v>342.47223010731398</v>
      </c>
      <c r="DH233">
        <v>336.56515167307498</v>
      </c>
      <c r="DI233">
        <v>347.16099441117501</v>
      </c>
      <c r="DJ233">
        <v>333.91806935150498</v>
      </c>
      <c r="DK233">
        <v>337.65533660347802</v>
      </c>
      <c r="DL233">
        <v>346.365185989</v>
      </c>
      <c r="DM233">
        <v>343.76126608190702</v>
      </c>
      <c r="DN233">
        <v>339.35326560998698</v>
      </c>
      <c r="DO233">
        <v>342.42645003960899</v>
      </c>
      <c r="DP233">
        <v>346.770710719607</v>
      </c>
      <c r="DQ233">
        <v>347.10600881040301</v>
      </c>
      <c r="DR233">
        <v>345.12918657421602</v>
      </c>
    </row>
    <row r="234" spans="1:122" x14ac:dyDescent="0.25">
      <c r="A234">
        <v>55.754339118825101</v>
      </c>
      <c r="B234">
        <v>334.17497887747999</v>
      </c>
      <c r="C234">
        <v>334.02840145736099</v>
      </c>
      <c r="D234">
        <v>334.20568562832602</v>
      </c>
      <c r="E234">
        <v>331.08067059797202</v>
      </c>
      <c r="F234">
        <v>335.05529644294103</v>
      </c>
      <c r="G234">
        <v>338.65528868687898</v>
      </c>
      <c r="H234">
        <v>330.181663261577</v>
      </c>
      <c r="I234">
        <v>331.02196758581101</v>
      </c>
      <c r="J234">
        <v>331.90161923653301</v>
      </c>
      <c r="K234">
        <v>330.987838003185</v>
      </c>
      <c r="L234">
        <v>329.760204347328</v>
      </c>
      <c r="M234">
        <v>335.32182601135599</v>
      </c>
      <c r="N234">
        <v>334.02079852793702</v>
      </c>
      <c r="O234">
        <v>329.90548997180503</v>
      </c>
      <c r="P234">
        <v>332.94846615948302</v>
      </c>
      <c r="Q234">
        <v>335.45313059508601</v>
      </c>
      <c r="R234">
        <v>343.61057928199398</v>
      </c>
      <c r="S234">
        <v>395.08949711426402</v>
      </c>
      <c r="T234">
        <v>413.27435212663198</v>
      </c>
      <c r="U234">
        <v>429.93102766943099</v>
      </c>
      <c r="V234">
        <v>416.55945510494399</v>
      </c>
      <c r="W234">
        <v>418.47715410150101</v>
      </c>
      <c r="X234">
        <v>422.24668418632302</v>
      </c>
      <c r="Y234">
        <v>414.92109928533802</v>
      </c>
      <c r="Z234">
        <v>424.801302897683</v>
      </c>
      <c r="AA234">
        <v>395.31311554183299</v>
      </c>
      <c r="AB234">
        <v>378.091891627255</v>
      </c>
      <c r="AC234">
        <v>370.18032403673499</v>
      </c>
      <c r="AD234">
        <v>386.231588190727</v>
      </c>
      <c r="AE234">
        <v>392.773041743379</v>
      </c>
      <c r="AF234">
        <v>376.88832351388203</v>
      </c>
      <c r="AG234">
        <v>387.438348684826</v>
      </c>
      <c r="AH234">
        <v>387.91562700602998</v>
      </c>
      <c r="AI234">
        <v>392.69708087347698</v>
      </c>
      <c r="AJ234">
        <v>387.85565534088101</v>
      </c>
      <c r="AK234">
        <v>403.90089405222301</v>
      </c>
      <c r="AL234">
        <v>398.63132810645902</v>
      </c>
      <c r="AM234">
        <v>408.59024187184599</v>
      </c>
      <c r="AN234">
        <v>417.19493292409101</v>
      </c>
      <c r="AO234">
        <v>421.896670941796</v>
      </c>
      <c r="AP234">
        <v>420.02283638920102</v>
      </c>
      <c r="AQ234">
        <v>404.19230278705601</v>
      </c>
      <c r="AR234">
        <v>419.85859493281902</v>
      </c>
      <c r="AS234">
        <v>405.92584185794402</v>
      </c>
      <c r="AT234">
        <v>393.54828408114298</v>
      </c>
      <c r="AU234">
        <v>380.378139160903</v>
      </c>
      <c r="AV234">
        <v>381.75040541643102</v>
      </c>
      <c r="AW234">
        <v>355.32720680821001</v>
      </c>
      <c r="AX234">
        <v>352.52639625779699</v>
      </c>
      <c r="AY234">
        <v>344.91017395873803</v>
      </c>
      <c r="AZ234">
        <v>331.18260366165799</v>
      </c>
      <c r="BA234">
        <v>325.554695695654</v>
      </c>
      <c r="BB234">
        <v>327.14768772826397</v>
      </c>
      <c r="BC234">
        <v>323.51602246521702</v>
      </c>
      <c r="BD234">
        <v>333.04331193717002</v>
      </c>
      <c r="BE234">
        <v>325.84661245144798</v>
      </c>
      <c r="BF234">
        <v>334.43814669879998</v>
      </c>
      <c r="BG234">
        <v>323.51589059747101</v>
      </c>
      <c r="BH234">
        <v>319.73153535150499</v>
      </c>
      <c r="BI234">
        <v>319.21501518077599</v>
      </c>
      <c r="BJ234">
        <v>317.439780464612</v>
      </c>
      <c r="BK234">
        <v>322.96330349020798</v>
      </c>
      <c r="BL234">
        <v>330.13843959006499</v>
      </c>
      <c r="BM234">
        <v>331.16103795916501</v>
      </c>
      <c r="BN234">
        <v>322.96223386888698</v>
      </c>
      <c r="BO234">
        <v>331.18591600369399</v>
      </c>
      <c r="BP234">
        <v>330.22712088953398</v>
      </c>
      <c r="BQ234">
        <v>322.66568856932599</v>
      </c>
      <c r="BR234">
        <v>324.51503759408899</v>
      </c>
      <c r="BS234">
        <v>344.61882474616999</v>
      </c>
      <c r="BT234">
        <v>367.96838038436601</v>
      </c>
      <c r="BU234">
        <v>379.38836436047001</v>
      </c>
      <c r="BV234">
        <v>387.54069239642803</v>
      </c>
      <c r="BW234">
        <v>396.678501611277</v>
      </c>
      <c r="BX234">
        <v>409.58060892670801</v>
      </c>
      <c r="BY234">
        <v>415.87717658000599</v>
      </c>
      <c r="BZ234">
        <v>431.507245552379</v>
      </c>
      <c r="CA234">
        <v>435.314136839274</v>
      </c>
      <c r="CB234">
        <v>409.25011387675102</v>
      </c>
      <c r="CC234">
        <v>379.23481716832299</v>
      </c>
      <c r="CD234">
        <v>374.01428444420702</v>
      </c>
      <c r="CE234">
        <v>375.27703758676802</v>
      </c>
      <c r="CF234">
        <v>368.62107587920798</v>
      </c>
      <c r="CG234">
        <v>371.61268159053901</v>
      </c>
      <c r="CH234">
        <v>370.05117519779498</v>
      </c>
      <c r="CI234">
        <v>379.11775138372002</v>
      </c>
      <c r="CJ234">
        <v>376.86631547448002</v>
      </c>
      <c r="CK234">
        <v>370.651784461261</v>
      </c>
      <c r="CL234">
        <v>385.62831124659999</v>
      </c>
      <c r="CM234">
        <v>387.62931571897502</v>
      </c>
      <c r="CN234">
        <v>386.40699765105597</v>
      </c>
      <c r="CO234">
        <v>388.01236405127901</v>
      </c>
      <c r="CP234">
        <v>392.59232071445302</v>
      </c>
      <c r="CQ234">
        <v>395.28582812875902</v>
      </c>
      <c r="CR234">
        <v>406.640220689937</v>
      </c>
      <c r="CS234">
        <v>402.207536130363</v>
      </c>
      <c r="CT234">
        <v>403.81180989642502</v>
      </c>
      <c r="CU234">
        <v>419.14079601997003</v>
      </c>
      <c r="CV234">
        <v>420.737193064363</v>
      </c>
      <c r="CW234">
        <v>430.506878958367</v>
      </c>
      <c r="CX234">
        <v>456.25057487956002</v>
      </c>
      <c r="CY234">
        <v>436.80568999764898</v>
      </c>
      <c r="CZ234">
        <v>412.80407516506398</v>
      </c>
      <c r="DA234">
        <v>424.71535115541502</v>
      </c>
      <c r="DB234">
        <v>413.45887632227198</v>
      </c>
      <c r="DC234">
        <v>343.18381082046801</v>
      </c>
      <c r="DD234">
        <v>340.45757193015999</v>
      </c>
      <c r="DE234">
        <v>347.60510932786599</v>
      </c>
      <c r="DF234">
        <v>343.941509400342</v>
      </c>
      <c r="DG234">
        <v>339.880805831087</v>
      </c>
      <c r="DH234">
        <v>333.82766295181801</v>
      </c>
      <c r="DI234">
        <v>347.31485001823103</v>
      </c>
      <c r="DJ234">
        <v>337.61997848409902</v>
      </c>
      <c r="DK234">
        <v>341.01083016509199</v>
      </c>
      <c r="DL234">
        <v>346.398641188054</v>
      </c>
      <c r="DM234">
        <v>344.314396128255</v>
      </c>
      <c r="DN234">
        <v>339.131409972423</v>
      </c>
      <c r="DO234">
        <v>342.17322758871001</v>
      </c>
      <c r="DP234">
        <v>351.54920871201398</v>
      </c>
      <c r="DQ234">
        <v>347.38955809986601</v>
      </c>
      <c r="DR234">
        <v>344.44839875021103</v>
      </c>
    </row>
    <row r="235" spans="1:122" x14ac:dyDescent="0.25">
      <c r="A235">
        <v>55.994659546061399</v>
      </c>
      <c r="B235">
        <v>328.34383631198699</v>
      </c>
      <c r="C235">
        <v>336.51185272391098</v>
      </c>
      <c r="D235">
        <v>335.88223846986602</v>
      </c>
      <c r="E235">
        <v>332.49850640546799</v>
      </c>
      <c r="F235">
        <v>336.47591934833798</v>
      </c>
      <c r="G235">
        <v>338.40917167721199</v>
      </c>
      <c r="H235">
        <v>331.94151471348403</v>
      </c>
      <c r="I235">
        <v>330.81658964064599</v>
      </c>
      <c r="J235">
        <v>331.66149942172001</v>
      </c>
      <c r="K235">
        <v>329.54512605578901</v>
      </c>
      <c r="L235">
        <v>330.45169553759899</v>
      </c>
      <c r="M235">
        <v>333.802383528814</v>
      </c>
      <c r="N235">
        <v>335.98480755545103</v>
      </c>
      <c r="O235">
        <v>328.08539179486797</v>
      </c>
      <c r="P235">
        <v>332.41932403153902</v>
      </c>
      <c r="Q235">
        <v>335.391279601061</v>
      </c>
      <c r="R235">
        <v>347.05420093267901</v>
      </c>
      <c r="S235">
        <v>391.54778979613098</v>
      </c>
      <c r="T235">
        <v>414.54805294608298</v>
      </c>
      <c r="U235">
        <v>428.381195203473</v>
      </c>
      <c r="V235">
        <v>415.94523933401899</v>
      </c>
      <c r="W235">
        <v>419.80385061746</v>
      </c>
      <c r="X235">
        <v>428.946578865692</v>
      </c>
      <c r="Y235">
        <v>417.034572411108</v>
      </c>
      <c r="Z235">
        <v>423.02198147183702</v>
      </c>
      <c r="AA235">
        <v>395.07592629682898</v>
      </c>
      <c r="AB235">
        <v>383.49910701956998</v>
      </c>
      <c r="AC235">
        <v>369.316888236821</v>
      </c>
      <c r="AD235">
        <v>386.13617030546101</v>
      </c>
      <c r="AE235">
        <v>393.32569421029501</v>
      </c>
      <c r="AF235">
        <v>377.80188184219998</v>
      </c>
      <c r="AG235">
        <v>388.12843635566702</v>
      </c>
      <c r="AH235">
        <v>387.030660128649</v>
      </c>
      <c r="AI235">
        <v>392.081565574249</v>
      </c>
      <c r="AJ235">
        <v>393.01694510695</v>
      </c>
      <c r="AK235">
        <v>405.90705679077701</v>
      </c>
      <c r="AL235">
        <v>402.13785905813802</v>
      </c>
      <c r="AM235">
        <v>409.69857755042801</v>
      </c>
      <c r="AN235">
        <v>424.256438060047</v>
      </c>
      <c r="AO235">
        <v>419.82071267705601</v>
      </c>
      <c r="AP235">
        <v>424.11771085785301</v>
      </c>
      <c r="AQ235">
        <v>409.65103831934198</v>
      </c>
      <c r="AR235">
        <v>427.53162282863201</v>
      </c>
      <c r="AS235">
        <v>406.86918530124399</v>
      </c>
      <c r="AT235">
        <v>392.17633710563001</v>
      </c>
      <c r="AU235">
        <v>380.15383473363801</v>
      </c>
      <c r="AV235">
        <v>382.33686322693899</v>
      </c>
      <c r="AW235">
        <v>356.74647405932802</v>
      </c>
      <c r="AX235">
        <v>355.59224233543102</v>
      </c>
      <c r="AY235">
        <v>345.80707060027402</v>
      </c>
      <c r="AZ235">
        <v>330.62219735476998</v>
      </c>
      <c r="BA235">
        <v>326.72776891791898</v>
      </c>
      <c r="BB235">
        <v>325.46129465919103</v>
      </c>
      <c r="BC235">
        <v>322.86587907671299</v>
      </c>
      <c r="BD235">
        <v>333.19984331970898</v>
      </c>
      <c r="BE235">
        <v>323.44883158001699</v>
      </c>
      <c r="BF235">
        <v>332.22846326712101</v>
      </c>
      <c r="BG235">
        <v>323.71841181774499</v>
      </c>
      <c r="BH235">
        <v>320.36247575615101</v>
      </c>
      <c r="BI235">
        <v>316.37285415464601</v>
      </c>
      <c r="BJ235">
        <v>315.06872559884698</v>
      </c>
      <c r="BK235">
        <v>324.84664483038199</v>
      </c>
      <c r="BL235">
        <v>327.75196355567698</v>
      </c>
      <c r="BM235">
        <v>332.22882295827702</v>
      </c>
      <c r="BN235">
        <v>322.72890381119697</v>
      </c>
      <c r="BO235">
        <v>332.24815213514302</v>
      </c>
      <c r="BP235">
        <v>331.24015926814002</v>
      </c>
      <c r="BQ235">
        <v>324.84040525036198</v>
      </c>
      <c r="BR235">
        <v>321.57212300569199</v>
      </c>
      <c r="BS235">
        <v>343.22627631057401</v>
      </c>
      <c r="BT235">
        <v>367.53982303424198</v>
      </c>
      <c r="BU235">
        <v>381.19950007652102</v>
      </c>
      <c r="BV235">
        <v>388.30689963865001</v>
      </c>
      <c r="BW235">
        <v>397.63395256249203</v>
      </c>
      <c r="BX235">
        <v>412.26339637676102</v>
      </c>
      <c r="BY235">
        <v>420.33353772804497</v>
      </c>
      <c r="BZ235">
        <v>429.79352124376499</v>
      </c>
      <c r="CA235">
        <v>436.32385947947603</v>
      </c>
      <c r="CB235">
        <v>412.958068630279</v>
      </c>
      <c r="CC235">
        <v>381.75773700748499</v>
      </c>
      <c r="CD235">
        <v>375.816213479677</v>
      </c>
      <c r="CE235">
        <v>375.41074274821398</v>
      </c>
      <c r="CF235">
        <v>372.11544502298398</v>
      </c>
      <c r="CG235">
        <v>373.70244404329299</v>
      </c>
      <c r="CH235">
        <v>371.22167262777799</v>
      </c>
      <c r="CI235">
        <v>382.65433251896201</v>
      </c>
      <c r="CJ235">
        <v>381.423035014444</v>
      </c>
      <c r="CK235">
        <v>371.03507433775798</v>
      </c>
      <c r="CL235">
        <v>390.36436493894399</v>
      </c>
      <c r="CM235">
        <v>392.21905118289402</v>
      </c>
      <c r="CN235">
        <v>387.83289155317698</v>
      </c>
      <c r="CO235">
        <v>390.468915042905</v>
      </c>
      <c r="CP235">
        <v>395.16013917490699</v>
      </c>
      <c r="CQ235">
        <v>396.86793290130902</v>
      </c>
      <c r="CR235">
        <v>409.67896338618499</v>
      </c>
      <c r="CS235">
        <v>403.157731115883</v>
      </c>
      <c r="CT235">
        <v>403.71625152766399</v>
      </c>
      <c r="CU235">
        <v>420.08451140427201</v>
      </c>
      <c r="CV235">
        <v>420.903465399087</v>
      </c>
      <c r="CW235">
        <v>428.87773032455902</v>
      </c>
      <c r="CX235">
        <v>455.26452091599998</v>
      </c>
      <c r="CY235">
        <v>436.47732180959798</v>
      </c>
      <c r="CZ235">
        <v>409.004476746634</v>
      </c>
      <c r="DA235">
        <v>425.54881105112599</v>
      </c>
      <c r="DB235">
        <v>412.07480762781398</v>
      </c>
      <c r="DC235">
        <v>343.50343711096798</v>
      </c>
      <c r="DD235">
        <v>341.26706056793</v>
      </c>
      <c r="DE235">
        <v>348.88983077502598</v>
      </c>
      <c r="DF235">
        <v>343.74637819777899</v>
      </c>
      <c r="DG235">
        <v>337.59363048126301</v>
      </c>
      <c r="DH235">
        <v>329.48593646001802</v>
      </c>
      <c r="DI235">
        <v>345.47527429248601</v>
      </c>
      <c r="DJ235">
        <v>341.70678656494101</v>
      </c>
      <c r="DK235">
        <v>345.66460323314601</v>
      </c>
      <c r="DL235">
        <v>346.50115311676899</v>
      </c>
      <c r="DM235">
        <v>345.789813807776</v>
      </c>
      <c r="DN235">
        <v>338.67309681116399</v>
      </c>
      <c r="DO235">
        <v>341.42668107728798</v>
      </c>
      <c r="DP235">
        <v>355.80742212938202</v>
      </c>
      <c r="DQ235">
        <v>345.69960608413999</v>
      </c>
      <c r="DR235">
        <v>342.76716093143301</v>
      </c>
    </row>
    <row r="236" spans="1:122" x14ac:dyDescent="0.25">
      <c r="A236">
        <v>56.234979973297698</v>
      </c>
      <c r="B236">
        <v>328.60905388561201</v>
      </c>
      <c r="C236">
        <v>340.09181107799498</v>
      </c>
      <c r="D236">
        <v>330.23625444064498</v>
      </c>
      <c r="E236">
        <v>330.72278082464902</v>
      </c>
      <c r="F236">
        <v>336.27895482378699</v>
      </c>
      <c r="G236">
        <v>340.43174626548802</v>
      </c>
      <c r="H236">
        <v>332.15821867124799</v>
      </c>
      <c r="I236">
        <v>333.535621664144</v>
      </c>
      <c r="J236">
        <v>334.47403158887602</v>
      </c>
      <c r="K236">
        <v>330.012796958622</v>
      </c>
      <c r="L236">
        <v>333.20748722959399</v>
      </c>
      <c r="M236">
        <v>334.58326489405999</v>
      </c>
      <c r="N236">
        <v>336.44581913206798</v>
      </c>
      <c r="O236">
        <v>327.58298801506299</v>
      </c>
      <c r="P236">
        <v>328.47836562578499</v>
      </c>
      <c r="Q236">
        <v>335.906619315961</v>
      </c>
      <c r="R236">
        <v>348.504255884359</v>
      </c>
      <c r="S236">
        <v>392.40718360061999</v>
      </c>
      <c r="T236">
        <v>412.139990570522</v>
      </c>
      <c r="U236">
        <v>424.70731331912401</v>
      </c>
      <c r="V236">
        <v>419.42680119241697</v>
      </c>
      <c r="W236">
        <v>420.22076318622999</v>
      </c>
      <c r="X236">
        <v>429.39212139771303</v>
      </c>
      <c r="Y236">
        <v>417.27334002059899</v>
      </c>
      <c r="Z236">
        <v>417.727465202178</v>
      </c>
      <c r="AA236">
        <v>392.99777136881198</v>
      </c>
      <c r="AB236">
        <v>386.69013863250899</v>
      </c>
      <c r="AC236">
        <v>373.68078974225699</v>
      </c>
      <c r="AD236">
        <v>384.93805479049598</v>
      </c>
      <c r="AE236">
        <v>399.651387960433</v>
      </c>
      <c r="AF236">
        <v>387.45296645226301</v>
      </c>
      <c r="AG236">
        <v>384.42238992235701</v>
      </c>
      <c r="AH236">
        <v>391.88103586073203</v>
      </c>
      <c r="AI236">
        <v>390.41939655954701</v>
      </c>
      <c r="AJ236">
        <v>391.97751557832902</v>
      </c>
      <c r="AK236">
        <v>412.47128590569099</v>
      </c>
      <c r="AL236">
        <v>404.83148211138803</v>
      </c>
      <c r="AM236">
        <v>417.46808970478799</v>
      </c>
      <c r="AN236">
        <v>423.22639853673797</v>
      </c>
      <c r="AO236">
        <v>421.03632436419599</v>
      </c>
      <c r="AP236">
        <v>420.70695916757899</v>
      </c>
      <c r="AQ236">
        <v>417.18900794668798</v>
      </c>
      <c r="AR236">
        <v>433.37676700502902</v>
      </c>
      <c r="AS236">
        <v>403.25859057870201</v>
      </c>
      <c r="AT236">
        <v>392.24290172727501</v>
      </c>
      <c r="AU236">
        <v>379.27784225338701</v>
      </c>
      <c r="AV236">
        <v>381.86017421870702</v>
      </c>
      <c r="AW236">
        <v>357.56957786699701</v>
      </c>
      <c r="AX236">
        <v>355.85416217343601</v>
      </c>
      <c r="AY236">
        <v>346.99766542802701</v>
      </c>
      <c r="AZ236">
        <v>335.26330659470898</v>
      </c>
      <c r="BA236">
        <v>329.84786427410302</v>
      </c>
      <c r="BB236">
        <v>324.83354067117398</v>
      </c>
      <c r="BC236">
        <v>316.30856452284303</v>
      </c>
      <c r="BD236">
        <v>335.34821019234403</v>
      </c>
      <c r="BE236">
        <v>320.99040429895001</v>
      </c>
      <c r="BF236">
        <v>332.46990820974003</v>
      </c>
      <c r="BG236">
        <v>321.74745483971799</v>
      </c>
      <c r="BH236">
        <v>321.32840915483803</v>
      </c>
      <c r="BI236">
        <v>314.35148939914399</v>
      </c>
      <c r="BJ236">
        <v>314.19183872307099</v>
      </c>
      <c r="BK236">
        <v>325.08205588804299</v>
      </c>
      <c r="BL236">
        <v>327.47976196619101</v>
      </c>
      <c r="BM236">
        <v>332.79500638848498</v>
      </c>
      <c r="BN236">
        <v>322.37169060033801</v>
      </c>
      <c r="BO236">
        <v>330.24384952031102</v>
      </c>
      <c r="BP236">
        <v>330.55988093280399</v>
      </c>
      <c r="BQ236">
        <v>321.65912745036002</v>
      </c>
      <c r="BR236">
        <v>324.29914601500099</v>
      </c>
      <c r="BS236">
        <v>340.335979464471</v>
      </c>
      <c r="BT236">
        <v>368.50177462365502</v>
      </c>
      <c r="BU236">
        <v>384.782422053294</v>
      </c>
      <c r="BV236">
        <v>388.871303640794</v>
      </c>
      <c r="BW236">
        <v>401.20231028381301</v>
      </c>
      <c r="BX236">
        <v>417.20424361878003</v>
      </c>
      <c r="BY236">
        <v>422.60639129868099</v>
      </c>
      <c r="BZ236">
        <v>431.50980831374397</v>
      </c>
      <c r="CA236">
        <v>437.28014459306098</v>
      </c>
      <c r="CB236">
        <v>416.07559314895502</v>
      </c>
      <c r="CC236">
        <v>385.43485845100599</v>
      </c>
      <c r="CD236">
        <v>379.18940048334002</v>
      </c>
      <c r="CE236">
        <v>377.32684965132597</v>
      </c>
      <c r="CF236">
        <v>372.413576920911</v>
      </c>
      <c r="CG236">
        <v>373.48614786788698</v>
      </c>
      <c r="CH236">
        <v>371.34076701601799</v>
      </c>
      <c r="CI236">
        <v>383.56154983106302</v>
      </c>
      <c r="CJ236">
        <v>384.04774075946102</v>
      </c>
      <c r="CK236">
        <v>377.49703584201899</v>
      </c>
      <c r="CL236">
        <v>394.13257667316799</v>
      </c>
      <c r="CM236">
        <v>397.84990777808798</v>
      </c>
      <c r="CN236">
        <v>389.87898790758999</v>
      </c>
      <c r="CO236">
        <v>389.13502735518199</v>
      </c>
      <c r="CP236">
        <v>394.20002617956402</v>
      </c>
      <c r="CQ236">
        <v>404.79949176337198</v>
      </c>
      <c r="CR236">
        <v>412.45461678974902</v>
      </c>
      <c r="CS236">
        <v>403.64091836529099</v>
      </c>
      <c r="CT236">
        <v>402.23099448021202</v>
      </c>
      <c r="CU236">
        <v>418.41881525491999</v>
      </c>
      <c r="CV236">
        <v>421.04393627960502</v>
      </c>
      <c r="CW236">
        <v>432.46030234183701</v>
      </c>
      <c r="CX236">
        <v>458.56290548636798</v>
      </c>
      <c r="CY236">
        <v>441.12662570682397</v>
      </c>
      <c r="CZ236">
        <v>408.86244569764398</v>
      </c>
      <c r="DA236">
        <v>422.96193347501099</v>
      </c>
      <c r="DB236">
        <v>409.57384247253498</v>
      </c>
      <c r="DC236">
        <v>342.63254060430302</v>
      </c>
      <c r="DD236">
        <v>342.85701273825799</v>
      </c>
      <c r="DE236">
        <v>344.78794943763302</v>
      </c>
      <c r="DF236">
        <v>339.48182364710402</v>
      </c>
      <c r="DG236">
        <v>335.16439799439797</v>
      </c>
      <c r="DH236">
        <v>328.19846800479502</v>
      </c>
      <c r="DI236">
        <v>346.524382152653</v>
      </c>
      <c r="DJ236">
        <v>343.586736466113</v>
      </c>
      <c r="DK236">
        <v>346.38377433237702</v>
      </c>
      <c r="DL236">
        <v>344.272820576171</v>
      </c>
      <c r="DM236">
        <v>342.94320962262901</v>
      </c>
      <c r="DN236">
        <v>337.40545616896799</v>
      </c>
      <c r="DO236">
        <v>341.29159139393101</v>
      </c>
      <c r="DP236">
        <v>355.90051753476803</v>
      </c>
      <c r="DQ236">
        <v>346.13221251407299</v>
      </c>
      <c r="DR236">
        <v>341.03527133286298</v>
      </c>
    </row>
    <row r="237" spans="1:122" x14ac:dyDescent="0.25">
      <c r="A237">
        <v>56.475300400534003</v>
      </c>
      <c r="B237">
        <v>329.21778885250899</v>
      </c>
      <c r="C237">
        <v>341.10122929130102</v>
      </c>
      <c r="D237">
        <v>330.00637443775099</v>
      </c>
      <c r="E237">
        <v>328.06120827466702</v>
      </c>
      <c r="F237">
        <v>336.21682121050998</v>
      </c>
      <c r="G237">
        <v>339.25754492021099</v>
      </c>
      <c r="H237">
        <v>333.21012279149699</v>
      </c>
      <c r="I237">
        <v>334.897823091514</v>
      </c>
      <c r="J237">
        <v>336.40479808151798</v>
      </c>
      <c r="K237">
        <v>330.89102123515897</v>
      </c>
      <c r="L237">
        <v>335.45383660294101</v>
      </c>
      <c r="M237">
        <v>334.57406213316898</v>
      </c>
      <c r="N237">
        <v>336.100382812232</v>
      </c>
      <c r="O237">
        <v>327.754589874521</v>
      </c>
      <c r="P237">
        <v>327.83153599832599</v>
      </c>
      <c r="Q237">
        <v>337.13718586552699</v>
      </c>
      <c r="R237">
        <v>349.28291193199198</v>
      </c>
      <c r="S237">
        <v>394.27713537382198</v>
      </c>
      <c r="T237">
        <v>411.55187320252401</v>
      </c>
      <c r="U237">
        <v>423.69635689332</v>
      </c>
      <c r="V237">
        <v>423.13381029598901</v>
      </c>
      <c r="W237">
        <v>420.368129329927</v>
      </c>
      <c r="X237">
        <v>429.49153610895303</v>
      </c>
      <c r="Y237">
        <v>418.22288268052398</v>
      </c>
      <c r="Z237">
        <v>415.89861570366298</v>
      </c>
      <c r="AA237">
        <v>392.802057697267</v>
      </c>
      <c r="AB237">
        <v>386.21188183967797</v>
      </c>
      <c r="AC237">
        <v>374.096615364088</v>
      </c>
      <c r="AD237">
        <v>383.76192688871902</v>
      </c>
      <c r="AE237">
        <v>401.35893844544501</v>
      </c>
      <c r="AF237">
        <v>390.66848145484698</v>
      </c>
      <c r="AG237">
        <v>383.41371128012099</v>
      </c>
      <c r="AH237">
        <v>394.77957109246103</v>
      </c>
      <c r="AI237">
        <v>391.47868013476</v>
      </c>
      <c r="AJ237">
        <v>392.16959274137599</v>
      </c>
      <c r="AK237">
        <v>415.099953550355</v>
      </c>
      <c r="AL237">
        <v>407.89903484021397</v>
      </c>
      <c r="AM237">
        <v>421.21640175101498</v>
      </c>
      <c r="AN237">
        <v>423.86302792104999</v>
      </c>
      <c r="AO237">
        <v>422.89407429680102</v>
      </c>
      <c r="AP237">
        <v>420.266249533956</v>
      </c>
      <c r="AQ237">
        <v>421.47736485391601</v>
      </c>
      <c r="AR237">
        <v>433.98071903686298</v>
      </c>
      <c r="AS237">
        <v>402.908376460184</v>
      </c>
      <c r="AT237">
        <v>393.16283184741002</v>
      </c>
      <c r="AU237">
        <v>380.60936299076701</v>
      </c>
      <c r="AV237">
        <v>382.91176087954801</v>
      </c>
      <c r="AW237">
        <v>358.64503533624901</v>
      </c>
      <c r="AX237">
        <v>355.40778564713901</v>
      </c>
      <c r="AY237">
        <v>347.65598637999301</v>
      </c>
      <c r="AZ237">
        <v>337.13956749564198</v>
      </c>
      <c r="BA237">
        <v>330.78257320909</v>
      </c>
      <c r="BB237">
        <v>325.75313498359998</v>
      </c>
      <c r="BC237">
        <v>316.075378750374</v>
      </c>
      <c r="BD237">
        <v>336.27833188839099</v>
      </c>
      <c r="BE237">
        <v>321.404802443893</v>
      </c>
      <c r="BF237">
        <v>331.60789479507798</v>
      </c>
      <c r="BG237">
        <v>321.81792600995601</v>
      </c>
      <c r="BH237">
        <v>322.576759719802</v>
      </c>
      <c r="BI237">
        <v>313.90729229544002</v>
      </c>
      <c r="BJ237">
        <v>313.657293013448</v>
      </c>
      <c r="BK237">
        <v>324.93799435326702</v>
      </c>
      <c r="BL237">
        <v>327.70759118335297</v>
      </c>
      <c r="BM237">
        <v>333.00192466466802</v>
      </c>
      <c r="BN237">
        <v>322.01842808858203</v>
      </c>
      <c r="BO237">
        <v>328.99977570947902</v>
      </c>
      <c r="BP237">
        <v>329.55156606992</v>
      </c>
      <c r="BQ237">
        <v>321.60082862547301</v>
      </c>
      <c r="BR237">
        <v>323.150953332163</v>
      </c>
      <c r="BS237">
        <v>339.88790371221501</v>
      </c>
      <c r="BT237">
        <v>369.232457040528</v>
      </c>
      <c r="BU237">
        <v>385.03820096165799</v>
      </c>
      <c r="BV237">
        <v>389.90635446905299</v>
      </c>
      <c r="BW237">
        <v>403.49011576466302</v>
      </c>
      <c r="BX237">
        <v>418.24241888487597</v>
      </c>
      <c r="BY237">
        <v>424.49929721045999</v>
      </c>
      <c r="BZ237">
        <v>432.91154743473902</v>
      </c>
      <c r="CA237">
        <v>438.13099284932201</v>
      </c>
      <c r="CB237">
        <v>417.207847428842</v>
      </c>
      <c r="CC237">
        <v>387.70573100545403</v>
      </c>
      <c r="CD237">
        <v>380.89434306882998</v>
      </c>
      <c r="CE237">
        <v>377.41154106202998</v>
      </c>
      <c r="CF237">
        <v>372.76490246153497</v>
      </c>
      <c r="CG237">
        <v>373.90021290690498</v>
      </c>
      <c r="CH237">
        <v>372.475539808463</v>
      </c>
      <c r="CI237">
        <v>384.79863583833799</v>
      </c>
      <c r="CJ237">
        <v>386.22736297221797</v>
      </c>
      <c r="CK237">
        <v>380.44386927356601</v>
      </c>
      <c r="CL237">
        <v>396.95038470028999</v>
      </c>
      <c r="CM237">
        <v>400.92099212866702</v>
      </c>
      <c r="CN237">
        <v>391.30004785450097</v>
      </c>
      <c r="CO237">
        <v>389.49512634402402</v>
      </c>
      <c r="CP237">
        <v>394.499694958303</v>
      </c>
      <c r="CQ237">
        <v>407.06272157389202</v>
      </c>
      <c r="CR237">
        <v>413.456575568848</v>
      </c>
      <c r="CS237">
        <v>403.87547571667602</v>
      </c>
      <c r="CT237">
        <v>402.43384160213702</v>
      </c>
      <c r="CU237">
        <v>418.29115243405198</v>
      </c>
      <c r="CV237">
        <v>421.86266107130098</v>
      </c>
      <c r="CW237">
        <v>433.53478645438901</v>
      </c>
      <c r="CX237">
        <v>458.27820051622302</v>
      </c>
      <c r="CY237">
        <v>443.19823715409899</v>
      </c>
      <c r="CZ237">
        <v>409.14353909748701</v>
      </c>
      <c r="DA237">
        <v>421.943723250998</v>
      </c>
      <c r="DB237">
        <v>411.65347065151099</v>
      </c>
      <c r="DC237">
        <v>341.406272839743</v>
      </c>
      <c r="DD237">
        <v>343.21511158159097</v>
      </c>
      <c r="DE237">
        <v>344.77679364732597</v>
      </c>
      <c r="DF237">
        <v>338.91812643288699</v>
      </c>
      <c r="DG237">
        <v>335.36582043800701</v>
      </c>
      <c r="DH237">
        <v>328.19831819601097</v>
      </c>
      <c r="DI237">
        <v>346.454672078236</v>
      </c>
      <c r="DJ237">
        <v>345.00999931797497</v>
      </c>
      <c r="DK237">
        <v>346.59468430544098</v>
      </c>
      <c r="DL237">
        <v>344.03928289715702</v>
      </c>
      <c r="DM237">
        <v>342.405235622568</v>
      </c>
      <c r="DN237">
        <v>338.05287880939397</v>
      </c>
      <c r="DO237">
        <v>342.02873506608501</v>
      </c>
      <c r="DP237">
        <v>357.00279865618199</v>
      </c>
      <c r="DQ237">
        <v>346.732070972683</v>
      </c>
      <c r="DR237">
        <v>339.83374615021</v>
      </c>
    </row>
    <row r="238" spans="1:122" x14ac:dyDescent="0.25">
      <c r="A238">
        <v>56.715620827770302</v>
      </c>
      <c r="B238">
        <v>331.19352116858897</v>
      </c>
      <c r="C238">
        <v>341.222367480326</v>
      </c>
      <c r="D238">
        <v>333.89838788312898</v>
      </c>
      <c r="E238">
        <v>319.93184085194298</v>
      </c>
      <c r="F238">
        <v>335.91764991204099</v>
      </c>
      <c r="G238">
        <v>334.68684693724902</v>
      </c>
      <c r="H238">
        <v>337.68825917292401</v>
      </c>
      <c r="I238">
        <v>337.29622597420502</v>
      </c>
      <c r="J238">
        <v>340.22621501833697</v>
      </c>
      <c r="K238">
        <v>334.36359740903401</v>
      </c>
      <c r="L238">
        <v>341.47935438022</v>
      </c>
      <c r="M238">
        <v>334.577860338878</v>
      </c>
      <c r="N238">
        <v>334.04663176486901</v>
      </c>
      <c r="O238">
        <v>329.74734160493301</v>
      </c>
      <c r="P238">
        <v>328.87182380113001</v>
      </c>
      <c r="Q238">
        <v>341.97274262676302</v>
      </c>
      <c r="R238">
        <v>350.97781848483902</v>
      </c>
      <c r="S238">
        <v>399.72033249759602</v>
      </c>
      <c r="T238">
        <v>411.21525317037498</v>
      </c>
      <c r="U238">
        <v>422.92357071991501</v>
      </c>
      <c r="V238">
        <v>432.58369383361298</v>
      </c>
      <c r="W238">
        <v>420.661150093103</v>
      </c>
      <c r="X238">
        <v>429.58738476434399</v>
      </c>
      <c r="Y238">
        <v>419.28025767798698</v>
      </c>
      <c r="Z238">
        <v>412.90305957471998</v>
      </c>
      <c r="AA238">
        <v>394.845594108635</v>
      </c>
      <c r="AB238">
        <v>381.81385042516001</v>
      </c>
      <c r="AC238">
        <v>373.78495298945899</v>
      </c>
      <c r="AD238">
        <v>382.00958776413</v>
      </c>
      <c r="AE238">
        <v>401.78770959841302</v>
      </c>
      <c r="AF238">
        <v>394.14850899340098</v>
      </c>
      <c r="AG238">
        <v>382.77514822581998</v>
      </c>
      <c r="AH238">
        <v>401.62850762835097</v>
      </c>
      <c r="AI238">
        <v>396.31622813933302</v>
      </c>
      <c r="AJ238">
        <v>394.17417365387701</v>
      </c>
      <c r="AK238">
        <v>417.33139771859902</v>
      </c>
      <c r="AL238">
        <v>416.763031373481</v>
      </c>
      <c r="AM238">
        <v>427.76098749714799</v>
      </c>
      <c r="AN238">
        <v>425.69877472250101</v>
      </c>
      <c r="AO238">
        <v>428.431563324575</v>
      </c>
      <c r="AP238">
        <v>422.22152413806401</v>
      </c>
      <c r="AQ238">
        <v>430.53077961020199</v>
      </c>
      <c r="AR238">
        <v>431.27425134415</v>
      </c>
      <c r="AS238">
        <v>405.84857149550299</v>
      </c>
      <c r="AT238">
        <v>397.52156114719202</v>
      </c>
      <c r="AU238">
        <v>386.25418072400601</v>
      </c>
      <c r="AV238">
        <v>387.96131539966501</v>
      </c>
      <c r="AW238">
        <v>362.33403234926601</v>
      </c>
      <c r="AX238">
        <v>355.14961863302301</v>
      </c>
      <c r="AY238">
        <v>349.540226466592</v>
      </c>
      <c r="AZ238">
        <v>340.39790070489403</v>
      </c>
      <c r="BA238">
        <v>332.18261572138903</v>
      </c>
      <c r="BB238">
        <v>328.913443917515</v>
      </c>
      <c r="BC238">
        <v>320.821644840663</v>
      </c>
      <c r="BD238">
        <v>339.05149095857502</v>
      </c>
      <c r="BE238">
        <v>324.63310384655199</v>
      </c>
      <c r="BF238">
        <v>328.16595516395199</v>
      </c>
      <c r="BG238">
        <v>324.394871158174</v>
      </c>
      <c r="BH238">
        <v>325.13430148063998</v>
      </c>
      <c r="BI238">
        <v>313.74463041125301</v>
      </c>
      <c r="BJ238">
        <v>313.61689442270301</v>
      </c>
      <c r="BK238">
        <v>322.60925023100702</v>
      </c>
      <c r="BL238">
        <v>328.713880835228</v>
      </c>
      <c r="BM238">
        <v>332.77815173660099</v>
      </c>
      <c r="BN238">
        <v>318.94610401079501</v>
      </c>
      <c r="BO238">
        <v>325.74973391558098</v>
      </c>
      <c r="BP238">
        <v>326.81691991224</v>
      </c>
      <c r="BQ238">
        <v>324.554901112805</v>
      </c>
      <c r="BR238">
        <v>316.36308879489502</v>
      </c>
      <c r="BS238">
        <v>340.56297359246201</v>
      </c>
      <c r="BT238">
        <v>371.36394677550498</v>
      </c>
      <c r="BU238">
        <v>384.37667782750401</v>
      </c>
      <c r="BV238">
        <v>394.43478683816602</v>
      </c>
      <c r="BW238">
        <v>408.07199420461097</v>
      </c>
      <c r="BX238">
        <v>417.80281084342499</v>
      </c>
      <c r="BY238">
        <v>428.398260828579</v>
      </c>
      <c r="BZ238">
        <v>437.23733707836499</v>
      </c>
      <c r="CA238">
        <v>441.05589206447598</v>
      </c>
      <c r="CB238">
        <v>418.62422116764498</v>
      </c>
      <c r="CC238">
        <v>392.34773826498599</v>
      </c>
      <c r="CD238">
        <v>384.257689070997</v>
      </c>
      <c r="CE238">
        <v>376.06805784891702</v>
      </c>
      <c r="CF238">
        <v>373.54519751652401</v>
      </c>
      <c r="CG238">
        <v>374.11893297249901</v>
      </c>
      <c r="CH238">
        <v>376.29947617298899</v>
      </c>
      <c r="CI238">
        <v>387.96948693861202</v>
      </c>
      <c r="CJ238">
        <v>392.513911120388</v>
      </c>
      <c r="CK238">
        <v>386.31814401450202</v>
      </c>
      <c r="CL238">
        <v>403.69736861386002</v>
      </c>
      <c r="CM238">
        <v>406.134011377474</v>
      </c>
      <c r="CN238">
        <v>393.39190825670602</v>
      </c>
      <c r="CO238">
        <v>392.92162927616999</v>
      </c>
      <c r="CP238">
        <v>396.67650302178203</v>
      </c>
      <c r="CQ238">
        <v>408.52429006721599</v>
      </c>
      <c r="CR238">
        <v>416.69267932125899</v>
      </c>
      <c r="CS238">
        <v>405.42866193252701</v>
      </c>
      <c r="CT238">
        <v>404.98780122902798</v>
      </c>
      <c r="CU238">
        <v>420.14820440576602</v>
      </c>
      <c r="CV238">
        <v>425.12130785263798</v>
      </c>
      <c r="CW238">
        <v>433.41568271902099</v>
      </c>
      <c r="CX238">
        <v>454.27931150711402</v>
      </c>
      <c r="CY238">
        <v>446.71837084842002</v>
      </c>
      <c r="CZ238">
        <v>409.65756401537499</v>
      </c>
      <c r="DA238">
        <v>421.642350939175</v>
      </c>
      <c r="DB238">
        <v>419.27188684972498</v>
      </c>
      <c r="DC238">
        <v>338.33832723824401</v>
      </c>
      <c r="DD238">
        <v>345.13774854439902</v>
      </c>
      <c r="DE238">
        <v>349.80552272137498</v>
      </c>
      <c r="DF238">
        <v>341.05919638373302</v>
      </c>
      <c r="DG238">
        <v>338.80030104387703</v>
      </c>
      <c r="DH238">
        <v>330.69509755572</v>
      </c>
      <c r="DI238">
        <v>344.99942138248298</v>
      </c>
      <c r="DJ238">
        <v>349.68815513033599</v>
      </c>
      <c r="DK238">
        <v>346.455442065086</v>
      </c>
      <c r="DL238">
        <v>342.95548639474498</v>
      </c>
      <c r="DM238">
        <v>341.95165457589201</v>
      </c>
      <c r="DN238">
        <v>342.50608940040303</v>
      </c>
      <c r="DO238">
        <v>344.506008847575</v>
      </c>
      <c r="DP238">
        <v>360.17226071548799</v>
      </c>
      <c r="DQ238">
        <v>348.70190692106399</v>
      </c>
      <c r="DR238">
        <v>338.153967544404</v>
      </c>
    </row>
    <row r="239" spans="1:122" x14ac:dyDescent="0.25">
      <c r="A239">
        <v>56.9559412550066</v>
      </c>
      <c r="B239">
        <v>334.36794310587101</v>
      </c>
      <c r="C239">
        <v>341.18387123903</v>
      </c>
      <c r="D239">
        <v>333.36580563694997</v>
      </c>
      <c r="E239">
        <v>321.98116628110398</v>
      </c>
      <c r="F239">
        <v>335.542233555081</v>
      </c>
      <c r="G239">
        <v>331.930098675046</v>
      </c>
      <c r="H239">
        <v>336.75599308812201</v>
      </c>
      <c r="I239">
        <v>333.86985677198601</v>
      </c>
      <c r="J239">
        <v>340.50046737075002</v>
      </c>
      <c r="K239">
        <v>335.99472366624502</v>
      </c>
      <c r="L239">
        <v>339.55383952108298</v>
      </c>
      <c r="M239">
        <v>332.13238814991502</v>
      </c>
      <c r="N239">
        <v>333.94231394252802</v>
      </c>
      <c r="O239">
        <v>333.59123057334699</v>
      </c>
      <c r="P239">
        <v>330.17348145600499</v>
      </c>
      <c r="Q239">
        <v>339.74481588381798</v>
      </c>
      <c r="R239">
        <v>351.20432162174598</v>
      </c>
      <c r="S239">
        <v>399.117704894204</v>
      </c>
      <c r="T239">
        <v>407.90934135747102</v>
      </c>
      <c r="U239">
        <v>423.48480367645698</v>
      </c>
      <c r="V239">
        <v>437.00323280969701</v>
      </c>
      <c r="W239">
        <v>421.789768969752</v>
      </c>
      <c r="X239">
        <v>432.10312822103202</v>
      </c>
      <c r="Y239">
        <v>420.35542662755699</v>
      </c>
      <c r="Z239">
        <v>413.88878990113199</v>
      </c>
      <c r="AA239">
        <v>399.06329334205901</v>
      </c>
      <c r="AB239">
        <v>385.76328551468703</v>
      </c>
      <c r="AC239">
        <v>376.06084524367702</v>
      </c>
      <c r="AD239">
        <v>381.82380362572201</v>
      </c>
      <c r="AE239">
        <v>403.21421073949699</v>
      </c>
      <c r="AF239">
        <v>396.18604412777597</v>
      </c>
      <c r="AG239">
        <v>382.83165710889699</v>
      </c>
      <c r="AH239">
        <v>407.732646831343</v>
      </c>
      <c r="AI239">
        <v>398.51626463659898</v>
      </c>
      <c r="AJ239">
        <v>397.573221567725</v>
      </c>
      <c r="AK239">
        <v>417.10355165697302</v>
      </c>
      <c r="AL239">
        <v>419.63939816934101</v>
      </c>
      <c r="AM239">
        <v>432.28581481636598</v>
      </c>
      <c r="AN239">
        <v>429.99807139293699</v>
      </c>
      <c r="AO239">
        <v>431.99011442845699</v>
      </c>
      <c r="AP239">
        <v>426.69432008717598</v>
      </c>
      <c r="AQ239">
        <v>436.54326103327702</v>
      </c>
      <c r="AR239">
        <v>435.84137614750102</v>
      </c>
      <c r="AS239">
        <v>408.36602103202603</v>
      </c>
      <c r="AT239">
        <v>401.79342241047101</v>
      </c>
      <c r="AU239">
        <v>388.54700697652498</v>
      </c>
      <c r="AV239">
        <v>389.25934149063801</v>
      </c>
      <c r="AW239">
        <v>363.15910135927902</v>
      </c>
      <c r="AX239">
        <v>354.72135525357402</v>
      </c>
      <c r="AY239">
        <v>350.045578789064</v>
      </c>
      <c r="AZ239">
        <v>341.11590782209299</v>
      </c>
      <c r="BA239">
        <v>334.08393764870402</v>
      </c>
      <c r="BB239">
        <v>331.88679942463699</v>
      </c>
      <c r="BC239">
        <v>322.25587136420103</v>
      </c>
      <c r="BD239">
        <v>336.13746192676098</v>
      </c>
      <c r="BE239">
        <v>324.04547733320697</v>
      </c>
      <c r="BF239">
        <v>326.63576030945802</v>
      </c>
      <c r="BG239">
        <v>327.19335670977898</v>
      </c>
      <c r="BH239">
        <v>323.27750769684098</v>
      </c>
      <c r="BI239">
        <v>315.76060423154701</v>
      </c>
      <c r="BJ239">
        <v>318.36956091400498</v>
      </c>
      <c r="BK239">
        <v>323.76961007571998</v>
      </c>
      <c r="BL239">
        <v>326.22326684795001</v>
      </c>
      <c r="BM239">
        <v>332.20434506169198</v>
      </c>
      <c r="BN239">
        <v>318.24057951996201</v>
      </c>
      <c r="BO239">
        <v>323.64498746808499</v>
      </c>
      <c r="BP239">
        <v>326.94860707832999</v>
      </c>
      <c r="BQ239">
        <v>325.28062987895601</v>
      </c>
      <c r="BR239">
        <v>317.27312250423199</v>
      </c>
      <c r="BS239">
        <v>342.79104433987601</v>
      </c>
      <c r="BT239">
        <v>374.81908849427202</v>
      </c>
      <c r="BU239">
        <v>379.86566991480498</v>
      </c>
      <c r="BV239">
        <v>395.716304479982</v>
      </c>
      <c r="BW239">
        <v>409.341402507027</v>
      </c>
      <c r="BX239">
        <v>422.18670734222502</v>
      </c>
      <c r="BY239">
        <v>432.74192149201599</v>
      </c>
      <c r="BZ239">
        <v>439.52992077712702</v>
      </c>
      <c r="CA239">
        <v>439.18108148665698</v>
      </c>
      <c r="CB239">
        <v>419.14317279553899</v>
      </c>
      <c r="CC239">
        <v>393.08487397045297</v>
      </c>
      <c r="CD239">
        <v>383.84550249980703</v>
      </c>
      <c r="CE239">
        <v>380.68624134146802</v>
      </c>
      <c r="CF239">
        <v>375.02911273917402</v>
      </c>
      <c r="CG239">
        <v>376.45924525294902</v>
      </c>
      <c r="CH239">
        <v>380.425116129169</v>
      </c>
      <c r="CI239">
        <v>390.72174554821203</v>
      </c>
      <c r="CJ239">
        <v>394.46713832836599</v>
      </c>
      <c r="CK239">
        <v>385.60976262922901</v>
      </c>
      <c r="CL239">
        <v>406.94575197548102</v>
      </c>
      <c r="CM239">
        <v>407.52998279227199</v>
      </c>
      <c r="CN239">
        <v>396.75330636669997</v>
      </c>
      <c r="CO239">
        <v>397.46082180457802</v>
      </c>
      <c r="CP239">
        <v>396.655071729442</v>
      </c>
      <c r="CQ239">
        <v>408.25922243057602</v>
      </c>
      <c r="CR239">
        <v>418.73037526644498</v>
      </c>
      <c r="CS239">
        <v>407.94250459903799</v>
      </c>
      <c r="CT239">
        <v>408.41771292686502</v>
      </c>
      <c r="CU239">
        <v>421.63595338648298</v>
      </c>
      <c r="CV239">
        <v>423.96711402276497</v>
      </c>
      <c r="CW239">
        <v>437.10412643180803</v>
      </c>
      <c r="CX239">
        <v>461.03647619136899</v>
      </c>
      <c r="CY239">
        <v>452.66056922242598</v>
      </c>
      <c r="CZ239">
        <v>415.13029965128999</v>
      </c>
      <c r="DA239">
        <v>425.61775468318899</v>
      </c>
      <c r="DB239">
        <v>423.04430895736198</v>
      </c>
      <c r="DC239">
        <v>343.00742789367399</v>
      </c>
      <c r="DD239">
        <v>343.94473933521999</v>
      </c>
      <c r="DE239">
        <v>350.94260088655801</v>
      </c>
      <c r="DF239">
        <v>342.12492067684798</v>
      </c>
      <c r="DG239">
        <v>336.22900234654003</v>
      </c>
      <c r="DH239">
        <v>331.15270800670203</v>
      </c>
      <c r="DI239">
        <v>343.824228385433</v>
      </c>
      <c r="DJ239">
        <v>350.123134436773</v>
      </c>
      <c r="DK239">
        <v>344.37755184576901</v>
      </c>
      <c r="DL239">
        <v>343.43172235345099</v>
      </c>
      <c r="DM239">
        <v>340.99820830053397</v>
      </c>
      <c r="DN239">
        <v>344.66918702393099</v>
      </c>
      <c r="DO239">
        <v>345.72426851781</v>
      </c>
      <c r="DP239">
        <v>358.02515217517902</v>
      </c>
      <c r="DQ239">
        <v>350.337582974523</v>
      </c>
      <c r="DR239">
        <v>338.05961108995098</v>
      </c>
    </row>
    <row r="240" spans="1:122" x14ac:dyDescent="0.25">
      <c r="A240">
        <v>57.196261682242898</v>
      </c>
      <c r="B240">
        <v>337.77542032280002</v>
      </c>
      <c r="C240">
        <v>340.94803102694101</v>
      </c>
      <c r="D240">
        <v>335.439433545339</v>
      </c>
      <c r="E240">
        <v>325.34448311961103</v>
      </c>
      <c r="F240">
        <v>334.69502094851202</v>
      </c>
      <c r="G240">
        <v>329.28690462254798</v>
      </c>
      <c r="H240">
        <v>337.47259731146102</v>
      </c>
      <c r="I240">
        <v>332.05874649763899</v>
      </c>
      <c r="J240">
        <v>340.64493210594799</v>
      </c>
      <c r="K240">
        <v>336.19580271687403</v>
      </c>
      <c r="L240">
        <v>338.73370011226302</v>
      </c>
      <c r="M240">
        <v>331.014829818713</v>
      </c>
      <c r="N240">
        <v>334.639725734205</v>
      </c>
      <c r="O240">
        <v>337.179736438085</v>
      </c>
      <c r="P240">
        <v>329.24821791067097</v>
      </c>
      <c r="Q240">
        <v>340.14714571249402</v>
      </c>
      <c r="R240">
        <v>352.13242531089099</v>
      </c>
      <c r="S240">
        <v>398.42223868666798</v>
      </c>
      <c r="T240">
        <v>402.78029843769798</v>
      </c>
      <c r="U240">
        <v>424.36453305334697</v>
      </c>
      <c r="V240">
        <v>441.525644919473</v>
      </c>
      <c r="W240">
        <v>423.14171788156102</v>
      </c>
      <c r="X240">
        <v>432.622245926647</v>
      </c>
      <c r="Y240">
        <v>418.36175292050302</v>
      </c>
      <c r="Z240">
        <v>414.39590762732701</v>
      </c>
      <c r="AA240">
        <v>402.40469466915499</v>
      </c>
      <c r="AB240">
        <v>387.48707617276301</v>
      </c>
      <c r="AC240">
        <v>378.46542513775</v>
      </c>
      <c r="AD240">
        <v>384.50145866407399</v>
      </c>
      <c r="AE240">
        <v>404.856749273395</v>
      </c>
      <c r="AF240">
        <v>399.46116058235799</v>
      </c>
      <c r="AG240">
        <v>384.81426653192898</v>
      </c>
      <c r="AH240">
        <v>412.44362644936899</v>
      </c>
      <c r="AI240">
        <v>399.750114018989</v>
      </c>
      <c r="AJ240">
        <v>399.948294745152</v>
      </c>
      <c r="AK240">
        <v>417.61448010014101</v>
      </c>
      <c r="AL240">
        <v>424.19532822807997</v>
      </c>
      <c r="AM240">
        <v>435.92138902604597</v>
      </c>
      <c r="AN240">
        <v>433.807439332672</v>
      </c>
      <c r="AO240">
        <v>436.94113035334601</v>
      </c>
      <c r="AP240">
        <v>429.32852199776499</v>
      </c>
      <c r="AQ240">
        <v>441.49753063115202</v>
      </c>
      <c r="AR240">
        <v>438.366820210242</v>
      </c>
      <c r="AS240">
        <v>409.927558666778</v>
      </c>
      <c r="AT240">
        <v>403.76507559062702</v>
      </c>
      <c r="AU240">
        <v>390.17408414005001</v>
      </c>
      <c r="AV240">
        <v>391.33895910534</v>
      </c>
      <c r="AW240">
        <v>362.68047354893997</v>
      </c>
      <c r="AX240">
        <v>355.20235499935598</v>
      </c>
      <c r="AY240">
        <v>351.40146733658003</v>
      </c>
      <c r="AZ240">
        <v>343.79348275642002</v>
      </c>
      <c r="BA240">
        <v>336.06909989251398</v>
      </c>
      <c r="BB240">
        <v>334.48794532494401</v>
      </c>
      <c r="BC240">
        <v>322.93876175142799</v>
      </c>
      <c r="BD240">
        <v>333.41069815590703</v>
      </c>
      <c r="BE240">
        <v>323.67950742045298</v>
      </c>
      <c r="BF240">
        <v>325.77296664752203</v>
      </c>
      <c r="BG240">
        <v>328.42577004667203</v>
      </c>
      <c r="BH240">
        <v>322.84379873738499</v>
      </c>
      <c r="BI240">
        <v>315.99870121566801</v>
      </c>
      <c r="BJ240">
        <v>320.72609825787799</v>
      </c>
      <c r="BK240">
        <v>325.68968477317702</v>
      </c>
      <c r="BL240">
        <v>325.97952142048098</v>
      </c>
      <c r="BM240">
        <v>332.00637935072899</v>
      </c>
      <c r="BN240">
        <v>317.84426339552101</v>
      </c>
      <c r="BO240">
        <v>322.21836056509898</v>
      </c>
      <c r="BP240">
        <v>326.10294132915101</v>
      </c>
      <c r="BQ240">
        <v>324.88013381710499</v>
      </c>
      <c r="BR240">
        <v>318.794659238321</v>
      </c>
      <c r="BS240">
        <v>343.91477386357099</v>
      </c>
      <c r="BT240">
        <v>375.03679915649701</v>
      </c>
      <c r="BU240">
        <v>374.43620260320199</v>
      </c>
      <c r="BV240">
        <v>394.98026376633902</v>
      </c>
      <c r="BW240">
        <v>410.70969623711301</v>
      </c>
      <c r="BX240">
        <v>424.98586949153298</v>
      </c>
      <c r="BY240">
        <v>435.863274323138</v>
      </c>
      <c r="BZ240">
        <v>441.69428323519702</v>
      </c>
      <c r="CA240">
        <v>436.73709186585597</v>
      </c>
      <c r="CB240">
        <v>419.44277781467599</v>
      </c>
      <c r="CC240">
        <v>392.68554226858299</v>
      </c>
      <c r="CD240">
        <v>382.090536750105</v>
      </c>
      <c r="CE240">
        <v>384.24554948313801</v>
      </c>
      <c r="CF240">
        <v>375.43806321124703</v>
      </c>
      <c r="CG240">
        <v>378.39184155262598</v>
      </c>
      <c r="CH240">
        <v>385.24402934893499</v>
      </c>
      <c r="CI240">
        <v>392.01323217023202</v>
      </c>
      <c r="CJ240">
        <v>394.46141417324998</v>
      </c>
      <c r="CK240">
        <v>384.57433567906202</v>
      </c>
      <c r="CL240">
        <v>409.71564676479301</v>
      </c>
      <c r="CM240">
        <v>408.33688422529798</v>
      </c>
      <c r="CN240">
        <v>400.51036119757799</v>
      </c>
      <c r="CO240">
        <v>400.95434118396099</v>
      </c>
      <c r="CP240">
        <v>397.60969578558399</v>
      </c>
      <c r="CQ240">
        <v>407.93619795945801</v>
      </c>
      <c r="CR240">
        <v>422.39055209223397</v>
      </c>
      <c r="CS240">
        <v>410.29722235311499</v>
      </c>
      <c r="CT240">
        <v>410.55958846021201</v>
      </c>
      <c r="CU240">
        <v>421.94003772647699</v>
      </c>
      <c r="CV240">
        <v>424.848823993488</v>
      </c>
      <c r="CW240">
        <v>439.59426362999602</v>
      </c>
      <c r="CX240">
        <v>464.61091621573001</v>
      </c>
      <c r="CY240">
        <v>455.75881982351302</v>
      </c>
      <c r="CZ240">
        <v>417.90759287427198</v>
      </c>
      <c r="DA240">
        <v>427.53821220606198</v>
      </c>
      <c r="DB240">
        <v>423.91999823912198</v>
      </c>
      <c r="DC240">
        <v>348.92500370979201</v>
      </c>
      <c r="DD240">
        <v>345.76498484512001</v>
      </c>
      <c r="DE240">
        <v>349.787288448791</v>
      </c>
      <c r="DF240">
        <v>343.99566053512302</v>
      </c>
      <c r="DG240">
        <v>335.28774975241799</v>
      </c>
      <c r="DH240">
        <v>331.50803584540603</v>
      </c>
      <c r="DI240">
        <v>344.26043053362099</v>
      </c>
      <c r="DJ240">
        <v>351.93743986194602</v>
      </c>
      <c r="DK240">
        <v>341.52074092479103</v>
      </c>
      <c r="DL240">
        <v>343.01924968016601</v>
      </c>
      <c r="DM240">
        <v>339.08862182974099</v>
      </c>
      <c r="DN240">
        <v>346.94632023112098</v>
      </c>
      <c r="DO240">
        <v>346.376047609659</v>
      </c>
      <c r="DP240">
        <v>353.239820687335</v>
      </c>
      <c r="DQ240">
        <v>349.92692229480002</v>
      </c>
      <c r="DR240">
        <v>340.25336207008002</v>
      </c>
    </row>
    <row r="241" spans="1:122" x14ac:dyDescent="0.25">
      <c r="A241">
        <v>57.436582109479303</v>
      </c>
      <c r="B241">
        <v>334.347911015075</v>
      </c>
      <c r="C241">
        <v>340.08358624645302</v>
      </c>
      <c r="D241">
        <v>341.03476346382502</v>
      </c>
      <c r="E241">
        <v>328.94211479841198</v>
      </c>
      <c r="F241">
        <v>333.343295420868</v>
      </c>
      <c r="G241">
        <v>329.80820722499402</v>
      </c>
      <c r="H241">
        <v>338.20166931200902</v>
      </c>
      <c r="I241">
        <v>336.71751228040898</v>
      </c>
      <c r="J241">
        <v>340.66658080943398</v>
      </c>
      <c r="K241">
        <v>336.59274047341103</v>
      </c>
      <c r="L241">
        <v>337.68926207534798</v>
      </c>
      <c r="M241">
        <v>331.00719085240598</v>
      </c>
      <c r="N241">
        <v>334.07669836711398</v>
      </c>
      <c r="O241">
        <v>336.98798083588702</v>
      </c>
      <c r="P241">
        <v>325.03287982977599</v>
      </c>
      <c r="Q241">
        <v>341.84709901950202</v>
      </c>
      <c r="R241">
        <v>354.53217729397699</v>
      </c>
      <c r="S241">
        <v>396.58444232512699</v>
      </c>
      <c r="T241">
        <v>399.40794990814101</v>
      </c>
      <c r="U241">
        <v>423.14960638611399</v>
      </c>
      <c r="V241">
        <v>446.43244249758197</v>
      </c>
      <c r="W241">
        <v>427.07508179987002</v>
      </c>
      <c r="X241">
        <v>428.90931051585</v>
      </c>
      <c r="Y241">
        <v>416.36831355264701</v>
      </c>
      <c r="Z241">
        <v>415.34042701226798</v>
      </c>
      <c r="AA241">
        <v>401.854865454925</v>
      </c>
      <c r="AB241">
        <v>384.999202169353</v>
      </c>
      <c r="AC241">
        <v>377.24443746890603</v>
      </c>
      <c r="AD241">
        <v>388.56719796815901</v>
      </c>
      <c r="AE241">
        <v>406.723053344709</v>
      </c>
      <c r="AF241">
        <v>405.180502454161</v>
      </c>
      <c r="AG241">
        <v>392.89800456948399</v>
      </c>
      <c r="AH241">
        <v>412.16459263983</v>
      </c>
      <c r="AI241">
        <v>402.22340587623597</v>
      </c>
      <c r="AJ241">
        <v>405.79511313900298</v>
      </c>
      <c r="AK241">
        <v>426.82801484781601</v>
      </c>
      <c r="AL241">
        <v>431.50888000338301</v>
      </c>
      <c r="AM241">
        <v>439.82632025719198</v>
      </c>
      <c r="AN241">
        <v>440.97557064682098</v>
      </c>
      <c r="AO241">
        <v>443.19252659903901</v>
      </c>
      <c r="AP241">
        <v>438.004225476518</v>
      </c>
      <c r="AQ241">
        <v>450.75550067699498</v>
      </c>
      <c r="AR241">
        <v>440.80049578041002</v>
      </c>
      <c r="AS241">
        <v>415.946723992079</v>
      </c>
      <c r="AT241">
        <v>407.16089093896602</v>
      </c>
      <c r="AU241">
        <v>393.96365143494103</v>
      </c>
      <c r="AV241">
        <v>392.79969674359</v>
      </c>
      <c r="AW241">
        <v>358.30219732844603</v>
      </c>
      <c r="AX241">
        <v>362.24569338767799</v>
      </c>
      <c r="AY241">
        <v>353.83306547830603</v>
      </c>
      <c r="AZ241">
        <v>345.776602369199</v>
      </c>
      <c r="BA241">
        <v>334.351533156051</v>
      </c>
      <c r="BB241">
        <v>334.64852828192198</v>
      </c>
      <c r="BC241">
        <v>323.970305105237</v>
      </c>
      <c r="BD241">
        <v>332.80060654045201</v>
      </c>
      <c r="BE241">
        <v>324.44101237992902</v>
      </c>
      <c r="BF241">
        <v>325.948842077969</v>
      </c>
      <c r="BG241">
        <v>327.45273804599498</v>
      </c>
      <c r="BH241">
        <v>328.42298717393402</v>
      </c>
      <c r="BI241">
        <v>315.46595407785202</v>
      </c>
      <c r="BJ241">
        <v>322.19096667222601</v>
      </c>
      <c r="BK241">
        <v>328.588357807455</v>
      </c>
      <c r="BL241">
        <v>323.577308569656</v>
      </c>
      <c r="BM241">
        <v>334.21525219846097</v>
      </c>
      <c r="BN241">
        <v>318.32666049425501</v>
      </c>
      <c r="BO241">
        <v>322.27848991280598</v>
      </c>
      <c r="BP241">
        <v>327.69433066345698</v>
      </c>
      <c r="BQ241">
        <v>324.19866423930699</v>
      </c>
      <c r="BR241">
        <v>323.10680555942298</v>
      </c>
      <c r="BS241">
        <v>341.58909608686702</v>
      </c>
      <c r="BT241">
        <v>373.43444128705499</v>
      </c>
      <c r="BU241">
        <v>372.69644856033199</v>
      </c>
      <c r="BV241">
        <v>391.929000825213</v>
      </c>
      <c r="BW241">
        <v>408.56378906352001</v>
      </c>
      <c r="BX241">
        <v>424.16734134494902</v>
      </c>
      <c r="BY241">
        <v>433.32724323690798</v>
      </c>
      <c r="BZ241">
        <v>442.68919859955201</v>
      </c>
      <c r="CA241">
        <v>442.16724602822501</v>
      </c>
      <c r="CB241">
        <v>422.29033189194598</v>
      </c>
      <c r="CC241">
        <v>394.88856540345199</v>
      </c>
      <c r="CD241">
        <v>382.82500114775098</v>
      </c>
      <c r="CE241">
        <v>388.44128945934199</v>
      </c>
      <c r="CF241">
        <v>374.36029408960002</v>
      </c>
      <c r="CG241">
        <v>380.663848856914</v>
      </c>
      <c r="CH241">
        <v>389.48896578781302</v>
      </c>
      <c r="CI241">
        <v>388.19995213241998</v>
      </c>
      <c r="CJ241">
        <v>395.24271039693701</v>
      </c>
      <c r="CK241">
        <v>387.370117828459</v>
      </c>
      <c r="CL241">
        <v>410.27430559971401</v>
      </c>
      <c r="CM241">
        <v>405.90315556059397</v>
      </c>
      <c r="CN241">
        <v>408.08227441216201</v>
      </c>
      <c r="CO241">
        <v>404.92992985284798</v>
      </c>
      <c r="CP241">
        <v>402.82544861986202</v>
      </c>
      <c r="CQ241">
        <v>411.09537695714801</v>
      </c>
      <c r="CR241">
        <v>428.48044348778802</v>
      </c>
      <c r="CS241">
        <v>408.35682908362298</v>
      </c>
      <c r="CT241">
        <v>415.61390880250002</v>
      </c>
      <c r="CU241">
        <v>417.02509320159299</v>
      </c>
      <c r="CV241">
        <v>437.22540739218499</v>
      </c>
      <c r="CW241">
        <v>434.45281284263399</v>
      </c>
      <c r="CX241">
        <v>465.95413588024002</v>
      </c>
      <c r="CY241">
        <v>457.87513304232601</v>
      </c>
      <c r="CZ241">
        <v>422.04080134802501</v>
      </c>
      <c r="DA241">
        <v>429.58027007973902</v>
      </c>
      <c r="DB241">
        <v>419.10087888679698</v>
      </c>
      <c r="DC241">
        <v>353.13408688654403</v>
      </c>
      <c r="DD241">
        <v>347.59075068287399</v>
      </c>
      <c r="DE241">
        <v>342.08896201683001</v>
      </c>
      <c r="DF241">
        <v>344.95664341729798</v>
      </c>
      <c r="DG241">
        <v>334.04758657344502</v>
      </c>
      <c r="DH241">
        <v>334.73491413143</v>
      </c>
      <c r="DI241">
        <v>345.677895703253</v>
      </c>
      <c r="DJ241">
        <v>353.97387565297799</v>
      </c>
      <c r="DK241">
        <v>340.18939655062098</v>
      </c>
      <c r="DL241">
        <v>343.20800145500903</v>
      </c>
      <c r="DM241">
        <v>336.27246515890602</v>
      </c>
      <c r="DN241">
        <v>342.276091623311</v>
      </c>
      <c r="DO241">
        <v>346.66381376012498</v>
      </c>
      <c r="DP241">
        <v>349.742386232652</v>
      </c>
      <c r="DQ241">
        <v>348.19411156313902</v>
      </c>
      <c r="DR241">
        <v>339.97059850058002</v>
      </c>
    </row>
    <row r="242" spans="1:122" x14ac:dyDescent="0.25">
      <c r="A242">
        <v>57.676902536715602</v>
      </c>
      <c r="B242">
        <v>335.935490375862</v>
      </c>
      <c r="C242">
        <v>341.28701974388099</v>
      </c>
      <c r="D242">
        <v>340.63339553894099</v>
      </c>
      <c r="E242">
        <v>328.38667272757101</v>
      </c>
      <c r="F242">
        <v>335.67000503067698</v>
      </c>
      <c r="G242">
        <v>330.56952034005002</v>
      </c>
      <c r="H242">
        <v>336.59206173442101</v>
      </c>
      <c r="I242">
        <v>338.45309963695001</v>
      </c>
      <c r="J242">
        <v>339.575336281771</v>
      </c>
      <c r="K242">
        <v>337.93686984439103</v>
      </c>
      <c r="L242">
        <v>337.134007593597</v>
      </c>
      <c r="M242">
        <v>332.17652849659402</v>
      </c>
      <c r="N242">
        <v>332.63753424223802</v>
      </c>
      <c r="O242">
        <v>336.38181260861899</v>
      </c>
      <c r="P242">
        <v>326.38874613617497</v>
      </c>
      <c r="Q242">
        <v>340.16977866996899</v>
      </c>
      <c r="R242">
        <v>353.25363552084599</v>
      </c>
      <c r="S242">
        <v>396.65960609150898</v>
      </c>
      <c r="T242">
        <v>401.01509553989303</v>
      </c>
      <c r="U242">
        <v>423.88110719429801</v>
      </c>
      <c r="V242">
        <v>447.623212400775</v>
      </c>
      <c r="W242">
        <v>425.47162665620198</v>
      </c>
      <c r="X242">
        <v>426.600289614389</v>
      </c>
      <c r="Y242">
        <v>418.62575064858203</v>
      </c>
      <c r="Z242">
        <v>417.38957548864198</v>
      </c>
      <c r="AA242">
        <v>402.47434035652998</v>
      </c>
      <c r="AB242">
        <v>383.28545514675102</v>
      </c>
      <c r="AC242">
        <v>380.28264715958397</v>
      </c>
      <c r="AD242">
        <v>389.150457019378</v>
      </c>
      <c r="AE242">
        <v>406.89381347171502</v>
      </c>
      <c r="AF242">
        <v>405.41028012165702</v>
      </c>
      <c r="AG242">
        <v>396.30355269824997</v>
      </c>
      <c r="AH242">
        <v>414.49212797748601</v>
      </c>
      <c r="AI242">
        <v>405.32899202383402</v>
      </c>
      <c r="AJ242">
        <v>406.53698069873099</v>
      </c>
      <c r="AK242">
        <v>430.53347020942198</v>
      </c>
      <c r="AL242">
        <v>431.95956908474699</v>
      </c>
      <c r="AM242">
        <v>444.38434945722202</v>
      </c>
      <c r="AN242">
        <v>438.77627213836098</v>
      </c>
      <c r="AO242">
        <v>448.93002634706102</v>
      </c>
      <c r="AP242">
        <v>441.64905797641399</v>
      </c>
      <c r="AQ242">
        <v>450.72543073682999</v>
      </c>
      <c r="AR242">
        <v>438.477887433609</v>
      </c>
      <c r="AS242">
        <v>420.41107116467202</v>
      </c>
      <c r="AT242">
        <v>407.91903263844</v>
      </c>
      <c r="AU242">
        <v>398.16654415430997</v>
      </c>
      <c r="AV242">
        <v>392.418597540554</v>
      </c>
      <c r="AW242">
        <v>359.88216819623</v>
      </c>
      <c r="AX242">
        <v>361.17496714689202</v>
      </c>
      <c r="AY242">
        <v>352.87241151256598</v>
      </c>
      <c r="AZ242">
        <v>347.76856497770501</v>
      </c>
      <c r="BA242">
        <v>334.78743933651799</v>
      </c>
      <c r="BB242">
        <v>337.21605219662598</v>
      </c>
      <c r="BC242">
        <v>323.03412437697301</v>
      </c>
      <c r="BD242">
        <v>333.33817428939602</v>
      </c>
      <c r="BE242">
        <v>324.46714310573498</v>
      </c>
      <c r="BF242">
        <v>327.40804870652698</v>
      </c>
      <c r="BG242">
        <v>326.72540292329398</v>
      </c>
      <c r="BH242">
        <v>329.44763480726198</v>
      </c>
      <c r="BI242">
        <v>315.55483887628202</v>
      </c>
      <c r="BJ242">
        <v>322.64800717537702</v>
      </c>
      <c r="BK242">
        <v>325.42329631226102</v>
      </c>
      <c r="BL242">
        <v>324.56746125091502</v>
      </c>
      <c r="BM242">
        <v>332.52364297184999</v>
      </c>
      <c r="BN242">
        <v>318.45493612330802</v>
      </c>
      <c r="BO242">
        <v>320.798790386657</v>
      </c>
      <c r="BP242">
        <v>326.77091698849898</v>
      </c>
      <c r="BQ242">
        <v>323.77937565729201</v>
      </c>
      <c r="BR242">
        <v>323.70269708570203</v>
      </c>
      <c r="BS242">
        <v>340.30497096060401</v>
      </c>
      <c r="BT242">
        <v>372.61203170485999</v>
      </c>
      <c r="BU242">
        <v>370.66078156746698</v>
      </c>
      <c r="BV242">
        <v>390.59274386735899</v>
      </c>
      <c r="BW242">
        <v>406.49423123363601</v>
      </c>
      <c r="BX242">
        <v>423.00410473534299</v>
      </c>
      <c r="BY242">
        <v>432.07472519845197</v>
      </c>
      <c r="BZ242">
        <v>443.727079665335</v>
      </c>
      <c r="CA242">
        <v>444.57929215060102</v>
      </c>
      <c r="CB242">
        <v>422.49703453874099</v>
      </c>
      <c r="CC242">
        <v>394.29770501359502</v>
      </c>
      <c r="CD242">
        <v>383.67318740865699</v>
      </c>
      <c r="CE242">
        <v>388.32516821506601</v>
      </c>
      <c r="CF242">
        <v>372.92899028370101</v>
      </c>
      <c r="CG242">
        <v>381.76851808234102</v>
      </c>
      <c r="CH242">
        <v>392.86421459375799</v>
      </c>
      <c r="CI242">
        <v>385.95633975464</v>
      </c>
      <c r="CJ242">
        <v>395.860366157236</v>
      </c>
      <c r="CK242">
        <v>390.70524508925598</v>
      </c>
      <c r="CL242">
        <v>410.24335775018301</v>
      </c>
      <c r="CM242">
        <v>407.55909680589099</v>
      </c>
      <c r="CN242">
        <v>410.01577065217299</v>
      </c>
      <c r="CO242">
        <v>406.130699472885</v>
      </c>
      <c r="CP242">
        <v>402.41105349263103</v>
      </c>
      <c r="CQ242">
        <v>414.80005343730102</v>
      </c>
      <c r="CR242">
        <v>429.49847431733298</v>
      </c>
      <c r="CS242">
        <v>405.5166078469</v>
      </c>
      <c r="CT242">
        <v>417.45085197301</v>
      </c>
      <c r="CU242">
        <v>417.799555712781</v>
      </c>
      <c r="CV242">
        <v>439.896610993987</v>
      </c>
      <c r="CW242">
        <v>436.75741587933101</v>
      </c>
      <c r="CX242">
        <v>467.50110014084498</v>
      </c>
      <c r="CY242">
        <v>456.58360855141501</v>
      </c>
      <c r="CZ242">
        <v>427.37162015588001</v>
      </c>
      <c r="DA242">
        <v>428.65018178940198</v>
      </c>
      <c r="DB242">
        <v>422.51486041112503</v>
      </c>
      <c r="DC242">
        <v>352.45582671869602</v>
      </c>
      <c r="DD242">
        <v>345.52668977372201</v>
      </c>
      <c r="DE242">
        <v>342.80233633695099</v>
      </c>
      <c r="DF242">
        <v>342.00414606500698</v>
      </c>
      <c r="DG242">
        <v>334.86177682809603</v>
      </c>
      <c r="DH242">
        <v>337.70011966359903</v>
      </c>
      <c r="DI242">
        <v>346.02016044090402</v>
      </c>
      <c r="DJ242">
        <v>355.09843330500001</v>
      </c>
      <c r="DK242">
        <v>338.97440956924999</v>
      </c>
      <c r="DL242">
        <v>343.55662232606699</v>
      </c>
      <c r="DM242">
        <v>336.068741166373</v>
      </c>
      <c r="DN242">
        <v>340.63275330591102</v>
      </c>
      <c r="DO242">
        <v>346.90409148379598</v>
      </c>
      <c r="DP242">
        <v>347.73341999709203</v>
      </c>
      <c r="DQ242">
        <v>348.30980710768802</v>
      </c>
      <c r="DR242">
        <v>338.97138130215802</v>
      </c>
    </row>
    <row r="243" spans="1:122" x14ac:dyDescent="0.25">
      <c r="A243">
        <v>57.9172229639519</v>
      </c>
      <c r="B243">
        <v>336.28937226911597</v>
      </c>
      <c r="C243">
        <v>343.05515132468003</v>
      </c>
      <c r="D243">
        <v>339.32174493018101</v>
      </c>
      <c r="E243">
        <v>325.957244853151</v>
      </c>
      <c r="F243">
        <v>335.21798209760601</v>
      </c>
      <c r="G243">
        <v>331.94251542038103</v>
      </c>
      <c r="H243">
        <v>336.842763377126</v>
      </c>
      <c r="I243">
        <v>338.60977565690399</v>
      </c>
      <c r="J243">
        <v>337.169762381228</v>
      </c>
      <c r="K243">
        <v>337.478971160605</v>
      </c>
      <c r="L243">
        <v>336.64222888341999</v>
      </c>
      <c r="M243">
        <v>332.25123441850297</v>
      </c>
      <c r="N243">
        <v>334.36472521781099</v>
      </c>
      <c r="O243">
        <v>338.17536688426298</v>
      </c>
      <c r="P243">
        <v>327.76162950856798</v>
      </c>
      <c r="Q243">
        <v>340.09957428017799</v>
      </c>
      <c r="R243">
        <v>352.06134478757002</v>
      </c>
      <c r="S243">
        <v>396.78538801757799</v>
      </c>
      <c r="T243">
        <v>403.096057243281</v>
      </c>
      <c r="U243">
        <v>422.50930418910002</v>
      </c>
      <c r="V243">
        <v>450.75283780364498</v>
      </c>
      <c r="W243">
        <v>422.60162689217498</v>
      </c>
      <c r="X243">
        <v>424.94450810288799</v>
      </c>
      <c r="Y243">
        <v>419.75416846585</v>
      </c>
      <c r="Z243">
        <v>419.47043724503499</v>
      </c>
      <c r="AA243">
        <v>404.79005949558598</v>
      </c>
      <c r="AB243">
        <v>383.44105951424598</v>
      </c>
      <c r="AC243">
        <v>384.90122831446098</v>
      </c>
      <c r="AD243">
        <v>388.59145631740898</v>
      </c>
      <c r="AE243">
        <v>404.495872953456</v>
      </c>
      <c r="AF243">
        <v>408.99761334737502</v>
      </c>
      <c r="AG243">
        <v>404.85777658317397</v>
      </c>
      <c r="AH243">
        <v>416.43939700382703</v>
      </c>
      <c r="AI243">
        <v>409.15923490123498</v>
      </c>
      <c r="AJ243">
        <v>404.72670802291498</v>
      </c>
      <c r="AK243">
        <v>438.034028352456</v>
      </c>
      <c r="AL243">
        <v>434.71039323137802</v>
      </c>
      <c r="AM243">
        <v>447.91566540884202</v>
      </c>
      <c r="AN243">
        <v>439.99213511402098</v>
      </c>
      <c r="AO243">
        <v>453.63557176269398</v>
      </c>
      <c r="AP243">
        <v>447.20678965845201</v>
      </c>
      <c r="AQ243">
        <v>456.55107999722401</v>
      </c>
      <c r="AR243">
        <v>438.02517462860999</v>
      </c>
      <c r="AS243">
        <v>430.07720959636498</v>
      </c>
      <c r="AT243">
        <v>414.16688006224803</v>
      </c>
      <c r="AU243">
        <v>400.65413013333699</v>
      </c>
      <c r="AV243">
        <v>391.34381806377303</v>
      </c>
      <c r="AW243">
        <v>366.58031825739602</v>
      </c>
      <c r="AX243">
        <v>359.65171481132103</v>
      </c>
      <c r="AY243">
        <v>352.96796229951099</v>
      </c>
      <c r="AZ243">
        <v>348.65914349157299</v>
      </c>
      <c r="BA243">
        <v>334.249482723163</v>
      </c>
      <c r="BB243">
        <v>341.26888729174999</v>
      </c>
      <c r="BC243">
        <v>319.88466637810899</v>
      </c>
      <c r="BD243">
        <v>333.00942247861201</v>
      </c>
      <c r="BE243">
        <v>327.04724049594898</v>
      </c>
      <c r="BF243">
        <v>329.00131400607501</v>
      </c>
      <c r="BG243">
        <v>327.381563981299</v>
      </c>
      <c r="BH243">
        <v>327.59957408944001</v>
      </c>
      <c r="BI243">
        <v>315.52189653499499</v>
      </c>
      <c r="BJ243">
        <v>321.92875948194001</v>
      </c>
      <c r="BK243">
        <v>321.59587425799901</v>
      </c>
      <c r="BL243">
        <v>327.34026495770303</v>
      </c>
      <c r="BM243">
        <v>329.70572275457999</v>
      </c>
      <c r="BN243">
        <v>317.96193456298403</v>
      </c>
      <c r="BO243">
        <v>323.93289249121199</v>
      </c>
      <c r="BP243">
        <v>324.61482824474598</v>
      </c>
      <c r="BQ243">
        <v>324.47115567351199</v>
      </c>
      <c r="BR243">
        <v>327.25857663276003</v>
      </c>
      <c r="BS243">
        <v>339.44244256651399</v>
      </c>
      <c r="BT243">
        <v>371.85988536024502</v>
      </c>
      <c r="BU243">
        <v>370.73289352784002</v>
      </c>
      <c r="BV243">
        <v>387.27806535137398</v>
      </c>
      <c r="BW243">
        <v>404.26721153150601</v>
      </c>
      <c r="BX243">
        <v>425.996603244504</v>
      </c>
      <c r="BY243">
        <v>431.25507122628198</v>
      </c>
      <c r="BZ243">
        <v>448.836997654941</v>
      </c>
      <c r="CA243">
        <v>450.54871521291801</v>
      </c>
      <c r="CB243">
        <v>418.14772879933503</v>
      </c>
      <c r="CC243">
        <v>394.20642277969</v>
      </c>
      <c r="CD243">
        <v>388.29536785146399</v>
      </c>
      <c r="CE243">
        <v>389.93502187911702</v>
      </c>
      <c r="CF243">
        <v>374.57414627005301</v>
      </c>
      <c r="CG243">
        <v>381.99534825776499</v>
      </c>
      <c r="CH243">
        <v>398.210118067211</v>
      </c>
      <c r="CI243">
        <v>382.88556773805601</v>
      </c>
      <c r="CJ243">
        <v>396.48585220072101</v>
      </c>
      <c r="CK243">
        <v>397.83945921160603</v>
      </c>
      <c r="CL243">
        <v>409.40842690169598</v>
      </c>
      <c r="CM243">
        <v>409.230586441242</v>
      </c>
      <c r="CN243">
        <v>414.54455416918398</v>
      </c>
      <c r="CO243">
        <v>406.201211400668</v>
      </c>
      <c r="CP243">
        <v>399.41729194240003</v>
      </c>
      <c r="CQ243">
        <v>420.68313977745998</v>
      </c>
      <c r="CR243">
        <v>433.59275012530901</v>
      </c>
      <c r="CS243">
        <v>403.58026059696198</v>
      </c>
      <c r="CT243">
        <v>419.15151312080297</v>
      </c>
      <c r="CU243">
        <v>418.91688799185499</v>
      </c>
      <c r="CV243">
        <v>441.99336708377598</v>
      </c>
      <c r="CW243">
        <v>439.19598105805102</v>
      </c>
      <c r="CX243">
        <v>469.95046928035998</v>
      </c>
      <c r="CY243">
        <v>458.39816342609402</v>
      </c>
      <c r="CZ243">
        <v>435.13412621060502</v>
      </c>
      <c r="DA243">
        <v>429.10787275671402</v>
      </c>
      <c r="DB243">
        <v>431.46924068410902</v>
      </c>
      <c r="DC243">
        <v>349.36761494716399</v>
      </c>
      <c r="DD243">
        <v>346.63734711758002</v>
      </c>
      <c r="DE243">
        <v>341.51565873763099</v>
      </c>
      <c r="DF243">
        <v>339.91188921910702</v>
      </c>
      <c r="DG243">
        <v>336.16836344704802</v>
      </c>
      <c r="DH243">
        <v>339.686621105678</v>
      </c>
      <c r="DI243">
        <v>344.25984118763103</v>
      </c>
      <c r="DJ243">
        <v>354.74017745069</v>
      </c>
      <c r="DK243">
        <v>340.88852643361201</v>
      </c>
      <c r="DL243">
        <v>343.81345114299398</v>
      </c>
      <c r="DM243">
        <v>336.536170307438</v>
      </c>
      <c r="DN243">
        <v>340.16491740283499</v>
      </c>
      <c r="DO243">
        <v>348.75273240504299</v>
      </c>
      <c r="DP243">
        <v>345.02360386038799</v>
      </c>
      <c r="DQ243">
        <v>347.14462604614403</v>
      </c>
      <c r="DR243">
        <v>338.01814699381703</v>
      </c>
    </row>
    <row r="244" spans="1:122" x14ac:dyDescent="0.25">
      <c r="A244">
        <v>58.157543391188199</v>
      </c>
      <c r="B244">
        <v>336.382134592471</v>
      </c>
      <c r="C244">
        <v>342.50005477470501</v>
      </c>
      <c r="D244">
        <v>336.238634326002</v>
      </c>
      <c r="E244">
        <v>326.14073446405598</v>
      </c>
      <c r="F244">
        <v>334.88899662382499</v>
      </c>
      <c r="G244">
        <v>329.53293274613799</v>
      </c>
      <c r="H244">
        <v>335.62029741759102</v>
      </c>
      <c r="I244">
        <v>336.78400911477701</v>
      </c>
      <c r="J244">
        <v>335.544146513312</v>
      </c>
      <c r="K244">
        <v>333.817203991523</v>
      </c>
      <c r="L244">
        <v>336.50010485833297</v>
      </c>
      <c r="M244">
        <v>333.00256036031902</v>
      </c>
      <c r="N244">
        <v>334.38919479423203</v>
      </c>
      <c r="O244">
        <v>339.93388782473301</v>
      </c>
      <c r="P244">
        <v>329.94903226275801</v>
      </c>
      <c r="Q244">
        <v>338.68433337063198</v>
      </c>
      <c r="R244">
        <v>351.94701378628503</v>
      </c>
      <c r="S244">
        <v>395.63580489851199</v>
      </c>
      <c r="T244">
        <v>398.53793776969098</v>
      </c>
      <c r="U244">
        <v>419.73115797594397</v>
      </c>
      <c r="V244">
        <v>452.98618514287</v>
      </c>
      <c r="W244">
        <v>424.40164126340898</v>
      </c>
      <c r="X244">
        <v>428.19316078690201</v>
      </c>
      <c r="Y244">
        <v>422.05078622381899</v>
      </c>
      <c r="Z244">
        <v>424.24714011260102</v>
      </c>
      <c r="AA244">
        <v>407.30466182515102</v>
      </c>
      <c r="AB244">
        <v>382.47223288198597</v>
      </c>
      <c r="AC244">
        <v>384.41946318235398</v>
      </c>
      <c r="AD244">
        <v>391.28586974614899</v>
      </c>
      <c r="AE244">
        <v>402.08276904521</v>
      </c>
      <c r="AF244">
        <v>412.27345891735399</v>
      </c>
      <c r="AG244">
        <v>410.92112006879398</v>
      </c>
      <c r="AH244">
        <v>417.73486839923203</v>
      </c>
      <c r="AI244">
        <v>416.61451782639</v>
      </c>
      <c r="AJ244">
        <v>405.58831935570203</v>
      </c>
      <c r="AK244">
        <v>439.82512945548302</v>
      </c>
      <c r="AL244">
        <v>438.91988129823801</v>
      </c>
      <c r="AM244">
        <v>453.47025115564298</v>
      </c>
      <c r="AN244">
        <v>449.390591784827</v>
      </c>
      <c r="AO244">
        <v>469.01515114961097</v>
      </c>
      <c r="AP244">
        <v>455.62688518199599</v>
      </c>
      <c r="AQ244">
        <v>462.43137943021298</v>
      </c>
      <c r="AR244">
        <v>443.38290499981201</v>
      </c>
      <c r="AS244">
        <v>440.008818743907</v>
      </c>
      <c r="AT244">
        <v>421.55355966269502</v>
      </c>
      <c r="AU244">
        <v>407.03647864633098</v>
      </c>
      <c r="AV244">
        <v>394.93222261234399</v>
      </c>
      <c r="AW244">
        <v>369.89540027342503</v>
      </c>
      <c r="AX244">
        <v>362.83793162206001</v>
      </c>
      <c r="AY244">
        <v>352.32868254183597</v>
      </c>
      <c r="AZ244">
        <v>347.45237835839498</v>
      </c>
      <c r="BA244">
        <v>332.88389023528703</v>
      </c>
      <c r="BB244">
        <v>342.96405519712999</v>
      </c>
      <c r="BC244">
        <v>324.35117905868702</v>
      </c>
      <c r="BD244">
        <v>331.71091614886001</v>
      </c>
      <c r="BE244">
        <v>327.49655393124903</v>
      </c>
      <c r="BF244">
        <v>330.32411562209802</v>
      </c>
      <c r="BG244">
        <v>326.26241002327902</v>
      </c>
      <c r="BH244">
        <v>325.72125812405898</v>
      </c>
      <c r="BI244">
        <v>319.34479248543198</v>
      </c>
      <c r="BJ244">
        <v>323.910915803058</v>
      </c>
      <c r="BK244">
        <v>319.81761164400501</v>
      </c>
      <c r="BL244">
        <v>327.40728755746898</v>
      </c>
      <c r="BM244">
        <v>332.06736829638498</v>
      </c>
      <c r="BN244">
        <v>316.67614388549299</v>
      </c>
      <c r="BO244">
        <v>322.32333400884499</v>
      </c>
      <c r="BP244">
        <v>322.26151646031099</v>
      </c>
      <c r="BQ244">
        <v>322.61078729189802</v>
      </c>
      <c r="BR244">
        <v>326.76623981392498</v>
      </c>
      <c r="BS244">
        <v>337.83589527013299</v>
      </c>
      <c r="BT244">
        <v>370.36379078633797</v>
      </c>
      <c r="BU244">
        <v>368.42698699351899</v>
      </c>
      <c r="BV244">
        <v>388.39982897858403</v>
      </c>
      <c r="BW244">
        <v>403.51943258192802</v>
      </c>
      <c r="BX244">
        <v>426.427169657435</v>
      </c>
      <c r="BY244">
        <v>434.60714579940401</v>
      </c>
      <c r="BZ244">
        <v>455.08916991563899</v>
      </c>
      <c r="CA244">
        <v>454.673742383518</v>
      </c>
      <c r="CB244">
        <v>420.986925334543</v>
      </c>
      <c r="CC244">
        <v>393.37926481583099</v>
      </c>
      <c r="CD244">
        <v>388.72711532427098</v>
      </c>
      <c r="CE244">
        <v>392.18069029052901</v>
      </c>
      <c r="CF244">
        <v>376.64443478290201</v>
      </c>
      <c r="CG244">
        <v>381.26379610623798</v>
      </c>
      <c r="CH244">
        <v>399.98182217794601</v>
      </c>
      <c r="CI244">
        <v>385.05435905978101</v>
      </c>
      <c r="CJ244">
        <v>393.77791463678102</v>
      </c>
      <c r="CK244">
        <v>399.62782579022098</v>
      </c>
      <c r="CL244">
        <v>410.89765695471499</v>
      </c>
      <c r="CM244">
        <v>411.318040668197</v>
      </c>
      <c r="CN244">
        <v>418.66348594941098</v>
      </c>
      <c r="CO244">
        <v>409.55152016833898</v>
      </c>
      <c r="CP244">
        <v>405.58443928386401</v>
      </c>
      <c r="CQ244">
        <v>423.16670148073598</v>
      </c>
      <c r="CR244">
        <v>437.07465387924202</v>
      </c>
      <c r="CS244">
        <v>404.03221785261798</v>
      </c>
      <c r="CT244">
        <v>421.49765766965402</v>
      </c>
      <c r="CU244">
        <v>421.23010273323501</v>
      </c>
      <c r="CV244">
        <v>449.174537032111</v>
      </c>
      <c r="CW244">
        <v>438.585912072658</v>
      </c>
      <c r="CX244">
        <v>468.45734323157802</v>
      </c>
      <c r="CY244">
        <v>460.68391269404401</v>
      </c>
      <c r="CZ244">
        <v>441.07960509217099</v>
      </c>
      <c r="DA244">
        <v>428.954574884289</v>
      </c>
      <c r="DB244">
        <v>437.392233626375</v>
      </c>
      <c r="DC244">
        <v>349.26332233284199</v>
      </c>
      <c r="DD244">
        <v>346.86939765973801</v>
      </c>
      <c r="DE244">
        <v>342.29400960389103</v>
      </c>
      <c r="DF244">
        <v>341.88363530726099</v>
      </c>
      <c r="DG244">
        <v>333.61016695533499</v>
      </c>
      <c r="DH244">
        <v>342.52490097908702</v>
      </c>
      <c r="DI244">
        <v>345.59170205567</v>
      </c>
      <c r="DJ244">
        <v>354.25576992509502</v>
      </c>
      <c r="DK244">
        <v>341.906846072848</v>
      </c>
      <c r="DL244">
        <v>344.37063988159701</v>
      </c>
      <c r="DM244">
        <v>339.22974045339902</v>
      </c>
      <c r="DN244">
        <v>342.48828736609602</v>
      </c>
      <c r="DO244">
        <v>350.14922601637397</v>
      </c>
      <c r="DP244">
        <v>344.87790711491499</v>
      </c>
      <c r="DQ244">
        <v>349.57379727897501</v>
      </c>
      <c r="DR244">
        <v>338.74607843147697</v>
      </c>
    </row>
    <row r="245" spans="1:122" x14ac:dyDescent="0.25">
      <c r="A245">
        <v>58.397863818424497</v>
      </c>
      <c r="B245">
        <v>335.156002085691</v>
      </c>
      <c r="C245">
        <v>338.461494510656</v>
      </c>
      <c r="D245">
        <v>333.25700686876598</v>
      </c>
      <c r="E245">
        <v>328.21651971585499</v>
      </c>
      <c r="F245">
        <v>339.69923447059398</v>
      </c>
      <c r="G245">
        <v>330.36214235954498</v>
      </c>
      <c r="H245">
        <v>329.22655704512198</v>
      </c>
      <c r="I245">
        <v>333.314861200623</v>
      </c>
      <c r="J245">
        <v>339.47915979274597</v>
      </c>
      <c r="K245">
        <v>333.58816052465198</v>
      </c>
      <c r="L245">
        <v>332.479409086636</v>
      </c>
      <c r="M245">
        <v>338.66053511163</v>
      </c>
      <c r="N245">
        <v>334.20713329278601</v>
      </c>
      <c r="O245">
        <v>341.22577604604902</v>
      </c>
      <c r="P245">
        <v>327.67452817435702</v>
      </c>
      <c r="Q245">
        <v>332.85165525749102</v>
      </c>
      <c r="R245">
        <v>348.34358504590801</v>
      </c>
      <c r="S245">
        <v>398.70442342883302</v>
      </c>
      <c r="T245">
        <v>394.61538629356198</v>
      </c>
      <c r="U245">
        <v>414.83715046075099</v>
      </c>
      <c r="V245">
        <v>444.702504180625</v>
      </c>
      <c r="W245">
        <v>426.24460504456101</v>
      </c>
      <c r="X245">
        <v>428.53697873970998</v>
      </c>
      <c r="Y245">
        <v>425.00680277421998</v>
      </c>
      <c r="Z245">
        <v>427.23284717386798</v>
      </c>
      <c r="AA245">
        <v>407.59606666392602</v>
      </c>
      <c r="AB245">
        <v>385.51065506222</v>
      </c>
      <c r="AC245">
        <v>391.86142390168698</v>
      </c>
      <c r="AD245">
        <v>391.24319073750303</v>
      </c>
      <c r="AE245">
        <v>397.11514816343799</v>
      </c>
      <c r="AF245">
        <v>410.82861936835798</v>
      </c>
      <c r="AG245">
        <v>416.36513496500999</v>
      </c>
      <c r="AH245">
        <v>418.33741945476299</v>
      </c>
      <c r="AI245">
        <v>418.70935793153399</v>
      </c>
      <c r="AJ245">
        <v>407.890258640789</v>
      </c>
      <c r="AK245">
        <v>446.26184154399698</v>
      </c>
      <c r="AL245">
        <v>443.745786642626</v>
      </c>
      <c r="AM245">
        <v>456.49817228146202</v>
      </c>
      <c r="AN245">
        <v>454.42395369516998</v>
      </c>
      <c r="AO245">
        <v>475.34408120277999</v>
      </c>
      <c r="AP245">
        <v>463.13522838640603</v>
      </c>
      <c r="AQ245">
        <v>463.650402320431</v>
      </c>
      <c r="AR245">
        <v>448.32959212211102</v>
      </c>
      <c r="AS245">
        <v>444.63903951580397</v>
      </c>
      <c r="AT245">
        <v>423.66628512834598</v>
      </c>
      <c r="AU245">
        <v>409.78961243821902</v>
      </c>
      <c r="AV245">
        <v>391.60244610712999</v>
      </c>
      <c r="AW245">
        <v>366.10002174874398</v>
      </c>
      <c r="AX245">
        <v>364.821643575564</v>
      </c>
      <c r="AY245">
        <v>355.59155207500999</v>
      </c>
      <c r="AZ245">
        <v>350.31795357795897</v>
      </c>
      <c r="BA245">
        <v>333.574519411246</v>
      </c>
      <c r="BB245">
        <v>340.49439192036402</v>
      </c>
      <c r="BC245">
        <v>330.73106241866299</v>
      </c>
      <c r="BD245">
        <v>332.44856351383902</v>
      </c>
      <c r="BE245">
        <v>327.342068097663</v>
      </c>
      <c r="BF245">
        <v>329.10017728870002</v>
      </c>
      <c r="BG245">
        <v>328.40122619853901</v>
      </c>
      <c r="BH245">
        <v>320.76646560850401</v>
      </c>
      <c r="BI245">
        <v>320.79856845544901</v>
      </c>
      <c r="BJ245">
        <v>325.81494984122202</v>
      </c>
      <c r="BK245">
        <v>317.62070094676</v>
      </c>
      <c r="BL245">
        <v>327.19872853470503</v>
      </c>
      <c r="BM245">
        <v>332.29713454921699</v>
      </c>
      <c r="BN245">
        <v>317.64724062514398</v>
      </c>
      <c r="BO245">
        <v>324.60445050491597</v>
      </c>
      <c r="BP245">
        <v>327.10801170296901</v>
      </c>
      <c r="BQ245">
        <v>326.85334242812797</v>
      </c>
      <c r="BR245">
        <v>335.70507868771699</v>
      </c>
      <c r="BS245">
        <v>335.450640951276</v>
      </c>
      <c r="BT245">
        <v>369.15751702452798</v>
      </c>
      <c r="BU245">
        <v>367.76997738975598</v>
      </c>
      <c r="BV245">
        <v>390.41343257439001</v>
      </c>
      <c r="BW245">
        <v>400.01466778066901</v>
      </c>
      <c r="BX245">
        <v>424.64544447542102</v>
      </c>
      <c r="BY245">
        <v>434.84772323049401</v>
      </c>
      <c r="BZ245">
        <v>461.58594688881197</v>
      </c>
      <c r="CA245">
        <v>459.59030585736798</v>
      </c>
      <c r="CB245">
        <v>421.32716654268597</v>
      </c>
      <c r="CC245">
        <v>394.69913873186601</v>
      </c>
      <c r="CD245">
        <v>386.46710387823998</v>
      </c>
      <c r="CE245">
        <v>391.99012064969003</v>
      </c>
      <c r="CF245">
        <v>378.545755590081</v>
      </c>
      <c r="CG245">
        <v>383.68630060164401</v>
      </c>
      <c r="CH245">
        <v>404.233862494172</v>
      </c>
      <c r="CI245">
        <v>386.81382120440099</v>
      </c>
      <c r="CJ245">
        <v>391.493478597462</v>
      </c>
      <c r="CK245">
        <v>399.65109102756298</v>
      </c>
      <c r="CL245">
        <v>409.82349968978002</v>
      </c>
      <c r="CM245">
        <v>415.77891674248599</v>
      </c>
      <c r="CN245">
        <v>422.65277310313098</v>
      </c>
      <c r="CO245">
        <v>413.23150187033099</v>
      </c>
      <c r="CP245">
        <v>410.95761447635101</v>
      </c>
      <c r="CQ245">
        <v>420.66663859025601</v>
      </c>
      <c r="CR245">
        <v>439.56500207836802</v>
      </c>
      <c r="CS245">
        <v>405.44871764834699</v>
      </c>
      <c r="CT245">
        <v>425.34382384066299</v>
      </c>
      <c r="CU245">
        <v>425.48671807363598</v>
      </c>
      <c r="CV245">
        <v>451.35470109863297</v>
      </c>
      <c r="CW245">
        <v>436.35635395888801</v>
      </c>
      <c r="CX245">
        <v>466.87095192975499</v>
      </c>
      <c r="CY245">
        <v>461.27480251849602</v>
      </c>
      <c r="CZ245">
        <v>445.37354599856502</v>
      </c>
      <c r="DA245">
        <v>426.66929726070299</v>
      </c>
      <c r="DB245">
        <v>433.50650200123198</v>
      </c>
      <c r="DC245">
        <v>350.49046069142099</v>
      </c>
      <c r="DD245">
        <v>345.55853443165802</v>
      </c>
      <c r="DE245">
        <v>344.74286517535398</v>
      </c>
      <c r="DF245">
        <v>342.40894214615201</v>
      </c>
      <c r="DG245">
        <v>335.29158325222801</v>
      </c>
      <c r="DH245">
        <v>342.65994224588701</v>
      </c>
      <c r="DI245">
        <v>347.44797937334499</v>
      </c>
      <c r="DJ245">
        <v>344.51064891438801</v>
      </c>
      <c r="DK245">
        <v>342.87102146189301</v>
      </c>
      <c r="DL245">
        <v>344.00496684384399</v>
      </c>
      <c r="DM245">
        <v>340.36162115608403</v>
      </c>
      <c r="DN245">
        <v>343.67105127549797</v>
      </c>
      <c r="DO245">
        <v>343.93770265476502</v>
      </c>
      <c r="DP245">
        <v>344.13758714479098</v>
      </c>
      <c r="DQ245">
        <v>350.18440330507502</v>
      </c>
      <c r="DR245">
        <v>339.86697943515799</v>
      </c>
    </row>
    <row r="246" spans="1:122" x14ac:dyDescent="0.25">
      <c r="A246">
        <v>58.638184245660803</v>
      </c>
      <c r="B246">
        <v>337.25224783245102</v>
      </c>
      <c r="C246">
        <v>336.29040844601599</v>
      </c>
      <c r="D246">
        <v>332.67884337201502</v>
      </c>
      <c r="E246">
        <v>333.97602325569198</v>
      </c>
      <c r="F246">
        <v>339.00646882210702</v>
      </c>
      <c r="G246">
        <v>332.704178077096</v>
      </c>
      <c r="H246">
        <v>324.06133660446397</v>
      </c>
      <c r="I246">
        <v>330.87274635486801</v>
      </c>
      <c r="J246">
        <v>341.67257403957899</v>
      </c>
      <c r="K246">
        <v>335.32103921166299</v>
      </c>
      <c r="L246">
        <v>328.76155733094498</v>
      </c>
      <c r="M246">
        <v>339.20122403345999</v>
      </c>
      <c r="N246">
        <v>330.92281288788701</v>
      </c>
      <c r="O246">
        <v>341.86029035965402</v>
      </c>
      <c r="P246">
        <v>330.65673675025602</v>
      </c>
      <c r="Q246">
        <v>333.56179284374798</v>
      </c>
      <c r="R246">
        <v>345.63513696808099</v>
      </c>
      <c r="S246">
        <v>396.12760683101197</v>
      </c>
      <c r="T246">
        <v>394.08762059388698</v>
      </c>
      <c r="U246">
        <v>412.28689377090899</v>
      </c>
      <c r="V246">
        <v>438.03209444879599</v>
      </c>
      <c r="W246">
        <v>429.15671069504498</v>
      </c>
      <c r="X246">
        <v>429.16845099643501</v>
      </c>
      <c r="Y246">
        <v>428.247842105948</v>
      </c>
      <c r="Z246">
        <v>431.60008416904498</v>
      </c>
      <c r="AA246">
        <v>406.41260816926098</v>
      </c>
      <c r="AB246">
        <v>388.22949098360402</v>
      </c>
      <c r="AC246">
        <v>396.50484217368103</v>
      </c>
      <c r="AD246">
        <v>391.622331020074</v>
      </c>
      <c r="AE246">
        <v>399.85191778988701</v>
      </c>
      <c r="AF246">
        <v>411.774672839125</v>
      </c>
      <c r="AG246">
        <v>424.35909058467303</v>
      </c>
      <c r="AH246">
        <v>421.251521402295</v>
      </c>
      <c r="AI246">
        <v>422.25025665841201</v>
      </c>
      <c r="AJ246">
        <v>409.31087050537798</v>
      </c>
      <c r="AK246">
        <v>448.588469986343</v>
      </c>
      <c r="AL246">
        <v>449.43732784815597</v>
      </c>
      <c r="AM246">
        <v>460.55640245205598</v>
      </c>
      <c r="AN246">
        <v>460.99779722785303</v>
      </c>
      <c r="AO246">
        <v>481.91502976668698</v>
      </c>
      <c r="AP246">
        <v>468.73212943817902</v>
      </c>
      <c r="AQ246">
        <v>465.73161764888602</v>
      </c>
      <c r="AR246">
        <v>457.57057571886202</v>
      </c>
      <c r="AS246">
        <v>448.59381672226601</v>
      </c>
      <c r="AT246">
        <v>429.19133863918398</v>
      </c>
      <c r="AU246">
        <v>413.84842641360098</v>
      </c>
      <c r="AV246">
        <v>393.69826316766802</v>
      </c>
      <c r="AW246">
        <v>363.90888356452803</v>
      </c>
      <c r="AX246">
        <v>364.49373049563599</v>
      </c>
      <c r="AY246">
        <v>358.08618861576798</v>
      </c>
      <c r="AZ246">
        <v>347.450899727874</v>
      </c>
      <c r="BA246">
        <v>334.76211003929501</v>
      </c>
      <c r="BB246">
        <v>338.36239021936598</v>
      </c>
      <c r="BC246">
        <v>330.87999607991901</v>
      </c>
      <c r="BD246">
        <v>329.89060613965398</v>
      </c>
      <c r="BE246">
        <v>326.88755152673201</v>
      </c>
      <c r="BF246">
        <v>326.65119688533599</v>
      </c>
      <c r="BG246">
        <v>329.391765269438</v>
      </c>
      <c r="BH246">
        <v>319.828141886558</v>
      </c>
      <c r="BI246">
        <v>318.19186364051097</v>
      </c>
      <c r="BJ246">
        <v>325.723678156473</v>
      </c>
      <c r="BK246">
        <v>321.11589648263998</v>
      </c>
      <c r="BL246">
        <v>328.04743265354801</v>
      </c>
      <c r="BM246">
        <v>330.27092353290698</v>
      </c>
      <c r="BN246">
        <v>321.24260238605302</v>
      </c>
      <c r="BO246">
        <v>323.91398991523999</v>
      </c>
      <c r="BP246">
        <v>328.03603406744799</v>
      </c>
      <c r="BQ246">
        <v>326.80956632607302</v>
      </c>
      <c r="BR246">
        <v>338.27841616491099</v>
      </c>
      <c r="BS246">
        <v>332.74352533330102</v>
      </c>
      <c r="BT246">
        <v>370.20122104663</v>
      </c>
      <c r="BU246">
        <v>366.356360775013</v>
      </c>
      <c r="BV246">
        <v>390.28471330100598</v>
      </c>
      <c r="BW246">
        <v>400.774444037818</v>
      </c>
      <c r="BX246">
        <v>426.96004720221401</v>
      </c>
      <c r="BY246">
        <v>436.21299025774499</v>
      </c>
      <c r="BZ246">
        <v>467.465765937436</v>
      </c>
      <c r="CA246">
        <v>463.04443911426898</v>
      </c>
      <c r="CB246">
        <v>420.33469513728198</v>
      </c>
      <c r="CC246">
        <v>395.00909480265301</v>
      </c>
      <c r="CD246">
        <v>387.29195616470702</v>
      </c>
      <c r="CE246">
        <v>393.29536456955799</v>
      </c>
      <c r="CF246">
        <v>382.52712073246101</v>
      </c>
      <c r="CG246">
        <v>391.07764113624398</v>
      </c>
      <c r="CH246">
        <v>406.67512162812397</v>
      </c>
      <c r="CI246">
        <v>386.62138643986299</v>
      </c>
      <c r="CJ246">
        <v>388.937784179716</v>
      </c>
      <c r="CK246">
        <v>400.09392091397899</v>
      </c>
      <c r="CL246">
        <v>408.02798149227101</v>
      </c>
      <c r="CM246">
        <v>416.50397815473201</v>
      </c>
      <c r="CN246">
        <v>424.93561220195397</v>
      </c>
      <c r="CO246">
        <v>413.11649609267101</v>
      </c>
      <c r="CP246">
        <v>412.80196072274799</v>
      </c>
      <c r="CQ246">
        <v>424.60863107133798</v>
      </c>
      <c r="CR246">
        <v>440.37660774112402</v>
      </c>
      <c r="CS246">
        <v>409.085171250283</v>
      </c>
      <c r="CT246">
        <v>425.80049877915502</v>
      </c>
      <c r="CU246">
        <v>425.30050968767199</v>
      </c>
      <c r="CV246">
        <v>452.77804894949901</v>
      </c>
      <c r="CW246">
        <v>439.83086620365799</v>
      </c>
      <c r="CX246">
        <v>470.23759231642902</v>
      </c>
      <c r="CY246">
        <v>462.70771567189001</v>
      </c>
      <c r="CZ246">
        <v>448.77859493884102</v>
      </c>
      <c r="DA246">
        <v>425.77061179925602</v>
      </c>
      <c r="DB246">
        <v>435.20764207796401</v>
      </c>
      <c r="DC246">
        <v>350.33213158706701</v>
      </c>
      <c r="DD246">
        <v>346.040223337491</v>
      </c>
      <c r="DE246">
        <v>342.86015530485201</v>
      </c>
      <c r="DF246">
        <v>341.83871521407701</v>
      </c>
      <c r="DG246">
        <v>332.97908056400701</v>
      </c>
      <c r="DH246">
        <v>339.55558242109299</v>
      </c>
      <c r="DI246">
        <v>346.67785782317799</v>
      </c>
      <c r="DJ246">
        <v>341.39811264271299</v>
      </c>
      <c r="DK246">
        <v>344.69533298550499</v>
      </c>
      <c r="DL246">
        <v>345.31473846725697</v>
      </c>
      <c r="DM246">
        <v>340.78793719699701</v>
      </c>
      <c r="DN246">
        <v>343.17306092477003</v>
      </c>
      <c r="DO246">
        <v>342.88061880701099</v>
      </c>
      <c r="DP246">
        <v>342.193637519866</v>
      </c>
      <c r="DQ246">
        <v>347.53373828400299</v>
      </c>
      <c r="DR246">
        <v>342.34327255141898</v>
      </c>
    </row>
    <row r="247" spans="1:122" x14ac:dyDescent="0.25">
      <c r="A247">
        <v>58.878504672897101</v>
      </c>
      <c r="B247">
        <v>335.99365551053</v>
      </c>
      <c r="C247">
        <v>335.31729045014401</v>
      </c>
      <c r="D247">
        <v>333.09699815748797</v>
      </c>
      <c r="E247">
        <v>336.90913111832202</v>
      </c>
      <c r="F247">
        <v>337.18821567569103</v>
      </c>
      <c r="G247">
        <v>331.54524510321602</v>
      </c>
      <c r="H247">
        <v>326.57528003605802</v>
      </c>
      <c r="I247">
        <v>335.87378263666801</v>
      </c>
      <c r="J247">
        <v>340.09612461020799</v>
      </c>
      <c r="K247">
        <v>333.41322298021498</v>
      </c>
      <c r="L247">
        <v>328.72377344684099</v>
      </c>
      <c r="M247">
        <v>341.178720366383</v>
      </c>
      <c r="N247">
        <v>332.42850797434198</v>
      </c>
      <c r="O247">
        <v>339.28696593615399</v>
      </c>
      <c r="P247">
        <v>334.01792471403002</v>
      </c>
      <c r="Q247">
        <v>332.18282644330998</v>
      </c>
      <c r="R247">
        <v>344.80925443811998</v>
      </c>
      <c r="S247">
        <v>395.10088339940103</v>
      </c>
      <c r="T247">
        <v>392.51656108244799</v>
      </c>
      <c r="U247">
        <v>408.98159578905802</v>
      </c>
      <c r="V247">
        <v>433.39435787730002</v>
      </c>
      <c r="W247">
        <v>427.38807928601699</v>
      </c>
      <c r="X247">
        <v>429.08972226623598</v>
      </c>
      <c r="Y247">
        <v>426.99470844282303</v>
      </c>
      <c r="Z247">
        <v>434.48281720844801</v>
      </c>
      <c r="AA247">
        <v>408.74864321017901</v>
      </c>
      <c r="AB247">
        <v>385.60721980920198</v>
      </c>
      <c r="AC247">
        <v>398.66637478197299</v>
      </c>
      <c r="AD247">
        <v>397.03788236368501</v>
      </c>
      <c r="AE247">
        <v>396.31853238307599</v>
      </c>
      <c r="AF247">
        <v>412.61120234656602</v>
      </c>
      <c r="AG247">
        <v>430.199157471207</v>
      </c>
      <c r="AH247">
        <v>418.61169909532401</v>
      </c>
      <c r="AI247">
        <v>429.58574534444102</v>
      </c>
      <c r="AJ247">
        <v>408.60294567615</v>
      </c>
      <c r="AK247">
        <v>451.185631702477</v>
      </c>
      <c r="AL247">
        <v>456.99088011561099</v>
      </c>
      <c r="AM247">
        <v>466.79690047747403</v>
      </c>
      <c r="AN247">
        <v>472.04015151243601</v>
      </c>
      <c r="AO247">
        <v>488.28907417556002</v>
      </c>
      <c r="AP247">
        <v>476.05505627633499</v>
      </c>
      <c r="AQ247">
        <v>469.48858062927701</v>
      </c>
      <c r="AR247">
        <v>462.18996731361898</v>
      </c>
      <c r="AS247">
        <v>457.13353722918299</v>
      </c>
      <c r="AT247">
        <v>435.11423120645901</v>
      </c>
      <c r="AU247">
        <v>416.64918098536998</v>
      </c>
      <c r="AV247">
        <v>393.67455167921401</v>
      </c>
      <c r="AW247">
        <v>364.88402732494399</v>
      </c>
      <c r="AX247">
        <v>363.32336847414501</v>
      </c>
      <c r="AY247">
        <v>357.97372513129199</v>
      </c>
      <c r="AZ247">
        <v>347.60626043027798</v>
      </c>
      <c r="BA247">
        <v>333.71984624806299</v>
      </c>
      <c r="BB247">
        <v>335.62905660041901</v>
      </c>
      <c r="BC247">
        <v>331.37752148159598</v>
      </c>
      <c r="BD247">
        <v>331.89297753788298</v>
      </c>
      <c r="BE247">
        <v>326.19397072889598</v>
      </c>
      <c r="BF247">
        <v>325.63819529383301</v>
      </c>
      <c r="BG247">
        <v>325.24247815697299</v>
      </c>
      <c r="BH247">
        <v>322.763017740328</v>
      </c>
      <c r="BI247">
        <v>316.16433021860502</v>
      </c>
      <c r="BJ247">
        <v>319.450802803268</v>
      </c>
      <c r="BK247">
        <v>321.979014734754</v>
      </c>
      <c r="BL247">
        <v>328.805629701008</v>
      </c>
      <c r="BM247">
        <v>328.63917463404698</v>
      </c>
      <c r="BN247">
        <v>320.72515197073199</v>
      </c>
      <c r="BO247">
        <v>325.00008493888299</v>
      </c>
      <c r="BP247">
        <v>329.12714565781903</v>
      </c>
      <c r="BQ247">
        <v>326.42720364574802</v>
      </c>
      <c r="BR247">
        <v>337.39828643928797</v>
      </c>
      <c r="BS247">
        <v>328.844702845303</v>
      </c>
      <c r="BT247">
        <v>368.29057678352098</v>
      </c>
      <c r="BU247">
        <v>371.71092704409301</v>
      </c>
      <c r="BV247">
        <v>389.90721720194801</v>
      </c>
      <c r="BW247">
        <v>405.36512825366401</v>
      </c>
      <c r="BX247">
        <v>424.65959687533302</v>
      </c>
      <c r="BY247">
        <v>437.82592807211603</v>
      </c>
      <c r="BZ247">
        <v>470.12218700490001</v>
      </c>
      <c r="CA247">
        <v>465.45614084626601</v>
      </c>
      <c r="CB247">
        <v>423.73093262800501</v>
      </c>
      <c r="CC247">
        <v>396.38417912676101</v>
      </c>
      <c r="CD247">
        <v>387.20387939112499</v>
      </c>
      <c r="CE247">
        <v>393.10616551442098</v>
      </c>
      <c r="CF247">
        <v>384.88119266373297</v>
      </c>
      <c r="CG247">
        <v>390.01221044035901</v>
      </c>
      <c r="CH247">
        <v>413.25671257788599</v>
      </c>
      <c r="CI247">
        <v>388.84137776047697</v>
      </c>
      <c r="CJ247">
        <v>392.522338288225</v>
      </c>
      <c r="CK247">
        <v>405.405175129555</v>
      </c>
      <c r="CL247">
        <v>409.37069380562502</v>
      </c>
      <c r="CM247">
        <v>419.69342439612001</v>
      </c>
      <c r="CN247">
        <v>428.99921234281902</v>
      </c>
      <c r="CO247">
        <v>410.619909235134</v>
      </c>
      <c r="CP247">
        <v>415.64572523407799</v>
      </c>
      <c r="CQ247">
        <v>427.006613293143</v>
      </c>
      <c r="CR247">
        <v>441.93541501637901</v>
      </c>
      <c r="CS247">
        <v>408.10153094158699</v>
      </c>
      <c r="CT247">
        <v>422.80023451030098</v>
      </c>
      <c r="CU247">
        <v>426.09250443928499</v>
      </c>
      <c r="CV247">
        <v>458.97288085599001</v>
      </c>
      <c r="CW247">
        <v>439.82072433609602</v>
      </c>
      <c r="CX247">
        <v>467.79865543126198</v>
      </c>
      <c r="CY247">
        <v>463.487273068408</v>
      </c>
      <c r="CZ247">
        <v>447.77536934208803</v>
      </c>
      <c r="DA247">
        <v>423.02814542832101</v>
      </c>
      <c r="DB247">
        <v>436.95635605810998</v>
      </c>
      <c r="DC247">
        <v>348.46102328879698</v>
      </c>
      <c r="DD247">
        <v>345.25983012998398</v>
      </c>
      <c r="DE247">
        <v>345.444645071038</v>
      </c>
      <c r="DF247">
        <v>338.11822723974501</v>
      </c>
      <c r="DG247">
        <v>332.86083918361101</v>
      </c>
      <c r="DH247">
        <v>341.785357251748</v>
      </c>
      <c r="DI247">
        <v>347.13545621609597</v>
      </c>
      <c r="DJ247">
        <v>343.75667618945801</v>
      </c>
      <c r="DK247">
        <v>349.30613896961597</v>
      </c>
      <c r="DL247">
        <v>345.95710866738301</v>
      </c>
      <c r="DM247">
        <v>342.16826486825198</v>
      </c>
      <c r="DN247">
        <v>342.78450038113198</v>
      </c>
      <c r="DO247">
        <v>341.43187865935897</v>
      </c>
      <c r="DP247">
        <v>341.28898742865101</v>
      </c>
      <c r="DQ247">
        <v>344.86465085393201</v>
      </c>
      <c r="DR247">
        <v>345.23282053111001</v>
      </c>
    </row>
    <row r="248" spans="1:122" x14ac:dyDescent="0.25">
      <c r="A248">
        <v>59.118825100133499</v>
      </c>
      <c r="B248">
        <v>332.03740118890101</v>
      </c>
      <c r="C248">
        <v>332.38767121241102</v>
      </c>
      <c r="D248">
        <v>329.76291984072998</v>
      </c>
      <c r="E248">
        <v>336.45955771957102</v>
      </c>
      <c r="F248">
        <v>335.604657860354</v>
      </c>
      <c r="G248">
        <v>336.807832422437</v>
      </c>
      <c r="H248">
        <v>327.1522434725</v>
      </c>
      <c r="I248">
        <v>335.150258656517</v>
      </c>
      <c r="J248">
        <v>336.708850035789</v>
      </c>
      <c r="K248">
        <v>333.73918290823099</v>
      </c>
      <c r="L248">
        <v>329.741164628028</v>
      </c>
      <c r="M248">
        <v>342.14193211414801</v>
      </c>
      <c r="N248">
        <v>333.63986646862998</v>
      </c>
      <c r="O248">
        <v>337.29892304317002</v>
      </c>
      <c r="P248">
        <v>335.730511429915</v>
      </c>
      <c r="Q248">
        <v>332.288219781301</v>
      </c>
      <c r="R248">
        <v>343.633247933544</v>
      </c>
      <c r="S248">
        <v>395.93586074039803</v>
      </c>
      <c r="T248">
        <v>392.42833623625802</v>
      </c>
      <c r="U248">
        <v>404.44190998978002</v>
      </c>
      <c r="V248">
        <v>431.64206963696199</v>
      </c>
      <c r="W248">
        <v>425.48911598308501</v>
      </c>
      <c r="X248">
        <v>428.44145780458001</v>
      </c>
      <c r="Y248">
        <v>433.039700720506</v>
      </c>
      <c r="Z248">
        <v>432.94095318129598</v>
      </c>
      <c r="AA248">
        <v>413.090351973689</v>
      </c>
      <c r="AB248">
        <v>385.57929481012798</v>
      </c>
      <c r="AC248">
        <v>403.97578991737799</v>
      </c>
      <c r="AD248">
        <v>397.86715446100999</v>
      </c>
      <c r="AE248">
        <v>393.117569154514</v>
      </c>
      <c r="AF248">
        <v>410.86496044310701</v>
      </c>
      <c r="AG248">
        <v>429.61861722734199</v>
      </c>
      <c r="AH248">
        <v>415.85093762157601</v>
      </c>
      <c r="AI248">
        <v>435.990654531301</v>
      </c>
      <c r="AJ248">
        <v>407.322463809797</v>
      </c>
      <c r="AK248">
        <v>455.76606666030699</v>
      </c>
      <c r="AL248">
        <v>465.870931390713</v>
      </c>
      <c r="AM248">
        <v>474.40149627177999</v>
      </c>
      <c r="AN248">
        <v>484.47750453300802</v>
      </c>
      <c r="AO248">
        <v>492.61336175013503</v>
      </c>
      <c r="AP248">
        <v>481.98524183880699</v>
      </c>
      <c r="AQ248">
        <v>476.19754276451698</v>
      </c>
      <c r="AR248">
        <v>467.90668282103599</v>
      </c>
      <c r="AS248">
        <v>469.30102816551999</v>
      </c>
      <c r="AT248">
        <v>437.78963200054898</v>
      </c>
      <c r="AU248">
        <v>420.41522319936797</v>
      </c>
      <c r="AV248">
        <v>397.01623858322802</v>
      </c>
      <c r="AW248">
        <v>371.53200427889197</v>
      </c>
      <c r="AX248">
        <v>361.92268685282801</v>
      </c>
      <c r="AY248">
        <v>356.65319396313703</v>
      </c>
      <c r="AZ248">
        <v>347.90105236000801</v>
      </c>
      <c r="BA248">
        <v>333.20668253560098</v>
      </c>
      <c r="BB248">
        <v>331.46834000762198</v>
      </c>
      <c r="BC248">
        <v>334.04142867469602</v>
      </c>
      <c r="BD248">
        <v>334.41474300918497</v>
      </c>
      <c r="BE248">
        <v>325.10580580633899</v>
      </c>
      <c r="BF248">
        <v>328.118541955632</v>
      </c>
      <c r="BG248">
        <v>323.32225120036497</v>
      </c>
      <c r="BH248">
        <v>324.08170365042997</v>
      </c>
      <c r="BI248">
        <v>313.538453408198</v>
      </c>
      <c r="BJ248">
        <v>322.13245981416998</v>
      </c>
      <c r="BK248">
        <v>315.73778422481701</v>
      </c>
      <c r="BL248">
        <v>327.02231957889398</v>
      </c>
      <c r="BM248">
        <v>327.10248143750601</v>
      </c>
      <c r="BN248">
        <v>320.19471996256402</v>
      </c>
      <c r="BO248">
        <v>323.94050451879701</v>
      </c>
      <c r="BP248">
        <v>330.16079104040301</v>
      </c>
      <c r="BQ248">
        <v>330.37564951837101</v>
      </c>
      <c r="BR248">
        <v>337.56643750011102</v>
      </c>
      <c r="BS248">
        <v>325.33990073418897</v>
      </c>
      <c r="BT248">
        <v>365.84065856701699</v>
      </c>
      <c r="BU248">
        <v>377.42054621860302</v>
      </c>
      <c r="BV248">
        <v>391.29188726715103</v>
      </c>
      <c r="BW248">
        <v>405.82930481399899</v>
      </c>
      <c r="BX248">
        <v>423.71221771462001</v>
      </c>
      <c r="BY248">
        <v>439.68468404937101</v>
      </c>
      <c r="BZ248">
        <v>473.729290496614</v>
      </c>
      <c r="CA248">
        <v>470.77226732157402</v>
      </c>
      <c r="CB248">
        <v>428.28190663313501</v>
      </c>
      <c r="CC248">
        <v>400.16766337909399</v>
      </c>
      <c r="CD248">
        <v>393.34740928654998</v>
      </c>
      <c r="CE248">
        <v>397.574572226388</v>
      </c>
      <c r="CF248">
        <v>392.45198489932699</v>
      </c>
      <c r="CG248">
        <v>388.28967299849501</v>
      </c>
      <c r="CH248">
        <v>414.41071206829503</v>
      </c>
      <c r="CI248">
        <v>393.503540046392</v>
      </c>
      <c r="CJ248">
        <v>394.55478747713801</v>
      </c>
      <c r="CK248">
        <v>410.70174734397898</v>
      </c>
      <c r="CL248">
        <v>411.80431842139802</v>
      </c>
      <c r="CM248">
        <v>423.17735419585898</v>
      </c>
      <c r="CN248">
        <v>430.44007026202303</v>
      </c>
      <c r="CO248">
        <v>413.99678720518199</v>
      </c>
      <c r="CP248">
        <v>416.34105990827601</v>
      </c>
      <c r="CQ248">
        <v>427.57155400108201</v>
      </c>
      <c r="CR248">
        <v>441.88627266285698</v>
      </c>
      <c r="CS248">
        <v>413.36420014080801</v>
      </c>
      <c r="CT248">
        <v>421.840979824763</v>
      </c>
      <c r="CU248">
        <v>426.96427036702499</v>
      </c>
      <c r="CV248">
        <v>457.25885489391698</v>
      </c>
      <c r="CW248">
        <v>438.86645782858102</v>
      </c>
      <c r="CX248">
        <v>462.81806649497997</v>
      </c>
      <c r="CY248">
        <v>464.32163496381798</v>
      </c>
      <c r="CZ248">
        <v>450.04610643897399</v>
      </c>
      <c r="DA248">
        <v>420.74728055928898</v>
      </c>
      <c r="DB248">
        <v>439.48151254927802</v>
      </c>
      <c r="DC248">
        <v>348.82515168134501</v>
      </c>
      <c r="DD248">
        <v>342.75195559516601</v>
      </c>
      <c r="DE248">
        <v>346.63314612760502</v>
      </c>
      <c r="DF248">
        <v>334.979551690861</v>
      </c>
      <c r="DG248">
        <v>334.05893122979001</v>
      </c>
      <c r="DH248">
        <v>343.917288806557</v>
      </c>
      <c r="DI248">
        <v>340.45592484604703</v>
      </c>
      <c r="DJ248">
        <v>340.49385529812298</v>
      </c>
      <c r="DK248">
        <v>352.62901293051499</v>
      </c>
      <c r="DL248">
        <v>344.436109537037</v>
      </c>
      <c r="DM248">
        <v>346.07283052823198</v>
      </c>
      <c r="DN248">
        <v>339.38750512231599</v>
      </c>
      <c r="DO248">
        <v>345.343501158913</v>
      </c>
      <c r="DP248">
        <v>347.59680264249198</v>
      </c>
      <c r="DQ248">
        <v>346.73850033162802</v>
      </c>
      <c r="DR248">
        <v>341.19423953388502</v>
      </c>
    </row>
    <row r="249" spans="1:122" x14ac:dyDescent="0.25">
      <c r="A249">
        <v>59.359145527369797</v>
      </c>
      <c r="B249">
        <v>332.21201009595899</v>
      </c>
      <c r="C249">
        <v>327.20625685764799</v>
      </c>
      <c r="D249">
        <v>326.823065192868</v>
      </c>
      <c r="E249">
        <v>334.08577702556403</v>
      </c>
      <c r="F249">
        <v>337.98443314211801</v>
      </c>
      <c r="G249">
        <v>337.06462525665501</v>
      </c>
      <c r="H249">
        <v>328.57282879874299</v>
      </c>
      <c r="I249">
        <v>333.06357864645298</v>
      </c>
      <c r="J249">
        <v>337.177639789811</v>
      </c>
      <c r="K249">
        <v>334.37648172883797</v>
      </c>
      <c r="L249">
        <v>332.44743405989902</v>
      </c>
      <c r="M249">
        <v>342.53763322107199</v>
      </c>
      <c r="N249">
        <v>335.377568999228</v>
      </c>
      <c r="O249">
        <v>336.16451518560098</v>
      </c>
      <c r="P249">
        <v>335.83890831755599</v>
      </c>
      <c r="Q249">
        <v>333.01477679753498</v>
      </c>
      <c r="R249">
        <v>345.41278285690498</v>
      </c>
      <c r="S249">
        <v>394.89615483542298</v>
      </c>
      <c r="T249">
        <v>393.24137123670499</v>
      </c>
      <c r="U249">
        <v>404.98735064569701</v>
      </c>
      <c r="V249">
        <v>428.64504681688902</v>
      </c>
      <c r="W249">
        <v>421.66112682902502</v>
      </c>
      <c r="X249">
        <v>430.557744773195</v>
      </c>
      <c r="Y249">
        <v>437.33725080172798</v>
      </c>
      <c r="Z249">
        <v>433.32613061097999</v>
      </c>
      <c r="AA249">
        <v>414.664322914607</v>
      </c>
      <c r="AB249">
        <v>387.35665015757297</v>
      </c>
      <c r="AC249">
        <v>410.79371123450198</v>
      </c>
      <c r="AD249">
        <v>397.99736425765298</v>
      </c>
      <c r="AE249">
        <v>394.76695853704803</v>
      </c>
      <c r="AF249">
        <v>412.85614615242002</v>
      </c>
      <c r="AG249">
        <v>430.31052279189902</v>
      </c>
      <c r="AH249">
        <v>419.31792733186597</v>
      </c>
      <c r="AI249">
        <v>436.61163605520301</v>
      </c>
      <c r="AJ249">
        <v>408.26660083410599</v>
      </c>
      <c r="AK249">
        <v>460.24836443389</v>
      </c>
      <c r="AL249">
        <v>470.16051889421902</v>
      </c>
      <c r="AM249">
        <v>482.13925503273998</v>
      </c>
      <c r="AN249">
        <v>488.97502339171399</v>
      </c>
      <c r="AO249">
        <v>497.697588356773</v>
      </c>
      <c r="AP249">
        <v>484.14313938053101</v>
      </c>
      <c r="AQ249">
        <v>483.95604457613098</v>
      </c>
      <c r="AR249">
        <v>477.17438142207601</v>
      </c>
      <c r="AS249">
        <v>474.64254444368999</v>
      </c>
      <c r="AT249">
        <v>447.34037444807802</v>
      </c>
      <c r="AU249">
        <v>424.92508374223598</v>
      </c>
      <c r="AV249">
        <v>404.88633630998402</v>
      </c>
      <c r="AW249">
        <v>376.91350929962402</v>
      </c>
      <c r="AX249">
        <v>358.33655154109698</v>
      </c>
      <c r="AY249">
        <v>358.08852743672998</v>
      </c>
      <c r="AZ249">
        <v>347.06990089759501</v>
      </c>
      <c r="BA249">
        <v>332.75680148068898</v>
      </c>
      <c r="BB249">
        <v>330.10079187237397</v>
      </c>
      <c r="BC249">
        <v>334.182626508373</v>
      </c>
      <c r="BD249">
        <v>335.333932922104</v>
      </c>
      <c r="BE249">
        <v>323.91231004620602</v>
      </c>
      <c r="BF249">
        <v>328.36273083159301</v>
      </c>
      <c r="BG249">
        <v>326.67883899447497</v>
      </c>
      <c r="BH249">
        <v>324.14776338435701</v>
      </c>
      <c r="BI249">
        <v>316.42029652787397</v>
      </c>
      <c r="BJ249">
        <v>322.82211771994702</v>
      </c>
      <c r="BK249">
        <v>315.358892173394</v>
      </c>
      <c r="BL249">
        <v>327.56813838375302</v>
      </c>
      <c r="BM249">
        <v>328.23895948714102</v>
      </c>
      <c r="BN249">
        <v>319.89186302482</v>
      </c>
      <c r="BO249">
        <v>322.52513641148499</v>
      </c>
      <c r="BP249">
        <v>330.007009683246</v>
      </c>
      <c r="BQ249">
        <v>334.531634316409</v>
      </c>
      <c r="BR249">
        <v>337.81412010405501</v>
      </c>
      <c r="BS249">
        <v>325.48913938688901</v>
      </c>
      <c r="BT249">
        <v>364.26267318417598</v>
      </c>
      <c r="BU249">
        <v>382.088077400945</v>
      </c>
      <c r="BV249">
        <v>392.94000437020998</v>
      </c>
      <c r="BW249">
        <v>409.18529862277001</v>
      </c>
      <c r="BX249">
        <v>421.91882083604298</v>
      </c>
      <c r="BY249">
        <v>443.60125353187902</v>
      </c>
      <c r="BZ249">
        <v>478.56829957954602</v>
      </c>
      <c r="CA249">
        <v>470.99097375836197</v>
      </c>
      <c r="CB249">
        <v>430.21527152514898</v>
      </c>
      <c r="CC249">
        <v>403.956005604339</v>
      </c>
      <c r="CD249">
        <v>398.0501513035</v>
      </c>
      <c r="CE249">
        <v>397.88784716647598</v>
      </c>
      <c r="CF249">
        <v>399.48561231775</v>
      </c>
      <c r="CG249">
        <v>393.43004636532902</v>
      </c>
      <c r="CH249">
        <v>415.204298786702</v>
      </c>
      <c r="CI249">
        <v>400.60296857078299</v>
      </c>
      <c r="CJ249">
        <v>398.07039013526099</v>
      </c>
      <c r="CK249">
        <v>412.76091862104499</v>
      </c>
      <c r="CL249">
        <v>415.80479143604299</v>
      </c>
      <c r="CM249">
        <v>428.54845979773199</v>
      </c>
      <c r="CN249">
        <v>431.66939476516302</v>
      </c>
      <c r="CO249">
        <v>421.75401628893701</v>
      </c>
      <c r="CP249">
        <v>417.19805963244698</v>
      </c>
      <c r="CQ249">
        <v>426.90644235475702</v>
      </c>
      <c r="CR249">
        <v>444.82637273951701</v>
      </c>
      <c r="CS249">
        <v>418.125133496513</v>
      </c>
      <c r="CT249">
        <v>422.06095985845002</v>
      </c>
      <c r="CU249">
        <v>432.78733650284499</v>
      </c>
      <c r="CV249">
        <v>454.98271436742402</v>
      </c>
      <c r="CW249">
        <v>440.604509658871</v>
      </c>
      <c r="CX249">
        <v>459.99679855183001</v>
      </c>
      <c r="CY249">
        <v>464.49288951704602</v>
      </c>
      <c r="CZ249">
        <v>451.84921828584601</v>
      </c>
      <c r="DA249">
        <v>412.50887322413502</v>
      </c>
      <c r="DB249">
        <v>445.87018511843002</v>
      </c>
      <c r="DC249">
        <v>347.936271349219</v>
      </c>
      <c r="DD249">
        <v>346.01437949876498</v>
      </c>
      <c r="DE249">
        <v>348.62188691098402</v>
      </c>
      <c r="DF249">
        <v>334.777063793102</v>
      </c>
      <c r="DG249">
        <v>333.44362087862697</v>
      </c>
      <c r="DH249">
        <v>346.511525538044</v>
      </c>
      <c r="DI249">
        <v>337.12260183066701</v>
      </c>
      <c r="DJ249">
        <v>336.44905329667301</v>
      </c>
      <c r="DK249">
        <v>354.86352447351601</v>
      </c>
      <c r="DL249">
        <v>347.224606628375</v>
      </c>
      <c r="DM249">
        <v>348.39468496163403</v>
      </c>
      <c r="DN249">
        <v>341.34598684542198</v>
      </c>
      <c r="DO249">
        <v>342.60521297291098</v>
      </c>
      <c r="DP249">
        <v>345.73587088086902</v>
      </c>
      <c r="DQ249">
        <v>347.28260975015598</v>
      </c>
      <c r="DR249">
        <v>343.21226639423497</v>
      </c>
    </row>
    <row r="250" spans="1:122" x14ac:dyDescent="0.25">
      <c r="A250">
        <v>59.599465954606103</v>
      </c>
      <c r="B250">
        <v>331.24437417603201</v>
      </c>
      <c r="C250">
        <v>323.951206377863</v>
      </c>
      <c r="D250">
        <v>323.64513310689102</v>
      </c>
      <c r="E250">
        <v>333.08362343269602</v>
      </c>
      <c r="F250">
        <v>334.28301057422999</v>
      </c>
      <c r="G250">
        <v>337.47249640292301</v>
      </c>
      <c r="H250">
        <v>331.11518249036999</v>
      </c>
      <c r="I250">
        <v>329.37957863550798</v>
      </c>
      <c r="J250">
        <v>336.06885555783202</v>
      </c>
      <c r="K250">
        <v>331.86734717735499</v>
      </c>
      <c r="L250">
        <v>333.94457636061497</v>
      </c>
      <c r="M250">
        <v>337.61632468810399</v>
      </c>
      <c r="N250">
        <v>334.73768100744797</v>
      </c>
      <c r="O250">
        <v>337.69225724370801</v>
      </c>
      <c r="P250">
        <v>334.95547759447197</v>
      </c>
      <c r="Q250">
        <v>337.464899235205</v>
      </c>
      <c r="R250">
        <v>349.95921120588298</v>
      </c>
      <c r="S250">
        <v>402.093959637963</v>
      </c>
      <c r="T250">
        <v>384.87130691115198</v>
      </c>
      <c r="U250">
        <v>404.23811843464603</v>
      </c>
      <c r="V250">
        <v>424.018968793814</v>
      </c>
      <c r="W250">
        <v>419.32516580848699</v>
      </c>
      <c r="X250">
        <v>429.25776968196902</v>
      </c>
      <c r="Y250">
        <v>439.15737375180902</v>
      </c>
      <c r="Z250">
        <v>435.89107042367198</v>
      </c>
      <c r="AA250">
        <v>419.00489042388898</v>
      </c>
      <c r="AB250">
        <v>390.26702339459501</v>
      </c>
      <c r="AC250">
        <v>413.18060688290501</v>
      </c>
      <c r="AD250">
        <v>402.07855809504798</v>
      </c>
      <c r="AE250">
        <v>397.763678237612</v>
      </c>
      <c r="AF250">
        <v>409.12034834769003</v>
      </c>
      <c r="AG250">
        <v>428.173323612964</v>
      </c>
      <c r="AH250">
        <v>417.80930691742998</v>
      </c>
      <c r="AI250">
        <v>440.77818971596599</v>
      </c>
      <c r="AJ250">
        <v>409.97847096134501</v>
      </c>
      <c r="AK250">
        <v>463.31163265048599</v>
      </c>
      <c r="AL250">
        <v>479.90758477566601</v>
      </c>
      <c r="AM250">
        <v>492.30465554461301</v>
      </c>
      <c r="AN250">
        <v>503.70539859898099</v>
      </c>
      <c r="AO250">
        <v>505.43828119340299</v>
      </c>
      <c r="AP250">
        <v>484.90153266507099</v>
      </c>
      <c r="AQ250">
        <v>488.94555108890501</v>
      </c>
      <c r="AR250">
        <v>495.48971939584197</v>
      </c>
      <c r="AS250">
        <v>479.27553547818502</v>
      </c>
      <c r="AT250">
        <v>460.56856151592302</v>
      </c>
      <c r="AU250">
        <v>423.30137656532401</v>
      </c>
      <c r="AV250">
        <v>405.75757247385599</v>
      </c>
      <c r="AW250">
        <v>376.786730495396</v>
      </c>
      <c r="AX250">
        <v>357.20095728335201</v>
      </c>
      <c r="AY250">
        <v>357.68489085082098</v>
      </c>
      <c r="AZ250">
        <v>345.08814349016399</v>
      </c>
      <c r="BA250">
        <v>332.48992014024998</v>
      </c>
      <c r="BB250">
        <v>328.12861682491001</v>
      </c>
      <c r="BC250">
        <v>333.45840495398102</v>
      </c>
      <c r="BD250">
        <v>336.77682793894598</v>
      </c>
      <c r="BE250">
        <v>325.86674212989499</v>
      </c>
      <c r="BF250">
        <v>329.42100204062302</v>
      </c>
      <c r="BG250">
        <v>327.45509384154798</v>
      </c>
      <c r="BH250">
        <v>321.57533672390599</v>
      </c>
      <c r="BI250">
        <v>320.61661000741998</v>
      </c>
      <c r="BJ250">
        <v>325.17544177609398</v>
      </c>
      <c r="BK250">
        <v>320.94944003003502</v>
      </c>
      <c r="BL250">
        <v>324.36519309209598</v>
      </c>
      <c r="BM250">
        <v>328.43184925549599</v>
      </c>
      <c r="BN250">
        <v>320.43395468696002</v>
      </c>
      <c r="BO250">
        <v>323.83402741579999</v>
      </c>
      <c r="BP250">
        <v>327.10930859745298</v>
      </c>
      <c r="BQ250">
        <v>337.29489475486599</v>
      </c>
      <c r="BR250">
        <v>337.64327462500199</v>
      </c>
      <c r="BS250">
        <v>328.58291018971499</v>
      </c>
      <c r="BT250">
        <v>360.328361378088</v>
      </c>
      <c r="BU250">
        <v>382.80158483893001</v>
      </c>
      <c r="BV250">
        <v>394.20750899449399</v>
      </c>
      <c r="BW250">
        <v>412.363713537477</v>
      </c>
      <c r="BX250">
        <v>423.42844905522099</v>
      </c>
      <c r="BY250">
        <v>447.63389600300701</v>
      </c>
      <c r="BZ250">
        <v>482.122333756324</v>
      </c>
      <c r="CA250">
        <v>474.02068286593698</v>
      </c>
      <c r="CB250">
        <v>433.02350916418601</v>
      </c>
      <c r="CC250">
        <v>409.30747118299598</v>
      </c>
      <c r="CD250">
        <v>402.92405459563503</v>
      </c>
      <c r="CE250">
        <v>401.97767459991502</v>
      </c>
      <c r="CF250">
        <v>401.99995010614202</v>
      </c>
      <c r="CG250">
        <v>395.39595752223698</v>
      </c>
      <c r="CH250">
        <v>414.750191550262</v>
      </c>
      <c r="CI250">
        <v>403.39972055739702</v>
      </c>
      <c r="CJ250">
        <v>401.894921083697</v>
      </c>
      <c r="CK250">
        <v>414.41404338870097</v>
      </c>
      <c r="CL250">
        <v>417.46453210619097</v>
      </c>
      <c r="CM250">
        <v>431.09202255901999</v>
      </c>
      <c r="CN250">
        <v>433.21678836168098</v>
      </c>
      <c r="CO250">
        <v>423.60865469600799</v>
      </c>
      <c r="CP250">
        <v>420.54014313833699</v>
      </c>
      <c r="CQ250">
        <v>424.15414307810698</v>
      </c>
      <c r="CR250">
        <v>446.152182416681</v>
      </c>
      <c r="CS250">
        <v>422.93383171834699</v>
      </c>
      <c r="CT250">
        <v>419.71256412469597</v>
      </c>
      <c r="CU250">
        <v>431.44009098110899</v>
      </c>
      <c r="CV250">
        <v>455.21325786204397</v>
      </c>
      <c r="CW250">
        <v>441.92358242902299</v>
      </c>
      <c r="CX250">
        <v>459.80119336436599</v>
      </c>
      <c r="CY250">
        <v>466.20634907874802</v>
      </c>
      <c r="CZ250">
        <v>453.07210663331398</v>
      </c>
      <c r="DA250">
        <v>414.74233747207802</v>
      </c>
      <c r="DB250">
        <v>449.77875269925698</v>
      </c>
      <c r="DC250">
        <v>350.39000967672399</v>
      </c>
      <c r="DD250">
        <v>348.445666329125</v>
      </c>
      <c r="DE250">
        <v>348.54142100165501</v>
      </c>
      <c r="DF250">
        <v>337.731052846522</v>
      </c>
      <c r="DG250">
        <v>333.682690687741</v>
      </c>
      <c r="DH250">
        <v>347.22610518502597</v>
      </c>
      <c r="DI250">
        <v>339.90075406889099</v>
      </c>
      <c r="DJ250">
        <v>332.73737182923799</v>
      </c>
      <c r="DK250">
        <v>354.04928889798799</v>
      </c>
      <c r="DL250">
        <v>344.65902744426501</v>
      </c>
      <c r="DM250">
        <v>344.10946682390102</v>
      </c>
      <c r="DN250">
        <v>344.46663494808899</v>
      </c>
      <c r="DO250">
        <v>343.09326944898299</v>
      </c>
      <c r="DP250">
        <v>344.79906065101301</v>
      </c>
      <c r="DQ250">
        <v>348.52294392463398</v>
      </c>
      <c r="DR250">
        <v>342.31684565958102</v>
      </c>
    </row>
    <row r="251" spans="1:122" x14ac:dyDescent="0.25">
      <c r="A251">
        <v>59.839786381842401</v>
      </c>
      <c r="B251">
        <v>330.50754530445897</v>
      </c>
      <c r="C251">
        <v>323.98376677169898</v>
      </c>
      <c r="D251">
        <v>322.93969725259399</v>
      </c>
      <c r="E251">
        <v>336.42146766814199</v>
      </c>
      <c r="F251">
        <v>332.728892957418</v>
      </c>
      <c r="G251">
        <v>341.06177995713</v>
      </c>
      <c r="H251">
        <v>331.45061321711302</v>
      </c>
      <c r="I251">
        <v>328.784694758444</v>
      </c>
      <c r="J251">
        <v>333.804313124239</v>
      </c>
      <c r="K251">
        <v>332.67446317358201</v>
      </c>
      <c r="L251">
        <v>334.24280871305899</v>
      </c>
      <c r="M251">
        <v>339.69348264215802</v>
      </c>
      <c r="N251">
        <v>333.423626252703</v>
      </c>
      <c r="O251">
        <v>336.73743114127097</v>
      </c>
      <c r="P251">
        <v>335.31302704290499</v>
      </c>
      <c r="Q251">
        <v>340.19925573959398</v>
      </c>
      <c r="R251">
        <v>348.99335353774097</v>
      </c>
      <c r="S251">
        <v>403.85391612967101</v>
      </c>
      <c r="T251">
        <v>379.97228884165702</v>
      </c>
      <c r="U251">
        <v>405.12354845406497</v>
      </c>
      <c r="V251">
        <v>421.20802317376803</v>
      </c>
      <c r="W251">
        <v>418.74141975150502</v>
      </c>
      <c r="X251">
        <v>433.12890198092998</v>
      </c>
      <c r="Y251">
        <v>440.53686681672599</v>
      </c>
      <c r="Z251">
        <v>439.541091543628</v>
      </c>
      <c r="AA251">
        <v>423.09834347863</v>
      </c>
      <c r="AB251">
        <v>390.97124092666297</v>
      </c>
      <c r="AC251">
        <v>414.14010353142999</v>
      </c>
      <c r="AD251">
        <v>405.406530830527</v>
      </c>
      <c r="AE251">
        <v>404.22774863984802</v>
      </c>
      <c r="AF251">
        <v>408.93394337771002</v>
      </c>
      <c r="AG251">
        <v>427.02527680106402</v>
      </c>
      <c r="AH251">
        <v>420.24874164220603</v>
      </c>
      <c r="AI251">
        <v>443.36243245130601</v>
      </c>
      <c r="AJ251">
        <v>413.93575174646003</v>
      </c>
      <c r="AK251">
        <v>462.21038629187899</v>
      </c>
      <c r="AL251">
        <v>481.831779249134</v>
      </c>
      <c r="AM251">
        <v>494.95783275880001</v>
      </c>
      <c r="AN251">
        <v>506.18481382483202</v>
      </c>
      <c r="AO251">
        <v>510.41765403141898</v>
      </c>
      <c r="AP251">
        <v>490.368586228825</v>
      </c>
      <c r="AQ251">
        <v>490.45291552296999</v>
      </c>
      <c r="AR251">
        <v>505.95732956773702</v>
      </c>
      <c r="AS251">
        <v>484.88641081690901</v>
      </c>
      <c r="AT251">
        <v>464.97119498222401</v>
      </c>
      <c r="AU251">
        <v>428.02180563979999</v>
      </c>
      <c r="AV251">
        <v>408.28910140544201</v>
      </c>
      <c r="AW251">
        <v>374.13707140913601</v>
      </c>
      <c r="AX251">
        <v>359.45855562588298</v>
      </c>
      <c r="AY251">
        <v>354.98423957157598</v>
      </c>
      <c r="AZ251">
        <v>345.45291654667398</v>
      </c>
      <c r="BA251">
        <v>333.55520870980399</v>
      </c>
      <c r="BB251">
        <v>328.222340281497</v>
      </c>
      <c r="BC251">
        <v>336.98092334371302</v>
      </c>
      <c r="BD251">
        <v>335.05822899170897</v>
      </c>
      <c r="BE251">
        <v>324.24635388830001</v>
      </c>
      <c r="BF251">
        <v>329.62262960835602</v>
      </c>
      <c r="BG251">
        <v>328.56280796514199</v>
      </c>
      <c r="BH251">
        <v>322.579516592885</v>
      </c>
      <c r="BI251">
        <v>321.59179411315102</v>
      </c>
      <c r="BJ251">
        <v>326.89028690635701</v>
      </c>
      <c r="BK251">
        <v>322.146407753348</v>
      </c>
      <c r="BL251">
        <v>320.76778290156898</v>
      </c>
      <c r="BM251">
        <v>330.19681894086602</v>
      </c>
      <c r="BN251">
        <v>321.23206733543299</v>
      </c>
      <c r="BO251">
        <v>321.18019905422</v>
      </c>
      <c r="BP251">
        <v>327.58480888027799</v>
      </c>
      <c r="BQ251">
        <v>338.672963356926</v>
      </c>
      <c r="BR251">
        <v>336.25998540344199</v>
      </c>
      <c r="BS251">
        <v>327.81011841393303</v>
      </c>
      <c r="BT251">
        <v>359.09519602947501</v>
      </c>
      <c r="BU251">
        <v>385.92687641095699</v>
      </c>
      <c r="BV251">
        <v>397.00099973706199</v>
      </c>
      <c r="BW251">
        <v>418.58096007234798</v>
      </c>
      <c r="BX251">
        <v>425.34542763047699</v>
      </c>
      <c r="BY251">
        <v>447.51710094439397</v>
      </c>
      <c r="BZ251">
        <v>482.72877732952202</v>
      </c>
      <c r="CA251">
        <v>475.31132493640598</v>
      </c>
      <c r="CB251">
        <v>437.268262154083</v>
      </c>
      <c r="CC251">
        <v>411.44415126508397</v>
      </c>
      <c r="CD251">
        <v>404.94114069433601</v>
      </c>
      <c r="CE251">
        <v>404.55878292649902</v>
      </c>
      <c r="CF251">
        <v>404.15818124838501</v>
      </c>
      <c r="CG251">
        <v>397.90302464545499</v>
      </c>
      <c r="CH251">
        <v>419.88793547905601</v>
      </c>
      <c r="CI251">
        <v>408.745918383603</v>
      </c>
      <c r="CJ251">
        <v>405.52572694578299</v>
      </c>
      <c r="CK251">
        <v>417.97510542986703</v>
      </c>
      <c r="CL251">
        <v>419.61672791457602</v>
      </c>
      <c r="CM251">
        <v>432.51803636497101</v>
      </c>
      <c r="CN251">
        <v>432.68236873446199</v>
      </c>
      <c r="CO251">
        <v>426.06689592675099</v>
      </c>
      <c r="CP251">
        <v>429.62795349233301</v>
      </c>
      <c r="CQ251">
        <v>421.85285781645598</v>
      </c>
      <c r="CR251">
        <v>443.91349325459601</v>
      </c>
      <c r="CS251">
        <v>427.10917606523998</v>
      </c>
      <c r="CT251">
        <v>420.26763528361403</v>
      </c>
      <c r="CU251">
        <v>433.586661403775</v>
      </c>
      <c r="CV251">
        <v>457.39539944705001</v>
      </c>
      <c r="CW251">
        <v>443.759001955727</v>
      </c>
      <c r="CX251">
        <v>463.82009377556898</v>
      </c>
      <c r="CY251">
        <v>463.604092827523</v>
      </c>
      <c r="CZ251">
        <v>454.99846781185897</v>
      </c>
      <c r="DA251">
        <v>415.38805178727301</v>
      </c>
      <c r="DB251">
        <v>448.573528179942</v>
      </c>
      <c r="DC251">
        <v>349.73392050019999</v>
      </c>
      <c r="DD251">
        <v>345.83779023533998</v>
      </c>
      <c r="DE251">
        <v>348.94796675946998</v>
      </c>
      <c r="DF251">
        <v>338.67397980976801</v>
      </c>
      <c r="DG251">
        <v>336.015970495955</v>
      </c>
      <c r="DH251">
        <v>347.710267546144</v>
      </c>
      <c r="DI251">
        <v>339.564463006138</v>
      </c>
      <c r="DJ251">
        <v>334.84021902388099</v>
      </c>
      <c r="DK251">
        <v>351.49491273292603</v>
      </c>
      <c r="DL251">
        <v>342.651184955578</v>
      </c>
      <c r="DM251">
        <v>341.33417284140302</v>
      </c>
      <c r="DN251">
        <v>345.19768830706698</v>
      </c>
      <c r="DO251">
        <v>342.978521733207</v>
      </c>
      <c r="DP251">
        <v>339.16953390995201</v>
      </c>
      <c r="DQ251">
        <v>346.89460285239801</v>
      </c>
      <c r="DR251">
        <v>343.80185334044302</v>
      </c>
    </row>
    <row r="252" spans="1:122" x14ac:dyDescent="0.25">
      <c r="A252">
        <v>60.0801068090787</v>
      </c>
      <c r="B252">
        <v>328.06325401437903</v>
      </c>
      <c r="C252">
        <v>325.20227253126501</v>
      </c>
      <c r="D252">
        <v>331.89794898390301</v>
      </c>
      <c r="E252">
        <v>342.61731500675501</v>
      </c>
      <c r="F252">
        <v>329.55997854700399</v>
      </c>
      <c r="G252">
        <v>343.49812536808503</v>
      </c>
      <c r="H252">
        <v>329.88061573726998</v>
      </c>
      <c r="I252">
        <v>331.24274630398497</v>
      </c>
      <c r="J252">
        <v>334.09044669278398</v>
      </c>
      <c r="K252">
        <v>338.96313827153</v>
      </c>
      <c r="L252">
        <v>335.63555935987199</v>
      </c>
      <c r="M252">
        <v>339.03328399096398</v>
      </c>
      <c r="N252">
        <v>332.89738618064803</v>
      </c>
      <c r="O252">
        <v>337.24666088273102</v>
      </c>
      <c r="P252">
        <v>340.77079995911902</v>
      </c>
      <c r="Q252">
        <v>344.642175693399</v>
      </c>
      <c r="R252">
        <v>350.41700370491998</v>
      </c>
      <c r="S252">
        <v>406.89388748614903</v>
      </c>
      <c r="T252">
        <v>380.84067899122698</v>
      </c>
      <c r="U252">
        <v>407.45626143487499</v>
      </c>
      <c r="V252">
        <v>419.59668596248298</v>
      </c>
      <c r="W252">
        <v>413.40318315865898</v>
      </c>
      <c r="X252">
        <v>434.45153095403799</v>
      </c>
      <c r="Y252">
        <v>436.80165234627299</v>
      </c>
      <c r="Z252">
        <v>441.08898418451503</v>
      </c>
      <c r="AA252">
        <v>429.78685643767102</v>
      </c>
      <c r="AB252">
        <v>400.32971630266297</v>
      </c>
      <c r="AC252">
        <v>414.67718402577799</v>
      </c>
      <c r="AD252">
        <v>414.90349881556301</v>
      </c>
      <c r="AE252">
        <v>406.19784826863298</v>
      </c>
      <c r="AF252">
        <v>411.40171169395501</v>
      </c>
      <c r="AG252">
        <v>430.29592562569502</v>
      </c>
      <c r="AH252">
        <v>429.70464587618602</v>
      </c>
      <c r="AI252">
        <v>444.55328569605098</v>
      </c>
      <c r="AJ252">
        <v>423.425519000885</v>
      </c>
      <c r="AK252">
        <v>468.95731086296098</v>
      </c>
      <c r="AL252">
        <v>493.309559072046</v>
      </c>
      <c r="AM252">
        <v>505.38256802966498</v>
      </c>
      <c r="AN252">
        <v>519.27341712086195</v>
      </c>
      <c r="AO252">
        <v>517.18403464279095</v>
      </c>
      <c r="AP252">
        <v>504.27758711329199</v>
      </c>
      <c r="AQ252">
        <v>506.00070056985197</v>
      </c>
      <c r="AR252">
        <v>518.10936994701694</v>
      </c>
      <c r="AS252">
        <v>494.95936430868801</v>
      </c>
      <c r="AT252">
        <v>470.74603984944702</v>
      </c>
      <c r="AU252">
        <v>435.84141668497102</v>
      </c>
      <c r="AV252">
        <v>410.89412240668099</v>
      </c>
      <c r="AW252">
        <v>377.241908340782</v>
      </c>
      <c r="AX252">
        <v>359.871367650499</v>
      </c>
      <c r="AY252">
        <v>352.74826053089402</v>
      </c>
      <c r="AZ252">
        <v>344.315326570438</v>
      </c>
      <c r="BA252">
        <v>330.25374620155702</v>
      </c>
      <c r="BB252">
        <v>327.03446588312698</v>
      </c>
      <c r="BC252">
        <v>336.46168059448701</v>
      </c>
      <c r="BD252">
        <v>333.76556383546801</v>
      </c>
      <c r="BE252">
        <v>321.89797090822901</v>
      </c>
      <c r="BF252">
        <v>326.03952856704001</v>
      </c>
      <c r="BG252">
        <v>331.95632380485603</v>
      </c>
      <c r="BH252">
        <v>325.29915348774</v>
      </c>
      <c r="BI252">
        <v>321.41683145423201</v>
      </c>
      <c r="BJ252">
        <v>328.42155330268702</v>
      </c>
      <c r="BK252">
        <v>323.01802040056299</v>
      </c>
      <c r="BL252">
        <v>320.86866104161498</v>
      </c>
      <c r="BM252">
        <v>329.01399225023198</v>
      </c>
      <c r="BN252">
        <v>321.365176795921</v>
      </c>
      <c r="BO252">
        <v>321.77278497551703</v>
      </c>
      <c r="BP252">
        <v>330.70425146100001</v>
      </c>
      <c r="BQ252">
        <v>338.35421013539502</v>
      </c>
      <c r="BR252">
        <v>338.35170296027599</v>
      </c>
      <c r="BS252">
        <v>328.01616076191402</v>
      </c>
      <c r="BT252">
        <v>359.26103595631099</v>
      </c>
      <c r="BU252">
        <v>386.974956320275</v>
      </c>
      <c r="BV252">
        <v>397.23370343169199</v>
      </c>
      <c r="BW252">
        <v>421.63488548914199</v>
      </c>
      <c r="BX252">
        <v>427.32930281981999</v>
      </c>
      <c r="BY252">
        <v>445.81820063012702</v>
      </c>
      <c r="BZ252">
        <v>482.89618984382702</v>
      </c>
      <c r="CA252">
        <v>478.056974856816</v>
      </c>
      <c r="CB252">
        <v>439.65019924544703</v>
      </c>
      <c r="CC252">
        <v>415.48728077844402</v>
      </c>
      <c r="CD252">
        <v>410.26303046829298</v>
      </c>
      <c r="CE252">
        <v>408.45450073165398</v>
      </c>
      <c r="CF252">
        <v>411.06985046453201</v>
      </c>
      <c r="CG252">
        <v>405.32911532806202</v>
      </c>
      <c r="CH252">
        <v>427.43966654634397</v>
      </c>
      <c r="CI252">
        <v>410.82319772829197</v>
      </c>
      <c r="CJ252">
        <v>413.22844697358499</v>
      </c>
      <c r="CK252">
        <v>425.72019611297299</v>
      </c>
      <c r="CL252">
        <v>423.158390555263</v>
      </c>
      <c r="CM252">
        <v>439.947844784702</v>
      </c>
      <c r="CN252">
        <v>436.05428576688001</v>
      </c>
      <c r="CO252">
        <v>435.01774657587902</v>
      </c>
      <c r="CP252">
        <v>433.98609086895999</v>
      </c>
      <c r="CQ252">
        <v>423.377521129694</v>
      </c>
      <c r="CR252">
        <v>442.13226547065398</v>
      </c>
      <c r="CS252">
        <v>424.492956123233</v>
      </c>
      <c r="CT252">
        <v>424.95751714986801</v>
      </c>
      <c r="CU252">
        <v>436.17037916447401</v>
      </c>
      <c r="CV252">
        <v>459.47089981307101</v>
      </c>
      <c r="CW252">
        <v>448.50792500271098</v>
      </c>
      <c r="CX252">
        <v>462.93987164996003</v>
      </c>
      <c r="CY252">
        <v>461.00348581576901</v>
      </c>
      <c r="CZ252">
        <v>453.04137099255001</v>
      </c>
      <c r="DA252">
        <v>418.06829584208202</v>
      </c>
      <c r="DB252">
        <v>457.36516410147499</v>
      </c>
      <c r="DC252">
        <v>350.794799594175</v>
      </c>
      <c r="DD252">
        <v>344.32444399644902</v>
      </c>
      <c r="DE252">
        <v>350.47734717952301</v>
      </c>
      <c r="DF252">
        <v>337.41964330451702</v>
      </c>
      <c r="DG252">
        <v>338.875622971437</v>
      </c>
      <c r="DH252">
        <v>343.68566233873099</v>
      </c>
      <c r="DI252">
        <v>337.93808332902398</v>
      </c>
      <c r="DJ252">
        <v>338.30976056731703</v>
      </c>
      <c r="DK252">
        <v>349.43344119881402</v>
      </c>
      <c r="DL252">
        <v>341.585948923557</v>
      </c>
      <c r="DM252">
        <v>342.36117856636099</v>
      </c>
      <c r="DN252">
        <v>343.29016481115099</v>
      </c>
      <c r="DO252">
        <v>345.46174842479797</v>
      </c>
      <c r="DP252">
        <v>339.05673915062499</v>
      </c>
      <c r="DQ252">
        <v>343.58203046772002</v>
      </c>
      <c r="DR252">
        <v>341.67163949709999</v>
      </c>
    </row>
    <row r="253" spans="1:122" x14ac:dyDescent="0.25">
      <c r="A253">
        <v>60.320427236314998</v>
      </c>
      <c r="B253">
        <v>328.13502918619002</v>
      </c>
      <c r="C253">
        <v>330.78203516799698</v>
      </c>
      <c r="D253">
        <v>334.49649188479799</v>
      </c>
      <c r="E253">
        <v>344.93446980265497</v>
      </c>
      <c r="F253">
        <v>326.58523146454797</v>
      </c>
      <c r="G253">
        <v>337.939418187694</v>
      </c>
      <c r="H253">
        <v>333.42207338790598</v>
      </c>
      <c r="I253">
        <v>332.70326927973002</v>
      </c>
      <c r="J253">
        <v>331.63345176745702</v>
      </c>
      <c r="K253">
        <v>340.34572786624898</v>
      </c>
      <c r="L253">
        <v>337.65760835946799</v>
      </c>
      <c r="M253">
        <v>333.56584561275201</v>
      </c>
      <c r="N253">
        <v>334.455193099844</v>
      </c>
      <c r="O253">
        <v>337.14971066537601</v>
      </c>
      <c r="P253">
        <v>344.41822700947802</v>
      </c>
      <c r="Q253">
        <v>344.60468334893301</v>
      </c>
      <c r="R253">
        <v>353.59711183713898</v>
      </c>
      <c r="S253">
        <v>405.70848734825603</v>
      </c>
      <c r="T253">
        <v>381.72467067532801</v>
      </c>
      <c r="U253">
        <v>408.90842729953698</v>
      </c>
      <c r="V253">
        <v>418.54880143947099</v>
      </c>
      <c r="W253">
        <v>413.33644771371002</v>
      </c>
      <c r="X253">
        <v>430.44260769418599</v>
      </c>
      <c r="Y253">
        <v>435.74629490768802</v>
      </c>
      <c r="Z253">
        <v>440.52996972570497</v>
      </c>
      <c r="AA253">
        <v>433.01393436543998</v>
      </c>
      <c r="AB253">
        <v>402.346383145998</v>
      </c>
      <c r="AC253">
        <v>416.41739369753498</v>
      </c>
      <c r="AD253">
        <v>416.92147714272801</v>
      </c>
      <c r="AE253">
        <v>414.85428496683801</v>
      </c>
      <c r="AF253">
        <v>415.088574777936</v>
      </c>
      <c r="AG253">
        <v>430.904711824017</v>
      </c>
      <c r="AH253">
        <v>432.91375904929703</v>
      </c>
      <c r="AI253">
        <v>446.69058024030198</v>
      </c>
      <c r="AJ253">
        <v>429.59398470469898</v>
      </c>
      <c r="AK253">
        <v>471.24918730040002</v>
      </c>
      <c r="AL253">
        <v>500.83982946956598</v>
      </c>
      <c r="AM253">
        <v>513.71045155790205</v>
      </c>
      <c r="AN253">
        <v>527.53535309523295</v>
      </c>
      <c r="AO253">
        <v>520.28119038442901</v>
      </c>
      <c r="AP253">
        <v>513.15656984501197</v>
      </c>
      <c r="AQ253">
        <v>515.74640287853697</v>
      </c>
      <c r="AR253">
        <v>524.601087149102</v>
      </c>
      <c r="AS253">
        <v>498.87115030292603</v>
      </c>
      <c r="AT253">
        <v>476.94571151389698</v>
      </c>
      <c r="AU253">
        <v>437.87862462060298</v>
      </c>
      <c r="AV253">
        <v>410.65943709307697</v>
      </c>
      <c r="AW253">
        <v>382.28940721349198</v>
      </c>
      <c r="AX253">
        <v>359.48068507236297</v>
      </c>
      <c r="AY253">
        <v>350.81048179746102</v>
      </c>
      <c r="AZ253">
        <v>342.53987369382003</v>
      </c>
      <c r="BA253">
        <v>330.53906096712501</v>
      </c>
      <c r="BB253">
        <v>325.80559635785801</v>
      </c>
      <c r="BC253">
        <v>332.92375677206201</v>
      </c>
      <c r="BD253">
        <v>332.98533649682997</v>
      </c>
      <c r="BE253">
        <v>324.08237326664101</v>
      </c>
      <c r="BF253">
        <v>321.07712828296502</v>
      </c>
      <c r="BG253">
        <v>334.00393318159098</v>
      </c>
      <c r="BH253">
        <v>331.66162659862499</v>
      </c>
      <c r="BI253">
        <v>323.081766829277</v>
      </c>
      <c r="BJ253">
        <v>325.24031556682303</v>
      </c>
      <c r="BK253">
        <v>324.48426207764498</v>
      </c>
      <c r="BL253">
        <v>321.191344734719</v>
      </c>
      <c r="BM253">
        <v>326.98049595813302</v>
      </c>
      <c r="BN253">
        <v>320.76181268990501</v>
      </c>
      <c r="BO253">
        <v>322.18925778068001</v>
      </c>
      <c r="BP253">
        <v>328.18728782500699</v>
      </c>
      <c r="BQ253">
        <v>334.65429820922202</v>
      </c>
      <c r="BR253">
        <v>336.210946878632</v>
      </c>
      <c r="BS253">
        <v>329.81158369372099</v>
      </c>
      <c r="BT253">
        <v>359.03720371673398</v>
      </c>
      <c r="BU253">
        <v>388.52661611932803</v>
      </c>
      <c r="BV253">
        <v>393.94406755174299</v>
      </c>
      <c r="BW253">
        <v>426.41427129097002</v>
      </c>
      <c r="BX253">
        <v>430.68275800146301</v>
      </c>
      <c r="BY253">
        <v>444.96242548363102</v>
      </c>
      <c r="BZ253">
        <v>484.51411180850403</v>
      </c>
      <c r="CA253">
        <v>480.769760115503</v>
      </c>
      <c r="CB253">
        <v>443.55577658841702</v>
      </c>
      <c r="CC253">
        <v>416.61063056080201</v>
      </c>
      <c r="CD253">
        <v>414.23802377113799</v>
      </c>
      <c r="CE253">
        <v>408.47314708170899</v>
      </c>
      <c r="CF253">
        <v>412.69909736245199</v>
      </c>
      <c r="CG253">
        <v>407.31412772223001</v>
      </c>
      <c r="CH253">
        <v>428.82019402722801</v>
      </c>
      <c r="CI253">
        <v>415.64040139280502</v>
      </c>
      <c r="CJ253">
        <v>415.41370669731702</v>
      </c>
      <c r="CK253">
        <v>429.822781250616</v>
      </c>
      <c r="CL253">
        <v>425.10318750381401</v>
      </c>
      <c r="CM253">
        <v>446.33553727442501</v>
      </c>
      <c r="CN253">
        <v>437.50436946372702</v>
      </c>
      <c r="CO253">
        <v>441.48406067663001</v>
      </c>
      <c r="CP253">
        <v>435.72076996403899</v>
      </c>
      <c r="CQ253">
        <v>427.468934735358</v>
      </c>
      <c r="CR253">
        <v>438.18169505866598</v>
      </c>
      <c r="CS253">
        <v>422.13023744564998</v>
      </c>
      <c r="CT253">
        <v>425.95484049789502</v>
      </c>
      <c r="CU253">
        <v>438.52722561036899</v>
      </c>
      <c r="CV253">
        <v>461.42460929090601</v>
      </c>
      <c r="CW253">
        <v>444.49723858882601</v>
      </c>
      <c r="CX253">
        <v>457.22359310459001</v>
      </c>
      <c r="CY253">
        <v>460.24565755249</v>
      </c>
      <c r="CZ253">
        <v>455.10717519477998</v>
      </c>
      <c r="DA253">
        <v>416.23846744149603</v>
      </c>
      <c r="DB253">
        <v>462.00255451620001</v>
      </c>
      <c r="DC253">
        <v>348.35250869203401</v>
      </c>
      <c r="DD253">
        <v>341.32905624968299</v>
      </c>
      <c r="DE253">
        <v>347.77829123363301</v>
      </c>
      <c r="DF253">
        <v>335.77512276850598</v>
      </c>
      <c r="DG253">
        <v>335.40206045204798</v>
      </c>
      <c r="DH253">
        <v>341.29721717205098</v>
      </c>
      <c r="DI253">
        <v>332.553727314745</v>
      </c>
      <c r="DJ253">
        <v>345.54206393446998</v>
      </c>
      <c r="DK253">
        <v>349.30919315604399</v>
      </c>
      <c r="DL253">
        <v>339.39509207894901</v>
      </c>
      <c r="DM253">
        <v>345.271845441778</v>
      </c>
      <c r="DN253">
        <v>342.54535256617498</v>
      </c>
      <c r="DO253">
        <v>352.69021294397999</v>
      </c>
      <c r="DP253">
        <v>337.23951903879498</v>
      </c>
      <c r="DQ253">
        <v>343.47951235589102</v>
      </c>
      <c r="DR253">
        <v>338.78132268063803</v>
      </c>
    </row>
    <row r="254" spans="1:122" x14ac:dyDescent="0.25">
      <c r="A254">
        <v>60.560747663551403</v>
      </c>
      <c r="B254">
        <v>326.920092588633</v>
      </c>
      <c r="C254">
        <v>334.51345537764502</v>
      </c>
      <c r="D254">
        <v>334.81361731023702</v>
      </c>
      <c r="E254">
        <v>343.92270341812298</v>
      </c>
      <c r="F254">
        <v>327.14452996485397</v>
      </c>
      <c r="G254">
        <v>336.457849433403</v>
      </c>
      <c r="H254">
        <v>332.98043843120598</v>
      </c>
      <c r="I254">
        <v>332.02970944966302</v>
      </c>
      <c r="J254">
        <v>331.48786226129198</v>
      </c>
      <c r="K254">
        <v>339.67068162419599</v>
      </c>
      <c r="L254">
        <v>339.66184336714798</v>
      </c>
      <c r="M254">
        <v>330.44890039160902</v>
      </c>
      <c r="N254">
        <v>336.61351363415599</v>
      </c>
      <c r="O254">
        <v>336.14006751789998</v>
      </c>
      <c r="P254">
        <v>341.52519556183802</v>
      </c>
      <c r="Q254">
        <v>344.041289621121</v>
      </c>
      <c r="R254">
        <v>356.75920814070003</v>
      </c>
      <c r="S254">
        <v>404.02905198349703</v>
      </c>
      <c r="T254">
        <v>380.50543413174597</v>
      </c>
      <c r="U254">
        <v>411.51030630391102</v>
      </c>
      <c r="V254">
        <v>419.60658297440898</v>
      </c>
      <c r="W254">
        <v>413.369035822836</v>
      </c>
      <c r="X254">
        <v>435.86529111309301</v>
      </c>
      <c r="Y254">
        <v>433.98992880287699</v>
      </c>
      <c r="Z254">
        <v>440.31085122865898</v>
      </c>
      <c r="AA254">
        <v>429.85554728227203</v>
      </c>
      <c r="AB254">
        <v>406.06881095209098</v>
      </c>
      <c r="AC254">
        <v>417.35652467285502</v>
      </c>
      <c r="AD254">
        <v>417.86111665044001</v>
      </c>
      <c r="AE254">
        <v>421.17685618708498</v>
      </c>
      <c r="AF254">
        <v>420.182338042482</v>
      </c>
      <c r="AG254">
        <v>428.12254177140397</v>
      </c>
      <c r="AH254">
        <v>433.46356638036798</v>
      </c>
      <c r="AI254">
        <v>448.56432521765601</v>
      </c>
      <c r="AJ254">
        <v>432.11597717494999</v>
      </c>
      <c r="AK254">
        <v>476.03094216786201</v>
      </c>
      <c r="AL254">
        <v>507.555596514417</v>
      </c>
      <c r="AM254">
        <v>516.37831137275896</v>
      </c>
      <c r="AN254">
        <v>534.20031397952096</v>
      </c>
      <c r="AO254">
        <v>524.95008984450305</v>
      </c>
      <c r="AP254">
        <v>519.96422339292303</v>
      </c>
      <c r="AQ254">
        <v>525.48160340890502</v>
      </c>
      <c r="AR254">
        <v>530.67530088220099</v>
      </c>
      <c r="AS254">
        <v>505.77381571497699</v>
      </c>
      <c r="AT254">
        <v>482.72727942153102</v>
      </c>
      <c r="AU254">
        <v>443.320027070008</v>
      </c>
      <c r="AV254">
        <v>412.37633701687997</v>
      </c>
      <c r="AW254">
        <v>390.57286865997401</v>
      </c>
      <c r="AX254">
        <v>363.79840381783902</v>
      </c>
      <c r="AY254">
        <v>352.22584456060298</v>
      </c>
      <c r="AZ254">
        <v>343.88615786447201</v>
      </c>
      <c r="BA254">
        <v>330.83499982008198</v>
      </c>
      <c r="BB254">
        <v>325.49587751816</v>
      </c>
      <c r="BC254">
        <v>332.78427170046598</v>
      </c>
      <c r="BD254">
        <v>334.19621965102198</v>
      </c>
      <c r="BE254">
        <v>326.80909116029198</v>
      </c>
      <c r="BF254">
        <v>324.88247515071799</v>
      </c>
      <c r="BG254">
        <v>331.88085616150403</v>
      </c>
      <c r="BH254">
        <v>330.98213030173002</v>
      </c>
      <c r="BI254">
        <v>326.41408512226099</v>
      </c>
      <c r="BJ254">
        <v>324.953289990646</v>
      </c>
      <c r="BK254">
        <v>326.35753714837102</v>
      </c>
      <c r="BL254">
        <v>323.19695704602498</v>
      </c>
      <c r="BM254">
        <v>326.08360368858803</v>
      </c>
      <c r="BN254">
        <v>322.51140166526</v>
      </c>
      <c r="BO254">
        <v>326.28513980482001</v>
      </c>
      <c r="BP254">
        <v>326.732068853464</v>
      </c>
      <c r="BQ254">
        <v>332.51881535916499</v>
      </c>
      <c r="BR254">
        <v>333.855208290257</v>
      </c>
      <c r="BS254">
        <v>332.83150152090502</v>
      </c>
      <c r="BT254">
        <v>359.667055924914</v>
      </c>
      <c r="BU254">
        <v>390.738881293796</v>
      </c>
      <c r="BV254">
        <v>393.77490060605902</v>
      </c>
      <c r="BW254">
        <v>426.60151126830101</v>
      </c>
      <c r="BX254">
        <v>434.42212753195901</v>
      </c>
      <c r="BY254">
        <v>447.700586089865</v>
      </c>
      <c r="BZ254">
        <v>484.63126596094799</v>
      </c>
      <c r="CA254">
        <v>483.56874001627301</v>
      </c>
      <c r="CB254">
        <v>450.947932645175</v>
      </c>
      <c r="CC254">
        <v>419.50438288882998</v>
      </c>
      <c r="CD254">
        <v>419.868922601458</v>
      </c>
      <c r="CE254">
        <v>413.87298467595502</v>
      </c>
      <c r="CF254">
        <v>418.024953174671</v>
      </c>
      <c r="CG254">
        <v>409.69392358849802</v>
      </c>
      <c r="CH254">
        <v>431.11010246710998</v>
      </c>
      <c r="CI254">
        <v>419.720646391294</v>
      </c>
      <c r="CJ254">
        <v>421.39584969244498</v>
      </c>
      <c r="CK254">
        <v>432.41570754372702</v>
      </c>
      <c r="CL254">
        <v>430.475794520867</v>
      </c>
      <c r="CM254">
        <v>450.51146163353701</v>
      </c>
      <c r="CN254">
        <v>441.75697959000701</v>
      </c>
      <c r="CO254">
        <v>448.20433969755499</v>
      </c>
      <c r="CP254">
        <v>439.282003102668</v>
      </c>
      <c r="CQ254">
        <v>435.12038305625998</v>
      </c>
      <c r="CR254">
        <v>438.28177797572101</v>
      </c>
      <c r="CS254">
        <v>421.60866270773198</v>
      </c>
      <c r="CT254">
        <v>430.71314970248</v>
      </c>
      <c r="CU254">
        <v>444.029868095339</v>
      </c>
      <c r="CV254">
        <v>465.22463722010298</v>
      </c>
      <c r="CW254">
        <v>444.72105311862998</v>
      </c>
      <c r="CX254">
        <v>454.06144289620698</v>
      </c>
      <c r="CY254">
        <v>463.05780950134999</v>
      </c>
      <c r="CZ254">
        <v>456.29172765711701</v>
      </c>
      <c r="DA254">
        <v>415.33975338600499</v>
      </c>
      <c r="DB254">
        <v>463.70025704559703</v>
      </c>
      <c r="DC254">
        <v>348.18277411955597</v>
      </c>
      <c r="DD254">
        <v>343.49643222197602</v>
      </c>
      <c r="DE254">
        <v>344.786726170669</v>
      </c>
      <c r="DF254">
        <v>338.34056644303303</v>
      </c>
      <c r="DG254">
        <v>336.27541877170199</v>
      </c>
      <c r="DH254">
        <v>342.22000572629099</v>
      </c>
      <c r="DI254">
        <v>333.78696532403899</v>
      </c>
      <c r="DJ254">
        <v>343.49425441808802</v>
      </c>
      <c r="DK254">
        <v>345.74828789698</v>
      </c>
      <c r="DL254">
        <v>334.57816833478199</v>
      </c>
      <c r="DM254">
        <v>348.29426468894701</v>
      </c>
      <c r="DN254">
        <v>342.75224167796603</v>
      </c>
      <c r="DO254">
        <v>354.65643644098202</v>
      </c>
      <c r="DP254">
        <v>338.68342394356102</v>
      </c>
      <c r="DQ254">
        <v>344.19586276640598</v>
      </c>
      <c r="DR254">
        <v>336.10906101956903</v>
      </c>
    </row>
    <row r="255" spans="1:122" x14ac:dyDescent="0.25">
      <c r="A255">
        <v>60.801068090787702</v>
      </c>
      <c r="B255">
        <v>323.48632431646701</v>
      </c>
      <c r="C255">
        <v>337.50900742178999</v>
      </c>
      <c r="D255">
        <v>336.20265629827702</v>
      </c>
      <c r="E255">
        <v>342.23272903966603</v>
      </c>
      <c r="F255">
        <v>330.44952342460499</v>
      </c>
      <c r="G255">
        <v>334.84357095378101</v>
      </c>
      <c r="H255">
        <v>332.98256445197097</v>
      </c>
      <c r="I255">
        <v>328.068543608364</v>
      </c>
      <c r="J255">
        <v>333.54687391652902</v>
      </c>
      <c r="K255">
        <v>340.51478172825102</v>
      </c>
      <c r="L255">
        <v>338.78098735877398</v>
      </c>
      <c r="M255">
        <v>329.01675593063499</v>
      </c>
      <c r="N255">
        <v>337.06145501351398</v>
      </c>
      <c r="O255">
        <v>337.80897651641499</v>
      </c>
      <c r="P255">
        <v>336.79944769334401</v>
      </c>
      <c r="Q255">
        <v>346.848296758007</v>
      </c>
      <c r="R255">
        <v>360.36561040791298</v>
      </c>
      <c r="S255">
        <v>404.53207235765001</v>
      </c>
      <c r="T255">
        <v>380.37727913742799</v>
      </c>
      <c r="U255">
        <v>415.53250939122</v>
      </c>
      <c r="V255">
        <v>416.37551041564598</v>
      </c>
      <c r="W255">
        <v>409.304627094615</v>
      </c>
      <c r="X255">
        <v>441.89336974522001</v>
      </c>
      <c r="Y255">
        <v>436.28470219509899</v>
      </c>
      <c r="Z255">
        <v>440.416294006128</v>
      </c>
      <c r="AA255">
        <v>427.08771923736901</v>
      </c>
      <c r="AB255">
        <v>413.19734628852399</v>
      </c>
      <c r="AC255">
        <v>418.24236850764402</v>
      </c>
      <c r="AD255">
        <v>420.62778570621401</v>
      </c>
      <c r="AE255">
        <v>433.742492351164</v>
      </c>
      <c r="AF255">
        <v>423.99862538882502</v>
      </c>
      <c r="AG255">
        <v>431.72258341974202</v>
      </c>
      <c r="AH255">
        <v>440.19845603146001</v>
      </c>
      <c r="AI255">
        <v>452.171999789165</v>
      </c>
      <c r="AJ255">
        <v>440.475741317234</v>
      </c>
      <c r="AK255">
        <v>490.84229870737198</v>
      </c>
      <c r="AL255">
        <v>519.66363125634098</v>
      </c>
      <c r="AM255">
        <v>525.55902442924605</v>
      </c>
      <c r="AN255">
        <v>546.40307146336102</v>
      </c>
      <c r="AO255">
        <v>538.81909263744296</v>
      </c>
      <c r="AP255">
        <v>530.45647239278298</v>
      </c>
      <c r="AQ255">
        <v>540.51369605711704</v>
      </c>
      <c r="AR255">
        <v>550.236692031904</v>
      </c>
      <c r="AS255">
        <v>517.07797817508094</v>
      </c>
      <c r="AT255">
        <v>487.76160306588599</v>
      </c>
      <c r="AU255">
        <v>448.66124248548101</v>
      </c>
      <c r="AV255">
        <v>417.42521736524401</v>
      </c>
      <c r="AW255">
        <v>397.081283577448</v>
      </c>
      <c r="AX255">
        <v>369.95108850660603</v>
      </c>
      <c r="AY255">
        <v>353.813173468944</v>
      </c>
      <c r="AZ255">
        <v>347.01954605800302</v>
      </c>
      <c r="BA255">
        <v>326.75470161639799</v>
      </c>
      <c r="BB255">
        <v>325.90562498288199</v>
      </c>
      <c r="BC255">
        <v>332.68126013212498</v>
      </c>
      <c r="BD255">
        <v>334.86898031498299</v>
      </c>
      <c r="BE255">
        <v>329.93316653311399</v>
      </c>
      <c r="BF255">
        <v>325.44932082144999</v>
      </c>
      <c r="BG255">
        <v>333.14402821932299</v>
      </c>
      <c r="BH255">
        <v>328.29111554631498</v>
      </c>
      <c r="BI255">
        <v>329.69804048958503</v>
      </c>
      <c r="BJ255">
        <v>323.89102828888099</v>
      </c>
      <c r="BK255">
        <v>325.61737322046503</v>
      </c>
      <c r="BL255">
        <v>321.746180294108</v>
      </c>
      <c r="BM255">
        <v>325.10735016703501</v>
      </c>
      <c r="BN255">
        <v>326.03972842991101</v>
      </c>
      <c r="BO255">
        <v>327.61179104392301</v>
      </c>
      <c r="BP255">
        <v>328.36693305743103</v>
      </c>
      <c r="BQ255">
        <v>330.24062045706501</v>
      </c>
      <c r="BR255">
        <v>332.90650329649799</v>
      </c>
      <c r="BS255">
        <v>335.84241562365202</v>
      </c>
      <c r="BT255">
        <v>359.72545868351</v>
      </c>
      <c r="BU255">
        <v>391.21230113711903</v>
      </c>
      <c r="BV255">
        <v>395.09509452156601</v>
      </c>
      <c r="BW255">
        <v>424.60568125739002</v>
      </c>
      <c r="BX255">
        <v>441.90114330740897</v>
      </c>
      <c r="BY255">
        <v>451.76933788348703</v>
      </c>
      <c r="BZ255">
        <v>484.929114555193</v>
      </c>
      <c r="CA255">
        <v>489.44070324205802</v>
      </c>
      <c r="CB255">
        <v>455.69785986741903</v>
      </c>
      <c r="CC255">
        <v>426.23412037088798</v>
      </c>
      <c r="CD255">
        <v>432.75710279438999</v>
      </c>
      <c r="CE255">
        <v>417.65153364394001</v>
      </c>
      <c r="CF255">
        <v>423.90037768910202</v>
      </c>
      <c r="CG255">
        <v>418.47774164121199</v>
      </c>
      <c r="CH255">
        <v>430.42878561046399</v>
      </c>
      <c r="CI255">
        <v>424.43390496474098</v>
      </c>
      <c r="CJ255">
        <v>427.69202431374202</v>
      </c>
      <c r="CK255">
        <v>435.92904064095097</v>
      </c>
      <c r="CL255">
        <v>435.26110915329002</v>
      </c>
      <c r="CM255">
        <v>458.64555701948001</v>
      </c>
      <c r="CN255">
        <v>451.810658770347</v>
      </c>
      <c r="CO255">
        <v>454.59867864617303</v>
      </c>
      <c r="CP255">
        <v>445.97919108198602</v>
      </c>
      <c r="CQ255">
        <v>441.958222081092</v>
      </c>
      <c r="CR255">
        <v>441.37029244539701</v>
      </c>
      <c r="CS255">
        <v>427.29210364351599</v>
      </c>
      <c r="CT255">
        <v>435.32258220775498</v>
      </c>
      <c r="CU255">
        <v>451.39594357611901</v>
      </c>
      <c r="CV255">
        <v>463.90969908204403</v>
      </c>
      <c r="CW255">
        <v>443.32275269456898</v>
      </c>
      <c r="CX255">
        <v>454.34031920084101</v>
      </c>
      <c r="CY255">
        <v>460.76122214412902</v>
      </c>
      <c r="CZ255">
        <v>462.42391382962398</v>
      </c>
      <c r="DA255">
        <v>417.352127254197</v>
      </c>
      <c r="DB255">
        <v>471.11547478236901</v>
      </c>
      <c r="DC255">
        <v>345.97610714244001</v>
      </c>
      <c r="DD255">
        <v>344.044922812778</v>
      </c>
      <c r="DE255">
        <v>342.19374360424001</v>
      </c>
      <c r="DF255">
        <v>340.774906818484</v>
      </c>
      <c r="DG255">
        <v>339.603959006178</v>
      </c>
      <c r="DH255">
        <v>341.87841791678898</v>
      </c>
      <c r="DI255">
        <v>333.52467791852501</v>
      </c>
      <c r="DJ255">
        <v>336.52849776292197</v>
      </c>
      <c r="DK255">
        <v>339.37580435143798</v>
      </c>
      <c r="DL255">
        <v>333.65814808040199</v>
      </c>
      <c r="DM255">
        <v>346.11004420166699</v>
      </c>
      <c r="DN255">
        <v>345.01195562394298</v>
      </c>
      <c r="DO255">
        <v>354.64189972884498</v>
      </c>
      <c r="DP255">
        <v>339.09897711664399</v>
      </c>
      <c r="DQ255">
        <v>347.63686327558599</v>
      </c>
      <c r="DR255">
        <v>333.23207587519499</v>
      </c>
    </row>
    <row r="256" spans="1:122" x14ac:dyDescent="0.25">
      <c r="A256">
        <v>61.041388518024</v>
      </c>
      <c r="B256">
        <v>323.515590702113</v>
      </c>
      <c r="C256">
        <v>337.34309976665998</v>
      </c>
      <c r="D256">
        <v>335.12615794847102</v>
      </c>
      <c r="E256">
        <v>340.47492683103701</v>
      </c>
      <c r="F256">
        <v>329.66780897727301</v>
      </c>
      <c r="G256">
        <v>332.67912663209302</v>
      </c>
      <c r="H256">
        <v>331.85761735772297</v>
      </c>
      <c r="I256">
        <v>326.46857247060501</v>
      </c>
      <c r="J256">
        <v>332.99950066124302</v>
      </c>
      <c r="K256">
        <v>339.49367888599397</v>
      </c>
      <c r="L256">
        <v>337.39067436613601</v>
      </c>
      <c r="M256">
        <v>328.02593736776799</v>
      </c>
      <c r="N256">
        <v>337.07236966377701</v>
      </c>
      <c r="O256">
        <v>336.89316513847302</v>
      </c>
      <c r="P256">
        <v>337.43586186556701</v>
      </c>
      <c r="Q256">
        <v>344.58758143769899</v>
      </c>
      <c r="R256">
        <v>359.04917672989097</v>
      </c>
      <c r="S256">
        <v>404.46199078306699</v>
      </c>
      <c r="T256">
        <v>378.80092518436197</v>
      </c>
      <c r="U256">
        <v>414.13971536952897</v>
      </c>
      <c r="V256">
        <v>412.31216014969402</v>
      </c>
      <c r="W256">
        <v>407.015603346033</v>
      </c>
      <c r="X256">
        <v>439.97055828520399</v>
      </c>
      <c r="Y256">
        <v>433.48326198092201</v>
      </c>
      <c r="Z256">
        <v>440.316034105337</v>
      </c>
      <c r="AA256">
        <v>424.636929033054</v>
      </c>
      <c r="AB256">
        <v>412.47549156106101</v>
      </c>
      <c r="AC256">
        <v>413.20828344909501</v>
      </c>
      <c r="AD256">
        <v>420.59688418197698</v>
      </c>
      <c r="AE256">
        <v>434.04948257280103</v>
      </c>
      <c r="AF256">
        <v>425.87613955143598</v>
      </c>
      <c r="AG256">
        <v>432.190066053078</v>
      </c>
      <c r="AH256">
        <v>440.21201482548202</v>
      </c>
      <c r="AI256">
        <v>454.49929351820498</v>
      </c>
      <c r="AJ256">
        <v>440.00183683632702</v>
      </c>
      <c r="AK256">
        <v>487.54530890624397</v>
      </c>
      <c r="AL256">
        <v>517.22709655522499</v>
      </c>
      <c r="AM256">
        <v>524.96563165376199</v>
      </c>
      <c r="AN256">
        <v>542.64445465919096</v>
      </c>
      <c r="AO256">
        <v>534.647911816347</v>
      </c>
      <c r="AP256">
        <v>531.02738758949704</v>
      </c>
      <c r="AQ256">
        <v>538.65663852596197</v>
      </c>
      <c r="AR256">
        <v>550.70159193771201</v>
      </c>
      <c r="AS256">
        <v>515.25735657538303</v>
      </c>
      <c r="AT256">
        <v>488.39542261993</v>
      </c>
      <c r="AU256">
        <v>447.88672190822501</v>
      </c>
      <c r="AV256">
        <v>419.16110461607099</v>
      </c>
      <c r="AW256">
        <v>396.17380123013601</v>
      </c>
      <c r="AX256">
        <v>370.62471337221001</v>
      </c>
      <c r="AY256">
        <v>353.276969327899</v>
      </c>
      <c r="AZ256">
        <v>345.75576892622701</v>
      </c>
      <c r="BA256">
        <v>326.61003958192498</v>
      </c>
      <c r="BB256">
        <v>325.264343941226</v>
      </c>
      <c r="BC256">
        <v>332.86195383205501</v>
      </c>
      <c r="BD256">
        <v>333.42668197537699</v>
      </c>
      <c r="BE256">
        <v>329.54368977512797</v>
      </c>
      <c r="BF256">
        <v>324.39928748029098</v>
      </c>
      <c r="BG256">
        <v>333.48066904227699</v>
      </c>
      <c r="BH256">
        <v>325.60761363445101</v>
      </c>
      <c r="BI256">
        <v>331.61075952361603</v>
      </c>
      <c r="BJ256">
        <v>321.60299157519103</v>
      </c>
      <c r="BK256">
        <v>326.19976053079199</v>
      </c>
      <c r="BL256">
        <v>321.60661443087002</v>
      </c>
      <c r="BM256">
        <v>325.54065006361702</v>
      </c>
      <c r="BN256">
        <v>325.49992463126603</v>
      </c>
      <c r="BO256">
        <v>326.245735828786</v>
      </c>
      <c r="BP256">
        <v>328.21015400802798</v>
      </c>
      <c r="BQ256">
        <v>328.43850064426698</v>
      </c>
      <c r="BR256">
        <v>333.62049733080698</v>
      </c>
      <c r="BS256">
        <v>335.72622367342501</v>
      </c>
      <c r="BT256">
        <v>362.27076194406601</v>
      </c>
      <c r="BU256">
        <v>389.86705747487002</v>
      </c>
      <c r="BV256">
        <v>395.41654107783501</v>
      </c>
      <c r="BW256">
        <v>422.57342110555999</v>
      </c>
      <c r="BX256">
        <v>442.10803646725702</v>
      </c>
      <c r="BY256">
        <v>452.12961986457998</v>
      </c>
      <c r="BZ256">
        <v>483.08275850743797</v>
      </c>
      <c r="CA256">
        <v>490.62910807446502</v>
      </c>
      <c r="CB256">
        <v>456.21354326653301</v>
      </c>
      <c r="CC256">
        <v>427.68524175465399</v>
      </c>
      <c r="CD256">
        <v>433.61093061764598</v>
      </c>
      <c r="CE256">
        <v>416.22227154730803</v>
      </c>
      <c r="CF256">
        <v>422.99593330553398</v>
      </c>
      <c r="CG256">
        <v>419.20255253227498</v>
      </c>
      <c r="CH256">
        <v>429.85704752221</v>
      </c>
      <c r="CI256">
        <v>425.72740088017201</v>
      </c>
      <c r="CJ256">
        <v>429.96843491010901</v>
      </c>
      <c r="CK256">
        <v>436.51839331023098</v>
      </c>
      <c r="CL256">
        <v>436.54696880621799</v>
      </c>
      <c r="CM256">
        <v>459.35069296921199</v>
      </c>
      <c r="CN256">
        <v>450.95181852051297</v>
      </c>
      <c r="CO256">
        <v>451.56787365824601</v>
      </c>
      <c r="CP256">
        <v>446.36650991934698</v>
      </c>
      <c r="CQ256">
        <v>443.58446979895501</v>
      </c>
      <c r="CR256">
        <v>440.28955772930402</v>
      </c>
      <c r="CS256">
        <v>424.81622919441998</v>
      </c>
      <c r="CT256">
        <v>436.24518102805598</v>
      </c>
      <c r="CU256">
        <v>452.477250091786</v>
      </c>
      <c r="CV256">
        <v>466.00020251057703</v>
      </c>
      <c r="CW256">
        <v>442.12543527492699</v>
      </c>
      <c r="CX256">
        <v>453.47193582494202</v>
      </c>
      <c r="CY256">
        <v>458.39693303877402</v>
      </c>
      <c r="CZ256">
        <v>460.47185654740099</v>
      </c>
      <c r="DA256">
        <v>415.91337421419598</v>
      </c>
      <c r="DB256">
        <v>469.99913010521698</v>
      </c>
      <c r="DC256">
        <v>341.62654561903003</v>
      </c>
      <c r="DD256">
        <v>342.489034153874</v>
      </c>
      <c r="DE256">
        <v>341.51983803386702</v>
      </c>
      <c r="DF256">
        <v>340.15139391997599</v>
      </c>
      <c r="DG256">
        <v>338.11750660701</v>
      </c>
      <c r="DH256">
        <v>342.84433718849903</v>
      </c>
      <c r="DI256">
        <v>335.85424981462</v>
      </c>
      <c r="DJ256">
        <v>335.24000098989501</v>
      </c>
      <c r="DK256">
        <v>338.83838861977102</v>
      </c>
      <c r="DL256">
        <v>334.51662802780999</v>
      </c>
      <c r="DM256">
        <v>344.130650196207</v>
      </c>
      <c r="DN256">
        <v>345.25148757225099</v>
      </c>
      <c r="DO256">
        <v>351.47372171456698</v>
      </c>
      <c r="DP256">
        <v>336.23246421657097</v>
      </c>
      <c r="DQ256">
        <v>346.36586924491002</v>
      </c>
      <c r="DR256">
        <v>333.27754723334999</v>
      </c>
    </row>
    <row r="257" spans="1:122" x14ac:dyDescent="0.25">
      <c r="A257">
        <v>61.281708945260299</v>
      </c>
      <c r="B257">
        <v>324.32067332267599</v>
      </c>
      <c r="C257">
        <v>341.56697210650299</v>
      </c>
      <c r="D257">
        <v>336.47922637502802</v>
      </c>
      <c r="E257">
        <v>341.01806915291502</v>
      </c>
      <c r="F257">
        <v>327.60709196774701</v>
      </c>
      <c r="G257">
        <v>334.895563520922</v>
      </c>
      <c r="H257">
        <v>329.12784389506498</v>
      </c>
      <c r="I257">
        <v>327.299076509516</v>
      </c>
      <c r="J257">
        <v>329.81874047602503</v>
      </c>
      <c r="K257">
        <v>338.785707396796</v>
      </c>
      <c r="L257">
        <v>333.514440906223</v>
      </c>
      <c r="M257">
        <v>331.92457213444698</v>
      </c>
      <c r="N257">
        <v>331.59402318919001</v>
      </c>
      <c r="O257">
        <v>336.281509968428</v>
      </c>
      <c r="P257">
        <v>339.15898577063598</v>
      </c>
      <c r="Q257">
        <v>349.00587558654001</v>
      </c>
      <c r="R257">
        <v>355.18947152474601</v>
      </c>
      <c r="S257">
        <v>408.42311758429901</v>
      </c>
      <c r="T257">
        <v>377.60646574375698</v>
      </c>
      <c r="U257">
        <v>409.319916628469</v>
      </c>
      <c r="V257">
        <v>416.38116729777602</v>
      </c>
      <c r="W257">
        <v>406.797119323267</v>
      </c>
      <c r="X257">
        <v>437.81974579455903</v>
      </c>
      <c r="Y257">
        <v>432.07168579615001</v>
      </c>
      <c r="Z257">
        <v>443.89025664022398</v>
      </c>
      <c r="AA257">
        <v>426.18355882458201</v>
      </c>
      <c r="AB257">
        <v>418.15735027992298</v>
      </c>
      <c r="AC257">
        <v>411.831701320506</v>
      </c>
      <c r="AD257">
        <v>427.344370025167</v>
      </c>
      <c r="AE257">
        <v>439.46004554564399</v>
      </c>
      <c r="AF257">
        <v>431.34738030007401</v>
      </c>
      <c r="AG257">
        <v>439.05712747553099</v>
      </c>
      <c r="AH257">
        <v>447.875550548185</v>
      </c>
      <c r="AI257">
        <v>461.33986037626801</v>
      </c>
      <c r="AJ257">
        <v>445.92688264611002</v>
      </c>
      <c r="AK257">
        <v>494.49560290935102</v>
      </c>
      <c r="AL257">
        <v>527.10091478870402</v>
      </c>
      <c r="AM257">
        <v>539.36940915933701</v>
      </c>
      <c r="AN257">
        <v>558.93330161851395</v>
      </c>
      <c r="AO257">
        <v>546.28797427518396</v>
      </c>
      <c r="AP257">
        <v>546.78202454406301</v>
      </c>
      <c r="AQ257">
        <v>548.77173934751602</v>
      </c>
      <c r="AR257">
        <v>562.65687735604604</v>
      </c>
      <c r="AS257">
        <v>531.062951975651</v>
      </c>
      <c r="AT257">
        <v>498.30470865553002</v>
      </c>
      <c r="AU257">
        <v>453.19310209051201</v>
      </c>
      <c r="AV257">
        <v>424.03143745614</v>
      </c>
      <c r="AW257">
        <v>403.86240678452901</v>
      </c>
      <c r="AX257">
        <v>373.30670503815901</v>
      </c>
      <c r="AY257">
        <v>351.328712889813</v>
      </c>
      <c r="AZ257">
        <v>347.59762951803202</v>
      </c>
      <c r="BA257">
        <v>328.22606583588799</v>
      </c>
      <c r="BB257">
        <v>328.32664860971897</v>
      </c>
      <c r="BC257">
        <v>333.41941458471001</v>
      </c>
      <c r="BD257">
        <v>329.23563006708002</v>
      </c>
      <c r="BE257">
        <v>331.35465111307798</v>
      </c>
      <c r="BF257">
        <v>324.05875685306398</v>
      </c>
      <c r="BG257">
        <v>336.56130076070599</v>
      </c>
      <c r="BH257">
        <v>324.24767416942598</v>
      </c>
      <c r="BI257">
        <v>330.67279349633799</v>
      </c>
      <c r="BJ257">
        <v>320.014575574905</v>
      </c>
      <c r="BK257">
        <v>324.08183747239002</v>
      </c>
      <c r="BL257">
        <v>322.23419615933</v>
      </c>
      <c r="BM257">
        <v>320.18604776856603</v>
      </c>
      <c r="BN257">
        <v>323.77587668859098</v>
      </c>
      <c r="BO257">
        <v>322.75573569331402</v>
      </c>
      <c r="BP257">
        <v>327.78001568887601</v>
      </c>
      <c r="BQ257">
        <v>324.31637560301903</v>
      </c>
      <c r="BR257">
        <v>333.31646749937698</v>
      </c>
      <c r="BS257">
        <v>335.33167095161099</v>
      </c>
      <c r="BT257">
        <v>361.33523516921099</v>
      </c>
      <c r="BU257">
        <v>389.35201601089699</v>
      </c>
      <c r="BV257">
        <v>399.40976405413602</v>
      </c>
      <c r="BW257">
        <v>421.23889603919997</v>
      </c>
      <c r="BX257">
        <v>449.30600109002302</v>
      </c>
      <c r="BY257">
        <v>455.209850846687</v>
      </c>
      <c r="BZ257">
        <v>484.26217056312697</v>
      </c>
      <c r="CA257">
        <v>501.49165003181901</v>
      </c>
      <c r="CB257">
        <v>469.76377205431299</v>
      </c>
      <c r="CC257">
        <v>433.656773486774</v>
      </c>
      <c r="CD257">
        <v>443.68290125879798</v>
      </c>
      <c r="CE257">
        <v>425.85160118034099</v>
      </c>
      <c r="CF257">
        <v>430.93424842208799</v>
      </c>
      <c r="CG257">
        <v>424.36429488088697</v>
      </c>
      <c r="CH257">
        <v>439.61443918856702</v>
      </c>
      <c r="CI257">
        <v>436.99197108157398</v>
      </c>
      <c r="CJ257">
        <v>436.59214965535102</v>
      </c>
      <c r="CK257">
        <v>435.44013432099803</v>
      </c>
      <c r="CL257">
        <v>442.25540982916499</v>
      </c>
      <c r="CM257">
        <v>464.14867227234703</v>
      </c>
      <c r="CN257">
        <v>458.062787421775</v>
      </c>
      <c r="CO257">
        <v>453.55216112811001</v>
      </c>
      <c r="CP257">
        <v>454.17895869015302</v>
      </c>
      <c r="CQ257">
        <v>455.09531496189999</v>
      </c>
      <c r="CR257">
        <v>446.01665277628501</v>
      </c>
      <c r="CS257">
        <v>427.91802141131501</v>
      </c>
      <c r="CT257">
        <v>441.649656047647</v>
      </c>
      <c r="CU257">
        <v>453.358407560258</v>
      </c>
      <c r="CV257">
        <v>465.144397336861</v>
      </c>
      <c r="CW257">
        <v>444.10259921932902</v>
      </c>
      <c r="CX257">
        <v>455.10421843232302</v>
      </c>
      <c r="CY257">
        <v>463.74098689669898</v>
      </c>
      <c r="CZ257">
        <v>457.40087088521199</v>
      </c>
      <c r="DA257">
        <v>413.72532856762501</v>
      </c>
      <c r="DB257">
        <v>469.66341363384601</v>
      </c>
      <c r="DC257">
        <v>336.95699030746403</v>
      </c>
      <c r="DD257">
        <v>338.08276678943503</v>
      </c>
      <c r="DE257">
        <v>339.33571363623003</v>
      </c>
      <c r="DF257">
        <v>341.56719487684597</v>
      </c>
      <c r="DG257">
        <v>342.72293664697202</v>
      </c>
      <c r="DH257">
        <v>343.18363341315199</v>
      </c>
      <c r="DI257">
        <v>337.58465004396101</v>
      </c>
      <c r="DJ257">
        <v>339.77959304818199</v>
      </c>
      <c r="DK257">
        <v>334.826137857665</v>
      </c>
      <c r="DL257">
        <v>335.610198449736</v>
      </c>
      <c r="DM257">
        <v>343.64787329929999</v>
      </c>
      <c r="DN257">
        <v>346.31552682596998</v>
      </c>
      <c r="DO257">
        <v>354.89941013168198</v>
      </c>
      <c r="DP257">
        <v>340.49444935482501</v>
      </c>
      <c r="DQ257">
        <v>345.68087332044598</v>
      </c>
      <c r="DR257">
        <v>334.91738809943303</v>
      </c>
    </row>
    <row r="258" spans="1:122" x14ac:dyDescent="0.25">
      <c r="A258">
        <v>61.522029372496597</v>
      </c>
      <c r="B258">
        <v>325.12392950578902</v>
      </c>
      <c r="C258">
        <v>341.28446969924897</v>
      </c>
      <c r="D258">
        <v>337.710171324334</v>
      </c>
      <c r="E258">
        <v>343.72648194788502</v>
      </c>
      <c r="F258">
        <v>327.32734630117</v>
      </c>
      <c r="G258">
        <v>336.40513264380098</v>
      </c>
      <c r="H258">
        <v>328.796171207778</v>
      </c>
      <c r="I258">
        <v>326.54565517925801</v>
      </c>
      <c r="J258">
        <v>328.68614725364398</v>
      </c>
      <c r="K258">
        <v>339.94780138761303</v>
      </c>
      <c r="L258">
        <v>332.53450359304401</v>
      </c>
      <c r="M258">
        <v>336.69545316373598</v>
      </c>
      <c r="N258">
        <v>329.11774618143897</v>
      </c>
      <c r="O258">
        <v>336.79302472132002</v>
      </c>
      <c r="P258">
        <v>339.91511063708703</v>
      </c>
      <c r="Q258">
        <v>351.08166884575201</v>
      </c>
      <c r="R258">
        <v>355.58308274954101</v>
      </c>
      <c r="S258">
        <v>404.58239412115302</v>
      </c>
      <c r="T258">
        <v>377.46283387826099</v>
      </c>
      <c r="U258">
        <v>406.64943274456999</v>
      </c>
      <c r="V258">
        <v>417.70611544943301</v>
      </c>
      <c r="W258">
        <v>404.15346943697301</v>
      </c>
      <c r="X258">
        <v>437.81461395845798</v>
      </c>
      <c r="Y258">
        <v>430.97802393646799</v>
      </c>
      <c r="Z258">
        <v>443.65841593184399</v>
      </c>
      <c r="AA258">
        <v>425.44907353128599</v>
      </c>
      <c r="AB258">
        <v>420.92855581215201</v>
      </c>
      <c r="AC258">
        <v>413.27322935263999</v>
      </c>
      <c r="AD258">
        <v>430.01615671660102</v>
      </c>
      <c r="AE258">
        <v>443.89707625033799</v>
      </c>
      <c r="AF258">
        <v>435.94010755583599</v>
      </c>
      <c r="AG258">
        <v>444.96781263241002</v>
      </c>
      <c r="AH258">
        <v>452.20686268602702</v>
      </c>
      <c r="AI258">
        <v>463.43114464377197</v>
      </c>
      <c r="AJ258">
        <v>446.77027361570799</v>
      </c>
      <c r="AK258">
        <v>502.60596048703098</v>
      </c>
      <c r="AL258">
        <v>532.04800304758396</v>
      </c>
      <c r="AM258">
        <v>544.13038202943301</v>
      </c>
      <c r="AN258">
        <v>566.61152200367098</v>
      </c>
      <c r="AO258">
        <v>553.26746597466695</v>
      </c>
      <c r="AP258">
        <v>556.06859060304703</v>
      </c>
      <c r="AQ258">
        <v>555.15154371952201</v>
      </c>
      <c r="AR258">
        <v>564.75065327380696</v>
      </c>
      <c r="AS258">
        <v>538.07321788242598</v>
      </c>
      <c r="AT258">
        <v>501.35097678471999</v>
      </c>
      <c r="AU258">
        <v>456.825024119023</v>
      </c>
      <c r="AV258">
        <v>427.93738969193799</v>
      </c>
      <c r="AW258">
        <v>406.784961691999</v>
      </c>
      <c r="AX258">
        <v>376.058057237936</v>
      </c>
      <c r="AY258">
        <v>351.09316514671798</v>
      </c>
      <c r="AZ258">
        <v>349.46070358255798</v>
      </c>
      <c r="BA258">
        <v>328.46866847505902</v>
      </c>
      <c r="BB258">
        <v>332.76668799767901</v>
      </c>
      <c r="BC258">
        <v>334.42771047908099</v>
      </c>
      <c r="BD258">
        <v>326.51337182102702</v>
      </c>
      <c r="BE258">
        <v>331.28211598984001</v>
      </c>
      <c r="BF258">
        <v>323.63981516159299</v>
      </c>
      <c r="BG258">
        <v>336.14965383999902</v>
      </c>
      <c r="BH258">
        <v>326.24591943141399</v>
      </c>
      <c r="BI258">
        <v>329.24758460535099</v>
      </c>
      <c r="BJ258">
        <v>318.09216738757402</v>
      </c>
      <c r="BK258">
        <v>322.44134404366002</v>
      </c>
      <c r="BL258">
        <v>322.635651872783</v>
      </c>
      <c r="BM258">
        <v>318.52459034321203</v>
      </c>
      <c r="BN258">
        <v>322.451845896267</v>
      </c>
      <c r="BO258">
        <v>320.087904666138</v>
      </c>
      <c r="BP258">
        <v>328.17991627615299</v>
      </c>
      <c r="BQ258">
        <v>322.75008867648802</v>
      </c>
      <c r="BR258">
        <v>333.89621823363399</v>
      </c>
      <c r="BS258">
        <v>336.08504466118501</v>
      </c>
      <c r="BT258">
        <v>361.01656231985902</v>
      </c>
      <c r="BU258">
        <v>391.49421503491698</v>
      </c>
      <c r="BV258">
        <v>402.29073659149401</v>
      </c>
      <c r="BW258">
        <v>422.06486015106901</v>
      </c>
      <c r="BX258">
        <v>451.43000259520801</v>
      </c>
      <c r="BY258">
        <v>457.82221326643003</v>
      </c>
      <c r="BZ258">
        <v>484.824306981738</v>
      </c>
      <c r="CA258">
        <v>505.71995071735302</v>
      </c>
      <c r="CB258">
        <v>475.32138359519701</v>
      </c>
      <c r="CC258">
        <v>437.45746082839401</v>
      </c>
      <c r="CD258">
        <v>446.466063140458</v>
      </c>
      <c r="CE258">
        <v>428.896996186102</v>
      </c>
      <c r="CF258">
        <v>434.40745116706</v>
      </c>
      <c r="CG258">
        <v>425.879358429641</v>
      </c>
      <c r="CH258">
        <v>442.706182862373</v>
      </c>
      <c r="CI258">
        <v>444.13382662863899</v>
      </c>
      <c r="CJ258">
        <v>441.24622055141799</v>
      </c>
      <c r="CK258">
        <v>436.502813155534</v>
      </c>
      <c r="CL258">
        <v>446.82941965830702</v>
      </c>
      <c r="CM258">
        <v>466.12879714619498</v>
      </c>
      <c r="CN258">
        <v>461.40111505051601</v>
      </c>
      <c r="CO258">
        <v>457.21664084562798</v>
      </c>
      <c r="CP258">
        <v>457.01271134917101</v>
      </c>
      <c r="CQ258">
        <v>459.88340200926098</v>
      </c>
      <c r="CR258">
        <v>445.64552257456899</v>
      </c>
      <c r="CS258">
        <v>427.86339727076898</v>
      </c>
      <c r="CT258">
        <v>444.712221031659</v>
      </c>
      <c r="CU258">
        <v>454.854407869358</v>
      </c>
      <c r="CV258">
        <v>466.40989381425902</v>
      </c>
      <c r="CW258">
        <v>443.67125230335</v>
      </c>
      <c r="CX258">
        <v>453.55151515087601</v>
      </c>
      <c r="CY258">
        <v>466.65309642890298</v>
      </c>
      <c r="CZ258">
        <v>456.28701476403103</v>
      </c>
      <c r="DA258">
        <v>409.49410357734598</v>
      </c>
      <c r="DB258">
        <v>470.85595480581202</v>
      </c>
      <c r="DC258">
        <v>336.33240697004197</v>
      </c>
      <c r="DD258">
        <v>336.146368771732</v>
      </c>
      <c r="DE258">
        <v>337.163388581319</v>
      </c>
      <c r="DF258">
        <v>341.093200406655</v>
      </c>
      <c r="DG258">
        <v>343.77120549485102</v>
      </c>
      <c r="DH258">
        <v>342.81636014801899</v>
      </c>
      <c r="DI258">
        <v>335.65700120458803</v>
      </c>
      <c r="DJ258">
        <v>339.48560401463698</v>
      </c>
      <c r="DK258">
        <v>332.65740547129201</v>
      </c>
      <c r="DL258">
        <v>337.457433322204</v>
      </c>
      <c r="DM258">
        <v>345.772186840541</v>
      </c>
      <c r="DN258">
        <v>344.51768117645298</v>
      </c>
      <c r="DO258">
        <v>354.72889587466102</v>
      </c>
      <c r="DP258">
        <v>341.35858463881101</v>
      </c>
      <c r="DQ258">
        <v>345.23501475810502</v>
      </c>
      <c r="DR258">
        <v>337.02943643755202</v>
      </c>
    </row>
    <row r="259" spans="1:122" x14ac:dyDescent="0.25">
      <c r="A259">
        <v>61.762349799732903</v>
      </c>
      <c r="B259">
        <v>326.22288962905498</v>
      </c>
      <c r="C259">
        <v>340.870415367455</v>
      </c>
      <c r="D259">
        <v>338.03317438297597</v>
      </c>
      <c r="E259">
        <v>342.34420799362601</v>
      </c>
      <c r="F259">
        <v>327.12527943078601</v>
      </c>
      <c r="G259">
        <v>333.24356716844397</v>
      </c>
      <c r="H259">
        <v>329.67190526556197</v>
      </c>
      <c r="I259">
        <v>327.03784750469902</v>
      </c>
      <c r="J259">
        <v>332.40401651327102</v>
      </c>
      <c r="K259">
        <v>337.29486995869001</v>
      </c>
      <c r="L259">
        <v>335.48530832544998</v>
      </c>
      <c r="M259">
        <v>334.96390840079602</v>
      </c>
      <c r="N259">
        <v>329.03769443366099</v>
      </c>
      <c r="O259">
        <v>336.62112663922898</v>
      </c>
      <c r="P259">
        <v>336.89075113813499</v>
      </c>
      <c r="Q259">
        <v>351.02872762237899</v>
      </c>
      <c r="R259">
        <v>354.07216681903498</v>
      </c>
      <c r="S259">
        <v>401.155861490598</v>
      </c>
      <c r="T259">
        <v>378.46849723878</v>
      </c>
      <c r="U259">
        <v>404.878492629535</v>
      </c>
      <c r="V259">
        <v>417.95858794677099</v>
      </c>
      <c r="W259">
        <v>405.00171865595502</v>
      </c>
      <c r="X259">
        <v>431.457772759916</v>
      </c>
      <c r="Y259">
        <v>429.83677713020302</v>
      </c>
      <c r="Z259">
        <v>437.50923187827902</v>
      </c>
      <c r="AA259">
        <v>419.86469809587101</v>
      </c>
      <c r="AB259">
        <v>421.61519626350298</v>
      </c>
      <c r="AC259">
        <v>416.17577425318399</v>
      </c>
      <c r="AD259">
        <v>430.12367570780498</v>
      </c>
      <c r="AE259">
        <v>441.78099478776898</v>
      </c>
      <c r="AF259">
        <v>435.35656784336999</v>
      </c>
      <c r="AG259">
        <v>439.85602353412298</v>
      </c>
      <c r="AH259">
        <v>454.58038662750499</v>
      </c>
      <c r="AI259">
        <v>463.26804432962803</v>
      </c>
      <c r="AJ259">
        <v>442.40004794560701</v>
      </c>
      <c r="AK259">
        <v>502.87529473582703</v>
      </c>
      <c r="AL259">
        <v>533.06475437137306</v>
      </c>
      <c r="AM259">
        <v>542.76786123863405</v>
      </c>
      <c r="AN259">
        <v>567.18282340751102</v>
      </c>
      <c r="AO259">
        <v>552.90949505176104</v>
      </c>
      <c r="AP259">
        <v>555.25261337489405</v>
      </c>
      <c r="AQ259">
        <v>559.07893156334706</v>
      </c>
      <c r="AR259">
        <v>564.34274325330603</v>
      </c>
      <c r="AS259">
        <v>537.69923578882401</v>
      </c>
      <c r="AT259">
        <v>499.38648951594899</v>
      </c>
      <c r="AU259">
        <v>461.79097124321999</v>
      </c>
      <c r="AV259">
        <v>430.49965101950397</v>
      </c>
      <c r="AW259">
        <v>408.80084100828901</v>
      </c>
      <c r="AX259">
        <v>376.597960429399</v>
      </c>
      <c r="AY259">
        <v>354.72665893819601</v>
      </c>
      <c r="AZ259">
        <v>348.04377761220798</v>
      </c>
      <c r="BA259">
        <v>327.85052405054199</v>
      </c>
      <c r="BB259">
        <v>331.57354297448899</v>
      </c>
      <c r="BC259">
        <v>337.308026152266</v>
      </c>
      <c r="BD259">
        <v>325.91259459947503</v>
      </c>
      <c r="BE259">
        <v>335.13054105155499</v>
      </c>
      <c r="BF259">
        <v>319.94705155984099</v>
      </c>
      <c r="BG259">
        <v>330.44921798768701</v>
      </c>
      <c r="BH259">
        <v>329.65687251309203</v>
      </c>
      <c r="BI259">
        <v>328.99960444214003</v>
      </c>
      <c r="BJ259">
        <v>321.21671963537699</v>
      </c>
      <c r="BK259">
        <v>323.77164678056999</v>
      </c>
      <c r="BL259">
        <v>326.73304188772101</v>
      </c>
      <c r="BM259">
        <v>317.97886615794198</v>
      </c>
      <c r="BN259">
        <v>322.959803119458</v>
      </c>
      <c r="BO259">
        <v>323.73937250908898</v>
      </c>
      <c r="BP259">
        <v>328.94425575111597</v>
      </c>
      <c r="BQ259">
        <v>320.59712083272501</v>
      </c>
      <c r="BR259">
        <v>335.29158968245099</v>
      </c>
      <c r="BS259">
        <v>336.07453725414803</v>
      </c>
      <c r="BT259">
        <v>364.646492050794</v>
      </c>
      <c r="BU259">
        <v>387.92469605866302</v>
      </c>
      <c r="BV259">
        <v>402.32789826491899</v>
      </c>
      <c r="BW259">
        <v>420.93353965808802</v>
      </c>
      <c r="BX259">
        <v>451.14228410496099</v>
      </c>
      <c r="BY259">
        <v>462.47656891551497</v>
      </c>
      <c r="BZ259">
        <v>486.52183988129502</v>
      </c>
      <c r="CA259">
        <v>508.14797182003099</v>
      </c>
      <c r="CB259">
        <v>473.781505209611</v>
      </c>
      <c r="CC259">
        <v>441.04202354215499</v>
      </c>
      <c r="CD259">
        <v>447.592084853438</v>
      </c>
      <c r="CE259">
        <v>429.12083816069298</v>
      </c>
      <c r="CF259">
        <v>435.73775162206601</v>
      </c>
      <c r="CG259">
        <v>426.24219210819399</v>
      </c>
      <c r="CH259">
        <v>442.994218792916</v>
      </c>
      <c r="CI259">
        <v>447.31471606076002</v>
      </c>
      <c r="CJ259">
        <v>440.18764706967499</v>
      </c>
      <c r="CK259">
        <v>440.93883531438001</v>
      </c>
      <c r="CL259">
        <v>446.909978734297</v>
      </c>
      <c r="CM259">
        <v>467.68048142238899</v>
      </c>
      <c r="CN259">
        <v>461.55701497321201</v>
      </c>
      <c r="CO259">
        <v>458.90918227668601</v>
      </c>
      <c r="CP259">
        <v>453.829298020556</v>
      </c>
      <c r="CQ259">
        <v>463.87262756838498</v>
      </c>
      <c r="CR259">
        <v>444.650181387391</v>
      </c>
      <c r="CS259">
        <v>429.14896298297202</v>
      </c>
      <c r="CT259">
        <v>443.560404069524</v>
      </c>
      <c r="CU259">
        <v>452.102524570453</v>
      </c>
      <c r="CV259">
        <v>467.071336460704</v>
      </c>
      <c r="CW259">
        <v>441.874605066958</v>
      </c>
      <c r="CX259">
        <v>445.40075560654702</v>
      </c>
      <c r="CY259">
        <v>465.82733543476297</v>
      </c>
      <c r="CZ259">
        <v>452.66594262119901</v>
      </c>
      <c r="DA259">
        <v>406.49714300610498</v>
      </c>
      <c r="DB259">
        <v>468.005682031822</v>
      </c>
      <c r="DC259">
        <v>338.72941518401802</v>
      </c>
      <c r="DD259">
        <v>335.25951850640701</v>
      </c>
      <c r="DE259">
        <v>339.37945169622901</v>
      </c>
      <c r="DF259">
        <v>343.37136856315101</v>
      </c>
      <c r="DG259">
        <v>344.16891392890898</v>
      </c>
      <c r="DH259">
        <v>339.23045964160298</v>
      </c>
      <c r="DI259">
        <v>335.40435539278201</v>
      </c>
      <c r="DJ259">
        <v>339.66756909002402</v>
      </c>
      <c r="DK259">
        <v>332.78437436681298</v>
      </c>
      <c r="DL259">
        <v>337.86229446101402</v>
      </c>
      <c r="DM259">
        <v>347.84877568733299</v>
      </c>
      <c r="DN259">
        <v>340.03021242360398</v>
      </c>
      <c r="DO259">
        <v>354.63720325949402</v>
      </c>
      <c r="DP259">
        <v>342.93632988179701</v>
      </c>
      <c r="DQ259">
        <v>347.33666262384997</v>
      </c>
      <c r="DR259">
        <v>339.24455752659298</v>
      </c>
    </row>
    <row r="260" spans="1:122" x14ac:dyDescent="0.25">
      <c r="A260">
        <v>62.002670226969201</v>
      </c>
      <c r="B260">
        <v>330.28539085459198</v>
      </c>
      <c r="C260">
        <v>341.25886216585297</v>
      </c>
      <c r="D260">
        <v>333.83922440162598</v>
      </c>
      <c r="E260">
        <v>335.30715240981999</v>
      </c>
      <c r="F260">
        <v>329.06379628555101</v>
      </c>
      <c r="G260">
        <v>330.272713637305</v>
      </c>
      <c r="H260">
        <v>330.19051783757197</v>
      </c>
      <c r="I260">
        <v>325.96760329519901</v>
      </c>
      <c r="J260">
        <v>333.62356169265098</v>
      </c>
      <c r="K260">
        <v>334.458455116572</v>
      </c>
      <c r="L260">
        <v>336.61757866194199</v>
      </c>
      <c r="M260">
        <v>335.58516310018501</v>
      </c>
      <c r="N260">
        <v>328.15970250974499</v>
      </c>
      <c r="O260">
        <v>331.00716357067</v>
      </c>
      <c r="P260">
        <v>333.42805897738702</v>
      </c>
      <c r="Q260">
        <v>350.01690219507901</v>
      </c>
      <c r="R260">
        <v>355.40970997905299</v>
      </c>
      <c r="S260">
        <v>399.51609666799698</v>
      </c>
      <c r="T260">
        <v>379.383962532385</v>
      </c>
      <c r="U260">
        <v>399.71395327418998</v>
      </c>
      <c r="V260">
        <v>414.83588309757101</v>
      </c>
      <c r="W260">
        <v>405.58232275337599</v>
      </c>
      <c r="X260">
        <v>429.23662210635098</v>
      </c>
      <c r="Y260">
        <v>427.164959178228</v>
      </c>
      <c r="Z260">
        <v>428.86716941091601</v>
      </c>
      <c r="AA260">
        <v>415.09699959829999</v>
      </c>
      <c r="AB260">
        <v>419.823375305963</v>
      </c>
      <c r="AC260">
        <v>424.090120367184</v>
      </c>
      <c r="AD260">
        <v>429.78319029178999</v>
      </c>
      <c r="AE260">
        <v>443.60370419791298</v>
      </c>
      <c r="AF260">
        <v>436.44184249355601</v>
      </c>
      <c r="AG260">
        <v>440.09300834872698</v>
      </c>
      <c r="AH260">
        <v>457.134145122593</v>
      </c>
      <c r="AI260">
        <v>473.09606961013998</v>
      </c>
      <c r="AJ260">
        <v>443.94463259098899</v>
      </c>
      <c r="AK260">
        <v>518.32669596224298</v>
      </c>
      <c r="AL260">
        <v>547.06637455901898</v>
      </c>
      <c r="AM260">
        <v>556.30396968644698</v>
      </c>
      <c r="AN260">
        <v>582.21758852892594</v>
      </c>
      <c r="AO260">
        <v>560.90408764522397</v>
      </c>
      <c r="AP260">
        <v>553.81009303295605</v>
      </c>
      <c r="AQ260">
        <v>568.30854585133102</v>
      </c>
      <c r="AR260">
        <v>574.52112514160603</v>
      </c>
      <c r="AS260">
        <v>553.99112857429202</v>
      </c>
      <c r="AT260">
        <v>508.17809634147</v>
      </c>
      <c r="AU260">
        <v>470.119889002251</v>
      </c>
      <c r="AV260">
        <v>440.08795780539498</v>
      </c>
      <c r="AW260">
        <v>413.58588513961502</v>
      </c>
      <c r="AX260">
        <v>377.29721695391402</v>
      </c>
      <c r="AY260">
        <v>357.24269292693202</v>
      </c>
      <c r="AZ260">
        <v>349.88354636052799</v>
      </c>
      <c r="BA260">
        <v>331.093099994873</v>
      </c>
      <c r="BB260">
        <v>338.24809825442401</v>
      </c>
      <c r="BC260">
        <v>340.28830507411101</v>
      </c>
      <c r="BD260">
        <v>329.43934745052599</v>
      </c>
      <c r="BE260">
        <v>338.43163192997298</v>
      </c>
      <c r="BF260">
        <v>323.23196094678298</v>
      </c>
      <c r="BG260">
        <v>326.61146914432402</v>
      </c>
      <c r="BH260">
        <v>328.94804581663902</v>
      </c>
      <c r="BI260">
        <v>327.91911551665697</v>
      </c>
      <c r="BJ260">
        <v>326.30673541685599</v>
      </c>
      <c r="BK260">
        <v>326.58024643348398</v>
      </c>
      <c r="BL260">
        <v>325.48026196912798</v>
      </c>
      <c r="BM260">
        <v>318.32778399455998</v>
      </c>
      <c r="BN260">
        <v>327.46732261907198</v>
      </c>
      <c r="BO260">
        <v>321.74178172849003</v>
      </c>
      <c r="BP260">
        <v>327.06010327553599</v>
      </c>
      <c r="BQ260">
        <v>322.14610237747399</v>
      </c>
      <c r="BR260">
        <v>333.06382893633003</v>
      </c>
      <c r="BS260">
        <v>340.34368851100697</v>
      </c>
      <c r="BT260">
        <v>364.19248391726001</v>
      </c>
      <c r="BU260">
        <v>390.25592718006101</v>
      </c>
      <c r="BV260">
        <v>407.82935331314599</v>
      </c>
      <c r="BW260">
        <v>419.57990488845797</v>
      </c>
      <c r="BX260">
        <v>458.18881915799199</v>
      </c>
      <c r="BY260">
        <v>468.245113786557</v>
      </c>
      <c r="BZ260">
        <v>491.18639106451002</v>
      </c>
      <c r="CA260">
        <v>516.26443884005505</v>
      </c>
      <c r="CB260">
        <v>482.02062439197903</v>
      </c>
      <c r="CC260">
        <v>453.23723094133697</v>
      </c>
      <c r="CD260">
        <v>460.16307284834198</v>
      </c>
      <c r="CE260">
        <v>440.28001301041502</v>
      </c>
      <c r="CF260">
        <v>439.84521442075402</v>
      </c>
      <c r="CG260">
        <v>433.84806578030901</v>
      </c>
      <c r="CH260">
        <v>455.338225464929</v>
      </c>
      <c r="CI260">
        <v>461.35925795382298</v>
      </c>
      <c r="CJ260">
        <v>448.61131667257098</v>
      </c>
      <c r="CK260">
        <v>447.720294887227</v>
      </c>
      <c r="CL260">
        <v>455.587806117703</v>
      </c>
      <c r="CM260">
        <v>470.29377288800202</v>
      </c>
      <c r="CN260">
        <v>464.36068947174698</v>
      </c>
      <c r="CO260">
        <v>462.21115218875599</v>
      </c>
      <c r="CP260">
        <v>455.57079276678502</v>
      </c>
      <c r="CQ260">
        <v>475.42495469694001</v>
      </c>
      <c r="CR260">
        <v>456.46505668555699</v>
      </c>
      <c r="CS260">
        <v>439.83106719669502</v>
      </c>
      <c r="CT260">
        <v>439.50779434069898</v>
      </c>
      <c r="CU260">
        <v>451.79275497982798</v>
      </c>
      <c r="CV260">
        <v>464.24823433712498</v>
      </c>
      <c r="CW260">
        <v>448.82946488070002</v>
      </c>
      <c r="CX260">
        <v>443.666122080116</v>
      </c>
      <c r="CY260">
        <v>471.00102729609199</v>
      </c>
      <c r="CZ260">
        <v>453.19908663590002</v>
      </c>
      <c r="DA260">
        <v>405.65793626758602</v>
      </c>
      <c r="DB260">
        <v>472.47951780287099</v>
      </c>
      <c r="DC260">
        <v>340.39234821167901</v>
      </c>
      <c r="DD260">
        <v>336.42550838535197</v>
      </c>
      <c r="DE260">
        <v>342.00410369674501</v>
      </c>
      <c r="DF260">
        <v>343.60104136384501</v>
      </c>
      <c r="DG260">
        <v>347.418242646968</v>
      </c>
      <c r="DH260">
        <v>344.48072886915003</v>
      </c>
      <c r="DI260">
        <v>335.18061968353999</v>
      </c>
      <c r="DJ260">
        <v>336.90833521097898</v>
      </c>
      <c r="DK260">
        <v>330.54470806817898</v>
      </c>
      <c r="DL260">
        <v>337.36749044211399</v>
      </c>
      <c r="DM260">
        <v>346.76517609544601</v>
      </c>
      <c r="DN260">
        <v>338.22589158684798</v>
      </c>
      <c r="DO260">
        <v>347.21986594335198</v>
      </c>
      <c r="DP260">
        <v>339.200646276204</v>
      </c>
      <c r="DQ260">
        <v>350.86286765022498</v>
      </c>
      <c r="DR260">
        <v>340.63757412489502</v>
      </c>
    </row>
    <row r="261" spans="1:122" x14ac:dyDescent="0.25">
      <c r="A261">
        <v>62.242990654205599</v>
      </c>
      <c r="B261">
        <v>330.46411541251803</v>
      </c>
      <c r="C261">
        <v>341.211551465534</v>
      </c>
      <c r="D261">
        <v>333.73680285314902</v>
      </c>
      <c r="E261">
        <v>334.79883288287198</v>
      </c>
      <c r="F261">
        <v>329.397902652835</v>
      </c>
      <c r="G261">
        <v>330.32605687732502</v>
      </c>
      <c r="H261">
        <v>329.93218023179799</v>
      </c>
      <c r="I261">
        <v>325.53285755414799</v>
      </c>
      <c r="J261">
        <v>333.450884189752</v>
      </c>
      <c r="K261">
        <v>334.31163143386698</v>
      </c>
      <c r="L261">
        <v>336.19375466830201</v>
      </c>
      <c r="M261">
        <v>336.08053895666001</v>
      </c>
      <c r="N261">
        <v>328.05192702303498</v>
      </c>
      <c r="O261">
        <v>330.65354377489098</v>
      </c>
      <c r="P261">
        <v>333.44080949124901</v>
      </c>
      <c r="Q261">
        <v>350.45151149254201</v>
      </c>
      <c r="R261">
        <v>355.395360662901</v>
      </c>
      <c r="S261">
        <v>399.28918665862102</v>
      </c>
      <c r="T261">
        <v>379.32810637676499</v>
      </c>
      <c r="U261">
        <v>399.13171117970398</v>
      </c>
      <c r="V261">
        <v>414.44573571966703</v>
      </c>
      <c r="W261">
        <v>404.83747846948199</v>
      </c>
      <c r="X261">
        <v>429.79542296292698</v>
      </c>
      <c r="Y261">
        <v>426.89915542245097</v>
      </c>
      <c r="Z261">
        <v>428.25776817802301</v>
      </c>
      <c r="AA261">
        <v>415.10741785515</v>
      </c>
      <c r="AB261">
        <v>419.57998479726803</v>
      </c>
      <c r="AC261">
        <v>423.72396255445699</v>
      </c>
      <c r="AD261">
        <v>430.08641209109697</v>
      </c>
      <c r="AE261">
        <v>443.33173179810501</v>
      </c>
      <c r="AF261">
        <v>436.3026434491</v>
      </c>
      <c r="AG261">
        <v>440.01340271252297</v>
      </c>
      <c r="AH261">
        <v>457.52079652560599</v>
      </c>
      <c r="AI261">
        <v>473.75280705292101</v>
      </c>
      <c r="AJ261">
        <v>444.42887664492702</v>
      </c>
      <c r="AK261">
        <v>519.80454459696296</v>
      </c>
      <c r="AL261">
        <v>547.51462329538901</v>
      </c>
      <c r="AM261">
        <v>557.22764085651602</v>
      </c>
      <c r="AN261">
        <v>582.61595202557896</v>
      </c>
      <c r="AO261">
        <v>561.52040533236595</v>
      </c>
      <c r="AP261">
        <v>552.77103985418103</v>
      </c>
      <c r="AQ261">
        <v>568.70277581624703</v>
      </c>
      <c r="AR261">
        <v>574.763348465793</v>
      </c>
      <c r="AS261">
        <v>554.43424180618001</v>
      </c>
      <c r="AT261">
        <v>508.40755665150402</v>
      </c>
      <c r="AU261">
        <v>469.79897584481603</v>
      </c>
      <c r="AV261">
        <v>441.07997288608999</v>
      </c>
      <c r="AW261">
        <v>414.054278781074</v>
      </c>
      <c r="AX261">
        <v>377.74543575400799</v>
      </c>
      <c r="AY261">
        <v>357.56891469897602</v>
      </c>
      <c r="AZ261">
        <v>349.86183704158401</v>
      </c>
      <c r="BA261">
        <v>331.36660314925899</v>
      </c>
      <c r="BB261">
        <v>339.29607990836098</v>
      </c>
      <c r="BC261">
        <v>340.81392931192602</v>
      </c>
      <c r="BD261">
        <v>330.12798373251201</v>
      </c>
      <c r="BE261">
        <v>338.279238806884</v>
      </c>
      <c r="BF261">
        <v>324.25933658916301</v>
      </c>
      <c r="BG261">
        <v>326.03862815542698</v>
      </c>
      <c r="BH261">
        <v>328.268979376358</v>
      </c>
      <c r="BI261">
        <v>327.95953415393899</v>
      </c>
      <c r="BJ261">
        <v>327.10997243589998</v>
      </c>
      <c r="BK261">
        <v>326.83866573466798</v>
      </c>
      <c r="BL261">
        <v>325.36080026427402</v>
      </c>
      <c r="BM261">
        <v>318.79983206266797</v>
      </c>
      <c r="BN261">
        <v>327.326952654472</v>
      </c>
      <c r="BO261">
        <v>321.79055829086599</v>
      </c>
      <c r="BP261">
        <v>327.15892665877101</v>
      </c>
      <c r="BQ261">
        <v>322.84142661285699</v>
      </c>
      <c r="BR261">
        <v>332.79161903014398</v>
      </c>
      <c r="BS261">
        <v>340.62409323156299</v>
      </c>
      <c r="BT261">
        <v>363.978668728385</v>
      </c>
      <c r="BU261">
        <v>390.55528836374401</v>
      </c>
      <c r="BV261">
        <v>408.73803150000299</v>
      </c>
      <c r="BW261">
        <v>419.04551939122001</v>
      </c>
      <c r="BX261">
        <v>458.43240603204799</v>
      </c>
      <c r="BY261">
        <v>468.437303651131</v>
      </c>
      <c r="BZ261">
        <v>491.17497059436101</v>
      </c>
      <c r="CA261">
        <v>516.61058416485105</v>
      </c>
      <c r="CB261">
        <v>482.72930263273997</v>
      </c>
      <c r="CC261">
        <v>454.383076472678</v>
      </c>
      <c r="CD261">
        <v>460.87366484584197</v>
      </c>
      <c r="CE261">
        <v>441.41540007933799</v>
      </c>
      <c r="CF261">
        <v>440.38981520197598</v>
      </c>
      <c r="CG261">
        <v>433.97337957516299</v>
      </c>
      <c r="CH261">
        <v>456.34737407118001</v>
      </c>
      <c r="CI261">
        <v>462.30501817218499</v>
      </c>
      <c r="CJ261">
        <v>449.18558363256699</v>
      </c>
      <c r="CK261">
        <v>447.67055368729302</v>
      </c>
      <c r="CL261">
        <v>456.05489648395599</v>
      </c>
      <c r="CM261">
        <v>469.713095025727</v>
      </c>
      <c r="CN261">
        <v>464.12335688562598</v>
      </c>
      <c r="CO261">
        <v>461.85083756863901</v>
      </c>
      <c r="CP261">
        <v>455.39796867446398</v>
      </c>
      <c r="CQ261">
        <v>476.07522336131098</v>
      </c>
      <c r="CR261">
        <v>458.29934407032601</v>
      </c>
      <c r="CS261">
        <v>440.30150564665502</v>
      </c>
      <c r="CT261">
        <v>438.78587194300098</v>
      </c>
      <c r="CU261">
        <v>451.780648335031</v>
      </c>
      <c r="CV261">
        <v>463.91063836058402</v>
      </c>
      <c r="CW261">
        <v>450.23293431229001</v>
      </c>
      <c r="CX261">
        <v>443.86994880729702</v>
      </c>
      <c r="CY261">
        <v>470.91129425274698</v>
      </c>
      <c r="CZ261">
        <v>452.25368018252698</v>
      </c>
      <c r="DA261">
        <v>405.55581908925302</v>
      </c>
      <c r="DB261">
        <v>473.26787360447798</v>
      </c>
      <c r="DC261">
        <v>340.82970944078897</v>
      </c>
      <c r="DD261">
        <v>336.41895299840098</v>
      </c>
      <c r="DE261">
        <v>341.95549810879498</v>
      </c>
      <c r="DF261">
        <v>343.72978407029501</v>
      </c>
      <c r="DG261">
        <v>347.59624278757002</v>
      </c>
      <c r="DH261">
        <v>345.64652163145399</v>
      </c>
      <c r="DI261">
        <v>335.02332563210501</v>
      </c>
      <c r="DJ261">
        <v>336.13502081277602</v>
      </c>
      <c r="DK261">
        <v>330.78942277999101</v>
      </c>
      <c r="DL261">
        <v>337.263201098813</v>
      </c>
      <c r="DM261">
        <v>346.62892075286601</v>
      </c>
      <c r="DN261">
        <v>338.19787360013203</v>
      </c>
      <c r="DO261">
        <v>346.53827473713397</v>
      </c>
      <c r="DP261">
        <v>339.57911130220202</v>
      </c>
      <c r="DQ261">
        <v>350.80787135310902</v>
      </c>
      <c r="DR261">
        <v>341.11885338334503</v>
      </c>
    </row>
    <row r="262" spans="1:122" x14ac:dyDescent="0.25">
      <c r="A262">
        <v>62.483311081441897</v>
      </c>
      <c r="B262">
        <v>332.26940995676603</v>
      </c>
      <c r="C262">
        <v>341.68165008504201</v>
      </c>
      <c r="D262">
        <v>331.84912243270099</v>
      </c>
      <c r="E262">
        <v>338.203581430947</v>
      </c>
      <c r="F262">
        <v>332.74293012578602</v>
      </c>
      <c r="G262">
        <v>334.29246370637901</v>
      </c>
      <c r="H262">
        <v>331.40864599275397</v>
      </c>
      <c r="I262">
        <v>326.38342138633601</v>
      </c>
      <c r="J262">
        <v>334.34307202264</v>
      </c>
      <c r="K262">
        <v>331.58303537197901</v>
      </c>
      <c r="L262">
        <v>333.72393208349399</v>
      </c>
      <c r="M262">
        <v>338.80224757885799</v>
      </c>
      <c r="N262">
        <v>332.09177579773501</v>
      </c>
      <c r="O262">
        <v>330.55265542520101</v>
      </c>
      <c r="P262">
        <v>337.43676825651801</v>
      </c>
      <c r="Q262">
        <v>351.01909435880799</v>
      </c>
      <c r="R262">
        <v>356.84077614825497</v>
      </c>
      <c r="S262">
        <v>399.32261946422</v>
      </c>
      <c r="T262">
        <v>380.118439105346</v>
      </c>
      <c r="U262">
        <v>395.37972842432703</v>
      </c>
      <c r="V262">
        <v>414.95275106442</v>
      </c>
      <c r="W262">
        <v>407.65756014552801</v>
      </c>
      <c r="X262">
        <v>417.86688682490598</v>
      </c>
      <c r="Y262">
        <v>419.85727755475898</v>
      </c>
      <c r="Z262">
        <v>435.479161165996</v>
      </c>
      <c r="AA262">
        <v>421.10806999355998</v>
      </c>
      <c r="AB262">
        <v>424.389918165263</v>
      </c>
      <c r="AC262">
        <v>430.160633186268</v>
      </c>
      <c r="AD262">
        <v>432.16060606073802</v>
      </c>
      <c r="AE262">
        <v>440.492917365197</v>
      </c>
      <c r="AF262">
        <v>437.92076948048498</v>
      </c>
      <c r="AG262">
        <v>442.69490496675502</v>
      </c>
      <c r="AH262">
        <v>461.46516813483299</v>
      </c>
      <c r="AI262">
        <v>479.85819897869999</v>
      </c>
      <c r="AJ262">
        <v>444.16831611011997</v>
      </c>
      <c r="AK262">
        <v>527.71482627611203</v>
      </c>
      <c r="AL262">
        <v>557.639428290257</v>
      </c>
      <c r="AM262">
        <v>566.08701512310904</v>
      </c>
      <c r="AN262">
        <v>596.37894653350304</v>
      </c>
      <c r="AO262">
        <v>572.94507033191098</v>
      </c>
      <c r="AP262">
        <v>561.11976926813497</v>
      </c>
      <c r="AQ262">
        <v>581.54282282694601</v>
      </c>
      <c r="AR262">
        <v>590.83205288757597</v>
      </c>
      <c r="AS262">
        <v>572.69226536198005</v>
      </c>
      <c r="AT262">
        <v>518.99661994661801</v>
      </c>
      <c r="AU262">
        <v>484.90872813820801</v>
      </c>
      <c r="AV262">
        <v>449.396566837769</v>
      </c>
      <c r="AW262">
        <v>411.634928703855</v>
      </c>
      <c r="AX262">
        <v>382.45079860598798</v>
      </c>
      <c r="AY262">
        <v>355.83587905200199</v>
      </c>
      <c r="AZ262">
        <v>346.86677514702899</v>
      </c>
      <c r="BA262">
        <v>334.10153324553102</v>
      </c>
      <c r="BB262">
        <v>343.23231059216499</v>
      </c>
      <c r="BC262">
        <v>341.639106302747</v>
      </c>
      <c r="BD262">
        <v>327.94828419113998</v>
      </c>
      <c r="BE262">
        <v>332.948017320536</v>
      </c>
      <c r="BF262">
        <v>323.43444747833098</v>
      </c>
      <c r="BG262">
        <v>324.17901124246498</v>
      </c>
      <c r="BH262">
        <v>329.43089110159298</v>
      </c>
      <c r="BI262">
        <v>326.95231301252397</v>
      </c>
      <c r="BJ262">
        <v>330.35727221731503</v>
      </c>
      <c r="BK262">
        <v>325.45057889994303</v>
      </c>
      <c r="BL262">
        <v>322.481938304881</v>
      </c>
      <c r="BM262">
        <v>324.984560769236</v>
      </c>
      <c r="BN262">
        <v>325.49695433380498</v>
      </c>
      <c r="BO262">
        <v>321.98126099436797</v>
      </c>
      <c r="BP262">
        <v>331.06960742332598</v>
      </c>
      <c r="BQ262">
        <v>327.724087198983</v>
      </c>
      <c r="BR262">
        <v>332.49735627330199</v>
      </c>
      <c r="BS262">
        <v>334.63963714116397</v>
      </c>
      <c r="BT262">
        <v>367.08515353848497</v>
      </c>
      <c r="BU262">
        <v>393.03585028980098</v>
      </c>
      <c r="BV262">
        <v>408.267388479251</v>
      </c>
      <c r="BW262">
        <v>424.74255632979799</v>
      </c>
      <c r="BX262">
        <v>455.891932164178</v>
      </c>
      <c r="BY262">
        <v>475.52987901767898</v>
      </c>
      <c r="BZ262">
        <v>499.161576941475</v>
      </c>
      <c r="CA262">
        <v>522.48056932929705</v>
      </c>
      <c r="CB262">
        <v>493.13270612442801</v>
      </c>
      <c r="CC262">
        <v>466.16616094481299</v>
      </c>
      <c r="CD262">
        <v>467.94307520387298</v>
      </c>
      <c r="CE262">
        <v>455.10569875991098</v>
      </c>
      <c r="CF262">
        <v>445.31995519586297</v>
      </c>
      <c r="CG262">
        <v>449.23014075430302</v>
      </c>
      <c r="CH262">
        <v>469.19725582639302</v>
      </c>
      <c r="CI262">
        <v>470.99541598508301</v>
      </c>
      <c r="CJ262">
        <v>458.64235765523699</v>
      </c>
      <c r="CK262">
        <v>457.32680099263803</v>
      </c>
      <c r="CL262">
        <v>461.13676121880098</v>
      </c>
      <c r="CM262">
        <v>481.561316086467</v>
      </c>
      <c r="CN262">
        <v>469.446144486778</v>
      </c>
      <c r="CO262">
        <v>468.02776023049699</v>
      </c>
      <c r="CP262">
        <v>464.62543819828301</v>
      </c>
      <c r="CQ262">
        <v>479.55446905123603</v>
      </c>
      <c r="CR262">
        <v>462.85589543925602</v>
      </c>
      <c r="CS262">
        <v>447.135755353582</v>
      </c>
      <c r="CT262">
        <v>437.52000259452001</v>
      </c>
      <c r="CU262">
        <v>450.14262567691702</v>
      </c>
      <c r="CV262">
        <v>463.237457125216</v>
      </c>
      <c r="CW262">
        <v>456.92690095187902</v>
      </c>
      <c r="CX262">
        <v>450.02765982630899</v>
      </c>
      <c r="CY262">
        <v>470.15617655945601</v>
      </c>
      <c r="CZ262">
        <v>450.35763999253697</v>
      </c>
      <c r="DA262">
        <v>402.31444128208398</v>
      </c>
      <c r="DB262">
        <v>480.50995635314098</v>
      </c>
      <c r="DC262">
        <v>339.37428960218699</v>
      </c>
      <c r="DD262">
        <v>338.38551558672702</v>
      </c>
      <c r="DE262">
        <v>343.54321686052702</v>
      </c>
      <c r="DF262">
        <v>338.56637938015098</v>
      </c>
      <c r="DG262">
        <v>346.74678651246597</v>
      </c>
      <c r="DH262">
        <v>337.517186684156</v>
      </c>
      <c r="DI262">
        <v>339.083609042967</v>
      </c>
      <c r="DJ262">
        <v>335.06197989032103</v>
      </c>
      <c r="DK262">
        <v>334.62706430391501</v>
      </c>
      <c r="DL262">
        <v>342.58541274010901</v>
      </c>
      <c r="DM262">
        <v>345.60397339991698</v>
      </c>
      <c r="DN262">
        <v>339.079213633969</v>
      </c>
      <c r="DO262">
        <v>343.30609896294499</v>
      </c>
      <c r="DP262">
        <v>340.37791974539698</v>
      </c>
      <c r="DQ262">
        <v>349.99553967778598</v>
      </c>
      <c r="DR262">
        <v>341.09415846139598</v>
      </c>
    </row>
    <row r="263" spans="1:122" x14ac:dyDescent="0.25">
      <c r="A263">
        <v>62.723631508678203</v>
      </c>
      <c r="B263">
        <v>335.965355743229</v>
      </c>
      <c r="C263">
        <v>342.58018863185401</v>
      </c>
      <c r="D263">
        <v>331.61181724918401</v>
      </c>
      <c r="E263">
        <v>338.54408753911298</v>
      </c>
      <c r="F263">
        <v>333.11666548366202</v>
      </c>
      <c r="G263">
        <v>336.16095950730102</v>
      </c>
      <c r="H263">
        <v>331.265645123318</v>
      </c>
      <c r="I263">
        <v>327.53643995280601</v>
      </c>
      <c r="J263">
        <v>335.00595088726402</v>
      </c>
      <c r="K263">
        <v>331.69302853656899</v>
      </c>
      <c r="L263">
        <v>334.321955849299</v>
      </c>
      <c r="M263">
        <v>339.34867160418497</v>
      </c>
      <c r="N263">
        <v>333.12339710179998</v>
      </c>
      <c r="O263">
        <v>329.51726672638898</v>
      </c>
      <c r="P263">
        <v>337.73207207686499</v>
      </c>
      <c r="Q263">
        <v>349.63114773138199</v>
      </c>
      <c r="R263">
        <v>358.18395641667303</v>
      </c>
      <c r="S263">
        <v>396.73023002262403</v>
      </c>
      <c r="T263">
        <v>380.19907233631102</v>
      </c>
      <c r="U263">
        <v>389.493144405441</v>
      </c>
      <c r="V263">
        <v>415.76663512921999</v>
      </c>
      <c r="W263">
        <v>406.37442172262502</v>
      </c>
      <c r="X263">
        <v>413.79413444347</v>
      </c>
      <c r="Y263">
        <v>414.788352807335</v>
      </c>
      <c r="Z263">
        <v>436.9238582296</v>
      </c>
      <c r="AA263">
        <v>422.48726043349598</v>
      </c>
      <c r="AB263">
        <v>427.91335119334201</v>
      </c>
      <c r="AC263">
        <v>430.79761661936499</v>
      </c>
      <c r="AD263">
        <v>431.52936348821902</v>
      </c>
      <c r="AE263">
        <v>439.83508627858703</v>
      </c>
      <c r="AF263">
        <v>439.02571630052603</v>
      </c>
      <c r="AG263">
        <v>443.77910404822802</v>
      </c>
      <c r="AH263">
        <v>463.83565399798698</v>
      </c>
      <c r="AI263">
        <v>481.84081966929102</v>
      </c>
      <c r="AJ263">
        <v>443.95057458032602</v>
      </c>
      <c r="AK263">
        <v>531.76831937288398</v>
      </c>
      <c r="AL263">
        <v>560.02495225041298</v>
      </c>
      <c r="AM263">
        <v>572.51927511923998</v>
      </c>
      <c r="AN263">
        <v>601.362109629413</v>
      </c>
      <c r="AO263">
        <v>579.69425461976698</v>
      </c>
      <c r="AP263">
        <v>564.72764975478299</v>
      </c>
      <c r="AQ263">
        <v>588.57570139707104</v>
      </c>
      <c r="AR263">
        <v>596.20733866165995</v>
      </c>
      <c r="AS263">
        <v>581.72696610328205</v>
      </c>
      <c r="AT263">
        <v>524.87706180367297</v>
      </c>
      <c r="AU263">
        <v>493.00046636828398</v>
      </c>
      <c r="AV263">
        <v>453.665775828287</v>
      </c>
      <c r="AW263">
        <v>411.61922219142002</v>
      </c>
      <c r="AX263">
        <v>384.439112933243</v>
      </c>
      <c r="AY263">
        <v>356.58225485932701</v>
      </c>
      <c r="AZ263">
        <v>344.764965250638</v>
      </c>
      <c r="BA263">
        <v>338.70233926133801</v>
      </c>
      <c r="BB263">
        <v>344.36583062625499</v>
      </c>
      <c r="BC263">
        <v>340.78039642999499</v>
      </c>
      <c r="BD263">
        <v>327.09986411303998</v>
      </c>
      <c r="BE263">
        <v>330.84454550832697</v>
      </c>
      <c r="BF263">
        <v>321.32543847641699</v>
      </c>
      <c r="BG263">
        <v>321.80066494352297</v>
      </c>
      <c r="BH263">
        <v>329.31746532483203</v>
      </c>
      <c r="BI263">
        <v>326.72646572057999</v>
      </c>
      <c r="BJ263">
        <v>332.195461350107</v>
      </c>
      <c r="BK263">
        <v>326.69623992376103</v>
      </c>
      <c r="BL263">
        <v>320.34506473456298</v>
      </c>
      <c r="BM263">
        <v>326.186890680224</v>
      </c>
      <c r="BN263">
        <v>325.04692704818598</v>
      </c>
      <c r="BO263">
        <v>321.42565973909802</v>
      </c>
      <c r="BP263">
        <v>330.74248193149901</v>
      </c>
      <c r="BQ263">
        <v>328.917066764629</v>
      </c>
      <c r="BR263">
        <v>332.04760471525401</v>
      </c>
      <c r="BS263">
        <v>331.90655699114302</v>
      </c>
      <c r="BT263">
        <v>368.15430379803797</v>
      </c>
      <c r="BU263">
        <v>393.996423843591</v>
      </c>
      <c r="BV263">
        <v>408.87579723738799</v>
      </c>
      <c r="BW263">
        <v>426.91623894913999</v>
      </c>
      <c r="BX263">
        <v>455.29876275302598</v>
      </c>
      <c r="BY263">
        <v>478.76599991000899</v>
      </c>
      <c r="BZ263">
        <v>503.33976586112601</v>
      </c>
      <c r="CA263">
        <v>526.96923156407502</v>
      </c>
      <c r="CB263">
        <v>496.31041847764402</v>
      </c>
      <c r="CC263">
        <v>471.19447077921001</v>
      </c>
      <c r="CD263">
        <v>471.43701112676598</v>
      </c>
      <c r="CE263">
        <v>463.40129858011898</v>
      </c>
      <c r="CF263">
        <v>450.61205940351903</v>
      </c>
      <c r="CG263">
        <v>455.30576393011199</v>
      </c>
      <c r="CH263">
        <v>475.04954170546898</v>
      </c>
      <c r="CI263">
        <v>475.96108969673401</v>
      </c>
      <c r="CJ263">
        <v>464.09965158985898</v>
      </c>
      <c r="CK263">
        <v>461.33927931586902</v>
      </c>
      <c r="CL263">
        <v>465.70962101668601</v>
      </c>
      <c r="CM263">
        <v>485.60202178434599</v>
      </c>
      <c r="CN263">
        <v>472.543822715121</v>
      </c>
      <c r="CO263">
        <v>473.21533503060499</v>
      </c>
      <c r="CP263">
        <v>471.54533438593597</v>
      </c>
      <c r="CQ263">
        <v>483.73462785933401</v>
      </c>
      <c r="CR263">
        <v>464.21799671648898</v>
      </c>
      <c r="CS263">
        <v>448.55487802414501</v>
      </c>
      <c r="CT263">
        <v>437.15923139584402</v>
      </c>
      <c r="CU263">
        <v>448.35994895610497</v>
      </c>
      <c r="CV263">
        <v>462.79881996277101</v>
      </c>
      <c r="CW263">
        <v>458.298171778099</v>
      </c>
      <c r="CX263">
        <v>450.77536507258901</v>
      </c>
      <c r="CY263">
        <v>470.13934672035703</v>
      </c>
      <c r="CZ263">
        <v>450.400125546835</v>
      </c>
      <c r="DA263">
        <v>400.35203216213199</v>
      </c>
      <c r="DB263">
        <v>483.78698487950498</v>
      </c>
      <c r="DC263">
        <v>338.452811957064</v>
      </c>
      <c r="DD263">
        <v>338.63766258342702</v>
      </c>
      <c r="DE263">
        <v>342.34604267232203</v>
      </c>
      <c r="DF263">
        <v>336.44963376675503</v>
      </c>
      <c r="DG263">
        <v>343.45322987664798</v>
      </c>
      <c r="DH263">
        <v>333.02284910055801</v>
      </c>
      <c r="DI263">
        <v>339.28633813935602</v>
      </c>
      <c r="DJ263">
        <v>336.08636425197898</v>
      </c>
      <c r="DK263">
        <v>336.82913084088898</v>
      </c>
      <c r="DL263">
        <v>341.54600393689998</v>
      </c>
      <c r="DM263">
        <v>347.00798184412201</v>
      </c>
      <c r="DN263">
        <v>338.11385056049102</v>
      </c>
      <c r="DO263">
        <v>342.32313931730602</v>
      </c>
      <c r="DP263">
        <v>340.18400923167701</v>
      </c>
      <c r="DQ263">
        <v>348.58868886374103</v>
      </c>
      <c r="DR263">
        <v>340.400168314138</v>
      </c>
    </row>
    <row r="264" spans="1:122" x14ac:dyDescent="0.25">
      <c r="A264">
        <v>62.963951935914501</v>
      </c>
      <c r="B264">
        <v>335.48238841343698</v>
      </c>
      <c r="C264">
        <v>342.68175590779703</v>
      </c>
      <c r="D264">
        <v>332.592337730461</v>
      </c>
      <c r="E264">
        <v>338.01711436655199</v>
      </c>
      <c r="F264">
        <v>333.32152859711601</v>
      </c>
      <c r="G264">
        <v>336.34408190140999</v>
      </c>
      <c r="H264">
        <v>330.75794512343799</v>
      </c>
      <c r="I264">
        <v>328.74212513351</v>
      </c>
      <c r="J264">
        <v>335.395496551017</v>
      </c>
      <c r="K264">
        <v>331.66003507649702</v>
      </c>
      <c r="L264">
        <v>335.268325175445</v>
      </c>
      <c r="M264">
        <v>339.18336340038002</v>
      </c>
      <c r="N264">
        <v>334.16857977213499</v>
      </c>
      <c r="O264">
        <v>329.63740347257499</v>
      </c>
      <c r="P264">
        <v>337.90928926465898</v>
      </c>
      <c r="Q264">
        <v>348.26672688500702</v>
      </c>
      <c r="R264">
        <v>358.58688435418497</v>
      </c>
      <c r="S264">
        <v>395.516283075118</v>
      </c>
      <c r="T264">
        <v>379.95529647362099</v>
      </c>
      <c r="U264">
        <v>388.50415362989497</v>
      </c>
      <c r="V264">
        <v>415.176593068231</v>
      </c>
      <c r="W264">
        <v>405.837806260734</v>
      </c>
      <c r="X264">
        <v>413.177054701001</v>
      </c>
      <c r="Y264">
        <v>413.77754803593001</v>
      </c>
      <c r="Z264">
        <v>436.63125515277</v>
      </c>
      <c r="AA264">
        <v>421.91332669035199</v>
      </c>
      <c r="AB264">
        <v>426.57334104136402</v>
      </c>
      <c r="AC264">
        <v>430.75501283785002</v>
      </c>
      <c r="AD264">
        <v>430.775888773899</v>
      </c>
      <c r="AE264">
        <v>439.57029586596798</v>
      </c>
      <c r="AF264">
        <v>439.16595616947899</v>
      </c>
      <c r="AG264">
        <v>444.395340116466</v>
      </c>
      <c r="AH264">
        <v>463.62313621147302</v>
      </c>
      <c r="AI264">
        <v>480.88754198765099</v>
      </c>
      <c r="AJ264">
        <v>444.79306503747102</v>
      </c>
      <c r="AK264">
        <v>530.95256128429696</v>
      </c>
      <c r="AL264">
        <v>559.59590170982699</v>
      </c>
      <c r="AM264">
        <v>570.79248982843399</v>
      </c>
      <c r="AN264">
        <v>600.11623279400999</v>
      </c>
      <c r="AO264">
        <v>579.81017685781103</v>
      </c>
      <c r="AP264">
        <v>564.06434467360396</v>
      </c>
      <c r="AQ264">
        <v>588.67291584919701</v>
      </c>
      <c r="AR264">
        <v>595.77247957145403</v>
      </c>
      <c r="AS264">
        <v>580.69873555434503</v>
      </c>
      <c r="AT264">
        <v>524.91574300346895</v>
      </c>
      <c r="AU264">
        <v>494.14417504900302</v>
      </c>
      <c r="AV264">
        <v>452.976903999603</v>
      </c>
      <c r="AW264">
        <v>411.74938605516297</v>
      </c>
      <c r="AX264">
        <v>384.63024642713202</v>
      </c>
      <c r="AY264">
        <v>357.81117321111299</v>
      </c>
      <c r="AZ264">
        <v>344.33188267054101</v>
      </c>
      <c r="BA264">
        <v>339.84399663374899</v>
      </c>
      <c r="BB264">
        <v>344.66542167348098</v>
      </c>
      <c r="BC264">
        <v>339.49943049797503</v>
      </c>
      <c r="BD264">
        <v>327.19996544263898</v>
      </c>
      <c r="BE264">
        <v>331.21612069586399</v>
      </c>
      <c r="BF264">
        <v>321.31315781978799</v>
      </c>
      <c r="BG264">
        <v>321.40073609138898</v>
      </c>
      <c r="BH264">
        <v>330.81536540184902</v>
      </c>
      <c r="BI264">
        <v>326.80713275393998</v>
      </c>
      <c r="BJ264">
        <v>332.17140842052299</v>
      </c>
      <c r="BK264">
        <v>326.25769005175403</v>
      </c>
      <c r="BL264">
        <v>320.61325257698002</v>
      </c>
      <c r="BM264">
        <v>325.40007872208702</v>
      </c>
      <c r="BN264">
        <v>325.287181808816</v>
      </c>
      <c r="BO264">
        <v>322.238676890298</v>
      </c>
      <c r="BP264">
        <v>331.01095802337301</v>
      </c>
      <c r="BQ264">
        <v>329.58781394200298</v>
      </c>
      <c r="BR264">
        <v>331.04307358706501</v>
      </c>
      <c r="BS264">
        <v>332.26571865835302</v>
      </c>
      <c r="BT264">
        <v>368.08745943873498</v>
      </c>
      <c r="BU264">
        <v>393.22114477891398</v>
      </c>
      <c r="BV264">
        <v>409.184182400167</v>
      </c>
      <c r="BW264">
        <v>427.72187568162599</v>
      </c>
      <c r="BX264">
        <v>453.57097048440801</v>
      </c>
      <c r="BY264">
        <v>478.10066895391401</v>
      </c>
      <c r="BZ264">
        <v>504.79423318516803</v>
      </c>
      <c r="CA264">
        <v>526.68410160652604</v>
      </c>
      <c r="CB264">
        <v>496.15658991055199</v>
      </c>
      <c r="CC264">
        <v>472.38785061787001</v>
      </c>
      <c r="CD264">
        <v>471.76160916967802</v>
      </c>
      <c r="CE264">
        <v>463.92110628773901</v>
      </c>
      <c r="CF264">
        <v>449.822797792681</v>
      </c>
      <c r="CG264">
        <v>456.99271191847203</v>
      </c>
      <c r="CH264">
        <v>475.27217382099599</v>
      </c>
      <c r="CI264">
        <v>476.53146943633999</v>
      </c>
      <c r="CJ264">
        <v>465.065830621548</v>
      </c>
      <c r="CK264">
        <v>463.720595975707</v>
      </c>
      <c r="CL264">
        <v>466.72703206445198</v>
      </c>
      <c r="CM264">
        <v>486.58404396764399</v>
      </c>
      <c r="CN264">
        <v>473.89529757345002</v>
      </c>
      <c r="CO264">
        <v>474.85017988294697</v>
      </c>
      <c r="CP264">
        <v>472.34390487585699</v>
      </c>
      <c r="CQ264">
        <v>484.108938210931</v>
      </c>
      <c r="CR264">
        <v>463.52054829113303</v>
      </c>
      <c r="CS264">
        <v>447.62169135412398</v>
      </c>
      <c r="CT264">
        <v>437.35033758020302</v>
      </c>
      <c r="CU264">
        <v>447.68748998454799</v>
      </c>
      <c r="CV264">
        <v>463.759357846368</v>
      </c>
      <c r="CW264">
        <v>457.98771232689</v>
      </c>
      <c r="CX264">
        <v>450.17517031731199</v>
      </c>
      <c r="CY264">
        <v>468.03342479280599</v>
      </c>
      <c r="CZ264">
        <v>449.83168420479001</v>
      </c>
      <c r="DA264">
        <v>400.100070464476</v>
      </c>
      <c r="DB264">
        <v>483.05987941653399</v>
      </c>
      <c r="DC264">
        <v>339.42996556626798</v>
      </c>
      <c r="DD264">
        <v>339.34583229077401</v>
      </c>
      <c r="DE264">
        <v>342.92661910003699</v>
      </c>
      <c r="DF264">
        <v>336.70149521763301</v>
      </c>
      <c r="DG264">
        <v>343.50792358297002</v>
      </c>
      <c r="DH264">
        <v>333.11542889101497</v>
      </c>
      <c r="DI264">
        <v>339.37041672458702</v>
      </c>
      <c r="DJ264">
        <v>335.895350794568</v>
      </c>
      <c r="DK264">
        <v>336.55087605373802</v>
      </c>
      <c r="DL264">
        <v>342.23720620712697</v>
      </c>
      <c r="DM264">
        <v>346.76414525249697</v>
      </c>
      <c r="DN264">
        <v>339.04235610993697</v>
      </c>
      <c r="DO264">
        <v>342.05093498674398</v>
      </c>
      <c r="DP264">
        <v>340.64217712059099</v>
      </c>
      <c r="DQ264">
        <v>347.98235013875899</v>
      </c>
      <c r="DR264">
        <v>340.58210210688202</v>
      </c>
    </row>
    <row r="265" spans="1:122" x14ac:dyDescent="0.25">
      <c r="A265">
        <v>63.2042723631508</v>
      </c>
      <c r="B265">
        <v>332.34773289892303</v>
      </c>
      <c r="C265">
        <v>342.75515273558</v>
      </c>
      <c r="D265">
        <v>338.10633691067198</v>
      </c>
      <c r="E265">
        <v>330.96491252968701</v>
      </c>
      <c r="F265">
        <v>333.961451916839</v>
      </c>
      <c r="G265">
        <v>335.93255053889902</v>
      </c>
      <c r="H265">
        <v>328.47475711578699</v>
      </c>
      <c r="I265">
        <v>332.76871811856699</v>
      </c>
      <c r="J265">
        <v>342.95658719182501</v>
      </c>
      <c r="K265">
        <v>331.14777361256898</v>
      </c>
      <c r="L265">
        <v>338.04133599166897</v>
      </c>
      <c r="M265">
        <v>335.78148487609599</v>
      </c>
      <c r="N265">
        <v>342.11540576318498</v>
      </c>
      <c r="O265">
        <v>328.90624319083798</v>
      </c>
      <c r="P265">
        <v>333.31065715619297</v>
      </c>
      <c r="Q265">
        <v>337.19152860298999</v>
      </c>
      <c r="R265">
        <v>363.916374124139</v>
      </c>
      <c r="S265">
        <v>392.58478984263797</v>
      </c>
      <c r="T265">
        <v>374.57581651579</v>
      </c>
      <c r="U265">
        <v>382.552923202822</v>
      </c>
      <c r="V265">
        <v>409.558538902186</v>
      </c>
      <c r="W265">
        <v>402.35430988982699</v>
      </c>
      <c r="X265">
        <v>408.017688664937</v>
      </c>
      <c r="Y265">
        <v>408.21962053468599</v>
      </c>
      <c r="Z265">
        <v>435.80173195391302</v>
      </c>
      <c r="AA265">
        <v>419.8070725911</v>
      </c>
      <c r="AB265">
        <v>425.10720107878802</v>
      </c>
      <c r="AC265">
        <v>431.70589081368303</v>
      </c>
      <c r="AD265">
        <v>429.62334684515901</v>
      </c>
      <c r="AE265">
        <v>432.19187338450899</v>
      </c>
      <c r="AF265">
        <v>446.08374768207602</v>
      </c>
      <c r="AG265">
        <v>448.98672696582003</v>
      </c>
      <c r="AH265">
        <v>465.12265681749699</v>
      </c>
      <c r="AI265">
        <v>480.14991132098203</v>
      </c>
      <c r="AJ265">
        <v>454.84571991708702</v>
      </c>
      <c r="AK265">
        <v>529.01334532865098</v>
      </c>
      <c r="AL265">
        <v>565.72330768384904</v>
      </c>
      <c r="AM265">
        <v>572.874170672123</v>
      </c>
      <c r="AN265">
        <v>597.41099403348505</v>
      </c>
      <c r="AO265">
        <v>588.754722363817</v>
      </c>
      <c r="AP265">
        <v>559.13912999886702</v>
      </c>
      <c r="AQ265">
        <v>600.29220230654801</v>
      </c>
      <c r="AR265">
        <v>600.22536727851298</v>
      </c>
      <c r="AS265">
        <v>585.57059453437205</v>
      </c>
      <c r="AT265">
        <v>532.05044247225806</v>
      </c>
      <c r="AU265">
        <v>510.41505178420198</v>
      </c>
      <c r="AV265">
        <v>458.34481276135801</v>
      </c>
      <c r="AW265">
        <v>416.24185856968199</v>
      </c>
      <c r="AX265">
        <v>389.890027389262</v>
      </c>
      <c r="AY265">
        <v>361.57272540681402</v>
      </c>
      <c r="AZ265">
        <v>340.83325908458397</v>
      </c>
      <c r="BA265">
        <v>347.52745752237399</v>
      </c>
      <c r="BB265">
        <v>336.41837015677299</v>
      </c>
      <c r="BC265">
        <v>333.49857101650599</v>
      </c>
      <c r="BD265">
        <v>331.97058031933</v>
      </c>
      <c r="BE265">
        <v>334.03702694365097</v>
      </c>
      <c r="BF265">
        <v>325.77612459529001</v>
      </c>
      <c r="BG265">
        <v>317.61262147894598</v>
      </c>
      <c r="BH265">
        <v>335.67894618011297</v>
      </c>
      <c r="BI265">
        <v>324.762720272347</v>
      </c>
      <c r="BJ265">
        <v>335.92749497348899</v>
      </c>
      <c r="BK265">
        <v>325.29626458461303</v>
      </c>
      <c r="BL265">
        <v>322.47202938414301</v>
      </c>
      <c r="BM265">
        <v>322.231248905435</v>
      </c>
      <c r="BN265">
        <v>328.63513842414602</v>
      </c>
      <c r="BO265">
        <v>324.31861319246002</v>
      </c>
      <c r="BP265">
        <v>334.17099778112703</v>
      </c>
      <c r="BQ265">
        <v>335.689307324499</v>
      </c>
      <c r="BR265">
        <v>322.96211852933902</v>
      </c>
      <c r="BS265">
        <v>334.63284944460798</v>
      </c>
      <c r="BT265">
        <v>374.351221899932</v>
      </c>
      <c r="BU265">
        <v>387.37062531835801</v>
      </c>
      <c r="BV265">
        <v>406.89966976764703</v>
      </c>
      <c r="BW265">
        <v>434.609038232356</v>
      </c>
      <c r="BX265">
        <v>451.878648839942</v>
      </c>
      <c r="BY265">
        <v>477.10135024136099</v>
      </c>
      <c r="BZ265">
        <v>520.24529493493003</v>
      </c>
      <c r="CA265">
        <v>533.07538219812398</v>
      </c>
      <c r="CB265">
        <v>502.40380516053102</v>
      </c>
      <c r="CC265">
        <v>487.39177695300901</v>
      </c>
      <c r="CD265">
        <v>482.43452104693</v>
      </c>
      <c r="CE265">
        <v>476.82719895388999</v>
      </c>
      <c r="CF265">
        <v>453.149156447802</v>
      </c>
      <c r="CG265">
        <v>477.34853700179798</v>
      </c>
      <c r="CH265">
        <v>485.847589807021</v>
      </c>
      <c r="CI265">
        <v>492.08522069358298</v>
      </c>
      <c r="CJ265">
        <v>470.633815754436</v>
      </c>
      <c r="CK265">
        <v>484.18837195692498</v>
      </c>
      <c r="CL265">
        <v>481.91638245029998</v>
      </c>
      <c r="CM265">
        <v>501.41495672953101</v>
      </c>
      <c r="CN265">
        <v>494.22871629436202</v>
      </c>
      <c r="CO265">
        <v>489.96761527429999</v>
      </c>
      <c r="CP265">
        <v>482.34915711242201</v>
      </c>
      <c r="CQ265">
        <v>494.43948458024897</v>
      </c>
      <c r="CR265">
        <v>467.28506475690102</v>
      </c>
      <c r="CS265">
        <v>450.14233913601299</v>
      </c>
      <c r="CT265">
        <v>438.30166965857501</v>
      </c>
      <c r="CU265">
        <v>444.30762322572701</v>
      </c>
      <c r="CV265">
        <v>470.268929213212</v>
      </c>
      <c r="CW265">
        <v>459.31715669904497</v>
      </c>
      <c r="CX265">
        <v>449.17387851369801</v>
      </c>
      <c r="CY265">
        <v>455.23516669322402</v>
      </c>
      <c r="CZ265">
        <v>446.10970949717199</v>
      </c>
      <c r="DA265">
        <v>401.52283988171001</v>
      </c>
      <c r="DB265">
        <v>490.129571987313</v>
      </c>
      <c r="DC265">
        <v>343.66073330949001</v>
      </c>
      <c r="DD265">
        <v>345.88628680098299</v>
      </c>
      <c r="DE265">
        <v>346.06428957590799</v>
      </c>
      <c r="DF265">
        <v>339.49104564781101</v>
      </c>
      <c r="DG265">
        <v>344.16507202514299</v>
      </c>
      <c r="DH265">
        <v>338.15782680777397</v>
      </c>
      <c r="DI265">
        <v>340.07377366470399</v>
      </c>
      <c r="DJ265">
        <v>334.27902483674501</v>
      </c>
      <c r="DK265">
        <v>339.53182266321301</v>
      </c>
      <c r="DL265">
        <v>344.05030743582802</v>
      </c>
      <c r="DM265">
        <v>343.93063907409601</v>
      </c>
      <c r="DN265">
        <v>345.24298749238</v>
      </c>
      <c r="DO265">
        <v>341.69410130434602</v>
      </c>
      <c r="DP265">
        <v>340.91555670275898</v>
      </c>
      <c r="DQ265">
        <v>342.44813953095098</v>
      </c>
      <c r="DR265">
        <v>336.948799913963</v>
      </c>
    </row>
    <row r="266" spans="1:122" x14ac:dyDescent="0.25">
      <c r="A266">
        <v>63.444592790387098</v>
      </c>
      <c r="B266">
        <v>332.34773289892303</v>
      </c>
      <c r="C266">
        <v>342.75515273558</v>
      </c>
      <c r="D266">
        <v>338.10633691067198</v>
      </c>
      <c r="E266">
        <v>330.96491252968701</v>
      </c>
      <c r="F266">
        <v>333.961451916839</v>
      </c>
      <c r="G266">
        <v>335.93255053889902</v>
      </c>
      <c r="H266">
        <v>328.47475711578699</v>
      </c>
      <c r="I266">
        <v>332.76871811856699</v>
      </c>
      <c r="J266">
        <v>342.95658719182501</v>
      </c>
      <c r="K266">
        <v>331.14777361256898</v>
      </c>
      <c r="L266">
        <v>338.04133599166897</v>
      </c>
      <c r="M266">
        <v>335.78148487609599</v>
      </c>
      <c r="N266">
        <v>342.11540576318498</v>
      </c>
      <c r="O266">
        <v>328.90624319083798</v>
      </c>
      <c r="P266">
        <v>333.31065715619297</v>
      </c>
      <c r="Q266">
        <v>337.19152860298999</v>
      </c>
      <c r="R266">
        <v>363.916374124139</v>
      </c>
      <c r="S266">
        <v>392.58478984263797</v>
      </c>
      <c r="T266">
        <v>374.57581651579</v>
      </c>
      <c r="U266">
        <v>382.552923202822</v>
      </c>
      <c r="V266">
        <v>409.558538902186</v>
      </c>
      <c r="W266">
        <v>402.35430988982699</v>
      </c>
      <c r="X266">
        <v>408.017688664937</v>
      </c>
      <c r="Y266">
        <v>408.21962053468599</v>
      </c>
      <c r="Z266">
        <v>435.80173195391302</v>
      </c>
      <c r="AA266">
        <v>419.8070725911</v>
      </c>
      <c r="AB266">
        <v>425.10720107878802</v>
      </c>
      <c r="AC266">
        <v>431.70589081368303</v>
      </c>
      <c r="AD266">
        <v>429.62334684515901</v>
      </c>
      <c r="AE266">
        <v>432.19187338450899</v>
      </c>
      <c r="AF266">
        <v>446.08374768207602</v>
      </c>
      <c r="AG266">
        <v>448.98672696582003</v>
      </c>
      <c r="AH266">
        <v>465.12265681749699</v>
      </c>
      <c r="AI266">
        <v>480.14991132098203</v>
      </c>
      <c r="AJ266">
        <v>454.84571991708702</v>
      </c>
      <c r="AK266">
        <v>529.01334532865098</v>
      </c>
      <c r="AL266">
        <v>565.72330768384904</v>
      </c>
      <c r="AM266">
        <v>572.874170672123</v>
      </c>
      <c r="AN266">
        <v>597.41099403348505</v>
      </c>
      <c r="AO266">
        <v>588.754722363817</v>
      </c>
      <c r="AP266">
        <v>559.13912999886702</v>
      </c>
      <c r="AQ266">
        <v>600.29220230654801</v>
      </c>
      <c r="AR266">
        <v>600.22536727851298</v>
      </c>
      <c r="AS266">
        <v>585.57059453437205</v>
      </c>
      <c r="AT266">
        <v>532.05044247225806</v>
      </c>
      <c r="AU266">
        <v>510.41505178420198</v>
      </c>
      <c r="AV266">
        <v>458.34481276135801</v>
      </c>
      <c r="AW266">
        <v>416.24185856968199</v>
      </c>
      <c r="AX266">
        <v>389.890027389262</v>
      </c>
      <c r="AY266">
        <v>361.57272540681402</v>
      </c>
      <c r="AZ266">
        <v>340.83325908458397</v>
      </c>
      <c r="BA266">
        <v>347.52745752237399</v>
      </c>
      <c r="BB266">
        <v>336.41837015677299</v>
      </c>
      <c r="BC266">
        <v>333.49857101650599</v>
      </c>
      <c r="BD266">
        <v>331.97058031933</v>
      </c>
      <c r="BE266">
        <v>334.03702694365097</v>
      </c>
      <c r="BF266">
        <v>325.77612459529001</v>
      </c>
      <c r="BG266">
        <v>317.61262147894598</v>
      </c>
      <c r="BH266">
        <v>335.67894618011297</v>
      </c>
      <c r="BI266">
        <v>324.762720272347</v>
      </c>
      <c r="BJ266">
        <v>335.92749497348899</v>
      </c>
      <c r="BK266">
        <v>325.29626458461303</v>
      </c>
      <c r="BL266">
        <v>322.47202938414301</v>
      </c>
      <c r="BM266">
        <v>322.231248905435</v>
      </c>
      <c r="BN266">
        <v>328.63513842414602</v>
      </c>
      <c r="BO266">
        <v>324.31861319246002</v>
      </c>
      <c r="BP266">
        <v>334.17099778112703</v>
      </c>
      <c r="BQ266">
        <v>335.689307324499</v>
      </c>
      <c r="BR266">
        <v>322.96211852933902</v>
      </c>
      <c r="BS266">
        <v>334.63284944460798</v>
      </c>
      <c r="BT266">
        <v>374.351221899932</v>
      </c>
      <c r="BU266">
        <v>387.37062531835801</v>
      </c>
      <c r="BV266">
        <v>406.89966976764703</v>
      </c>
      <c r="BW266">
        <v>434.609038232356</v>
      </c>
      <c r="BX266">
        <v>451.878648839942</v>
      </c>
      <c r="BY266">
        <v>477.10135024136099</v>
      </c>
      <c r="BZ266">
        <v>520.24529493493003</v>
      </c>
      <c r="CA266">
        <v>533.07538219812398</v>
      </c>
      <c r="CB266">
        <v>502.40380516053102</v>
      </c>
      <c r="CC266">
        <v>487.39177695300901</v>
      </c>
      <c r="CD266">
        <v>482.43452104693</v>
      </c>
      <c r="CE266">
        <v>476.82719895388999</v>
      </c>
      <c r="CF266">
        <v>453.149156447802</v>
      </c>
      <c r="CG266">
        <v>477.34853700179798</v>
      </c>
      <c r="CH266">
        <v>485.847589807021</v>
      </c>
      <c r="CI266">
        <v>492.08522069358298</v>
      </c>
      <c r="CJ266">
        <v>470.633815754436</v>
      </c>
      <c r="CK266">
        <v>484.18837195692498</v>
      </c>
      <c r="CL266">
        <v>481.91638245029998</v>
      </c>
      <c r="CM266">
        <v>501.41495672953101</v>
      </c>
      <c r="CN266">
        <v>494.22871629436202</v>
      </c>
      <c r="CO266">
        <v>489.96761527429999</v>
      </c>
      <c r="CP266">
        <v>482.34915711242201</v>
      </c>
      <c r="CQ266">
        <v>494.43948458024897</v>
      </c>
      <c r="CR266">
        <v>467.28506475690102</v>
      </c>
      <c r="CS266">
        <v>450.14233913601299</v>
      </c>
      <c r="CT266">
        <v>438.30166965857501</v>
      </c>
      <c r="CU266">
        <v>444.30762322572701</v>
      </c>
      <c r="CV266">
        <v>470.268929213212</v>
      </c>
      <c r="CW266">
        <v>459.31715669904497</v>
      </c>
      <c r="CX266">
        <v>449.17387851369801</v>
      </c>
      <c r="CY266">
        <v>455.23516669322402</v>
      </c>
      <c r="CZ266">
        <v>446.10970949717199</v>
      </c>
      <c r="DA266">
        <v>401.52283988171001</v>
      </c>
      <c r="DB266">
        <v>490.129571987313</v>
      </c>
      <c r="DC266">
        <v>343.66073330949001</v>
      </c>
      <c r="DD266">
        <v>345.88628680098299</v>
      </c>
      <c r="DE266">
        <v>346.06428957590799</v>
      </c>
      <c r="DF266">
        <v>339.49104564781101</v>
      </c>
      <c r="DG266">
        <v>344.16507202514299</v>
      </c>
      <c r="DH266">
        <v>338.15782680777397</v>
      </c>
      <c r="DI266">
        <v>340.07377366470399</v>
      </c>
      <c r="DJ266">
        <v>334.27902483674501</v>
      </c>
      <c r="DK266">
        <v>339.53182266321301</v>
      </c>
      <c r="DL266">
        <v>344.05030743582802</v>
      </c>
      <c r="DM266">
        <v>343.93063907409601</v>
      </c>
      <c r="DN266">
        <v>345.24298749238</v>
      </c>
      <c r="DO266">
        <v>341.69410130434602</v>
      </c>
      <c r="DP266">
        <v>340.91555670275898</v>
      </c>
      <c r="DQ266">
        <v>342.44813953095098</v>
      </c>
      <c r="DR266">
        <v>336.948799913963</v>
      </c>
    </row>
    <row r="267" spans="1:122" x14ac:dyDescent="0.25">
      <c r="A267">
        <v>63.684913217623397</v>
      </c>
      <c r="B267">
        <v>331.76653614492898</v>
      </c>
      <c r="C267">
        <v>344.23611911344898</v>
      </c>
      <c r="D267">
        <v>337.44520927190098</v>
      </c>
      <c r="E267">
        <v>331.01801484209398</v>
      </c>
      <c r="F267">
        <v>332.61587521305398</v>
      </c>
      <c r="G267">
        <v>335.121352141812</v>
      </c>
      <c r="H267">
        <v>328.521128618636</v>
      </c>
      <c r="I267">
        <v>332.529962184147</v>
      </c>
      <c r="J267">
        <v>342.14106949397302</v>
      </c>
      <c r="K267">
        <v>328.41939667488901</v>
      </c>
      <c r="L267">
        <v>331.750435152237</v>
      </c>
      <c r="M267">
        <v>336.601950968979</v>
      </c>
      <c r="N267">
        <v>345.55402581564402</v>
      </c>
      <c r="O267">
        <v>327.11116680414602</v>
      </c>
      <c r="P267">
        <v>332.53240261444398</v>
      </c>
      <c r="Q267">
        <v>336.52004710689801</v>
      </c>
      <c r="R267">
        <v>366.66380274053898</v>
      </c>
      <c r="S267">
        <v>391.62738638620698</v>
      </c>
      <c r="T267">
        <v>370.59218002797797</v>
      </c>
      <c r="U267">
        <v>381.45068633669899</v>
      </c>
      <c r="V267">
        <v>408.01481986261803</v>
      </c>
      <c r="W267">
        <v>397.52431512253997</v>
      </c>
      <c r="X267">
        <v>406.02056128667198</v>
      </c>
      <c r="Y267">
        <v>404.62137233665601</v>
      </c>
      <c r="Z267">
        <v>438.969726869434</v>
      </c>
      <c r="AA267">
        <v>420.72191287309897</v>
      </c>
      <c r="AB267">
        <v>427.63915468860898</v>
      </c>
      <c r="AC267">
        <v>427.48480596321099</v>
      </c>
      <c r="AD267">
        <v>429.63198599061502</v>
      </c>
      <c r="AE267">
        <v>436.16753329631899</v>
      </c>
      <c r="AF267">
        <v>447.04266660329</v>
      </c>
      <c r="AG267">
        <v>455.23618968725799</v>
      </c>
      <c r="AH267">
        <v>466.907391703548</v>
      </c>
      <c r="AI267">
        <v>475.69423885329002</v>
      </c>
      <c r="AJ267">
        <v>454.42089519231303</v>
      </c>
      <c r="AK267">
        <v>526.15935132224104</v>
      </c>
      <c r="AL267">
        <v>568.122917081114</v>
      </c>
      <c r="AM267">
        <v>572.16084622448795</v>
      </c>
      <c r="AN267">
        <v>600.08069782243604</v>
      </c>
      <c r="AO267">
        <v>592.53290450665895</v>
      </c>
      <c r="AP267">
        <v>562.95817963219997</v>
      </c>
      <c r="AQ267">
        <v>604.47500147380799</v>
      </c>
      <c r="AR267">
        <v>600.826032350525</v>
      </c>
      <c r="AS267">
        <v>592.28940450737696</v>
      </c>
      <c r="AT267">
        <v>541.38961981582099</v>
      </c>
      <c r="AU267">
        <v>515.23627279904701</v>
      </c>
      <c r="AV267">
        <v>463.42964059822702</v>
      </c>
      <c r="AW267">
        <v>418.50331625293001</v>
      </c>
      <c r="AX267">
        <v>396.33184319223898</v>
      </c>
      <c r="AY267">
        <v>362.50009686023401</v>
      </c>
      <c r="AZ267">
        <v>340.18609827313799</v>
      </c>
      <c r="BA267">
        <v>346.57298341867101</v>
      </c>
      <c r="BB267">
        <v>334.68605538998798</v>
      </c>
      <c r="BC267">
        <v>330.70830000107401</v>
      </c>
      <c r="BD267">
        <v>333.16399668779599</v>
      </c>
      <c r="BE267">
        <v>334.41924991364601</v>
      </c>
      <c r="BF267">
        <v>327.85503337122702</v>
      </c>
      <c r="BG267">
        <v>316.65611714264003</v>
      </c>
      <c r="BH267">
        <v>335.233289122337</v>
      </c>
      <c r="BI267">
        <v>327.18212455964698</v>
      </c>
      <c r="BJ267">
        <v>332.72177622313001</v>
      </c>
      <c r="BK267">
        <v>323.754766941306</v>
      </c>
      <c r="BL267">
        <v>323.55389398459698</v>
      </c>
      <c r="BM267">
        <v>321.915325646974</v>
      </c>
      <c r="BN267">
        <v>325.72832131413298</v>
      </c>
      <c r="BO267">
        <v>328.33869236588203</v>
      </c>
      <c r="BP267">
        <v>334.43401323205399</v>
      </c>
      <c r="BQ267">
        <v>335.46451314961701</v>
      </c>
      <c r="BR267">
        <v>323.11300640951498</v>
      </c>
      <c r="BS267">
        <v>331.74579038846201</v>
      </c>
      <c r="BT267">
        <v>371.92773353109499</v>
      </c>
      <c r="BU267">
        <v>386.23619012253698</v>
      </c>
      <c r="BV267">
        <v>404.80572322177301</v>
      </c>
      <c r="BW267">
        <v>439.96922708206699</v>
      </c>
      <c r="BX267">
        <v>452.75668755926699</v>
      </c>
      <c r="BY267">
        <v>483.99583562335499</v>
      </c>
      <c r="BZ267">
        <v>526.16251912648795</v>
      </c>
      <c r="CA267">
        <v>540.96048872828999</v>
      </c>
      <c r="CB267">
        <v>509.58289969560798</v>
      </c>
      <c r="CC267">
        <v>497.650346987364</v>
      </c>
      <c r="CD267">
        <v>491.76098765596498</v>
      </c>
      <c r="CE267">
        <v>489.37437120414597</v>
      </c>
      <c r="CF267">
        <v>463.34694438056999</v>
      </c>
      <c r="CG267">
        <v>485.43709666587898</v>
      </c>
      <c r="CH267">
        <v>489.25868665209299</v>
      </c>
      <c r="CI267">
        <v>497.755099240574</v>
      </c>
      <c r="CJ267">
        <v>477.49330053079001</v>
      </c>
      <c r="CK267">
        <v>487.15235616730598</v>
      </c>
      <c r="CL267">
        <v>494.36759596771401</v>
      </c>
      <c r="CM267">
        <v>510.29096035853303</v>
      </c>
      <c r="CN267">
        <v>505.11259030289199</v>
      </c>
      <c r="CO267">
        <v>496.21343254158199</v>
      </c>
      <c r="CP267">
        <v>492.42353021670903</v>
      </c>
      <c r="CQ267">
        <v>493.84595846002901</v>
      </c>
      <c r="CR267">
        <v>472.97131444374799</v>
      </c>
      <c r="CS267">
        <v>455.52634022646799</v>
      </c>
      <c r="CT267">
        <v>439.25704796635898</v>
      </c>
      <c r="CU267">
        <v>447.637735672448</v>
      </c>
      <c r="CV267">
        <v>468.389458132904</v>
      </c>
      <c r="CW267">
        <v>459.95871105324699</v>
      </c>
      <c r="CX267">
        <v>450.17834586739502</v>
      </c>
      <c r="CY267">
        <v>448.498424488328</v>
      </c>
      <c r="CZ267">
        <v>442.58898986942</v>
      </c>
      <c r="DA267">
        <v>398.03339360645202</v>
      </c>
      <c r="DB267">
        <v>487.54141527692298</v>
      </c>
      <c r="DC267">
        <v>338.34421163060398</v>
      </c>
      <c r="DD267">
        <v>348.014364891105</v>
      </c>
      <c r="DE267">
        <v>343.03347918744299</v>
      </c>
      <c r="DF267">
        <v>338.64963073732503</v>
      </c>
      <c r="DG267">
        <v>339.953020690534</v>
      </c>
      <c r="DH267">
        <v>339.81222805081802</v>
      </c>
      <c r="DI267">
        <v>341.29613083126497</v>
      </c>
      <c r="DJ267">
        <v>333.538622815346</v>
      </c>
      <c r="DK267">
        <v>340.80807515357202</v>
      </c>
      <c r="DL267">
        <v>343.387101267871</v>
      </c>
      <c r="DM267">
        <v>342.11094330268202</v>
      </c>
      <c r="DN267">
        <v>345.60330769522801</v>
      </c>
      <c r="DO267">
        <v>342.49660669399702</v>
      </c>
      <c r="DP267">
        <v>341.05138365760001</v>
      </c>
      <c r="DQ267">
        <v>337.33476011061299</v>
      </c>
      <c r="DR267">
        <v>334.45769673947802</v>
      </c>
    </row>
    <row r="268" spans="1:122" x14ac:dyDescent="0.25">
      <c r="A268">
        <v>63.925233644859802</v>
      </c>
      <c r="B268">
        <v>331.60714034374797</v>
      </c>
      <c r="C268">
        <v>345.73136344165101</v>
      </c>
      <c r="D268">
        <v>337.23904094283802</v>
      </c>
      <c r="E268">
        <v>330.37719669934398</v>
      </c>
      <c r="F268">
        <v>331.73462921101998</v>
      </c>
      <c r="G268">
        <v>333.85386962694798</v>
      </c>
      <c r="H268">
        <v>328.34999112561098</v>
      </c>
      <c r="I268">
        <v>331.87092126608599</v>
      </c>
      <c r="J268">
        <v>341.40605668972302</v>
      </c>
      <c r="K268">
        <v>325.94482042855702</v>
      </c>
      <c r="L268">
        <v>325.90468624404701</v>
      </c>
      <c r="M268">
        <v>338.17404562043799</v>
      </c>
      <c r="N268">
        <v>348.40118786890002</v>
      </c>
      <c r="O268">
        <v>324.97652784659903</v>
      </c>
      <c r="P268">
        <v>332.456468940928</v>
      </c>
      <c r="Q268">
        <v>335.46310943580198</v>
      </c>
      <c r="R268">
        <v>368.62837468715202</v>
      </c>
      <c r="S268">
        <v>391.98995854016198</v>
      </c>
      <c r="T268">
        <v>367.68048159345</v>
      </c>
      <c r="U268">
        <v>380.79360417269203</v>
      </c>
      <c r="V268">
        <v>406.899061506664</v>
      </c>
      <c r="W268">
        <v>393.51413615898502</v>
      </c>
      <c r="X268">
        <v>404.79716885801099</v>
      </c>
      <c r="Y268">
        <v>400.98608036874498</v>
      </c>
      <c r="Z268">
        <v>442.30338491838501</v>
      </c>
      <c r="AA268">
        <v>421.99717119806201</v>
      </c>
      <c r="AB268">
        <v>428.89517410521199</v>
      </c>
      <c r="AC268">
        <v>424.11760566632603</v>
      </c>
      <c r="AD268">
        <v>429.326309245647</v>
      </c>
      <c r="AE268">
        <v>439.96479063262802</v>
      </c>
      <c r="AF268">
        <v>447.53670066016298</v>
      </c>
      <c r="AG268">
        <v>461.01221562138898</v>
      </c>
      <c r="AH268">
        <v>468.37533243924298</v>
      </c>
      <c r="AI268">
        <v>472.57045090269798</v>
      </c>
      <c r="AJ268">
        <v>455.10276225141803</v>
      </c>
      <c r="AK268">
        <v>524.96180080721899</v>
      </c>
      <c r="AL268">
        <v>571.00954757459897</v>
      </c>
      <c r="AM268">
        <v>572.85099112419095</v>
      </c>
      <c r="AN268">
        <v>603.23417866940702</v>
      </c>
      <c r="AO268">
        <v>595.25940269503099</v>
      </c>
      <c r="AP268">
        <v>565.55199627828495</v>
      </c>
      <c r="AQ268">
        <v>607.23782698795299</v>
      </c>
      <c r="AR268">
        <v>600.88684436220296</v>
      </c>
      <c r="AS268">
        <v>597.86809281053399</v>
      </c>
      <c r="AT268">
        <v>548.82215101702104</v>
      </c>
      <c r="AU268">
        <v>518.80631961655502</v>
      </c>
      <c r="AV268">
        <v>468.28520356419</v>
      </c>
      <c r="AW268">
        <v>420.44131129445401</v>
      </c>
      <c r="AX268">
        <v>402.05310168152999</v>
      </c>
      <c r="AY268">
        <v>363.306618878667</v>
      </c>
      <c r="AZ268">
        <v>339.79496447627201</v>
      </c>
      <c r="BA268">
        <v>346.02066711226598</v>
      </c>
      <c r="BB268">
        <v>333.91102856520001</v>
      </c>
      <c r="BC268">
        <v>327.88581473716403</v>
      </c>
      <c r="BD268">
        <v>334.21664586407701</v>
      </c>
      <c r="BE268">
        <v>334.06798697064499</v>
      </c>
      <c r="BF268">
        <v>329.97789227648701</v>
      </c>
      <c r="BG268">
        <v>316.188106008045</v>
      </c>
      <c r="BH268">
        <v>334.13344882329699</v>
      </c>
      <c r="BI268">
        <v>329.14005204007702</v>
      </c>
      <c r="BJ268">
        <v>330.80494169225102</v>
      </c>
      <c r="BK268">
        <v>322.356772731538</v>
      </c>
      <c r="BL268">
        <v>324.172863558492</v>
      </c>
      <c r="BM268">
        <v>322.20015233972902</v>
      </c>
      <c r="BN268">
        <v>323.01687818407697</v>
      </c>
      <c r="BO268">
        <v>331.22933288501599</v>
      </c>
      <c r="BP268">
        <v>334.78835271801699</v>
      </c>
      <c r="BQ268">
        <v>335.47929495126499</v>
      </c>
      <c r="BR268">
        <v>322.76926785550398</v>
      </c>
      <c r="BS268">
        <v>330.44776084680097</v>
      </c>
      <c r="BT268">
        <v>369.73115988088898</v>
      </c>
      <c r="BU268">
        <v>385.84300106966799</v>
      </c>
      <c r="BV268">
        <v>402.69498903292202</v>
      </c>
      <c r="BW268">
        <v>444.18038792548299</v>
      </c>
      <c r="BX268">
        <v>453.307845569444</v>
      </c>
      <c r="BY268">
        <v>489.00799706915097</v>
      </c>
      <c r="BZ268">
        <v>530.91442000527502</v>
      </c>
      <c r="CA268">
        <v>547.44389127679199</v>
      </c>
      <c r="CB268">
        <v>516.21242960130996</v>
      </c>
      <c r="CC268">
        <v>506.09776998891999</v>
      </c>
      <c r="CD268">
        <v>499.900686944884</v>
      </c>
      <c r="CE268">
        <v>499.91500614387297</v>
      </c>
      <c r="CF268">
        <v>471.74498326267502</v>
      </c>
      <c r="CG268">
        <v>491.28224161787301</v>
      </c>
      <c r="CH268">
        <v>492.69834374443502</v>
      </c>
      <c r="CI268">
        <v>502.556484867385</v>
      </c>
      <c r="CJ268">
        <v>482.74219499323999</v>
      </c>
      <c r="CK268">
        <v>488.31057117624903</v>
      </c>
      <c r="CL268">
        <v>504.683623323147</v>
      </c>
      <c r="CM268">
        <v>517.87040246752304</v>
      </c>
      <c r="CN268">
        <v>514.35718116335897</v>
      </c>
      <c r="CO268">
        <v>501.10250772999399</v>
      </c>
      <c r="CP268">
        <v>501.42296797483601</v>
      </c>
      <c r="CQ268">
        <v>492.72022143422203</v>
      </c>
      <c r="CR268">
        <v>478.50108402267699</v>
      </c>
      <c r="CS268">
        <v>459.82475596116302</v>
      </c>
      <c r="CT268">
        <v>439.50819199622202</v>
      </c>
      <c r="CU268">
        <v>450.61907281093801</v>
      </c>
      <c r="CV268">
        <v>466.92339633675698</v>
      </c>
      <c r="CW268">
        <v>461.02385832781101</v>
      </c>
      <c r="CX268">
        <v>451.83236789345398</v>
      </c>
      <c r="CY268">
        <v>442.28021588452901</v>
      </c>
      <c r="CZ268">
        <v>439.48008989159598</v>
      </c>
      <c r="DA268">
        <v>395.631032941679</v>
      </c>
      <c r="DB268">
        <v>486.13661609226102</v>
      </c>
      <c r="DC268">
        <v>332.71076006625702</v>
      </c>
      <c r="DD268">
        <v>349.903433246725</v>
      </c>
      <c r="DE268">
        <v>340.32545853694199</v>
      </c>
      <c r="DF268">
        <v>338.123343263229</v>
      </c>
      <c r="DG268">
        <v>336.54163481327498</v>
      </c>
      <c r="DH268">
        <v>341.48096281339298</v>
      </c>
      <c r="DI268">
        <v>341.81731974984501</v>
      </c>
      <c r="DJ268">
        <v>332.58855924346301</v>
      </c>
      <c r="DK268">
        <v>341.91583510031597</v>
      </c>
      <c r="DL268">
        <v>343.004240486843</v>
      </c>
      <c r="DM268">
        <v>340.97627610488303</v>
      </c>
      <c r="DN268">
        <v>346.30509691702002</v>
      </c>
      <c r="DO268">
        <v>343.06972790751701</v>
      </c>
      <c r="DP268">
        <v>340.45501115817501</v>
      </c>
      <c r="DQ268">
        <v>333.10235036820501</v>
      </c>
      <c r="DR268">
        <v>331.668505194707</v>
      </c>
    </row>
    <row r="269" spans="1:122" x14ac:dyDescent="0.25">
      <c r="A269">
        <v>64.1655540720961</v>
      </c>
      <c r="B269">
        <v>330.96448293246198</v>
      </c>
      <c r="C269">
        <v>345.46412865450702</v>
      </c>
      <c r="D269">
        <v>337.42316173897302</v>
      </c>
      <c r="E269">
        <v>330.658159017895</v>
      </c>
      <c r="F269">
        <v>332.00139160218498</v>
      </c>
      <c r="G269">
        <v>333.535615164776</v>
      </c>
      <c r="H269">
        <v>327.89403531540597</v>
      </c>
      <c r="I269">
        <v>331.591943952272</v>
      </c>
      <c r="J269">
        <v>341.675490639472</v>
      </c>
      <c r="K269">
        <v>326.09825158544101</v>
      </c>
      <c r="L269">
        <v>326.26763946525801</v>
      </c>
      <c r="M269">
        <v>338.16901911478601</v>
      </c>
      <c r="N269">
        <v>347.61043743461801</v>
      </c>
      <c r="O269">
        <v>325.19630564300098</v>
      </c>
      <c r="P269">
        <v>332.211402841547</v>
      </c>
      <c r="Q269">
        <v>335.946353808271</v>
      </c>
      <c r="R269">
        <v>368.69607136622898</v>
      </c>
      <c r="S269">
        <v>391.16762384074201</v>
      </c>
      <c r="T269">
        <v>367.39482580356599</v>
      </c>
      <c r="U269">
        <v>380.707808253248</v>
      </c>
      <c r="V269">
        <v>406.22918027173</v>
      </c>
      <c r="W269">
        <v>393.30261605796699</v>
      </c>
      <c r="X269">
        <v>404.81437205553698</v>
      </c>
      <c r="Y269">
        <v>401.62760624349897</v>
      </c>
      <c r="Z269">
        <v>441.90256789663499</v>
      </c>
      <c r="AA269">
        <v>421.91047330989898</v>
      </c>
      <c r="AB269">
        <v>427.62328464575899</v>
      </c>
      <c r="AC269">
        <v>424.251530694395</v>
      </c>
      <c r="AD269">
        <v>429.10541312291298</v>
      </c>
      <c r="AE269">
        <v>439.51221991263901</v>
      </c>
      <c r="AF269">
        <v>447.92681043036703</v>
      </c>
      <c r="AG269">
        <v>461.006281790787</v>
      </c>
      <c r="AH269">
        <v>468.36528066102102</v>
      </c>
      <c r="AI269">
        <v>472.03714990649001</v>
      </c>
      <c r="AJ269">
        <v>454.48570377721899</v>
      </c>
      <c r="AK269">
        <v>524.17453795752795</v>
      </c>
      <c r="AL269">
        <v>571.79495182544895</v>
      </c>
      <c r="AM269">
        <v>572.13872456757099</v>
      </c>
      <c r="AN269">
        <v>603.76301722411597</v>
      </c>
      <c r="AO269">
        <v>595.15115734374399</v>
      </c>
      <c r="AP269">
        <v>565.08736092599895</v>
      </c>
      <c r="AQ269">
        <v>607.67158739126205</v>
      </c>
      <c r="AR269">
        <v>602.12266761073704</v>
      </c>
      <c r="AS269">
        <v>598.436852467221</v>
      </c>
      <c r="AT269">
        <v>549.51070325356204</v>
      </c>
      <c r="AU269">
        <v>519.62197264700899</v>
      </c>
      <c r="AV269">
        <v>469.580705899593</v>
      </c>
      <c r="AW269">
        <v>420.94514469237998</v>
      </c>
      <c r="AX269">
        <v>401.93597984764398</v>
      </c>
      <c r="AY269">
        <v>363.07554100416502</v>
      </c>
      <c r="AZ269">
        <v>339.851665901947</v>
      </c>
      <c r="BA269">
        <v>345.123263875026</v>
      </c>
      <c r="BB269">
        <v>333.93536398638997</v>
      </c>
      <c r="BC269">
        <v>327.654481250358</v>
      </c>
      <c r="BD269">
        <v>333.84147428863798</v>
      </c>
      <c r="BE269">
        <v>334.027260505725</v>
      </c>
      <c r="BF269">
        <v>330.105811487219</v>
      </c>
      <c r="BG269">
        <v>316.28290911185201</v>
      </c>
      <c r="BH269">
        <v>334.72351648308899</v>
      </c>
      <c r="BI269">
        <v>328.905113883806</v>
      </c>
      <c r="BJ269">
        <v>330.64855836901103</v>
      </c>
      <c r="BK269">
        <v>322.09954665971497</v>
      </c>
      <c r="BL269">
        <v>324.69320191170402</v>
      </c>
      <c r="BM269">
        <v>322.07675614943997</v>
      </c>
      <c r="BN269">
        <v>322.49047771643399</v>
      </c>
      <c r="BO269">
        <v>331.82516815038002</v>
      </c>
      <c r="BP269">
        <v>334.72039536895102</v>
      </c>
      <c r="BQ269">
        <v>335.55519081633702</v>
      </c>
      <c r="BR269">
        <v>322.874381036378</v>
      </c>
      <c r="BS269">
        <v>330.273550974469</v>
      </c>
      <c r="BT269">
        <v>369.39711051335303</v>
      </c>
      <c r="BU269">
        <v>385.94609802470302</v>
      </c>
      <c r="BV269">
        <v>403.15488125353698</v>
      </c>
      <c r="BW269">
        <v>445.01361177532101</v>
      </c>
      <c r="BX269">
        <v>454.13325634685299</v>
      </c>
      <c r="BY269">
        <v>489.68392515783398</v>
      </c>
      <c r="BZ269">
        <v>532.19595165555199</v>
      </c>
      <c r="CA269">
        <v>548.30191833700201</v>
      </c>
      <c r="CB269">
        <v>517.28445262730304</v>
      </c>
      <c r="CC269">
        <v>508.00135564222597</v>
      </c>
      <c r="CD269">
        <v>502.10652784167797</v>
      </c>
      <c r="CE269">
        <v>500.48739843808698</v>
      </c>
      <c r="CF269">
        <v>472.11893218981498</v>
      </c>
      <c r="CG269">
        <v>492.84412184365198</v>
      </c>
      <c r="CH269">
        <v>493.66922026734198</v>
      </c>
      <c r="CI269">
        <v>504.02062099716801</v>
      </c>
      <c r="CJ269">
        <v>483.38252414662901</v>
      </c>
      <c r="CK269">
        <v>488.92151799861898</v>
      </c>
      <c r="CL269">
        <v>505.86039665272</v>
      </c>
      <c r="CM269">
        <v>519.42729191862804</v>
      </c>
      <c r="CN269">
        <v>515.088128950743</v>
      </c>
      <c r="CO269">
        <v>502.78496110952699</v>
      </c>
      <c r="CP269">
        <v>501.58775396214901</v>
      </c>
      <c r="CQ269">
        <v>493.79850414585201</v>
      </c>
      <c r="CR269">
        <v>478.93512544829503</v>
      </c>
      <c r="CS269">
        <v>460.24591340548398</v>
      </c>
      <c r="CT269">
        <v>440.43686520908602</v>
      </c>
      <c r="CU269">
        <v>450.89959359213799</v>
      </c>
      <c r="CV269">
        <v>467.36762586680999</v>
      </c>
      <c r="CW269">
        <v>461.787900635955</v>
      </c>
      <c r="CX269">
        <v>451.88381041019898</v>
      </c>
      <c r="CY269">
        <v>442.24848103381697</v>
      </c>
      <c r="CZ269">
        <v>439.12282756703502</v>
      </c>
      <c r="DA269">
        <v>395.48273847308502</v>
      </c>
      <c r="DB269">
        <v>486.521126213</v>
      </c>
      <c r="DC269">
        <v>333.20984742031601</v>
      </c>
      <c r="DD269">
        <v>349.76358973798</v>
      </c>
      <c r="DE269">
        <v>341.27886305865201</v>
      </c>
      <c r="DF269">
        <v>338.74286938804499</v>
      </c>
      <c r="DG269">
        <v>336.14280649741198</v>
      </c>
      <c r="DH269">
        <v>341.58237944252301</v>
      </c>
      <c r="DI269">
        <v>341.66922222171598</v>
      </c>
      <c r="DJ269">
        <v>332.46992637232302</v>
      </c>
      <c r="DK269">
        <v>341.515573462524</v>
      </c>
      <c r="DL269">
        <v>343.639409584166</v>
      </c>
      <c r="DM269">
        <v>340.446962779675</v>
      </c>
      <c r="DN269">
        <v>346.17899633494301</v>
      </c>
      <c r="DO269">
        <v>343.15841127351001</v>
      </c>
      <c r="DP269">
        <v>340.18321074398801</v>
      </c>
      <c r="DQ269">
        <v>333.35826231557502</v>
      </c>
      <c r="DR269">
        <v>331.61929216894703</v>
      </c>
    </row>
    <row r="270" spans="1:122" x14ac:dyDescent="0.25">
      <c r="A270">
        <v>64.405874499332398</v>
      </c>
      <c r="B270">
        <v>328.21265079249298</v>
      </c>
      <c r="C270">
        <v>345.48860106325702</v>
      </c>
      <c r="D270">
        <v>341.529781333617</v>
      </c>
      <c r="E270">
        <v>331.00514251050998</v>
      </c>
      <c r="F270">
        <v>333.56432486832</v>
      </c>
      <c r="G270">
        <v>328.21929025524003</v>
      </c>
      <c r="H270">
        <v>321.92476887872999</v>
      </c>
      <c r="I270">
        <v>332.86130555122003</v>
      </c>
      <c r="J270">
        <v>340.49604791732702</v>
      </c>
      <c r="K270">
        <v>325.69174818063499</v>
      </c>
      <c r="L270">
        <v>334.30516527480802</v>
      </c>
      <c r="M270">
        <v>338.07604197821001</v>
      </c>
      <c r="N270">
        <v>342.12219499924601</v>
      </c>
      <c r="O270">
        <v>325.51372920890299</v>
      </c>
      <c r="P270">
        <v>330.17091702742698</v>
      </c>
      <c r="Q270">
        <v>341.17922623818799</v>
      </c>
      <c r="R270">
        <v>369.61354654509501</v>
      </c>
      <c r="S270">
        <v>390.23174309863299</v>
      </c>
      <c r="T270">
        <v>364.89992930000898</v>
      </c>
      <c r="U270">
        <v>373.688238762852</v>
      </c>
      <c r="V270">
        <v>400.18680098172598</v>
      </c>
      <c r="W270">
        <v>386.71375291450801</v>
      </c>
      <c r="X270">
        <v>404.66903805898397</v>
      </c>
      <c r="Y270">
        <v>407.40585833945403</v>
      </c>
      <c r="Z270">
        <v>436.29502158136302</v>
      </c>
      <c r="AA270">
        <v>422.02622011555297</v>
      </c>
      <c r="AB270">
        <v>414.78375246510802</v>
      </c>
      <c r="AC270">
        <v>422.170972252409</v>
      </c>
      <c r="AD270">
        <v>431.36118875889798</v>
      </c>
      <c r="AE270">
        <v>435.683405063431</v>
      </c>
      <c r="AF270">
        <v>452.81033360857498</v>
      </c>
      <c r="AG270">
        <v>460.252158437194</v>
      </c>
      <c r="AH270">
        <v>466.78930269074499</v>
      </c>
      <c r="AI270">
        <v>476.158784500499</v>
      </c>
      <c r="AJ270">
        <v>454.723339918416</v>
      </c>
      <c r="AK270">
        <v>525.68478544214497</v>
      </c>
      <c r="AL270">
        <v>572.51672820817703</v>
      </c>
      <c r="AM270">
        <v>574.76906718905002</v>
      </c>
      <c r="AN270">
        <v>603.11071410960994</v>
      </c>
      <c r="AO270">
        <v>602.32247562809198</v>
      </c>
      <c r="AP270">
        <v>560.05931203145894</v>
      </c>
      <c r="AQ270">
        <v>607.06485955557196</v>
      </c>
      <c r="AR270">
        <v>607.68075920823696</v>
      </c>
      <c r="AS270">
        <v>598.52277551272005</v>
      </c>
      <c r="AT270">
        <v>556.96339646340402</v>
      </c>
      <c r="AU270">
        <v>529.43856047297595</v>
      </c>
      <c r="AV270">
        <v>479.127335210578</v>
      </c>
      <c r="AW270">
        <v>430.57947730596101</v>
      </c>
      <c r="AX270">
        <v>400.70243382414998</v>
      </c>
      <c r="AY270">
        <v>364.51844452907102</v>
      </c>
      <c r="AZ270">
        <v>343.36360407698902</v>
      </c>
      <c r="BA270">
        <v>337.90914668267499</v>
      </c>
      <c r="BB270">
        <v>334.36257702628598</v>
      </c>
      <c r="BC270">
        <v>328.33290579089299</v>
      </c>
      <c r="BD270">
        <v>332.29808384361502</v>
      </c>
      <c r="BE270">
        <v>339.45895179443801</v>
      </c>
      <c r="BF270">
        <v>329.60844123277798</v>
      </c>
      <c r="BG270">
        <v>316.524913807936</v>
      </c>
      <c r="BH270">
        <v>337.51200228110002</v>
      </c>
      <c r="BI270">
        <v>323.32836753704203</v>
      </c>
      <c r="BJ270">
        <v>331.35392904213597</v>
      </c>
      <c r="BK270">
        <v>317.56257172604597</v>
      </c>
      <c r="BL270">
        <v>331.896956539651</v>
      </c>
      <c r="BM270">
        <v>316.53644343214103</v>
      </c>
      <c r="BN270">
        <v>321.56833600905401</v>
      </c>
      <c r="BO270">
        <v>335.94944286758698</v>
      </c>
      <c r="BP270">
        <v>332.35933996365799</v>
      </c>
      <c r="BQ270">
        <v>332.75241605980102</v>
      </c>
      <c r="BR270">
        <v>330.24737967017597</v>
      </c>
      <c r="BS270">
        <v>331.57091738284203</v>
      </c>
      <c r="BT270">
        <v>363.55827612962099</v>
      </c>
      <c r="BU270">
        <v>391.97093580163198</v>
      </c>
      <c r="BV270">
        <v>412.12031525941302</v>
      </c>
      <c r="BW270">
        <v>448.51426331856197</v>
      </c>
      <c r="BX270">
        <v>465.745476309742</v>
      </c>
      <c r="BY270">
        <v>495.692469089751</v>
      </c>
      <c r="BZ270">
        <v>542.18809829012901</v>
      </c>
      <c r="CA270">
        <v>556.29565630601599</v>
      </c>
      <c r="CB270">
        <v>520.35874513478598</v>
      </c>
      <c r="CC270">
        <v>524.55653240879997</v>
      </c>
      <c r="CD270">
        <v>526.44029496764097</v>
      </c>
      <c r="CE270">
        <v>509.29221650417099</v>
      </c>
      <c r="CF270">
        <v>489.36577903477598</v>
      </c>
      <c r="CG270">
        <v>506.60869197710599</v>
      </c>
      <c r="CH270">
        <v>507.20642734001399</v>
      </c>
      <c r="CI270">
        <v>516.011667135832</v>
      </c>
      <c r="CJ270">
        <v>492.56849730141698</v>
      </c>
      <c r="CK270">
        <v>500.22071472829799</v>
      </c>
      <c r="CL270">
        <v>520.98617594606401</v>
      </c>
      <c r="CM270">
        <v>529.51092317076404</v>
      </c>
      <c r="CN270">
        <v>533.82628541356803</v>
      </c>
      <c r="CO270">
        <v>520.50954116954802</v>
      </c>
      <c r="CP270">
        <v>511.008875631602</v>
      </c>
      <c r="CQ270">
        <v>504.61431402024198</v>
      </c>
      <c r="CR270">
        <v>490.29286884085599</v>
      </c>
      <c r="CS270">
        <v>465.20275115309602</v>
      </c>
      <c r="CT270">
        <v>442.53092509944003</v>
      </c>
      <c r="CU270">
        <v>456.61630160385602</v>
      </c>
      <c r="CV270">
        <v>475.62280263524502</v>
      </c>
      <c r="CW270">
        <v>459.86754140151902</v>
      </c>
      <c r="CX270">
        <v>448.88533043208002</v>
      </c>
      <c r="CY270">
        <v>430.78948090663101</v>
      </c>
      <c r="CZ270">
        <v>440.20146506867297</v>
      </c>
      <c r="DA270">
        <v>393.95883978520197</v>
      </c>
      <c r="DB270">
        <v>487.48440451975603</v>
      </c>
      <c r="DC270">
        <v>340.20607811817598</v>
      </c>
      <c r="DD270">
        <v>345.66049313805797</v>
      </c>
      <c r="DE270">
        <v>348.726655459916</v>
      </c>
      <c r="DF270">
        <v>341.88094973790101</v>
      </c>
      <c r="DG270">
        <v>338.77257311808398</v>
      </c>
      <c r="DH270">
        <v>347.13288143395198</v>
      </c>
      <c r="DI270">
        <v>338.57499857200099</v>
      </c>
      <c r="DJ270">
        <v>335.451596983201</v>
      </c>
      <c r="DK270">
        <v>336.168374447622</v>
      </c>
      <c r="DL270">
        <v>346.25426440157202</v>
      </c>
      <c r="DM270">
        <v>334.11743410881002</v>
      </c>
      <c r="DN270">
        <v>344.166788302295</v>
      </c>
      <c r="DO270">
        <v>346.38418622985301</v>
      </c>
      <c r="DP270">
        <v>339.512620546915</v>
      </c>
      <c r="DQ270">
        <v>333.94369236808501</v>
      </c>
      <c r="DR270">
        <v>334.95037291543599</v>
      </c>
    </row>
    <row r="271" spans="1:122" x14ac:dyDescent="0.25">
      <c r="A271">
        <v>64.646194926568697</v>
      </c>
      <c r="B271">
        <v>328.54839607035001</v>
      </c>
      <c r="C271">
        <v>345.60433429069099</v>
      </c>
      <c r="D271">
        <v>342.267813419346</v>
      </c>
      <c r="E271">
        <v>329.88313950162399</v>
      </c>
      <c r="F271">
        <v>333.56212202405601</v>
      </c>
      <c r="G271">
        <v>327.84444856114902</v>
      </c>
      <c r="H271">
        <v>321.04664018890901</v>
      </c>
      <c r="I271">
        <v>333.32272694220399</v>
      </c>
      <c r="J271">
        <v>339.660644103474</v>
      </c>
      <c r="K271">
        <v>325.61085715537598</v>
      </c>
      <c r="L271">
        <v>335.37532283369097</v>
      </c>
      <c r="M271">
        <v>337.64078709851901</v>
      </c>
      <c r="N271">
        <v>341.82613701288699</v>
      </c>
      <c r="O271">
        <v>325.64456962609199</v>
      </c>
      <c r="P271">
        <v>330.03929685586201</v>
      </c>
      <c r="Q271">
        <v>340.93869178379799</v>
      </c>
      <c r="R271">
        <v>369.03136854252699</v>
      </c>
      <c r="S271">
        <v>390.046449191433</v>
      </c>
      <c r="T271">
        <v>365.094855988353</v>
      </c>
      <c r="U271">
        <v>373.01620029284101</v>
      </c>
      <c r="V271">
        <v>398.91629601318499</v>
      </c>
      <c r="W271">
        <v>385.80171775508802</v>
      </c>
      <c r="X271">
        <v>404.46045807943801</v>
      </c>
      <c r="Y271">
        <v>407.84604445854399</v>
      </c>
      <c r="Z271">
        <v>435.068708164062</v>
      </c>
      <c r="AA271">
        <v>420.28320962687502</v>
      </c>
      <c r="AB271">
        <v>413.50360692511998</v>
      </c>
      <c r="AC271">
        <v>420.53428978125299</v>
      </c>
      <c r="AD271">
        <v>431.65342462502201</v>
      </c>
      <c r="AE271">
        <v>434.42246829966899</v>
      </c>
      <c r="AF271">
        <v>451.97481986327898</v>
      </c>
      <c r="AG271">
        <v>459.24523181793199</v>
      </c>
      <c r="AH271">
        <v>465.46968328334799</v>
      </c>
      <c r="AI271">
        <v>475.40563114454199</v>
      </c>
      <c r="AJ271">
        <v>453.83167695230998</v>
      </c>
      <c r="AK271">
        <v>524.76068687269401</v>
      </c>
      <c r="AL271">
        <v>568.43715450248806</v>
      </c>
      <c r="AM271">
        <v>573.94181185434297</v>
      </c>
      <c r="AN271">
        <v>599.61125655600995</v>
      </c>
      <c r="AO271">
        <v>600.94462901783595</v>
      </c>
      <c r="AP271">
        <v>558.17152005356797</v>
      </c>
      <c r="AQ271">
        <v>605.15439688831202</v>
      </c>
      <c r="AR271">
        <v>605.76426543105595</v>
      </c>
      <c r="AS271">
        <v>595.09689226366197</v>
      </c>
      <c r="AT271">
        <v>555.43889975631896</v>
      </c>
      <c r="AU271">
        <v>528.17015903409299</v>
      </c>
      <c r="AV271">
        <v>479.20902732160602</v>
      </c>
      <c r="AW271">
        <v>430.983938090295</v>
      </c>
      <c r="AX271">
        <v>400.954653736041</v>
      </c>
      <c r="AY271">
        <v>365.86171454272102</v>
      </c>
      <c r="AZ271">
        <v>343.643726114929</v>
      </c>
      <c r="BA271">
        <v>338.04535271278797</v>
      </c>
      <c r="BB271">
        <v>334.847101076294</v>
      </c>
      <c r="BC271">
        <v>328.27423307126799</v>
      </c>
      <c r="BD271">
        <v>331.84438107784803</v>
      </c>
      <c r="BE271">
        <v>340.48730495921302</v>
      </c>
      <c r="BF271">
        <v>329.53659459498101</v>
      </c>
      <c r="BG271">
        <v>315.48191837448798</v>
      </c>
      <c r="BH271">
        <v>336.24631085128698</v>
      </c>
      <c r="BI271">
        <v>322.65709285775199</v>
      </c>
      <c r="BJ271">
        <v>330.95810090391598</v>
      </c>
      <c r="BK271">
        <v>317.61701142035201</v>
      </c>
      <c r="BL271">
        <v>332.36991290285403</v>
      </c>
      <c r="BM271">
        <v>315.314054301814</v>
      </c>
      <c r="BN271">
        <v>321.49795233502198</v>
      </c>
      <c r="BO271">
        <v>335.86622399552198</v>
      </c>
      <c r="BP271">
        <v>331.99374221865003</v>
      </c>
      <c r="BQ271">
        <v>331.486212397614</v>
      </c>
      <c r="BR271">
        <v>330.89726332309698</v>
      </c>
      <c r="BS271">
        <v>332.370538150985</v>
      </c>
      <c r="BT271">
        <v>363.133418962767</v>
      </c>
      <c r="BU271">
        <v>392.44849648901499</v>
      </c>
      <c r="BV271">
        <v>412.29259548205101</v>
      </c>
      <c r="BW271">
        <v>447.10070082141999</v>
      </c>
      <c r="BX271">
        <v>465.02185533248797</v>
      </c>
      <c r="BY271">
        <v>494.491706948623</v>
      </c>
      <c r="BZ271">
        <v>541.00292257797003</v>
      </c>
      <c r="CA271">
        <v>555.78905992124101</v>
      </c>
      <c r="CB271">
        <v>518.08899711820197</v>
      </c>
      <c r="CC271">
        <v>523.95136688983905</v>
      </c>
      <c r="CD271">
        <v>525.22044195672095</v>
      </c>
      <c r="CE271">
        <v>507.03694102424998</v>
      </c>
      <c r="CF271">
        <v>489.44043807806298</v>
      </c>
      <c r="CG271">
        <v>504.79670147508102</v>
      </c>
      <c r="CH271">
        <v>507.91542290641002</v>
      </c>
      <c r="CI271">
        <v>514.81678240082897</v>
      </c>
      <c r="CJ271">
        <v>491.07817491465403</v>
      </c>
      <c r="CK271">
        <v>500.28298431821202</v>
      </c>
      <c r="CL271">
        <v>520.83307821127505</v>
      </c>
      <c r="CM271">
        <v>527.33287999711899</v>
      </c>
      <c r="CN271">
        <v>533.32649646575203</v>
      </c>
      <c r="CO271">
        <v>520.20917765535501</v>
      </c>
      <c r="CP271">
        <v>511.08081273327298</v>
      </c>
      <c r="CQ271">
        <v>503.15882165642802</v>
      </c>
      <c r="CR271">
        <v>490.18246365464603</v>
      </c>
      <c r="CS271">
        <v>464.32311298108903</v>
      </c>
      <c r="CT271">
        <v>440.44808646085198</v>
      </c>
      <c r="CU271">
        <v>456.506260151454</v>
      </c>
      <c r="CV271">
        <v>475.79545535003001</v>
      </c>
      <c r="CW271">
        <v>457.83300075048101</v>
      </c>
      <c r="CX271">
        <v>447.67738854253003</v>
      </c>
      <c r="CY271">
        <v>429.42271882123299</v>
      </c>
      <c r="CZ271">
        <v>438.79349331903802</v>
      </c>
      <c r="DA271">
        <v>392.19843044827297</v>
      </c>
      <c r="DB271">
        <v>485.49288470950501</v>
      </c>
      <c r="DC271">
        <v>340.788430213602</v>
      </c>
      <c r="DD271">
        <v>344.83217271330602</v>
      </c>
      <c r="DE271">
        <v>347.872905947611</v>
      </c>
      <c r="DF271">
        <v>341.87116952550502</v>
      </c>
      <c r="DG271">
        <v>339.51664553592002</v>
      </c>
      <c r="DH271">
        <v>348.35674101538399</v>
      </c>
      <c r="DI271">
        <v>337.90766263460898</v>
      </c>
      <c r="DJ271">
        <v>336.02101823590101</v>
      </c>
      <c r="DK271">
        <v>335.08884147444297</v>
      </c>
      <c r="DL271">
        <v>345.71904058152802</v>
      </c>
      <c r="DM271">
        <v>333.48875271716298</v>
      </c>
      <c r="DN271">
        <v>344.03546232008802</v>
      </c>
      <c r="DO271">
        <v>346.90577148315202</v>
      </c>
      <c r="DP271">
        <v>339.76261501878201</v>
      </c>
      <c r="DQ271">
        <v>333.28810717189299</v>
      </c>
      <c r="DR271">
        <v>336.09352554640998</v>
      </c>
    </row>
    <row r="272" spans="1:122" x14ac:dyDescent="0.25">
      <c r="A272">
        <v>64.886515353804995</v>
      </c>
      <c r="B272">
        <v>328.176611780141</v>
      </c>
      <c r="C272">
        <v>344.26215479696498</v>
      </c>
      <c r="D272">
        <v>339.40853877335002</v>
      </c>
      <c r="E272">
        <v>330.763886118568</v>
      </c>
      <c r="F272">
        <v>337.618835176537</v>
      </c>
      <c r="G272">
        <v>328.62959133592398</v>
      </c>
      <c r="H272">
        <v>322.68761952194598</v>
      </c>
      <c r="I272">
        <v>332.859599803636</v>
      </c>
      <c r="J272">
        <v>339.50802264834402</v>
      </c>
      <c r="K272">
        <v>325.82818626619502</v>
      </c>
      <c r="L272">
        <v>332.26519449280602</v>
      </c>
      <c r="M272">
        <v>336.31253911237502</v>
      </c>
      <c r="N272">
        <v>339.07551226184802</v>
      </c>
      <c r="O272">
        <v>327.17834180255301</v>
      </c>
      <c r="P272">
        <v>334.22529637272902</v>
      </c>
      <c r="Q272">
        <v>343.98226267822599</v>
      </c>
      <c r="R272">
        <v>371.26183846210898</v>
      </c>
      <c r="S272">
        <v>388.32032041121198</v>
      </c>
      <c r="T272">
        <v>369.67379172786701</v>
      </c>
      <c r="U272">
        <v>371.31266896736503</v>
      </c>
      <c r="V272">
        <v>396.75984119619801</v>
      </c>
      <c r="W272">
        <v>385.273759543062</v>
      </c>
      <c r="X272">
        <v>403.89557147212702</v>
      </c>
      <c r="Y272">
        <v>405.70768969243602</v>
      </c>
      <c r="Z272">
        <v>432.434467617991</v>
      </c>
      <c r="AA272">
        <v>420.43809575967401</v>
      </c>
      <c r="AB272">
        <v>410.21684472100702</v>
      </c>
      <c r="AC272">
        <v>419.44802930677099</v>
      </c>
      <c r="AD272">
        <v>430.71915009191599</v>
      </c>
      <c r="AE272">
        <v>433.03386328564301</v>
      </c>
      <c r="AF272">
        <v>448.80475350965702</v>
      </c>
      <c r="AG272">
        <v>460.59691450596102</v>
      </c>
      <c r="AH272">
        <v>464.25723465137202</v>
      </c>
      <c r="AI272">
        <v>475.59443687567</v>
      </c>
      <c r="AJ272">
        <v>454.76095885863703</v>
      </c>
      <c r="AK272">
        <v>521.01586567329696</v>
      </c>
      <c r="AL272">
        <v>562.67111144926798</v>
      </c>
      <c r="AM272">
        <v>569.84206412674098</v>
      </c>
      <c r="AN272">
        <v>597.93832179357798</v>
      </c>
      <c r="AO272">
        <v>591.66757045736097</v>
      </c>
      <c r="AP272">
        <v>555.65031264647598</v>
      </c>
      <c r="AQ272">
        <v>602.82445657863605</v>
      </c>
      <c r="AR272">
        <v>600.15850501966395</v>
      </c>
      <c r="AS272">
        <v>593.98535391514702</v>
      </c>
      <c r="AT272">
        <v>552.01946763941498</v>
      </c>
      <c r="AU272">
        <v>525.52028559628297</v>
      </c>
      <c r="AV272">
        <v>480.00856559601999</v>
      </c>
      <c r="AW272">
        <v>430.38040396068499</v>
      </c>
      <c r="AX272">
        <v>396.64263988718801</v>
      </c>
      <c r="AY272">
        <v>369.881642911391</v>
      </c>
      <c r="AZ272">
        <v>344.53485899520302</v>
      </c>
      <c r="BA272">
        <v>332.68749321856399</v>
      </c>
      <c r="BB272">
        <v>336.55307025831303</v>
      </c>
      <c r="BC272">
        <v>329.32569648170801</v>
      </c>
      <c r="BD272">
        <v>333.25093685292802</v>
      </c>
      <c r="BE272">
        <v>336.643215711143</v>
      </c>
      <c r="BF272">
        <v>326.35500006637</v>
      </c>
      <c r="BG272">
        <v>317.003784712928</v>
      </c>
      <c r="BH272">
        <v>335.21223565832901</v>
      </c>
      <c r="BI272">
        <v>323.82081472560299</v>
      </c>
      <c r="BJ272">
        <v>326.058538873906</v>
      </c>
      <c r="BK272">
        <v>320.23058579395803</v>
      </c>
      <c r="BL272">
        <v>332.77843246038998</v>
      </c>
      <c r="BM272">
        <v>321.86277195661899</v>
      </c>
      <c r="BN272">
        <v>322.890886719962</v>
      </c>
      <c r="BO272">
        <v>342.93044167552802</v>
      </c>
      <c r="BP272">
        <v>331.420388639046</v>
      </c>
      <c r="BQ272">
        <v>327.55534195056498</v>
      </c>
      <c r="BR272">
        <v>331.48698776858998</v>
      </c>
      <c r="BS272">
        <v>329.23076391853101</v>
      </c>
      <c r="BT272">
        <v>359.07845554212003</v>
      </c>
      <c r="BU272">
        <v>394.49799258305598</v>
      </c>
      <c r="BV272">
        <v>416.842387503878</v>
      </c>
      <c r="BW272">
        <v>449.36052044111398</v>
      </c>
      <c r="BX272">
        <v>468.12430143460102</v>
      </c>
      <c r="BY272">
        <v>502.29760933628199</v>
      </c>
      <c r="BZ272">
        <v>542.57979577263495</v>
      </c>
      <c r="CA272">
        <v>558.76068029722501</v>
      </c>
      <c r="CB272">
        <v>524.018661238498</v>
      </c>
      <c r="CC272">
        <v>528.54966781214296</v>
      </c>
      <c r="CD272">
        <v>532.35521390633403</v>
      </c>
      <c r="CE272">
        <v>512.91191561241305</v>
      </c>
      <c r="CF272">
        <v>497.69714542808401</v>
      </c>
      <c r="CG272">
        <v>510.79066166592202</v>
      </c>
      <c r="CH272">
        <v>514.69068499945899</v>
      </c>
      <c r="CI272">
        <v>515.61180027772696</v>
      </c>
      <c r="CJ272">
        <v>498.616882320581</v>
      </c>
      <c r="CK272">
        <v>505.083985332353</v>
      </c>
      <c r="CL272">
        <v>519.79591275743599</v>
      </c>
      <c r="CM272">
        <v>532.32853109044697</v>
      </c>
      <c r="CN272">
        <v>534.14629470880698</v>
      </c>
      <c r="CO272">
        <v>524.51097182312503</v>
      </c>
      <c r="CP272">
        <v>517.85887871956197</v>
      </c>
      <c r="CQ272">
        <v>500.95919018526399</v>
      </c>
      <c r="CR272">
        <v>493.98500658298502</v>
      </c>
      <c r="CS272">
        <v>463.81126731107003</v>
      </c>
      <c r="CT272">
        <v>438.82096217140798</v>
      </c>
      <c r="CU272">
        <v>462.60145603765199</v>
      </c>
      <c r="CV272">
        <v>475.54088373096101</v>
      </c>
      <c r="CW272">
        <v>459.79355437310602</v>
      </c>
      <c r="CX272">
        <v>447.71841944735598</v>
      </c>
      <c r="CY272">
        <v>424.23759451512399</v>
      </c>
      <c r="CZ272">
        <v>436.89314129892801</v>
      </c>
      <c r="DA272">
        <v>387.06915631402597</v>
      </c>
      <c r="DB272">
        <v>480.10459100657903</v>
      </c>
      <c r="DC272">
        <v>342.09626193624803</v>
      </c>
      <c r="DD272">
        <v>343.17372804587302</v>
      </c>
      <c r="DE272">
        <v>347.898701448324</v>
      </c>
      <c r="DF272">
        <v>339.15609422901002</v>
      </c>
      <c r="DG272">
        <v>340.42527234312701</v>
      </c>
      <c r="DH272">
        <v>344.156888155442</v>
      </c>
      <c r="DI272">
        <v>335.42575143285899</v>
      </c>
      <c r="DJ272">
        <v>339.37804975901201</v>
      </c>
      <c r="DK272">
        <v>334.64987095932798</v>
      </c>
      <c r="DL272">
        <v>345.69535479523103</v>
      </c>
      <c r="DM272">
        <v>335.10430928159701</v>
      </c>
      <c r="DN272">
        <v>340.76645872895602</v>
      </c>
      <c r="DO272">
        <v>347.068609084934</v>
      </c>
      <c r="DP272">
        <v>338.58962043752899</v>
      </c>
      <c r="DQ272">
        <v>334.51362322703801</v>
      </c>
      <c r="DR272">
        <v>341.41335884965503</v>
      </c>
    </row>
    <row r="273" spans="1:122" x14ac:dyDescent="0.25">
      <c r="A273">
        <v>65.126835781041393</v>
      </c>
      <c r="B273">
        <v>329.62317307282899</v>
      </c>
      <c r="C273">
        <v>343.25385408097497</v>
      </c>
      <c r="D273">
        <v>336.81214792726598</v>
      </c>
      <c r="E273">
        <v>329.16850554802602</v>
      </c>
      <c r="F273">
        <v>341.354466629142</v>
      </c>
      <c r="G273">
        <v>327.30127566942701</v>
      </c>
      <c r="H273">
        <v>324.99515080202002</v>
      </c>
      <c r="I273">
        <v>331.86265955456997</v>
      </c>
      <c r="J273">
        <v>341.75351199124202</v>
      </c>
      <c r="K273">
        <v>323.27936625999303</v>
      </c>
      <c r="L273">
        <v>327.12905275032801</v>
      </c>
      <c r="M273">
        <v>337.93370632391799</v>
      </c>
      <c r="N273">
        <v>335.67011828791999</v>
      </c>
      <c r="O273">
        <v>329.036915125593</v>
      </c>
      <c r="P273">
        <v>331.70955427534398</v>
      </c>
      <c r="Q273">
        <v>348.40867120488701</v>
      </c>
      <c r="R273">
        <v>373.66192446528299</v>
      </c>
      <c r="S273">
        <v>385.51639228653198</v>
      </c>
      <c r="T273">
        <v>371.93796155219098</v>
      </c>
      <c r="U273">
        <v>372.333998509612</v>
      </c>
      <c r="V273">
        <v>398.462112293291</v>
      </c>
      <c r="W273">
        <v>385.66571482208201</v>
      </c>
      <c r="X273">
        <v>402.37074856995901</v>
      </c>
      <c r="Y273">
        <v>405.99233340015002</v>
      </c>
      <c r="Z273">
        <v>428.17838607842901</v>
      </c>
      <c r="AA273">
        <v>415.57632843306698</v>
      </c>
      <c r="AB273">
        <v>411.65074139129501</v>
      </c>
      <c r="AC273">
        <v>421.79833781587001</v>
      </c>
      <c r="AD273">
        <v>430.808497671547</v>
      </c>
      <c r="AE273">
        <v>425.41330964486599</v>
      </c>
      <c r="AF273">
        <v>446.02545279549201</v>
      </c>
      <c r="AG273">
        <v>457.09406256282602</v>
      </c>
      <c r="AH273">
        <v>461.66164347751999</v>
      </c>
      <c r="AI273">
        <v>470.37193539589401</v>
      </c>
      <c r="AJ273">
        <v>449.44483352615498</v>
      </c>
      <c r="AK273">
        <v>520.86297912402904</v>
      </c>
      <c r="AL273">
        <v>554.95822259562499</v>
      </c>
      <c r="AM273">
        <v>569.11944139587797</v>
      </c>
      <c r="AN273">
        <v>596.872652154663</v>
      </c>
      <c r="AO273">
        <v>583.30471533159698</v>
      </c>
      <c r="AP273">
        <v>551.36380762769795</v>
      </c>
      <c r="AQ273">
        <v>596.83811222870395</v>
      </c>
      <c r="AR273">
        <v>591.992650758487</v>
      </c>
      <c r="AS273">
        <v>592.91821889487903</v>
      </c>
      <c r="AT273">
        <v>549.48018814477496</v>
      </c>
      <c r="AU273">
        <v>526.44207245909797</v>
      </c>
      <c r="AV273">
        <v>483.80601444321502</v>
      </c>
      <c r="AW273">
        <v>433.80761942973402</v>
      </c>
      <c r="AX273">
        <v>398.58405023855101</v>
      </c>
      <c r="AY273">
        <v>369.052883991898</v>
      </c>
      <c r="AZ273">
        <v>347.83246334409603</v>
      </c>
      <c r="BA273">
        <v>324.31338204649802</v>
      </c>
      <c r="BB273">
        <v>335.582146396545</v>
      </c>
      <c r="BC273">
        <v>332.32152790656602</v>
      </c>
      <c r="BD273">
        <v>337.45057500564201</v>
      </c>
      <c r="BE273">
        <v>330.43393241994897</v>
      </c>
      <c r="BF273">
        <v>329.453747237394</v>
      </c>
      <c r="BG273">
        <v>319.10719490642799</v>
      </c>
      <c r="BH273">
        <v>329.29862786884303</v>
      </c>
      <c r="BI273">
        <v>323.32746437690002</v>
      </c>
      <c r="BJ273">
        <v>322.38445942537197</v>
      </c>
      <c r="BK273">
        <v>324.16801063110501</v>
      </c>
      <c r="BL273">
        <v>332.40811415549803</v>
      </c>
      <c r="BM273">
        <v>327.91907328469</v>
      </c>
      <c r="BN273">
        <v>321.35459306955102</v>
      </c>
      <c r="BO273">
        <v>347.40068885764498</v>
      </c>
      <c r="BP273">
        <v>332.13575692430101</v>
      </c>
      <c r="BQ273">
        <v>323.45746930711903</v>
      </c>
      <c r="BR273">
        <v>337.77920604372599</v>
      </c>
      <c r="BS273">
        <v>328.98549725957702</v>
      </c>
      <c r="BT273">
        <v>360.43177205536199</v>
      </c>
      <c r="BU273">
        <v>392.82659056502598</v>
      </c>
      <c r="BV273">
        <v>417.64743353899399</v>
      </c>
      <c r="BW273">
        <v>451.76370689343702</v>
      </c>
      <c r="BX273">
        <v>474.97920408686701</v>
      </c>
      <c r="BY273">
        <v>507.14009684608402</v>
      </c>
      <c r="BZ273">
        <v>538.96713145006504</v>
      </c>
      <c r="CA273">
        <v>563.43426693632898</v>
      </c>
      <c r="CB273">
        <v>524.88867043705795</v>
      </c>
      <c r="CC273">
        <v>534.76004313362398</v>
      </c>
      <c r="CD273">
        <v>539.59281813847599</v>
      </c>
      <c r="CE273">
        <v>519.63283685847705</v>
      </c>
      <c r="CF273">
        <v>503.831938895159</v>
      </c>
      <c r="CG273">
        <v>518.34342732030802</v>
      </c>
      <c r="CH273">
        <v>520.09300311044899</v>
      </c>
      <c r="CI273">
        <v>520.10083894976799</v>
      </c>
      <c r="CJ273">
        <v>500.52982801129002</v>
      </c>
      <c r="CK273">
        <v>507.58005717225802</v>
      </c>
      <c r="CL273">
        <v>522.80171797252501</v>
      </c>
      <c r="CM273">
        <v>536.83053977770896</v>
      </c>
      <c r="CN273">
        <v>536.28101434377095</v>
      </c>
      <c r="CO273">
        <v>528.09654796061</v>
      </c>
      <c r="CP273">
        <v>520.00172580696699</v>
      </c>
      <c r="CQ273">
        <v>499.425151061642</v>
      </c>
      <c r="CR273">
        <v>496.89710619855703</v>
      </c>
      <c r="CS273">
        <v>470.68433464995002</v>
      </c>
      <c r="CT273">
        <v>435.07281223967902</v>
      </c>
      <c r="CU273">
        <v>463.19165424372198</v>
      </c>
      <c r="CV273">
        <v>473.108319055778</v>
      </c>
      <c r="CW273">
        <v>458.25212923525902</v>
      </c>
      <c r="CX273">
        <v>444.64183800096902</v>
      </c>
      <c r="CY273">
        <v>423.671119320088</v>
      </c>
      <c r="CZ273">
        <v>429.13450457320801</v>
      </c>
      <c r="DA273">
        <v>381.10763747716902</v>
      </c>
      <c r="DB273">
        <v>476.86798804470902</v>
      </c>
      <c r="DC273">
        <v>344.54034906771602</v>
      </c>
      <c r="DD273">
        <v>342.254096516407</v>
      </c>
      <c r="DE273">
        <v>344.07706122033102</v>
      </c>
      <c r="DF273">
        <v>337.27774330288202</v>
      </c>
      <c r="DG273">
        <v>342.10515309650702</v>
      </c>
      <c r="DH273">
        <v>343.50948139361202</v>
      </c>
      <c r="DI273">
        <v>331.58106570687198</v>
      </c>
      <c r="DJ273">
        <v>346.44459630856602</v>
      </c>
      <c r="DK273">
        <v>337.52260625653003</v>
      </c>
      <c r="DL273">
        <v>344.24689989220201</v>
      </c>
      <c r="DM273">
        <v>337.10049224086703</v>
      </c>
      <c r="DN273">
        <v>334.59736410997499</v>
      </c>
      <c r="DO273">
        <v>347.532050659265</v>
      </c>
      <c r="DP273">
        <v>338.91340869042199</v>
      </c>
      <c r="DQ273">
        <v>334.44448933212698</v>
      </c>
      <c r="DR273">
        <v>344.60738135036098</v>
      </c>
    </row>
    <row r="274" spans="1:122" x14ac:dyDescent="0.25">
      <c r="A274">
        <v>65.367156208277706</v>
      </c>
      <c r="B274">
        <v>329.84472085955503</v>
      </c>
      <c r="C274">
        <v>340.810464443809</v>
      </c>
      <c r="D274">
        <v>336.57251488540101</v>
      </c>
      <c r="E274">
        <v>328.59288992609402</v>
      </c>
      <c r="F274">
        <v>342.26740977761199</v>
      </c>
      <c r="G274">
        <v>327.10463095408898</v>
      </c>
      <c r="H274">
        <v>324.26434951425</v>
      </c>
      <c r="I274">
        <v>332.186244804453</v>
      </c>
      <c r="J274">
        <v>342.58125808222201</v>
      </c>
      <c r="K274">
        <v>322.91066778021099</v>
      </c>
      <c r="L274">
        <v>327.67761445464498</v>
      </c>
      <c r="M274">
        <v>338.08630952510902</v>
      </c>
      <c r="N274">
        <v>335.29699013873</v>
      </c>
      <c r="O274">
        <v>329.51150939367301</v>
      </c>
      <c r="P274">
        <v>331.03432983666102</v>
      </c>
      <c r="Q274">
        <v>348.65717702511398</v>
      </c>
      <c r="R274">
        <v>372.00692307515999</v>
      </c>
      <c r="S274">
        <v>385.03564667562699</v>
      </c>
      <c r="T274">
        <v>371.78328949366301</v>
      </c>
      <c r="U274">
        <v>371.373708749157</v>
      </c>
      <c r="V274">
        <v>397.01565421889001</v>
      </c>
      <c r="W274">
        <v>385.37267532844601</v>
      </c>
      <c r="X274">
        <v>402.13753523144402</v>
      </c>
      <c r="Y274">
        <v>405.42760303020702</v>
      </c>
      <c r="Z274">
        <v>427.176470248594</v>
      </c>
      <c r="AA274">
        <v>413.99212434989801</v>
      </c>
      <c r="AB274">
        <v>410.24515361171098</v>
      </c>
      <c r="AC274">
        <v>421.43233041522399</v>
      </c>
      <c r="AD274">
        <v>429.07532185823902</v>
      </c>
      <c r="AE274">
        <v>422.264591155895</v>
      </c>
      <c r="AF274">
        <v>443.35724452450199</v>
      </c>
      <c r="AG274">
        <v>455.682527154686</v>
      </c>
      <c r="AH274">
        <v>459.85940687951802</v>
      </c>
      <c r="AI274">
        <v>468.66373379640601</v>
      </c>
      <c r="AJ274">
        <v>445.79662325329701</v>
      </c>
      <c r="AK274">
        <v>516.72332027899699</v>
      </c>
      <c r="AL274">
        <v>549.90795796768896</v>
      </c>
      <c r="AM274">
        <v>564.96221521513701</v>
      </c>
      <c r="AN274">
        <v>593.64166892118999</v>
      </c>
      <c r="AO274">
        <v>578.80418155835105</v>
      </c>
      <c r="AP274">
        <v>549.49086526983695</v>
      </c>
      <c r="AQ274">
        <v>593.76054258573402</v>
      </c>
      <c r="AR274">
        <v>589.07001128933905</v>
      </c>
      <c r="AS274">
        <v>591.98875745585406</v>
      </c>
      <c r="AT274">
        <v>548.60117748347204</v>
      </c>
      <c r="AU274">
        <v>526.89189186181</v>
      </c>
      <c r="AV274">
        <v>484.096067184405</v>
      </c>
      <c r="AW274">
        <v>433.70460730397502</v>
      </c>
      <c r="AX274">
        <v>398.52173264510401</v>
      </c>
      <c r="AY274">
        <v>369.96148210210902</v>
      </c>
      <c r="AZ274">
        <v>347.80270557659202</v>
      </c>
      <c r="BA274">
        <v>322.51590290450002</v>
      </c>
      <c r="BB274">
        <v>334.98190884839198</v>
      </c>
      <c r="BC274">
        <v>331.14200807888102</v>
      </c>
      <c r="BD274">
        <v>337.17776383415901</v>
      </c>
      <c r="BE274">
        <v>329.30086011086303</v>
      </c>
      <c r="BF274">
        <v>329.87453153893603</v>
      </c>
      <c r="BG274">
        <v>318.58597718166698</v>
      </c>
      <c r="BH274">
        <v>327.89539031343298</v>
      </c>
      <c r="BI274">
        <v>322.45078863197199</v>
      </c>
      <c r="BJ274">
        <v>321.69593060275099</v>
      </c>
      <c r="BK274">
        <v>324.464694876387</v>
      </c>
      <c r="BL274">
        <v>332.183776339556</v>
      </c>
      <c r="BM274">
        <v>328.75558321567701</v>
      </c>
      <c r="BN274">
        <v>320.527159116961</v>
      </c>
      <c r="BO274">
        <v>347.54808663432499</v>
      </c>
      <c r="BP274">
        <v>332.19855678817697</v>
      </c>
      <c r="BQ274">
        <v>322.56640634385298</v>
      </c>
      <c r="BR274">
        <v>337.24612961603498</v>
      </c>
      <c r="BS274">
        <v>329.60149410459798</v>
      </c>
      <c r="BT274">
        <v>360.428857719174</v>
      </c>
      <c r="BU274">
        <v>392.36572399171899</v>
      </c>
      <c r="BV274">
        <v>416.70209290285902</v>
      </c>
      <c r="BW274">
        <v>451.254414185261</v>
      </c>
      <c r="BX274">
        <v>474.27688395067298</v>
      </c>
      <c r="BY274">
        <v>506.33256186596998</v>
      </c>
      <c r="BZ274">
        <v>539.84134808447698</v>
      </c>
      <c r="CA274">
        <v>564.57311061916596</v>
      </c>
      <c r="CB274">
        <v>525.14484691256996</v>
      </c>
      <c r="CC274">
        <v>535.69688320658497</v>
      </c>
      <c r="CD274">
        <v>541.44098859495705</v>
      </c>
      <c r="CE274">
        <v>519.58766339891099</v>
      </c>
      <c r="CF274">
        <v>504.465067582443</v>
      </c>
      <c r="CG274">
        <v>518.28319550918695</v>
      </c>
      <c r="CH274">
        <v>521.12761746649596</v>
      </c>
      <c r="CI274">
        <v>520.84356083285002</v>
      </c>
      <c r="CJ274">
        <v>500.63524307894801</v>
      </c>
      <c r="CK274">
        <v>506.75922949612197</v>
      </c>
      <c r="CL274">
        <v>523.49849839775504</v>
      </c>
      <c r="CM274">
        <v>537.05589443338397</v>
      </c>
      <c r="CN274">
        <v>538.014013996122</v>
      </c>
      <c r="CO274">
        <v>528.27359634190202</v>
      </c>
      <c r="CP274">
        <v>519.42496136398097</v>
      </c>
      <c r="CQ274">
        <v>499.76913796377698</v>
      </c>
      <c r="CR274">
        <v>496.43881223042098</v>
      </c>
      <c r="CS274">
        <v>469.90816372360098</v>
      </c>
      <c r="CT274">
        <v>434.28810820855898</v>
      </c>
      <c r="CU274">
        <v>462.11846121078401</v>
      </c>
      <c r="CV274">
        <v>472.96551831663498</v>
      </c>
      <c r="CW274">
        <v>457.60473689510098</v>
      </c>
      <c r="CX274">
        <v>445.02051201401201</v>
      </c>
      <c r="CY274">
        <v>422.31749752923298</v>
      </c>
      <c r="CZ274">
        <v>427.38913031914097</v>
      </c>
      <c r="DA274">
        <v>379.73631577073598</v>
      </c>
      <c r="DB274">
        <v>475.42215351550601</v>
      </c>
      <c r="DC274">
        <v>343.92407528663603</v>
      </c>
      <c r="DD274">
        <v>341.61436110418799</v>
      </c>
      <c r="DE274">
        <v>344.35758721164598</v>
      </c>
      <c r="DF274">
        <v>337.19329990320898</v>
      </c>
      <c r="DG274">
        <v>342.742634390197</v>
      </c>
      <c r="DH274">
        <v>342.51993763428601</v>
      </c>
      <c r="DI274">
        <v>331.36787706166501</v>
      </c>
      <c r="DJ274">
        <v>346.34808349407399</v>
      </c>
      <c r="DK274">
        <v>337.37106275735499</v>
      </c>
      <c r="DL274">
        <v>344.45400539322702</v>
      </c>
      <c r="DM274">
        <v>337.07181102795897</v>
      </c>
      <c r="DN274">
        <v>333.65881874272299</v>
      </c>
      <c r="DO274">
        <v>347.56831049829299</v>
      </c>
      <c r="DP274">
        <v>337.73320495382802</v>
      </c>
      <c r="DQ274">
        <v>334.36247440408198</v>
      </c>
      <c r="DR274">
        <v>344.20382667275999</v>
      </c>
    </row>
    <row r="275" spans="1:122" x14ac:dyDescent="0.25">
      <c r="A275">
        <v>65.607476635514004</v>
      </c>
      <c r="B275">
        <v>332.542181258281</v>
      </c>
      <c r="C275">
        <v>334.45736333572302</v>
      </c>
      <c r="D275">
        <v>339.36038199537199</v>
      </c>
      <c r="E275">
        <v>329.702332356022</v>
      </c>
      <c r="F275">
        <v>343.68381812700198</v>
      </c>
      <c r="G275">
        <v>326.45735971662498</v>
      </c>
      <c r="H275">
        <v>327.14600619362898</v>
      </c>
      <c r="I275">
        <v>333.41447048082398</v>
      </c>
      <c r="J275">
        <v>344.81784245287201</v>
      </c>
      <c r="K275">
        <v>324.13401694929502</v>
      </c>
      <c r="L275">
        <v>332.646813080995</v>
      </c>
      <c r="M275">
        <v>335.77991647707302</v>
      </c>
      <c r="N275">
        <v>331.59568603216201</v>
      </c>
      <c r="O275">
        <v>337.04950013761697</v>
      </c>
      <c r="P275">
        <v>333.071558941474</v>
      </c>
      <c r="Q275">
        <v>354.91774300734897</v>
      </c>
      <c r="R275">
        <v>369.785159932255</v>
      </c>
      <c r="S275">
        <v>382.799138774249</v>
      </c>
      <c r="T275">
        <v>371.202109711584</v>
      </c>
      <c r="U275">
        <v>364.42162716299799</v>
      </c>
      <c r="V275">
        <v>394.50702334094899</v>
      </c>
      <c r="W275">
        <v>385.12790433062202</v>
      </c>
      <c r="X275">
        <v>398.69044703675399</v>
      </c>
      <c r="Y275">
        <v>405.70521768337602</v>
      </c>
      <c r="Z275">
        <v>426.56156716954501</v>
      </c>
      <c r="AA275">
        <v>412.69337777142903</v>
      </c>
      <c r="AB275">
        <v>404.56262335064702</v>
      </c>
      <c r="AC275">
        <v>424.56438904712797</v>
      </c>
      <c r="AD275">
        <v>420.94558088627002</v>
      </c>
      <c r="AE275">
        <v>417.654340486009</v>
      </c>
      <c r="AF275">
        <v>440.12355217189503</v>
      </c>
      <c r="AG275">
        <v>450.31632768374197</v>
      </c>
      <c r="AH275">
        <v>458.439420694592</v>
      </c>
      <c r="AI275">
        <v>470.36306533898397</v>
      </c>
      <c r="AJ275">
        <v>442.63636781163001</v>
      </c>
      <c r="AK275">
        <v>516.37604588017496</v>
      </c>
      <c r="AL275">
        <v>541.49969535178695</v>
      </c>
      <c r="AM275">
        <v>558.39513904531498</v>
      </c>
      <c r="AN275">
        <v>584.68202491698401</v>
      </c>
      <c r="AO275">
        <v>572.03114652664397</v>
      </c>
      <c r="AP275">
        <v>554.22052819133705</v>
      </c>
      <c r="AQ275">
        <v>585.79455624772902</v>
      </c>
      <c r="AR275">
        <v>577.50273308403405</v>
      </c>
      <c r="AS275">
        <v>584.62765687741103</v>
      </c>
      <c r="AT275">
        <v>547.98392193048403</v>
      </c>
      <c r="AU275">
        <v>527.11316569196094</v>
      </c>
      <c r="AV275">
        <v>486.98330844510099</v>
      </c>
      <c r="AW275">
        <v>435.39837979568</v>
      </c>
      <c r="AX275">
        <v>396.68381905139699</v>
      </c>
      <c r="AY275">
        <v>376.866098518451</v>
      </c>
      <c r="AZ275">
        <v>347.10931387393401</v>
      </c>
      <c r="BA275">
        <v>322.43804753849997</v>
      </c>
      <c r="BB275">
        <v>335.70591096972902</v>
      </c>
      <c r="BC275">
        <v>327.36000640731299</v>
      </c>
      <c r="BD275">
        <v>333.95734539487802</v>
      </c>
      <c r="BE275">
        <v>330.65471357756599</v>
      </c>
      <c r="BF275">
        <v>326.26145016679499</v>
      </c>
      <c r="BG275">
        <v>316.96670939333899</v>
      </c>
      <c r="BH275">
        <v>324.47091102504902</v>
      </c>
      <c r="BI275">
        <v>320.501004049909</v>
      </c>
      <c r="BJ275">
        <v>321.30192842000702</v>
      </c>
      <c r="BK275">
        <v>322.91438528067903</v>
      </c>
      <c r="BL275">
        <v>329.53681892292701</v>
      </c>
      <c r="BM275">
        <v>326.55413901673597</v>
      </c>
      <c r="BN275">
        <v>323.56741877810998</v>
      </c>
      <c r="BO275">
        <v>347.191681136466</v>
      </c>
      <c r="BP275">
        <v>330.57137146657101</v>
      </c>
      <c r="BQ275">
        <v>323.92286923271899</v>
      </c>
      <c r="BR275">
        <v>337.89650169013902</v>
      </c>
      <c r="BS275">
        <v>330.465995219288</v>
      </c>
      <c r="BT275">
        <v>359.69498063567801</v>
      </c>
      <c r="BU275">
        <v>393.67060678562501</v>
      </c>
      <c r="BV275">
        <v>418.062103423086</v>
      </c>
      <c r="BW275">
        <v>454.408062133876</v>
      </c>
      <c r="BX275">
        <v>475.07435607015901</v>
      </c>
      <c r="BY275">
        <v>509.97864559672399</v>
      </c>
      <c r="BZ275">
        <v>552.32022769040498</v>
      </c>
      <c r="CA275">
        <v>570.64310773983505</v>
      </c>
      <c r="CB275">
        <v>543.61974568256699</v>
      </c>
      <c r="CC275">
        <v>548.36842217503295</v>
      </c>
      <c r="CD275">
        <v>555.109323149592</v>
      </c>
      <c r="CE275">
        <v>528.49812077756803</v>
      </c>
      <c r="CF275">
        <v>520.51937036387801</v>
      </c>
      <c r="CG275">
        <v>530.57666040055403</v>
      </c>
      <c r="CH275">
        <v>537.62613518822104</v>
      </c>
      <c r="CI275">
        <v>526.73891115987101</v>
      </c>
      <c r="CJ275">
        <v>516.25277463794498</v>
      </c>
      <c r="CK275">
        <v>515.658834751413</v>
      </c>
      <c r="CL275">
        <v>534.358463922895</v>
      </c>
      <c r="CM275">
        <v>541.883783670208</v>
      </c>
      <c r="CN275">
        <v>549.13209839208798</v>
      </c>
      <c r="CO275">
        <v>542.87106506867804</v>
      </c>
      <c r="CP275">
        <v>521.88012594203201</v>
      </c>
      <c r="CQ275">
        <v>510.27893443055399</v>
      </c>
      <c r="CR275">
        <v>497.40125735113497</v>
      </c>
      <c r="CS275">
        <v>469.754132313762</v>
      </c>
      <c r="CT275">
        <v>435.633490037922</v>
      </c>
      <c r="CU275">
        <v>466.46567820828398</v>
      </c>
      <c r="CV275">
        <v>474.13704995021902</v>
      </c>
      <c r="CW275">
        <v>459.14232449549399</v>
      </c>
      <c r="CX275">
        <v>447.514496079727</v>
      </c>
      <c r="CY275">
        <v>418.588522649455</v>
      </c>
      <c r="CZ275">
        <v>422.42822356142898</v>
      </c>
      <c r="DA275">
        <v>376.537842027198</v>
      </c>
      <c r="DB275">
        <v>470.00396860662602</v>
      </c>
      <c r="DC275">
        <v>342.280088700146</v>
      </c>
      <c r="DD275">
        <v>337.78463803390503</v>
      </c>
      <c r="DE275">
        <v>345.817170042067</v>
      </c>
      <c r="DF275">
        <v>335.468929736635</v>
      </c>
      <c r="DG275">
        <v>343.65613554087901</v>
      </c>
      <c r="DH275">
        <v>342.80139771707098</v>
      </c>
      <c r="DI275">
        <v>329.78029330353303</v>
      </c>
      <c r="DJ275">
        <v>346.50970207912502</v>
      </c>
      <c r="DK275">
        <v>335.41015105440999</v>
      </c>
      <c r="DL275">
        <v>343.25470677013999</v>
      </c>
      <c r="DM275">
        <v>337.16340369994799</v>
      </c>
      <c r="DN275">
        <v>334.02271045229998</v>
      </c>
      <c r="DO275">
        <v>347.45520806416499</v>
      </c>
      <c r="DP275">
        <v>340.12208847686702</v>
      </c>
      <c r="DQ275">
        <v>335.19779747856199</v>
      </c>
      <c r="DR275">
        <v>346.711234656442</v>
      </c>
    </row>
    <row r="276" spans="1:122" x14ac:dyDescent="0.25">
      <c r="A276">
        <v>65.847797062750303</v>
      </c>
      <c r="B276">
        <v>329.99107795365802</v>
      </c>
      <c r="C276">
        <v>331.97774727177</v>
      </c>
      <c r="D276">
        <v>338.57006309911702</v>
      </c>
      <c r="E276">
        <v>330.81189873478797</v>
      </c>
      <c r="F276">
        <v>346.869608723797</v>
      </c>
      <c r="G276">
        <v>329.19872547355402</v>
      </c>
      <c r="H276">
        <v>326.70661906839098</v>
      </c>
      <c r="I276">
        <v>335.28400328702401</v>
      </c>
      <c r="J276">
        <v>344.32845832113799</v>
      </c>
      <c r="K276">
        <v>325.88607212402701</v>
      </c>
      <c r="L276">
        <v>334.50910629361198</v>
      </c>
      <c r="M276">
        <v>335.647632412326</v>
      </c>
      <c r="N276">
        <v>329.47864246355198</v>
      </c>
      <c r="O276">
        <v>342.81338538862201</v>
      </c>
      <c r="P276">
        <v>332.27764023744197</v>
      </c>
      <c r="Q276">
        <v>357.34790782008702</v>
      </c>
      <c r="R276">
        <v>370.82332109041897</v>
      </c>
      <c r="S276">
        <v>381.39380331683202</v>
      </c>
      <c r="T276">
        <v>371.08352718660001</v>
      </c>
      <c r="U276">
        <v>364.91484923121902</v>
      </c>
      <c r="V276">
        <v>392.46754485641497</v>
      </c>
      <c r="W276">
        <v>385.69253470728199</v>
      </c>
      <c r="X276">
        <v>398.22405868756999</v>
      </c>
      <c r="Y276">
        <v>406.98258296128802</v>
      </c>
      <c r="Z276">
        <v>426.38664943940398</v>
      </c>
      <c r="AA276">
        <v>412.54349993250298</v>
      </c>
      <c r="AB276">
        <v>404.444925386943</v>
      </c>
      <c r="AC276">
        <v>423.170455387049</v>
      </c>
      <c r="AD276">
        <v>421.329166824244</v>
      </c>
      <c r="AE276">
        <v>416.00039620054201</v>
      </c>
      <c r="AF276">
        <v>439.162948853952</v>
      </c>
      <c r="AG276">
        <v>447.56858049564102</v>
      </c>
      <c r="AH276">
        <v>460.12362914232602</v>
      </c>
      <c r="AI276">
        <v>469.73691915803198</v>
      </c>
      <c r="AJ276">
        <v>440.64377616930102</v>
      </c>
      <c r="AK276">
        <v>516.07828151048795</v>
      </c>
      <c r="AL276">
        <v>539.199246939869</v>
      </c>
      <c r="AM276">
        <v>558.59763578228103</v>
      </c>
      <c r="AN276">
        <v>584.19247569322999</v>
      </c>
      <c r="AO276">
        <v>574.15273662743402</v>
      </c>
      <c r="AP276">
        <v>559.28278601923398</v>
      </c>
      <c r="AQ276">
        <v>588.67163207028204</v>
      </c>
      <c r="AR276">
        <v>576.593427771964</v>
      </c>
      <c r="AS276">
        <v>586.191343958743</v>
      </c>
      <c r="AT276">
        <v>551.36071048953397</v>
      </c>
      <c r="AU276">
        <v>531.65000638239201</v>
      </c>
      <c r="AV276">
        <v>484.31700417677001</v>
      </c>
      <c r="AW276">
        <v>436.94441273745099</v>
      </c>
      <c r="AX276">
        <v>395.15575726698802</v>
      </c>
      <c r="AY276">
        <v>381.36039225072602</v>
      </c>
      <c r="AZ276">
        <v>345.378221121102</v>
      </c>
      <c r="BA276">
        <v>322.58061788322499</v>
      </c>
      <c r="BB276">
        <v>336.07331272806698</v>
      </c>
      <c r="BC276">
        <v>326.20976436329198</v>
      </c>
      <c r="BD276">
        <v>333.01215889853398</v>
      </c>
      <c r="BE276">
        <v>333.12433862531702</v>
      </c>
      <c r="BF276">
        <v>325.03013360060402</v>
      </c>
      <c r="BG276">
        <v>317.881161351814</v>
      </c>
      <c r="BH276">
        <v>324.04047328237999</v>
      </c>
      <c r="BI276">
        <v>320.27773812070097</v>
      </c>
      <c r="BJ276">
        <v>320.73541880035498</v>
      </c>
      <c r="BK276">
        <v>322.14683540908197</v>
      </c>
      <c r="BL276">
        <v>328.806910814383</v>
      </c>
      <c r="BM276">
        <v>325.93686195948902</v>
      </c>
      <c r="BN276">
        <v>325.56112236691001</v>
      </c>
      <c r="BO276">
        <v>346.48165401263498</v>
      </c>
      <c r="BP276">
        <v>329.62379449706299</v>
      </c>
      <c r="BQ276">
        <v>327.67951504432199</v>
      </c>
      <c r="BR276">
        <v>341.05887549023703</v>
      </c>
      <c r="BS276">
        <v>329.68768547814398</v>
      </c>
      <c r="BT276">
        <v>356.65013206282703</v>
      </c>
      <c r="BU276">
        <v>394.10697656737898</v>
      </c>
      <c r="BV276">
        <v>416.18562685605502</v>
      </c>
      <c r="BW276">
        <v>456.75408000271398</v>
      </c>
      <c r="BX276">
        <v>475.001598878425</v>
      </c>
      <c r="BY276">
        <v>510.08937606808598</v>
      </c>
      <c r="BZ276">
        <v>555.78811772109702</v>
      </c>
      <c r="CA276">
        <v>575.40854123573604</v>
      </c>
      <c r="CB276">
        <v>548.26023845955797</v>
      </c>
      <c r="CC276">
        <v>551.17105569581804</v>
      </c>
      <c r="CD276">
        <v>555.67743218710405</v>
      </c>
      <c r="CE276">
        <v>528.93841525446305</v>
      </c>
      <c r="CF276">
        <v>523.66132460185202</v>
      </c>
      <c r="CG276">
        <v>538.09547928069605</v>
      </c>
      <c r="CH276">
        <v>536.91856591373198</v>
      </c>
      <c r="CI276">
        <v>530.39189895039999</v>
      </c>
      <c r="CJ276">
        <v>524.95036756586899</v>
      </c>
      <c r="CK276">
        <v>521.27700681155397</v>
      </c>
      <c r="CL276">
        <v>536.63479067327705</v>
      </c>
      <c r="CM276">
        <v>542.75722894234696</v>
      </c>
      <c r="CN276">
        <v>551.59088398019196</v>
      </c>
      <c r="CO276">
        <v>546.10050025819999</v>
      </c>
      <c r="CP276">
        <v>519.170377650099</v>
      </c>
      <c r="CQ276">
        <v>511.84622768547803</v>
      </c>
      <c r="CR276">
        <v>496.82635947949399</v>
      </c>
      <c r="CS276">
        <v>470.73567145569302</v>
      </c>
      <c r="CT276">
        <v>436.95007994175</v>
      </c>
      <c r="CU276">
        <v>470.151345641055</v>
      </c>
      <c r="CV276">
        <v>474.81699945673699</v>
      </c>
      <c r="CW276">
        <v>461.97203845691701</v>
      </c>
      <c r="CX276">
        <v>449.20653111407597</v>
      </c>
      <c r="CY276">
        <v>421.17027088796101</v>
      </c>
      <c r="CZ276">
        <v>421.695300195578</v>
      </c>
      <c r="DA276">
        <v>377.59199028762299</v>
      </c>
      <c r="DB276">
        <v>472.36006320376202</v>
      </c>
      <c r="DC276">
        <v>345.25193109548098</v>
      </c>
      <c r="DD276">
        <v>336.32097006501499</v>
      </c>
      <c r="DE276">
        <v>345.81995222517298</v>
      </c>
      <c r="DF276">
        <v>333.64723990743101</v>
      </c>
      <c r="DG276">
        <v>343.40994191809398</v>
      </c>
      <c r="DH276">
        <v>344.95900505227098</v>
      </c>
      <c r="DI276">
        <v>329.72598852523402</v>
      </c>
      <c r="DJ276">
        <v>346.369787126142</v>
      </c>
      <c r="DK276">
        <v>333.92941265938998</v>
      </c>
      <c r="DL276">
        <v>346.09160151953898</v>
      </c>
      <c r="DM276">
        <v>334.34329949376797</v>
      </c>
      <c r="DN276">
        <v>334.08997240499599</v>
      </c>
      <c r="DO276">
        <v>345.912286028175</v>
      </c>
      <c r="DP276">
        <v>343.37209033798399</v>
      </c>
      <c r="DQ276">
        <v>334.33720851769402</v>
      </c>
      <c r="DR276">
        <v>349.88753331808601</v>
      </c>
    </row>
    <row r="277" spans="1:122" x14ac:dyDescent="0.25">
      <c r="A277">
        <v>66.088117489986601</v>
      </c>
      <c r="B277">
        <v>331.08448246889299</v>
      </c>
      <c r="C277">
        <v>330.10853445742799</v>
      </c>
      <c r="D277">
        <v>338.87049808919699</v>
      </c>
      <c r="E277">
        <v>330.27039464920699</v>
      </c>
      <c r="F277">
        <v>344.02687691569599</v>
      </c>
      <c r="G277">
        <v>332.195110846153</v>
      </c>
      <c r="H277">
        <v>331.16803546180103</v>
      </c>
      <c r="I277">
        <v>333.48227961137798</v>
      </c>
      <c r="J277">
        <v>344.02218188961899</v>
      </c>
      <c r="K277">
        <v>326.16198599938798</v>
      </c>
      <c r="L277">
        <v>331.80378468102901</v>
      </c>
      <c r="M277">
        <v>334.96006318695601</v>
      </c>
      <c r="N277">
        <v>333.78125264630899</v>
      </c>
      <c r="O277">
        <v>340.591697112291</v>
      </c>
      <c r="P277">
        <v>332.41784105784097</v>
      </c>
      <c r="Q277">
        <v>355.78126456911798</v>
      </c>
      <c r="R277">
        <v>372.19309175829397</v>
      </c>
      <c r="S277">
        <v>382.996413367549</v>
      </c>
      <c r="T277">
        <v>375.555140732761</v>
      </c>
      <c r="U277">
        <v>367.08230734272098</v>
      </c>
      <c r="V277">
        <v>389.75303833272699</v>
      </c>
      <c r="W277">
        <v>385.265300137851</v>
      </c>
      <c r="X277">
        <v>395.49998241746499</v>
      </c>
      <c r="Y277">
        <v>405.49065531797203</v>
      </c>
      <c r="Z277">
        <v>425.027772602563</v>
      </c>
      <c r="AA277">
        <v>411.13368611355799</v>
      </c>
      <c r="AB277">
        <v>408.17077646563001</v>
      </c>
      <c r="AC277">
        <v>421.72448409591999</v>
      </c>
      <c r="AD277">
        <v>419.81771874659103</v>
      </c>
      <c r="AE277">
        <v>414.12383474763101</v>
      </c>
      <c r="AF277">
        <v>435.88427523344802</v>
      </c>
      <c r="AG277">
        <v>444.42376946271997</v>
      </c>
      <c r="AH277">
        <v>460.99266975634998</v>
      </c>
      <c r="AI277">
        <v>463.46463800025703</v>
      </c>
      <c r="AJ277">
        <v>440.43955639604798</v>
      </c>
      <c r="AK277">
        <v>513.167688569951</v>
      </c>
      <c r="AL277">
        <v>525.39599424582696</v>
      </c>
      <c r="AM277">
        <v>548.61126325375096</v>
      </c>
      <c r="AN277">
        <v>566.77532384049505</v>
      </c>
      <c r="AO277">
        <v>563.25342752710606</v>
      </c>
      <c r="AP277">
        <v>554.45149586766695</v>
      </c>
      <c r="AQ277">
        <v>578.52405822062497</v>
      </c>
      <c r="AR277">
        <v>565.35048264267004</v>
      </c>
      <c r="AS277">
        <v>574.25369537660401</v>
      </c>
      <c r="AT277">
        <v>548.02512531238403</v>
      </c>
      <c r="AU277">
        <v>523.53353617965297</v>
      </c>
      <c r="AV277">
        <v>481.10983699181998</v>
      </c>
      <c r="AW277">
        <v>436.620336118176</v>
      </c>
      <c r="AX277">
        <v>393.45821188944001</v>
      </c>
      <c r="AY277">
        <v>380.91099769517899</v>
      </c>
      <c r="AZ277">
        <v>346.35365049961501</v>
      </c>
      <c r="BA277">
        <v>326.06867047445002</v>
      </c>
      <c r="BB277">
        <v>338.51279664410799</v>
      </c>
      <c r="BC277">
        <v>327.538363649144</v>
      </c>
      <c r="BD277">
        <v>338.67069285132902</v>
      </c>
      <c r="BE277">
        <v>331.81343788899397</v>
      </c>
      <c r="BF277">
        <v>325.71080719166298</v>
      </c>
      <c r="BG277">
        <v>321.03770554276298</v>
      </c>
      <c r="BH277">
        <v>321.71803988703903</v>
      </c>
      <c r="BI277">
        <v>317.79464688376299</v>
      </c>
      <c r="BJ277">
        <v>321.53256181557498</v>
      </c>
      <c r="BK277">
        <v>324.51391399487801</v>
      </c>
      <c r="BL277">
        <v>329.39486346603502</v>
      </c>
      <c r="BM277">
        <v>329.04966993038101</v>
      </c>
      <c r="BN277">
        <v>328.659236764556</v>
      </c>
      <c r="BO277">
        <v>345.363613570403</v>
      </c>
      <c r="BP277">
        <v>329.76121872112299</v>
      </c>
      <c r="BQ277">
        <v>327.49370309544503</v>
      </c>
      <c r="BR277">
        <v>344.45927168269702</v>
      </c>
      <c r="BS277">
        <v>328.81840483016401</v>
      </c>
      <c r="BT277">
        <v>359.026082499989</v>
      </c>
      <c r="BU277">
        <v>393.55459708887099</v>
      </c>
      <c r="BV277">
        <v>416.612691886064</v>
      </c>
      <c r="BW277">
        <v>456.23699565368003</v>
      </c>
      <c r="BX277">
        <v>477.74384748132701</v>
      </c>
      <c r="BY277">
        <v>512.85839356184999</v>
      </c>
      <c r="BZ277">
        <v>559.98381488684299</v>
      </c>
      <c r="CA277">
        <v>588.26923036214203</v>
      </c>
      <c r="CB277">
        <v>562.32020143560101</v>
      </c>
      <c r="CC277">
        <v>557.24414993692096</v>
      </c>
      <c r="CD277">
        <v>554.714387270771</v>
      </c>
      <c r="CE277">
        <v>537.12013894003803</v>
      </c>
      <c r="CF277">
        <v>528.42802081987702</v>
      </c>
      <c r="CG277">
        <v>541.21563732985305</v>
      </c>
      <c r="CH277">
        <v>540.01967747178696</v>
      </c>
      <c r="CI277">
        <v>535.90569973324205</v>
      </c>
      <c r="CJ277">
        <v>530.79422019084097</v>
      </c>
      <c r="CK277">
        <v>530.78342535401202</v>
      </c>
      <c r="CL277">
        <v>537.09331987378596</v>
      </c>
      <c r="CM277">
        <v>543.57232879741298</v>
      </c>
      <c r="CN277">
        <v>552.62001599103496</v>
      </c>
      <c r="CO277">
        <v>546.37023435450499</v>
      </c>
      <c r="CP277">
        <v>519.73273334311796</v>
      </c>
      <c r="CQ277">
        <v>506.35820384539699</v>
      </c>
      <c r="CR277">
        <v>495.043811900702</v>
      </c>
      <c r="CS277">
        <v>473.94075404812003</v>
      </c>
      <c r="CT277">
        <v>438.08406128868302</v>
      </c>
      <c r="CU277">
        <v>472.94327684290403</v>
      </c>
      <c r="CV277">
        <v>468.49625755022998</v>
      </c>
      <c r="CW277">
        <v>461.81886642505202</v>
      </c>
      <c r="CX277">
        <v>441.22914241152603</v>
      </c>
      <c r="CY277">
        <v>422.14209671204401</v>
      </c>
      <c r="CZ277">
        <v>414.90707345482502</v>
      </c>
      <c r="DA277">
        <v>369.05201299450999</v>
      </c>
      <c r="DB277">
        <v>465.81426430910301</v>
      </c>
      <c r="DC277">
        <v>342.26847472265598</v>
      </c>
      <c r="DD277">
        <v>336.11241594151397</v>
      </c>
      <c r="DE277">
        <v>340.58227759217198</v>
      </c>
      <c r="DF277">
        <v>334.699862398145</v>
      </c>
      <c r="DG277">
        <v>347.17685900851001</v>
      </c>
      <c r="DH277">
        <v>345.21936531881101</v>
      </c>
      <c r="DI277">
        <v>328.92129136697901</v>
      </c>
      <c r="DJ277">
        <v>346.70270162790399</v>
      </c>
      <c r="DK277">
        <v>333.73014367182498</v>
      </c>
      <c r="DL277">
        <v>345.61144857340503</v>
      </c>
      <c r="DM277">
        <v>334.829054765943</v>
      </c>
      <c r="DN277">
        <v>336.27397806721802</v>
      </c>
      <c r="DO277">
        <v>346.71705473676002</v>
      </c>
      <c r="DP277">
        <v>343.83267147253702</v>
      </c>
      <c r="DQ277">
        <v>336.52894520391601</v>
      </c>
      <c r="DR277">
        <v>351.80655781291802</v>
      </c>
    </row>
    <row r="278" spans="1:122" x14ac:dyDescent="0.25">
      <c r="A278">
        <v>66.3284379172229</v>
      </c>
      <c r="B278">
        <v>326.595958373011</v>
      </c>
      <c r="C278">
        <v>325.84903553383401</v>
      </c>
      <c r="D278">
        <v>335.75786940841402</v>
      </c>
      <c r="E278">
        <v>328.76042993949397</v>
      </c>
      <c r="F278">
        <v>343.84091093640302</v>
      </c>
      <c r="G278">
        <v>333.90009186891302</v>
      </c>
      <c r="H278">
        <v>337.33306610001398</v>
      </c>
      <c r="I278">
        <v>334.40950497930999</v>
      </c>
      <c r="J278">
        <v>345.62912756350499</v>
      </c>
      <c r="K278">
        <v>326.792963308818</v>
      </c>
      <c r="L278">
        <v>329.55675736245701</v>
      </c>
      <c r="M278">
        <v>336.535769396864</v>
      </c>
      <c r="N278">
        <v>335.234202570739</v>
      </c>
      <c r="O278">
        <v>334.05065358903499</v>
      </c>
      <c r="P278">
        <v>331.34341057199799</v>
      </c>
      <c r="Q278">
        <v>354.85773902690102</v>
      </c>
      <c r="R278">
        <v>370.54238978310201</v>
      </c>
      <c r="S278">
        <v>384.315516424468</v>
      </c>
      <c r="T278">
        <v>375.982247483268</v>
      </c>
      <c r="U278">
        <v>367.10128070998502</v>
      </c>
      <c r="V278">
        <v>390.98039173490702</v>
      </c>
      <c r="W278">
        <v>387.27309037582501</v>
      </c>
      <c r="X278">
        <v>391.81868727224702</v>
      </c>
      <c r="Y278">
        <v>404.36064108430998</v>
      </c>
      <c r="Z278">
        <v>420.31526035236499</v>
      </c>
      <c r="AA278">
        <v>406.66235308834803</v>
      </c>
      <c r="AB278">
        <v>409.76832034345199</v>
      </c>
      <c r="AC278">
        <v>421.43224506156099</v>
      </c>
      <c r="AD278">
        <v>417.65321134022298</v>
      </c>
      <c r="AE278">
        <v>416.40025333279698</v>
      </c>
      <c r="AF278">
        <v>432.10080502377502</v>
      </c>
      <c r="AG278">
        <v>446.65251590196698</v>
      </c>
      <c r="AH278">
        <v>462.09710787616399</v>
      </c>
      <c r="AI278">
        <v>456.46515808045802</v>
      </c>
      <c r="AJ278">
        <v>444.07970209314902</v>
      </c>
      <c r="AK278">
        <v>509.15622599783001</v>
      </c>
      <c r="AL278">
        <v>519.17792603669102</v>
      </c>
      <c r="AM278">
        <v>545.79390038128395</v>
      </c>
      <c r="AN278">
        <v>564.12525860913399</v>
      </c>
      <c r="AO278">
        <v>559.17887911328205</v>
      </c>
      <c r="AP278">
        <v>552.00327887679896</v>
      </c>
      <c r="AQ278">
        <v>572.90372719311404</v>
      </c>
      <c r="AR278">
        <v>559.91710818956801</v>
      </c>
      <c r="AS278">
        <v>571.98985285259596</v>
      </c>
      <c r="AT278">
        <v>546.02904078822201</v>
      </c>
      <c r="AU278">
        <v>519.40366282748698</v>
      </c>
      <c r="AV278">
        <v>484.25532825838098</v>
      </c>
      <c r="AW278">
        <v>436.72817947915701</v>
      </c>
      <c r="AX278">
        <v>392.88211988862599</v>
      </c>
      <c r="AY278">
        <v>374.064144030384</v>
      </c>
      <c r="AZ278">
        <v>347.55479057658499</v>
      </c>
      <c r="BA278">
        <v>328.44051726716998</v>
      </c>
      <c r="BB278">
        <v>340.06846034843301</v>
      </c>
      <c r="BC278">
        <v>326.37971080436103</v>
      </c>
      <c r="BD278">
        <v>339.09245010308001</v>
      </c>
      <c r="BE278">
        <v>328.14486589079598</v>
      </c>
      <c r="BF278">
        <v>330.42438061825197</v>
      </c>
      <c r="BG278">
        <v>322.18881979680901</v>
      </c>
      <c r="BH278">
        <v>322.92159666648899</v>
      </c>
      <c r="BI278">
        <v>322.49551026222798</v>
      </c>
      <c r="BJ278">
        <v>320.62598308362402</v>
      </c>
      <c r="BK278">
        <v>327.97520285408802</v>
      </c>
      <c r="BL278">
        <v>327.444616375137</v>
      </c>
      <c r="BM278">
        <v>333.54732071755802</v>
      </c>
      <c r="BN278">
        <v>330.28351935548602</v>
      </c>
      <c r="BO278">
        <v>342.73174543821898</v>
      </c>
      <c r="BP278">
        <v>328.86074698495798</v>
      </c>
      <c r="BQ278">
        <v>327.05619420761599</v>
      </c>
      <c r="BR278">
        <v>343.03008706055999</v>
      </c>
      <c r="BS278">
        <v>328.879856875006</v>
      </c>
      <c r="BT278">
        <v>362.05569971769398</v>
      </c>
      <c r="BU278">
        <v>390.37857076600301</v>
      </c>
      <c r="BV278">
        <v>415.35396779734901</v>
      </c>
      <c r="BW278">
        <v>462.06543069694402</v>
      </c>
      <c r="BX278">
        <v>479.01009250869402</v>
      </c>
      <c r="BY278">
        <v>515.27361174105499</v>
      </c>
      <c r="BZ278">
        <v>561.17735204243604</v>
      </c>
      <c r="CA278">
        <v>597.93067127414497</v>
      </c>
      <c r="CB278">
        <v>578.82744597695398</v>
      </c>
      <c r="CC278">
        <v>566.51928569046902</v>
      </c>
      <c r="CD278">
        <v>563.89513395005304</v>
      </c>
      <c r="CE278">
        <v>549.41102639125404</v>
      </c>
      <c r="CF278">
        <v>532.721829770922</v>
      </c>
      <c r="CG278">
        <v>553.14553846616298</v>
      </c>
      <c r="CH278">
        <v>544.28775121448496</v>
      </c>
      <c r="CI278">
        <v>539.81437802178698</v>
      </c>
      <c r="CJ278">
        <v>537.02443018680106</v>
      </c>
      <c r="CK278">
        <v>531.01902922528495</v>
      </c>
      <c r="CL278">
        <v>545.69421686785995</v>
      </c>
      <c r="CM278">
        <v>553.49888725917106</v>
      </c>
      <c r="CN278">
        <v>551.12108296962299</v>
      </c>
      <c r="CO278">
        <v>550.69147049192202</v>
      </c>
      <c r="CP278">
        <v>520.07495450200702</v>
      </c>
      <c r="CQ278">
        <v>505.34856971053398</v>
      </c>
      <c r="CR278">
        <v>492.18237687126702</v>
      </c>
      <c r="CS278">
        <v>474.62292635091501</v>
      </c>
      <c r="CT278">
        <v>444.25073117986199</v>
      </c>
      <c r="CU278">
        <v>472.99683453847899</v>
      </c>
      <c r="CV278">
        <v>463.28734700692701</v>
      </c>
      <c r="CW278">
        <v>463.66316516981601</v>
      </c>
      <c r="CX278">
        <v>441.05457629327299</v>
      </c>
      <c r="CY278">
        <v>427.56052807254002</v>
      </c>
      <c r="CZ278">
        <v>413.20579215070597</v>
      </c>
      <c r="DA278">
        <v>371.76354259249001</v>
      </c>
      <c r="DB278">
        <v>458.75903354374998</v>
      </c>
      <c r="DC278">
        <v>339.848277705307</v>
      </c>
      <c r="DD278">
        <v>338.84084077026898</v>
      </c>
      <c r="DE278">
        <v>338.04125493488101</v>
      </c>
      <c r="DF278">
        <v>337.41202901552401</v>
      </c>
      <c r="DG278">
        <v>347.59084607951598</v>
      </c>
      <c r="DH278">
        <v>343.02539648936698</v>
      </c>
      <c r="DI278">
        <v>331.46920787583701</v>
      </c>
      <c r="DJ278">
        <v>345.69916818287498</v>
      </c>
      <c r="DK278">
        <v>333.17893993143002</v>
      </c>
      <c r="DL278">
        <v>347.50478085515402</v>
      </c>
      <c r="DM278">
        <v>334.84096075895798</v>
      </c>
      <c r="DN278">
        <v>335.157818252742</v>
      </c>
      <c r="DO278">
        <v>344.73057446617003</v>
      </c>
      <c r="DP278">
        <v>341.835114327452</v>
      </c>
      <c r="DQ278">
        <v>341.38267443552598</v>
      </c>
      <c r="DR278">
        <v>349.85869679355602</v>
      </c>
    </row>
    <row r="279" spans="1:122" x14ac:dyDescent="0.25">
      <c r="A279">
        <v>66.568758344459198</v>
      </c>
      <c r="B279">
        <v>327.17327405357997</v>
      </c>
      <c r="C279">
        <v>323.191652013387</v>
      </c>
      <c r="D279">
        <v>333.75035792734701</v>
      </c>
      <c r="E279">
        <v>328.70556139428902</v>
      </c>
      <c r="F279">
        <v>342.74215695980399</v>
      </c>
      <c r="G279">
        <v>330.22962569677998</v>
      </c>
      <c r="H279">
        <v>336.315616905588</v>
      </c>
      <c r="I279">
        <v>333.42454514875402</v>
      </c>
      <c r="J279">
        <v>345.477691124768</v>
      </c>
      <c r="K279">
        <v>325.78160006101803</v>
      </c>
      <c r="L279">
        <v>328.60955993060298</v>
      </c>
      <c r="M279">
        <v>334.32508964431901</v>
      </c>
      <c r="N279">
        <v>336.51655658613498</v>
      </c>
      <c r="O279">
        <v>332.91636365366497</v>
      </c>
      <c r="P279">
        <v>327.169708352204</v>
      </c>
      <c r="Q279">
        <v>352.96025750199601</v>
      </c>
      <c r="R279">
        <v>369.05800153182201</v>
      </c>
      <c r="S279">
        <v>380.80411719413701</v>
      </c>
      <c r="T279">
        <v>374.16655677807603</v>
      </c>
      <c r="U279">
        <v>365.81117394698799</v>
      </c>
      <c r="V279">
        <v>388.70468625360297</v>
      </c>
      <c r="W279">
        <v>385.66195646749998</v>
      </c>
      <c r="X279">
        <v>388.50074101584602</v>
      </c>
      <c r="Y279">
        <v>400.75626763522303</v>
      </c>
      <c r="Z279">
        <v>415.55620620230798</v>
      </c>
      <c r="AA279">
        <v>400.93267316568102</v>
      </c>
      <c r="AB279">
        <v>407.75642355537599</v>
      </c>
      <c r="AC279">
        <v>415.23986964454502</v>
      </c>
      <c r="AD279">
        <v>410.20088743533898</v>
      </c>
      <c r="AE279">
        <v>413.528015099507</v>
      </c>
      <c r="AF279">
        <v>428.37240384405601</v>
      </c>
      <c r="AG279">
        <v>437.68292276119899</v>
      </c>
      <c r="AH279">
        <v>458.24774512062203</v>
      </c>
      <c r="AI279">
        <v>448.27646673031097</v>
      </c>
      <c r="AJ279">
        <v>437.142598757315</v>
      </c>
      <c r="AK279">
        <v>497.46453956849899</v>
      </c>
      <c r="AL279">
        <v>510.24353952754399</v>
      </c>
      <c r="AM279">
        <v>530.77926917836396</v>
      </c>
      <c r="AN279">
        <v>550.20170279454805</v>
      </c>
      <c r="AO279">
        <v>551.53321710984403</v>
      </c>
      <c r="AP279">
        <v>544.89311691244905</v>
      </c>
      <c r="AQ279">
        <v>562.54272882862699</v>
      </c>
      <c r="AR279">
        <v>549.15139896978803</v>
      </c>
      <c r="AS279">
        <v>562.74537283949996</v>
      </c>
      <c r="AT279">
        <v>539.93975493703897</v>
      </c>
      <c r="AU279">
        <v>514.70758666577694</v>
      </c>
      <c r="AV279">
        <v>477.55660238939998</v>
      </c>
      <c r="AW279">
        <v>436.383593533495</v>
      </c>
      <c r="AX279">
        <v>393.31417157370799</v>
      </c>
      <c r="AY279">
        <v>369.83656360338199</v>
      </c>
      <c r="AZ279">
        <v>349.82146253402101</v>
      </c>
      <c r="BA279">
        <v>328.22156497785699</v>
      </c>
      <c r="BB279">
        <v>338.98318291490898</v>
      </c>
      <c r="BC279">
        <v>325.69516207012299</v>
      </c>
      <c r="BD279">
        <v>339.57026939993</v>
      </c>
      <c r="BE279">
        <v>326.16682894875697</v>
      </c>
      <c r="BF279">
        <v>331.87976511954599</v>
      </c>
      <c r="BG279">
        <v>322.669282610393</v>
      </c>
      <c r="BH279">
        <v>321.06479310648803</v>
      </c>
      <c r="BI279">
        <v>323.74701859807902</v>
      </c>
      <c r="BJ279">
        <v>321.65768839570899</v>
      </c>
      <c r="BK279">
        <v>327.47039140361397</v>
      </c>
      <c r="BL279">
        <v>327.58985448032797</v>
      </c>
      <c r="BM279">
        <v>334.68426484088701</v>
      </c>
      <c r="BN279">
        <v>327.78378868835301</v>
      </c>
      <c r="BO279">
        <v>336.78353200855202</v>
      </c>
      <c r="BP279">
        <v>330.05872779294401</v>
      </c>
      <c r="BQ279">
        <v>327.90388237039201</v>
      </c>
      <c r="BR279">
        <v>342.25513301960098</v>
      </c>
      <c r="BS279">
        <v>326.81109053082503</v>
      </c>
      <c r="BT279">
        <v>363.40184654991799</v>
      </c>
      <c r="BU279">
        <v>386.92209823230797</v>
      </c>
      <c r="BV279">
        <v>411.35716515859201</v>
      </c>
      <c r="BW279">
        <v>461.05541412149199</v>
      </c>
      <c r="BX279">
        <v>476.49073187779697</v>
      </c>
      <c r="BY279">
        <v>509.96293760924902</v>
      </c>
      <c r="BZ279">
        <v>555.96183853914204</v>
      </c>
      <c r="CA279">
        <v>594.554270404818</v>
      </c>
      <c r="CB279">
        <v>572.66729729170504</v>
      </c>
      <c r="CC279">
        <v>564.35275533362994</v>
      </c>
      <c r="CD279">
        <v>559.16574640756005</v>
      </c>
      <c r="CE279">
        <v>548.77417560081301</v>
      </c>
      <c r="CF279">
        <v>530.458608290808</v>
      </c>
      <c r="CG279">
        <v>551.01671198461702</v>
      </c>
      <c r="CH279">
        <v>538.35445082682202</v>
      </c>
      <c r="CI279">
        <v>531.11713867917501</v>
      </c>
      <c r="CJ279">
        <v>532.84005168672797</v>
      </c>
      <c r="CK279">
        <v>524.47831324447895</v>
      </c>
      <c r="CL279">
        <v>545.78966351648</v>
      </c>
      <c r="CM279">
        <v>546.99690317674003</v>
      </c>
      <c r="CN279">
        <v>545.14685935447801</v>
      </c>
      <c r="CO279">
        <v>541.41935230872798</v>
      </c>
      <c r="CP279">
        <v>514.08285860519197</v>
      </c>
      <c r="CQ279">
        <v>500.105438835558</v>
      </c>
      <c r="CR279">
        <v>486.39215884939199</v>
      </c>
      <c r="CS279">
        <v>468.78233217096101</v>
      </c>
      <c r="CT279">
        <v>445.42738364296599</v>
      </c>
      <c r="CU279">
        <v>468.31180928901398</v>
      </c>
      <c r="CV279">
        <v>457.03209277011501</v>
      </c>
      <c r="CW279">
        <v>457.79449365454099</v>
      </c>
      <c r="CX279">
        <v>438.17818690631202</v>
      </c>
      <c r="CY279">
        <v>425.33911547964601</v>
      </c>
      <c r="CZ279">
        <v>407.44894918268</v>
      </c>
      <c r="DA279">
        <v>375.092470258981</v>
      </c>
      <c r="DB279">
        <v>448.55898254053801</v>
      </c>
      <c r="DC279">
        <v>339.34465093232399</v>
      </c>
      <c r="DD279">
        <v>338.40649900660901</v>
      </c>
      <c r="DE279">
        <v>338.74915484547603</v>
      </c>
      <c r="DF279">
        <v>337.14884679818101</v>
      </c>
      <c r="DG279">
        <v>342.90688424249498</v>
      </c>
      <c r="DH279">
        <v>343.10469789477798</v>
      </c>
      <c r="DI279">
        <v>334.79111626265802</v>
      </c>
      <c r="DJ279">
        <v>343.11531487782503</v>
      </c>
      <c r="DK279">
        <v>334.64570031277498</v>
      </c>
      <c r="DL279">
        <v>342.444336134808</v>
      </c>
      <c r="DM279">
        <v>335.58391012762399</v>
      </c>
      <c r="DN279">
        <v>334.109802744756</v>
      </c>
      <c r="DO279">
        <v>343.25609814625301</v>
      </c>
      <c r="DP279">
        <v>340.94798647606802</v>
      </c>
      <c r="DQ279">
        <v>341.45632568500298</v>
      </c>
      <c r="DR279">
        <v>345.013166031438</v>
      </c>
    </row>
    <row r="280" spans="1:122" x14ac:dyDescent="0.25">
      <c r="A280">
        <v>66.809078771695596</v>
      </c>
      <c r="B280">
        <v>327.05452243078003</v>
      </c>
      <c r="C280">
        <v>322.20673154078099</v>
      </c>
      <c r="D280">
        <v>333.97771258464701</v>
      </c>
      <c r="E280">
        <v>322.72073426885299</v>
      </c>
      <c r="F280">
        <v>342.27141196210999</v>
      </c>
      <c r="G280">
        <v>331.02817686663502</v>
      </c>
      <c r="H280">
        <v>333.81413574205499</v>
      </c>
      <c r="I280">
        <v>330.36042062111801</v>
      </c>
      <c r="J280">
        <v>340.697198236411</v>
      </c>
      <c r="K280">
        <v>328.67494436841599</v>
      </c>
      <c r="L280">
        <v>333.67611937901103</v>
      </c>
      <c r="M280">
        <v>331.88320478721403</v>
      </c>
      <c r="N280">
        <v>333.51653309428201</v>
      </c>
      <c r="O280">
        <v>331.04880138099099</v>
      </c>
      <c r="P280">
        <v>329.59665644343301</v>
      </c>
      <c r="Q280">
        <v>352.32025410732001</v>
      </c>
      <c r="R280">
        <v>365.83594237275901</v>
      </c>
      <c r="S280">
        <v>381.978773532584</v>
      </c>
      <c r="T280">
        <v>373.27471744382098</v>
      </c>
      <c r="U280">
        <v>364.871802190479</v>
      </c>
      <c r="V280">
        <v>384.08984964099898</v>
      </c>
      <c r="W280">
        <v>386.71748434526</v>
      </c>
      <c r="X280">
        <v>387.97762072171599</v>
      </c>
      <c r="Y280">
        <v>396.88440526416298</v>
      </c>
      <c r="Z280">
        <v>412.63583109571101</v>
      </c>
      <c r="AA280">
        <v>398.715483155431</v>
      </c>
      <c r="AB280">
        <v>407.26251326418901</v>
      </c>
      <c r="AC280">
        <v>411.80625418048299</v>
      </c>
      <c r="AD280">
        <v>404.65082247321698</v>
      </c>
      <c r="AE280">
        <v>417.14939510688703</v>
      </c>
      <c r="AF280">
        <v>418.46758088974298</v>
      </c>
      <c r="AG280">
        <v>430.67735589188101</v>
      </c>
      <c r="AH280">
        <v>452.60899361939698</v>
      </c>
      <c r="AI280">
        <v>443.04972293424601</v>
      </c>
      <c r="AJ280">
        <v>433.72957855759199</v>
      </c>
      <c r="AK280">
        <v>490.39201510469297</v>
      </c>
      <c r="AL280">
        <v>500.15244835080102</v>
      </c>
      <c r="AM280">
        <v>516.99200317020995</v>
      </c>
      <c r="AN280">
        <v>538.92140792279599</v>
      </c>
      <c r="AO280">
        <v>541.633231962693</v>
      </c>
      <c r="AP280">
        <v>533.93747937133799</v>
      </c>
      <c r="AQ280">
        <v>548.64509647004797</v>
      </c>
      <c r="AR280">
        <v>538.54611531602097</v>
      </c>
      <c r="AS280">
        <v>550.080867133948</v>
      </c>
      <c r="AT280">
        <v>531.02400355452198</v>
      </c>
      <c r="AU280">
        <v>512.22988109090397</v>
      </c>
      <c r="AV280">
        <v>478.74216516995801</v>
      </c>
      <c r="AW280">
        <v>439.14412245898399</v>
      </c>
      <c r="AX280">
        <v>391.41036730268303</v>
      </c>
      <c r="AY280">
        <v>368.45158392705702</v>
      </c>
      <c r="AZ280">
        <v>349.48595715919402</v>
      </c>
      <c r="BA280">
        <v>329.54147620102799</v>
      </c>
      <c r="BB280">
        <v>340.14479771075702</v>
      </c>
      <c r="BC280">
        <v>323.67641454064398</v>
      </c>
      <c r="BD280">
        <v>337.671438511963</v>
      </c>
      <c r="BE280">
        <v>328.16493996960799</v>
      </c>
      <c r="BF280">
        <v>331.77393935591499</v>
      </c>
      <c r="BG280">
        <v>325.37431785675699</v>
      </c>
      <c r="BH280">
        <v>325.42110298905698</v>
      </c>
      <c r="BI280">
        <v>326.98399825262902</v>
      </c>
      <c r="BJ280">
        <v>320.870041699691</v>
      </c>
      <c r="BK280">
        <v>325.44765755187399</v>
      </c>
      <c r="BL280">
        <v>328.18888006631602</v>
      </c>
      <c r="BM280">
        <v>333.94176786209499</v>
      </c>
      <c r="BN280">
        <v>328.969405085255</v>
      </c>
      <c r="BO280">
        <v>332.823249962624</v>
      </c>
      <c r="BP280">
        <v>331.82726673188</v>
      </c>
      <c r="BQ280">
        <v>326.73311959066001</v>
      </c>
      <c r="BR280">
        <v>342.68258118190101</v>
      </c>
      <c r="BS280">
        <v>328.24820070617898</v>
      </c>
      <c r="BT280">
        <v>367.03826791580798</v>
      </c>
      <c r="BU280">
        <v>385.965927636939</v>
      </c>
      <c r="BV280">
        <v>410.60137929287703</v>
      </c>
      <c r="BW280">
        <v>456.62831753164897</v>
      </c>
      <c r="BX280">
        <v>478.76719000087502</v>
      </c>
      <c r="BY280">
        <v>512.23236645901704</v>
      </c>
      <c r="BZ280">
        <v>559.67527134322597</v>
      </c>
      <c r="CA280">
        <v>602.17950816520101</v>
      </c>
      <c r="CB280">
        <v>590.07971114280997</v>
      </c>
      <c r="CC280">
        <v>574.554480463559</v>
      </c>
      <c r="CD280">
        <v>573.95492572591797</v>
      </c>
      <c r="CE280">
        <v>560.10421527228402</v>
      </c>
      <c r="CF280">
        <v>539.30585629207405</v>
      </c>
      <c r="CG280">
        <v>551.16227702809999</v>
      </c>
      <c r="CH280">
        <v>549.409297672055</v>
      </c>
      <c r="CI280">
        <v>539.57259678088201</v>
      </c>
      <c r="CJ280">
        <v>540.53082909383102</v>
      </c>
      <c r="CK280">
        <v>528.708032477752</v>
      </c>
      <c r="CL280">
        <v>551.56975635720698</v>
      </c>
      <c r="CM280">
        <v>548.64022466601898</v>
      </c>
      <c r="CN280">
        <v>547.04544133806496</v>
      </c>
      <c r="CO280">
        <v>544.37991555612803</v>
      </c>
      <c r="CP280">
        <v>519.17729288950602</v>
      </c>
      <c r="CQ280">
        <v>496.658548226714</v>
      </c>
      <c r="CR280">
        <v>480.28445478429097</v>
      </c>
      <c r="CS280">
        <v>469.06940865579298</v>
      </c>
      <c r="CT280">
        <v>452.47039254661001</v>
      </c>
      <c r="CU280">
        <v>468.39283653150699</v>
      </c>
      <c r="CV280">
        <v>445.87420133511102</v>
      </c>
      <c r="CW280">
        <v>456.686047867914</v>
      </c>
      <c r="CX280">
        <v>430.498226198542</v>
      </c>
      <c r="CY280">
        <v>422.60611388803602</v>
      </c>
      <c r="CZ280">
        <v>404.18277512328098</v>
      </c>
      <c r="DA280">
        <v>373.687275219078</v>
      </c>
      <c r="DB280">
        <v>441.573327390874</v>
      </c>
      <c r="DC280">
        <v>337.09761715701097</v>
      </c>
      <c r="DD280">
        <v>338.21370788792598</v>
      </c>
      <c r="DE280">
        <v>341.68760340149998</v>
      </c>
      <c r="DF280">
        <v>335.34436047337101</v>
      </c>
      <c r="DG280">
        <v>338.36579135915701</v>
      </c>
      <c r="DH280">
        <v>339.69901349486599</v>
      </c>
      <c r="DI280">
        <v>335.94022852869102</v>
      </c>
      <c r="DJ280">
        <v>334.09237450656798</v>
      </c>
      <c r="DK280">
        <v>333.97616961070099</v>
      </c>
      <c r="DL280">
        <v>341.60637382322801</v>
      </c>
      <c r="DM280">
        <v>337.15627188618998</v>
      </c>
      <c r="DN280">
        <v>332.53639770532999</v>
      </c>
      <c r="DO280">
        <v>342.33514966705599</v>
      </c>
      <c r="DP280">
        <v>339.08580562832498</v>
      </c>
      <c r="DQ280">
        <v>339.44116198116302</v>
      </c>
      <c r="DR280">
        <v>341.40050503433201</v>
      </c>
    </row>
    <row r="281" spans="1:122" x14ac:dyDescent="0.25">
      <c r="A281">
        <v>67.049399198931894</v>
      </c>
      <c r="B281">
        <v>323.94849384054203</v>
      </c>
      <c r="C281">
        <v>323.32981068141902</v>
      </c>
      <c r="D281">
        <v>331.62670148458102</v>
      </c>
      <c r="E281">
        <v>323.92798216365497</v>
      </c>
      <c r="F281">
        <v>343.11637034792</v>
      </c>
      <c r="G281">
        <v>331.23845058767199</v>
      </c>
      <c r="H281">
        <v>336.43039769238902</v>
      </c>
      <c r="I281">
        <v>330.97084647295497</v>
      </c>
      <c r="J281">
        <v>338.59132954200999</v>
      </c>
      <c r="K281">
        <v>329.81511700906901</v>
      </c>
      <c r="L281">
        <v>334.05186849544799</v>
      </c>
      <c r="M281">
        <v>330.405459472627</v>
      </c>
      <c r="N281">
        <v>332.42826417503801</v>
      </c>
      <c r="O281">
        <v>330.108320320676</v>
      </c>
      <c r="P281">
        <v>333.61388488070099</v>
      </c>
      <c r="Q281">
        <v>353.86015549024899</v>
      </c>
      <c r="R281">
        <v>362.18762343905797</v>
      </c>
      <c r="S281">
        <v>383.37627321391102</v>
      </c>
      <c r="T281">
        <v>371.37206514379898</v>
      </c>
      <c r="U281">
        <v>361.62440230400199</v>
      </c>
      <c r="V281">
        <v>381.13066571424599</v>
      </c>
      <c r="W281">
        <v>386.63288466725902</v>
      </c>
      <c r="X281">
        <v>386.47908003571303</v>
      </c>
      <c r="Y281">
        <v>394.808003883943</v>
      </c>
      <c r="Z281">
        <v>414.64009736057</v>
      </c>
      <c r="AA281">
        <v>398.11115219099003</v>
      </c>
      <c r="AB281">
        <v>407.95247241548299</v>
      </c>
      <c r="AC281">
        <v>406.897395175268</v>
      </c>
      <c r="AD281">
        <v>403.80402050105403</v>
      </c>
      <c r="AE281">
        <v>423.72673741080001</v>
      </c>
      <c r="AF281">
        <v>413.24190639305601</v>
      </c>
      <c r="AG281">
        <v>429.86561982073601</v>
      </c>
      <c r="AH281">
        <v>452.83232311797201</v>
      </c>
      <c r="AI281">
        <v>446.42152660630398</v>
      </c>
      <c r="AJ281">
        <v>430.920816290613</v>
      </c>
      <c r="AK281">
        <v>487.61998406143101</v>
      </c>
      <c r="AL281">
        <v>499.633307107159</v>
      </c>
      <c r="AM281">
        <v>515.53073475930603</v>
      </c>
      <c r="AN281">
        <v>535.292989454554</v>
      </c>
      <c r="AO281">
        <v>544.33934311139706</v>
      </c>
      <c r="AP281">
        <v>533.17418438072195</v>
      </c>
      <c r="AQ281">
        <v>547.057158774355</v>
      </c>
      <c r="AR281">
        <v>538.40491133595401</v>
      </c>
      <c r="AS281">
        <v>548.73230104215497</v>
      </c>
      <c r="AT281">
        <v>530.75058553066299</v>
      </c>
      <c r="AU281">
        <v>514.836346896912</v>
      </c>
      <c r="AV281">
        <v>479.64957416753799</v>
      </c>
      <c r="AW281">
        <v>438.42026574174997</v>
      </c>
      <c r="AX281">
        <v>390.975671866825</v>
      </c>
      <c r="AY281">
        <v>370.91445911429503</v>
      </c>
      <c r="AZ281">
        <v>352.36115404893502</v>
      </c>
      <c r="BA281">
        <v>332.90545956751401</v>
      </c>
      <c r="BB281">
        <v>340.31309134978</v>
      </c>
      <c r="BC281">
        <v>327.87450808953997</v>
      </c>
      <c r="BD281">
        <v>337.48144075906202</v>
      </c>
      <c r="BE281">
        <v>327.93374936527198</v>
      </c>
      <c r="BF281">
        <v>330.914728672845</v>
      </c>
      <c r="BG281">
        <v>325.67661497699999</v>
      </c>
      <c r="BH281">
        <v>326.51288733457301</v>
      </c>
      <c r="BI281">
        <v>325.33745384303597</v>
      </c>
      <c r="BJ281">
        <v>324.14975876373597</v>
      </c>
      <c r="BK281">
        <v>324.03460228218597</v>
      </c>
      <c r="BL281">
        <v>329.63218732096101</v>
      </c>
      <c r="BM281">
        <v>331.92683198607199</v>
      </c>
      <c r="BN281">
        <v>330.27435668407998</v>
      </c>
      <c r="BO281">
        <v>331.24243967512899</v>
      </c>
      <c r="BP281">
        <v>328.737798620935</v>
      </c>
      <c r="BQ281">
        <v>328.76385197607902</v>
      </c>
      <c r="BR281">
        <v>339.95737292188898</v>
      </c>
      <c r="BS281">
        <v>326.4840149922</v>
      </c>
      <c r="BT281">
        <v>363.76039349757099</v>
      </c>
      <c r="BU281">
        <v>386.65630166128801</v>
      </c>
      <c r="BV281">
        <v>408.761087576676</v>
      </c>
      <c r="BW281">
        <v>454.72015703751703</v>
      </c>
      <c r="BX281">
        <v>482.31470172125302</v>
      </c>
      <c r="BY281">
        <v>514.55493795946404</v>
      </c>
      <c r="BZ281">
        <v>563.56636853840303</v>
      </c>
      <c r="CA281">
        <v>602.61528483036102</v>
      </c>
      <c r="CB281">
        <v>595.67743294475304</v>
      </c>
      <c r="CC281">
        <v>578.35988207337698</v>
      </c>
      <c r="CD281">
        <v>575.341931778515</v>
      </c>
      <c r="CE281">
        <v>568.61825329073099</v>
      </c>
      <c r="CF281">
        <v>544.01467180997201</v>
      </c>
      <c r="CG281">
        <v>549.85917799407298</v>
      </c>
      <c r="CH281">
        <v>554.11513797185705</v>
      </c>
      <c r="CI281">
        <v>540.24463307302699</v>
      </c>
      <c r="CJ281">
        <v>544.930509459522</v>
      </c>
      <c r="CK281">
        <v>534.17627843862397</v>
      </c>
      <c r="CL281">
        <v>552.18937050883505</v>
      </c>
      <c r="CM281">
        <v>550.11035228354501</v>
      </c>
      <c r="CN281">
        <v>549.41855388245301</v>
      </c>
      <c r="CO281">
        <v>545.31519148358996</v>
      </c>
      <c r="CP281">
        <v>524.69725850561497</v>
      </c>
      <c r="CQ281">
        <v>495.47298972560202</v>
      </c>
      <c r="CR281">
        <v>482.19267176244102</v>
      </c>
      <c r="CS281">
        <v>464.20252735887499</v>
      </c>
      <c r="CT281">
        <v>455.12631866931503</v>
      </c>
      <c r="CU281">
        <v>471.364449241118</v>
      </c>
      <c r="CV281">
        <v>441.59741208645698</v>
      </c>
      <c r="CW281">
        <v>458.90541614486102</v>
      </c>
      <c r="CX281">
        <v>432.48669305102197</v>
      </c>
      <c r="CY281">
        <v>421.672667860986</v>
      </c>
      <c r="CZ281">
        <v>406.22546787049902</v>
      </c>
      <c r="DA281">
        <v>375.95941192512299</v>
      </c>
      <c r="DB281">
        <v>441.961795964472</v>
      </c>
      <c r="DC281">
        <v>336.61952780378601</v>
      </c>
      <c r="DD281">
        <v>336.48935366170502</v>
      </c>
      <c r="DE281">
        <v>340.700993843731</v>
      </c>
      <c r="DF281">
        <v>333.30326197164999</v>
      </c>
      <c r="DG281">
        <v>338.00112468407201</v>
      </c>
      <c r="DH281">
        <v>340.01762832844997</v>
      </c>
      <c r="DI281">
        <v>336.89456320840401</v>
      </c>
      <c r="DJ281">
        <v>330.64808234596001</v>
      </c>
      <c r="DK281">
        <v>334.70282217346499</v>
      </c>
      <c r="DL281">
        <v>340.79166081576102</v>
      </c>
      <c r="DM281">
        <v>337.92723012308301</v>
      </c>
      <c r="DN281">
        <v>332.75520379489899</v>
      </c>
      <c r="DO281">
        <v>342.37391653347498</v>
      </c>
      <c r="DP281">
        <v>338.130700395102</v>
      </c>
      <c r="DQ281">
        <v>341.30903313130102</v>
      </c>
      <c r="DR281">
        <v>338.39278653218503</v>
      </c>
    </row>
    <row r="282" spans="1:122" x14ac:dyDescent="0.25">
      <c r="A282">
        <v>67.289719626168207</v>
      </c>
      <c r="B282">
        <v>321.57204087633102</v>
      </c>
      <c r="C282">
        <v>325.51093704877297</v>
      </c>
      <c r="D282">
        <v>327.51189293803998</v>
      </c>
      <c r="E282">
        <v>324.56492366150201</v>
      </c>
      <c r="F282">
        <v>346.10440652301497</v>
      </c>
      <c r="G282">
        <v>332.72750875640401</v>
      </c>
      <c r="H282">
        <v>331.89474287219798</v>
      </c>
      <c r="I282">
        <v>327.02030010489898</v>
      </c>
      <c r="J282">
        <v>337.35933736155602</v>
      </c>
      <c r="K282">
        <v>329.895597875357</v>
      </c>
      <c r="L282">
        <v>338.83360149853598</v>
      </c>
      <c r="M282">
        <v>331.89632269881298</v>
      </c>
      <c r="N282">
        <v>333.23480243995198</v>
      </c>
      <c r="O282">
        <v>329.22024324100403</v>
      </c>
      <c r="P282">
        <v>334.77007477019799</v>
      </c>
      <c r="Q282">
        <v>351.492064287608</v>
      </c>
      <c r="R282">
        <v>367.60385917771498</v>
      </c>
      <c r="S282">
        <v>382.22460740918098</v>
      </c>
      <c r="T282">
        <v>370.26770279017398</v>
      </c>
      <c r="U282">
        <v>360.740531947016</v>
      </c>
      <c r="V282">
        <v>380.923214197927</v>
      </c>
      <c r="W282">
        <v>385.88842212209801</v>
      </c>
      <c r="X282">
        <v>384.30614436892898</v>
      </c>
      <c r="Y282">
        <v>391.33580868378499</v>
      </c>
      <c r="Z282">
        <v>414.313148801745</v>
      </c>
      <c r="AA282">
        <v>398.35472024751198</v>
      </c>
      <c r="AB282">
        <v>408.01284032524302</v>
      </c>
      <c r="AC282">
        <v>401.38316493480397</v>
      </c>
      <c r="AD282">
        <v>403.51789506537</v>
      </c>
      <c r="AE282">
        <v>423.481835604438</v>
      </c>
      <c r="AF282">
        <v>406.65904966537801</v>
      </c>
      <c r="AG282">
        <v>422.38945166097102</v>
      </c>
      <c r="AH282">
        <v>445.10306648274201</v>
      </c>
      <c r="AI282">
        <v>449.689205811877</v>
      </c>
      <c r="AJ282">
        <v>428.00740396100502</v>
      </c>
      <c r="AK282">
        <v>487.61221998871599</v>
      </c>
      <c r="AL282">
        <v>490.19277679128498</v>
      </c>
      <c r="AM282">
        <v>506.67009961026901</v>
      </c>
      <c r="AN282">
        <v>521.81495683076105</v>
      </c>
      <c r="AO282">
        <v>533.93569906707796</v>
      </c>
      <c r="AP282">
        <v>519.756494480642</v>
      </c>
      <c r="AQ282">
        <v>540.06745087264903</v>
      </c>
      <c r="AR282">
        <v>529.71662117878395</v>
      </c>
      <c r="AS282">
        <v>541.42030439653695</v>
      </c>
      <c r="AT282">
        <v>519.27197037569999</v>
      </c>
      <c r="AU282">
        <v>514.73270300676404</v>
      </c>
      <c r="AV282">
        <v>479.59500967918399</v>
      </c>
      <c r="AW282">
        <v>436.84039821336103</v>
      </c>
      <c r="AX282">
        <v>387.49951487684501</v>
      </c>
      <c r="AY282">
        <v>367.25250706316399</v>
      </c>
      <c r="AZ282">
        <v>353.51836263228699</v>
      </c>
      <c r="BA282">
        <v>337.95077814690001</v>
      </c>
      <c r="BB282">
        <v>341.44726808757002</v>
      </c>
      <c r="BC282">
        <v>332.03535651933799</v>
      </c>
      <c r="BD282">
        <v>334.46746955119499</v>
      </c>
      <c r="BE282">
        <v>326.657031141613</v>
      </c>
      <c r="BF282">
        <v>334.50177951107798</v>
      </c>
      <c r="BG282">
        <v>323.886655083638</v>
      </c>
      <c r="BH282">
        <v>329.71883945644498</v>
      </c>
      <c r="BI282">
        <v>324.17721678633501</v>
      </c>
      <c r="BJ282">
        <v>330.06713434078</v>
      </c>
      <c r="BK282">
        <v>323.594777099883</v>
      </c>
      <c r="BL282">
        <v>332.187958551316</v>
      </c>
      <c r="BM282">
        <v>331.70610805774999</v>
      </c>
      <c r="BN282">
        <v>326.560885971245</v>
      </c>
      <c r="BO282">
        <v>327.73902519019799</v>
      </c>
      <c r="BP282">
        <v>327.75852679774403</v>
      </c>
      <c r="BQ282">
        <v>329.92661964990702</v>
      </c>
      <c r="BR282">
        <v>338.177517157289</v>
      </c>
      <c r="BS282">
        <v>329.13132426887501</v>
      </c>
      <c r="BT282">
        <v>363.61253014781602</v>
      </c>
      <c r="BU282">
        <v>388.06132721219899</v>
      </c>
      <c r="BV282">
        <v>406.47410942504803</v>
      </c>
      <c r="BW282">
        <v>452.786985190547</v>
      </c>
      <c r="BX282">
        <v>481.76468227566801</v>
      </c>
      <c r="BY282">
        <v>519.16144806802299</v>
      </c>
      <c r="BZ282">
        <v>568.32466003319598</v>
      </c>
      <c r="CA282">
        <v>608.06502295170401</v>
      </c>
      <c r="CB282">
        <v>601.616467243942</v>
      </c>
      <c r="CC282">
        <v>589.71487687000104</v>
      </c>
      <c r="CD282">
        <v>580.22859804661005</v>
      </c>
      <c r="CE282">
        <v>576.44973919391498</v>
      </c>
      <c r="CF282">
        <v>540.749346376581</v>
      </c>
      <c r="CG282">
        <v>548.497103445432</v>
      </c>
      <c r="CH282">
        <v>548.25997066651598</v>
      </c>
      <c r="CI282">
        <v>544.89652168420901</v>
      </c>
      <c r="CJ282">
        <v>540.19357879761799</v>
      </c>
      <c r="CK282">
        <v>539.01853176779298</v>
      </c>
      <c r="CL282">
        <v>551.545645720994</v>
      </c>
      <c r="CM282">
        <v>549.09456973575004</v>
      </c>
      <c r="CN282">
        <v>545.701525295632</v>
      </c>
      <c r="CO282">
        <v>543.40101223885597</v>
      </c>
      <c r="CP282">
        <v>527.881245053371</v>
      </c>
      <c r="CQ282">
        <v>492.44451595605801</v>
      </c>
      <c r="CR282">
        <v>474.05653021732201</v>
      </c>
      <c r="CS282">
        <v>459.73740099443302</v>
      </c>
      <c r="CT282">
        <v>456.929641033255</v>
      </c>
      <c r="CU282">
        <v>471.82419554221701</v>
      </c>
      <c r="CV282">
        <v>438.75060363483601</v>
      </c>
      <c r="CW282">
        <v>456.57515266959098</v>
      </c>
      <c r="CX282">
        <v>433.141993996672</v>
      </c>
      <c r="CY282">
        <v>418.53427062650502</v>
      </c>
      <c r="CZ282">
        <v>405.44217188525801</v>
      </c>
      <c r="DA282">
        <v>374.878262541482</v>
      </c>
      <c r="DB282">
        <v>438.480990957237</v>
      </c>
      <c r="DC282">
        <v>337.05468599390298</v>
      </c>
      <c r="DD282">
        <v>337.06340735695602</v>
      </c>
      <c r="DE282">
        <v>338.90056660145598</v>
      </c>
      <c r="DF282">
        <v>336.083355191137</v>
      </c>
      <c r="DG282">
        <v>341.05931334453402</v>
      </c>
      <c r="DH282">
        <v>335.35738251884402</v>
      </c>
      <c r="DI282">
        <v>335.954242080678</v>
      </c>
      <c r="DJ282">
        <v>334.14645893888797</v>
      </c>
      <c r="DK282">
        <v>337.65649586131298</v>
      </c>
      <c r="DL282">
        <v>344.254763229346</v>
      </c>
      <c r="DM282">
        <v>340.22503442856799</v>
      </c>
      <c r="DN282">
        <v>330.682927819832</v>
      </c>
      <c r="DO282">
        <v>342.15471491628398</v>
      </c>
      <c r="DP282">
        <v>339.17794153964002</v>
      </c>
      <c r="DQ282">
        <v>342.61413292737598</v>
      </c>
      <c r="DR282">
        <v>336.58605528510998</v>
      </c>
    </row>
    <row r="283" spans="1:122" x14ac:dyDescent="0.25">
      <c r="A283">
        <v>67.530040053404505</v>
      </c>
      <c r="B283">
        <v>322.68936922058799</v>
      </c>
      <c r="C283">
        <v>325.36133720772199</v>
      </c>
      <c r="D283">
        <v>322.56488401587302</v>
      </c>
      <c r="E283">
        <v>321.95386107190899</v>
      </c>
      <c r="F283">
        <v>342.70810490980199</v>
      </c>
      <c r="G283">
        <v>331.85198273483797</v>
      </c>
      <c r="H283">
        <v>330.12692661888502</v>
      </c>
      <c r="I283">
        <v>323.58898819725499</v>
      </c>
      <c r="J283">
        <v>336.33074740914799</v>
      </c>
      <c r="K283">
        <v>332.00493121272802</v>
      </c>
      <c r="L283">
        <v>337.18675011645399</v>
      </c>
      <c r="M283">
        <v>333.12937643266298</v>
      </c>
      <c r="N283">
        <v>333.69032062394399</v>
      </c>
      <c r="O283">
        <v>324.940014492795</v>
      </c>
      <c r="P283">
        <v>337.90075905465699</v>
      </c>
      <c r="Q283">
        <v>347.62486907290003</v>
      </c>
      <c r="R283">
        <v>371.39296425910499</v>
      </c>
      <c r="S283">
        <v>382.65475236511298</v>
      </c>
      <c r="T283">
        <v>372.66556416991699</v>
      </c>
      <c r="U283">
        <v>360.39889762861299</v>
      </c>
      <c r="V283">
        <v>381.58147975339301</v>
      </c>
      <c r="W283">
        <v>384.09711733407403</v>
      </c>
      <c r="X283">
        <v>386.93538999788399</v>
      </c>
      <c r="Y283">
        <v>390.82537119199901</v>
      </c>
      <c r="Z283">
        <v>407.54946841076003</v>
      </c>
      <c r="AA283">
        <v>403.30844119348399</v>
      </c>
      <c r="AB283">
        <v>406.28143862601002</v>
      </c>
      <c r="AC283">
        <v>402.79827560613199</v>
      </c>
      <c r="AD283">
        <v>403.87545864299801</v>
      </c>
      <c r="AE283">
        <v>423.08935686565502</v>
      </c>
      <c r="AF283">
        <v>410.94508508165899</v>
      </c>
      <c r="AG283">
        <v>421.25245515557799</v>
      </c>
      <c r="AH283">
        <v>442.19624086504098</v>
      </c>
      <c r="AI283">
        <v>453.62104645059901</v>
      </c>
      <c r="AJ283">
        <v>431.48803867550203</v>
      </c>
      <c r="AK283">
        <v>486.86358468003101</v>
      </c>
      <c r="AL283">
        <v>492.35004097802499</v>
      </c>
      <c r="AM283">
        <v>504.94604424352502</v>
      </c>
      <c r="AN283">
        <v>516.66317960787399</v>
      </c>
      <c r="AO283">
        <v>531.846455809384</v>
      </c>
      <c r="AP283">
        <v>512.51708657819597</v>
      </c>
      <c r="AQ283">
        <v>537.24764215199696</v>
      </c>
      <c r="AR283">
        <v>532.41697166055701</v>
      </c>
      <c r="AS283">
        <v>527.66365317645295</v>
      </c>
      <c r="AT283">
        <v>516.78715104114303</v>
      </c>
      <c r="AU283">
        <v>509.78428657063199</v>
      </c>
      <c r="AV283">
        <v>477.82121698375101</v>
      </c>
      <c r="AW283">
        <v>437.03208936119103</v>
      </c>
      <c r="AX283">
        <v>386.69233217259</v>
      </c>
      <c r="AY283">
        <v>362.82291942999302</v>
      </c>
      <c r="AZ283">
        <v>349.97984091321899</v>
      </c>
      <c r="BA283">
        <v>336.52664345339201</v>
      </c>
      <c r="BB283">
        <v>342.18633319368399</v>
      </c>
      <c r="BC283">
        <v>334.11120490814699</v>
      </c>
      <c r="BD283">
        <v>334.55338343257102</v>
      </c>
      <c r="BE283">
        <v>325.70828070660502</v>
      </c>
      <c r="BF283">
        <v>339.96303618387998</v>
      </c>
      <c r="BG283">
        <v>325.35459907300299</v>
      </c>
      <c r="BH283">
        <v>330.24587691722297</v>
      </c>
      <c r="BI283">
        <v>326.036133858445</v>
      </c>
      <c r="BJ283">
        <v>327.63360694092398</v>
      </c>
      <c r="BK283">
        <v>327.39319028241198</v>
      </c>
      <c r="BL283">
        <v>331.80378407161697</v>
      </c>
      <c r="BM283">
        <v>339.30635123527901</v>
      </c>
      <c r="BN283">
        <v>327.15394411206</v>
      </c>
      <c r="BO283">
        <v>330.453140948552</v>
      </c>
      <c r="BP283">
        <v>330.69841359723301</v>
      </c>
      <c r="BQ283">
        <v>329.98399007610698</v>
      </c>
      <c r="BR283">
        <v>337.49782301668398</v>
      </c>
      <c r="BS283">
        <v>330.04763455270898</v>
      </c>
      <c r="BT283">
        <v>368.96794871773602</v>
      </c>
      <c r="BU283">
        <v>388.40614843153702</v>
      </c>
      <c r="BV283">
        <v>408.55723810491799</v>
      </c>
      <c r="BW283">
        <v>453.96322938423498</v>
      </c>
      <c r="BX283">
        <v>492.05532290214001</v>
      </c>
      <c r="BY283">
        <v>519.33530851839396</v>
      </c>
      <c r="BZ283">
        <v>573.20638764025603</v>
      </c>
      <c r="CA283">
        <v>614.82289285688705</v>
      </c>
      <c r="CB283">
        <v>604.26005708556295</v>
      </c>
      <c r="CC283">
        <v>606.60919983659699</v>
      </c>
      <c r="CD283">
        <v>591.43085007090997</v>
      </c>
      <c r="CE283">
        <v>593.02233593757899</v>
      </c>
      <c r="CF283">
        <v>553.45279053493903</v>
      </c>
      <c r="CG283">
        <v>554.96754563148704</v>
      </c>
      <c r="CH283">
        <v>555.87822233822806</v>
      </c>
      <c r="CI283">
        <v>559.13447832859299</v>
      </c>
      <c r="CJ283">
        <v>545.63342800537703</v>
      </c>
      <c r="CK283">
        <v>549.21226113028604</v>
      </c>
      <c r="CL283">
        <v>557.55317071286299</v>
      </c>
      <c r="CM283">
        <v>552.67473602249697</v>
      </c>
      <c r="CN283">
        <v>548.19788104434201</v>
      </c>
      <c r="CO283">
        <v>548.23750305519195</v>
      </c>
      <c r="CP283">
        <v>533.29171974691303</v>
      </c>
      <c r="CQ283">
        <v>498.38425963953699</v>
      </c>
      <c r="CR283">
        <v>470.81119096935498</v>
      </c>
      <c r="CS283">
        <v>459.82608665297698</v>
      </c>
      <c r="CT283">
        <v>464.62480031057203</v>
      </c>
      <c r="CU283">
        <v>474.55417272019997</v>
      </c>
      <c r="CV283">
        <v>446.06271756273298</v>
      </c>
      <c r="CW283">
        <v>452.27352032188099</v>
      </c>
      <c r="CX283">
        <v>427.11123321887999</v>
      </c>
      <c r="CY283">
        <v>421.48113380614399</v>
      </c>
      <c r="CZ283">
        <v>405.76040620487402</v>
      </c>
      <c r="DA283">
        <v>377.72025035436798</v>
      </c>
      <c r="DB283">
        <v>436.50206368620701</v>
      </c>
      <c r="DC283">
        <v>340.38557269720297</v>
      </c>
      <c r="DD283">
        <v>338.52636967555998</v>
      </c>
      <c r="DE283">
        <v>337.17010711210798</v>
      </c>
      <c r="DF283">
        <v>331.43580501639502</v>
      </c>
      <c r="DG283">
        <v>341.12070119223398</v>
      </c>
      <c r="DH283">
        <v>339.19010497791197</v>
      </c>
      <c r="DI283">
        <v>339.110493985277</v>
      </c>
      <c r="DJ283">
        <v>334.17457888185498</v>
      </c>
      <c r="DK283">
        <v>338.81965740079397</v>
      </c>
      <c r="DL283">
        <v>345.18474681459401</v>
      </c>
      <c r="DM283">
        <v>339.49630275441302</v>
      </c>
      <c r="DN283">
        <v>336.54607353960398</v>
      </c>
      <c r="DO283">
        <v>339.31218308937099</v>
      </c>
      <c r="DP283">
        <v>337.63189451823303</v>
      </c>
      <c r="DQ283">
        <v>342.67067824421002</v>
      </c>
      <c r="DR283">
        <v>338.250750126436</v>
      </c>
    </row>
    <row r="284" spans="1:122" x14ac:dyDescent="0.25">
      <c r="A284">
        <v>67.770360480640804</v>
      </c>
      <c r="B284">
        <v>320.94988106379498</v>
      </c>
      <c r="C284">
        <v>327.24686573095198</v>
      </c>
      <c r="D284">
        <v>319.26620548078</v>
      </c>
      <c r="E284">
        <v>323.86349250214101</v>
      </c>
      <c r="F284">
        <v>338.78578071901597</v>
      </c>
      <c r="G284">
        <v>330.315466735722</v>
      </c>
      <c r="H284">
        <v>329.80596187840098</v>
      </c>
      <c r="I284">
        <v>325.930355535876</v>
      </c>
      <c r="J284">
        <v>336.72965728782498</v>
      </c>
      <c r="K284">
        <v>333.781280687025</v>
      </c>
      <c r="L284">
        <v>332.61934173115998</v>
      </c>
      <c r="M284">
        <v>329.66328315649599</v>
      </c>
      <c r="N284">
        <v>341.98322504782999</v>
      </c>
      <c r="O284">
        <v>318.57028309284902</v>
      </c>
      <c r="P284">
        <v>342.36960126472701</v>
      </c>
      <c r="Q284">
        <v>350.62931976401802</v>
      </c>
      <c r="R284">
        <v>366.00415392287601</v>
      </c>
      <c r="S284">
        <v>380.50505147798799</v>
      </c>
      <c r="T284">
        <v>365.91813129081498</v>
      </c>
      <c r="U284">
        <v>361.03617262993498</v>
      </c>
      <c r="V284">
        <v>381.64776531121902</v>
      </c>
      <c r="W284">
        <v>383.65981368525701</v>
      </c>
      <c r="X284">
        <v>382.33361814806801</v>
      </c>
      <c r="Y284">
        <v>390.546828242591</v>
      </c>
      <c r="Z284">
        <v>404.16682746221801</v>
      </c>
      <c r="AA284">
        <v>400.982033980967</v>
      </c>
      <c r="AB284">
        <v>404.018222749112</v>
      </c>
      <c r="AC284">
        <v>402.51035583321698</v>
      </c>
      <c r="AD284">
        <v>402.35230714332602</v>
      </c>
      <c r="AE284">
        <v>419.76755061912303</v>
      </c>
      <c r="AF284">
        <v>405.84597312765999</v>
      </c>
      <c r="AG284">
        <v>422.93005230364298</v>
      </c>
      <c r="AH284">
        <v>434.49984027510902</v>
      </c>
      <c r="AI284">
        <v>448.50621641239798</v>
      </c>
      <c r="AJ284">
        <v>427.43262803073299</v>
      </c>
      <c r="AK284">
        <v>477.81300742438702</v>
      </c>
      <c r="AL284">
        <v>482.05679417483299</v>
      </c>
      <c r="AM284">
        <v>492.08978926101003</v>
      </c>
      <c r="AN284">
        <v>502.970179818502</v>
      </c>
      <c r="AO284">
        <v>523.32300574178998</v>
      </c>
      <c r="AP284">
        <v>500.160455032085</v>
      </c>
      <c r="AQ284">
        <v>525.45697562995099</v>
      </c>
      <c r="AR284">
        <v>518.074317903012</v>
      </c>
      <c r="AS284">
        <v>520.14462961052698</v>
      </c>
      <c r="AT284">
        <v>501.37373008317502</v>
      </c>
      <c r="AU284">
        <v>506.79755442970702</v>
      </c>
      <c r="AV284">
        <v>483.682976827505</v>
      </c>
      <c r="AW284">
        <v>434.47417234596401</v>
      </c>
      <c r="AX284">
        <v>383.67786240071803</v>
      </c>
      <c r="AY284">
        <v>359.32076869692997</v>
      </c>
      <c r="AZ284">
        <v>356.30824311309999</v>
      </c>
      <c r="BA284">
        <v>340.89732314762699</v>
      </c>
      <c r="BB284">
        <v>334.37430277896101</v>
      </c>
      <c r="BC284">
        <v>338.64376309862803</v>
      </c>
      <c r="BD284">
        <v>332.46436198055699</v>
      </c>
      <c r="BE284">
        <v>324.84916887304701</v>
      </c>
      <c r="BF284">
        <v>337.94757925845499</v>
      </c>
      <c r="BG284">
        <v>323.499857564894</v>
      </c>
      <c r="BH284">
        <v>332.02188610770702</v>
      </c>
      <c r="BI284">
        <v>326.09806607317398</v>
      </c>
      <c r="BJ284">
        <v>323.55155098910802</v>
      </c>
      <c r="BK284">
        <v>333.88230930912198</v>
      </c>
      <c r="BL284">
        <v>330.69645017757301</v>
      </c>
      <c r="BM284">
        <v>336.66271819194299</v>
      </c>
      <c r="BN284">
        <v>328.043288738424</v>
      </c>
      <c r="BO284">
        <v>331.63767827410197</v>
      </c>
      <c r="BP284">
        <v>326.73900741267198</v>
      </c>
      <c r="BQ284">
        <v>328.44882544172998</v>
      </c>
      <c r="BR284">
        <v>333.394513931191</v>
      </c>
      <c r="BS284">
        <v>333.53766138626798</v>
      </c>
      <c r="BT284">
        <v>372.33076643022599</v>
      </c>
      <c r="BU284">
        <v>386.76010763097798</v>
      </c>
      <c r="BV284">
        <v>411.77905679610302</v>
      </c>
      <c r="BW284">
        <v>454.22649438999503</v>
      </c>
      <c r="BX284">
        <v>493.38278654701497</v>
      </c>
      <c r="BY284">
        <v>515.86271223227095</v>
      </c>
      <c r="BZ284">
        <v>572.16691187383901</v>
      </c>
      <c r="CA284">
        <v>614.18811266986802</v>
      </c>
      <c r="CB284">
        <v>602.83199775896605</v>
      </c>
      <c r="CC284">
        <v>609.70760909999399</v>
      </c>
      <c r="CD284">
        <v>600.90347873539497</v>
      </c>
      <c r="CE284">
        <v>596.09823511710499</v>
      </c>
      <c r="CF284">
        <v>556.71171012449702</v>
      </c>
      <c r="CG284">
        <v>549.11372910852504</v>
      </c>
      <c r="CH284">
        <v>557.32752120363796</v>
      </c>
      <c r="CI284">
        <v>550.43683075084402</v>
      </c>
      <c r="CJ284">
        <v>539.15560169520597</v>
      </c>
      <c r="CK284">
        <v>541.00246266064801</v>
      </c>
      <c r="CL284">
        <v>556.83294901916497</v>
      </c>
      <c r="CM284">
        <v>551.12812782731203</v>
      </c>
      <c r="CN284">
        <v>542.55771679723398</v>
      </c>
      <c r="CO284">
        <v>546.04154277426699</v>
      </c>
      <c r="CP284">
        <v>538.28838847968404</v>
      </c>
      <c r="CQ284">
        <v>500.834736990007</v>
      </c>
      <c r="CR284">
        <v>469.85975459486502</v>
      </c>
      <c r="CS284">
        <v>455.19106266792198</v>
      </c>
      <c r="CT284">
        <v>468.06524564004798</v>
      </c>
      <c r="CU284">
        <v>463.70156710733397</v>
      </c>
      <c r="CV284">
        <v>444.81847498467903</v>
      </c>
      <c r="CW284">
        <v>443.83788897519503</v>
      </c>
      <c r="CX284">
        <v>428.488035496122</v>
      </c>
      <c r="CY284">
        <v>419.84310699436202</v>
      </c>
      <c r="CZ284">
        <v>401.52888765010903</v>
      </c>
      <c r="DA284">
        <v>379.75664417253</v>
      </c>
      <c r="DB284">
        <v>430.70645697278798</v>
      </c>
      <c r="DC284">
        <v>339.55071940371403</v>
      </c>
      <c r="DD284">
        <v>341.17928414641898</v>
      </c>
      <c r="DE284">
        <v>336.154501980909</v>
      </c>
      <c r="DF284">
        <v>328.03302878225401</v>
      </c>
      <c r="DG284">
        <v>342.69809596704403</v>
      </c>
      <c r="DH284">
        <v>341.20555128830898</v>
      </c>
      <c r="DI284">
        <v>338.77333189006401</v>
      </c>
      <c r="DJ284">
        <v>332.01336810075298</v>
      </c>
      <c r="DK284">
        <v>335.92276080648202</v>
      </c>
      <c r="DL284">
        <v>338.88909938894102</v>
      </c>
      <c r="DM284">
        <v>343.913198048889</v>
      </c>
      <c r="DN284">
        <v>337.87168632059098</v>
      </c>
      <c r="DO284">
        <v>336.65974556511901</v>
      </c>
      <c r="DP284">
        <v>340.16547105274998</v>
      </c>
      <c r="DQ284">
        <v>334.95916978599797</v>
      </c>
      <c r="DR284">
        <v>335.21832311476498</v>
      </c>
    </row>
    <row r="285" spans="1:122" x14ac:dyDescent="0.25">
      <c r="A285">
        <v>68.010680907877102</v>
      </c>
      <c r="B285">
        <v>320.22530145080202</v>
      </c>
      <c r="C285">
        <v>328.2793156088</v>
      </c>
      <c r="D285">
        <v>317.42509220622799</v>
      </c>
      <c r="E285">
        <v>325.82960628124499</v>
      </c>
      <c r="F285">
        <v>338.03249362895701</v>
      </c>
      <c r="G285">
        <v>330.34391312526998</v>
      </c>
      <c r="H285">
        <v>330.063702750956</v>
      </c>
      <c r="I285">
        <v>325.16441494370002</v>
      </c>
      <c r="J285">
        <v>332.27201342155701</v>
      </c>
      <c r="K285">
        <v>331.91508244506502</v>
      </c>
      <c r="L285">
        <v>330.51697686358699</v>
      </c>
      <c r="M285">
        <v>330.15407979296401</v>
      </c>
      <c r="N285">
        <v>336.38691110095499</v>
      </c>
      <c r="O285">
        <v>323.837880389661</v>
      </c>
      <c r="P285">
        <v>338.60056960562099</v>
      </c>
      <c r="Q285">
        <v>351.364336453894</v>
      </c>
      <c r="R285">
        <v>366.31978478952499</v>
      </c>
      <c r="S285">
        <v>380.67511064979999</v>
      </c>
      <c r="T285">
        <v>366.68528294761097</v>
      </c>
      <c r="U285">
        <v>363.11401537918101</v>
      </c>
      <c r="V285">
        <v>381.166125457173</v>
      </c>
      <c r="W285">
        <v>379.50529026659802</v>
      </c>
      <c r="X285">
        <v>378.94690004551302</v>
      </c>
      <c r="Y285">
        <v>390.67006120963703</v>
      </c>
      <c r="Z285">
        <v>405.14971549478003</v>
      </c>
      <c r="AA285">
        <v>400.625546110203</v>
      </c>
      <c r="AB285">
        <v>402.04345603884002</v>
      </c>
      <c r="AC285">
        <v>401.61963108013202</v>
      </c>
      <c r="AD285">
        <v>396.699960330262</v>
      </c>
      <c r="AE285">
        <v>412.77394197227397</v>
      </c>
      <c r="AF285">
        <v>402.94208998228601</v>
      </c>
      <c r="AG285">
        <v>416.28244380713897</v>
      </c>
      <c r="AH285">
        <v>430.05667306531802</v>
      </c>
      <c r="AI285">
        <v>442.34388478641102</v>
      </c>
      <c r="AJ285">
        <v>424.23939577372499</v>
      </c>
      <c r="AK285">
        <v>465.14308600148502</v>
      </c>
      <c r="AL285">
        <v>472.07344339305001</v>
      </c>
      <c r="AM285">
        <v>475.46584749780197</v>
      </c>
      <c r="AN285">
        <v>487.43188237270101</v>
      </c>
      <c r="AO285">
        <v>506.98252459981802</v>
      </c>
      <c r="AP285">
        <v>488.00305941656597</v>
      </c>
      <c r="AQ285">
        <v>507.48550006942298</v>
      </c>
      <c r="AR285">
        <v>502.56229683171603</v>
      </c>
      <c r="AS285">
        <v>503.25763719151098</v>
      </c>
      <c r="AT285">
        <v>483.91385448178801</v>
      </c>
      <c r="AU285">
        <v>498.45110238041298</v>
      </c>
      <c r="AV285">
        <v>479.43455842319202</v>
      </c>
      <c r="AW285">
        <v>431.88750679659898</v>
      </c>
      <c r="AX285">
        <v>384.67070342076897</v>
      </c>
      <c r="AY285">
        <v>359.29428353333799</v>
      </c>
      <c r="AZ285">
        <v>357.29427103313799</v>
      </c>
      <c r="BA285">
        <v>345.35644482779998</v>
      </c>
      <c r="BB285">
        <v>331.15812740587103</v>
      </c>
      <c r="BC285">
        <v>335.40896234477998</v>
      </c>
      <c r="BD285">
        <v>328.94768380424603</v>
      </c>
      <c r="BE285">
        <v>326.63988457027602</v>
      </c>
      <c r="BF285">
        <v>335.33763028483497</v>
      </c>
      <c r="BG285">
        <v>321.78503588457897</v>
      </c>
      <c r="BH285">
        <v>333.71196963401701</v>
      </c>
      <c r="BI285">
        <v>325.72606762657699</v>
      </c>
      <c r="BJ285">
        <v>326.66044631906601</v>
      </c>
      <c r="BK285">
        <v>332.62094070780699</v>
      </c>
      <c r="BL285">
        <v>336.85759016952801</v>
      </c>
      <c r="BM285">
        <v>332.33244263149197</v>
      </c>
      <c r="BN285">
        <v>328.57490463330402</v>
      </c>
      <c r="BO285">
        <v>329.90446192410502</v>
      </c>
      <c r="BP285">
        <v>329.25946857261403</v>
      </c>
      <c r="BQ285">
        <v>324.79426325724302</v>
      </c>
      <c r="BR285">
        <v>331.071693665292</v>
      </c>
      <c r="BS285">
        <v>337.670207817353</v>
      </c>
      <c r="BT285">
        <v>372.665472083824</v>
      </c>
      <c r="BU285">
        <v>386.169469402321</v>
      </c>
      <c r="BV285">
        <v>407.97627680771001</v>
      </c>
      <c r="BW285">
        <v>450.15377463168198</v>
      </c>
      <c r="BX285">
        <v>491.33159089798301</v>
      </c>
      <c r="BY285">
        <v>514.23810619479502</v>
      </c>
      <c r="BZ285">
        <v>570.61704067883204</v>
      </c>
      <c r="CA285">
        <v>608.56917068132202</v>
      </c>
      <c r="CB285">
        <v>596.798968874396</v>
      </c>
      <c r="CC285">
        <v>603.85894172288101</v>
      </c>
      <c r="CD285">
        <v>597.88302765073195</v>
      </c>
      <c r="CE285">
        <v>592.910230056611</v>
      </c>
      <c r="CF285">
        <v>555.15856497022503</v>
      </c>
      <c r="CG285">
        <v>543.853880512719</v>
      </c>
      <c r="CH285">
        <v>560.71086085560603</v>
      </c>
      <c r="CI285">
        <v>548.71731953055098</v>
      </c>
      <c r="CJ285">
        <v>540.67186096127398</v>
      </c>
      <c r="CK285">
        <v>539.51021281933902</v>
      </c>
      <c r="CL285">
        <v>549.38804843219896</v>
      </c>
      <c r="CM285">
        <v>540.50190985901702</v>
      </c>
      <c r="CN285">
        <v>535.08452913285396</v>
      </c>
      <c r="CO285">
        <v>535.10212544312901</v>
      </c>
      <c r="CP285">
        <v>535.79601093493795</v>
      </c>
      <c r="CQ285">
        <v>498.677377845987</v>
      </c>
      <c r="CR285">
        <v>468.520433547697</v>
      </c>
      <c r="CS285">
        <v>448.84492081956103</v>
      </c>
      <c r="CT285">
        <v>462.47200490188499</v>
      </c>
      <c r="CU285">
        <v>462.603041982832</v>
      </c>
      <c r="CV285">
        <v>441.32698248604999</v>
      </c>
      <c r="CW285">
        <v>441.07247463425898</v>
      </c>
      <c r="CX285">
        <v>427.93807408690998</v>
      </c>
      <c r="CY285">
        <v>409.247322273213</v>
      </c>
      <c r="CZ285">
        <v>390.14178824142499</v>
      </c>
      <c r="DA285">
        <v>378.92997684621298</v>
      </c>
      <c r="DB285">
        <v>424.45922574200802</v>
      </c>
      <c r="DC285">
        <v>338.12589850705899</v>
      </c>
      <c r="DD285">
        <v>340.83379839987299</v>
      </c>
      <c r="DE285">
        <v>337.459871961587</v>
      </c>
      <c r="DF285">
        <v>324.52778210491903</v>
      </c>
      <c r="DG285">
        <v>339.58891547094203</v>
      </c>
      <c r="DH285">
        <v>338.86098389041899</v>
      </c>
      <c r="DI285">
        <v>340.48564605707799</v>
      </c>
      <c r="DJ285">
        <v>335.08980698319601</v>
      </c>
      <c r="DK285">
        <v>334.37411911261398</v>
      </c>
      <c r="DL285">
        <v>333.92978321697302</v>
      </c>
      <c r="DM285">
        <v>345.17903866383301</v>
      </c>
      <c r="DN285">
        <v>333.64936539200397</v>
      </c>
      <c r="DO285">
        <v>335.20379647573299</v>
      </c>
      <c r="DP285">
        <v>340.56661867066498</v>
      </c>
      <c r="DQ285">
        <v>331.70909285804998</v>
      </c>
      <c r="DR285">
        <v>335.43876782647698</v>
      </c>
    </row>
    <row r="286" spans="1:122" x14ac:dyDescent="0.25">
      <c r="A286">
        <v>68.251001335113401</v>
      </c>
      <c r="B286">
        <v>320.31765741841298</v>
      </c>
      <c r="C286">
        <v>329.02981987094199</v>
      </c>
      <c r="D286">
        <v>321.13884129262499</v>
      </c>
      <c r="E286">
        <v>327.28985621223097</v>
      </c>
      <c r="F286">
        <v>339.66148590637698</v>
      </c>
      <c r="G286">
        <v>330.78767475787299</v>
      </c>
      <c r="H286">
        <v>330.106708025692</v>
      </c>
      <c r="I286">
        <v>322.871401996261</v>
      </c>
      <c r="J286">
        <v>329.45618604042801</v>
      </c>
      <c r="K286">
        <v>331.76878960988699</v>
      </c>
      <c r="L286">
        <v>328.72292128887801</v>
      </c>
      <c r="M286">
        <v>328.85443932165401</v>
      </c>
      <c r="N286">
        <v>335.86535923623399</v>
      </c>
      <c r="O286">
        <v>327.77582092025699</v>
      </c>
      <c r="P286">
        <v>338.48498253260999</v>
      </c>
      <c r="Q286">
        <v>351.36149032726399</v>
      </c>
      <c r="R286">
        <v>366.70118309646</v>
      </c>
      <c r="S286">
        <v>380.62106224463002</v>
      </c>
      <c r="T286">
        <v>362.71229067745901</v>
      </c>
      <c r="U286">
        <v>364.30190848631503</v>
      </c>
      <c r="V286">
        <v>379.48485492670301</v>
      </c>
      <c r="W286">
        <v>377.560495205998</v>
      </c>
      <c r="X286">
        <v>379.37982092140402</v>
      </c>
      <c r="Y286">
        <v>387.514144373953</v>
      </c>
      <c r="Z286">
        <v>408.20270674329601</v>
      </c>
      <c r="AA286">
        <v>405.20224950597702</v>
      </c>
      <c r="AB286">
        <v>402.28229172426899</v>
      </c>
      <c r="AC286">
        <v>403.63862040543398</v>
      </c>
      <c r="AD286">
        <v>396.36760009554899</v>
      </c>
      <c r="AE286">
        <v>408.33417932150502</v>
      </c>
      <c r="AF286">
        <v>398.346366422453</v>
      </c>
      <c r="AG286">
        <v>415.461253939995</v>
      </c>
      <c r="AH286">
        <v>428.52945909543899</v>
      </c>
      <c r="AI286">
        <v>439.36921433005199</v>
      </c>
      <c r="AJ286">
        <v>419.30045956829798</v>
      </c>
      <c r="AK286">
        <v>462.93632772007601</v>
      </c>
      <c r="AL286">
        <v>472.65233269781999</v>
      </c>
      <c r="AM286">
        <v>468.48451908032501</v>
      </c>
      <c r="AN286">
        <v>482.96508994300001</v>
      </c>
      <c r="AO286">
        <v>500.81077486562498</v>
      </c>
      <c r="AP286">
        <v>484.74359278876801</v>
      </c>
      <c r="AQ286">
        <v>501.59330509678898</v>
      </c>
      <c r="AR286">
        <v>496.99944660410699</v>
      </c>
      <c r="AS286">
        <v>498.764721303697</v>
      </c>
      <c r="AT286">
        <v>481.40395291836398</v>
      </c>
      <c r="AU286">
        <v>503.98315385088898</v>
      </c>
      <c r="AV286">
        <v>479.21351486442097</v>
      </c>
      <c r="AW286">
        <v>433.15033605858002</v>
      </c>
      <c r="AX286">
        <v>383.00640066702601</v>
      </c>
      <c r="AY286">
        <v>362.43791745256999</v>
      </c>
      <c r="AZ286">
        <v>354.83467360871799</v>
      </c>
      <c r="BA286">
        <v>345.84969336211998</v>
      </c>
      <c r="BB286">
        <v>330.67052588457398</v>
      </c>
      <c r="BC286">
        <v>335.32800768129903</v>
      </c>
      <c r="BD286">
        <v>329.06695092597198</v>
      </c>
      <c r="BE286">
        <v>326.60920124089699</v>
      </c>
      <c r="BF286">
        <v>335.27627024497502</v>
      </c>
      <c r="BG286">
        <v>321.52026184436897</v>
      </c>
      <c r="BH286">
        <v>334.28799866410202</v>
      </c>
      <c r="BI286">
        <v>323.74417099077499</v>
      </c>
      <c r="BJ286">
        <v>329.82133887217702</v>
      </c>
      <c r="BK286">
        <v>331.76197518510298</v>
      </c>
      <c r="BL286">
        <v>337.92258854688498</v>
      </c>
      <c r="BM286">
        <v>329.63387653995102</v>
      </c>
      <c r="BN286">
        <v>330.007501862075</v>
      </c>
      <c r="BO286">
        <v>328.49980160078798</v>
      </c>
      <c r="BP286">
        <v>327.09539525895701</v>
      </c>
      <c r="BQ286">
        <v>326.55620432614899</v>
      </c>
      <c r="BR286">
        <v>333.29639486826301</v>
      </c>
      <c r="BS286">
        <v>340.00772487159497</v>
      </c>
      <c r="BT286">
        <v>373.00581645055001</v>
      </c>
      <c r="BU286">
        <v>386.21494654777501</v>
      </c>
      <c r="BV286">
        <v>409.57746620153898</v>
      </c>
      <c r="BW286">
        <v>447.03062641946502</v>
      </c>
      <c r="BX286">
        <v>493.21692043363601</v>
      </c>
      <c r="BY286">
        <v>517.194135936365</v>
      </c>
      <c r="BZ286">
        <v>576.63698370052896</v>
      </c>
      <c r="CA286">
        <v>616.62682515814299</v>
      </c>
      <c r="CB286">
        <v>602.59708125498798</v>
      </c>
      <c r="CC286">
        <v>611.29163431915799</v>
      </c>
      <c r="CD286">
        <v>606.35575329248695</v>
      </c>
      <c r="CE286">
        <v>597.72396715767297</v>
      </c>
      <c r="CF286">
        <v>560.21492283067005</v>
      </c>
      <c r="CG286">
        <v>541.95377579913099</v>
      </c>
      <c r="CH286">
        <v>561.98270147727703</v>
      </c>
      <c r="CI286">
        <v>555.386858766974</v>
      </c>
      <c r="CJ286">
        <v>549.00592403259895</v>
      </c>
      <c r="CK286">
        <v>543.67425835390395</v>
      </c>
      <c r="CL286">
        <v>547.32985571763595</v>
      </c>
      <c r="CM286">
        <v>540.25448033122495</v>
      </c>
      <c r="CN286">
        <v>536.24131182817496</v>
      </c>
      <c r="CO286">
        <v>535.50321933023099</v>
      </c>
      <c r="CP286">
        <v>537.38818520764596</v>
      </c>
      <c r="CQ286">
        <v>508.50666474702399</v>
      </c>
      <c r="CR286">
        <v>470.97382812079701</v>
      </c>
      <c r="CS286">
        <v>448.52497583858798</v>
      </c>
      <c r="CT286">
        <v>462.16761605100601</v>
      </c>
      <c r="CU286">
        <v>458.88591031265702</v>
      </c>
      <c r="CV286">
        <v>437.92542245191203</v>
      </c>
      <c r="CW286">
        <v>443.69874846628699</v>
      </c>
      <c r="CX286">
        <v>425.32412652669302</v>
      </c>
      <c r="CY286">
        <v>403.96289276881902</v>
      </c>
      <c r="CZ286">
        <v>390.40154484065903</v>
      </c>
      <c r="DA286">
        <v>374.22491715202199</v>
      </c>
      <c r="DB286">
        <v>421.543556522009</v>
      </c>
      <c r="DC286">
        <v>338.41223792415599</v>
      </c>
      <c r="DD286">
        <v>338.037483428217</v>
      </c>
      <c r="DE286">
        <v>339.17412834306498</v>
      </c>
      <c r="DF286">
        <v>321.43875168885302</v>
      </c>
      <c r="DG286">
        <v>340.68375137870902</v>
      </c>
      <c r="DH286">
        <v>341.55490111658202</v>
      </c>
      <c r="DI286">
        <v>339.26991268147202</v>
      </c>
      <c r="DJ286">
        <v>336.234506745869</v>
      </c>
      <c r="DK286">
        <v>333.99790295268798</v>
      </c>
      <c r="DL286">
        <v>333.33495332369199</v>
      </c>
      <c r="DM286">
        <v>346.10641347846598</v>
      </c>
      <c r="DN286">
        <v>337.09720277224</v>
      </c>
      <c r="DO286">
        <v>335.70936033797898</v>
      </c>
      <c r="DP286">
        <v>342.08875424702097</v>
      </c>
      <c r="DQ286">
        <v>332.39075828745302</v>
      </c>
      <c r="DR286">
        <v>333.82878094755</v>
      </c>
    </row>
    <row r="287" spans="1:122" x14ac:dyDescent="0.25">
      <c r="A287">
        <v>68.491321762349799</v>
      </c>
      <c r="B287">
        <v>321.76353882359899</v>
      </c>
      <c r="C287">
        <v>331.586155279477</v>
      </c>
      <c r="D287">
        <v>322.90110386568</v>
      </c>
      <c r="E287">
        <v>326.81332309180402</v>
      </c>
      <c r="F287">
        <v>339.12028387144898</v>
      </c>
      <c r="G287">
        <v>330.390521758646</v>
      </c>
      <c r="H287">
        <v>331.03653545070699</v>
      </c>
      <c r="I287">
        <v>321.56909349149998</v>
      </c>
      <c r="J287">
        <v>329.10907170545897</v>
      </c>
      <c r="K287">
        <v>331.82883693110603</v>
      </c>
      <c r="L287">
        <v>332.65287737755199</v>
      </c>
      <c r="M287">
        <v>332.16548170928201</v>
      </c>
      <c r="N287">
        <v>338.39742920894201</v>
      </c>
      <c r="O287">
        <v>330.09643687276798</v>
      </c>
      <c r="P287">
        <v>335.13663645332599</v>
      </c>
      <c r="Q287">
        <v>349.70053411592801</v>
      </c>
      <c r="R287">
        <v>367.87377099491903</v>
      </c>
      <c r="S287">
        <v>376.07515773485699</v>
      </c>
      <c r="T287">
        <v>361.01443903447301</v>
      </c>
      <c r="U287">
        <v>362.42133662280497</v>
      </c>
      <c r="V287">
        <v>379.71422155682302</v>
      </c>
      <c r="W287">
        <v>378.57650442608502</v>
      </c>
      <c r="X287">
        <v>377.09255062148497</v>
      </c>
      <c r="Y287">
        <v>386.13249311135797</v>
      </c>
      <c r="Z287">
        <v>404.921504730896</v>
      </c>
      <c r="AA287">
        <v>403.32570170704298</v>
      </c>
      <c r="AB287">
        <v>403.25167992503299</v>
      </c>
      <c r="AC287">
        <v>401.24826933736898</v>
      </c>
      <c r="AD287">
        <v>399.13748831996998</v>
      </c>
      <c r="AE287">
        <v>405.09355342567602</v>
      </c>
      <c r="AF287">
        <v>397.48192995916401</v>
      </c>
      <c r="AG287">
        <v>411.04066400482702</v>
      </c>
      <c r="AH287">
        <v>425.694608695814</v>
      </c>
      <c r="AI287">
        <v>434.752875311205</v>
      </c>
      <c r="AJ287">
        <v>413.16151593835502</v>
      </c>
      <c r="AK287">
        <v>457.56962300105101</v>
      </c>
      <c r="AL287">
        <v>467.96635828111698</v>
      </c>
      <c r="AM287">
        <v>458.917622176088</v>
      </c>
      <c r="AN287">
        <v>471.20859846332098</v>
      </c>
      <c r="AO287">
        <v>489.33046365373298</v>
      </c>
      <c r="AP287">
        <v>480.31345916976602</v>
      </c>
      <c r="AQ287">
        <v>491.51367093964097</v>
      </c>
      <c r="AR287">
        <v>489.93169614960402</v>
      </c>
      <c r="AS287">
        <v>485.76994534884398</v>
      </c>
      <c r="AT287">
        <v>472.68205137943698</v>
      </c>
      <c r="AU287">
        <v>495.421410949669</v>
      </c>
      <c r="AV287">
        <v>470.137230634052</v>
      </c>
      <c r="AW287">
        <v>429.20008799864598</v>
      </c>
      <c r="AX287">
        <v>379.90821719992198</v>
      </c>
      <c r="AY287">
        <v>361.06327174979202</v>
      </c>
      <c r="AZ287">
        <v>350.120411381873</v>
      </c>
      <c r="BA287">
        <v>345.273135899659</v>
      </c>
      <c r="BB287">
        <v>330.51941225459302</v>
      </c>
      <c r="BC287">
        <v>336.53251646831097</v>
      </c>
      <c r="BD287">
        <v>329.51803211580199</v>
      </c>
      <c r="BE287">
        <v>325.87777802746598</v>
      </c>
      <c r="BF287">
        <v>334.11926625634999</v>
      </c>
      <c r="BG287">
        <v>321.24958836082197</v>
      </c>
      <c r="BH287">
        <v>329.89464222002601</v>
      </c>
      <c r="BI287">
        <v>322.267985863597</v>
      </c>
      <c r="BJ287">
        <v>332.56082138756898</v>
      </c>
      <c r="BK287">
        <v>328.19777339802903</v>
      </c>
      <c r="BL287">
        <v>338.82864678415899</v>
      </c>
      <c r="BM287">
        <v>326.57104691661499</v>
      </c>
      <c r="BN287">
        <v>328.879205011247</v>
      </c>
      <c r="BO287">
        <v>328.67135765934898</v>
      </c>
      <c r="BP287">
        <v>322.01145281903001</v>
      </c>
      <c r="BQ287">
        <v>327.24136407424402</v>
      </c>
      <c r="BR287">
        <v>335.11130062529799</v>
      </c>
      <c r="BS287">
        <v>335.47472981097098</v>
      </c>
      <c r="BT287">
        <v>371.512500919557</v>
      </c>
      <c r="BU287">
        <v>381.75351022400002</v>
      </c>
      <c r="BV287">
        <v>407.47840631493199</v>
      </c>
      <c r="BW287">
        <v>445.07929043031601</v>
      </c>
      <c r="BX287">
        <v>488.53707033418999</v>
      </c>
      <c r="BY287">
        <v>514.42017589822797</v>
      </c>
      <c r="BZ287">
        <v>578.74141539660195</v>
      </c>
      <c r="CA287">
        <v>611.839868883382</v>
      </c>
      <c r="CB287">
        <v>596.72150110541895</v>
      </c>
      <c r="CC287">
        <v>614.94409297215304</v>
      </c>
      <c r="CD287">
        <v>607.53704133857104</v>
      </c>
      <c r="CE287">
        <v>593.31537202109496</v>
      </c>
      <c r="CF287">
        <v>556.81994356947303</v>
      </c>
      <c r="CG287">
        <v>544.45233170361803</v>
      </c>
      <c r="CH287">
        <v>559.71364751622104</v>
      </c>
      <c r="CI287">
        <v>554.98798868395102</v>
      </c>
      <c r="CJ287">
        <v>549.00339754445201</v>
      </c>
      <c r="CK287">
        <v>544.59328425458796</v>
      </c>
      <c r="CL287">
        <v>542.93525860221598</v>
      </c>
      <c r="CM287">
        <v>536.91096234679299</v>
      </c>
      <c r="CN287">
        <v>529.10664519894397</v>
      </c>
      <c r="CO287">
        <v>530.96816332647199</v>
      </c>
      <c r="CP287">
        <v>531.64919899740096</v>
      </c>
      <c r="CQ287">
        <v>511.825482902744</v>
      </c>
      <c r="CR287">
        <v>467.70035556667898</v>
      </c>
      <c r="CS287">
        <v>450.368015464412</v>
      </c>
      <c r="CT287">
        <v>458.09482047485</v>
      </c>
      <c r="CU287">
        <v>457.184696111547</v>
      </c>
      <c r="CV287">
        <v>439.07197565168298</v>
      </c>
      <c r="CW287">
        <v>437.20982165618398</v>
      </c>
      <c r="CX287">
        <v>424.96457469956403</v>
      </c>
      <c r="CY287">
        <v>401.97661256151002</v>
      </c>
      <c r="CZ287">
        <v>389.50076593202402</v>
      </c>
      <c r="DA287">
        <v>371.64004095108203</v>
      </c>
      <c r="DB287">
        <v>413.40698271646102</v>
      </c>
      <c r="DC287">
        <v>336.987983887349</v>
      </c>
      <c r="DD287">
        <v>338.59253745967601</v>
      </c>
      <c r="DE287">
        <v>338.956681642403</v>
      </c>
      <c r="DF287">
        <v>326.58670916173901</v>
      </c>
      <c r="DG287">
        <v>343.26494297685502</v>
      </c>
      <c r="DH287">
        <v>342.007683865275</v>
      </c>
      <c r="DI287">
        <v>340.48782362330797</v>
      </c>
      <c r="DJ287">
        <v>340.32069041902099</v>
      </c>
      <c r="DK287">
        <v>335.405844052362</v>
      </c>
      <c r="DL287">
        <v>331.02737032048799</v>
      </c>
      <c r="DM287">
        <v>342.08027990437398</v>
      </c>
      <c r="DN287">
        <v>338.719433162195</v>
      </c>
      <c r="DO287">
        <v>337.191812786328</v>
      </c>
      <c r="DP287">
        <v>342.03498949190902</v>
      </c>
      <c r="DQ287">
        <v>334.33034033841898</v>
      </c>
      <c r="DR287">
        <v>337.44509460904402</v>
      </c>
    </row>
    <row r="288" spans="1:122" x14ac:dyDescent="0.25">
      <c r="A288">
        <v>68.731642189586097</v>
      </c>
      <c r="B288">
        <v>324.31953643107499</v>
      </c>
      <c r="C288">
        <v>330.13525997211599</v>
      </c>
      <c r="D288">
        <v>323.41045882601901</v>
      </c>
      <c r="E288">
        <v>324.50586406059102</v>
      </c>
      <c r="F288">
        <v>335.83578007863002</v>
      </c>
      <c r="G288">
        <v>331.01250717652601</v>
      </c>
      <c r="H288">
        <v>329.412768931774</v>
      </c>
      <c r="I288">
        <v>320.69793916855798</v>
      </c>
      <c r="J288">
        <v>328.37460236976398</v>
      </c>
      <c r="K288">
        <v>331.199604802907</v>
      </c>
      <c r="L288">
        <v>333.71322097576302</v>
      </c>
      <c r="M288">
        <v>332.97446535849298</v>
      </c>
      <c r="N288">
        <v>339.87800172329003</v>
      </c>
      <c r="O288">
        <v>330.96914851377198</v>
      </c>
      <c r="P288">
        <v>332.227918817633</v>
      </c>
      <c r="Q288">
        <v>349.45105823472801</v>
      </c>
      <c r="R288">
        <v>370.75618726932203</v>
      </c>
      <c r="S288">
        <v>375.46633592504099</v>
      </c>
      <c r="T288">
        <v>362.935327314917</v>
      </c>
      <c r="U288">
        <v>360.17042443392103</v>
      </c>
      <c r="V288">
        <v>379.60274200103203</v>
      </c>
      <c r="W288">
        <v>376.55370548502998</v>
      </c>
      <c r="X288">
        <v>375.97291590593801</v>
      </c>
      <c r="Y288">
        <v>385.432977456966</v>
      </c>
      <c r="Z288">
        <v>400.512803273754</v>
      </c>
      <c r="AA288">
        <v>402.028927248169</v>
      </c>
      <c r="AB288">
        <v>405.23012648493102</v>
      </c>
      <c r="AC288">
        <v>401.28080473534402</v>
      </c>
      <c r="AD288">
        <v>400.765405501744</v>
      </c>
      <c r="AE288">
        <v>400.58860634617002</v>
      </c>
      <c r="AF288">
        <v>400.31317003842003</v>
      </c>
      <c r="AG288">
        <v>410.38901213390898</v>
      </c>
      <c r="AH288">
        <v>422.550825435327</v>
      </c>
      <c r="AI288">
        <v>431.94266916411101</v>
      </c>
      <c r="AJ288">
        <v>415.12864961901198</v>
      </c>
      <c r="AK288">
        <v>455.78414730770999</v>
      </c>
      <c r="AL288">
        <v>465.99512171908702</v>
      </c>
      <c r="AM288">
        <v>454.47835257025599</v>
      </c>
      <c r="AN288">
        <v>467.69403925028502</v>
      </c>
      <c r="AO288">
        <v>481.76057039993498</v>
      </c>
      <c r="AP288">
        <v>478.084499963844</v>
      </c>
      <c r="AQ288">
        <v>487.46223119769797</v>
      </c>
      <c r="AR288">
        <v>485.11240851022302</v>
      </c>
      <c r="AS288">
        <v>482.63486847129599</v>
      </c>
      <c r="AT288">
        <v>469.27254692106402</v>
      </c>
      <c r="AU288">
        <v>486.77531579165799</v>
      </c>
      <c r="AV288">
        <v>462.82570633477798</v>
      </c>
      <c r="AW288">
        <v>426.43544731683397</v>
      </c>
      <c r="AX288">
        <v>379.60993891113401</v>
      </c>
      <c r="AY288">
        <v>355.89095689246699</v>
      </c>
      <c r="AZ288">
        <v>346.30174155514999</v>
      </c>
      <c r="BA288">
        <v>346.615899428315</v>
      </c>
      <c r="BB288">
        <v>331.931688370769</v>
      </c>
      <c r="BC288">
        <v>336.52052763451599</v>
      </c>
      <c r="BD288">
        <v>329.93844243339697</v>
      </c>
      <c r="BE288">
        <v>325.369328788232</v>
      </c>
      <c r="BF288">
        <v>331.79738417849097</v>
      </c>
      <c r="BG288">
        <v>322.25081923726799</v>
      </c>
      <c r="BH288">
        <v>328.35025432200598</v>
      </c>
      <c r="BI288">
        <v>321.28239066469098</v>
      </c>
      <c r="BJ288">
        <v>333.49039125244502</v>
      </c>
      <c r="BK288">
        <v>326.19608080565899</v>
      </c>
      <c r="BL288">
        <v>341.85849504293799</v>
      </c>
      <c r="BM288">
        <v>325.58117045296501</v>
      </c>
      <c r="BN288">
        <v>330.12292758004099</v>
      </c>
      <c r="BO288">
        <v>327.71820085070698</v>
      </c>
      <c r="BP288">
        <v>317.81784204406199</v>
      </c>
      <c r="BQ288">
        <v>326.794149240477</v>
      </c>
      <c r="BR288">
        <v>337.23398987298202</v>
      </c>
      <c r="BS288">
        <v>334.50909914643898</v>
      </c>
      <c r="BT288">
        <v>371.01508510701899</v>
      </c>
      <c r="BU288">
        <v>383.24134440594901</v>
      </c>
      <c r="BV288">
        <v>408.29454165798001</v>
      </c>
      <c r="BW288">
        <v>445.64647706607002</v>
      </c>
      <c r="BX288">
        <v>486.04983839319101</v>
      </c>
      <c r="BY288">
        <v>517.40188637263896</v>
      </c>
      <c r="BZ288">
        <v>577.67002679547295</v>
      </c>
      <c r="CA288">
        <v>613.385380063154</v>
      </c>
      <c r="CB288">
        <v>597.55414005087005</v>
      </c>
      <c r="CC288">
        <v>620.03464662833403</v>
      </c>
      <c r="CD288">
        <v>612.02956889375605</v>
      </c>
      <c r="CE288">
        <v>593.55764001413604</v>
      </c>
      <c r="CF288">
        <v>555.61061919079998</v>
      </c>
      <c r="CG288">
        <v>550.11563594793199</v>
      </c>
      <c r="CH288">
        <v>560.934691072536</v>
      </c>
      <c r="CI288">
        <v>557.90838603786801</v>
      </c>
      <c r="CJ288">
        <v>549.25168718288205</v>
      </c>
      <c r="CK288">
        <v>543.606047885723</v>
      </c>
      <c r="CL288">
        <v>542.28421082898205</v>
      </c>
      <c r="CM288">
        <v>534.25245643293499</v>
      </c>
      <c r="CN288">
        <v>526.036347866455</v>
      </c>
      <c r="CO288">
        <v>527.49474536282196</v>
      </c>
      <c r="CP288">
        <v>527.67097964281595</v>
      </c>
      <c r="CQ288">
        <v>509.61722560051601</v>
      </c>
      <c r="CR288">
        <v>464.56463491329902</v>
      </c>
      <c r="CS288">
        <v>450.61994945530898</v>
      </c>
      <c r="CT288">
        <v>455.83718899108197</v>
      </c>
      <c r="CU288">
        <v>456.47094745334903</v>
      </c>
      <c r="CV288">
        <v>441.03822944895398</v>
      </c>
      <c r="CW288">
        <v>431.80418962503802</v>
      </c>
      <c r="CX288">
        <v>424.03497600378103</v>
      </c>
      <c r="CY288">
        <v>398.05598691939798</v>
      </c>
      <c r="CZ288">
        <v>390.08975554430901</v>
      </c>
      <c r="DA288">
        <v>368.31274632876602</v>
      </c>
      <c r="DB288">
        <v>409.32218468821202</v>
      </c>
      <c r="DC288">
        <v>336.00093413064599</v>
      </c>
      <c r="DD288">
        <v>338.83085134587202</v>
      </c>
      <c r="DE288">
        <v>337.734773867949</v>
      </c>
      <c r="DF288">
        <v>330.64894873717299</v>
      </c>
      <c r="DG288">
        <v>343.19322608246</v>
      </c>
      <c r="DH288">
        <v>341.91361118389301</v>
      </c>
      <c r="DI288">
        <v>339.71298075843703</v>
      </c>
      <c r="DJ288">
        <v>340.915545762129</v>
      </c>
      <c r="DK288">
        <v>334.423194447382</v>
      </c>
      <c r="DL288">
        <v>331.37169324868302</v>
      </c>
      <c r="DM288">
        <v>342.141236091743</v>
      </c>
      <c r="DN288">
        <v>338.28537719066998</v>
      </c>
      <c r="DO288">
        <v>335.76327017839401</v>
      </c>
      <c r="DP288">
        <v>342.19266460994999</v>
      </c>
      <c r="DQ288">
        <v>332.534018772894</v>
      </c>
      <c r="DR288">
        <v>336.53954826297002</v>
      </c>
    </row>
    <row r="289" spans="1:122" x14ac:dyDescent="0.25">
      <c r="A289">
        <v>68.971962616822395</v>
      </c>
      <c r="B289">
        <v>325.82975776434802</v>
      </c>
      <c r="C289">
        <v>328.08184431937099</v>
      </c>
      <c r="D289">
        <v>326.62066500551202</v>
      </c>
      <c r="E289">
        <v>321.41551615656601</v>
      </c>
      <c r="F289">
        <v>332.51997168357099</v>
      </c>
      <c r="G289">
        <v>331.30712141572002</v>
      </c>
      <c r="H289">
        <v>331.61069044151702</v>
      </c>
      <c r="I289">
        <v>324.136541370526</v>
      </c>
      <c r="J289">
        <v>327.957983619022</v>
      </c>
      <c r="K289">
        <v>331.30509729351502</v>
      </c>
      <c r="L289">
        <v>333.32749598330003</v>
      </c>
      <c r="M289">
        <v>333.63546238552499</v>
      </c>
      <c r="N289">
        <v>340.55677644634801</v>
      </c>
      <c r="O289">
        <v>329.42353411099998</v>
      </c>
      <c r="P289">
        <v>327.756782527832</v>
      </c>
      <c r="Q289">
        <v>353.12582155522</v>
      </c>
      <c r="R289">
        <v>377.52743653700998</v>
      </c>
      <c r="S289">
        <v>379.04799738870503</v>
      </c>
      <c r="T289">
        <v>364.97253717368397</v>
      </c>
      <c r="U289">
        <v>364.49554375895099</v>
      </c>
      <c r="V289">
        <v>375.246864860816</v>
      </c>
      <c r="W289">
        <v>374.01245769741797</v>
      </c>
      <c r="X289">
        <v>372.87155617746998</v>
      </c>
      <c r="Y289">
        <v>387.210162839183</v>
      </c>
      <c r="Z289">
        <v>392.54562530852797</v>
      </c>
      <c r="AA289">
        <v>401.02673567324302</v>
      </c>
      <c r="AB289">
        <v>403.18249522713103</v>
      </c>
      <c r="AC289">
        <v>400.94227918609198</v>
      </c>
      <c r="AD289">
        <v>402.24123422592498</v>
      </c>
      <c r="AE289">
        <v>394.41791769156998</v>
      </c>
      <c r="AF289">
        <v>405.49161971480902</v>
      </c>
      <c r="AG289">
        <v>412.90583459989301</v>
      </c>
      <c r="AH289">
        <v>422.821080372675</v>
      </c>
      <c r="AI289">
        <v>422.125769033849</v>
      </c>
      <c r="AJ289">
        <v>416.70285704601298</v>
      </c>
      <c r="AK289">
        <v>443.304175515758</v>
      </c>
      <c r="AL289">
        <v>459.38289609155601</v>
      </c>
      <c r="AM289">
        <v>446.17382540094002</v>
      </c>
      <c r="AN289">
        <v>456.237586603387</v>
      </c>
      <c r="AO289">
        <v>473.177674711902</v>
      </c>
      <c r="AP289">
        <v>472.79614091997001</v>
      </c>
      <c r="AQ289">
        <v>476.70823507424399</v>
      </c>
      <c r="AR289">
        <v>474.640032309937</v>
      </c>
      <c r="AS289">
        <v>473.50801264395398</v>
      </c>
      <c r="AT289">
        <v>463.12974684023101</v>
      </c>
      <c r="AU289">
        <v>473.16903733925801</v>
      </c>
      <c r="AV289">
        <v>456.76677850947698</v>
      </c>
      <c r="AW289">
        <v>426.45061284240302</v>
      </c>
      <c r="AX289">
        <v>383.57531719805701</v>
      </c>
      <c r="AY289">
        <v>351.91004097664199</v>
      </c>
      <c r="AZ289">
        <v>344.82270038582101</v>
      </c>
      <c r="BA289">
        <v>347.96195018546803</v>
      </c>
      <c r="BB289">
        <v>333.59343271636601</v>
      </c>
      <c r="BC289">
        <v>335.96571727710699</v>
      </c>
      <c r="BD289">
        <v>332.92145778859702</v>
      </c>
      <c r="BE289">
        <v>321.00311425912997</v>
      </c>
      <c r="BF289">
        <v>331.717498435827</v>
      </c>
      <c r="BG289">
        <v>327.11661763792898</v>
      </c>
      <c r="BH289">
        <v>330.72760264466399</v>
      </c>
      <c r="BI289">
        <v>323.43073942396802</v>
      </c>
      <c r="BJ289">
        <v>330.98920663617997</v>
      </c>
      <c r="BK289">
        <v>329.021322540634</v>
      </c>
      <c r="BL289">
        <v>341.58070140801198</v>
      </c>
      <c r="BM289">
        <v>327.05637486707798</v>
      </c>
      <c r="BN289">
        <v>332.91274875388399</v>
      </c>
      <c r="BO289">
        <v>325.62509703790602</v>
      </c>
      <c r="BP289">
        <v>317.36055474135497</v>
      </c>
      <c r="BQ289">
        <v>325.28241448781398</v>
      </c>
      <c r="BR289">
        <v>338.07448375410098</v>
      </c>
      <c r="BS289">
        <v>335.49635576938101</v>
      </c>
      <c r="BT289">
        <v>368.56518394326002</v>
      </c>
      <c r="BU289">
        <v>385.19108580416798</v>
      </c>
      <c r="BV289">
        <v>411.27735891641601</v>
      </c>
      <c r="BW289">
        <v>448.758208013201</v>
      </c>
      <c r="BX289">
        <v>488.59946357183202</v>
      </c>
      <c r="BY289">
        <v>521.02179184408499</v>
      </c>
      <c r="BZ289">
        <v>571.53666497341806</v>
      </c>
      <c r="CA289">
        <v>613.29303461647203</v>
      </c>
      <c r="CB289">
        <v>597.75116608077099</v>
      </c>
      <c r="CC289">
        <v>618.15542462287704</v>
      </c>
      <c r="CD289">
        <v>615.11076647031905</v>
      </c>
      <c r="CE289">
        <v>593.94408493936601</v>
      </c>
      <c r="CF289">
        <v>560.091772746576</v>
      </c>
      <c r="CG289">
        <v>551.79457708906</v>
      </c>
      <c r="CH289">
        <v>561.57346446606095</v>
      </c>
      <c r="CI289">
        <v>552.523893652825</v>
      </c>
      <c r="CJ289">
        <v>552.34483993757101</v>
      </c>
      <c r="CK289">
        <v>538.00035004865299</v>
      </c>
      <c r="CL289">
        <v>539.53779002091301</v>
      </c>
      <c r="CM289">
        <v>524.16111783884901</v>
      </c>
      <c r="CN289">
        <v>518.23584718341704</v>
      </c>
      <c r="CO289">
        <v>519.56223616592297</v>
      </c>
      <c r="CP289">
        <v>520.908106731511</v>
      </c>
      <c r="CQ289">
        <v>509.01980441738402</v>
      </c>
      <c r="CR289">
        <v>466.10474205447099</v>
      </c>
      <c r="CS289">
        <v>450.70000360250299</v>
      </c>
      <c r="CT289">
        <v>450.934351823388</v>
      </c>
      <c r="CU289">
        <v>451.619471751319</v>
      </c>
      <c r="CV289">
        <v>438.32753522498598</v>
      </c>
      <c r="CW289">
        <v>429.56931288406901</v>
      </c>
      <c r="CX289">
        <v>421.806863641098</v>
      </c>
      <c r="CY289">
        <v>392.58956873025397</v>
      </c>
      <c r="CZ289">
        <v>390.61387457909001</v>
      </c>
      <c r="DA289">
        <v>365.99641158885299</v>
      </c>
      <c r="DB289">
        <v>403.19459138616099</v>
      </c>
      <c r="DC289">
        <v>336.778454329189</v>
      </c>
      <c r="DD289">
        <v>337.656681502737</v>
      </c>
      <c r="DE289">
        <v>337.32722943235399</v>
      </c>
      <c r="DF289">
        <v>333.01123203103401</v>
      </c>
      <c r="DG289">
        <v>344.54970325613903</v>
      </c>
      <c r="DH289">
        <v>348.48648269972898</v>
      </c>
      <c r="DI289">
        <v>339.713906283489</v>
      </c>
      <c r="DJ289">
        <v>339.49061721574998</v>
      </c>
      <c r="DK289">
        <v>335.55590989691098</v>
      </c>
      <c r="DL289">
        <v>331.56158502506099</v>
      </c>
      <c r="DM289">
        <v>342.12814537520597</v>
      </c>
      <c r="DN289">
        <v>344.87360005316202</v>
      </c>
      <c r="DO289">
        <v>336.83057182989</v>
      </c>
      <c r="DP289">
        <v>341.70600245110199</v>
      </c>
      <c r="DQ289">
        <v>331.56109419110697</v>
      </c>
      <c r="DR289">
        <v>336.34260276386902</v>
      </c>
    </row>
    <row r="290" spans="1:122" x14ac:dyDescent="0.25">
      <c r="A290">
        <v>69.212283044058694</v>
      </c>
      <c r="B290">
        <v>325.71025488051998</v>
      </c>
      <c r="C290">
        <v>327.83853270914398</v>
      </c>
      <c r="D290">
        <v>330.68892316357602</v>
      </c>
      <c r="E290">
        <v>322.51820486279303</v>
      </c>
      <c r="F290">
        <v>332.13576586581098</v>
      </c>
      <c r="G290">
        <v>333.60921949125799</v>
      </c>
      <c r="H290">
        <v>332.86945292609698</v>
      </c>
      <c r="I290">
        <v>326.46918737591301</v>
      </c>
      <c r="J290">
        <v>330.18700905385901</v>
      </c>
      <c r="K290">
        <v>331.06434272523802</v>
      </c>
      <c r="L290">
        <v>336.350027637268</v>
      </c>
      <c r="M290">
        <v>332.72283423247001</v>
      </c>
      <c r="N290">
        <v>340.81984472433402</v>
      </c>
      <c r="O290">
        <v>328.31143685821303</v>
      </c>
      <c r="P290">
        <v>325.251994501882</v>
      </c>
      <c r="Q290">
        <v>353.450810066239</v>
      </c>
      <c r="R290">
        <v>381.088684599403</v>
      </c>
      <c r="S290">
        <v>381.36170187240799</v>
      </c>
      <c r="T290">
        <v>361.80813997278898</v>
      </c>
      <c r="U290">
        <v>367.63875452807298</v>
      </c>
      <c r="V290">
        <v>372.11252041862201</v>
      </c>
      <c r="W290">
        <v>374.48273741305201</v>
      </c>
      <c r="X290">
        <v>368.86019000142102</v>
      </c>
      <c r="Y290">
        <v>386.72778364353599</v>
      </c>
      <c r="Z290">
        <v>390.56386776985102</v>
      </c>
      <c r="AA290">
        <v>401.01617863719599</v>
      </c>
      <c r="AB290">
        <v>403.02787015691098</v>
      </c>
      <c r="AC290">
        <v>400.33846237288202</v>
      </c>
      <c r="AD290">
        <v>402.547499249716</v>
      </c>
      <c r="AE290">
        <v>390.25475457505303</v>
      </c>
      <c r="AF290">
        <v>409.18911203723701</v>
      </c>
      <c r="AG290">
        <v>412.40662845906598</v>
      </c>
      <c r="AH290">
        <v>422.82959664946998</v>
      </c>
      <c r="AI290">
        <v>420.37382547288303</v>
      </c>
      <c r="AJ290">
        <v>413.12417071406298</v>
      </c>
      <c r="AK290">
        <v>438.90917584620598</v>
      </c>
      <c r="AL290">
        <v>454.10538612733097</v>
      </c>
      <c r="AM290">
        <v>443.18196189870099</v>
      </c>
      <c r="AN290">
        <v>449.75268746630201</v>
      </c>
      <c r="AO290">
        <v>469.39883877701999</v>
      </c>
      <c r="AP290">
        <v>468.35383389319799</v>
      </c>
      <c r="AQ290">
        <v>468.76494521686601</v>
      </c>
      <c r="AR290">
        <v>468.13690808490202</v>
      </c>
      <c r="AS290">
        <v>469.60142042292102</v>
      </c>
      <c r="AT290">
        <v>458.95516236450698</v>
      </c>
      <c r="AU290">
        <v>469.11821591783797</v>
      </c>
      <c r="AV290">
        <v>453.08185605485301</v>
      </c>
      <c r="AW290">
        <v>428.79006982768101</v>
      </c>
      <c r="AX290">
        <v>386.24990934827503</v>
      </c>
      <c r="AY290">
        <v>354.44132698226201</v>
      </c>
      <c r="AZ290">
        <v>349.44375589049002</v>
      </c>
      <c r="BA290">
        <v>348.44981303349499</v>
      </c>
      <c r="BB290">
        <v>333.30501967150099</v>
      </c>
      <c r="BC290">
        <v>335.00678514445599</v>
      </c>
      <c r="BD290">
        <v>335.27064354236001</v>
      </c>
      <c r="BE290">
        <v>322.47168625855699</v>
      </c>
      <c r="BF290">
        <v>329.79302830492497</v>
      </c>
      <c r="BG290">
        <v>330.851874782994</v>
      </c>
      <c r="BH290">
        <v>332.06511768416499</v>
      </c>
      <c r="BI290">
        <v>325.686304915123</v>
      </c>
      <c r="BJ290">
        <v>330.27020205778302</v>
      </c>
      <c r="BK290">
        <v>331.373107249025</v>
      </c>
      <c r="BL290">
        <v>341.08195265327799</v>
      </c>
      <c r="BM290">
        <v>324.86366454888997</v>
      </c>
      <c r="BN290">
        <v>333.65775385281</v>
      </c>
      <c r="BO290">
        <v>325.26657277657802</v>
      </c>
      <c r="BP290">
        <v>316.39144372477</v>
      </c>
      <c r="BQ290">
        <v>324.286665108877</v>
      </c>
      <c r="BR290">
        <v>339.03954033865898</v>
      </c>
      <c r="BS290">
        <v>335.93848873974298</v>
      </c>
      <c r="BT290">
        <v>366.84615159439198</v>
      </c>
      <c r="BU290">
        <v>384.06846545527901</v>
      </c>
      <c r="BV290">
        <v>413.64802883091301</v>
      </c>
      <c r="BW290">
        <v>450.31908473217902</v>
      </c>
      <c r="BX290">
        <v>489.14998881926999</v>
      </c>
      <c r="BY290">
        <v>526.68820378637804</v>
      </c>
      <c r="BZ290">
        <v>570.82108362325596</v>
      </c>
      <c r="CA290">
        <v>614.77489787144702</v>
      </c>
      <c r="CB290">
        <v>604.30737541129099</v>
      </c>
      <c r="CC290">
        <v>619.70224550956505</v>
      </c>
      <c r="CD290">
        <v>619.77490091867401</v>
      </c>
      <c r="CE290">
        <v>595.46571622077101</v>
      </c>
      <c r="CF290">
        <v>565.42384998910802</v>
      </c>
      <c r="CG290">
        <v>556.04068830448205</v>
      </c>
      <c r="CH290">
        <v>561.78770812310199</v>
      </c>
      <c r="CI290">
        <v>547.76319653677297</v>
      </c>
      <c r="CJ290">
        <v>555.00135826520102</v>
      </c>
      <c r="CK290">
        <v>535.22979357153599</v>
      </c>
      <c r="CL290">
        <v>537.18889920981303</v>
      </c>
      <c r="CM290">
        <v>523.15602129699096</v>
      </c>
      <c r="CN290">
        <v>513.97856377825894</v>
      </c>
      <c r="CO290">
        <v>516.11956846845601</v>
      </c>
      <c r="CP290">
        <v>520.05854266646202</v>
      </c>
      <c r="CQ290">
        <v>507.92626716758002</v>
      </c>
      <c r="CR290">
        <v>468.21030085218899</v>
      </c>
      <c r="CS290">
        <v>452.52182394272802</v>
      </c>
      <c r="CT290">
        <v>444.21365479009</v>
      </c>
      <c r="CU290">
        <v>448.93929196092</v>
      </c>
      <c r="CV290">
        <v>435.319783122177</v>
      </c>
      <c r="CW290">
        <v>434.219209070538</v>
      </c>
      <c r="CX290">
        <v>420.72404674952901</v>
      </c>
      <c r="CY290">
        <v>390.91564808056</v>
      </c>
      <c r="CZ290">
        <v>391.05546920199998</v>
      </c>
      <c r="DA290">
        <v>366.04039969748499</v>
      </c>
      <c r="DB290">
        <v>404.31479660457001</v>
      </c>
      <c r="DC290">
        <v>335.705404842814</v>
      </c>
      <c r="DD290">
        <v>337.78150076086303</v>
      </c>
      <c r="DE290">
        <v>337.980814501086</v>
      </c>
      <c r="DF290">
        <v>337.04297062907602</v>
      </c>
      <c r="DG290">
        <v>347.62335390380002</v>
      </c>
      <c r="DH290">
        <v>347.83368125889598</v>
      </c>
      <c r="DI290">
        <v>341.61856338329898</v>
      </c>
      <c r="DJ290">
        <v>338.42114176888902</v>
      </c>
      <c r="DK290">
        <v>333.62421276824</v>
      </c>
      <c r="DL290">
        <v>331.69923776359798</v>
      </c>
      <c r="DM290">
        <v>341.799679898352</v>
      </c>
      <c r="DN290">
        <v>345.776680627367</v>
      </c>
      <c r="DO290">
        <v>338.30470563090302</v>
      </c>
      <c r="DP290">
        <v>343.09096132116798</v>
      </c>
      <c r="DQ290">
        <v>330.62426437070502</v>
      </c>
      <c r="DR290">
        <v>336.81828280269599</v>
      </c>
    </row>
    <row r="291" spans="1:122" x14ac:dyDescent="0.25">
      <c r="A291">
        <v>69.452603471295006</v>
      </c>
      <c r="B291">
        <v>327.17725703464401</v>
      </c>
      <c r="C291">
        <v>328.73284611457098</v>
      </c>
      <c r="D291">
        <v>330.82840211805802</v>
      </c>
      <c r="E291">
        <v>321.34101076795798</v>
      </c>
      <c r="F291">
        <v>331.770881944927</v>
      </c>
      <c r="G291">
        <v>333.825830356898</v>
      </c>
      <c r="H291">
        <v>332.275122898039</v>
      </c>
      <c r="I291">
        <v>326.99208948984102</v>
      </c>
      <c r="J291">
        <v>330.52637409763003</v>
      </c>
      <c r="K291">
        <v>330.06333669352398</v>
      </c>
      <c r="L291">
        <v>337.23538772606997</v>
      </c>
      <c r="M291">
        <v>330.36611460616899</v>
      </c>
      <c r="N291">
        <v>338.45888921662601</v>
      </c>
      <c r="O291">
        <v>328.737470440761</v>
      </c>
      <c r="P291">
        <v>322.41701637811298</v>
      </c>
      <c r="Q291">
        <v>350.52579171314801</v>
      </c>
      <c r="R291">
        <v>382.031908942065</v>
      </c>
      <c r="S291">
        <v>380.69522695065399</v>
      </c>
      <c r="T291">
        <v>361.817016362402</v>
      </c>
      <c r="U291">
        <v>365.55608540458502</v>
      </c>
      <c r="V291">
        <v>368.02150900381298</v>
      </c>
      <c r="W291">
        <v>374.93114830843598</v>
      </c>
      <c r="X291">
        <v>364.64854372000599</v>
      </c>
      <c r="Y291">
        <v>384.81232667862298</v>
      </c>
      <c r="Z291">
        <v>388.73070935252599</v>
      </c>
      <c r="AA291">
        <v>398.67428393906698</v>
      </c>
      <c r="AB291">
        <v>401.566000724616</v>
      </c>
      <c r="AC291">
        <v>396.238754428736</v>
      </c>
      <c r="AD291">
        <v>401.41258027234198</v>
      </c>
      <c r="AE291">
        <v>385.53830366915298</v>
      </c>
      <c r="AF291">
        <v>408.11721451724998</v>
      </c>
      <c r="AG291">
        <v>407.90429574552502</v>
      </c>
      <c r="AH291">
        <v>417.543960784045</v>
      </c>
      <c r="AI291">
        <v>417.46267738158798</v>
      </c>
      <c r="AJ291">
        <v>405.95831977671298</v>
      </c>
      <c r="AK291">
        <v>430.60313530766598</v>
      </c>
      <c r="AL291">
        <v>445.67487186075402</v>
      </c>
      <c r="AM291">
        <v>438.60237956989602</v>
      </c>
      <c r="AN291">
        <v>443.62975562373998</v>
      </c>
      <c r="AO291">
        <v>460.13497528868101</v>
      </c>
      <c r="AP291">
        <v>462.85522233512</v>
      </c>
      <c r="AQ291">
        <v>461.96592669112403</v>
      </c>
      <c r="AR291">
        <v>458.71415710244099</v>
      </c>
      <c r="AS291">
        <v>465.15202086114601</v>
      </c>
      <c r="AT291">
        <v>456.35121613754899</v>
      </c>
      <c r="AU291">
        <v>464.84331414723403</v>
      </c>
      <c r="AV291">
        <v>443.76011033954899</v>
      </c>
      <c r="AW291">
        <v>426.57986135899898</v>
      </c>
      <c r="AX291">
        <v>386.79976921032699</v>
      </c>
      <c r="AY291">
        <v>354.13247187361299</v>
      </c>
      <c r="AZ291">
        <v>351.14168097853297</v>
      </c>
      <c r="BA291">
        <v>349.016279729134</v>
      </c>
      <c r="BB291">
        <v>337.75129047515401</v>
      </c>
      <c r="BC291">
        <v>330.65103065705199</v>
      </c>
      <c r="BD291">
        <v>336.19562107507397</v>
      </c>
      <c r="BE291">
        <v>319.32396816545503</v>
      </c>
      <c r="BF291">
        <v>326.890565595841</v>
      </c>
      <c r="BG291">
        <v>332.51609364357302</v>
      </c>
      <c r="BH291">
        <v>330.90617124961</v>
      </c>
      <c r="BI291">
        <v>324.08575042837799</v>
      </c>
      <c r="BJ291">
        <v>331.93146414928799</v>
      </c>
      <c r="BK291">
        <v>326.61794084569198</v>
      </c>
      <c r="BL291">
        <v>343.11885492636799</v>
      </c>
      <c r="BM291">
        <v>320.90627922450898</v>
      </c>
      <c r="BN291">
        <v>331.44909940261101</v>
      </c>
      <c r="BO291">
        <v>325.012454500915</v>
      </c>
      <c r="BP291">
        <v>316.24065093698601</v>
      </c>
      <c r="BQ291">
        <v>323.58654610466999</v>
      </c>
      <c r="BR291">
        <v>338.80883088150699</v>
      </c>
      <c r="BS291">
        <v>331.87613282854102</v>
      </c>
      <c r="BT291">
        <v>363.10891820163499</v>
      </c>
      <c r="BU291">
        <v>382.50035571440498</v>
      </c>
      <c r="BV291">
        <v>411.06492235474701</v>
      </c>
      <c r="BW291">
        <v>448.18547589459598</v>
      </c>
      <c r="BX291">
        <v>482.31229155137203</v>
      </c>
      <c r="BY291">
        <v>529.93559437792499</v>
      </c>
      <c r="BZ291">
        <v>564.57309145899899</v>
      </c>
      <c r="CA291">
        <v>612.18188296195206</v>
      </c>
      <c r="CB291">
        <v>604.51333521418405</v>
      </c>
      <c r="CC291">
        <v>619.15706457547901</v>
      </c>
      <c r="CD291">
        <v>615.420455241843</v>
      </c>
      <c r="CE291">
        <v>588.73293798917598</v>
      </c>
      <c r="CF291">
        <v>561.19202056428503</v>
      </c>
      <c r="CG291">
        <v>554.517215614939</v>
      </c>
      <c r="CH291">
        <v>556.88735679654803</v>
      </c>
      <c r="CI291">
        <v>545.211530910894</v>
      </c>
      <c r="CJ291">
        <v>551.136034267784</v>
      </c>
      <c r="CK291">
        <v>530.05037203466497</v>
      </c>
      <c r="CL291">
        <v>531.2286126898</v>
      </c>
      <c r="CM291">
        <v>518.78867513779801</v>
      </c>
      <c r="CN291">
        <v>506.843665120808</v>
      </c>
      <c r="CO291">
        <v>510.24808395767701</v>
      </c>
      <c r="CP291">
        <v>513.03896669319704</v>
      </c>
      <c r="CQ291">
        <v>497.04178784455098</v>
      </c>
      <c r="CR291">
        <v>462.41619594073597</v>
      </c>
      <c r="CS291">
        <v>450.09551944483701</v>
      </c>
      <c r="CT291">
        <v>432.52615161157502</v>
      </c>
      <c r="CU291">
        <v>446.47500924143202</v>
      </c>
      <c r="CV291">
        <v>428.981787938004</v>
      </c>
      <c r="CW291">
        <v>434.41699027001499</v>
      </c>
      <c r="CX291">
        <v>417.55447622127099</v>
      </c>
      <c r="CY291">
        <v>388.21284054160401</v>
      </c>
      <c r="CZ291">
        <v>390.86936379605697</v>
      </c>
      <c r="DA291">
        <v>364.578081425682</v>
      </c>
      <c r="DB291">
        <v>399.00631737366899</v>
      </c>
      <c r="DC291">
        <v>334.98107963700198</v>
      </c>
      <c r="DD291">
        <v>338.10749766171398</v>
      </c>
      <c r="DE291">
        <v>339.07836896363102</v>
      </c>
      <c r="DF291">
        <v>339.863620829826</v>
      </c>
      <c r="DG291">
        <v>348.44475517186203</v>
      </c>
      <c r="DH291">
        <v>341.59016404699003</v>
      </c>
      <c r="DI291">
        <v>343.266834549907</v>
      </c>
      <c r="DJ291">
        <v>337.244104647526</v>
      </c>
      <c r="DK291">
        <v>332.719414306543</v>
      </c>
      <c r="DL291">
        <v>331.09721088082898</v>
      </c>
      <c r="DM291">
        <v>339.948120078258</v>
      </c>
      <c r="DN291">
        <v>343.06527211250102</v>
      </c>
      <c r="DO291">
        <v>339.70094084304202</v>
      </c>
      <c r="DP291">
        <v>343.17113044939902</v>
      </c>
      <c r="DQ291">
        <v>332.53683959317402</v>
      </c>
      <c r="DR291">
        <v>335.22639603960903</v>
      </c>
    </row>
    <row r="292" spans="1:122" x14ac:dyDescent="0.25">
      <c r="A292">
        <v>69.692923898531305</v>
      </c>
      <c r="B292">
        <v>323.04594077302198</v>
      </c>
      <c r="C292">
        <v>326.82620429848401</v>
      </c>
      <c r="D292">
        <v>331.68315878400801</v>
      </c>
      <c r="E292">
        <v>319.60782296729201</v>
      </c>
      <c r="F292">
        <v>334.77249644187901</v>
      </c>
      <c r="G292">
        <v>333.85364904917998</v>
      </c>
      <c r="H292">
        <v>332.186185382031</v>
      </c>
      <c r="I292">
        <v>327.58604215454199</v>
      </c>
      <c r="J292">
        <v>334.24122097218799</v>
      </c>
      <c r="K292">
        <v>327.40363018028899</v>
      </c>
      <c r="L292">
        <v>339.59425839667898</v>
      </c>
      <c r="M292">
        <v>329.49200926007802</v>
      </c>
      <c r="N292">
        <v>333.352219799301</v>
      </c>
      <c r="O292">
        <v>325.63522258264601</v>
      </c>
      <c r="P292">
        <v>323.82163528199698</v>
      </c>
      <c r="Q292">
        <v>353.20631504476103</v>
      </c>
      <c r="R292">
        <v>387.49162614844602</v>
      </c>
      <c r="S292">
        <v>375.110794664276</v>
      </c>
      <c r="T292">
        <v>362.248780558367</v>
      </c>
      <c r="U292">
        <v>364.71706654497598</v>
      </c>
      <c r="V292">
        <v>363.39062845364401</v>
      </c>
      <c r="W292">
        <v>376.76595859493</v>
      </c>
      <c r="X292">
        <v>362.28870143919198</v>
      </c>
      <c r="Y292">
        <v>379.73803590271302</v>
      </c>
      <c r="Z292">
        <v>388.62887151853499</v>
      </c>
      <c r="AA292">
        <v>394.30514134150701</v>
      </c>
      <c r="AB292">
        <v>402.63276889898799</v>
      </c>
      <c r="AC292">
        <v>390.47171935697997</v>
      </c>
      <c r="AD292">
        <v>399.79973535646099</v>
      </c>
      <c r="AE292">
        <v>386.69711324621102</v>
      </c>
      <c r="AF292">
        <v>406.77574682843198</v>
      </c>
      <c r="AG292">
        <v>404.76568046682502</v>
      </c>
      <c r="AH292">
        <v>415.88447528330801</v>
      </c>
      <c r="AI292">
        <v>414.38139723863202</v>
      </c>
      <c r="AJ292">
        <v>403.62665265390399</v>
      </c>
      <c r="AK292">
        <v>429.00519439642301</v>
      </c>
      <c r="AL292">
        <v>436.70584209345901</v>
      </c>
      <c r="AM292">
        <v>437.05040245380502</v>
      </c>
      <c r="AN292">
        <v>441.67158712860902</v>
      </c>
      <c r="AO292">
        <v>456.48387300566299</v>
      </c>
      <c r="AP292">
        <v>457.97163319221897</v>
      </c>
      <c r="AQ292">
        <v>456.31701561525699</v>
      </c>
      <c r="AR292">
        <v>450.48394851447898</v>
      </c>
      <c r="AS292">
        <v>464.64656937116803</v>
      </c>
      <c r="AT292">
        <v>450.442084957536</v>
      </c>
      <c r="AU292">
        <v>455.45875758198599</v>
      </c>
      <c r="AV292">
        <v>435.66488856799799</v>
      </c>
      <c r="AW292">
        <v>427.18599263415598</v>
      </c>
      <c r="AX292">
        <v>389.51817955256098</v>
      </c>
      <c r="AY292">
        <v>357.17584420646602</v>
      </c>
      <c r="AZ292">
        <v>353.41254181184399</v>
      </c>
      <c r="BA292">
        <v>341.898119183983</v>
      </c>
      <c r="BB292">
        <v>342.05493800079</v>
      </c>
      <c r="BC292">
        <v>332.276416796847</v>
      </c>
      <c r="BD292">
        <v>333.45562585379201</v>
      </c>
      <c r="BE292">
        <v>317.31809805366998</v>
      </c>
      <c r="BF292">
        <v>327.00471474524198</v>
      </c>
      <c r="BG292">
        <v>336.82371359907597</v>
      </c>
      <c r="BH292">
        <v>328.35292157048502</v>
      </c>
      <c r="BI292">
        <v>326.51213053777002</v>
      </c>
      <c r="BJ292">
        <v>329.01631137369401</v>
      </c>
      <c r="BK292">
        <v>324.03896378885798</v>
      </c>
      <c r="BL292">
        <v>339.70039394070102</v>
      </c>
      <c r="BM292">
        <v>322.82560276253099</v>
      </c>
      <c r="BN292">
        <v>331.71038402411199</v>
      </c>
      <c r="BO292">
        <v>322.69613817428598</v>
      </c>
      <c r="BP292">
        <v>314.82423722182</v>
      </c>
      <c r="BQ292">
        <v>319.115723666907</v>
      </c>
      <c r="BR292">
        <v>333.243597411716</v>
      </c>
      <c r="BS292">
        <v>326.54748009242502</v>
      </c>
      <c r="BT292">
        <v>358.68270264568798</v>
      </c>
      <c r="BU292">
        <v>381.01482133842501</v>
      </c>
      <c r="BV292">
        <v>415.99550587459697</v>
      </c>
      <c r="BW292">
        <v>450.29151180902898</v>
      </c>
      <c r="BX292">
        <v>479.69864168228702</v>
      </c>
      <c r="BY292">
        <v>532.15644265322896</v>
      </c>
      <c r="BZ292">
        <v>564.72789377616505</v>
      </c>
      <c r="CA292">
        <v>606.95340563186596</v>
      </c>
      <c r="CB292">
        <v>607.41096761549898</v>
      </c>
      <c r="CC292">
        <v>623.13038515785797</v>
      </c>
      <c r="CD292">
        <v>607.77292007617405</v>
      </c>
      <c r="CE292">
        <v>589.10449494473505</v>
      </c>
      <c r="CF292">
        <v>560.92911044161701</v>
      </c>
      <c r="CG292">
        <v>555.31244741810804</v>
      </c>
      <c r="CH292">
        <v>555.60109357119995</v>
      </c>
      <c r="CI292">
        <v>545.49558728071895</v>
      </c>
      <c r="CJ292">
        <v>548.36312486210795</v>
      </c>
      <c r="CK292">
        <v>524.32625830175505</v>
      </c>
      <c r="CL292">
        <v>531.43644716539302</v>
      </c>
      <c r="CM292">
        <v>515.93923871180402</v>
      </c>
      <c r="CN292">
        <v>506.42473024549798</v>
      </c>
      <c r="CO292">
        <v>509.17197201379298</v>
      </c>
      <c r="CP292">
        <v>503.54371767057199</v>
      </c>
      <c r="CQ292">
        <v>495.318731806774</v>
      </c>
      <c r="CR292">
        <v>457.98548799378199</v>
      </c>
      <c r="CS292">
        <v>448.91447811448597</v>
      </c>
      <c r="CT292">
        <v>434.67987229277003</v>
      </c>
      <c r="CU292">
        <v>449.88819526585598</v>
      </c>
      <c r="CV292">
        <v>423.76424425448801</v>
      </c>
      <c r="CW292">
        <v>427.84270261692001</v>
      </c>
      <c r="CX292">
        <v>416.14947114650499</v>
      </c>
      <c r="CY292">
        <v>388.13278792752698</v>
      </c>
      <c r="CZ292">
        <v>393.24325445212298</v>
      </c>
      <c r="DA292">
        <v>363.91316599771397</v>
      </c>
      <c r="DB292">
        <v>391.79021305806299</v>
      </c>
      <c r="DC292">
        <v>335.03072006302602</v>
      </c>
      <c r="DD292">
        <v>338.17575983259798</v>
      </c>
      <c r="DE292">
        <v>336.570110685298</v>
      </c>
      <c r="DF292">
        <v>345.859337984494</v>
      </c>
      <c r="DG292">
        <v>348.171547537751</v>
      </c>
      <c r="DH292">
        <v>341.090559738678</v>
      </c>
      <c r="DI292">
        <v>342.03483368281599</v>
      </c>
      <c r="DJ292">
        <v>335.01762375942502</v>
      </c>
      <c r="DK292">
        <v>337.52862398963703</v>
      </c>
      <c r="DL292">
        <v>333.07430585544398</v>
      </c>
      <c r="DM292">
        <v>338.67566731950598</v>
      </c>
      <c r="DN292">
        <v>340.62258563024301</v>
      </c>
      <c r="DO292">
        <v>337.386320884285</v>
      </c>
      <c r="DP292">
        <v>340.173189606243</v>
      </c>
      <c r="DQ292">
        <v>337.61186177564298</v>
      </c>
      <c r="DR292">
        <v>334.52812091367002</v>
      </c>
    </row>
    <row r="293" spans="1:122" x14ac:dyDescent="0.25">
      <c r="A293">
        <v>69.933244325767603</v>
      </c>
      <c r="B293">
        <v>321.80712906351602</v>
      </c>
      <c r="C293">
        <v>326.87667003599</v>
      </c>
      <c r="D293">
        <v>331.04956611844898</v>
      </c>
      <c r="E293">
        <v>317.27167384759002</v>
      </c>
      <c r="F293">
        <v>335.76517802198202</v>
      </c>
      <c r="G293">
        <v>334.24055108604603</v>
      </c>
      <c r="H293">
        <v>330.84721958778698</v>
      </c>
      <c r="I293">
        <v>327.79302426145301</v>
      </c>
      <c r="J293">
        <v>336.94118144910601</v>
      </c>
      <c r="K293">
        <v>326.13684026275098</v>
      </c>
      <c r="L293">
        <v>339.98026079655301</v>
      </c>
      <c r="M293">
        <v>329.01488354036201</v>
      </c>
      <c r="N293">
        <v>332.96650719329699</v>
      </c>
      <c r="O293">
        <v>323.84696442870398</v>
      </c>
      <c r="P293">
        <v>326.50632061423102</v>
      </c>
      <c r="Q293">
        <v>353.18684393966498</v>
      </c>
      <c r="R293">
        <v>388.74063071782302</v>
      </c>
      <c r="S293">
        <v>371.78879180819598</v>
      </c>
      <c r="T293">
        <v>362.55569486790301</v>
      </c>
      <c r="U293">
        <v>363.56118019882001</v>
      </c>
      <c r="V293">
        <v>361.09201868530101</v>
      </c>
      <c r="W293">
        <v>376.80304177667301</v>
      </c>
      <c r="X293">
        <v>360.63684195691798</v>
      </c>
      <c r="Y293">
        <v>377.45243090437702</v>
      </c>
      <c r="Z293">
        <v>384.980827348974</v>
      </c>
      <c r="AA293">
        <v>390.78517302574602</v>
      </c>
      <c r="AB293">
        <v>403.16506788030398</v>
      </c>
      <c r="AC293">
        <v>388.42810138909402</v>
      </c>
      <c r="AD293">
        <v>399.494704887137</v>
      </c>
      <c r="AE293">
        <v>387.76006508648101</v>
      </c>
      <c r="AF293">
        <v>401.70183749563898</v>
      </c>
      <c r="AG293">
        <v>402.889821004716</v>
      </c>
      <c r="AH293">
        <v>412.23554314703603</v>
      </c>
      <c r="AI293">
        <v>412.10058077846401</v>
      </c>
      <c r="AJ293">
        <v>400.01867438136799</v>
      </c>
      <c r="AK293">
        <v>426.83003368103101</v>
      </c>
      <c r="AL293">
        <v>433.30158039605902</v>
      </c>
      <c r="AM293">
        <v>434.99155072063797</v>
      </c>
      <c r="AN293">
        <v>439.53736886177199</v>
      </c>
      <c r="AO293">
        <v>451.70681812116101</v>
      </c>
      <c r="AP293">
        <v>451.38655398570802</v>
      </c>
      <c r="AQ293">
        <v>450.9263734685</v>
      </c>
      <c r="AR293">
        <v>444.60772024180699</v>
      </c>
      <c r="AS293">
        <v>458.33269677962102</v>
      </c>
      <c r="AT293">
        <v>442.10937198213003</v>
      </c>
      <c r="AU293">
        <v>449.18315845936797</v>
      </c>
      <c r="AV293">
        <v>428.57327100073502</v>
      </c>
      <c r="AW293">
        <v>425.05958887761801</v>
      </c>
      <c r="AX293">
        <v>389.25108147216002</v>
      </c>
      <c r="AY293">
        <v>357.57376477436799</v>
      </c>
      <c r="AZ293">
        <v>353.88541593846298</v>
      </c>
      <c r="BA293">
        <v>339.07104583109498</v>
      </c>
      <c r="BB293">
        <v>339.79825479877098</v>
      </c>
      <c r="BC293">
        <v>336.09274098444502</v>
      </c>
      <c r="BD293">
        <v>334.64873780825098</v>
      </c>
      <c r="BE293">
        <v>317.27167963529701</v>
      </c>
      <c r="BF293">
        <v>326.49886996346299</v>
      </c>
      <c r="BG293">
        <v>337.521834545682</v>
      </c>
      <c r="BH293">
        <v>325.66782917705001</v>
      </c>
      <c r="BI293">
        <v>326.321116977624</v>
      </c>
      <c r="BJ293">
        <v>326.431730877078</v>
      </c>
      <c r="BK293">
        <v>323.73961603082302</v>
      </c>
      <c r="BL293">
        <v>336.79505463470298</v>
      </c>
      <c r="BM293">
        <v>325.64837954946</v>
      </c>
      <c r="BN293">
        <v>329.815803272408</v>
      </c>
      <c r="BO293">
        <v>323.93491457934903</v>
      </c>
      <c r="BP293">
        <v>314.78032812583803</v>
      </c>
      <c r="BQ293">
        <v>321.51239786792001</v>
      </c>
      <c r="BR293">
        <v>332.48520748438102</v>
      </c>
      <c r="BS293">
        <v>322.95113983186798</v>
      </c>
      <c r="BT293">
        <v>356.73870430186599</v>
      </c>
      <c r="BU293">
        <v>380.348931818621</v>
      </c>
      <c r="BV293">
        <v>417.71293451364801</v>
      </c>
      <c r="BW293">
        <v>447.86472738076498</v>
      </c>
      <c r="BX293">
        <v>472.69629944633402</v>
      </c>
      <c r="BY293">
        <v>526.87360419243601</v>
      </c>
      <c r="BZ293">
        <v>561.32451729979005</v>
      </c>
      <c r="CA293">
        <v>599.784376355615</v>
      </c>
      <c r="CB293">
        <v>602.348203609969</v>
      </c>
      <c r="CC293">
        <v>622.28413955932001</v>
      </c>
      <c r="CD293">
        <v>598.96857463348897</v>
      </c>
      <c r="CE293">
        <v>582.89392297959796</v>
      </c>
      <c r="CF293">
        <v>555.96276178527501</v>
      </c>
      <c r="CG293">
        <v>550.17290530494301</v>
      </c>
      <c r="CH293">
        <v>546.77476304991001</v>
      </c>
      <c r="CI293">
        <v>540.19137662273897</v>
      </c>
      <c r="CJ293">
        <v>538.46164186082603</v>
      </c>
      <c r="CK293">
        <v>516.13914562362595</v>
      </c>
      <c r="CL293">
        <v>526.82849802466001</v>
      </c>
      <c r="CM293">
        <v>510.10850190994103</v>
      </c>
      <c r="CN293">
        <v>500.41789566995402</v>
      </c>
      <c r="CO293">
        <v>502.89379873802801</v>
      </c>
      <c r="CP293">
        <v>496.45937047353698</v>
      </c>
      <c r="CQ293">
        <v>489.53408454973498</v>
      </c>
      <c r="CR293">
        <v>450.89368575012202</v>
      </c>
      <c r="CS293">
        <v>446.56888076352197</v>
      </c>
      <c r="CT293">
        <v>435.25826768992403</v>
      </c>
      <c r="CU293">
        <v>446.97622978716998</v>
      </c>
      <c r="CV293">
        <v>420.92848149737603</v>
      </c>
      <c r="CW293">
        <v>421.59477902270697</v>
      </c>
      <c r="CX293">
        <v>414.97202468507902</v>
      </c>
      <c r="CY293">
        <v>390.24534670421298</v>
      </c>
      <c r="CZ293">
        <v>393.10457186656203</v>
      </c>
      <c r="DA293">
        <v>361.81794034014399</v>
      </c>
      <c r="DB293">
        <v>386.71453874618402</v>
      </c>
      <c r="DC293">
        <v>333.88860642151599</v>
      </c>
      <c r="DD293">
        <v>335.58057031003301</v>
      </c>
      <c r="DE293">
        <v>334.35603843009898</v>
      </c>
      <c r="DF293">
        <v>347.028164905138</v>
      </c>
      <c r="DG293">
        <v>347.42863639269501</v>
      </c>
      <c r="DH293">
        <v>344.53363847208999</v>
      </c>
      <c r="DI293">
        <v>338.755622581681</v>
      </c>
      <c r="DJ293">
        <v>333.698509421957</v>
      </c>
      <c r="DK293">
        <v>337.80120873176901</v>
      </c>
      <c r="DL293">
        <v>336.29632594702599</v>
      </c>
      <c r="DM293">
        <v>336.94742645365</v>
      </c>
      <c r="DN293">
        <v>340.750320067541</v>
      </c>
      <c r="DO293">
        <v>337.108908694749</v>
      </c>
      <c r="DP293">
        <v>338.32973421849198</v>
      </c>
      <c r="DQ293">
        <v>334.48269813961502</v>
      </c>
      <c r="DR293">
        <v>333.48587678319501</v>
      </c>
    </row>
    <row r="294" spans="1:122" x14ac:dyDescent="0.25">
      <c r="A294">
        <v>70.173564753004001</v>
      </c>
      <c r="B294">
        <v>322.08197726205702</v>
      </c>
      <c r="C294">
        <v>326.42381212443701</v>
      </c>
      <c r="D294">
        <v>328.123593982096</v>
      </c>
      <c r="E294">
        <v>316.357472301423</v>
      </c>
      <c r="F294">
        <v>334.59959987056698</v>
      </c>
      <c r="G294">
        <v>331.96897752998302</v>
      </c>
      <c r="H294">
        <v>328.88022284744898</v>
      </c>
      <c r="I294">
        <v>324.76057323998901</v>
      </c>
      <c r="J294">
        <v>337.36131334479501</v>
      </c>
      <c r="K294">
        <v>325.76040103267599</v>
      </c>
      <c r="L294">
        <v>334.832649037159</v>
      </c>
      <c r="M294">
        <v>330.427003990895</v>
      </c>
      <c r="N294">
        <v>335.64793245997799</v>
      </c>
      <c r="O294">
        <v>327.14565944261699</v>
      </c>
      <c r="P294">
        <v>328.88699014450299</v>
      </c>
      <c r="Q294">
        <v>359.401498783492</v>
      </c>
      <c r="R294">
        <v>387.137245197509</v>
      </c>
      <c r="S294">
        <v>373.63548392942198</v>
      </c>
      <c r="T294">
        <v>368.39831352159899</v>
      </c>
      <c r="U294">
        <v>365.43218806779203</v>
      </c>
      <c r="V294">
        <v>357.12267367747302</v>
      </c>
      <c r="W294">
        <v>376.74734727059098</v>
      </c>
      <c r="X294">
        <v>357.56245287719901</v>
      </c>
      <c r="Y294">
        <v>378.28864652928797</v>
      </c>
      <c r="Z294">
        <v>386.09548250699498</v>
      </c>
      <c r="AA294">
        <v>388.97487839795599</v>
      </c>
      <c r="AB294">
        <v>402.88969383398501</v>
      </c>
      <c r="AC294">
        <v>389.36431300196699</v>
      </c>
      <c r="AD294">
        <v>396.84389549631499</v>
      </c>
      <c r="AE294">
        <v>390.65556788745403</v>
      </c>
      <c r="AF294">
        <v>399.32375830536603</v>
      </c>
      <c r="AG294">
        <v>397.09154601622498</v>
      </c>
      <c r="AH294">
        <v>406.98518090061202</v>
      </c>
      <c r="AI294">
        <v>406.16412935234899</v>
      </c>
      <c r="AJ294">
        <v>395.99133241511402</v>
      </c>
      <c r="AK294">
        <v>426.54992430357402</v>
      </c>
      <c r="AL294">
        <v>425.05512154542299</v>
      </c>
      <c r="AM294">
        <v>435.87855581527299</v>
      </c>
      <c r="AN294">
        <v>437.484192326803</v>
      </c>
      <c r="AO294">
        <v>444.08149365557301</v>
      </c>
      <c r="AP294">
        <v>444.464115781082</v>
      </c>
      <c r="AQ294">
        <v>442.75100096115102</v>
      </c>
      <c r="AR294">
        <v>433.94347111103798</v>
      </c>
      <c r="AS294">
        <v>448.85111012307698</v>
      </c>
      <c r="AT294">
        <v>433.50557989597201</v>
      </c>
      <c r="AU294">
        <v>437.32123871610298</v>
      </c>
      <c r="AV294">
        <v>427.72886742734801</v>
      </c>
      <c r="AW294">
        <v>424.31234284099298</v>
      </c>
      <c r="AX294">
        <v>388.37527676781201</v>
      </c>
      <c r="AY294">
        <v>356.573754037502</v>
      </c>
      <c r="AZ294">
        <v>360.53583620084299</v>
      </c>
      <c r="BA294">
        <v>337.406903223374</v>
      </c>
      <c r="BB294">
        <v>339.82316996080698</v>
      </c>
      <c r="BC294">
        <v>341.20943298716497</v>
      </c>
      <c r="BD294">
        <v>333.41198392601399</v>
      </c>
      <c r="BE294">
        <v>319.01144121064402</v>
      </c>
      <c r="BF294">
        <v>324.52300237795703</v>
      </c>
      <c r="BG294">
        <v>333.22988749944801</v>
      </c>
      <c r="BH294">
        <v>328.03737906797397</v>
      </c>
      <c r="BI294">
        <v>326.10245907386297</v>
      </c>
      <c r="BJ294">
        <v>319.16469206538198</v>
      </c>
      <c r="BK294">
        <v>324.53726960293102</v>
      </c>
      <c r="BL294">
        <v>335.78227509688401</v>
      </c>
      <c r="BM294">
        <v>324.47797453655699</v>
      </c>
      <c r="BN294">
        <v>327.243445274306</v>
      </c>
      <c r="BO294">
        <v>325.05946530405498</v>
      </c>
      <c r="BP294">
        <v>319.71208168974101</v>
      </c>
      <c r="BQ294">
        <v>324.99968237652001</v>
      </c>
      <c r="BR294">
        <v>332.344500656864</v>
      </c>
      <c r="BS294">
        <v>323.56999612999101</v>
      </c>
      <c r="BT294">
        <v>357.66563434454298</v>
      </c>
      <c r="BU294">
        <v>381.86603971972897</v>
      </c>
      <c r="BV294">
        <v>421.99987820371899</v>
      </c>
      <c r="BW294">
        <v>442.53452542117799</v>
      </c>
      <c r="BX294">
        <v>476.25083121268898</v>
      </c>
      <c r="BY294">
        <v>526.20296302688303</v>
      </c>
      <c r="BZ294">
        <v>557.77751263966798</v>
      </c>
      <c r="CA294">
        <v>594.27129302537003</v>
      </c>
      <c r="CB294">
        <v>602.577215704786</v>
      </c>
      <c r="CC294">
        <v>619.46358169049904</v>
      </c>
      <c r="CD294">
        <v>593.75111846975597</v>
      </c>
      <c r="CE294">
        <v>579.63762730865801</v>
      </c>
      <c r="CF294">
        <v>547.72569255385304</v>
      </c>
      <c r="CG294">
        <v>541.27247584065401</v>
      </c>
      <c r="CH294">
        <v>541.6035326256</v>
      </c>
      <c r="CI294">
        <v>533.13357591005104</v>
      </c>
      <c r="CJ294">
        <v>528.66117883202298</v>
      </c>
      <c r="CK294">
        <v>508.57353880169001</v>
      </c>
      <c r="CL294">
        <v>523.05597893668005</v>
      </c>
      <c r="CM294">
        <v>497.73836735089202</v>
      </c>
      <c r="CN294">
        <v>491.095837025067</v>
      </c>
      <c r="CO294">
        <v>491.65499489558698</v>
      </c>
      <c r="CP294">
        <v>491.58190332205999</v>
      </c>
      <c r="CQ294">
        <v>476.93313069394299</v>
      </c>
      <c r="CR294">
        <v>445.07318049846299</v>
      </c>
      <c r="CS294">
        <v>440.75120731658001</v>
      </c>
      <c r="CT294">
        <v>434.93339564524399</v>
      </c>
      <c r="CU294">
        <v>444.133924567017</v>
      </c>
      <c r="CV294">
        <v>421.63501367216099</v>
      </c>
      <c r="CW294">
        <v>417.93724961234801</v>
      </c>
      <c r="CX294">
        <v>413.19116523151598</v>
      </c>
      <c r="CY294">
        <v>390.55999232315099</v>
      </c>
      <c r="CZ294">
        <v>390.545761024439</v>
      </c>
      <c r="DA294">
        <v>360.84343713074497</v>
      </c>
      <c r="DB294">
        <v>382.34905105804302</v>
      </c>
      <c r="DC294">
        <v>330.91429509883</v>
      </c>
      <c r="DD294">
        <v>334.52831811940302</v>
      </c>
      <c r="DE294">
        <v>328.52620947962299</v>
      </c>
      <c r="DF294">
        <v>347.18616650486803</v>
      </c>
      <c r="DG294">
        <v>344.57749331870599</v>
      </c>
      <c r="DH294">
        <v>345.97792632003899</v>
      </c>
      <c r="DI294">
        <v>334.69084999806898</v>
      </c>
      <c r="DJ294">
        <v>334.13266102159002</v>
      </c>
      <c r="DK294">
        <v>334.98530746401298</v>
      </c>
      <c r="DL294">
        <v>340.72718955040898</v>
      </c>
      <c r="DM294">
        <v>338.93809007227202</v>
      </c>
      <c r="DN294">
        <v>338.21243338949</v>
      </c>
      <c r="DO294">
        <v>338.52104811350898</v>
      </c>
      <c r="DP294">
        <v>340.437665777566</v>
      </c>
      <c r="DQ294">
        <v>330.91598940887502</v>
      </c>
      <c r="DR294">
        <v>330.000316010164</v>
      </c>
    </row>
    <row r="295" spans="1:122" x14ac:dyDescent="0.25">
      <c r="A295">
        <v>70.4138851802403</v>
      </c>
      <c r="B295">
        <v>321.56801174953199</v>
      </c>
      <c r="C295">
        <v>327.34844450800102</v>
      </c>
      <c r="D295">
        <v>329.46768442947098</v>
      </c>
      <c r="E295">
        <v>318.54444535614198</v>
      </c>
      <c r="F295">
        <v>332.970559855602</v>
      </c>
      <c r="G295">
        <v>329.28108552251501</v>
      </c>
      <c r="H295">
        <v>330.20015893886699</v>
      </c>
      <c r="I295">
        <v>324.61174003952601</v>
      </c>
      <c r="J295">
        <v>336.90972796120798</v>
      </c>
      <c r="K295">
        <v>324.62392238074699</v>
      </c>
      <c r="L295">
        <v>332.42699396126301</v>
      </c>
      <c r="M295">
        <v>329.35209647106399</v>
      </c>
      <c r="N295">
        <v>335.024070330683</v>
      </c>
      <c r="O295">
        <v>328.03233445633202</v>
      </c>
      <c r="P295">
        <v>329.74832913182303</v>
      </c>
      <c r="Q295">
        <v>362.20682431699203</v>
      </c>
      <c r="R295">
        <v>388.987424329021</v>
      </c>
      <c r="S295">
        <v>375.722307269152</v>
      </c>
      <c r="T295">
        <v>366.27415215110102</v>
      </c>
      <c r="U295">
        <v>366.37311097133397</v>
      </c>
      <c r="V295">
        <v>356.19394733489202</v>
      </c>
      <c r="W295">
        <v>375.79950443885201</v>
      </c>
      <c r="X295">
        <v>356.41546532476002</v>
      </c>
      <c r="Y295">
        <v>378.67306845368802</v>
      </c>
      <c r="Z295">
        <v>386.23059959755602</v>
      </c>
      <c r="AA295">
        <v>389.21469123137803</v>
      </c>
      <c r="AB295">
        <v>401.39309244510702</v>
      </c>
      <c r="AC295">
        <v>391.42739392441098</v>
      </c>
      <c r="AD295">
        <v>395.34400677481301</v>
      </c>
      <c r="AE295">
        <v>390.83482084435798</v>
      </c>
      <c r="AF295">
        <v>398.004923872056</v>
      </c>
      <c r="AG295">
        <v>397.451967330336</v>
      </c>
      <c r="AH295">
        <v>406.71670628117897</v>
      </c>
      <c r="AI295">
        <v>403.04403477597998</v>
      </c>
      <c r="AJ295">
        <v>396.13152038000197</v>
      </c>
      <c r="AK295">
        <v>425.85757557757898</v>
      </c>
      <c r="AL295">
        <v>423.95325619960403</v>
      </c>
      <c r="AM295">
        <v>434.349774920458</v>
      </c>
      <c r="AN295">
        <v>433.01478838397702</v>
      </c>
      <c r="AO295">
        <v>441.56094003909499</v>
      </c>
      <c r="AP295">
        <v>440.77801763219998</v>
      </c>
      <c r="AQ295">
        <v>440.599296462702</v>
      </c>
      <c r="AR295">
        <v>429.67470283276703</v>
      </c>
      <c r="AS295">
        <v>444.41469418475799</v>
      </c>
      <c r="AT295">
        <v>434.47335329282402</v>
      </c>
      <c r="AU295">
        <v>434.99972516996201</v>
      </c>
      <c r="AV295">
        <v>427.63920630414401</v>
      </c>
      <c r="AW295">
        <v>422.65674812015902</v>
      </c>
      <c r="AX295">
        <v>388.35998167517198</v>
      </c>
      <c r="AY295">
        <v>358.379097473581</v>
      </c>
      <c r="AZ295">
        <v>361.10573254699602</v>
      </c>
      <c r="BA295">
        <v>338.52612118933502</v>
      </c>
      <c r="BB295">
        <v>339.26484982851599</v>
      </c>
      <c r="BC295">
        <v>342.42655457676898</v>
      </c>
      <c r="BD295">
        <v>332.33190159732101</v>
      </c>
      <c r="BE295">
        <v>319.90064406027602</v>
      </c>
      <c r="BF295">
        <v>327.67424768110402</v>
      </c>
      <c r="BG295">
        <v>332.41434348749402</v>
      </c>
      <c r="BH295">
        <v>329.24880767633601</v>
      </c>
      <c r="BI295">
        <v>326.00426525845199</v>
      </c>
      <c r="BJ295">
        <v>317.47935303334498</v>
      </c>
      <c r="BK295">
        <v>328.257431854461</v>
      </c>
      <c r="BL295">
        <v>334.89800248674601</v>
      </c>
      <c r="BM295">
        <v>324.23301816610501</v>
      </c>
      <c r="BN295">
        <v>327.89254717017201</v>
      </c>
      <c r="BO295">
        <v>324.29849876195402</v>
      </c>
      <c r="BP295">
        <v>322.74696775702802</v>
      </c>
      <c r="BQ295">
        <v>327.29183166495699</v>
      </c>
      <c r="BR295">
        <v>331.60523064345102</v>
      </c>
      <c r="BS295">
        <v>326.00553059582597</v>
      </c>
      <c r="BT295">
        <v>356.28606881813897</v>
      </c>
      <c r="BU295">
        <v>385.53325134389399</v>
      </c>
      <c r="BV295">
        <v>422.36496455871202</v>
      </c>
      <c r="BW295">
        <v>442.68060386759697</v>
      </c>
      <c r="BX295">
        <v>477.56460470066401</v>
      </c>
      <c r="BY295">
        <v>525.85399719588702</v>
      </c>
      <c r="BZ295">
        <v>558.85048071492099</v>
      </c>
      <c r="CA295">
        <v>594.86570577716498</v>
      </c>
      <c r="CB295">
        <v>604.30455984923503</v>
      </c>
      <c r="CC295">
        <v>618.30162787687505</v>
      </c>
      <c r="CD295">
        <v>590.48930876744396</v>
      </c>
      <c r="CE295">
        <v>577.14459858154396</v>
      </c>
      <c r="CF295">
        <v>546.33470642003203</v>
      </c>
      <c r="CG295">
        <v>537.65638217200501</v>
      </c>
      <c r="CH295">
        <v>537.81820377711597</v>
      </c>
      <c r="CI295">
        <v>527.798900422261</v>
      </c>
      <c r="CJ295">
        <v>524.79241805235597</v>
      </c>
      <c r="CK295">
        <v>505.44715329304501</v>
      </c>
      <c r="CL295">
        <v>521.62407427851099</v>
      </c>
      <c r="CM295">
        <v>492.85804257875401</v>
      </c>
      <c r="CN295">
        <v>487.25873547039299</v>
      </c>
      <c r="CO295">
        <v>487.49177989625002</v>
      </c>
      <c r="CP295">
        <v>488.76962670826299</v>
      </c>
      <c r="CQ295">
        <v>476.82793343380303</v>
      </c>
      <c r="CR295">
        <v>442.86819222768401</v>
      </c>
      <c r="CS295">
        <v>439.71471495222698</v>
      </c>
      <c r="CT295">
        <v>434.27287136462701</v>
      </c>
      <c r="CU295">
        <v>440.96360612901498</v>
      </c>
      <c r="CV295">
        <v>419.66625714217997</v>
      </c>
      <c r="CW295">
        <v>418.886623705874</v>
      </c>
      <c r="CX295">
        <v>413.28348852120803</v>
      </c>
      <c r="CY295">
        <v>389.512583770687</v>
      </c>
      <c r="CZ295">
        <v>388.23491743084702</v>
      </c>
      <c r="DA295">
        <v>362.82051393075398</v>
      </c>
      <c r="DB295">
        <v>380.36130856433601</v>
      </c>
      <c r="DC295">
        <v>330.21774974677101</v>
      </c>
      <c r="DD295">
        <v>336.79769293873602</v>
      </c>
      <c r="DE295">
        <v>328.43776736325498</v>
      </c>
      <c r="DF295">
        <v>346.39905406455301</v>
      </c>
      <c r="DG295">
        <v>345.28922486695097</v>
      </c>
      <c r="DH295">
        <v>346.28508476032601</v>
      </c>
      <c r="DI295">
        <v>333.77338394195101</v>
      </c>
      <c r="DJ295">
        <v>335.08361274126298</v>
      </c>
      <c r="DK295">
        <v>333.620570934802</v>
      </c>
      <c r="DL295">
        <v>342.71328489359098</v>
      </c>
      <c r="DM295">
        <v>341.19887544575698</v>
      </c>
      <c r="DN295">
        <v>339.10541729327298</v>
      </c>
      <c r="DO295">
        <v>338.19754168123097</v>
      </c>
      <c r="DP295">
        <v>338.74768511473297</v>
      </c>
      <c r="DQ295">
        <v>333.17554384446998</v>
      </c>
      <c r="DR295">
        <v>329.04801072323897</v>
      </c>
    </row>
    <row r="296" spans="1:122" x14ac:dyDescent="0.25">
      <c r="A296">
        <v>70.654205607476598</v>
      </c>
      <c r="B296">
        <v>317.83445174280803</v>
      </c>
      <c r="C296">
        <v>327.68232010760403</v>
      </c>
      <c r="D296">
        <v>326.53028116566497</v>
      </c>
      <c r="E296">
        <v>326.77198590995101</v>
      </c>
      <c r="F296">
        <v>329.39601573643199</v>
      </c>
      <c r="G296">
        <v>326.00007364410101</v>
      </c>
      <c r="H296">
        <v>333.519374803603</v>
      </c>
      <c r="I296">
        <v>322.66922870663001</v>
      </c>
      <c r="J296">
        <v>333.521436584166</v>
      </c>
      <c r="K296">
        <v>323.41322712797</v>
      </c>
      <c r="L296">
        <v>328.696161277084</v>
      </c>
      <c r="M296">
        <v>327.36532869592997</v>
      </c>
      <c r="N296">
        <v>329.805609843252</v>
      </c>
      <c r="O296">
        <v>328.989031511978</v>
      </c>
      <c r="P296">
        <v>332.98430874829802</v>
      </c>
      <c r="Q296">
        <v>364.50359827219398</v>
      </c>
      <c r="R296">
        <v>384.84250567655698</v>
      </c>
      <c r="S296">
        <v>371.19999172457301</v>
      </c>
      <c r="T296">
        <v>362.31874376775602</v>
      </c>
      <c r="U296">
        <v>365.78192117842798</v>
      </c>
      <c r="V296">
        <v>356.14853811453497</v>
      </c>
      <c r="W296">
        <v>379.75292424347799</v>
      </c>
      <c r="X296">
        <v>355.69467937336498</v>
      </c>
      <c r="Y296">
        <v>374.67627673911397</v>
      </c>
      <c r="Z296">
        <v>386.81868159796602</v>
      </c>
      <c r="AA296">
        <v>386.79129117875601</v>
      </c>
      <c r="AB296">
        <v>398.12940235462099</v>
      </c>
      <c r="AC296">
        <v>390.01675722797501</v>
      </c>
      <c r="AD296">
        <v>391.84036230599003</v>
      </c>
      <c r="AE296">
        <v>392.44072572736502</v>
      </c>
      <c r="AF296">
        <v>391.88563886403699</v>
      </c>
      <c r="AG296">
        <v>390.81108181358599</v>
      </c>
      <c r="AH296">
        <v>405.72105498882701</v>
      </c>
      <c r="AI296">
        <v>402.02143305730499</v>
      </c>
      <c r="AJ296">
        <v>392.24491937224298</v>
      </c>
      <c r="AK296">
        <v>424.13733936850002</v>
      </c>
      <c r="AL296">
        <v>413.34997771276801</v>
      </c>
      <c r="AM296">
        <v>430.82091934157302</v>
      </c>
      <c r="AN296">
        <v>427.91886779414801</v>
      </c>
      <c r="AO296">
        <v>432.36985508512299</v>
      </c>
      <c r="AP296">
        <v>433.27424690449499</v>
      </c>
      <c r="AQ296">
        <v>434.53985865022997</v>
      </c>
      <c r="AR296">
        <v>423.42539040415397</v>
      </c>
      <c r="AS296">
        <v>429.24736385307</v>
      </c>
      <c r="AT296">
        <v>426.12367925979203</v>
      </c>
      <c r="AU296">
        <v>429.64056313176098</v>
      </c>
      <c r="AV296">
        <v>423.820173590705</v>
      </c>
      <c r="AW296">
        <v>419.05468136507301</v>
      </c>
      <c r="AX296">
        <v>382.81913336586899</v>
      </c>
      <c r="AY296">
        <v>362.542940917495</v>
      </c>
      <c r="AZ296">
        <v>360.09121749617702</v>
      </c>
      <c r="BA296">
        <v>336.55074629131599</v>
      </c>
      <c r="BB296">
        <v>335.37504093311099</v>
      </c>
      <c r="BC296">
        <v>342.79344749843</v>
      </c>
      <c r="BD296">
        <v>325.90656444168002</v>
      </c>
      <c r="BE296">
        <v>325.13320879082897</v>
      </c>
      <c r="BF296">
        <v>329.29758549423201</v>
      </c>
      <c r="BG296">
        <v>327.64881932613002</v>
      </c>
      <c r="BH296">
        <v>325.21140397807102</v>
      </c>
      <c r="BI296">
        <v>323.47583904267799</v>
      </c>
      <c r="BJ296">
        <v>317.26719381113003</v>
      </c>
      <c r="BK296">
        <v>335.243220652753</v>
      </c>
      <c r="BL296">
        <v>333.081616000216</v>
      </c>
      <c r="BM296">
        <v>321.03793960842199</v>
      </c>
      <c r="BN296">
        <v>328.00892580590801</v>
      </c>
      <c r="BO296">
        <v>323.36991748409798</v>
      </c>
      <c r="BP296">
        <v>326.88599709510203</v>
      </c>
      <c r="BQ296">
        <v>329.53945510824798</v>
      </c>
      <c r="BR296">
        <v>331.18859205834099</v>
      </c>
      <c r="BS296">
        <v>322.20557529415902</v>
      </c>
      <c r="BT296">
        <v>357.60381380877601</v>
      </c>
      <c r="BU296">
        <v>386.575933131623</v>
      </c>
      <c r="BV296">
        <v>419.00782908103798</v>
      </c>
      <c r="BW296">
        <v>443.46060118556397</v>
      </c>
      <c r="BX296">
        <v>472.29226976252801</v>
      </c>
      <c r="BY296">
        <v>515.36015669847302</v>
      </c>
      <c r="BZ296">
        <v>558.83315385988999</v>
      </c>
      <c r="CA296">
        <v>594.51606589938604</v>
      </c>
      <c r="CB296">
        <v>606.58159541545206</v>
      </c>
      <c r="CC296">
        <v>607.77059195898596</v>
      </c>
      <c r="CD296">
        <v>576.84313263068998</v>
      </c>
      <c r="CE296">
        <v>564.60673416135</v>
      </c>
      <c r="CF296">
        <v>538.50641362569104</v>
      </c>
      <c r="CG296">
        <v>526.62374066200005</v>
      </c>
      <c r="CH296">
        <v>525.40824570090399</v>
      </c>
      <c r="CI296">
        <v>514.40400325003804</v>
      </c>
      <c r="CJ296">
        <v>515.27572141184498</v>
      </c>
      <c r="CK296">
        <v>493.61404341077201</v>
      </c>
      <c r="CL296">
        <v>513.42568300024095</v>
      </c>
      <c r="CM296">
        <v>489.04418514508501</v>
      </c>
      <c r="CN296">
        <v>475.66593835343599</v>
      </c>
      <c r="CO296">
        <v>477.30835915578501</v>
      </c>
      <c r="CP296">
        <v>477.08767273375702</v>
      </c>
      <c r="CQ296">
        <v>467.29329130773601</v>
      </c>
      <c r="CR296">
        <v>434.31754028229699</v>
      </c>
      <c r="CS296">
        <v>439.67332695865798</v>
      </c>
      <c r="CT296">
        <v>436.055180501704</v>
      </c>
      <c r="CU296">
        <v>439.08628071367002</v>
      </c>
      <c r="CV296">
        <v>410.64021180196499</v>
      </c>
      <c r="CW296">
        <v>415.627292811009</v>
      </c>
      <c r="CX296">
        <v>410.55110759433398</v>
      </c>
      <c r="CY296">
        <v>385.85316334904002</v>
      </c>
      <c r="CZ296">
        <v>377.85242500485703</v>
      </c>
      <c r="DA296">
        <v>367.49161504565001</v>
      </c>
      <c r="DB296">
        <v>368.75132957806898</v>
      </c>
      <c r="DC296">
        <v>330.75119796415498</v>
      </c>
      <c r="DD296">
        <v>338.51521009393701</v>
      </c>
      <c r="DE296">
        <v>329.82216677160301</v>
      </c>
      <c r="DF296">
        <v>337.580231718807</v>
      </c>
      <c r="DG296">
        <v>345.544287919488</v>
      </c>
      <c r="DH296">
        <v>343.51613355035602</v>
      </c>
      <c r="DI296">
        <v>335.67233207758898</v>
      </c>
      <c r="DJ296">
        <v>336.38117518897099</v>
      </c>
      <c r="DK296">
        <v>329.40069821466301</v>
      </c>
      <c r="DL296">
        <v>341.32656130588401</v>
      </c>
      <c r="DM296">
        <v>338.329261742158</v>
      </c>
      <c r="DN296">
        <v>335.10830173842299</v>
      </c>
      <c r="DO296">
        <v>339.322241680319</v>
      </c>
      <c r="DP296">
        <v>337.96708589179002</v>
      </c>
      <c r="DQ296">
        <v>338.95825168970902</v>
      </c>
      <c r="DR296">
        <v>331.19644702091102</v>
      </c>
    </row>
    <row r="297" spans="1:122" x14ac:dyDescent="0.25">
      <c r="A297">
        <v>70.894526034712896</v>
      </c>
      <c r="B297">
        <v>317.43241217004601</v>
      </c>
      <c r="C297">
        <v>327.96981874011101</v>
      </c>
      <c r="D297">
        <v>325.30689923891202</v>
      </c>
      <c r="E297">
        <v>326.21035435693102</v>
      </c>
      <c r="F297">
        <v>329.25217336137501</v>
      </c>
      <c r="G297">
        <v>325.25238540329201</v>
      </c>
      <c r="H297">
        <v>331.736855201938</v>
      </c>
      <c r="I297">
        <v>323.28748038280901</v>
      </c>
      <c r="J297">
        <v>332.67656550493001</v>
      </c>
      <c r="K297">
        <v>324.26536010720201</v>
      </c>
      <c r="L297">
        <v>327.620213699418</v>
      </c>
      <c r="M297">
        <v>326.17187977825301</v>
      </c>
      <c r="N297">
        <v>329.75938039334801</v>
      </c>
      <c r="O297">
        <v>330.21731989856198</v>
      </c>
      <c r="P297">
        <v>333.19454583906497</v>
      </c>
      <c r="Q297">
        <v>366.81592144966601</v>
      </c>
      <c r="R297">
        <v>383.590389162907</v>
      </c>
      <c r="S297">
        <v>368.18921085767403</v>
      </c>
      <c r="T297">
        <v>363.12034870849402</v>
      </c>
      <c r="U297">
        <v>364.84337545909602</v>
      </c>
      <c r="V297">
        <v>358.13950349539999</v>
      </c>
      <c r="W297">
        <v>377.70824945343901</v>
      </c>
      <c r="X297">
        <v>358.86975551327203</v>
      </c>
      <c r="Y297">
        <v>373.27349295744199</v>
      </c>
      <c r="Z297">
        <v>389.10990044635003</v>
      </c>
      <c r="AA297">
        <v>385.094875772428</v>
      </c>
      <c r="AB297">
        <v>399.97756670516401</v>
      </c>
      <c r="AC297">
        <v>388.98467124265198</v>
      </c>
      <c r="AD297">
        <v>391.67434042978402</v>
      </c>
      <c r="AE297">
        <v>393.61380310412198</v>
      </c>
      <c r="AF297">
        <v>387.38258561746301</v>
      </c>
      <c r="AG297">
        <v>391.01867565907401</v>
      </c>
      <c r="AH297">
        <v>402.80619587349798</v>
      </c>
      <c r="AI297">
        <v>399.24199758041902</v>
      </c>
      <c r="AJ297">
        <v>392.12921573617001</v>
      </c>
      <c r="AK297">
        <v>420.23299275183001</v>
      </c>
      <c r="AL297">
        <v>409.51251315400401</v>
      </c>
      <c r="AM297">
        <v>432.571316966148</v>
      </c>
      <c r="AN297">
        <v>426.92651657614402</v>
      </c>
      <c r="AO297">
        <v>428.96610911176299</v>
      </c>
      <c r="AP297">
        <v>429.77048707225299</v>
      </c>
      <c r="AQ297">
        <v>430.50153718600501</v>
      </c>
      <c r="AR297">
        <v>418.26657517308797</v>
      </c>
      <c r="AS297">
        <v>428.24573602165998</v>
      </c>
      <c r="AT297">
        <v>422.55795473157599</v>
      </c>
      <c r="AU297">
        <v>425.770810002264</v>
      </c>
      <c r="AV297">
        <v>423.13633604761401</v>
      </c>
      <c r="AW297">
        <v>418.51017412396698</v>
      </c>
      <c r="AX297">
        <v>381.65723880588899</v>
      </c>
      <c r="AY297">
        <v>361.51875492115403</v>
      </c>
      <c r="AZ297">
        <v>360.51220496602002</v>
      </c>
      <c r="BA297">
        <v>334.94690560846402</v>
      </c>
      <c r="BB297">
        <v>334.04749388504098</v>
      </c>
      <c r="BC297">
        <v>343.905364664709</v>
      </c>
      <c r="BD297">
        <v>324.616538596635</v>
      </c>
      <c r="BE297">
        <v>324.54410943856601</v>
      </c>
      <c r="BF297">
        <v>328.77883167521298</v>
      </c>
      <c r="BG297">
        <v>324.98968462253902</v>
      </c>
      <c r="BH297">
        <v>324.122600992233</v>
      </c>
      <c r="BI297">
        <v>320.52604416457899</v>
      </c>
      <c r="BJ297">
        <v>316.83959081517202</v>
      </c>
      <c r="BK297">
        <v>335.605337681028</v>
      </c>
      <c r="BL297">
        <v>333.13857705213201</v>
      </c>
      <c r="BM297">
        <v>320.973093905555</v>
      </c>
      <c r="BN297">
        <v>327.11978665149502</v>
      </c>
      <c r="BO297">
        <v>322.14761737513601</v>
      </c>
      <c r="BP297">
        <v>328.85112606475798</v>
      </c>
      <c r="BQ297">
        <v>329.97433727524202</v>
      </c>
      <c r="BR297">
        <v>331.35569686900197</v>
      </c>
      <c r="BS297">
        <v>322.96619172558502</v>
      </c>
      <c r="BT297">
        <v>358.27799129607001</v>
      </c>
      <c r="BU297">
        <v>386.195974237619</v>
      </c>
      <c r="BV297">
        <v>418.84196703100901</v>
      </c>
      <c r="BW297">
        <v>442.05953620452698</v>
      </c>
      <c r="BX297">
        <v>470.50492666201399</v>
      </c>
      <c r="BY297">
        <v>513.42642476835897</v>
      </c>
      <c r="BZ297">
        <v>560.50888525386699</v>
      </c>
      <c r="CA297">
        <v>595.31401901306299</v>
      </c>
      <c r="CB297">
        <v>605.65876211167097</v>
      </c>
      <c r="CC297">
        <v>606.871595863018</v>
      </c>
      <c r="CD297">
        <v>573.84301843749301</v>
      </c>
      <c r="CE297">
        <v>559.107108752199</v>
      </c>
      <c r="CF297">
        <v>531.76830077114596</v>
      </c>
      <c r="CG297">
        <v>522.39961296417005</v>
      </c>
      <c r="CH297">
        <v>523.17071700129202</v>
      </c>
      <c r="CI297">
        <v>514.72568573440196</v>
      </c>
      <c r="CJ297">
        <v>510.82097866723899</v>
      </c>
      <c r="CK297">
        <v>489.70689311336798</v>
      </c>
      <c r="CL297">
        <v>511.96757128837402</v>
      </c>
      <c r="CM297">
        <v>488.651517162397</v>
      </c>
      <c r="CN297">
        <v>473.16240294450199</v>
      </c>
      <c r="CO297">
        <v>474.82257334008301</v>
      </c>
      <c r="CP297">
        <v>474.349044933828</v>
      </c>
      <c r="CQ297">
        <v>460.36708862680899</v>
      </c>
      <c r="CR297">
        <v>432.14807557249901</v>
      </c>
      <c r="CS297">
        <v>437.816669589745</v>
      </c>
      <c r="CT297">
        <v>435.13494479642702</v>
      </c>
      <c r="CU297">
        <v>438.80875726194103</v>
      </c>
      <c r="CV297">
        <v>409.97561173453101</v>
      </c>
      <c r="CW297">
        <v>409.76009928628798</v>
      </c>
      <c r="CX297">
        <v>410.078150328476</v>
      </c>
      <c r="CY297">
        <v>385.146160836045</v>
      </c>
      <c r="CZ297">
        <v>374.48589876041399</v>
      </c>
      <c r="DA297">
        <v>365.730004282545</v>
      </c>
      <c r="DB297">
        <v>366.45116987125402</v>
      </c>
      <c r="DC297">
        <v>330.93602850086</v>
      </c>
      <c r="DD297">
        <v>336.618776685157</v>
      </c>
      <c r="DE297">
        <v>332.40079520930101</v>
      </c>
      <c r="DF297">
        <v>336.15383303548401</v>
      </c>
      <c r="DG297">
        <v>344.72163454988998</v>
      </c>
      <c r="DH297">
        <v>341.974051534681</v>
      </c>
      <c r="DI297">
        <v>334.83988982674401</v>
      </c>
      <c r="DJ297">
        <v>335.621320738284</v>
      </c>
      <c r="DK297">
        <v>327.82591346897601</v>
      </c>
      <c r="DL297">
        <v>339.24251462390703</v>
      </c>
      <c r="DM297">
        <v>336.36699573062998</v>
      </c>
      <c r="DN297">
        <v>333.63331959361898</v>
      </c>
      <c r="DO297">
        <v>340.43814136338102</v>
      </c>
      <c r="DP297">
        <v>336.77704169665998</v>
      </c>
      <c r="DQ297">
        <v>339.206955317157</v>
      </c>
      <c r="DR297">
        <v>328.72925217521703</v>
      </c>
    </row>
    <row r="298" spans="1:122" x14ac:dyDescent="0.25">
      <c r="A298">
        <v>71.134846461949195</v>
      </c>
      <c r="B298">
        <v>317.25917186903501</v>
      </c>
      <c r="C298">
        <v>326.457437710215</v>
      </c>
      <c r="D298">
        <v>323.795023943827</v>
      </c>
      <c r="E298">
        <v>324.57774414872802</v>
      </c>
      <c r="F298">
        <v>330.336824266794</v>
      </c>
      <c r="G298">
        <v>323.39355820953801</v>
      </c>
      <c r="H298">
        <v>328.60534564332102</v>
      </c>
      <c r="I298">
        <v>325.32501992928297</v>
      </c>
      <c r="J298">
        <v>330.615358461396</v>
      </c>
      <c r="K298">
        <v>324.33086257794201</v>
      </c>
      <c r="L298">
        <v>327.230829033227</v>
      </c>
      <c r="M298">
        <v>326.37512283998501</v>
      </c>
      <c r="N298">
        <v>329.69553342111902</v>
      </c>
      <c r="O298">
        <v>331.915331884144</v>
      </c>
      <c r="P298">
        <v>331.52244525895298</v>
      </c>
      <c r="Q298">
        <v>372.21530323624199</v>
      </c>
      <c r="R298">
        <v>382.88828626486702</v>
      </c>
      <c r="S298">
        <v>363.86830570244399</v>
      </c>
      <c r="T298">
        <v>365.68409383663902</v>
      </c>
      <c r="U298">
        <v>365.10334441762899</v>
      </c>
      <c r="V298">
        <v>360.80215753674003</v>
      </c>
      <c r="W298">
        <v>372.911225109783</v>
      </c>
      <c r="X298">
        <v>364.40687204064602</v>
      </c>
      <c r="Y298">
        <v>370.77084223762603</v>
      </c>
      <c r="Z298">
        <v>392.01571928492598</v>
      </c>
      <c r="AA298">
        <v>381.03242705077901</v>
      </c>
      <c r="AB298">
        <v>402.96473562151999</v>
      </c>
      <c r="AC298">
        <v>389.42269654466799</v>
      </c>
      <c r="AD298">
        <v>390.96199094073</v>
      </c>
      <c r="AE298">
        <v>395.774816744075</v>
      </c>
      <c r="AF298">
        <v>379.79176867508801</v>
      </c>
      <c r="AG298">
        <v>392.90860563092701</v>
      </c>
      <c r="AH298">
        <v>398.227604433176</v>
      </c>
      <c r="AI298">
        <v>393.56458063544102</v>
      </c>
      <c r="AJ298">
        <v>391.71740245300498</v>
      </c>
      <c r="AK298">
        <v>412.18362573428499</v>
      </c>
      <c r="AL298">
        <v>405.90836587845303</v>
      </c>
      <c r="AM298">
        <v>433.71328007509499</v>
      </c>
      <c r="AN298">
        <v>423.94628845349399</v>
      </c>
      <c r="AO298">
        <v>422.40123190402602</v>
      </c>
      <c r="AP298">
        <v>424.70609795957301</v>
      </c>
      <c r="AQ298">
        <v>422.92469980706102</v>
      </c>
      <c r="AR298">
        <v>411.58874709763501</v>
      </c>
      <c r="AS298">
        <v>426.48119051051401</v>
      </c>
      <c r="AT298">
        <v>416.02371060082402</v>
      </c>
      <c r="AU298">
        <v>418.92648770656803</v>
      </c>
      <c r="AV298">
        <v>424.85917495049</v>
      </c>
      <c r="AW298">
        <v>418.15228247533997</v>
      </c>
      <c r="AX298">
        <v>382.21570140277902</v>
      </c>
      <c r="AY298">
        <v>362.61806184635299</v>
      </c>
      <c r="AZ298">
        <v>360.55230066615599</v>
      </c>
      <c r="BA298">
        <v>332.68352151465098</v>
      </c>
      <c r="BB298">
        <v>330.267609349613</v>
      </c>
      <c r="BC298">
        <v>346.55702152221397</v>
      </c>
      <c r="BD298">
        <v>323.25076656378099</v>
      </c>
      <c r="BE298">
        <v>322.95652135570998</v>
      </c>
      <c r="BF298">
        <v>330.37234112379298</v>
      </c>
      <c r="BG298">
        <v>321.58947094822702</v>
      </c>
      <c r="BH298">
        <v>324.08711828740098</v>
      </c>
      <c r="BI298">
        <v>318.92612168116699</v>
      </c>
      <c r="BJ298">
        <v>315.54125553068502</v>
      </c>
      <c r="BK298">
        <v>339.60884233671601</v>
      </c>
      <c r="BL298">
        <v>332.76794436159099</v>
      </c>
      <c r="BM298">
        <v>324.10483697201602</v>
      </c>
      <c r="BN298">
        <v>324.69080404839599</v>
      </c>
      <c r="BO298">
        <v>320.44198014370397</v>
      </c>
      <c r="BP298">
        <v>335.10328178442802</v>
      </c>
      <c r="BQ298">
        <v>329.65479414175502</v>
      </c>
      <c r="BR298">
        <v>331.29642297287501</v>
      </c>
      <c r="BS298">
        <v>325.30267231501801</v>
      </c>
      <c r="BT298">
        <v>359.45458084466998</v>
      </c>
      <c r="BU298">
        <v>385.09131300899799</v>
      </c>
      <c r="BV298">
        <v>419.689445752513</v>
      </c>
      <c r="BW298">
        <v>439.03784407541099</v>
      </c>
      <c r="BX298">
        <v>471.83337477742401</v>
      </c>
      <c r="BY298">
        <v>512.51545777739204</v>
      </c>
      <c r="BZ298">
        <v>564.93009935175803</v>
      </c>
      <c r="CA298">
        <v>601.664475194592</v>
      </c>
      <c r="CB298">
        <v>608.39208453995002</v>
      </c>
      <c r="CC298">
        <v>608.24361003952299</v>
      </c>
      <c r="CD298">
        <v>572.57877363103705</v>
      </c>
      <c r="CE298">
        <v>552.07109654386295</v>
      </c>
      <c r="CF298">
        <v>522.30003021120604</v>
      </c>
      <c r="CG298">
        <v>518.50817913441097</v>
      </c>
      <c r="CH298">
        <v>519.56237093624497</v>
      </c>
      <c r="CI298">
        <v>512.36319179811005</v>
      </c>
      <c r="CJ298">
        <v>505.95598339177599</v>
      </c>
      <c r="CK298">
        <v>484.56338280440599</v>
      </c>
      <c r="CL298">
        <v>511.67603405738498</v>
      </c>
      <c r="CM298">
        <v>483.940204620332</v>
      </c>
      <c r="CN298">
        <v>469.41475523881098</v>
      </c>
      <c r="CO298">
        <v>473.018476492172</v>
      </c>
      <c r="CP298">
        <v>470.62404474586299</v>
      </c>
      <c r="CQ298">
        <v>454.27799239199999</v>
      </c>
      <c r="CR298">
        <v>428.79461515617601</v>
      </c>
      <c r="CS298">
        <v>435.32382138437998</v>
      </c>
      <c r="CT298">
        <v>436.71660814933398</v>
      </c>
      <c r="CU298">
        <v>436.97495065652703</v>
      </c>
      <c r="CV298">
        <v>408.79306722885099</v>
      </c>
      <c r="CW298">
        <v>400.692488734005</v>
      </c>
      <c r="CX298">
        <v>410.64015430066001</v>
      </c>
      <c r="CY298">
        <v>383.635180801898</v>
      </c>
      <c r="CZ298">
        <v>371.16681896791602</v>
      </c>
      <c r="DA298">
        <v>361.09954724333602</v>
      </c>
      <c r="DB298">
        <v>360.797438618108</v>
      </c>
      <c r="DC298">
        <v>330.19027405337903</v>
      </c>
      <c r="DD298">
        <v>332.44336498788999</v>
      </c>
      <c r="DE298">
        <v>334.49035374461499</v>
      </c>
      <c r="DF298">
        <v>335.68596651279398</v>
      </c>
      <c r="DG298">
        <v>345.618105128428</v>
      </c>
      <c r="DH298">
        <v>341.24966483182698</v>
      </c>
      <c r="DI298">
        <v>333.132938246847</v>
      </c>
      <c r="DJ298">
        <v>335.689936210231</v>
      </c>
      <c r="DK298">
        <v>327.70771255966002</v>
      </c>
      <c r="DL298">
        <v>338.275992029419</v>
      </c>
      <c r="DM298">
        <v>334.67506981018602</v>
      </c>
      <c r="DN298">
        <v>331.93060909563599</v>
      </c>
      <c r="DO298">
        <v>343.06499567704299</v>
      </c>
      <c r="DP298">
        <v>333.71808351431298</v>
      </c>
      <c r="DQ298">
        <v>339.16091073621601</v>
      </c>
      <c r="DR298">
        <v>323.94745807334499</v>
      </c>
    </row>
    <row r="299" spans="1:122" x14ac:dyDescent="0.25">
      <c r="A299">
        <v>71.375166889185493</v>
      </c>
      <c r="B299">
        <v>323.20805703034</v>
      </c>
      <c r="C299">
        <v>327.16165257167802</v>
      </c>
      <c r="D299">
        <v>322.066327955009</v>
      </c>
      <c r="E299">
        <v>324.939447717007</v>
      </c>
      <c r="F299">
        <v>329.41576738962101</v>
      </c>
      <c r="G299">
        <v>323.67768869143799</v>
      </c>
      <c r="H299">
        <v>326.89162239731098</v>
      </c>
      <c r="I299">
        <v>325.60237329477502</v>
      </c>
      <c r="J299">
        <v>329.65583447994601</v>
      </c>
      <c r="K299">
        <v>324.036565209191</v>
      </c>
      <c r="L299">
        <v>328.15485311411697</v>
      </c>
      <c r="M299">
        <v>325.47894848525902</v>
      </c>
      <c r="N299">
        <v>331.12582644927602</v>
      </c>
      <c r="O299">
        <v>335.15458612855599</v>
      </c>
      <c r="P299">
        <v>328.46362102472898</v>
      </c>
      <c r="Q299">
        <v>372.58740698951698</v>
      </c>
      <c r="R299">
        <v>381.79165380608202</v>
      </c>
      <c r="S299">
        <v>364.622914735812</v>
      </c>
      <c r="T299">
        <v>363.107246217463</v>
      </c>
      <c r="U299">
        <v>363.12441977044398</v>
      </c>
      <c r="V299">
        <v>362.24316865303598</v>
      </c>
      <c r="W299">
        <v>367.85601154065301</v>
      </c>
      <c r="X299">
        <v>365.57584997523099</v>
      </c>
      <c r="Y299">
        <v>370.78046589032698</v>
      </c>
      <c r="Z299">
        <v>390.61158557753799</v>
      </c>
      <c r="AA299">
        <v>377.796275999937</v>
      </c>
      <c r="AB299">
        <v>397.64697604649098</v>
      </c>
      <c r="AC299">
        <v>389.38569301990498</v>
      </c>
      <c r="AD299">
        <v>393.14653704084401</v>
      </c>
      <c r="AE299">
        <v>396.46571877654901</v>
      </c>
      <c r="AF299">
        <v>376.82645821999898</v>
      </c>
      <c r="AG299">
        <v>392.64427191540102</v>
      </c>
      <c r="AH299">
        <v>394.70571687858302</v>
      </c>
      <c r="AI299">
        <v>388.64034947740601</v>
      </c>
      <c r="AJ299">
        <v>390.04077675488202</v>
      </c>
      <c r="AK299">
        <v>407.82335321470902</v>
      </c>
      <c r="AL299">
        <v>406.34278446936298</v>
      </c>
      <c r="AM299">
        <v>430.240227065439</v>
      </c>
      <c r="AN299">
        <v>419.46078263176702</v>
      </c>
      <c r="AO299">
        <v>420.049399459536</v>
      </c>
      <c r="AP299">
        <v>419.629498045464</v>
      </c>
      <c r="AQ299">
        <v>416.56659743215602</v>
      </c>
      <c r="AR299">
        <v>407.52345459419598</v>
      </c>
      <c r="AS299">
        <v>418.26960769639902</v>
      </c>
      <c r="AT299">
        <v>415.365285086894</v>
      </c>
      <c r="AU299">
        <v>414.92937978170499</v>
      </c>
      <c r="AV299">
        <v>419.24974102806198</v>
      </c>
      <c r="AW299">
        <v>414.22318300219803</v>
      </c>
      <c r="AX299">
        <v>380.11565856645802</v>
      </c>
      <c r="AY299">
        <v>360.11840563893702</v>
      </c>
      <c r="AZ299">
        <v>357.37430700760001</v>
      </c>
      <c r="BA299">
        <v>333.27159023563399</v>
      </c>
      <c r="BB299">
        <v>326.99769685082202</v>
      </c>
      <c r="BC299">
        <v>343.83433898049799</v>
      </c>
      <c r="BD299">
        <v>324.48921499289298</v>
      </c>
      <c r="BE299">
        <v>323.19248407031</v>
      </c>
      <c r="BF299">
        <v>330.48440690783002</v>
      </c>
      <c r="BG299">
        <v>323.70392245055899</v>
      </c>
      <c r="BH299">
        <v>326.10346124046299</v>
      </c>
      <c r="BI299">
        <v>319.03883375913898</v>
      </c>
      <c r="BJ299">
        <v>315.80106929899301</v>
      </c>
      <c r="BK299">
        <v>341.11642567557601</v>
      </c>
      <c r="BL299">
        <v>333.73534464471697</v>
      </c>
      <c r="BM299">
        <v>324.39449707520799</v>
      </c>
      <c r="BN299">
        <v>323.82570053160299</v>
      </c>
      <c r="BO299">
        <v>322.78512323604099</v>
      </c>
      <c r="BP299">
        <v>334.54259033589</v>
      </c>
      <c r="BQ299">
        <v>332.86219515878201</v>
      </c>
      <c r="BR299">
        <v>334.747561456342</v>
      </c>
      <c r="BS299">
        <v>329.338780544928</v>
      </c>
      <c r="BT299">
        <v>358.44066245737599</v>
      </c>
      <c r="BU299">
        <v>384.03878557072301</v>
      </c>
      <c r="BV299">
        <v>415.86801819492899</v>
      </c>
      <c r="BW299">
        <v>433.13889038548001</v>
      </c>
      <c r="BX299">
        <v>467.10569638256999</v>
      </c>
      <c r="BY299">
        <v>508.59099669285001</v>
      </c>
      <c r="BZ299">
        <v>561.49523063219499</v>
      </c>
      <c r="CA299">
        <v>598.77910919403303</v>
      </c>
      <c r="CB299">
        <v>599.91352728680999</v>
      </c>
      <c r="CC299">
        <v>598.04512249806396</v>
      </c>
      <c r="CD299">
        <v>568.94303458271895</v>
      </c>
      <c r="CE299">
        <v>546.22403893780495</v>
      </c>
      <c r="CF299">
        <v>514.56795015034197</v>
      </c>
      <c r="CG299">
        <v>506.19198194839902</v>
      </c>
      <c r="CH299">
        <v>511.90863515645498</v>
      </c>
      <c r="CI299">
        <v>503.35985896834001</v>
      </c>
      <c r="CJ299">
        <v>502.73617243542498</v>
      </c>
      <c r="CK299">
        <v>481.01847867466699</v>
      </c>
      <c r="CL299">
        <v>504.06601837911899</v>
      </c>
      <c r="CM299">
        <v>475.35524412958603</v>
      </c>
      <c r="CN299">
        <v>464.90280047585901</v>
      </c>
      <c r="CO299">
        <v>462.46096396343802</v>
      </c>
      <c r="CP299">
        <v>463.91695500527499</v>
      </c>
      <c r="CQ299">
        <v>447.60242653949098</v>
      </c>
      <c r="CR299">
        <v>424.375647990836</v>
      </c>
      <c r="CS299">
        <v>434.42567209991802</v>
      </c>
      <c r="CT299">
        <v>434.52260847864198</v>
      </c>
      <c r="CU299">
        <v>430.99275214383601</v>
      </c>
      <c r="CV299">
        <v>407.76222037727803</v>
      </c>
      <c r="CW299">
        <v>395.15422640784499</v>
      </c>
      <c r="CX299">
        <v>410.38304010169003</v>
      </c>
      <c r="CY299">
        <v>381.53664523004397</v>
      </c>
      <c r="CZ299">
        <v>371.89738435127902</v>
      </c>
      <c r="DA299">
        <v>359.951943082718</v>
      </c>
      <c r="DB299">
        <v>362.51182036410501</v>
      </c>
      <c r="DC299">
        <v>329.48715949495499</v>
      </c>
      <c r="DD299">
        <v>331.61011301639297</v>
      </c>
      <c r="DE299">
        <v>336.68930374421001</v>
      </c>
      <c r="DF299">
        <v>335.97754342209203</v>
      </c>
      <c r="DG299">
        <v>343.77696734629802</v>
      </c>
      <c r="DH299">
        <v>341.22813482757101</v>
      </c>
      <c r="DI299">
        <v>333.61472726200998</v>
      </c>
      <c r="DJ299">
        <v>335.20133659537902</v>
      </c>
      <c r="DK299">
        <v>328.46548673123999</v>
      </c>
      <c r="DL299">
        <v>340.29677234947599</v>
      </c>
      <c r="DM299">
        <v>331.99320204809197</v>
      </c>
      <c r="DN299">
        <v>334.26071736965599</v>
      </c>
      <c r="DO299">
        <v>344.04196545161898</v>
      </c>
      <c r="DP299">
        <v>332.81349166887298</v>
      </c>
      <c r="DQ299">
        <v>338.97440190004602</v>
      </c>
      <c r="DR299">
        <v>327.02367514207998</v>
      </c>
    </row>
    <row r="300" spans="1:122" x14ac:dyDescent="0.25">
      <c r="A300">
        <v>71.615487316421806</v>
      </c>
      <c r="B300">
        <v>328.66473029792502</v>
      </c>
      <c r="C300">
        <v>328.15046079321399</v>
      </c>
      <c r="D300">
        <v>320.78753890088598</v>
      </c>
      <c r="E300">
        <v>325.09090119257201</v>
      </c>
      <c r="F300">
        <v>328.10982443594003</v>
      </c>
      <c r="G300">
        <v>323.97472118857399</v>
      </c>
      <c r="H300">
        <v>325.64359956326501</v>
      </c>
      <c r="I300">
        <v>326.10613027629898</v>
      </c>
      <c r="J300">
        <v>328.84318936359801</v>
      </c>
      <c r="K300">
        <v>323.48885852276499</v>
      </c>
      <c r="L300">
        <v>328.96658408231701</v>
      </c>
      <c r="M300">
        <v>324.78082176784301</v>
      </c>
      <c r="N300">
        <v>332.67446126567802</v>
      </c>
      <c r="O300">
        <v>338.248201802523</v>
      </c>
      <c r="P300">
        <v>325.62147343183699</v>
      </c>
      <c r="Q300">
        <v>373.89149565843502</v>
      </c>
      <c r="R300">
        <v>381.47025736379902</v>
      </c>
      <c r="S300">
        <v>365.19078084263401</v>
      </c>
      <c r="T300">
        <v>361.68361633877703</v>
      </c>
      <c r="U300">
        <v>361.27642612703198</v>
      </c>
      <c r="V300">
        <v>363.97784496246101</v>
      </c>
      <c r="W300">
        <v>363.51169914889198</v>
      </c>
      <c r="X300">
        <v>366.15210822244899</v>
      </c>
      <c r="Y300">
        <v>370.66849093672801</v>
      </c>
      <c r="Z300">
        <v>389.700115256233</v>
      </c>
      <c r="AA300">
        <v>374.70715969059103</v>
      </c>
      <c r="AB300">
        <v>392.66325348358998</v>
      </c>
      <c r="AC300">
        <v>389.56913406431499</v>
      </c>
      <c r="AD300">
        <v>395.24275480661299</v>
      </c>
      <c r="AE300">
        <v>397.73115491662298</v>
      </c>
      <c r="AF300">
        <v>374.54349243556999</v>
      </c>
      <c r="AG300">
        <v>392.66167500502098</v>
      </c>
      <c r="AH300">
        <v>391.89959333991402</v>
      </c>
      <c r="AI300">
        <v>384.38067014611499</v>
      </c>
      <c r="AJ300">
        <v>388.80189145996297</v>
      </c>
      <c r="AK300">
        <v>404.31974419530201</v>
      </c>
      <c r="AL300">
        <v>406.77484766781799</v>
      </c>
      <c r="AM300">
        <v>426.99678759984403</v>
      </c>
      <c r="AN300">
        <v>415.49775971667401</v>
      </c>
      <c r="AO300">
        <v>417.56393488526697</v>
      </c>
      <c r="AP300">
        <v>415.22779113711198</v>
      </c>
      <c r="AQ300">
        <v>411.35154440375902</v>
      </c>
      <c r="AR300">
        <v>404.18630207356603</v>
      </c>
      <c r="AS300">
        <v>410.30624813565998</v>
      </c>
      <c r="AT300">
        <v>414.77300594852602</v>
      </c>
      <c r="AU300">
        <v>411.47639661380998</v>
      </c>
      <c r="AV300">
        <v>414.58678139208303</v>
      </c>
      <c r="AW300">
        <v>410.82676423995298</v>
      </c>
      <c r="AX300">
        <v>378.85836369431399</v>
      </c>
      <c r="AY300">
        <v>358.10861472544002</v>
      </c>
      <c r="AZ300">
        <v>355.14786386160301</v>
      </c>
      <c r="BA300">
        <v>333.44977519988402</v>
      </c>
      <c r="BB300">
        <v>324.54534187854802</v>
      </c>
      <c r="BC300">
        <v>341.23018971292601</v>
      </c>
      <c r="BD300">
        <v>324.761419004012</v>
      </c>
      <c r="BE300">
        <v>323.98282081961997</v>
      </c>
      <c r="BF300">
        <v>330.57952216269098</v>
      </c>
      <c r="BG300">
        <v>325.70632928419201</v>
      </c>
      <c r="BH300">
        <v>327.93794601360901</v>
      </c>
      <c r="BI300">
        <v>319.11184487946599</v>
      </c>
      <c r="BJ300">
        <v>315.92699072048401</v>
      </c>
      <c r="BK300">
        <v>342.71999879353899</v>
      </c>
      <c r="BL300">
        <v>334.72782232045</v>
      </c>
      <c r="BM300">
        <v>324.13975287212099</v>
      </c>
      <c r="BN300">
        <v>323.82486155853798</v>
      </c>
      <c r="BO300">
        <v>324.768642419233</v>
      </c>
      <c r="BP300">
        <v>334.389186416455</v>
      </c>
      <c r="BQ300">
        <v>335.85301313854501</v>
      </c>
      <c r="BR300">
        <v>337.23958995982599</v>
      </c>
      <c r="BS300">
        <v>332.87275213745897</v>
      </c>
      <c r="BT300">
        <v>358.22610199171402</v>
      </c>
      <c r="BU300">
        <v>383.32317347383298</v>
      </c>
      <c r="BV300">
        <v>412.73989532778199</v>
      </c>
      <c r="BW300">
        <v>427.96935803863897</v>
      </c>
      <c r="BX300">
        <v>463.93051304928503</v>
      </c>
      <c r="BY300">
        <v>505.58678140218802</v>
      </c>
      <c r="BZ300">
        <v>559.44797452156797</v>
      </c>
      <c r="CA300">
        <v>597.78637878550705</v>
      </c>
      <c r="CB300">
        <v>593.62908418484506</v>
      </c>
      <c r="CC300">
        <v>589.77459771687199</v>
      </c>
      <c r="CD300">
        <v>567.10298624378095</v>
      </c>
      <c r="CE300">
        <v>541.96574994233401</v>
      </c>
      <c r="CF300">
        <v>508.47875607116498</v>
      </c>
      <c r="CG300">
        <v>495.88548138438603</v>
      </c>
      <c r="CH300">
        <v>505.86025202593601</v>
      </c>
      <c r="CI300">
        <v>495.230440821939</v>
      </c>
      <c r="CJ300">
        <v>500.84528406699201</v>
      </c>
      <c r="CK300">
        <v>478.30524042079298</v>
      </c>
      <c r="CL300">
        <v>498.23718059987601</v>
      </c>
      <c r="CM300">
        <v>468.02494999090499</v>
      </c>
      <c r="CN300">
        <v>461.17571959437203</v>
      </c>
      <c r="CO300">
        <v>453.83054306560001</v>
      </c>
      <c r="CP300">
        <v>458.38197200668299</v>
      </c>
      <c r="CQ300">
        <v>441.73592398284399</v>
      </c>
      <c r="CR300">
        <v>420.37211458463401</v>
      </c>
      <c r="CS300">
        <v>433.76148871692101</v>
      </c>
      <c r="CT300">
        <v>433.03926540511998</v>
      </c>
      <c r="CU300">
        <v>426.23787768163601</v>
      </c>
      <c r="CV300">
        <v>406.818541199702</v>
      </c>
      <c r="CW300">
        <v>390.225738848341</v>
      </c>
      <c r="CX300">
        <v>410.08196449798498</v>
      </c>
      <c r="CY300">
        <v>379.70555622676301</v>
      </c>
      <c r="CZ300">
        <v>372.02345419657098</v>
      </c>
      <c r="DA300">
        <v>359.00974541039199</v>
      </c>
      <c r="DB300">
        <v>364.40936059559601</v>
      </c>
      <c r="DC300">
        <v>328.75796001377</v>
      </c>
      <c r="DD300">
        <v>331.644059499729</v>
      </c>
      <c r="DE300">
        <v>338.52428347634799</v>
      </c>
      <c r="DF300">
        <v>336.36528638590698</v>
      </c>
      <c r="DG300">
        <v>342.86362535011301</v>
      </c>
      <c r="DH300">
        <v>341.011394664894</v>
      </c>
      <c r="DI300">
        <v>333.98314006901302</v>
      </c>
      <c r="DJ300">
        <v>335.35104531684198</v>
      </c>
      <c r="DK300">
        <v>328.82853253987798</v>
      </c>
      <c r="DL300">
        <v>341.73380355976502</v>
      </c>
      <c r="DM300">
        <v>330.35393258187997</v>
      </c>
      <c r="DN300">
        <v>336.32379623094602</v>
      </c>
      <c r="DO300">
        <v>344.84499125117998</v>
      </c>
      <c r="DP300">
        <v>332.40496865768102</v>
      </c>
      <c r="DQ300">
        <v>339.41118543179499</v>
      </c>
      <c r="DR300">
        <v>329.64104138103801</v>
      </c>
    </row>
    <row r="301" spans="1:122" x14ac:dyDescent="0.25">
      <c r="A301">
        <v>71.855807743658204</v>
      </c>
      <c r="B301">
        <v>333.14870031295402</v>
      </c>
      <c r="C301">
        <v>327.58306419719997</v>
      </c>
      <c r="D301">
        <v>321.53497398320502</v>
      </c>
      <c r="E301">
        <v>325.92480890817802</v>
      </c>
      <c r="F301">
        <v>322.34380865921599</v>
      </c>
      <c r="G301">
        <v>326.00102528011701</v>
      </c>
      <c r="H301">
        <v>322.39801122489098</v>
      </c>
      <c r="I301">
        <v>334.38840426867301</v>
      </c>
      <c r="J301">
        <v>324.48457526332197</v>
      </c>
      <c r="K301">
        <v>325.680066601178</v>
      </c>
      <c r="L301">
        <v>333.914920447155</v>
      </c>
      <c r="M301">
        <v>321.69648358086499</v>
      </c>
      <c r="N301">
        <v>330.19534261846502</v>
      </c>
      <c r="O301">
        <v>333.51062359474201</v>
      </c>
      <c r="P301">
        <v>326.69639855394502</v>
      </c>
      <c r="Q301">
        <v>375.80332561936501</v>
      </c>
      <c r="R301">
        <v>384.28286339477501</v>
      </c>
      <c r="S301">
        <v>360.33486404517998</v>
      </c>
      <c r="T301">
        <v>359.52862830274699</v>
      </c>
      <c r="U301">
        <v>363.546887704916</v>
      </c>
      <c r="V301">
        <v>364.80062100991501</v>
      </c>
      <c r="W301">
        <v>363.85083069470397</v>
      </c>
      <c r="X301">
        <v>372.715410411449</v>
      </c>
      <c r="Y301">
        <v>369.71100802079798</v>
      </c>
      <c r="Z301">
        <v>388.08194223079602</v>
      </c>
      <c r="AA301">
        <v>373.23820734498298</v>
      </c>
      <c r="AB301">
        <v>386.759289050284</v>
      </c>
      <c r="AC301">
        <v>386.55763313906198</v>
      </c>
      <c r="AD301">
        <v>390.67145844864098</v>
      </c>
      <c r="AE301">
        <v>395.93830044359999</v>
      </c>
      <c r="AF301">
        <v>380.134344022074</v>
      </c>
      <c r="AG301">
        <v>396.22578807990601</v>
      </c>
      <c r="AH301">
        <v>386.06906537102498</v>
      </c>
      <c r="AI301">
        <v>385.80332261541298</v>
      </c>
      <c r="AJ301">
        <v>386.63319344445199</v>
      </c>
      <c r="AK301">
        <v>395.40774396284303</v>
      </c>
      <c r="AL301">
        <v>399.65232348655798</v>
      </c>
      <c r="AM301">
        <v>421.14609940430603</v>
      </c>
      <c r="AN301">
        <v>406.072159158815</v>
      </c>
      <c r="AO301">
        <v>408.41496511562798</v>
      </c>
      <c r="AP301">
        <v>405.58666189175898</v>
      </c>
      <c r="AQ301">
        <v>405.63794878669597</v>
      </c>
      <c r="AR301">
        <v>401.80094744855501</v>
      </c>
      <c r="AS301">
        <v>405.64914256017499</v>
      </c>
      <c r="AT301">
        <v>410.30094747661701</v>
      </c>
      <c r="AU301">
        <v>410.34116094242802</v>
      </c>
      <c r="AV301">
        <v>409.06465371941101</v>
      </c>
      <c r="AW301">
        <v>403.59642657169502</v>
      </c>
      <c r="AX301">
        <v>378.04352446426799</v>
      </c>
      <c r="AY301">
        <v>360.38760129624501</v>
      </c>
      <c r="AZ301">
        <v>353.20556188553502</v>
      </c>
      <c r="BA301">
        <v>336.675790523194</v>
      </c>
      <c r="BB301">
        <v>327.852469970811</v>
      </c>
      <c r="BC301">
        <v>335.715512520831</v>
      </c>
      <c r="BD301">
        <v>326.39836166833402</v>
      </c>
      <c r="BE301">
        <v>323.82285984417803</v>
      </c>
      <c r="BF301">
        <v>330.981804779534</v>
      </c>
      <c r="BG301">
        <v>325.49205378240799</v>
      </c>
      <c r="BH301">
        <v>329.12597746283302</v>
      </c>
      <c r="BI301">
        <v>319.66046546347201</v>
      </c>
      <c r="BJ301">
        <v>320.53372400765699</v>
      </c>
      <c r="BK301">
        <v>341.73002226253101</v>
      </c>
      <c r="BL301">
        <v>335.22227239140602</v>
      </c>
      <c r="BM301">
        <v>330.43863862862599</v>
      </c>
      <c r="BN301">
        <v>326.29902228521502</v>
      </c>
      <c r="BO301">
        <v>325.73712535785199</v>
      </c>
      <c r="BP301">
        <v>333.97694961278597</v>
      </c>
      <c r="BQ301">
        <v>331.37803725587997</v>
      </c>
      <c r="BR301">
        <v>341.173578503307</v>
      </c>
      <c r="BS301">
        <v>331.28332006844897</v>
      </c>
      <c r="BT301">
        <v>353.97984365014298</v>
      </c>
      <c r="BU301">
        <v>383.72234311528803</v>
      </c>
      <c r="BV301">
        <v>406.70404406425598</v>
      </c>
      <c r="BW301">
        <v>432.66055705592601</v>
      </c>
      <c r="BX301">
        <v>455.210111183962</v>
      </c>
      <c r="BY301">
        <v>500.137108700775</v>
      </c>
      <c r="BZ301">
        <v>544.94647560201395</v>
      </c>
      <c r="CA301">
        <v>590.13164626291098</v>
      </c>
      <c r="CB301">
        <v>580.48400183383899</v>
      </c>
      <c r="CC301">
        <v>578.88797149407299</v>
      </c>
      <c r="CD301">
        <v>555.05260873446798</v>
      </c>
      <c r="CE301">
        <v>530.30405921132103</v>
      </c>
      <c r="CF301">
        <v>502.239075296377</v>
      </c>
      <c r="CG301">
        <v>485.05683864917899</v>
      </c>
      <c r="CH301">
        <v>490.70062188549701</v>
      </c>
      <c r="CI301">
        <v>484.49611462828398</v>
      </c>
      <c r="CJ301">
        <v>491.62084804535601</v>
      </c>
      <c r="CK301">
        <v>468.46302411011499</v>
      </c>
      <c r="CL301">
        <v>484.95363012450798</v>
      </c>
      <c r="CM301">
        <v>467.31039216307198</v>
      </c>
      <c r="CN301">
        <v>452.984619223197</v>
      </c>
      <c r="CO301">
        <v>451.98104560657202</v>
      </c>
      <c r="CP301">
        <v>447.75952163847802</v>
      </c>
      <c r="CQ301">
        <v>435.17570830376599</v>
      </c>
      <c r="CR301">
        <v>414.786469235082</v>
      </c>
      <c r="CS301">
        <v>430.93715480416898</v>
      </c>
      <c r="CT301">
        <v>426.70819693573702</v>
      </c>
      <c r="CU301">
        <v>422.16368688632298</v>
      </c>
      <c r="CV301">
        <v>399.94698365330402</v>
      </c>
      <c r="CW301">
        <v>387.59868860479799</v>
      </c>
      <c r="CX301">
        <v>401.76669750546898</v>
      </c>
      <c r="CY301">
        <v>377.05632633694501</v>
      </c>
      <c r="CZ301">
        <v>367.35927210993901</v>
      </c>
      <c r="DA301">
        <v>359.17806454929502</v>
      </c>
      <c r="DB301">
        <v>364.693862890292</v>
      </c>
      <c r="DC301">
        <v>330.962187309397</v>
      </c>
      <c r="DD301">
        <v>329.40192541542598</v>
      </c>
      <c r="DE301">
        <v>340.62853731455601</v>
      </c>
      <c r="DF301">
        <v>338.84636113600601</v>
      </c>
      <c r="DG301">
        <v>344.10828464808202</v>
      </c>
      <c r="DH301">
        <v>339.24841527122101</v>
      </c>
      <c r="DI301">
        <v>337.87463775903501</v>
      </c>
      <c r="DJ301">
        <v>331.14337525461201</v>
      </c>
      <c r="DK301">
        <v>330.757147556615</v>
      </c>
      <c r="DL301">
        <v>340.13466541163899</v>
      </c>
      <c r="DM301">
        <v>331.76506388289903</v>
      </c>
      <c r="DN301">
        <v>334.464904205881</v>
      </c>
      <c r="DO301">
        <v>343.91617685662601</v>
      </c>
      <c r="DP301">
        <v>333.34182887801501</v>
      </c>
      <c r="DQ301">
        <v>337.91808095857601</v>
      </c>
      <c r="DR301">
        <v>331.55466323277199</v>
      </c>
    </row>
    <row r="302" spans="1:122" x14ac:dyDescent="0.25">
      <c r="A302">
        <v>72.096128170894502</v>
      </c>
      <c r="B302">
        <v>335.41669337313698</v>
      </c>
      <c r="C302">
        <v>328.00286985243099</v>
      </c>
      <c r="D302">
        <v>322.34446481854599</v>
      </c>
      <c r="E302">
        <v>325.58548178703501</v>
      </c>
      <c r="F302">
        <v>319.20130434480399</v>
      </c>
      <c r="G302">
        <v>326.27023260692403</v>
      </c>
      <c r="H302">
        <v>320.09985359006799</v>
      </c>
      <c r="I302">
        <v>338.18285206497899</v>
      </c>
      <c r="J302">
        <v>322.28105677496899</v>
      </c>
      <c r="K302">
        <v>327.02127911195799</v>
      </c>
      <c r="L302">
        <v>335.98107202530298</v>
      </c>
      <c r="M302">
        <v>320.34018276792</v>
      </c>
      <c r="N302">
        <v>329.16264998621199</v>
      </c>
      <c r="O302">
        <v>331.71958878259301</v>
      </c>
      <c r="P302">
        <v>326.70696114499401</v>
      </c>
      <c r="Q302">
        <v>376.57312867871002</v>
      </c>
      <c r="R302">
        <v>384.90545665042498</v>
      </c>
      <c r="S302">
        <v>358.13933032328703</v>
      </c>
      <c r="T302">
        <v>358.409312996903</v>
      </c>
      <c r="U302">
        <v>364.26725323925001</v>
      </c>
      <c r="V302">
        <v>365.03523037367501</v>
      </c>
      <c r="W302">
        <v>363.84385958656799</v>
      </c>
      <c r="X302">
        <v>375.456445575028</v>
      </c>
      <c r="Y302">
        <v>369.33002691968801</v>
      </c>
      <c r="Z302">
        <v>387.552928634159</v>
      </c>
      <c r="AA302">
        <v>372.39317400948403</v>
      </c>
      <c r="AB302">
        <v>384.003843127165</v>
      </c>
      <c r="AC302">
        <v>385.409410187753</v>
      </c>
      <c r="AD302">
        <v>388.75501615593498</v>
      </c>
      <c r="AE302">
        <v>394.48193638013402</v>
      </c>
      <c r="AF302">
        <v>383.64553469380098</v>
      </c>
      <c r="AG302">
        <v>397.75159070715102</v>
      </c>
      <c r="AH302">
        <v>383.71834466418102</v>
      </c>
      <c r="AI302">
        <v>386.00174303595202</v>
      </c>
      <c r="AJ302">
        <v>385.317940397538</v>
      </c>
      <c r="AK302">
        <v>392.097573436576</v>
      </c>
      <c r="AL302">
        <v>396.39603589023</v>
      </c>
      <c r="AM302">
        <v>418.15882670372002</v>
      </c>
      <c r="AN302">
        <v>401.52166775016298</v>
      </c>
      <c r="AO302">
        <v>404.85056149372701</v>
      </c>
      <c r="AP302">
        <v>401.83050954062401</v>
      </c>
      <c r="AQ302">
        <v>403.67784722840798</v>
      </c>
      <c r="AR302">
        <v>400.09328657576799</v>
      </c>
      <c r="AS302">
        <v>403.67697274855499</v>
      </c>
      <c r="AT302">
        <v>409.12711899671899</v>
      </c>
      <c r="AU302">
        <v>409.52358949552098</v>
      </c>
      <c r="AV302">
        <v>407.87931068862503</v>
      </c>
      <c r="AW302">
        <v>400.175111711824</v>
      </c>
      <c r="AX302">
        <v>378.10914445751501</v>
      </c>
      <c r="AY302">
        <v>362.51109359939699</v>
      </c>
      <c r="AZ302">
        <v>351.765749128609</v>
      </c>
      <c r="BA302">
        <v>338.17025173501298</v>
      </c>
      <c r="BB302">
        <v>329.217977997942</v>
      </c>
      <c r="BC302">
        <v>333.89727405223402</v>
      </c>
      <c r="BD302">
        <v>327.04180732566101</v>
      </c>
      <c r="BE302">
        <v>323.30340892542398</v>
      </c>
      <c r="BF302">
        <v>331.49295739375498</v>
      </c>
      <c r="BG302">
        <v>324.82536224647203</v>
      </c>
      <c r="BH302">
        <v>329.52302071128798</v>
      </c>
      <c r="BI302">
        <v>319.98196323083801</v>
      </c>
      <c r="BJ302">
        <v>322.54691919501101</v>
      </c>
      <c r="BK302">
        <v>340.61548080873899</v>
      </c>
      <c r="BL302">
        <v>335.454193248671</v>
      </c>
      <c r="BM302">
        <v>333.108688321741</v>
      </c>
      <c r="BN302">
        <v>327.058297292887</v>
      </c>
      <c r="BO302">
        <v>326.31267463843199</v>
      </c>
      <c r="BP302">
        <v>333.683220915265</v>
      </c>
      <c r="BQ302">
        <v>329.63198366226902</v>
      </c>
      <c r="BR302">
        <v>343.21464564991697</v>
      </c>
      <c r="BS302">
        <v>331.179480990294</v>
      </c>
      <c r="BT302">
        <v>352.04087260679501</v>
      </c>
      <c r="BU302">
        <v>383.54361961900202</v>
      </c>
      <c r="BV302">
        <v>403.73460794502603</v>
      </c>
      <c r="BW302">
        <v>434.057004414076</v>
      </c>
      <c r="BX302">
        <v>452.07992185961098</v>
      </c>
      <c r="BY302">
        <v>498.67098851200097</v>
      </c>
      <c r="BZ302">
        <v>539.12822174528003</v>
      </c>
      <c r="CA302">
        <v>587.20888540415797</v>
      </c>
      <c r="CB302">
        <v>574.46151685348798</v>
      </c>
      <c r="CC302">
        <v>575.33255737090803</v>
      </c>
      <c r="CD302">
        <v>550.34723525458503</v>
      </c>
      <c r="CE302">
        <v>525.51226800909103</v>
      </c>
      <c r="CF302">
        <v>499.29238662863497</v>
      </c>
      <c r="CG302">
        <v>480.91043628998199</v>
      </c>
      <c r="CH302">
        <v>485.159296811101</v>
      </c>
      <c r="CI302">
        <v>480.890858362892</v>
      </c>
      <c r="CJ302">
        <v>487.74304580971</v>
      </c>
      <c r="CK302">
        <v>464.90000967716202</v>
      </c>
      <c r="CL302">
        <v>479.24320096378699</v>
      </c>
      <c r="CM302">
        <v>466.93623666497899</v>
      </c>
      <c r="CN302">
        <v>450.17424538676897</v>
      </c>
      <c r="CO302">
        <v>452.54529791701202</v>
      </c>
      <c r="CP302">
        <v>443.28592813005002</v>
      </c>
      <c r="CQ302">
        <v>432.98650410047497</v>
      </c>
      <c r="CR302">
        <v>413.09671373935998</v>
      </c>
      <c r="CS302">
        <v>430.360267511926</v>
      </c>
      <c r="CT302">
        <v>423.96156421831301</v>
      </c>
      <c r="CU302">
        <v>419.929477312497</v>
      </c>
      <c r="CV302">
        <v>397.40512148900598</v>
      </c>
      <c r="CW302">
        <v>387.12730183603202</v>
      </c>
      <c r="CX302">
        <v>398.49241012164401</v>
      </c>
      <c r="CY302">
        <v>375.97463753688601</v>
      </c>
      <c r="CZ302">
        <v>366.47785688727902</v>
      </c>
      <c r="DA302">
        <v>359.42033306275403</v>
      </c>
      <c r="DB302">
        <v>365.41096317025301</v>
      </c>
      <c r="DC302">
        <v>331.66553058995402</v>
      </c>
      <c r="DD302">
        <v>328.83609596419399</v>
      </c>
      <c r="DE302">
        <v>341.45203196887002</v>
      </c>
      <c r="DF302">
        <v>340.10918090322099</v>
      </c>
      <c r="DG302">
        <v>344.65221074896999</v>
      </c>
      <c r="DH302">
        <v>338.39108978560199</v>
      </c>
      <c r="DI302">
        <v>339.44583265213902</v>
      </c>
      <c r="DJ302">
        <v>329.34070391367101</v>
      </c>
      <c r="DK302">
        <v>331.745984012581</v>
      </c>
      <c r="DL302">
        <v>339.22532785423601</v>
      </c>
      <c r="DM302">
        <v>332.63242151284499</v>
      </c>
      <c r="DN302">
        <v>333.445030225724</v>
      </c>
      <c r="DO302">
        <v>343.18922335836101</v>
      </c>
      <c r="DP302">
        <v>333.48398687615799</v>
      </c>
      <c r="DQ302">
        <v>337.56825286617902</v>
      </c>
      <c r="DR302">
        <v>332.11108814034901</v>
      </c>
    </row>
    <row r="303" spans="1:122" x14ac:dyDescent="0.25">
      <c r="A303">
        <v>72.336448598130801</v>
      </c>
      <c r="B303">
        <v>337.62129942874901</v>
      </c>
      <c r="C303">
        <v>331.74972516894798</v>
      </c>
      <c r="D303">
        <v>327.113243628649</v>
      </c>
      <c r="E303">
        <v>321.51594759569701</v>
      </c>
      <c r="F303">
        <v>327.33837771885698</v>
      </c>
      <c r="G303">
        <v>321.67419134868402</v>
      </c>
      <c r="H303">
        <v>313.39971531539402</v>
      </c>
      <c r="I303">
        <v>337.07570280899898</v>
      </c>
      <c r="J303">
        <v>327.17496780770699</v>
      </c>
      <c r="K303">
        <v>329.15001732634499</v>
      </c>
      <c r="L303">
        <v>334.59723644080998</v>
      </c>
      <c r="M303">
        <v>324.64279158105597</v>
      </c>
      <c r="N303">
        <v>329.76206690048298</v>
      </c>
      <c r="O303">
        <v>331.87885921084398</v>
      </c>
      <c r="P303">
        <v>328.51651441285202</v>
      </c>
      <c r="Q303">
        <v>377.17034898209897</v>
      </c>
      <c r="R303">
        <v>383.71946236805201</v>
      </c>
      <c r="S303">
        <v>360.60545080133397</v>
      </c>
      <c r="T303">
        <v>356.478954774008</v>
      </c>
      <c r="U303">
        <v>363.25194522092801</v>
      </c>
      <c r="V303">
        <v>362.52957143350898</v>
      </c>
      <c r="W303">
        <v>359.08197818939902</v>
      </c>
      <c r="X303">
        <v>374.285101045006</v>
      </c>
      <c r="Y303">
        <v>370.581287822192</v>
      </c>
      <c r="Z303">
        <v>390.38212576099602</v>
      </c>
      <c r="AA303">
        <v>371.82478653474402</v>
      </c>
      <c r="AB303">
        <v>376.57475497294098</v>
      </c>
      <c r="AC303">
        <v>381.007142770923</v>
      </c>
      <c r="AD303">
        <v>385.92750802715898</v>
      </c>
      <c r="AE303">
        <v>387.975507392971</v>
      </c>
      <c r="AF303">
        <v>382.02503484875598</v>
      </c>
      <c r="AG303">
        <v>395.53631078218098</v>
      </c>
      <c r="AH303">
        <v>377.38799295089802</v>
      </c>
      <c r="AI303">
        <v>380.44943112738702</v>
      </c>
      <c r="AJ303">
        <v>381.80703923048401</v>
      </c>
      <c r="AK303">
        <v>388.97157094751299</v>
      </c>
      <c r="AL303">
        <v>390.798720630959</v>
      </c>
      <c r="AM303">
        <v>408.80618323873</v>
      </c>
      <c r="AN303">
        <v>395.38583480836502</v>
      </c>
      <c r="AO303">
        <v>398.457714020531</v>
      </c>
      <c r="AP303">
        <v>395.66446362160298</v>
      </c>
      <c r="AQ303">
        <v>401.27326519725898</v>
      </c>
      <c r="AR303">
        <v>387.73777257110203</v>
      </c>
      <c r="AS303">
        <v>399.61612826303298</v>
      </c>
      <c r="AT303">
        <v>409.478172039779</v>
      </c>
      <c r="AU303">
        <v>405.21082356885398</v>
      </c>
      <c r="AV303">
        <v>403.29237243645099</v>
      </c>
      <c r="AW303">
        <v>395.075547272211</v>
      </c>
      <c r="AX303">
        <v>377.11874093647998</v>
      </c>
      <c r="AY303">
        <v>363.58465350818602</v>
      </c>
      <c r="AZ303">
        <v>353.17510526025598</v>
      </c>
      <c r="BA303">
        <v>335.56523116418998</v>
      </c>
      <c r="BB303">
        <v>329.60124775073899</v>
      </c>
      <c r="BC303">
        <v>329.65774443394298</v>
      </c>
      <c r="BD303">
        <v>331.42605007320799</v>
      </c>
      <c r="BE303">
        <v>325.37250291516801</v>
      </c>
      <c r="BF303">
        <v>324.38628141370901</v>
      </c>
      <c r="BG303">
        <v>324.95121170638902</v>
      </c>
      <c r="BH303">
        <v>325.85012855190098</v>
      </c>
      <c r="BI303">
        <v>325.23110127975201</v>
      </c>
      <c r="BJ303">
        <v>323.65359638004901</v>
      </c>
      <c r="BK303">
        <v>333.63111928170099</v>
      </c>
      <c r="BL303">
        <v>335.27064836394698</v>
      </c>
      <c r="BM303">
        <v>334.98173369310899</v>
      </c>
      <c r="BN303">
        <v>326.81393067775701</v>
      </c>
      <c r="BO303">
        <v>330.39226215575599</v>
      </c>
      <c r="BP303">
        <v>334.82147973203502</v>
      </c>
      <c r="BQ303">
        <v>325.16283567761002</v>
      </c>
      <c r="BR303">
        <v>342.526505237886</v>
      </c>
      <c r="BS303">
        <v>334.313991424606</v>
      </c>
      <c r="BT303">
        <v>355.28390469221699</v>
      </c>
      <c r="BU303">
        <v>382.21869829431301</v>
      </c>
      <c r="BV303">
        <v>402.89634247795698</v>
      </c>
      <c r="BW303">
        <v>429.75893093605202</v>
      </c>
      <c r="BX303">
        <v>451.66697903451501</v>
      </c>
      <c r="BY303">
        <v>501.43675783320299</v>
      </c>
      <c r="BZ303">
        <v>538.49778648419601</v>
      </c>
      <c r="CA303">
        <v>586.87900360648598</v>
      </c>
      <c r="CB303">
        <v>564.70319309179297</v>
      </c>
      <c r="CC303">
        <v>573.99524668133404</v>
      </c>
      <c r="CD303">
        <v>547.03971373769798</v>
      </c>
      <c r="CE303">
        <v>518.72986855179795</v>
      </c>
      <c r="CF303">
        <v>486.34314015087398</v>
      </c>
      <c r="CG303">
        <v>478.14417931825398</v>
      </c>
      <c r="CH303">
        <v>483.60867727905497</v>
      </c>
      <c r="CI303">
        <v>478.41422646234997</v>
      </c>
      <c r="CJ303">
        <v>483.43275349251797</v>
      </c>
      <c r="CK303">
        <v>459.52556642534802</v>
      </c>
      <c r="CL303">
        <v>473.095983992659</v>
      </c>
      <c r="CM303">
        <v>461.47127752005599</v>
      </c>
      <c r="CN303">
        <v>451.54011735584999</v>
      </c>
      <c r="CO303">
        <v>443.879152895375</v>
      </c>
      <c r="CP303">
        <v>439.72041344325902</v>
      </c>
      <c r="CQ303">
        <v>427.80284527621302</v>
      </c>
      <c r="CR303">
        <v>411.13712678610801</v>
      </c>
      <c r="CS303">
        <v>418.59877123046999</v>
      </c>
      <c r="CT303">
        <v>415.92921890836902</v>
      </c>
      <c r="CU303">
        <v>414.05467048972798</v>
      </c>
      <c r="CV303">
        <v>396.25503983680301</v>
      </c>
      <c r="CW303">
        <v>380.05664709001201</v>
      </c>
      <c r="CX303">
        <v>390.67853589123303</v>
      </c>
      <c r="CY303">
        <v>375.31770287623101</v>
      </c>
      <c r="CZ303">
        <v>367.02161279594998</v>
      </c>
      <c r="DA303">
        <v>353.68859458947998</v>
      </c>
      <c r="DB303">
        <v>367.86779676219402</v>
      </c>
      <c r="DC303">
        <v>334.58359996005498</v>
      </c>
      <c r="DD303">
        <v>328.584562775422</v>
      </c>
      <c r="DE303">
        <v>340.83502448045999</v>
      </c>
      <c r="DF303">
        <v>342.453855162943</v>
      </c>
      <c r="DG303">
        <v>343.91603996867002</v>
      </c>
      <c r="DH303">
        <v>335.35654557815201</v>
      </c>
      <c r="DI303">
        <v>333.80377928300902</v>
      </c>
      <c r="DJ303">
        <v>326.72712622191</v>
      </c>
      <c r="DK303">
        <v>332.02985924052899</v>
      </c>
      <c r="DL303">
        <v>341.25703777971103</v>
      </c>
      <c r="DM303">
        <v>331.87417330302799</v>
      </c>
      <c r="DN303">
        <v>336.97327635612697</v>
      </c>
      <c r="DO303">
        <v>341.56073749892403</v>
      </c>
      <c r="DP303">
        <v>334.76900514712599</v>
      </c>
      <c r="DQ303">
        <v>339.95017269820403</v>
      </c>
      <c r="DR303">
        <v>330.92630453918099</v>
      </c>
    </row>
    <row r="304" spans="1:122" x14ac:dyDescent="0.25">
      <c r="A304">
        <v>72.576769025367099</v>
      </c>
      <c r="B304">
        <v>336.70584781305098</v>
      </c>
      <c r="C304">
        <v>333.29581585158002</v>
      </c>
      <c r="D304">
        <v>327.90358505619002</v>
      </c>
      <c r="E304">
        <v>322.01290081476202</v>
      </c>
      <c r="F304">
        <v>330.65973566178701</v>
      </c>
      <c r="G304">
        <v>322.26605922407202</v>
      </c>
      <c r="H304">
        <v>312.36573904972698</v>
      </c>
      <c r="I304">
        <v>337.08541631158499</v>
      </c>
      <c r="J304">
        <v>327.86233208131199</v>
      </c>
      <c r="K304">
        <v>329.40587173711901</v>
      </c>
      <c r="L304">
        <v>334.21069988212002</v>
      </c>
      <c r="M304">
        <v>325.714314619817</v>
      </c>
      <c r="N304">
        <v>330.487343996763</v>
      </c>
      <c r="O304">
        <v>332.35105179834198</v>
      </c>
      <c r="P304">
        <v>329.05492980188501</v>
      </c>
      <c r="Q304">
        <v>379.622665321954</v>
      </c>
      <c r="R304">
        <v>383.41459321692901</v>
      </c>
      <c r="S304">
        <v>361.2787490307</v>
      </c>
      <c r="T304">
        <v>356.074998482068</v>
      </c>
      <c r="U304">
        <v>364.27583716783101</v>
      </c>
      <c r="V304">
        <v>360.633830516562</v>
      </c>
      <c r="W304">
        <v>358.64982700264699</v>
      </c>
      <c r="X304">
        <v>373.31526787316301</v>
      </c>
      <c r="Y304">
        <v>371.07298221146402</v>
      </c>
      <c r="Z304">
        <v>390.92882413133401</v>
      </c>
      <c r="AA304">
        <v>372.79367428188402</v>
      </c>
      <c r="AB304">
        <v>374.73082239742899</v>
      </c>
      <c r="AC304">
        <v>379.20924143418199</v>
      </c>
      <c r="AD304">
        <v>386.16188786011998</v>
      </c>
      <c r="AE304">
        <v>384.92587933236399</v>
      </c>
      <c r="AF304">
        <v>382.30384135926602</v>
      </c>
      <c r="AG304">
        <v>394.42095864726201</v>
      </c>
      <c r="AH304">
        <v>375.96986375921102</v>
      </c>
      <c r="AI304">
        <v>381.22212358219099</v>
      </c>
      <c r="AJ304">
        <v>380.77200785118498</v>
      </c>
      <c r="AK304">
        <v>389.53097970058002</v>
      </c>
      <c r="AL304">
        <v>388.92086807858499</v>
      </c>
      <c r="AM304">
        <v>406.71604249966498</v>
      </c>
      <c r="AN304">
        <v>393.55920859485599</v>
      </c>
      <c r="AO304">
        <v>396.09588255097998</v>
      </c>
      <c r="AP304">
        <v>393.85906146209197</v>
      </c>
      <c r="AQ304">
        <v>400.90573536088999</v>
      </c>
      <c r="AR304">
        <v>385.397798501083</v>
      </c>
      <c r="AS304">
        <v>397.375221192043</v>
      </c>
      <c r="AT304">
        <v>408.71263382004599</v>
      </c>
      <c r="AU304">
        <v>405.09410613758399</v>
      </c>
      <c r="AV304">
        <v>401.86481592278801</v>
      </c>
      <c r="AW304">
        <v>396.34449570676497</v>
      </c>
      <c r="AX304">
        <v>376.18479131370299</v>
      </c>
      <c r="AY304">
        <v>362.30982359358597</v>
      </c>
      <c r="AZ304">
        <v>352.742850384598</v>
      </c>
      <c r="BA304">
        <v>335.87332680565902</v>
      </c>
      <c r="BB304">
        <v>330.30426349671802</v>
      </c>
      <c r="BC304">
        <v>328.90767119149302</v>
      </c>
      <c r="BD304">
        <v>333.18606842910799</v>
      </c>
      <c r="BE304">
        <v>327.81283607628598</v>
      </c>
      <c r="BF304">
        <v>322.972870212374</v>
      </c>
      <c r="BG304">
        <v>325.02516908692502</v>
      </c>
      <c r="BH304">
        <v>326.58644613902197</v>
      </c>
      <c r="BI304">
        <v>325.90685878875098</v>
      </c>
      <c r="BJ304">
        <v>323.96574885295001</v>
      </c>
      <c r="BK304">
        <v>331.82096221484397</v>
      </c>
      <c r="BL304">
        <v>335.83136157362702</v>
      </c>
      <c r="BM304">
        <v>334.03071574085197</v>
      </c>
      <c r="BN304">
        <v>326.08574700678298</v>
      </c>
      <c r="BO304">
        <v>331.09430010672901</v>
      </c>
      <c r="BP304">
        <v>334.46205471209601</v>
      </c>
      <c r="BQ304">
        <v>324.43396916035198</v>
      </c>
      <c r="BR304">
        <v>342.94364562199303</v>
      </c>
      <c r="BS304">
        <v>333.40903661480598</v>
      </c>
      <c r="BT304">
        <v>358.21159648084102</v>
      </c>
      <c r="BU304">
        <v>383.32706384669302</v>
      </c>
      <c r="BV304">
        <v>404.40121458644802</v>
      </c>
      <c r="BW304">
        <v>429.92264348430001</v>
      </c>
      <c r="BX304">
        <v>451.62161530157499</v>
      </c>
      <c r="BY304">
        <v>501.55531211260802</v>
      </c>
      <c r="BZ304">
        <v>537.177106054163</v>
      </c>
      <c r="CA304">
        <v>583.48670379763905</v>
      </c>
      <c r="CB304">
        <v>561.51269681562303</v>
      </c>
      <c r="CC304">
        <v>571.46732059622104</v>
      </c>
      <c r="CD304">
        <v>545.95529571780799</v>
      </c>
      <c r="CE304">
        <v>517.99430205329202</v>
      </c>
      <c r="CF304">
        <v>482.50832830223101</v>
      </c>
      <c r="CG304">
        <v>475.71666383667298</v>
      </c>
      <c r="CH304">
        <v>483.53344244502301</v>
      </c>
      <c r="CI304">
        <v>477.28615238786301</v>
      </c>
      <c r="CJ304">
        <v>481.63271590696701</v>
      </c>
      <c r="CK304">
        <v>458.93329322183399</v>
      </c>
      <c r="CL304">
        <v>471.56382260935601</v>
      </c>
      <c r="CM304">
        <v>459.00081164611902</v>
      </c>
      <c r="CN304">
        <v>450.52519678991399</v>
      </c>
      <c r="CO304">
        <v>440.58295017166103</v>
      </c>
      <c r="CP304">
        <v>438.29625056869401</v>
      </c>
      <c r="CQ304">
        <v>424.66372041416298</v>
      </c>
      <c r="CR304">
        <v>410.54519078135303</v>
      </c>
      <c r="CS304">
        <v>415.94739593690099</v>
      </c>
      <c r="CT304">
        <v>415.29772835041302</v>
      </c>
      <c r="CU304">
        <v>412.03444745682998</v>
      </c>
      <c r="CV304">
        <v>396.08925412046801</v>
      </c>
      <c r="CW304">
        <v>380.59232016314598</v>
      </c>
      <c r="CX304">
        <v>388.29145766497902</v>
      </c>
      <c r="CY304">
        <v>375.47014330296702</v>
      </c>
      <c r="CZ304">
        <v>366.99929678085999</v>
      </c>
      <c r="DA304">
        <v>352.52333891287401</v>
      </c>
      <c r="DB304">
        <v>368.74596995022102</v>
      </c>
      <c r="DC304">
        <v>334.91517469809202</v>
      </c>
      <c r="DD304">
        <v>328.92058711777298</v>
      </c>
      <c r="DE304">
        <v>341.911235192405</v>
      </c>
      <c r="DF304">
        <v>341.84058930183602</v>
      </c>
      <c r="DG304">
        <v>342.45547616250502</v>
      </c>
      <c r="DH304">
        <v>335.78682833997499</v>
      </c>
      <c r="DI304">
        <v>332.19384525713298</v>
      </c>
      <c r="DJ304">
        <v>326.141320127185</v>
      </c>
      <c r="DK304">
        <v>332.98711747032399</v>
      </c>
      <c r="DL304">
        <v>340.39350779703199</v>
      </c>
      <c r="DM304">
        <v>331.39353831271899</v>
      </c>
      <c r="DN304">
        <v>337.521395171248</v>
      </c>
      <c r="DO304">
        <v>340.13337650008799</v>
      </c>
      <c r="DP304">
        <v>335.19663851815301</v>
      </c>
      <c r="DQ304">
        <v>341.26039478727301</v>
      </c>
      <c r="DR304">
        <v>331.29821363278199</v>
      </c>
    </row>
    <row r="305" spans="1:122" x14ac:dyDescent="0.25">
      <c r="A305">
        <v>72.817089452603398</v>
      </c>
      <c r="B305">
        <v>335.03693147626302</v>
      </c>
      <c r="C305">
        <v>335.38242425515102</v>
      </c>
      <c r="D305">
        <v>328.78134507650702</v>
      </c>
      <c r="E305">
        <v>323.150849507678</v>
      </c>
      <c r="F305">
        <v>336.36837885984198</v>
      </c>
      <c r="G305">
        <v>328.13752765180499</v>
      </c>
      <c r="H305">
        <v>316.93202586480999</v>
      </c>
      <c r="I305">
        <v>335.55530541837697</v>
      </c>
      <c r="J305">
        <v>327.98250429124801</v>
      </c>
      <c r="K305">
        <v>325.84120642417099</v>
      </c>
      <c r="L305">
        <v>333.41799367580199</v>
      </c>
      <c r="M305">
        <v>325.71270103482499</v>
      </c>
      <c r="N305">
        <v>330.67027047279799</v>
      </c>
      <c r="O305">
        <v>337.63947785703198</v>
      </c>
      <c r="P305">
        <v>330.03577696649302</v>
      </c>
      <c r="Q305">
        <v>384.07449401570602</v>
      </c>
      <c r="R305">
        <v>385.10964784213797</v>
      </c>
      <c r="S305">
        <v>365.55186115569398</v>
      </c>
      <c r="T305">
        <v>357.19170012684498</v>
      </c>
      <c r="U305">
        <v>365.73723838504498</v>
      </c>
      <c r="V305">
        <v>352.42227308684301</v>
      </c>
      <c r="W305">
        <v>360.67614598538398</v>
      </c>
      <c r="X305">
        <v>368.83448167665398</v>
      </c>
      <c r="Y305">
        <v>371.42189793460602</v>
      </c>
      <c r="Z305">
        <v>388.19818314754298</v>
      </c>
      <c r="AA305">
        <v>377.595187017184</v>
      </c>
      <c r="AB305">
        <v>371.32266102159502</v>
      </c>
      <c r="AC305">
        <v>370.34604530882501</v>
      </c>
      <c r="AD305">
        <v>385.02640067944901</v>
      </c>
      <c r="AE305">
        <v>381.87457005409601</v>
      </c>
      <c r="AF305">
        <v>380.078498078748</v>
      </c>
      <c r="AG305">
        <v>387.16485496151699</v>
      </c>
      <c r="AH305">
        <v>372.471312572275</v>
      </c>
      <c r="AI305">
        <v>383.22191819957902</v>
      </c>
      <c r="AJ305">
        <v>378.66806222370099</v>
      </c>
      <c r="AK305">
        <v>392.38541922771799</v>
      </c>
      <c r="AL305">
        <v>390.17827277164901</v>
      </c>
      <c r="AM305">
        <v>393.40298323761402</v>
      </c>
      <c r="AN305">
        <v>385.68963083638602</v>
      </c>
      <c r="AO305">
        <v>390.54170641750397</v>
      </c>
      <c r="AP305">
        <v>390.67844738071602</v>
      </c>
      <c r="AQ305">
        <v>400.83998347955298</v>
      </c>
      <c r="AR305">
        <v>384.33970277141702</v>
      </c>
      <c r="AS305">
        <v>386.695538429083</v>
      </c>
      <c r="AT305">
        <v>406.63325289190101</v>
      </c>
      <c r="AU305">
        <v>403.86621718390302</v>
      </c>
      <c r="AV305">
        <v>395.20569433173102</v>
      </c>
      <c r="AW305">
        <v>398.63507723612099</v>
      </c>
      <c r="AX305">
        <v>374.74476484130702</v>
      </c>
      <c r="AY305">
        <v>360.30562402040903</v>
      </c>
      <c r="AZ305">
        <v>346.91184499069902</v>
      </c>
      <c r="BA305">
        <v>339.86772479088899</v>
      </c>
      <c r="BB305">
        <v>331.10961585136198</v>
      </c>
      <c r="BC305">
        <v>328.05713234136499</v>
      </c>
      <c r="BD305">
        <v>339.55419313080802</v>
      </c>
      <c r="BE305">
        <v>333.911266525587</v>
      </c>
      <c r="BF305">
        <v>321.64789773347701</v>
      </c>
      <c r="BG305">
        <v>328.74845375757201</v>
      </c>
      <c r="BH305">
        <v>326.46674347754799</v>
      </c>
      <c r="BI305">
        <v>326.92469641951402</v>
      </c>
      <c r="BJ305">
        <v>329.486060444521</v>
      </c>
      <c r="BK305">
        <v>331.94395834336001</v>
      </c>
      <c r="BL305">
        <v>339.89754537086702</v>
      </c>
      <c r="BM305">
        <v>334.10450639145398</v>
      </c>
      <c r="BN305">
        <v>325.33039313551802</v>
      </c>
      <c r="BO305">
        <v>335.238681183989</v>
      </c>
      <c r="BP305">
        <v>333.211920099868</v>
      </c>
      <c r="BQ305">
        <v>326.66994627302699</v>
      </c>
      <c r="BR305">
        <v>343.47963111161602</v>
      </c>
      <c r="BS305">
        <v>332.19149207396998</v>
      </c>
      <c r="BT305">
        <v>362.142424072285</v>
      </c>
      <c r="BU305">
        <v>387.54947291729701</v>
      </c>
      <c r="BV305">
        <v>408.30574213881198</v>
      </c>
      <c r="BW305">
        <v>432.83760820316797</v>
      </c>
      <c r="BX305">
        <v>447.74611078452199</v>
      </c>
      <c r="BY305">
        <v>493.41732662921697</v>
      </c>
      <c r="BZ305">
        <v>532.83972577776797</v>
      </c>
      <c r="CA305">
        <v>575.77445553382199</v>
      </c>
      <c r="CB305">
        <v>554.96605115089801</v>
      </c>
      <c r="CC305">
        <v>562.86341427004402</v>
      </c>
      <c r="CD305">
        <v>543.32728644116105</v>
      </c>
      <c r="CE305">
        <v>516.10478945822604</v>
      </c>
      <c r="CF305">
        <v>476.85139462873298</v>
      </c>
      <c r="CG305">
        <v>464.416820308404</v>
      </c>
      <c r="CH305">
        <v>475.30550031334099</v>
      </c>
      <c r="CI305">
        <v>468.30437685465103</v>
      </c>
      <c r="CJ305">
        <v>470.21568255440297</v>
      </c>
      <c r="CK305">
        <v>456.19376916422698</v>
      </c>
      <c r="CL305">
        <v>461.08201695231799</v>
      </c>
      <c r="CM305">
        <v>450.601969800414</v>
      </c>
      <c r="CN305">
        <v>445.82024419959703</v>
      </c>
      <c r="CO305">
        <v>428.63754810927099</v>
      </c>
      <c r="CP305">
        <v>425.87111754804698</v>
      </c>
      <c r="CQ305">
        <v>423.748278732627</v>
      </c>
      <c r="CR305">
        <v>402.78388970305002</v>
      </c>
      <c r="CS305">
        <v>417.37744337160501</v>
      </c>
      <c r="CT305">
        <v>417.964348756123</v>
      </c>
      <c r="CU305">
        <v>403.23490870024699</v>
      </c>
      <c r="CV305">
        <v>392.410709549861</v>
      </c>
      <c r="CW305">
        <v>385.67010174167501</v>
      </c>
      <c r="CX305">
        <v>388.96054689361301</v>
      </c>
      <c r="CY305">
        <v>374.31885197529698</v>
      </c>
      <c r="CZ305">
        <v>363.656887115546</v>
      </c>
      <c r="DA305">
        <v>352.53924495307899</v>
      </c>
      <c r="DB305">
        <v>367.37440575050499</v>
      </c>
      <c r="DC305">
        <v>334.30339280581001</v>
      </c>
      <c r="DD305">
        <v>334.53593731468698</v>
      </c>
      <c r="DE305">
        <v>339.11043989506902</v>
      </c>
      <c r="DF305">
        <v>342.47737988090199</v>
      </c>
      <c r="DG305">
        <v>336.543577573731</v>
      </c>
      <c r="DH305">
        <v>337.03564837262098</v>
      </c>
      <c r="DI305">
        <v>329.67713912200202</v>
      </c>
      <c r="DJ305">
        <v>327.41584944920902</v>
      </c>
      <c r="DK305">
        <v>334.919872303928</v>
      </c>
      <c r="DL305">
        <v>344.75088916355099</v>
      </c>
      <c r="DM305">
        <v>330.81738951106001</v>
      </c>
      <c r="DN305">
        <v>333.573742184526</v>
      </c>
      <c r="DO305">
        <v>332.30456933672599</v>
      </c>
      <c r="DP305">
        <v>335.34689169783002</v>
      </c>
      <c r="DQ305">
        <v>342.78410453400301</v>
      </c>
      <c r="DR305">
        <v>334.84933769738399</v>
      </c>
    </row>
    <row r="306" spans="1:122" x14ac:dyDescent="0.25">
      <c r="A306">
        <v>73.057409879839696</v>
      </c>
      <c r="B306">
        <v>332.05819095163002</v>
      </c>
      <c r="C306">
        <v>333.038907047669</v>
      </c>
      <c r="D306">
        <v>328.09018223930002</v>
      </c>
      <c r="E306">
        <v>325.38479849096802</v>
      </c>
      <c r="F306">
        <v>336.93445429043101</v>
      </c>
      <c r="G306">
        <v>326.43702676881998</v>
      </c>
      <c r="H306">
        <v>319.47410594765898</v>
      </c>
      <c r="I306">
        <v>336.284569303838</v>
      </c>
      <c r="J306">
        <v>326.56051441008702</v>
      </c>
      <c r="K306">
        <v>327.86669226198399</v>
      </c>
      <c r="L306">
        <v>332.99805410215299</v>
      </c>
      <c r="M306">
        <v>326.57265321144399</v>
      </c>
      <c r="N306">
        <v>328.42578746292901</v>
      </c>
      <c r="O306">
        <v>336.22750789859498</v>
      </c>
      <c r="P306">
        <v>331.09590857826697</v>
      </c>
      <c r="Q306">
        <v>387.20330269747501</v>
      </c>
      <c r="R306">
        <v>380.83269356819</v>
      </c>
      <c r="S306">
        <v>365.89599322860101</v>
      </c>
      <c r="T306">
        <v>359.48035283371502</v>
      </c>
      <c r="U306">
        <v>364.69607547332402</v>
      </c>
      <c r="V306">
        <v>348.15971908608901</v>
      </c>
      <c r="W306">
        <v>361.67297998697501</v>
      </c>
      <c r="X306">
        <v>370.85526150847301</v>
      </c>
      <c r="Y306">
        <v>371.57425003807498</v>
      </c>
      <c r="Z306">
        <v>386.73388101055099</v>
      </c>
      <c r="AA306">
        <v>379.06751882722699</v>
      </c>
      <c r="AB306">
        <v>373.00597171526698</v>
      </c>
      <c r="AC306">
        <v>369.11599720668102</v>
      </c>
      <c r="AD306">
        <v>380.57569937192102</v>
      </c>
      <c r="AE306">
        <v>380.17360520841498</v>
      </c>
      <c r="AF306">
        <v>377.69267461273301</v>
      </c>
      <c r="AG306">
        <v>384.72687104179801</v>
      </c>
      <c r="AH306">
        <v>370.521168793002</v>
      </c>
      <c r="AI306">
        <v>383.115601884885</v>
      </c>
      <c r="AJ306">
        <v>374.67517665074598</v>
      </c>
      <c r="AK306">
        <v>390.69081054062701</v>
      </c>
      <c r="AL306">
        <v>386.71129415800402</v>
      </c>
      <c r="AM306">
        <v>387.540050847369</v>
      </c>
      <c r="AN306">
        <v>383.06096233276799</v>
      </c>
      <c r="AO306">
        <v>386.46473135280701</v>
      </c>
      <c r="AP306">
        <v>391.44735535909803</v>
      </c>
      <c r="AQ306">
        <v>399.61259974537199</v>
      </c>
      <c r="AR306">
        <v>380.18056640459702</v>
      </c>
      <c r="AS306">
        <v>385.76052561328697</v>
      </c>
      <c r="AT306">
        <v>405.26881885609799</v>
      </c>
      <c r="AU306">
        <v>398.70569526498502</v>
      </c>
      <c r="AV306">
        <v>393.38047787225298</v>
      </c>
      <c r="AW306">
        <v>396.318749786598</v>
      </c>
      <c r="AX306">
        <v>370.77107288899703</v>
      </c>
      <c r="AY306">
        <v>360.65833161346598</v>
      </c>
      <c r="AZ306">
        <v>342.34761926230698</v>
      </c>
      <c r="BA306">
        <v>340.82664215478098</v>
      </c>
      <c r="BB306">
        <v>333.09622650317101</v>
      </c>
      <c r="BC306">
        <v>329.728932484165</v>
      </c>
      <c r="BD306">
        <v>340.45191053143998</v>
      </c>
      <c r="BE306">
        <v>334.09756108961699</v>
      </c>
      <c r="BF306">
        <v>324.55223746750801</v>
      </c>
      <c r="BG306">
        <v>328.27160821096101</v>
      </c>
      <c r="BH306">
        <v>324.023498737973</v>
      </c>
      <c r="BI306">
        <v>327.45816997638298</v>
      </c>
      <c r="BJ306">
        <v>329.92499841211298</v>
      </c>
      <c r="BK306">
        <v>328.45943527644602</v>
      </c>
      <c r="BL306">
        <v>339.88913312164101</v>
      </c>
      <c r="BM306">
        <v>334.76740003366598</v>
      </c>
      <c r="BN306">
        <v>323.57855284746199</v>
      </c>
      <c r="BO306">
        <v>337.06188730456603</v>
      </c>
      <c r="BP306">
        <v>333.36833521363502</v>
      </c>
      <c r="BQ306">
        <v>327.01183218177999</v>
      </c>
      <c r="BR306">
        <v>341.30388008713902</v>
      </c>
      <c r="BS306">
        <v>333.84647138702798</v>
      </c>
      <c r="BT306">
        <v>361.77806245937597</v>
      </c>
      <c r="BU306">
        <v>383.76369876131099</v>
      </c>
      <c r="BV306">
        <v>407.73077971174399</v>
      </c>
      <c r="BW306">
        <v>429.41875668666898</v>
      </c>
      <c r="BX306">
        <v>446.40024894229498</v>
      </c>
      <c r="BY306">
        <v>489.164828997776</v>
      </c>
      <c r="BZ306">
        <v>524.66199294493902</v>
      </c>
      <c r="CA306">
        <v>563.90009790748104</v>
      </c>
      <c r="CB306">
        <v>548.76915802957501</v>
      </c>
      <c r="CC306">
        <v>553.93118463509995</v>
      </c>
      <c r="CD306">
        <v>530.85364595953797</v>
      </c>
      <c r="CE306">
        <v>501.50129929618703</v>
      </c>
      <c r="CF306">
        <v>467.63439898681401</v>
      </c>
      <c r="CG306">
        <v>458.326842850037</v>
      </c>
      <c r="CH306">
        <v>467.73486493703001</v>
      </c>
      <c r="CI306">
        <v>459.40406861894598</v>
      </c>
      <c r="CJ306">
        <v>456.76484422532002</v>
      </c>
      <c r="CK306">
        <v>449.05052941810698</v>
      </c>
      <c r="CL306">
        <v>455.43358218829297</v>
      </c>
      <c r="CM306">
        <v>444.94561237129398</v>
      </c>
      <c r="CN306">
        <v>436.00977484887198</v>
      </c>
      <c r="CO306">
        <v>421.27428829640701</v>
      </c>
      <c r="CP306">
        <v>419.45484746440098</v>
      </c>
      <c r="CQ306">
        <v>420.65629591149599</v>
      </c>
      <c r="CR306">
        <v>404.28594298795798</v>
      </c>
      <c r="CS306">
        <v>413.06906136005898</v>
      </c>
      <c r="CT306">
        <v>412.21808571967802</v>
      </c>
      <c r="CU306">
        <v>399.59410857395301</v>
      </c>
      <c r="CV306">
        <v>388.97791047468502</v>
      </c>
      <c r="CW306">
        <v>384.75630078516002</v>
      </c>
      <c r="CX306">
        <v>385.33776563594898</v>
      </c>
      <c r="CY306">
        <v>373.01103907967001</v>
      </c>
      <c r="CZ306">
        <v>362.86521482684401</v>
      </c>
      <c r="DA306">
        <v>352.19207983566099</v>
      </c>
      <c r="DB306">
        <v>364.18930615847302</v>
      </c>
      <c r="DC306">
        <v>335.92722314201598</v>
      </c>
      <c r="DD306">
        <v>331.65884284514101</v>
      </c>
      <c r="DE306">
        <v>340.467221430525</v>
      </c>
      <c r="DF306">
        <v>341.04437798166799</v>
      </c>
      <c r="DG306">
        <v>337.19746730880303</v>
      </c>
      <c r="DH306">
        <v>337.15117736314301</v>
      </c>
      <c r="DI306">
        <v>327.91417020074499</v>
      </c>
      <c r="DJ306">
        <v>328.49293415215999</v>
      </c>
      <c r="DK306">
        <v>333.18355573136699</v>
      </c>
      <c r="DL306">
        <v>344.98841221091499</v>
      </c>
      <c r="DM306">
        <v>332.972880334065</v>
      </c>
      <c r="DN306">
        <v>334.06890380416502</v>
      </c>
      <c r="DO306">
        <v>333.37629031293301</v>
      </c>
      <c r="DP306">
        <v>338.03290063500401</v>
      </c>
      <c r="DQ306">
        <v>342.05050745109799</v>
      </c>
      <c r="DR306">
        <v>333.61676689841897</v>
      </c>
    </row>
    <row r="307" spans="1:122" x14ac:dyDescent="0.25">
      <c r="A307">
        <v>73.297730307076094</v>
      </c>
      <c r="B307">
        <v>328.53704398535098</v>
      </c>
      <c r="C307">
        <v>332.44394779471497</v>
      </c>
      <c r="D307">
        <v>329.17811276062503</v>
      </c>
      <c r="E307">
        <v>329.73558971861598</v>
      </c>
      <c r="F307">
        <v>335.95262936573499</v>
      </c>
      <c r="G307">
        <v>323.813623317713</v>
      </c>
      <c r="H307">
        <v>318.810612990918</v>
      </c>
      <c r="I307">
        <v>334.50837595252</v>
      </c>
      <c r="J307">
        <v>321.25452732383701</v>
      </c>
      <c r="K307">
        <v>327.85444677510702</v>
      </c>
      <c r="L307">
        <v>333.46355080539701</v>
      </c>
      <c r="M307">
        <v>329.853718958206</v>
      </c>
      <c r="N307">
        <v>324.90725669539898</v>
      </c>
      <c r="O307">
        <v>334.44446118290602</v>
      </c>
      <c r="P307">
        <v>332.10409542583301</v>
      </c>
      <c r="Q307">
        <v>389.40298199987899</v>
      </c>
      <c r="R307">
        <v>378.60241502224602</v>
      </c>
      <c r="S307">
        <v>366.19696597624301</v>
      </c>
      <c r="T307">
        <v>363.649716912239</v>
      </c>
      <c r="U307">
        <v>360.77136044696198</v>
      </c>
      <c r="V307">
        <v>347.35993818018801</v>
      </c>
      <c r="W307">
        <v>358.47638533665901</v>
      </c>
      <c r="X307">
        <v>367.63464597804801</v>
      </c>
      <c r="Y307">
        <v>370.83997252746099</v>
      </c>
      <c r="Z307">
        <v>385.74775873083502</v>
      </c>
      <c r="AA307">
        <v>380.57623885069802</v>
      </c>
      <c r="AB307">
        <v>373.11246138607402</v>
      </c>
      <c r="AC307">
        <v>367.81475530848201</v>
      </c>
      <c r="AD307">
        <v>376.046405548606</v>
      </c>
      <c r="AE307">
        <v>376.90287156848802</v>
      </c>
      <c r="AF307">
        <v>378.65184147728502</v>
      </c>
      <c r="AG307">
        <v>384.30195053881499</v>
      </c>
      <c r="AH307">
        <v>370.80491196913499</v>
      </c>
      <c r="AI307">
        <v>385.05734118965</v>
      </c>
      <c r="AJ307">
        <v>371.55175195998203</v>
      </c>
      <c r="AK307">
        <v>391.37011685761399</v>
      </c>
      <c r="AL307">
        <v>385.89353032593198</v>
      </c>
      <c r="AM307">
        <v>377.01491148479101</v>
      </c>
      <c r="AN307">
        <v>378.66212346877802</v>
      </c>
      <c r="AO307">
        <v>377.032447063311</v>
      </c>
      <c r="AP307">
        <v>389.51927355300501</v>
      </c>
      <c r="AQ307">
        <v>399.827316369686</v>
      </c>
      <c r="AR307">
        <v>374.666921752642</v>
      </c>
      <c r="AS307">
        <v>382.21616323338998</v>
      </c>
      <c r="AT307">
        <v>399.41806424200001</v>
      </c>
      <c r="AU307">
        <v>392.79768295034</v>
      </c>
      <c r="AV307">
        <v>390.96728016302097</v>
      </c>
      <c r="AW307">
        <v>393.67855476290202</v>
      </c>
      <c r="AX307">
        <v>369.40976016488298</v>
      </c>
      <c r="AY307">
        <v>361.09861440040601</v>
      </c>
      <c r="AZ307">
        <v>341.412090920553</v>
      </c>
      <c r="BA307">
        <v>335.06485857938401</v>
      </c>
      <c r="BB307">
        <v>339.810024035288</v>
      </c>
      <c r="BC307">
        <v>331.28759012826703</v>
      </c>
      <c r="BD307">
        <v>338.485976006969</v>
      </c>
      <c r="BE307">
        <v>340.38687189157201</v>
      </c>
      <c r="BF307">
        <v>330.334129016112</v>
      </c>
      <c r="BG307">
        <v>325.25515012890202</v>
      </c>
      <c r="BH307">
        <v>320.79278845678698</v>
      </c>
      <c r="BI307">
        <v>328.85533042234903</v>
      </c>
      <c r="BJ307">
        <v>329.32681480946502</v>
      </c>
      <c r="BK307">
        <v>324.79785849884502</v>
      </c>
      <c r="BL307">
        <v>340.68879035958099</v>
      </c>
      <c r="BM307">
        <v>334.206988985696</v>
      </c>
      <c r="BN307">
        <v>321.97832397857201</v>
      </c>
      <c r="BO307">
        <v>338.51038474949598</v>
      </c>
      <c r="BP307">
        <v>334.72903403671398</v>
      </c>
      <c r="BQ307">
        <v>328.90558420224102</v>
      </c>
      <c r="BR307">
        <v>338.87172795884499</v>
      </c>
      <c r="BS307">
        <v>335.95579527300703</v>
      </c>
      <c r="BT307">
        <v>362.15553847020101</v>
      </c>
      <c r="BU307">
        <v>381.32320210827601</v>
      </c>
      <c r="BV307">
        <v>411.98888634472303</v>
      </c>
      <c r="BW307">
        <v>430.616627906048</v>
      </c>
      <c r="BX307">
        <v>447.454807151046</v>
      </c>
      <c r="BY307">
        <v>488.12974640663498</v>
      </c>
      <c r="BZ307">
        <v>520.115361069713</v>
      </c>
      <c r="CA307">
        <v>554.06624829597899</v>
      </c>
      <c r="CB307">
        <v>544.39929838522096</v>
      </c>
      <c r="CC307">
        <v>547.45732236935805</v>
      </c>
      <c r="CD307">
        <v>520.19341086565203</v>
      </c>
      <c r="CE307">
        <v>485.55820557218902</v>
      </c>
      <c r="CF307">
        <v>457.70654092307399</v>
      </c>
      <c r="CG307">
        <v>456.17235664666202</v>
      </c>
      <c r="CH307">
        <v>456.97013978177</v>
      </c>
      <c r="CI307">
        <v>451.61263596770499</v>
      </c>
      <c r="CJ307">
        <v>441.99145314923902</v>
      </c>
      <c r="CK307">
        <v>439.84561628134998</v>
      </c>
      <c r="CL307">
        <v>453.674837076144</v>
      </c>
      <c r="CM307">
        <v>440.44338076111501</v>
      </c>
      <c r="CN307">
        <v>424.91019448890802</v>
      </c>
      <c r="CO307">
        <v>418.71391016254398</v>
      </c>
      <c r="CP307">
        <v>418.71565767004302</v>
      </c>
      <c r="CQ307">
        <v>417.20390097837497</v>
      </c>
      <c r="CR307">
        <v>404.29873691265999</v>
      </c>
      <c r="CS307">
        <v>410.20746984421402</v>
      </c>
      <c r="CT307">
        <v>408.62423852189801</v>
      </c>
      <c r="CU307">
        <v>394.80008660023401</v>
      </c>
      <c r="CV307">
        <v>382.46550363489303</v>
      </c>
      <c r="CW307">
        <v>382.88765407164198</v>
      </c>
      <c r="CX307">
        <v>375.67120952066398</v>
      </c>
      <c r="CY307">
        <v>372.85447767925001</v>
      </c>
      <c r="CZ307">
        <v>356.98994437323</v>
      </c>
      <c r="DA307">
        <v>350.17509657442702</v>
      </c>
      <c r="DB307">
        <v>360.522394089854</v>
      </c>
      <c r="DC307">
        <v>338.19067207284297</v>
      </c>
      <c r="DD307">
        <v>332.96232801229303</v>
      </c>
      <c r="DE307">
        <v>339.88197242656997</v>
      </c>
      <c r="DF307">
        <v>339.59173855525501</v>
      </c>
      <c r="DG307">
        <v>341.75417991363798</v>
      </c>
      <c r="DH307">
        <v>336.96752855928099</v>
      </c>
      <c r="DI307">
        <v>324.69346839345002</v>
      </c>
      <c r="DJ307">
        <v>333.47333283502098</v>
      </c>
      <c r="DK307">
        <v>330.411062986454</v>
      </c>
      <c r="DL307">
        <v>341.58913665016598</v>
      </c>
      <c r="DM307">
        <v>336.215404590042</v>
      </c>
      <c r="DN307">
        <v>334.77639882472101</v>
      </c>
      <c r="DO307">
        <v>336.22300547099002</v>
      </c>
      <c r="DP307">
        <v>339.85432018786798</v>
      </c>
      <c r="DQ307">
        <v>341.00336593616998</v>
      </c>
      <c r="DR307">
        <v>328.331959559626</v>
      </c>
    </row>
    <row r="308" spans="1:122" x14ac:dyDescent="0.25">
      <c r="A308">
        <v>73.538050734312407</v>
      </c>
      <c r="B308">
        <v>325.63597517054899</v>
      </c>
      <c r="C308">
        <v>334.35738939225701</v>
      </c>
      <c r="D308">
        <v>326.253268915641</v>
      </c>
      <c r="E308">
        <v>330.002850146002</v>
      </c>
      <c r="F308">
        <v>334.189318798795</v>
      </c>
      <c r="G308">
        <v>321.821762479813</v>
      </c>
      <c r="H308">
        <v>316.860162140851</v>
      </c>
      <c r="I308">
        <v>333.596806801296</v>
      </c>
      <c r="J308">
        <v>321.25482702120303</v>
      </c>
      <c r="K308">
        <v>326.28559076987699</v>
      </c>
      <c r="L308">
        <v>330.207149004592</v>
      </c>
      <c r="M308">
        <v>332.69973679265098</v>
      </c>
      <c r="N308">
        <v>324.245187523688</v>
      </c>
      <c r="O308">
        <v>332.67793595357301</v>
      </c>
      <c r="P308">
        <v>327.95074089139803</v>
      </c>
      <c r="Q308">
        <v>388.94457309698998</v>
      </c>
      <c r="R308">
        <v>375.26696118076501</v>
      </c>
      <c r="S308">
        <v>364.38919093011998</v>
      </c>
      <c r="T308">
        <v>361.39824872793503</v>
      </c>
      <c r="U308">
        <v>352.66528370815303</v>
      </c>
      <c r="V308">
        <v>344.12690815035302</v>
      </c>
      <c r="W308">
        <v>355.01940256234298</v>
      </c>
      <c r="X308">
        <v>364.61092943650902</v>
      </c>
      <c r="Y308">
        <v>368.15582443152101</v>
      </c>
      <c r="Z308">
        <v>380.00845707119902</v>
      </c>
      <c r="AA308">
        <v>377.96137174865697</v>
      </c>
      <c r="AB308">
        <v>372.81187917307199</v>
      </c>
      <c r="AC308">
        <v>366.65776549607301</v>
      </c>
      <c r="AD308">
        <v>374.37691905055499</v>
      </c>
      <c r="AE308">
        <v>375.13287633406202</v>
      </c>
      <c r="AF308">
        <v>373.13856864609198</v>
      </c>
      <c r="AG308">
        <v>383.35198907242398</v>
      </c>
      <c r="AH308">
        <v>370.43353973282399</v>
      </c>
      <c r="AI308">
        <v>379.89464988141202</v>
      </c>
      <c r="AJ308">
        <v>369.50528420149601</v>
      </c>
      <c r="AK308">
        <v>392.00652893714698</v>
      </c>
      <c r="AL308">
        <v>382.18603793480003</v>
      </c>
      <c r="AM308">
        <v>368.427629851299</v>
      </c>
      <c r="AN308">
        <v>374.038990721159</v>
      </c>
      <c r="AO308">
        <v>372.9443901084</v>
      </c>
      <c r="AP308">
        <v>390.02135357761102</v>
      </c>
      <c r="AQ308">
        <v>398.66842891015398</v>
      </c>
      <c r="AR308">
        <v>369.18413690537102</v>
      </c>
      <c r="AS308">
        <v>378.437490905885</v>
      </c>
      <c r="AT308">
        <v>393.12769797236501</v>
      </c>
      <c r="AU308">
        <v>384.87294632638799</v>
      </c>
      <c r="AV308">
        <v>386.45198351837701</v>
      </c>
      <c r="AW308">
        <v>391.96906270812099</v>
      </c>
      <c r="AX308">
        <v>370.416788119719</v>
      </c>
      <c r="AY308">
        <v>363.63100583603301</v>
      </c>
      <c r="AZ308">
        <v>341.29523646581202</v>
      </c>
      <c r="BA308">
        <v>330.47256738741601</v>
      </c>
      <c r="BB308">
        <v>333.95846749925698</v>
      </c>
      <c r="BC308">
        <v>332.90043044076702</v>
      </c>
      <c r="BD308">
        <v>337.78087578734699</v>
      </c>
      <c r="BE308">
        <v>342.39053496103799</v>
      </c>
      <c r="BF308">
        <v>331.696057477012</v>
      </c>
      <c r="BG308">
        <v>326.51314706928503</v>
      </c>
      <c r="BH308">
        <v>318.54834807192998</v>
      </c>
      <c r="BI308">
        <v>331.042254238358</v>
      </c>
      <c r="BJ308">
        <v>330.80999758520397</v>
      </c>
      <c r="BK308">
        <v>319.745014497753</v>
      </c>
      <c r="BL308">
        <v>342.34919143976902</v>
      </c>
      <c r="BM308">
        <v>330.21919520490201</v>
      </c>
      <c r="BN308">
        <v>318.38890272677997</v>
      </c>
      <c r="BO308">
        <v>343.85678970195403</v>
      </c>
      <c r="BP308">
        <v>337.20652118747603</v>
      </c>
      <c r="BQ308">
        <v>328.64441165751902</v>
      </c>
      <c r="BR308">
        <v>337.57137943514601</v>
      </c>
      <c r="BS308">
        <v>337.634022470579</v>
      </c>
      <c r="BT308">
        <v>361.46052213600302</v>
      </c>
      <c r="BU308">
        <v>381.40987294016202</v>
      </c>
      <c r="BV308">
        <v>412.810979087308</v>
      </c>
      <c r="BW308">
        <v>427.89465113096497</v>
      </c>
      <c r="BX308">
        <v>442.64210812466399</v>
      </c>
      <c r="BY308">
        <v>480.62621670191999</v>
      </c>
      <c r="BZ308">
        <v>519.959601568685</v>
      </c>
      <c r="CA308">
        <v>547.73817505170598</v>
      </c>
      <c r="CB308">
        <v>534.53830080411103</v>
      </c>
      <c r="CC308">
        <v>537.63477593857203</v>
      </c>
      <c r="CD308">
        <v>508.50023987078703</v>
      </c>
      <c r="CE308">
        <v>469.53389380915701</v>
      </c>
      <c r="CF308">
        <v>447.22596314043699</v>
      </c>
      <c r="CG308">
        <v>446.87905347624798</v>
      </c>
      <c r="CH308">
        <v>443.07710614684601</v>
      </c>
      <c r="CI308">
        <v>443.86430722292903</v>
      </c>
      <c r="CJ308">
        <v>432.101285774416</v>
      </c>
      <c r="CK308">
        <v>428.29704218879402</v>
      </c>
      <c r="CL308">
        <v>446.48157263389299</v>
      </c>
      <c r="CM308">
        <v>431.74866301826802</v>
      </c>
      <c r="CN308">
        <v>419.88784754623299</v>
      </c>
      <c r="CO308">
        <v>410.134754223068</v>
      </c>
      <c r="CP308">
        <v>408.91033322583797</v>
      </c>
      <c r="CQ308">
        <v>411.35826910468899</v>
      </c>
      <c r="CR308">
        <v>402.186107466034</v>
      </c>
      <c r="CS308">
        <v>408.72175618326497</v>
      </c>
      <c r="CT308">
        <v>403.52415635040302</v>
      </c>
      <c r="CU308">
        <v>391.345101724215</v>
      </c>
      <c r="CV308">
        <v>379.42664438776097</v>
      </c>
      <c r="CW308">
        <v>380.23472981923697</v>
      </c>
      <c r="CX308">
        <v>371.07615340190898</v>
      </c>
      <c r="CY308">
        <v>371.48685444465002</v>
      </c>
      <c r="CZ308">
        <v>356.61390348966199</v>
      </c>
      <c r="DA308">
        <v>351.01583630786001</v>
      </c>
      <c r="DB308">
        <v>360.35601126630399</v>
      </c>
      <c r="DC308">
        <v>337.81208682263502</v>
      </c>
      <c r="DD308">
        <v>332.21280835770801</v>
      </c>
      <c r="DE308">
        <v>341.21348800525601</v>
      </c>
      <c r="DF308">
        <v>337.00785849183302</v>
      </c>
      <c r="DG308">
        <v>340.10744797874997</v>
      </c>
      <c r="DH308">
        <v>336.40349682079199</v>
      </c>
      <c r="DI308">
        <v>323.79033415446901</v>
      </c>
      <c r="DJ308">
        <v>334.40689871538802</v>
      </c>
      <c r="DK308">
        <v>330.40275183484999</v>
      </c>
      <c r="DL308">
        <v>338.19896259003298</v>
      </c>
      <c r="DM308">
        <v>334.37420418776202</v>
      </c>
      <c r="DN308">
        <v>330.65570730250801</v>
      </c>
      <c r="DO308">
        <v>334.89432440143099</v>
      </c>
      <c r="DP308">
        <v>337.539062555388</v>
      </c>
      <c r="DQ308">
        <v>344.16647560889498</v>
      </c>
      <c r="DR308">
        <v>325.91762799872203</v>
      </c>
    </row>
    <row r="309" spans="1:122" x14ac:dyDescent="0.25">
      <c r="A309">
        <v>73.778371161548705</v>
      </c>
      <c r="B309">
        <v>324.50647427772702</v>
      </c>
      <c r="C309">
        <v>330.861128207273</v>
      </c>
      <c r="D309">
        <v>328.71076842881803</v>
      </c>
      <c r="E309">
        <v>336.48522006623199</v>
      </c>
      <c r="F309">
        <v>337.16964612283999</v>
      </c>
      <c r="G309">
        <v>322.99140101975502</v>
      </c>
      <c r="H309">
        <v>318.55148004507799</v>
      </c>
      <c r="I309">
        <v>329.945894914983</v>
      </c>
      <c r="J309">
        <v>326.50821138844498</v>
      </c>
      <c r="K309">
        <v>324.02048849778203</v>
      </c>
      <c r="L309">
        <v>331.57676180115902</v>
      </c>
      <c r="M309">
        <v>331.00624140441698</v>
      </c>
      <c r="N309">
        <v>328.23477945522501</v>
      </c>
      <c r="O309">
        <v>331.08474138990601</v>
      </c>
      <c r="P309">
        <v>326.82339382543</v>
      </c>
      <c r="Q309">
        <v>388.97909934338003</v>
      </c>
      <c r="R309">
        <v>373.77547982639197</v>
      </c>
      <c r="S309">
        <v>366.00907669324999</v>
      </c>
      <c r="T309">
        <v>360.79039573355101</v>
      </c>
      <c r="U309">
        <v>349.91507850088402</v>
      </c>
      <c r="V309">
        <v>342.35167910937503</v>
      </c>
      <c r="W309">
        <v>351.03538212199499</v>
      </c>
      <c r="X309">
        <v>361.34243035932002</v>
      </c>
      <c r="Y309">
        <v>367.27741744164598</v>
      </c>
      <c r="Z309">
        <v>376.32510470479201</v>
      </c>
      <c r="AA309">
        <v>376.32803712542602</v>
      </c>
      <c r="AB309">
        <v>373.75007345512898</v>
      </c>
      <c r="AC309">
        <v>367.59330992467102</v>
      </c>
      <c r="AD309">
        <v>372.36821771833201</v>
      </c>
      <c r="AE309">
        <v>372.75078739977698</v>
      </c>
      <c r="AF309">
        <v>365.657651515353</v>
      </c>
      <c r="AG309">
        <v>382.85375640316698</v>
      </c>
      <c r="AH309">
        <v>368.94994853744498</v>
      </c>
      <c r="AI309">
        <v>375.50092234321897</v>
      </c>
      <c r="AJ309">
        <v>367.91455063712903</v>
      </c>
      <c r="AK309">
        <v>389.40554360505701</v>
      </c>
      <c r="AL309">
        <v>382.27758800804401</v>
      </c>
      <c r="AM309">
        <v>365.44658055678298</v>
      </c>
      <c r="AN309">
        <v>377.36295216577798</v>
      </c>
      <c r="AO309">
        <v>374.74963459377199</v>
      </c>
      <c r="AP309">
        <v>390.01559671524802</v>
      </c>
      <c r="AQ309">
        <v>398.145546789317</v>
      </c>
      <c r="AR309">
        <v>369.14752944876801</v>
      </c>
      <c r="AS309">
        <v>379.581417641016</v>
      </c>
      <c r="AT309">
        <v>388.10710168692901</v>
      </c>
      <c r="AU309">
        <v>380.09384875095299</v>
      </c>
      <c r="AV309">
        <v>382.941415812591</v>
      </c>
      <c r="AW309">
        <v>397.11446974699101</v>
      </c>
      <c r="AX309">
        <v>368.65999628822698</v>
      </c>
      <c r="AY309">
        <v>359.01566756683798</v>
      </c>
      <c r="AZ309">
        <v>342.60770512645399</v>
      </c>
      <c r="BA309">
        <v>328.17657216086099</v>
      </c>
      <c r="BB309">
        <v>332.96503547843798</v>
      </c>
      <c r="BC309">
        <v>333.61036627237303</v>
      </c>
      <c r="BD309">
        <v>336.15671214144197</v>
      </c>
      <c r="BE309">
        <v>345.28688561082799</v>
      </c>
      <c r="BF309">
        <v>331.12504133373</v>
      </c>
      <c r="BG309">
        <v>330.094682543072</v>
      </c>
      <c r="BH309">
        <v>318.33578203357303</v>
      </c>
      <c r="BI309">
        <v>330.97199343683798</v>
      </c>
      <c r="BJ309">
        <v>330.168305547427</v>
      </c>
      <c r="BK309">
        <v>323.11420658251802</v>
      </c>
      <c r="BL309">
        <v>344.00771579718202</v>
      </c>
      <c r="BM309">
        <v>328.03590897136098</v>
      </c>
      <c r="BN309">
        <v>318.55111468528099</v>
      </c>
      <c r="BO309">
        <v>345.77495382256501</v>
      </c>
      <c r="BP309">
        <v>336.334811895489</v>
      </c>
      <c r="BQ309">
        <v>325.77286614055299</v>
      </c>
      <c r="BR309">
        <v>332.87006959282502</v>
      </c>
      <c r="BS309">
        <v>338.70150734595802</v>
      </c>
      <c r="BT309">
        <v>359.80384642770002</v>
      </c>
      <c r="BU309">
        <v>384.70803387457102</v>
      </c>
      <c r="BV309">
        <v>416.444328194793</v>
      </c>
      <c r="BW309">
        <v>431.28912430464402</v>
      </c>
      <c r="BX309">
        <v>446.37899282542202</v>
      </c>
      <c r="BY309">
        <v>480.02542067277398</v>
      </c>
      <c r="BZ309">
        <v>523.42041022095702</v>
      </c>
      <c r="CA309">
        <v>548.56588414942405</v>
      </c>
      <c r="CB309">
        <v>539.63173355056801</v>
      </c>
      <c r="CC309">
        <v>539.65242078064398</v>
      </c>
      <c r="CD309">
        <v>508.82133871929602</v>
      </c>
      <c r="CE309">
        <v>464.277234993815</v>
      </c>
      <c r="CF309">
        <v>447.52855506473901</v>
      </c>
      <c r="CG309">
        <v>443.59375886024702</v>
      </c>
      <c r="CH309">
        <v>438.19159479623499</v>
      </c>
      <c r="CI309">
        <v>442.276407455759</v>
      </c>
      <c r="CJ309">
        <v>434.17848699635698</v>
      </c>
      <c r="CK309">
        <v>428.615080864763</v>
      </c>
      <c r="CL309">
        <v>445.05437508716102</v>
      </c>
      <c r="CM309">
        <v>426.47425857801898</v>
      </c>
      <c r="CN309">
        <v>418.77934245236497</v>
      </c>
      <c r="CO309">
        <v>405.68044273957503</v>
      </c>
      <c r="CP309">
        <v>406.30462495972199</v>
      </c>
      <c r="CQ309">
        <v>409.91264050740699</v>
      </c>
      <c r="CR309">
        <v>401.72674719547302</v>
      </c>
      <c r="CS309">
        <v>407.24354506425198</v>
      </c>
      <c r="CT309">
        <v>401.35245827136498</v>
      </c>
      <c r="CU309">
        <v>389.91370487882398</v>
      </c>
      <c r="CV309">
        <v>376.42531881298498</v>
      </c>
      <c r="CW309">
        <v>378.67381778821402</v>
      </c>
      <c r="CX309">
        <v>369.666644327862</v>
      </c>
      <c r="CY309">
        <v>367.51573019698299</v>
      </c>
      <c r="CZ309">
        <v>353.64393250928998</v>
      </c>
      <c r="DA309">
        <v>347.58467766237902</v>
      </c>
      <c r="DB309">
        <v>357.10830247529998</v>
      </c>
      <c r="DC309">
        <v>337.971820570229</v>
      </c>
      <c r="DD309">
        <v>333.43665023900201</v>
      </c>
      <c r="DE309">
        <v>342.68251041763398</v>
      </c>
      <c r="DF309">
        <v>336.70733751854499</v>
      </c>
      <c r="DG309">
        <v>339.55355237889103</v>
      </c>
      <c r="DH309">
        <v>336.532261438837</v>
      </c>
      <c r="DI309">
        <v>323.46532080341899</v>
      </c>
      <c r="DJ309">
        <v>336.41339048981303</v>
      </c>
      <c r="DK309">
        <v>332.21912263463099</v>
      </c>
      <c r="DL309">
        <v>336.52969961625598</v>
      </c>
      <c r="DM309">
        <v>335.92235979743703</v>
      </c>
      <c r="DN309">
        <v>328.77338530070699</v>
      </c>
      <c r="DO309">
        <v>330.89430304762601</v>
      </c>
      <c r="DP309">
        <v>338.993567344837</v>
      </c>
      <c r="DQ309">
        <v>344.45626047934797</v>
      </c>
      <c r="DR309">
        <v>325.10724692564497</v>
      </c>
    </row>
    <row r="310" spans="1:122" x14ac:dyDescent="0.25">
      <c r="A310">
        <v>74.018691588785003</v>
      </c>
      <c r="B310">
        <v>319.04271907824</v>
      </c>
      <c r="C310">
        <v>327.26266862197201</v>
      </c>
      <c r="D310">
        <v>327.65613071523501</v>
      </c>
      <c r="E310">
        <v>334.35802056889202</v>
      </c>
      <c r="F310">
        <v>334.031877621734</v>
      </c>
      <c r="G310">
        <v>328.68507478933901</v>
      </c>
      <c r="H310">
        <v>320.41154954260497</v>
      </c>
      <c r="I310">
        <v>330.62867174377698</v>
      </c>
      <c r="J310">
        <v>329.01646867334398</v>
      </c>
      <c r="K310">
        <v>323.323190173326</v>
      </c>
      <c r="L310">
        <v>333.24951185295203</v>
      </c>
      <c r="M310">
        <v>327.20423663902898</v>
      </c>
      <c r="N310">
        <v>329.07569337037302</v>
      </c>
      <c r="O310">
        <v>329.39851566324597</v>
      </c>
      <c r="P310">
        <v>324.98773633455102</v>
      </c>
      <c r="Q310">
        <v>387.96056363814603</v>
      </c>
      <c r="R310">
        <v>371.79736668598503</v>
      </c>
      <c r="S310">
        <v>360.32533902711299</v>
      </c>
      <c r="T310">
        <v>359.205289491511</v>
      </c>
      <c r="U310">
        <v>351.72457798437398</v>
      </c>
      <c r="V310">
        <v>345.34505015683197</v>
      </c>
      <c r="W310">
        <v>350.78850516164499</v>
      </c>
      <c r="X310">
        <v>357.21050348587602</v>
      </c>
      <c r="Y310">
        <v>365.30319242152802</v>
      </c>
      <c r="Z310">
        <v>374.15560271553801</v>
      </c>
      <c r="AA310">
        <v>374.43671691358901</v>
      </c>
      <c r="AB310">
        <v>371.53122612546201</v>
      </c>
      <c r="AC310">
        <v>364.79570086146998</v>
      </c>
      <c r="AD310">
        <v>372.277157368286</v>
      </c>
      <c r="AE310">
        <v>370.43342163331101</v>
      </c>
      <c r="AF310">
        <v>360.961526098224</v>
      </c>
      <c r="AG310">
        <v>383.370101863976</v>
      </c>
      <c r="AH310">
        <v>365.73729535539002</v>
      </c>
      <c r="AI310">
        <v>371.91166244433703</v>
      </c>
      <c r="AJ310">
        <v>365.059714675659</v>
      </c>
      <c r="AK310">
        <v>383.27917114668003</v>
      </c>
      <c r="AL310">
        <v>380.43996235514999</v>
      </c>
      <c r="AM310">
        <v>365.627677142702</v>
      </c>
      <c r="AN310">
        <v>379.12799003458599</v>
      </c>
      <c r="AO310">
        <v>376.29303195742602</v>
      </c>
      <c r="AP310">
        <v>383.45628861841197</v>
      </c>
      <c r="AQ310">
        <v>393.33204677610502</v>
      </c>
      <c r="AR310">
        <v>372.21955442012302</v>
      </c>
      <c r="AS310">
        <v>377.26884227438399</v>
      </c>
      <c r="AT310">
        <v>383.02944212099402</v>
      </c>
      <c r="AU310">
        <v>377.64226522723698</v>
      </c>
      <c r="AV310">
        <v>382.73198753437902</v>
      </c>
      <c r="AW310">
        <v>398.67396441045599</v>
      </c>
      <c r="AX310">
        <v>368.73449709275701</v>
      </c>
      <c r="AY310">
        <v>355.92203210182799</v>
      </c>
      <c r="AZ310">
        <v>346.83025678756098</v>
      </c>
      <c r="BA310">
        <v>330.421751634901</v>
      </c>
      <c r="BB310">
        <v>333.84874671813202</v>
      </c>
      <c r="BC310">
        <v>333.59139101469498</v>
      </c>
      <c r="BD310">
        <v>338.03542247008698</v>
      </c>
      <c r="BE310">
        <v>344.75869117119998</v>
      </c>
      <c r="BF310">
        <v>331.78724464060298</v>
      </c>
      <c r="BG310">
        <v>332.09117768075902</v>
      </c>
      <c r="BH310">
        <v>320.95822441045499</v>
      </c>
      <c r="BI310">
        <v>330.57712615947599</v>
      </c>
      <c r="BJ310">
        <v>326.51339123478999</v>
      </c>
      <c r="BK310">
        <v>329.17563660996802</v>
      </c>
      <c r="BL310">
        <v>342.74005075118998</v>
      </c>
      <c r="BM310">
        <v>328.98647143903798</v>
      </c>
      <c r="BN310">
        <v>319.68388819283803</v>
      </c>
      <c r="BO310">
        <v>342.55384162177899</v>
      </c>
      <c r="BP310">
        <v>333.955737706913</v>
      </c>
      <c r="BQ310">
        <v>327.456726388378</v>
      </c>
      <c r="BR310">
        <v>330.84399069910302</v>
      </c>
      <c r="BS310">
        <v>340.45505556011801</v>
      </c>
      <c r="BT310">
        <v>356.47635022048098</v>
      </c>
      <c r="BU310">
        <v>386.60067177961201</v>
      </c>
      <c r="BV310">
        <v>418.99794695929899</v>
      </c>
      <c r="BW310">
        <v>428.76701333029098</v>
      </c>
      <c r="BX310">
        <v>448.80373635500001</v>
      </c>
      <c r="BY310">
        <v>479.70916483721902</v>
      </c>
      <c r="BZ310">
        <v>520.74428625105304</v>
      </c>
      <c r="CA310">
        <v>543.60512256564095</v>
      </c>
      <c r="CB310">
        <v>533.32019067248802</v>
      </c>
      <c r="CC310">
        <v>536.61218874127997</v>
      </c>
      <c r="CD310">
        <v>505.12310783526999</v>
      </c>
      <c r="CE310">
        <v>453.22964248392401</v>
      </c>
      <c r="CF310">
        <v>443.39403796173298</v>
      </c>
      <c r="CG310">
        <v>434.83188810971399</v>
      </c>
      <c r="CH310">
        <v>425.29151096953302</v>
      </c>
      <c r="CI310">
        <v>434.49817523277102</v>
      </c>
      <c r="CJ310">
        <v>427.88696058097003</v>
      </c>
      <c r="CK310">
        <v>423.95122218542201</v>
      </c>
      <c r="CL310">
        <v>442.16712594146401</v>
      </c>
      <c r="CM310">
        <v>419.70050863073402</v>
      </c>
      <c r="CN310">
        <v>406.16589980556103</v>
      </c>
      <c r="CO310">
        <v>403.921478998493</v>
      </c>
      <c r="CP310">
        <v>405.24830767681902</v>
      </c>
      <c r="CQ310">
        <v>407.854347521617</v>
      </c>
      <c r="CR310">
        <v>398.65988992710697</v>
      </c>
      <c r="CS310">
        <v>407.12832936154399</v>
      </c>
      <c r="CT310">
        <v>403.96316097272302</v>
      </c>
      <c r="CU310">
        <v>384.126331056818</v>
      </c>
      <c r="CV310">
        <v>369.368521408307</v>
      </c>
      <c r="CW310">
        <v>380.510581531475</v>
      </c>
      <c r="CX310">
        <v>372.45830780056099</v>
      </c>
      <c r="CY310">
        <v>368.621937739445</v>
      </c>
      <c r="CZ310">
        <v>353.665417576138</v>
      </c>
      <c r="DA310">
        <v>345.24316540944898</v>
      </c>
      <c r="DB310">
        <v>355.08237803555602</v>
      </c>
      <c r="DC310">
        <v>335.00183878946399</v>
      </c>
      <c r="DD310">
        <v>334.49241181807702</v>
      </c>
      <c r="DE310">
        <v>345.93360242788702</v>
      </c>
      <c r="DF310">
        <v>336.95332108329802</v>
      </c>
      <c r="DG310">
        <v>340.54657125622902</v>
      </c>
      <c r="DH310">
        <v>338.04639565352602</v>
      </c>
      <c r="DI310">
        <v>325.40780928276502</v>
      </c>
      <c r="DJ310">
        <v>344.09179455684199</v>
      </c>
      <c r="DK310">
        <v>333.00871475423702</v>
      </c>
      <c r="DL310">
        <v>337.014439035431</v>
      </c>
      <c r="DM310">
        <v>333.145326317475</v>
      </c>
      <c r="DN310">
        <v>328.03608679999297</v>
      </c>
      <c r="DO310">
        <v>329.48831073589599</v>
      </c>
      <c r="DP310">
        <v>336.84922312464101</v>
      </c>
      <c r="DQ310">
        <v>343.07168785420799</v>
      </c>
      <c r="DR310">
        <v>320.583236906906</v>
      </c>
    </row>
    <row r="311" spans="1:122" x14ac:dyDescent="0.25">
      <c r="A311">
        <v>74.259012016021302</v>
      </c>
      <c r="B311">
        <v>318.38663443784299</v>
      </c>
      <c r="C311">
        <v>325.12249038281101</v>
      </c>
      <c r="D311">
        <v>329.191177001943</v>
      </c>
      <c r="E311">
        <v>332.55850149427999</v>
      </c>
      <c r="F311">
        <v>328.93519706122902</v>
      </c>
      <c r="G311">
        <v>331.21385245315003</v>
      </c>
      <c r="H311">
        <v>321.77367794391898</v>
      </c>
      <c r="I311">
        <v>326.65781629691298</v>
      </c>
      <c r="J311">
        <v>331.77869444420298</v>
      </c>
      <c r="K311">
        <v>328.85007609994102</v>
      </c>
      <c r="L311">
        <v>335.771544543348</v>
      </c>
      <c r="M311">
        <v>324.99829002927999</v>
      </c>
      <c r="N311">
        <v>330.78503363154101</v>
      </c>
      <c r="O311">
        <v>329.74745100701898</v>
      </c>
      <c r="P311">
        <v>324.74251653779902</v>
      </c>
      <c r="Q311">
        <v>385.36807446682701</v>
      </c>
      <c r="R311">
        <v>372.79664504605699</v>
      </c>
      <c r="S311">
        <v>360.998580941954</v>
      </c>
      <c r="T311">
        <v>355.83156569176799</v>
      </c>
      <c r="U311">
        <v>352.52878319966402</v>
      </c>
      <c r="V311">
        <v>345.35057573998898</v>
      </c>
      <c r="W311">
        <v>350.32389171818897</v>
      </c>
      <c r="X311">
        <v>354.62103084799298</v>
      </c>
      <c r="Y311">
        <v>365.05468117691902</v>
      </c>
      <c r="Z311">
        <v>373.78644974877602</v>
      </c>
      <c r="AA311">
        <v>371.69004435416099</v>
      </c>
      <c r="AB311">
        <v>372.36290819522799</v>
      </c>
      <c r="AC311">
        <v>363.01776326774302</v>
      </c>
      <c r="AD311">
        <v>371.28988203348899</v>
      </c>
      <c r="AE311">
        <v>372.27656922610902</v>
      </c>
      <c r="AF311">
        <v>359.04729429653798</v>
      </c>
      <c r="AG311">
        <v>381.60643487321897</v>
      </c>
      <c r="AH311">
        <v>366.41497099035502</v>
      </c>
      <c r="AI311">
        <v>368.65617242790501</v>
      </c>
      <c r="AJ311">
        <v>364.8094083419</v>
      </c>
      <c r="AK311">
        <v>383.16493916598301</v>
      </c>
      <c r="AL311">
        <v>376.68098427700602</v>
      </c>
      <c r="AM311">
        <v>364.210506786336</v>
      </c>
      <c r="AN311">
        <v>377.36293627086798</v>
      </c>
      <c r="AO311">
        <v>374.29180272694799</v>
      </c>
      <c r="AP311">
        <v>380.74031701177103</v>
      </c>
      <c r="AQ311">
        <v>391.41329240685002</v>
      </c>
      <c r="AR311">
        <v>369.44098334979998</v>
      </c>
      <c r="AS311">
        <v>376.70536950926697</v>
      </c>
      <c r="AT311">
        <v>379.73454743585302</v>
      </c>
      <c r="AU311">
        <v>373.33950701620398</v>
      </c>
      <c r="AV311">
        <v>384.91340949759098</v>
      </c>
      <c r="AW311">
        <v>391.62956618088299</v>
      </c>
      <c r="AX311">
        <v>368.550425299099</v>
      </c>
      <c r="AY311">
        <v>358.14827144118601</v>
      </c>
      <c r="AZ311">
        <v>344.57122584939299</v>
      </c>
      <c r="BA311">
        <v>332.29778310487399</v>
      </c>
      <c r="BB311">
        <v>333.74702257613802</v>
      </c>
      <c r="BC311">
        <v>335.67934982596398</v>
      </c>
      <c r="BD311">
        <v>333.95297885727001</v>
      </c>
      <c r="BE311">
        <v>340.55503849732901</v>
      </c>
      <c r="BF311">
        <v>331.81583595189198</v>
      </c>
      <c r="BG311">
        <v>330.113711096636</v>
      </c>
      <c r="BH311">
        <v>324.32596608157098</v>
      </c>
      <c r="BI311">
        <v>327.48159667428598</v>
      </c>
      <c r="BJ311">
        <v>329.85011496518302</v>
      </c>
      <c r="BK311">
        <v>327.71813529629702</v>
      </c>
      <c r="BL311">
        <v>340.66686503710201</v>
      </c>
      <c r="BM311">
        <v>331.97636468067799</v>
      </c>
      <c r="BN311">
        <v>324.70132262966098</v>
      </c>
      <c r="BO311">
        <v>342.92443867464499</v>
      </c>
      <c r="BP311">
        <v>330.29144327757899</v>
      </c>
      <c r="BQ311">
        <v>329.22397980135599</v>
      </c>
      <c r="BR311">
        <v>329.80578250392</v>
      </c>
      <c r="BS311">
        <v>341.06043215346398</v>
      </c>
      <c r="BT311">
        <v>354.789181779101</v>
      </c>
      <c r="BU311">
        <v>383.92973201754</v>
      </c>
      <c r="BV311">
        <v>421.24438784370699</v>
      </c>
      <c r="BW311">
        <v>426.247137711157</v>
      </c>
      <c r="BX311">
        <v>445.49632288955797</v>
      </c>
      <c r="BY311">
        <v>479.40042025644698</v>
      </c>
      <c r="BZ311">
        <v>518.99438555603194</v>
      </c>
      <c r="CA311">
        <v>541.71100057108504</v>
      </c>
      <c r="CB311">
        <v>539.14497788482504</v>
      </c>
      <c r="CC311">
        <v>530.20905494527506</v>
      </c>
      <c r="CD311">
        <v>495.39730469534697</v>
      </c>
      <c r="CE311">
        <v>446.73644411875</v>
      </c>
      <c r="CF311">
        <v>439.97751133905899</v>
      </c>
      <c r="CG311">
        <v>430.83336031946698</v>
      </c>
      <c r="CH311">
        <v>417.03217869165002</v>
      </c>
      <c r="CI311">
        <v>431.08278818785101</v>
      </c>
      <c r="CJ311">
        <v>423.746409091815</v>
      </c>
      <c r="CK311">
        <v>421.61458250765497</v>
      </c>
      <c r="CL311">
        <v>435.53345022167002</v>
      </c>
      <c r="CM311">
        <v>413.86024558357599</v>
      </c>
      <c r="CN311">
        <v>396.84684966485202</v>
      </c>
      <c r="CO311">
        <v>400.42358845991799</v>
      </c>
      <c r="CP311">
        <v>403.10388342190902</v>
      </c>
      <c r="CQ311">
        <v>405.900450635379</v>
      </c>
      <c r="CR311">
        <v>398.66786869844901</v>
      </c>
      <c r="CS311">
        <v>404.692218151004</v>
      </c>
      <c r="CT311">
        <v>395.72884176005601</v>
      </c>
      <c r="CU311">
        <v>383.303328724484</v>
      </c>
      <c r="CV311">
        <v>367.382894224864</v>
      </c>
      <c r="CW311">
        <v>375.85906643232499</v>
      </c>
      <c r="CX311">
        <v>375.02603091648803</v>
      </c>
      <c r="CY311">
        <v>367.65902356957002</v>
      </c>
      <c r="CZ311">
        <v>352.45092324037699</v>
      </c>
      <c r="DA311">
        <v>344.77600546792701</v>
      </c>
      <c r="DB311">
        <v>353.07786319346502</v>
      </c>
      <c r="DC311">
        <v>339.37990973329801</v>
      </c>
      <c r="DD311">
        <v>335.38018031820098</v>
      </c>
      <c r="DE311">
        <v>345.98482519882299</v>
      </c>
      <c r="DF311">
        <v>336.42965018529901</v>
      </c>
      <c r="DG311">
        <v>340.11414777909198</v>
      </c>
      <c r="DH311">
        <v>338.27824384938498</v>
      </c>
      <c r="DI311">
        <v>330.17753632921</v>
      </c>
      <c r="DJ311">
        <v>344.96895711935002</v>
      </c>
      <c r="DK311">
        <v>333.29691561369202</v>
      </c>
      <c r="DL311">
        <v>339.45013439755598</v>
      </c>
      <c r="DM311">
        <v>332.46550727994702</v>
      </c>
      <c r="DN311">
        <v>329.115235048621</v>
      </c>
      <c r="DO311">
        <v>327.34399780510398</v>
      </c>
      <c r="DP311">
        <v>338.33947781204301</v>
      </c>
      <c r="DQ311">
        <v>338.496155498093</v>
      </c>
      <c r="DR311">
        <v>320.55771485077202</v>
      </c>
    </row>
    <row r="312" spans="1:122" x14ac:dyDescent="0.25">
      <c r="A312">
        <v>74.4993324432576</v>
      </c>
      <c r="B312">
        <v>318.18934781293598</v>
      </c>
      <c r="C312">
        <v>325.03036019368102</v>
      </c>
      <c r="D312">
        <v>330.14111490761297</v>
      </c>
      <c r="E312">
        <v>335.29051776523698</v>
      </c>
      <c r="F312">
        <v>328.67218554687099</v>
      </c>
      <c r="G312">
        <v>329.23292552500698</v>
      </c>
      <c r="H312">
        <v>321.57317728791497</v>
      </c>
      <c r="I312">
        <v>323.95404487039201</v>
      </c>
      <c r="J312">
        <v>332.25549726143799</v>
      </c>
      <c r="K312">
        <v>332.38884700726697</v>
      </c>
      <c r="L312">
        <v>334.46791846740598</v>
      </c>
      <c r="M312">
        <v>326.92507338975099</v>
      </c>
      <c r="N312">
        <v>332.18510857382199</v>
      </c>
      <c r="O312">
        <v>325.68830922974303</v>
      </c>
      <c r="P312">
        <v>326.42945635462399</v>
      </c>
      <c r="Q312">
        <v>385.37423574903198</v>
      </c>
      <c r="R312">
        <v>370.75361564561501</v>
      </c>
      <c r="S312">
        <v>360.777184281188</v>
      </c>
      <c r="T312">
        <v>352.02222426051702</v>
      </c>
      <c r="U312">
        <v>353.228228636837</v>
      </c>
      <c r="V312">
        <v>348.865848056917</v>
      </c>
      <c r="W312">
        <v>348.12535851394199</v>
      </c>
      <c r="X312">
        <v>353.02287333422902</v>
      </c>
      <c r="Y312">
        <v>363.90163844101801</v>
      </c>
      <c r="Z312">
        <v>372.80230024774801</v>
      </c>
      <c r="AA312">
        <v>364.65487548607501</v>
      </c>
      <c r="AB312">
        <v>371.60182779406199</v>
      </c>
      <c r="AC312">
        <v>363.31625392683998</v>
      </c>
      <c r="AD312">
        <v>369.77312752505799</v>
      </c>
      <c r="AE312">
        <v>369.69359493120101</v>
      </c>
      <c r="AF312">
        <v>358.34215444444698</v>
      </c>
      <c r="AG312">
        <v>383.98922950051201</v>
      </c>
      <c r="AH312">
        <v>366.38074628092102</v>
      </c>
      <c r="AI312">
        <v>366.168400932292</v>
      </c>
      <c r="AJ312">
        <v>359.57465479534602</v>
      </c>
      <c r="AK312">
        <v>379.37083543365299</v>
      </c>
      <c r="AL312">
        <v>370.77306500384299</v>
      </c>
      <c r="AM312">
        <v>363.42697715606101</v>
      </c>
      <c r="AN312">
        <v>379.57329149501402</v>
      </c>
      <c r="AO312">
        <v>371.904684024907</v>
      </c>
      <c r="AP312">
        <v>377.40466167818602</v>
      </c>
      <c r="AQ312">
        <v>386.08978945579298</v>
      </c>
      <c r="AR312">
        <v>365.82371339854399</v>
      </c>
      <c r="AS312">
        <v>375.66656178546799</v>
      </c>
      <c r="AT312">
        <v>376.71019870269299</v>
      </c>
      <c r="AU312">
        <v>372.56264585599399</v>
      </c>
      <c r="AV312">
        <v>381.246891477909</v>
      </c>
      <c r="AW312">
        <v>382.17108889231201</v>
      </c>
      <c r="AX312">
        <v>366.257757175552</v>
      </c>
      <c r="AY312">
        <v>359.63205660571498</v>
      </c>
      <c r="AZ312">
        <v>347.15080309198402</v>
      </c>
      <c r="BA312">
        <v>333.90140852728899</v>
      </c>
      <c r="BB312">
        <v>336.77154877801797</v>
      </c>
      <c r="BC312">
        <v>334.177013039842</v>
      </c>
      <c r="BD312">
        <v>328.71916364958599</v>
      </c>
      <c r="BE312">
        <v>337.246216789551</v>
      </c>
      <c r="BF312">
        <v>333.78629479732302</v>
      </c>
      <c r="BG312">
        <v>331.20401346741301</v>
      </c>
      <c r="BH312">
        <v>322.69351817897598</v>
      </c>
      <c r="BI312">
        <v>331.685830284671</v>
      </c>
      <c r="BJ312">
        <v>328.49784026012202</v>
      </c>
      <c r="BK312">
        <v>326.18814983651998</v>
      </c>
      <c r="BL312">
        <v>338.940623942679</v>
      </c>
      <c r="BM312">
        <v>328.88548794297901</v>
      </c>
      <c r="BN312">
        <v>328.23368233496899</v>
      </c>
      <c r="BO312">
        <v>342.28402648911799</v>
      </c>
      <c r="BP312">
        <v>330.18529637007299</v>
      </c>
      <c r="BQ312">
        <v>327.429590919524</v>
      </c>
      <c r="BR312">
        <v>328.02701054279902</v>
      </c>
      <c r="BS312">
        <v>341.94085568706799</v>
      </c>
      <c r="BT312">
        <v>352.00589773677899</v>
      </c>
      <c r="BU312">
        <v>380.106829745536</v>
      </c>
      <c r="BV312">
        <v>418.00413478428999</v>
      </c>
      <c r="BW312">
        <v>420.58383827475399</v>
      </c>
      <c r="BX312">
        <v>447.04517608315302</v>
      </c>
      <c r="BY312">
        <v>481.958530709044</v>
      </c>
      <c r="BZ312">
        <v>513.21800804716304</v>
      </c>
      <c r="CA312">
        <v>530.89414228487203</v>
      </c>
      <c r="CB312">
        <v>536.85124334414297</v>
      </c>
      <c r="CC312">
        <v>517.67532875647305</v>
      </c>
      <c r="CD312">
        <v>481.50729308498802</v>
      </c>
      <c r="CE312">
        <v>438.02894075038603</v>
      </c>
      <c r="CF312">
        <v>434.48584051932801</v>
      </c>
      <c r="CG312">
        <v>426.67088074209198</v>
      </c>
      <c r="CH312">
        <v>410.86957519814302</v>
      </c>
      <c r="CI312">
        <v>426.29020289563999</v>
      </c>
      <c r="CJ312">
        <v>422.04036329939203</v>
      </c>
      <c r="CK312">
        <v>415.03586549499101</v>
      </c>
      <c r="CL312">
        <v>429.51297136759899</v>
      </c>
      <c r="CM312">
        <v>408.36960258880299</v>
      </c>
      <c r="CN312">
        <v>388.27891307293498</v>
      </c>
      <c r="CO312">
        <v>395.58707518281602</v>
      </c>
      <c r="CP312">
        <v>400.021105239159</v>
      </c>
      <c r="CQ312">
        <v>399.32500620778501</v>
      </c>
      <c r="CR312">
        <v>394.64186059811902</v>
      </c>
      <c r="CS312">
        <v>397.36851981617701</v>
      </c>
      <c r="CT312">
        <v>386.70646889781102</v>
      </c>
      <c r="CU312">
        <v>379.62995465387303</v>
      </c>
      <c r="CV312">
        <v>367.209754039762</v>
      </c>
      <c r="CW312">
        <v>370.06532410086498</v>
      </c>
      <c r="CX312">
        <v>371.426285206324</v>
      </c>
      <c r="CY312">
        <v>363.82068094495401</v>
      </c>
      <c r="CZ312">
        <v>351.00571168147297</v>
      </c>
      <c r="DA312">
        <v>344.19988246689201</v>
      </c>
      <c r="DB312">
        <v>351.43829229998198</v>
      </c>
      <c r="DC312">
        <v>340.38269464683202</v>
      </c>
      <c r="DD312">
        <v>333.07199439370999</v>
      </c>
      <c r="DE312">
        <v>345.83227788705</v>
      </c>
      <c r="DF312">
        <v>335.45637360572101</v>
      </c>
      <c r="DG312">
        <v>340.05922776898501</v>
      </c>
      <c r="DH312">
        <v>337.07548288590499</v>
      </c>
      <c r="DI312">
        <v>329.47296386530701</v>
      </c>
      <c r="DJ312">
        <v>346.118081567476</v>
      </c>
      <c r="DK312">
        <v>333.42430949238297</v>
      </c>
      <c r="DL312">
        <v>338.25299313969998</v>
      </c>
      <c r="DM312">
        <v>334.08415343012098</v>
      </c>
      <c r="DN312">
        <v>332.30463327697498</v>
      </c>
      <c r="DO312">
        <v>328.71183914968702</v>
      </c>
      <c r="DP312">
        <v>338.84046195359099</v>
      </c>
      <c r="DQ312">
        <v>334.49721981648997</v>
      </c>
      <c r="DR312">
        <v>318.86592620814599</v>
      </c>
    </row>
    <row r="313" spans="1:122" x14ac:dyDescent="0.25">
      <c r="A313">
        <v>74.739652870493998</v>
      </c>
      <c r="B313">
        <v>316.88549796767802</v>
      </c>
      <c r="C313">
        <v>324.97180775895401</v>
      </c>
      <c r="D313">
        <v>330.25126121671701</v>
      </c>
      <c r="E313">
        <v>332.05782936857401</v>
      </c>
      <c r="F313">
        <v>328.54118661545903</v>
      </c>
      <c r="G313">
        <v>327.41376240361899</v>
      </c>
      <c r="H313">
        <v>320.30935384028101</v>
      </c>
      <c r="I313">
        <v>317.57154629291801</v>
      </c>
      <c r="J313">
        <v>333.72706336674099</v>
      </c>
      <c r="K313">
        <v>333.614031830729</v>
      </c>
      <c r="L313">
        <v>332.606091896328</v>
      </c>
      <c r="M313">
        <v>326.49924808296402</v>
      </c>
      <c r="N313">
        <v>334.12204981888198</v>
      </c>
      <c r="O313">
        <v>324.98795026287701</v>
      </c>
      <c r="P313">
        <v>328.72198811325802</v>
      </c>
      <c r="Q313">
        <v>377.07913409490402</v>
      </c>
      <c r="R313">
        <v>367.10319185825</v>
      </c>
      <c r="S313">
        <v>356.68541526579497</v>
      </c>
      <c r="T313">
        <v>341.71510235484698</v>
      </c>
      <c r="U313">
        <v>349.57146657752702</v>
      </c>
      <c r="V313">
        <v>347.30550616329299</v>
      </c>
      <c r="W313">
        <v>345.84891009231399</v>
      </c>
      <c r="X313">
        <v>345.592960146861</v>
      </c>
      <c r="Y313">
        <v>367.11483299469899</v>
      </c>
      <c r="Z313">
        <v>367.86424652749599</v>
      </c>
      <c r="AA313">
        <v>363.61729520668501</v>
      </c>
      <c r="AB313">
        <v>366.31250747036</v>
      </c>
      <c r="AC313">
        <v>360.11673222373099</v>
      </c>
      <c r="AD313">
        <v>369.18821807545902</v>
      </c>
      <c r="AE313">
        <v>365.30931578659698</v>
      </c>
      <c r="AF313">
        <v>360.257632996273</v>
      </c>
      <c r="AG313">
        <v>382.139744730872</v>
      </c>
      <c r="AH313">
        <v>361.75298828874003</v>
      </c>
      <c r="AI313">
        <v>366.23950785671599</v>
      </c>
      <c r="AJ313">
        <v>359.00498021562998</v>
      </c>
      <c r="AK313">
        <v>376.76236239703798</v>
      </c>
      <c r="AL313">
        <v>369.38562849898</v>
      </c>
      <c r="AM313">
        <v>365.09803601118</v>
      </c>
      <c r="AN313">
        <v>375.28017422724298</v>
      </c>
      <c r="AO313">
        <v>368.92397863864397</v>
      </c>
      <c r="AP313">
        <v>370.52930599445602</v>
      </c>
      <c r="AQ313">
        <v>378.11546098242201</v>
      </c>
      <c r="AR313">
        <v>362.72272465669897</v>
      </c>
      <c r="AS313">
        <v>367.51461034430798</v>
      </c>
      <c r="AT313">
        <v>367.01349283628502</v>
      </c>
      <c r="AU313">
        <v>370.25849638498403</v>
      </c>
      <c r="AV313">
        <v>374.67692211596</v>
      </c>
      <c r="AW313">
        <v>376.26080636781199</v>
      </c>
      <c r="AX313">
        <v>364.28040104945501</v>
      </c>
      <c r="AY313">
        <v>360.05561346273998</v>
      </c>
      <c r="AZ313">
        <v>346.16116433260203</v>
      </c>
      <c r="BA313">
        <v>328.988257188982</v>
      </c>
      <c r="BB313">
        <v>336.47462398188401</v>
      </c>
      <c r="BC313">
        <v>333.36267072520599</v>
      </c>
      <c r="BD313">
        <v>330.423543727545</v>
      </c>
      <c r="BE313">
        <v>334.22573554844098</v>
      </c>
      <c r="BF313">
        <v>331.58504322498101</v>
      </c>
      <c r="BG313">
        <v>328.79623395556098</v>
      </c>
      <c r="BH313">
        <v>324.68044237340598</v>
      </c>
      <c r="BI313">
        <v>334.65500858793001</v>
      </c>
      <c r="BJ313">
        <v>326.31085018050101</v>
      </c>
      <c r="BK313">
        <v>327.57477475807002</v>
      </c>
      <c r="BL313">
        <v>337.229039282825</v>
      </c>
      <c r="BM313">
        <v>325.72963272411602</v>
      </c>
      <c r="BN313">
        <v>328.61049057140298</v>
      </c>
      <c r="BO313">
        <v>338.78538920133798</v>
      </c>
      <c r="BP313">
        <v>331.92727984090902</v>
      </c>
      <c r="BQ313">
        <v>323.95355427874102</v>
      </c>
      <c r="BR313">
        <v>328.69208004306199</v>
      </c>
      <c r="BS313">
        <v>340.55828893960302</v>
      </c>
      <c r="BT313">
        <v>346.62296692495403</v>
      </c>
      <c r="BU313">
        <v>378.675886093325</v>
      </c>
      <c r="BV313">
        <v>413.54642262129602</v>
      </c>
      <c r="BW313">
        <v>419.62394871155499</v>
      </c>
      <c r="BX313">
        <v>438.898348655267</v>
      </c>
      <c r="BY313">
        <v>476.02740606857299</v>
      </c>
      <c r="BZ313">
        <v>498.14850115653098</v>
      </c>
      <c r="CA313">
        <v>519.60855774760205</v>
      </c>
      <c r="CB313">
        <v>521.35641482203096</v>
      </c>
      <c r="CC313">
        <v>499.86935712674801</v>
      </c>
      <c r="CD313">
        <v>469.52101406243099</v>
      </c>
      <c r="CE313">
        <v>424.69981473234299</v>
      </c>
      <c r="CF313">
        <v>423.045957944799</v>
      </c>
      <c r="CG313">
        <v>411.90589823686099</v>
      </c>
      <c r="CH313">
        <v>398.78778711079002</v>
      </c>
      <c r="CI313">
        <v>418.58689896180101</v>
      </c>
      <c r="CJ313">
        <v>415.81836489628699</v>
      </c>
      <c r="CK313">
        <v>407.10338447677998</v>
      </c>
      <c r="CL313">
        <v>418.19171409000302</v>
      </c>
      <c r="CM313">
        <v>401.97643836012998</v>
      </c>
      <c r="CN313">
        <v>385.31803987375997</v>
      </c>
      <c r="CO313">
        <v>389.96066707952099</v>
      </c>
      <c r="CP313">
        <v>394.87376485465802</v>
      </c>
      <c r="CQ313">
        <v>392.55418987151302</v>
      </c>
      <c r="CR313">
        <v>382.39616921030802</v>
      </c>
      <c r="CS313">
        <v>386.92991771786302</v>
      </c>
      <c r="CT313">
        <v>379.21357226046899</v>
      </c>
      <c r="CU313">
        <v>371.25061134943297</v>
      </c>
      <c r="CV313">
        <v>362.83932768438598</v>
      </c>
      <c r="CW313">
        <v>368.97633517888801</v>
      </c>
      <c r="CX313">
        <v>364.710115601393</v>
      </c>
      <c r="CY313">
        <v>359.92024306884599</v>
      </c>
      <c r="CZ313">
        <v>347.86159008011902</v>
      </c>
      <c r="DA313">
        <v>341.69258996256201</v>
      </c>
      <c r="DB313">
        <v>350.06428012620802</v>
      </c>
      <c r="DC313">
        <v>340.61988490871801</v>
      </c>
      <c r="DD313">
        <v>335.22237498021002</v>
      </c>
      <c r="DE313">
        <v>342.55052737183001</v>
      </c>
      <c r="DF313">
        <v>335.19672856655001</v>
      </c>
      <c r="DG313">
        <v>335.37998401891201</v>
      </c>
      <c r="DH313">
        <v>333.19065271090699</v>
      </c>
      <c r="DI313">
        <v>330.82102651373901</v>
      </c>
      <c r="DJ313">
        <v>346.12937971600599</v>
      </c>
      <c r="DK313">
        <v>335.44644545670502</v>
      </c>
      <c r="DL313">
        <v>338.33368784202901</v>
      </c>
      <c r="DM313">
        <v>332.08576986806997</v>
      </c>
      <c r="DN313">
        <v>335.48449103541901</v>
      </c>
      <c r="DO313">
        <v>331.03182834493202</v>
      </c>
      <c r="DP313">
        <v>336.32150586277299</v>
      </c>
      <c r="DQ313">
        <v>331.88173911790699</v>
      </c>
      <c r="DR313">
        <v>321.07592933612602</v>
      </c>
    </row>
    <row r="314" spans="1:122" x14ac:dyDescent="0.25">
      <c r="A314">
        <v>74.979973297730297</v>
      </c>
      <c r="B314">
        <v>316.88340625369898</v>
      </c>
      <c r="C314">
        <v>322.63641889223197</v>
      </c>
      <c r="D314">
        <v>334.022472319857</v>
      </c>
      <c r="E314">
        <v>331.57675857463801</v>
      </c>
      <c r="F314">
        <v>325.439812586225</v>
      </c>
      <c r="G314">
        <v>328.21166592200802</v>
      </c>
      <c r="H314">
        <v>320.48836163574902</v>
      </c>
      <c r="I314">
        <v>320.18438840424199</v>
      </c>
      <c r="J314">
        <v>331.763526089756</v>
      </c>
      <c r="K314">
        <v>332.50279840323202</v>
      </c>
      <c r="L314">
        <v>334.63492540205601</v>
      </c>
      <c r="M314">
        <v>322.37297710695901</v>
      </c>
      <c r="N314">
        <v>334.98334008658998</v>
      </c>
      <c r="O314">
        <v>321.13486575605799</v>
      </c>
      <c r="P314">
        <v>325.43716704774403</v>
      </c>
      <c r="Q314">
        <v>376.22836929020599</v>
      </c>
      <c r="R314">
        <v>359.94565340085001</v>
      </c>
      <c r="S314">
        <v>355.553699181723</v>
      </c>
      <c r="T314">
        <v>338.47055841226398</v>
      </c>
      <c r="U314">
        <v>351.59774485290399</v>
      </c>
      <c r="V314">
        <v>347.02955376638403</v>
      </c>
      <c r="W314">
        <v>345.29678010609001</v>
      </c>
      <c r="X314">
        <v>342.76885454166802</v>
      </c>
      <c r="Y314">
        <v>365.53183375913397</v>
      </c>
      <c r="Z314">
        <v>362.94982147368302</v>
      </c>
      <c r="AA314">
        <v>365.08227463020199</v>
      </c>
      <c r="AB314">
        <v>363.003960346312</v>
      </c>
      <c r="AC314">
        <v>359.35867151329802</v>
      </c>
      <c r="AD314">
        <v>363.114892804264</v>
      </c>
      <c r="AE314">
        <v>359.93908295009101</v>
      </c>
      <c r="AF314">
        <v>359.23379606355201</v>
      </c>
      <c r="AG314">
        <v>373.96391417708003</v>
      </c>
      <c r="AH314">
        <v>356.555287309932</v>
      </c>
      <c r="AI314">
        <v>364.29661618003399</v>
      </c>
      <c r="AJ314">
        <v>363.53331343836697</v>
      </c>
      <c r="AK314">
        <v>374.58943847873797</v>
      </c>
      <c r="AL314">
        <v>368.902896526701</v>
      </c>
      <c r="AM314">
        <v>365.59588228487502</v>
      </c>
      <c r="AN314">
        <v>374.05928538087397</v>
      </c>
      <c r="AO314">
        <v>361.59105944690299</v>
      </c>
      <c r="AP314">
        <v>369.19424196780898</v>
      </c>
      <c r="AQ314">
        <v>371.74463089236298</v>
      </c>
      <c r="AR314">
        <v>362.65435465587899</v>
      </c>
      <c r="AS314">
        <v>364.02737459275602</v>
      </c>
      <c r="AT314">
        <v>366.08930982738099</v>
      </c>
      <c r="AU314">
        <v>373.02411667806803</v>
      </c>
      <c r="AV314">
        <v>371.37173001889698</v>
      </c>
      <c r="AW314">
        <v>372.01550266696199</v>
      </c>
      <c r="AX314">
        <v>365.92382371354898</v>
      </c>
      <c r="AY314">
        <v>366.08790499160398</v>
      </c>
      <c r="AZ314">
        <v>345.52563432942702</v>
      </c>
      <c r="BA314">
        <v>331.65593244878397</v>
      </c>
      <c r="BB314">
        <v>331.46078122124601</v>
      </c>
      <c r="BC314">
        <v>331.45538994804599</v>
      </c>
      <c r="BD314">
        <v>334.87660463647899</v>
      </c>
      <c r="BE314">
        <v>335.10241600516201</v>
      </c>
      <c r="BF314">
        <v>325.19659881618003</v>
      </c>
      <c r="BG314">
        <v>329.59390717008699</v>
      </c>
      <c r="BH314">
        <v>322.61816615031898</v>
      </c>
      <c r="BI314">
        <v>334.68758764993999</v>
      </c>
      <c r="BJ314">
        <v>325.00817302167798</v>
      </c>
      <c r="BK314">
        <v>326.046339234897</v>
      </c>
      <c r="BL314">
        <v>336.458659128428</v>
      </c>
      <c r="BM314">
        <v>327.75573973803102</v>
      </c>
      <c r="BN314">
        <v>329.677697785112</v>
      </c>
      <c r="BO314">
        <v>333.80009709499598</v>
      </c>
      <c r="BP314">
        <v>332.99582886555697</v>
      </c>
      <c r="BQ314">
        <v>323.47273533687098</v>
      </c>
      <c r="BR314">
        <v>326.02077235992903</v>
      </c>
      <c r="BS314">
        <v>342.69662554597602</v>
      </c>
      <c r="BT314">
        <v>345.21261617899597</v>
      </c>
      <c r="BU314">
        <v>380.50459657252298</v>
      </c>
      <c r="BV314">
        <v>413.02068228055998</v>
      </c>
      <c r="BW314">
        <v>419.73484060786899</v>
      </c>
      <c r="BX314">
        <v>440.33524020418298</v>
      </c>
      <c r="BY314">
        <v>477.75484779388199</v>
      </c>
      <c r="BZ314">
        <v>500.71982258018301</v>
      </c>
      <c r="CA314">
        <v>515.36818764505301</v>
      </c>
      <c r="CB314">
        <v>515.06912033256197</v>
      </c>
      <c r="CC314">
        <v>494.13728801611501</v>
      </c>
      <c r="CD314">
        <v>467.49044746291003</v>
      </c>
      <c r="CE314">
        <v>417.17098475353799</v>
      </c>
      <c r="CF314">
        <v>418.00290058105099</v>
      </c>
      <c r="CG314">
        <v>407.82233983642499</v>
      </c>
      <c r="CH314">
        <v>395.98703268199</v>
      </c>
      <c r="CI314">
        <v>412.22566358500899</v>
      </c>
      <c r="CJ314">
        <v>409.28407908803302</v>
      </c>
      <c r="CK314">
        <v>404.80500920353001</v>
      </c>
      <c r="CL314">
        <v>411.48670246333103</v>
      </c>
      <c r="CM314">
        <v>401.53992090488703</v>
      </c>
      <c r="CN314">
        <v>383.225508968562</v>
      </c>
      <c r="CO314">
        <v>385.68465168877901</v>
      </c>
      <c r="CP314">
        <v>389.27250778638302</v>
      </c>
      <c r="CQ314">
        <v>384.77683150261498</v>
      </c>
      <c r="CR314">
        <v>378.67202795241599</v>
      </c>
      <c r="CS314">
        <v>387.26933513439502</v>
      </c>
      <c r="CT314">
        <v>376.75259703021902</v>
      </c>
      <c r="CU314">
        <v>364.78545293898901</v>
      </c>
      <c r="CV314">
        <v>361.24994878872099</v>
      </c>
      <c r="CW314">
        <v>371.50225867662499</v>
      </c>
      <c r="CX314">
        <v>365.14253602478101</v>
      </c>
      <c r="CY314">
        <v>359.87217595910101</v>
      </c>
      <c r="CZ314">
        <v>353.17669939006902</v>
      </c>
      <c r="DA314">
        <v>338.30717403690801</v>
      </c>
      <c r="DB314">
        <v>353.88335926056902</v>
      </c>
      <c r="DC314">
        <v>340.708953133953</v>
      </c>
      <c r="DD314">
        <v>337.84607234689202</v>
      </c>
      <c r="DE314">
        <v>342.97125453338299</v>
      </c>
      <c r="DF314">
        <v>333.88803574167298</v>
      </c>
      <c r="DG314">
        <v>328.53781769532998</v>
      </c>
      <c r="DH314">
        <v>331.93601262684803</v>
      </c>
      <c r="DI314">
        <v>329.30637394666701</v>
      </c>
      <c r="DJ314">
        <v>337.476645830726</v>
      </c>
      <c r="DK314">
        <v>337.236378562178</v>
      </c>
      <c r="DL314">
        <v>339.22719547854598</v>
      </c>
      <c r="DM314">
        <v>334.98055476962401</v>
      </c>
      <c r="DN314">
        <v>336.34312811592503</v>
      </c>
      <c r="DO314">
        <v>332.26963994666198</v>
      </c>
      <c r="DP314">
        <v>335.22336475524702</v>
      </c>
      <c r="DQ314">
        <v>336.59689416368599</v>
      </c>
      <c r="DR314">
        <v>321.55614618885699</v>
      </c>
    </row>
    <row r="315" spans="1:122" x14ac:dyDescent="0.25">
      <c r="A315">
        <v>75.220293724966595</v>
      </c>
      <c r="B315">
        <v>320.25585232809999</v>
      </c>
      <c r="C315">
        <v>323.77409453505902</v>
      </c>
      <c r="D315">
        <v>331.94249842456401</v>
      </c>
      <c r="E315">
        <v>327.26248191276801</v>
      </c>
      <c r="F315">
        <v>325.01798031805203</v>
      </c>
      <c r="G315">
        <v>327.14828029017099</v>
      </c>
      <c r="H315">
        <v>321.41260683622301</v>
      </c>
      <c r="I315">
        <v>320.96603091184699</v>
      </c>
      <c r="J315">
        <v>333.613394512946</v>
      </c>
      <c r="K315">
        <v>331.02996399539802</v>
      </c>
      <c r="L315">
        <v>331.59606993643303</v>
      </c>
      <c r="M315">
        <v>320.10330801880099</v>
      </c>
      <c r="N315">
        <v>332.64440416785402</v>
      </c>
      <c r="O315">
        <v>319.03513356119799</v>
      </c>
      <c r="P315">
        <v>330.57898242633598</v>
      </c>
      <c r="Q315">
        <v>370.85510401604802</v>
      </c>
      <c r="R315">
        <v>359.28733217177</v>
      </c>
      <c r="S315">
        <v>355.24941704783902</v>
      </c>
      <c r="T315">
        <v>337.66362441853602</v>
      </c>
      <c r="U315">
        <v>351.835547088422</v>
      </c>
      <c r="V315">
        <v>345.72992656115298</v>
      </c>
      <c r="W315">
        <v>345.93628283801002</v>
      </c>
      <c r="X315">
        <v>338.678271242807</v>
      </c>
      <c r="Y315">
        <v>363.53915121156803</v>
      </c>
      <c r="Z315">
        <v>365.65015177117101</v>
      </c>
      <c r="AA315">
        <v>366.195285093498</v>
      </c>
      <c r="AB315">
        <v>363.19122258455798</v>
      </c>
      <c r="AC315">
        <v>355.67636164048201</v>
      </c>
      <c r="AD315">
        <v>364.70090039383501</v>
      </c>
      <c r="AE315">
        <v>359.389208226932</v>
      </c>
      <c r="AF315">
        <v>357.171960164918</v>
      </c>
      <c r="AG315">
        <v>370.61832169591003</v>
      </c>
      <c r="AH315">
        <v>355.26988921773</v>
      </c>
      <c r="AI315">
        <v>366.17240225195798</v>
      </c>
      <c r="AJ315">
        <v>362.57239439401701</v>
      </c>
      <c r="AK315">
        <v>367.43487056326097</v>
      </c>
      <c r="AL315">
        <v>367.37785160705602</v>
      </c>
      <c r="AM315">
        <v>367.43199440698999</v>
      </c>
      <c r="AN315">
        <v>373.365873311347</v>
      </c>
      <c r="AO315">
        <v>361.76860744998902</v>
      </c>
      <c r="AP315">
        <v>363.39890778778602</v>
      </c>
      <c r="AQ315">
        <v>371.67194057662698</v>
      </c>
      <c r="AR315">
        <v>357.875764469133</v>
      </c>
      <c r="AS315">
        <v>364.48238749654502</v>
      </c>
      <c r="AT315">
        <v>362.26949047491001</v>
      </c>
      <c r="AU315">
        <v>371.99389586333803</v>
      </c>
      <c r="AV315">
        <v>368.36652534700897</v>
      </c>
      <c r="AW315">
        <v>368.34233320986402</v>
      </c>
      <c r="AX315">
        <v>365.75486140947498</v>
      </c>
      <c r="AY315">
        <v>367.72526293433998</v>
      </c>
      <c r="AZ315">
        <v>345.11105096295898</v>
      </c>
      <c r="BA315">
        <v>331.903184525217</v>
      </c>
      <c r="BB315">
        <v>334.15552434552501</v>
      </c>
      <c r="BC315">
        <v>333.51102496918998</v>
      </c>
      <c r="BD315">
        <v>334.725852328401</v>
      </c>
      <c r="BE315">
        <v>331.97161612966198</v>
      </c>
      <c r="BF315">
        <v>323.91003713528602</v>
      </c>
      <c r="BG315">
        <v>330.32133497287703</v>
      </c>
      <c r="BH315">
        <v>321.53141979596501</v>
      </c>
      <c r="BI315">
        <v>331.52054825339297</v>
      </c>
      <c r="BJ315">
        <v>322.48616532741403</v>
      </c>
      <c r="BK315">
        <v>329.65859806524702</v>
      </c>
      <c r="BL315">
        <v>331.83745736004198</v>
      </c>
      <c r="BM315">
        <v>326.83369895029301</v>
      </c>
      <c r="BN315">
        <v>333.504923225791</v>
      </c>
      <c r="BO315">
        <v>329.16374958458198</v>
      </c>
      <c r="BP315">
        <v>334.473233616355</v>
      </c>
      <c r="BQ315">
        <v>327.38089129361202</v>
      </c>
      <c r="BR315">
        <v>323.59476732190598</v>
      </c>
      <c r="BS315">
        <v>343.86140306222097</v>
      </c>
      <c r="BT315">
        <v>346.319258097047</v>
      </c>
      <c r="BU315">
        <v>379.962258157115</v>
      </c>
      <c r="BV315">
        <v>405.543286180552</v>
      </c>
      <c r="BW315">
        <v>416.62077585497201</v>
      </c>
      <c r="BX315">
        <v>440.64015113843402</v>
      </c>
      <c r="BY315">
        <v>480.76053679102102</v>
      </c>
      <c r="BZ315">
        <v>498.797447878257</v>
      </c>
      <c r="CA315">
        <v>515.78266640736501</v>
      </c>
      <c r="CB315">
        <v>514.47317229791804</v>
      </c>
      <c r="CC315">
        <v>490.84822310451699</v>
      </c>
      <c r="CD315">
        <v>462.87222496667403</v>
      </c>
      <c r="CE315">
        <v>416.85557002433899</v>
      </c>
      <c r="CF315">
        <v>410.45237361121502</v>
      </c>
      <c r="CG315">
        <v>399.977600617755</v>
      </c>
      <c r="CH315">
        <v>400.88687939516001</v>
      </c>
      <c r="CI315">
        <v>407.22143259974803</v>
      </c>
      <c r="CJ315">
        <v>406.817199344291</v>
      </c>
      <c r="CK315">
        <v>403.235619287335</v>
      </c>
      <c r="CL315">
        <v>407.14356143118403</v>
      </c>
      <c r="CM315">
        <v>395.16409255110102</v>
      </c>
      <c r="CN315">
        <v>383.68999998328701</v>
      </c>
      <c r="CO315">
        <v>384.897282502422</v>
      </c>
      <c r="CP315">
        <v>386.56906196158599</v>
      </c>
      <c r="CQ315">
        <v>384.71348315961598</v>
      </c>
      <c r="CR315">
        <v>375.17140928235</v>
      </c>
      <c r="CS315">
        <v>384.773532568343</v>
      </c>
      <c r="CT315">
        <v>374.87907100582203</v>
      </c>
      <c r="CU315">
        <v>364.40451408336298</v>
      </c>
      <c r="CV315">
        <v>359.00910465383703</v>
      </c>
      <c r="CW315">
        <v>371.363693809388</v>
      </c>
      <c r="CX315">
        <v>367.83751994040699</v>
      </c>
      <c r="CY315">
        <v>354.879822998392</v>
      </c>
      <c r="CZ315">
        <v>351.743815349702</v>
      </c>
      <c r="DA315">
        <v>337.56610759786997</v>
      </c>
      <c r="DB315">
        <v>351.62993974159502</v>
      </c>
      <c r="DC315">
        <v>337.08812531449701</v>
      </c>
      <c r="DD315">
        <v>337.81846913200002</v>
      </c>
      <c r="DE315">
        <v>342.815362687522</v>
      </c>
      <c r="DF315">
        <v>330.71691061991299</v>
      </c>
      <c r="DG315">
        <v>328.571740608852</v>
      </c>
      <c r="DH315">
        <v>331.15687656386302</v>
      </c>
      <c r="DI315">
        <v>328.05851669540903</v>
      </c>
      <c r="DJ315">
        <v>338.32080842918299</v>
      </c>
      <c r="DK315">
        <v>337.46132934502998</v>
      </c>
      <c r="DL315">
        <v>339.50686961035899</v>
      </c>
      <c r="DM315">
        <v>337.30728058563699</v>
      </c>
      <c r="DN315">
        <v>338.246591646235</v>
      </c>
      <c r="DO315">
        <v>328.05008037776503</v>
      </c>
      <c r="DP315">
        <v>333.47849061076198</v>
      </c>
      <c r="DQ315">
        <v>334.29517539349098</v>
      </c>
      <c r="DR315">
        <v>320.69994129680202</v>
      </c>
    </row>
    <row r="316" spans="1:122" x14ac:dyDescent="0.25">
      <c r="A316">
        <v>75.460614152202893</v>
      </c>
      <c r="B316">
        <v>322.55304378622799</v>
      </c>
      <c r="C316">
        <v>325.35460007891197</v>
      </c>
      <c r="D316">
        <v>329.32345788760301</v>
      </c>
      <c r="E316">
        <v>324.23790112354101</v>
      </c>
      <c r="F316">
        <v>323.77096896700101</v>
      </c>
      <c r="G316">
        <v>324.61423800263299</v>
      </c>
      <c r="H316">
        <v>320.55367624848702</v>
      </c>
      <c r="I316">
        <v>319.55599744903401</v>
      </c>
      <c r="J316">
        <v>330.72391243079102</v>
      </c>
      <c r="K316">
        <v>331.50740185013302</v>
      </c>
      <c r="L316">
        <v>328.913804298061</v>
      </c>
      <c r="M316">
        <v>320.30589395807903</v>
      </c>
      <c r="N316">
        <v>329.49800961137601</v>
      </c>
      <c r="O316">
        <v>318.479320570639</v>
      </c>
      <c r="P316">
        <v>332.85753825811003</v>
      </c>
      <c r="Q316">
        <v>370.28977198692297</v>
      </c>
      <c r="R316">
        <v>359.39741002468003</v>
      </c>
      <c r="S316">
        <v>355.50913218337701</v>
      </c>
      <c r="T316">
        <v>337.754226351645</v>
      </c>
      <c r="U316">
        <v>351.70719689633898</v>
      </c>
      <c r="V316">
        <v>345.97300826465403</v>
      </c>
      <c r="W316">
        <v>346.70044458994698</v>
      </c>
      <c r="X316">
        <v>338.21270984685299</v>
      </c>
      <c r="Y316">
        <v>362.11042797565898</v>
      </c>
      <c r="Z316">
        <v>364.91068827698598</v>
      </c>
      <c r="AA316">
        <v>366.36523228335102</v>
      </c>
      <c r="AB316">
        <v>362.14108162653997</v>
      </c>
      <c r="AC316">
        <v>353.89602673410099</v>
      </c>
      <c r="AD316">
        <v>365.51606008963699</v>
      </c>
      <c r="AE316">
        <v>360.96563092814199</v>
      </c>
      <c r="AF316">
        <v>357.17637860126001</v>
      </c>
      <c r="AG316">
        <v>366.99838015644002</v>
      </c>
      <c r="AH316">
        <v>356.316740423532</v>
      </c>
      <c r="AI316">
        <v>368.681722009689</v>
      </c>
      <c r="AJ316">
        <v>362.97206038277602</v>
      </c>
      <c r="AK316">
        <v>364.65066668471297</v>
      </c>
      <c r="AL316">
        <v>366.196644201222</v>
      </c>
      <c r="AM316">
        <v>366.75749758577098</v>
      </c>
      <c r="AN316">
        <v>372.92498969040997</v>
      </c>
      <c r="AO316">
        <v>359.457834825943</v>
      </c>
      <c r="AP316">
        <v>359.34973013214102</v>
      </c>
      <c r="AQ316">
        <v>370.29559529981401</v>
      </c>
      <c r="AR316">
        <v>355.489442870902</v>
      </c>
      <c r="AS316">
        <v>364.90945580335398</v>
      </c>
      <c r="AT316">
        <v>363.069387821813</v>
      </c>
      <c r="AU316">
        <v>371.73735611578002</v>
      </c>
      <c r="AV316">
        <v>366.26221291797998</v>
      </c>
      <c r="AW316">
        <v>364.90753820186598</v>
      </c>
      <c r="AX316">
        <v>366.84323232208101</v>
      </c>
      <c r="AY316">
        <v>368.92736447056302</v>
      </c>
      <c r="AZ316">
        <v>346.77098165216</v>
      </c>
      <c r="BA316">
        <v>331.011429912175</v>
      </c>
      <c r="BB316">
        <v>335.59210909222901</v>
      </c>
      <c r="BC316">
        <v>333.63676719444902</v>
      </c>
      <c r="BD316">
        <v>336.34496159357201</v>
      </c>
      <c r="BE316">
        <v>329.88462674943003</v>
      </c>
      <c r="BF316">
        <v>324.58568973912401</v>
      </c>
      <c r="BG316">
        <v>330.88325937542697</v>
      </c>
      <c r="BH316">
        <v>322.17238068431197</v>
      </c>
      <c r="BI316">
        <v>330.56046891620201</v>
      </c>
      <c r="BJ316">
        <v>322.29571897122901</v>
      </c>
      <c r="BK316">
        <v>331.34670850741401</v>
      </c>
      <c r="BL316">
        <v>329.73386116168803</v>
      </c>
      <c r="BM316">
        <v>325.60835282879401</v>
      </c>
      <c r="BN316">
        <v>334.97836123566299</v>
      </c>
      <c r="BO316">
        <v>327.89430711952502</v>
      </c>
      <c r="BP316">
        <v>336.35322804898601</v>
      </c>
      <c r="BQ316">
        <v>332.075923920923</v>
      </c>
      <c r="BR316">
        <v>322.578888852094</v>
      </c>
      <c r="BS316">
        <v>344.733906009245</v>
      </c>
      <c r="BT316">
        <v>348.20118395267099</v>
      </c>
      <c r="BU316">
        <v>378.17101637094999</v>
      </c>
      <c r="BV316">
        <v>402.74951516811598</v>
      </c>
      <c r="BW316">
        <v>416.08199985731801</v>
      </c>
      <c r="BX316">
        <v>441.65830538658901</v>
      </c>
      <c r="BY316">
        <v>481.49326898901802</v>
      </c>
      <c r="BZ316">
        <v>497.76619451584497</v>
      </c>
      <c r="CA316">
        <v>516.04880400560796</v>
      </c>
      <c r="CB316">
        <v>512.50577618299099</v>
      </c>
      <c r="CC316">
        <v>484.69685214600798</v>
      </c>
      <c r="CD316">
        <v>457.79737586973101</v>
      </c>
      <c r="CE316">
        <v>416.38582734706699</v>
      </c>
      <c r="CF316">
        <v>403.91739830411001</v>
      </c>
      <c r="CG316">
        <v>395.82221818424603</v>
      </c>
      <c r="CH316">
        <v>404.395038554292</v>
      </c>
      <c r="CI316">
        <v>403.41628068590899</v>
      </c>
      <c r="CJ316">
        <v>403.44046078526901</v>
      </c>
      <c r="CK316">
        <v>401.45935805542302</v>
      </c>
      <c r="CL316">
        <v>404.81899659793697</v>
      </c>
      <c r="CM316">
        <v>390.21310492127702</v>
      </c>
      <c r="CN316">
        <v>383.74276140788498</v>
      </c>
      <c r="CO316">
        <v>381.83687849697299</v>
      </c>
      <c r="CP316">
        <v>384.50136755396699</v>
      </c>
      <c r="CQ316">
        <v>382.35679983849099</v>
      </c>
      <c r="CR316">
        <v>373.13220355051499</v>
      </c>
      <c r="CS316">
        <v>382.17205019337899</v>
      </c>
      <c r="CT316">
        <v>372.673460145219</v>
      </c>
      <c r="CU316">
        <v>364.00752981344499</v>
      </c>
      <c r="CV316">
        <v>359.252526965193</v>
      </c>
      <c r="CW316">
        <v>370.61817031794499</v>
      </c>
      <c r="CX316">
        <v>369.46468076984797</v>
      </c>
      <c r="CY316">
        <v>353.77663698569802</v>
      </c>
      <c r="CZ316">
        <v>351.34081722973798</v>
      </c>
      <c r="DA316">
        <v>338.10123321470297</v>
      </c>
      <c r="DB316">
        <v>350.087926129528</v>
      </c>
      <c r="DC316">
        <v>336.07778366151302</v>
      </c>
      <c r="DD316">
        <v>338.79742961963802</v>
      </c>
      <c r="DE316">
        <v>341.91304629145799</v>
      </c>
      <c r="DF316">
        <v>332.20748693557601</v>
      </c>
      <c r="DG316">
        <v>328.45256972344998</v>
      </c>
      <c r="DH316">
        <v>329.76058547978897</v>
      </c>
      <c r="DI316">
        <v>327.59465937857902</v>
      </c>
      <c r="DJ316">
        <v>336.25172035593999</v>
      </c>
      <c r="DK316">
        <v>337.291979124622</v>
      </c>
      <c r="DL316">
        <v>339.311960957824</v>
      </c>
      <c r="DM316">
        <v>338.49605994440202</v>
      </c>
      <c r="DN316">
        <v>339.81901111227199</v>
      </c>
      <c r="DO316">
        <v>327.859630400691</v>
      </c>
      <c r="DP316">
        <v>329.76358053877902</v>
      </c>
      <c r="DQ316">
        <v>333.48474064780498</v>
      </c>
      <c r="DR316">
        <v>321.40730997750899</v>
      </c>
    </row>
    <row r="317" spans="1:122" x14ac:dyDescent="0.25">
      <c r="A317">
        <v>75.700934579439206</v>
      </c>
      <c r="B317">
        <v>327.92923572598897</v>
      </c>
      <c r="C317">
        <v>328.507853460452</v>
      </c>
      <c r="D317">
        <v>329.01366645349401</v>
      </c>
      <c r="E317">
        <v>319.87474369496499</v>
      </c>
      <c r="F317">
        <v>321.40865949966201</v>
      </c>
      <c r="G317">
        <v>320.93268239234402</v>
      </c>
      <c r="H317">
        <v>321.00692420090598</v>
      </c>
      <c r="I317">
        <v>320.92999662796802</v>
      </c>
      <c r="J317">
        <v>326.282978201562</v>
      </c>
      <c r="K317">
        <v>332.11000858178602</v>
      </c>
      <c r="L317">
        <v>323.71404809251999</v>
      </c>
      <c r="M317">
        <v>322.150418274007</v>
      </c>
      <c r="N317">
        <v>327.30236283284501</v>
      </c>
      <c r="O317">
        <v>318.14857743242698</v>
      </c>
      <c r="P317">
        <v>334.73869159310601</v>
      </c>
      <c r="Q317">
        <v>374.99514583466498</v>
      </c>
      <c r="R317">
        <v>357.75223215372398</v>
      </c>
      <c r="S317">
        <v>359.51791102183103</v>
      </c>
      <c r="T317">
        <v>337.53754327124801</v>
      </c>
      <c r="U317">
        <v>347.02838311955003</v>
      </c>
      <c r="V317">
        <v>342.47725356703398</v>
      </c>
      <c r="W317">
        <v>346.413935209557</v>
      </c>
      <c r="X317">
        <v>341.91701158830801</v>
      </c>
      <c r="Y317">
        <v>360.91602288437502</v>
      </c>
      <c r="Z317">
        <v>359.03084250711299</v>
      </c>
      <c r="AA317">
        <v>367.283952702747</v>
      </c>
      <c r="AB317">
        <v>363.76110207064897</v>
      </c>
      <c r="AC317">
        <v>355.42283298523603</v>
      </c>
      <c r="AD317">
        <v>367.13033874950798</v>
      </c>
      <c r="AE317">
        <v>364.95607905096699</v>
      </c>
      <c r="AF317">
        <v>362.029602706368</v>
      </c>
      <c r="AG317">
        <v>362.07465261782301</v>
      </c>
      <c r="AH317">
        <v>358.38604229093897</v>
      </c>
      <c r="AI317">
        <v>370.63187229342401</v>
      </c>
      <c r="AJ317">
        <v>357.71691212075802</v>
      </c>
      <c r="AK317">
        <v>368.09390831053702</v>
      </c>
      <c r="AL317">
        <v>364.14036341738603</v>
      </c>
      <c r="AM317">
        <v>363.84760353934598</v>
      </c>
      <c r="AN317">
        <v>371.20916395263799</v>
      </c>
      <c r="AO317">
        <v>354.63402927344498</v>
      </c>
      <c r="AP317">
        <v>361.33914168541702</v>
      </c>
      <c r="AQ317">
        <v>368.60126643364703</v>
      </c>
      <c r="AR317">
        <v>356.49951696934897</v>
      </c>
      <c r="AS317">
        <v>363.364947382369</v>
      </c>
      <c r="AT317">
        <v>367.08736159342499</v>
      </c>
      <c r="AU317">
        <v>370.23138695510801</v>
      </c>
      <c r="AV317">
        <v>363.036330830417</v>
      </c>
      <c r="AW317">
        <v>363.67786781949798</v>
      </c>
      <c r="AX317">
        <v>365.56506753088303</v>
      </c>
      <c r="AY317">
        <v>369.59115617391302</v>
      </c>
      <c r="AZ317">
        <v>344.55404855531202</v>
      </c>
      <c r="BA317">
        <v>329.322454074858</v>
      </c>
      <c r="BB317">
        <v>332.98231909289802</v>
      </c>
      <c r="BC317">
        <v>335.12255602924898</v>
      </c>
      <c r="BD317">
        <v>335.88775010321001</v>
      </c>
      <c r="BE317">
        <v>329.78785912734099</v>
      </c>
      <c r="BF317">
        <v>325.27014582985299</v>
      </c>
      <c r="BG317">
        <v>330.79132230233898</v>
      </c>
      <c r="BH317">
        <v>323.67429546314497</v>
      </c>
      <c r="BI317">
        <v>328.22779020666502</v>
      </c>
      <c r="BJ317">
        <v>325.29835690930702</v>
      </c>
      <c r="BK317">
        <v>331.544078707209</v>
      </c>
      <c r="BL317">
        <v>331.60884024000501</v>
      </c>
      <c r="BM317">
        <v>324.17365836240401</v>
      </c>
      <c r="BN317">
        <v>336.44282594558803</v>
      </c>
      <c r="BO317">
        <v>326.11001398864403</v>
      </c>
      <c r="BP317">
        <v>339.33886122489099</v>
      </c>
      <c r="BQ317">
        <v>337.277240460374</v>
      </c>
      <c r="BR317">
        <v>321.31600784726197</v>
      </c>
      <c r="BS317">
        <v>341.789494716165</v>
      </c>
      <c r="BT317">
        <v>352.87625663388502</v>
      </c>
      <c r="BU317">
        <v>376.99245913441598</v>
      </c>
      <c r="BV317">
        <v>399.011456964096</v>
      </c>
      <c r="BW317">
        <v>418.47529161784303</v>
      </c>
      <c r="BX317">
        <v>444.50776311836199</v>
      </c>
      <c r="BY317">
        <v>473.07331812191501</v>
      </c>
      <c r="BZ317">
        <v>489.65631758632497</v>
      </c>
      <c r="CA317">
        <v>511.91341446584102</v>
      </c>
      <c r="CB317">
        <v>509.92700644163301</v>
      </c>
      <c r="CC317">
        <v>471.40804135952698</v>
      </c>
      <c r="CD317">
        <v>450.31208645788701</v>
      </c>
      <c r="CE317">
        <v>415.31250872410698</v>
      </c>
      <c r="CF317">
        <v>394.32441899780099</v>
      </c>
      <c r="CG317">
        <v>390.060253503073</v>
      </c>
      <c r="CH317">
        <v>404.41031709566403</v>
      </c>
      <c r="CI317">
        <v>397.72325813675099</v>
      </c>
      <c r="CJ317">
        <v>397.856293275604</v>
      </c>
      <c r="CK317">
        <v>400.55844545104901</v>
      </c>
      <c r="CL317">
        <v>400.26725261735999</v>
      </c>
      <c r="CM317">
        <v>384.93012648576899</v>
      </c>
      <c r="CN317">
        <v>387.78779645398703</v>
      </c>
      <c r="CO317">
        <v>372.82440777738702</v>
      </c>
      <c r="CP317">
        <v>382.50905063669302</v>
      </c>
      <c r="CQ317">
        <v>374.95199778642001</v>
      </c>
      <c r="CR317">
        <v>372.04826143233799</v>
      </c>
      <c r="CS317">
        <v>377.74826080613201</v>
      </c>
      <c r="CT317">
        <v>366.226443487822</v>
      </c>
      <c r="CU317">
        <v>363.94975188126199</v>
      </c>
      <c r="CV317">
        <v>359.34504528416397</v>
      </c>
      <c r="CW317">
        <v>368.75730293330798</v>
      </c>
      <c r="CX317">
        <v>369.609486604631</v>
      </c>
      <c r="CY317">
        <v>352.31047371503598</v>
      </c>
      <c r="CZ317">
        <v>353.00783690506</v>
      </c>
      <c r="DA317">
        <v>338.46173399519898</v>
      </c>
      <c r="DB317">
        <v>348.52504342872197</v>
      </c>
      <c r="DC317">
        <v>336.55825153780302</v>
      </c>
      <c r="DD317">
        <v>339.660316156357</v>
      </c>
      <c r="DE317">
        <v>339.09896505304698</v>
      </c>
      <c r="DF317">
        <v>334.81100113834702</v>
      </c>
      <c r="DG317">
        <v>325.229901803671</v>
      </c>
      <c r="DH317">
        <v>326.56739617901502</v>
      </c>
      <c r="DI317">
        <v>328.08870181811301</v>
      </c>
      <c r="DJ317">
        <v>327.75695671301497</v>
      </c>
      <c r="DK317">
        <v>338.52739498169802</v>
      </c>
      <c r="DL317">
        <v>339.19773934820103</v>
      </c>
      <c r="DM317">
        <v>341.19707325182299</v>
      </c>
      <c r="DN317">
        <v>340.23738210178101</v>
      </c>
      <c r="DO317">
        <v>330.19219995099797</v>
      </c>
      <c r="DP317">
        <v>325.936360080057</v>
      </c>
      <c r="DQ317">
        <v>333.83425117668099</v>
      </c>
      <c r="DR317">
        <v>326.49956738680498</v>
      </c>
    </row>
    <row r="318" spans="1:122" x14ac:dyDescent="0.25">
      <c r="A318">
        <v>75.941255006675505</v>
      </c>
      <c r="B318">
        <v>327.548414072139</v>
      </c>
      <c r="C318">
        <v>326.16754903613497</v>
      </c>
      <c r="D318">
        <v>326.44998278681197</v>
      </c>
      <c r="E318">
        <v>322.08816524659801</v>
      </c>
      <c r="F318">
        <v>318.78917446146301</v>
      </c>
      <c r="G318">
        <v>321.18211196678698</v>
      </c>
      <c r="H318">
        <v>320.45137070131301</v>
      </c>
      <c r="I318">
        <v>322.41680216234602</v>
      </c>
      <c r="J318">
        <v>320.51034756727103</v>
      </c>
      <c r="K318">
        <v>327.754678309567</v>
      </c>
      <c r="L318">
        <v>321.00260216792299</v>
      </c>
      <c r="M318">
        <v>321.51038692563799</v>
      </c>
      <c r="N318">
        <v>327.61198798413602</v>
      </c>
      <c r="O318">
        <v>318.72628649918897</v>
      </c>
      <c r="P318">
        <v>329.48345821356702</v>
      </c>
      <c r="Q318">
        <v>373.98986609062899</v>
      </c>
      <c r="R318">
        <v>358.41652347591202</v>
      </c>
      <c r="S318">
        <v>356.78970568954901</v>
      </c>
      <c r="T318">
        <v>343.31408913906398</v>
      </c>
      <c r="U318">
        <v>339.12475197053499</v>
      </c>
      <c r="V318">
        <v>342.64272976808201</v>
      </c>
      <c r="W318">
        <v>347.80804688451298</v>
      </c>
      <c r="X318">
        <v>344.23579586276003</v>
      </c>
      <c r="Y318">
        <v>359.71061181549902</v>
      </c>
      <c r="Z318">
        <v>353.75200576338102</v>
      </c>
      <c r="AA318">
        <v>365.474721319146</v>
      </c>
      <c r="AB318">
        <v>364.76370793315402</v>
      </c>
      <c r="AC318">
        <v>353.31890039845501</v>
      </c>
      <c r="AD318">
        <v>365.46723175598299</v>
      </c>
      <c r="AE318">
        <v>363.62841957068002</v>
      </c>
      <c r="AF318">
        <v>363.43880583080301</v>
      </c>
      <c r="AG318">
        <v>356.16906446432</v>
      </c>
      <c r="AH318">
        <v>358.77571245150301</v>
      </c>
      <c r="AI318">
        <v>369.19281780671298</v>
      </c>
      <c r="AJ318">
        <v>355.60107765906298</v>
      </c>
      <c r="AK318">
        <v>364.06449369052098</v>
      </c>
      <c r="AL318">
        <v>363.58022378223001</v>
      </c>
      <c r="AM318">
        <v>360.92926524971199</v>
      </c>
      <c r="AN318">
        <v>371.28578007820101</v>
      </c>
      <c r="AO318">
        <v>358.14922838651898</v>
      </c>
      <c r="AP318">
        <v>365.01198484209198</v>
      </c>
      <c r="AQ318">
        <v>366.56840424613603</v>
      </c>
      <c r="AR318">
        <v>355.70018128005802</v>
      </c>
      <c r="AS318">
        <v>358.865815551585</v>
      </c>
      <c r="AT318">
        <v>361.85814102408199</v>
      </c>
      <c r="AU318">
        <v>367.46133777999398</v>
      </c>
      <c r="AV318">
        <v>361.22781532545201</v>
      </c>
      <c r="AW318">
        <v>359.27109616378601</v>
      </c>
      <c r="AX318">
        <v>365.34075363608503</v>
      </c>
      <c r="AY318">
        <v>367.25634707506902</v>
      </c>
      <c r="AZ318">
        <v>348.997073564652</v>
      </c>
      <c r="BA318">
        <v>324.30393724477199</v>
      </c>
      <c r="BB318">
        <v>332.81074406396903</v>
      </c>
      <c r="BC318">
        <v>334.21236546917402</v>
      </c>
      <c r="BD318">
        <v>337.45424625898801</v>
      </c>
      <c r="BE318">
        <v>332.24149024638501</v>
      </c>
      <c r="BF318">
        <v>325.60597258306501</v>
      </c>
      <c r="BG318">
        <v>331.74652028204002</v>
      </c>
      <c r="BH318">
        <v>324.33070216635298</v>
      </c>
      <c r="BI318">
        <v>329.15635430473799</v>
      </c>
      <c r="BJ318">
        <v>324.18221937315099</v>
      </c>
      <c r="BK318">
        <v>334.258847755376</v>
      </c>
      <c r="BL318">
        <v>329.16334587237901</v>
      </c>
      <c r="BM318">
        <v>323.843792123843</v>
      </c>
      <c r="BN318">
        <v>335.73175444161399</v>
      </c>
      <c r="BO318">
        <v>331.46819803761798</v>
      </c>
      <c r="BP318">
        <v>344.39885530803298</v>
      </c>
      <c r="BQ318">
        <v>336.093156388051</v>
      </c>
      <c r="BR318">
        <v>320.57856452295499</v>
      </c>
      <c r="BS318">
        <v>344.77333590695298</v>
      </c>
      <c r="BT318">
        <v>350.74016763261301</v>
      </c>
      <c r="BU318">
        <v>373.700875858014</v>
      </c>
      <c r="BV318">
        <v>394.24965099787801</v>
      </c>
      <c r="BW318">
        <v>419.849973061762</v>
      </c>
      <c r="BX318">
        <v>444.63028930562899</v>
      </c>
      <c r="BY318">
        <v>468.02418980221898</v>
      </c>
      <c r="BZ318">
        <v>485.22595983305803</v>
      </c>
      <c r="CA318">
        <v>505.17746207802099</v>
      </c>
      <c r="CB318">
        <v>488.28694905458701</v>
      </c>
      <c r="CC318">
        <v>466.81323455321302</v>
      </c>
      <c r="CD318">
        <v>443.84607398525901</v>
      </c>
      <c r="CE318">
        <v>407.452527366033</v>
      </c>
      <c r="CF318">
        <v>386.385468423276</v>
      </c>
      <c r="CG318">
        <v>384.39032406326902</v>
      </c>
      <c r="CH318">
        <v>401.22413378435101</v>
      </c>
      <c r="CI318">
        <v>394.90390307468698</v>
      </c>
      <c r="CJ318">
        <v>391.86340798365501</v>
      </c>
      <c r="CK318">
        <v>391.264074835835</v>
      </c>
      <c r="CL318">
        <v>398.36410597815302</v>
      </c>
      <c r="CM318">
        <v>380.77584613201299</v>
      </c>
      <c r="CN318">
        <v>387.07036085361602</v>
      </c>
      <c r="CO318">
        <v>376.25204255088602</v>
      </c>
      <c r="CP318">
        <v>376.76566181040101</v>
      </c>
      <c r="CQ318">
        <v>374.19602285832201</v>
      </c>
      <c r="CR318">
        <v>370.40720146909598</v>
      </c>
      <c r="CS318">
        <v>378.85160577722701</v>
      </c>
      <c r="CT318">
        <v>367.16044713218298</v>
      </c>
      <c r="CU318">
        <v>360.35542742279102</v>
      </c>
      <c r="CV318">
        <v>355.22979931010798</v>
      </c>
      <c r="CW318">
        <v>372.56000076232601</v>
      </c>
      <c r="CX318">
        <v>365.00704050395598</v>
      </c>
      <c r="CY318">
        <v>350.13673952512198</v>
      </c>
      <c r="CZ318">
        <v>352.75832879835298</v>
      </c>
      <c r="DA318">
        <v>338.20308292238201</v>
      </c>
      <c r="DB318">
        <v>345.29967788646502</v>
      </c>
      <c r="DC318">
        <v>336.51054608249098</v>
      </c>
      <c r="DD318">
        <v>342.76247151656798</v>
      </c>
      <c r="DE318">
        <v>336.75931012398098</v>
      </c>
      <c r="DF318">
        <v>332.75951144239201</v>
      </c>
      <c r="DG318">
        <v>325.748781233503</v>
      </c>
      <c r="DH318">
        <v>326.85948834346499</v>
      </c>
      <c r="DI318">
        <v>326.131910683081</v>
      </c>
      <c r="DJ318">
        <v>325.29136585872499</v>
      </c>
      <c r="DK318">
        <v>335.54923876830799</v>
      </c>
      <c r="DL318">
        <v>337.572500982311</v>
      </c>
      <c r="DM318">
        <v>339.432793346366</v>
      </c>
      <c r="DN318">
        <v>341.56250817882102</v>
      </c>
      <c r="DO318">
        <v>333.523963723142</v>
      </c>
      <c r="DP318">
        <v>328.80036807875598</v>
      </c>
      <c r="DQ318">
        <v>334.53474149333198</v>
      </c>
      <c r="DR318">
        <v>326.97244822322301</v>
      </c>
    </row>
    <row r="319" spans="1:122" x14ac:dyDescent="0.25">
      <c r="A319">
        <v>76.181575433911803</v>
      </c>
      <c r="B319">
        <v>328.69982245189601</v>
      </c>
      <c r="C319">
        <v>324.72344157542398</v>
      </c>
      <c r="D319">
        <v>326.05298615673701</v>
      </c>
      <c r="E319">
        <v>323.67654671375698</v>
      </c>
      <c r="F319">
        <v>316.87284806063701</v>
      </c>
      <c r="G319">
        <v>321.477078771425</v>
      </c>
      <c r="H319">
        <v>319.23323340470802</v>
      </c>
      <c r="I319">
        <v>324.16684675657098</v>
      </c>
      <c r="J319">
        <v>318.40183862697899</v>
      </c>
      <c r="K319">
        <v>322.27086187121898</v>
      </c>
      <c r="L319">
        <v>320.39782176517099</v>
      </c>
      <c r="M319">
        <v>321.32465169595002</v>
      </c>
      <c r="N319">
        <v>326.80825330790498</v>
      </c>
      <c r="O319">
        <v>318.221497983902</v>
      </c>
      <c r="P319">
        <v>327.21886429911098</v>
      </c>
      <c r="Q319">
        <v>369.583087037317</v>
      </c>
      <c r="R319">
        <v>355.60158325780799</v>
      </c>
      <c r="S319">
        <v>354.92965964393602</v>
      </c>
      <c r="T319">
        <v>344.07318963873001</v>
      </c>
      <c r="U319">
        <v>336.78839119848101</v>
      </c>
      <c r="V319">
        <v>342.81541762097402</v>
      </c>
      <c r="W319">
        <v>347.11226375449797</v>
      </c>
      <c r="X319">
        <v>342.070728591837</v>
      </c>
      <c r="Y319">
        <v>358.02223326465202</v>
      </c>
      <c r="Z319">
        <v>351.60811209234998</v>
      </c>
      <c r="AA319">
        <v>365.08357742694602</v>
      </c>
      <c r="AB319">
        <v>364.94975842714302</v>
      </c>
      <c r="AC319">
        <v>353.80623312385097</v>
      </c>
      <c r="AD319">
        <v>363.12332701576798</v>
      </c>
      <c r="AE319">
        <v>364.37535831314102</v>
      </c>
      <c r="AF319">
        <v>361.27019234072998</v>
      </c>
      <c r="AG319">
        <v>354.46884222595401</v>
      </c>
      <c r="AH319">
        <v>359.51746147363599</v>
      </c>
      <c r="AI319">
        <v>366.05028258527801</v>
      </c>
      <c r="AJ319">
        <v>356.08888828024402</v>
      </c>
      <c r="AK319">
        <v>360.05577483723602</v>
      </c>
      <c r="AL319">
        <v>360.88645223820799</v>
      </c>
      <c r="AM319">
        <v>359.20454197859499</v>
      </c>
      <c r="AN319">
        <v>370.77581217348501</v>
      </c>
      <c r="AO319">
        <v>359.26942929847797</v>
      </c>
      <c r="AP319">
        <v>364.67889961825801</v>
      </c>
      <c r="AQ319">
        <v>365.15740750490198</v>
      </c>
      <c r="AR319">
        <v>355.641323642857</v>
      </c>
      <c r="AS319">
        <v>359.82463222364498</v>
      </c>
      <c r="AT319">
        <v>361.12920984814099</v>
      </c>
      <c r="AU319">
        <v>367.54211258921202</v>
      </c>
      <c r="AV319">
        <v>361.394772471316</v>
      </c>
      <c r="AW319">
        <v>356.507188340016</v>
      </c>
      <c r="AX319">
        <v>365.95178422194601</v>
      </c>
      <c r="AY319">
        <v>366.69250504447899</v>
      </c>
      <c r="AZ319">
        <v>350.93232847704598</v>
      </c>
      <c r="BA319">
        <v>324.35021950808198</v>
      </c>
      <c r="BB319">
        <v>331.761496474122</v>
      </c>
      <c r="BC319">
        <v>335.76965509648198</v>
      </c>
      <c r="BD319">
        <v>336.19946070388397</v>
      </c>
      <c r="BE319">
        <v>333.27016305995102</v>
      </c>
      <c r="BF319">
        <v>326.214493222275</v>
      </c>
      <c r="BG319">
        <v>332.209977110073</v>
      </c>
      <c r="BH319">
        <v>326.357705141986</v>
      </c>
      <c r="BI319">
        <v>328.425705366773</v>
      </c>
      <c r="BJ319">
        <v>324.65135319432198</v>
      </c>
      <c r="BK319">
        <v>333.31427637901498</v>
      </c>
      <c r="BL319">
        <v>329.03444652080799</v>
      </c>
      <c r="BM319">
        <v>324.62554608061799</v>
      </c>
      <c r="BN319">
        <v>335.00388069705002</v>
      </c>
      <c r="BO319">
        <v>331.55373321107601</v>
      </c>
      <c r="BP319">
        <v>344.22536375857197</v>
      </c>
      <c r="BQ319">
        <v>337.16210567387202</v>
      </c>
      <c r="BR319">
        <v>320.53914112225198</v>
      </c>
      <c r="BS319">
        <v>345.51476787467698</v>
      </c>
      <c r="BT319">
        <v>350.37662920663098</v>
      </c>
      <c r="BU319">
        <v>372.94578503501202</v>
      </c>
      <c r="BV319">
        <v>392.33680827882603</v>
      </c>
      <c r="BW319">
        <v>420.14307449506799</v>
      </c>
      <c r="BX319">
        <v>443.01174311025801</v>
      </c>
      <c r="BY319">
        <v>465.85092588259403</v>
      </c>
      <c r="BZ319">
        <v>480.59828019875198</v>
      </c>
      <c r="CA319">
        <v>501.99902995331001</v>
      </c>
      <c r="CB319">
        <v>479.02011398398599</v>
      </c>
      <c r="CC319">
        <v>463.51169479331497</v>
      </c>
      <c r="CD319">
        <v>435.06953227254598</v>
      </c>
      <c r="CE319">
        <v>402.36472459357401</v>
      </c>
      <c r="CF319">
        <v>380.71469125880702</v>
      </c>
      <c r="CG319">
        <v>380.14426086333401</v>
      </c>
      <c r="CH319">
        <v>396.651458270354</v>
      </c>
      <c r="CI319">
        <v>389.827102569104</v>
      </c>
      <c r="CJ319">
        <v>387.23722562859001</v>
      </c>
      <c r="CK319">
        <v>386.27514121320002</v>
      </c>
      <c r="CL319">
        <v>394.05161595464199</v>
      </c>
      <c r="CM319">
        <v>378.60388114591501</v>
      </c>
      <c r="CN319">
        <v>385.06688399342403</v>
      </c>
      <c r="CO319">
        <v>377.81344908901002</v>
      </c>
      <c r="CP319">
        <v>374.526052183741</v>
      </c>
      <c r="CQ319">
        <v>375.24557793287198</v>
      </c>
      <c r="CR319">
        <v>370.065322974644</v>
      </c>
      <c r="CS319">
        <v>379.83604991716498</v>
      </c>
      <c r="CT319">
        <v>365.975320985606</v>
      </c>
      <c r="CU319">
        <v>360.56293734794798</v>
      </c>
      <c r="CV319">
        <v>356.54471512437698</v>
      </c>
      <c r="CW319">
        <v>372.67747280065402</v>
      </c>
      <c r="CX319">
        <v>361.98790331362198</v>
      </c>
      <c r="CY319">
        <v>351.19429663574499</v>
      </c>
      <c r="CZ319">
        <v>352.20303345225699</v>
      </c>
      <c r="DA319">
        <v>334.91862322828598</v>
      </c>
      <c r="DB319">
        <v>344.65680501118101</v>
      </c>
      <c r="DC319">
        <v>335.15427893542699</v>
      </c>
      <c r="DD319">
        <v>342.80825655787299</v>
      </c>
      <c r="DE319">
        <v>337.03934766277399</v>
      </c>
      <c r="DF319">
        <v>331.54644263544498</v>
      </c>
      <c r="DG319">
        <v>326.51732815636501</v>
      </c>
      <c r="DH319">
        <v>326.16805828423998</v>
      </c>
      <c r="DI319">
        <v>326.74418075785098</v>
      </c>
      <c r="DJ319">
        <v>322.73974742942198</v>
      </c>
      <c r="DK319">
        <v>335.35505084225599</v>
      </c>
      <c r="DL319">
        <v>336.088639595855</v>
      </c>
      <c r="DM319">
        <v>339.84065049752098</v>
      </c>
      <c r="DN319">
        <v>339.43433129301798</v>
      </c>
      <c r="DO319">
        <v>332.71282342531902</v>
      </c>
      <c r="DP319">
        <v>329.23216854658898</v>
      </c>
      <c r="DQ319">
        <v>336.10888651259802</v>
      </c>
      <c r="DR319">
        <v>326.65840435612802</v>
      </c>
    </row>
    <row r="320" spans="1:122" x14ac:dyDescent="0.25">
      <c r="A320">
        <v>76.421895861148201</v>
      </c>
      <c r="B320">
        <v>330.40287755941199</v>
      </c>
      <c r="C320">
        <v>323.63056968680399</v>
      </c>
      <c r="D320">
        <v>325.83554877318898</v>
      </c>
      <c r="E320">
        <v>325.61571301041897</v>
      </c>
      <c r="F320">
        <v>315.29532472954497</v>
      </c>
      <c r="G320">
        <v>321.05994587903302</v>
      </c>
      <c r="H320">
        <v>317.89103872013402</v>
      </c>
      <c r="I320">
        <v>325.97827709670099</v>
      </c>
      <c r="J320">
        <v>318.16479066338599</v>
      </c>
      <c r="K320">
        <v>315.09397681734299</v>
      </c>
      <c r="L320">
        <v>320.48802905047597</v>
      </c>
      <c r="M320">
        <v>321.51147667919201</v>
      </c>
      <c r="N320">
        <v>325.35371531725701</v>
      </c>
      <c r="O320">
        <v>317.17580031513103</v>
      </c>
      <c r="P320">
        <v>326.34457576236701</v>
      </c>
      <c r="Q320">
        <v>364.28801796897199</v>
      </c>
      <c r="R320">
        <v>351.52575938651103</v>
      </c>
      <c r="S320">
        <v>352.72479439514899</v>
      </c>
      <c r="T320">
        <v>342.84093184475699</v>
      </c>
      <c r="U320">
        <v>336.478025585578</v>
      </c>
      <c r="V320">
        <v>342.41008726426998</v>
      </c>
      <c r="W320">
        <v>344.88344098845698</v>
      </c>
      <c r="X320">
        <v>338.00318819946102</v>
      </c>
      <c r="Y320">
        <v>356.70615410311899</v>
      </c>
      <c r="Z320">
        <v>350.47239632405001</v>
      </c>
      <c r="AA320">
        <v>365.06779952237201</v>
      </c>
      <c r="AB320">
        <v>364.34883530475599</v>
      </c>
      <c r="AC320">
        <v>355.90080808250798</v>
      </c>
      <c r="AD320">
        <v>359.796577518763</v>
      </c>
      <c r="AE320">
        <v>365.66064599814098</v>
      </c>
      <c r="AF320">
        <v>357.08343625832202</v>
      </c>
      <c r="AG320">
        <v>355.12865639498699</v>
      </c>
      <c r="AH320">
        <v>360.64316529500701</v>
      </c>
      <c r="AI320">
        <v>362.04582786616299</v>
      </c>
      <c r="AJ320">
        <v>357.597300048546</v>
      </c>
      <c r="AK320">
        <v>356.08345580584898</v>
      </c>
      <c r="AL320">
        <v>357.34392014308003</v>
      </c>
      <c r="AM320">
        <v>358.590349152736</v>
      </c>
      <c r="AN320">
        <v>369.83513135255401</v>
      </c>
      <c r="AO320">
        <v>360.58847315721999</v>
      </c>
      <c r="AP320">
        <v>361.95326267122198</v>
      </c>
      <c r="AQ320">
        <v>363.50298221906002</v>
      </c>
      <c r="AR320">
        <v>356.28689168033497</v>
      </c>
      <c r="AS320">
        <v>363.86712230349298</v>
      </c>
      <c r="AT320">
        <v>363.29603538274603</v>
      </c>
      <c r="AU320">
        <v>368.15245356089599</v>
      </c>
      <c r="AV320">
        <v>362.31914922035099</v>
      </c>
      <c r="AW320">
        <v>354.31570194810701</v>
      </c>
      <c r="AX320">
        <v>366.662617502209</v>
      </c>
      <c r="AY320">
        <v>366.07674744796998</v>
      </c>
      <c r="AZ320">
        <v>351.50787577811599</v>
      </c>
      <c r="BA320">
        <v>326.58844040142401</v>
      </c>
      <c r="BB320">
        <v>329.676195705135</v>
      </c>
      <c r="BC320">
        <v>338.91358059580602</v>
      </c>
      <c r="BD320">
        <v>332.427545100386</v>
      </c>
      <c r="BE320">
        <v>333.52658408854302</v>
      </c>
      <c r="BF320">
        <v>327.27113508484501</v>
      </c>
      <c r="BG320">
        <v>332.47154802972398</v>
      </c>
      <c r="BH320">
        <v>329.94898774544902</v>
      </c>
      <c r="BI320">
        <v>327.24831263642898</v>
      </c>
      <c r="BJ320">
        <v>326.46514961526299</v>
      </c>
      <c r="BK320">
        <v>330.34149810873703</v>
      </c>
      <c r="BL320">
        <v>330.91802863571098</v>
      </c>
      <c r="BM320">
        <v>326.49962393271602</v>
      </c>
      <c r="BN320">
        <v>334.48678033944498</v>
      </c>
      <c r="BO320">
        <v>329.791011588949</v>
      </c>
      <c r="BP320">
        <v>342.09372406912598</v>
      </c>
      <c r="BQ320">
        <v>338.82191371807102</v>
      </c>
      <c r="BR320">
        <v>321.02007198447302</v>
      </c>
      <c r="BS320">
        <v>345.45630335297199</v>
      </c>
      <c r="BT320">
        <v>351.50404941332999</v>
      </c>
      <c r="BU320">
        <v>372.75647897148298</v>
      </c>
      <c r="BV320">
        <v>390.97487055664197</v>
      </c>
      <c r="BW320">
        <v>420.46489353280202</v>
      </c>
      <c r="BX320">
        <v>438.82681771755102</v>
      </c>
      <c r="BY320">
        <v>462.75747842437602</v>
      </c>
      <c r="BZ320">
        <v>473.74497759725199</v>
      </c>
      <c r="CA320">
        <v>498.42634773455899</v>
      </c>
      <c r="CB320">
        <v>474.00486724584601</v>
      </c>
      <c r="CC320">
        <v>460.27252453046901</v>
      </c>
      <c r="CD320">
        <v>423.78707480966199</v>
      </c>
      <c r="CE320">
        <v>398.320134263059</v>
      </c>
      <c r="CF320">
        <v>375.98848355743502</v>
      </c>
      <c r="CG320">
        <v>375.26403417814402</v>
      </c>
      <c r="CH320">
        <v>390.86752559511302</v>
      </c>
      <c r="CI320">
        <v>383.17296852453001</v>
      </c>
      <c r="CJ320">
        <v>383.23705709810099</v>
      </c>
      <c r="CK320">
        <v>383.11535526563802</v>
      </c>
      <c r="CL320">
        <v>388.56027919566901</v>
      </c>
      <c r="CM320">
        <v>377.44190913375201</v>
      </c>
      <c r="CN320">
        <v>381.94419721785403</v>
      </c>
      <c r="CO320">
        <v>379.75889122592702</v>
      </c>
      <c r="CP320">
        <v>373.21660028785999</v>
      </c>
      <c r="CQ320">
        <v>376.63231110054801</v>
      </c>
      <c r="CR320">
        <v>369.76421100653602</v>
      </c>
      <c r="CS320">
        <v>380.07480503522498</v>
      </c>
      <c r="CT320">
        <v>363.99137493019299</v>
      </c>
      <c r="CU320">
        <v>363.04429195709298</v>
      </c>
      <c r="CV320">
        <v>361.24640187402503</v>
      </c>
      <c r="CW320">
        <v>370.97855929046</v>
      </c>
      <c r="CX320">
        <v>358.93928258372802</v>
      </c>
      <c r="CY320">
        <v>353.86907159390699</v>
      </c>
      <c r="CZ320">
        <v>350.74688633331499</v>
      </c>
      <c r="DA320">
        <v>330.13077381539802</v>
      </c>
      <c r="DB320">
        <v>345.673336705981</v>
      </c>
      <c r="DC320">
        <v>332.85376068593899</v>
      </c>
      <c r="DD320">
        <v>340.93905986117602</v>
      </c>
      <c r="DE320">
        <v>338.79826372960099</v>
      </c>
      <c r="DF320">
        <v>330.32175377931998</v>
      </c>
      <c r="DG320">
        <v>327.38361170355699</v>
      </c>
      <c r="DH320">
        <v>325.654864874417</v>
      </c>
      <c r="DI320">
        <v>328.41841684430801</v>
      </c>
      <c r="DJ320">
        <v>321.097210422204</v>
      </c>
      <c r="DK320">
        <v>335.93153840771299</v>
      </c>
      <c r="DL320">
        <v>334.01748116930702</v>
      </c>
      <c r="DM320">
        <v>340.62965306638603</v>
      </c>
      <c r="DN320">
        <v>335.93497722741103</v>
      </c>
      <c r="DO320">
        <v>329.78313775046303</v>
      </c>
      <c r="DP320">
        <v>328.91961776787201</v>
      </c>
      <c r="DQ320">
        <v>338.28903421530703</v>
      </c>
      <c r="DR320">
        <v>326.33184839505498</v>
      </c>
    </row>
    <row r="321" spans="1:122" x14ac:dyDescent="0.25">
      <c r="A321">
        <v>76.662216288384499</v>
      </c>
      <c r="B321">
        <v>329.63004646473098</v>
      </c>
      <c r="C321">
        <v>328.98558240420402</v>
      </c>
      <c r="D321">
        <v>323.46445255368099</v>
      </c>
      <c r="E321">
        <v>322.07072373006702</v>
      </c>
      <c r="F321">
        <v>318.37848137523702</v>
      </c>
      <c r="G321">
        <v>317.94327166373301</v>
      </c>
      <c r="H321">
        <v>312.18098477413901</v>
      </c>
      <c r="I321">
        <v>323.68102934533903</v>
      </c>
      <c r="J321">
        <v>317.39178167773099</v>
      </c>
      <c r="K321">
        <v>321.33764805307999</v>
      </c>
      <c r="L321">
        <v>319.654276157786</v>
      </c>
      <c r="M321">
        <v>325.56918915697099</v>
      </c>
      <c r="N321">
        <v>319.55410699251797</v>
      </c>
      <c r="O321">
        <v>320.986782661532</v>
      </c>
      <c r="P321">
        <v>323.72286166377802</v>
      </c>
      <c r="Q321">
        <v>359.39220997537501</v>
      </c>
      <c r="R321">
        <v>354.36062098356001</v>
      </c>
      <c r="S321">
        <v>354.40986941419197</v>
      </c>
      <c r="T321">
        <v>349.686397726319</v>
      </c>
      <c r="U321">
        <v>334.97568092664</v>
      </c>
      <c r="V321">
        <v>339.74206366775502</v>
      </c>
      <c r="W321">
        <v>342.08962182726498</v>
      </c>
      <c r="X321">
        <v>344.16122144012701</v>
      </c>
      <c r="Y321">
        <v>355.512917793214</v>
      </c>
      <c r="Z321">
        <v>345.11269187046599</v>
      </c>
      <c r="AA321">
        <v>362.52859883948997</v>
      </c>
      <c r="AB321">
        <v>367.68359856508499</v>
      </c>
      <c r="AC321">
        <v>363.051933513873</v>
      </c>
      <c r="AD321">
        <v>358.57361829200403</v>
      </c>
      <c r="AE321">
        <v>368.51653827019999</v>
      </c>
      <c r="AF321">
        <v>357.05883250570599</v>
      </c>
      <c r="AG321">
        <v>358.10675686900998</v>
      </c>
      <c r="AH321">
        <v>361.81320857934799</v>
      </c>
      <c r="AI321">
        <v>359.89626401003397</v>
      </c>
      <c r="AJ321">
        <v>354.65224505547297</v>
      </c>
      <c r="AK321">
        <v>355.45952707377</v>
      </c>
      <c r="AL321">
        <v>351.26487404304902</v>
      </c>
      <c r="AM321">
        <v>353.85577772805198</v>
      </c>
      <c r="AN321">
        <v>366.266415346538</v>
      </c>
      <c r="AO321">
        <v>361.484586161094</v>
      </c>
      <c r="AP321">
        <v>358.51658328634397</v>
      </c>
      <c r="AQ321">
        <v>362.833006147709</v>
      </c>
      <c r="AR321">
        <v>355.24942521120198</v>
      </c>
      <c r="AS321">
        <v>365.61984822356101</v>
      </c>
      <c r="AT321">
        <v>364.81010759467802</v>
      </c>
      <c r="AU321">
        <v>361.74802712304103</v>
      </c>
      <c r="AV321">
        <v>362.20437257447401</v>
      </c>
      <c r="AW321">
        <v>355.38822758986697</v>
      </c>
      <c r="AX321">
        <v>366.45567139803802</v>
      </c>
      <c r="AY321">
        <v>358.316563743887</v>
      </c>
      <c r="AZ321">
        <v>354.59841309552701</v>
      </c>
      <c r="BA321">
        <v>326.48072668063401</v>
      </c>
      <c r="BB321">
        <v>326.85902848898297</v>
      </c>
      <c r="BC321">
        <v>336.20941439572999</v>
      </c>
      <c r="BD321">
        <v>334.20760364639898</v>
      </c>
      <c r="BE321">
        <v>332.13319503416102</v>
      </c>
      <c r="BF321">
        <v>332.537462255479</v>
      </c>
      <c r="BG321">
        <v>335.00921607823199</v>
      </c>
      <c r="BH321">
        <v>332.49875144530301</v>
      </c>
      <c r="BI321">
        <v>324.70530139079898</v>
      </c>
      <c r="BJ321">
        <v>328.76942994065399</v>
      </c>
      <c r="BK321">
        <v>331.88612628520298</v>
      </c>
      <c r="BL321">
        <v>329.79619239859397</v>
      </c>
      <c r="BM321">
        <v>323.03438776440402</v>
      </c>
      <c r="BN321">
        <v>333.69855198912899</v>
      </c>
      <c r="BO321">
        <v>333.77627809570498</v>
      </c>
      <c r="BP321">
        <v>340.05257205833198</v>
      </c>
      <c r="BQ321">
        <v>347.17342019400297</v>
      </c>
      <c r="BR321">
        <v>325.23628721248798</v>
      </c>
      <c r="BS321">
        <v>340.80676656105402</v>
      </c>
      <c r="BT321">
        <v>355.82562022879802</v>
      </c>
      <c r="BU321">
        <v>375.51738019865098</v>
      </c>
      <c r="BV321">
        <v>387.30938656283502</v>
      </c>
      <c r="BW321">
        <v>418.824352086403</v>
      </c>
      <c r="BX321">
        <v>439.232343075752</v>
      </c>
      <c r="BY321">
        <v>453.77859305000402</v>
      </c>
      <c r="BZ321">
        <v>475.94248136707</v>
      </c>
      <c r="CA321">
        <v>498.51988552644099</v>
      </c>
      <c r="CB321">
        <v>470.56532708582199</v>
      </c>
      <c r="CC321">
        <v>450.49160314552302</v>
      </c>
      <c r="CD321">
        <v>412.83754663946502</v>
      </c>
      <c r="CE321">
        <v>394.94181209676202</v>
      </c>
      <c r="CF321">
        <v>375.590084775533</v>
      </c>
      <c r="CG321">
        <v>369.85434851946002</v>
      </c>
      <c r="CH321">
        <v>391.60829955337999</v>
      </c>
      <c r="CI321">
        <v>384.556937251926</v>
      </c>
      <c r="CJ321">
        <v>385.41053725148998</v>
      </c>
      <c r="CK321">
        <v>383.43776079688701</v>
      </c>
      <c r="CL321">
        <v>389.678343570815</v>
      </c>
      <c r="CM321">
        <v>373.11095907717601</v>
      </c>
      <c r="CN321">
        <v>380.212606242927</v>
      </c>
      <c r="CO321">
        <v>373.85887444916102</v>
      </c>
      <c r="CP321">
        <v>374.15772987897498</v>
      </c>
      <c r="CQ321">
        <v>375.35363077876298</v>
      </c>
      <c r="CR321">
        <v>367.28571234574503</v>
      </c>
      <c r="CS321">
        <v>377.02331778869001</v>
      </c>
      <c r="CT321">
        <v>365.78767899257599</v>
      </c>
      <c r="CU321">
        <v>366.24498420618602</v>
      </c>
      <c r="CV321">
        <v>361.99267570308302</v>
      </c>
      <c r="CW321">
        <v>364.87668779970198</v>
      </c>
      <c r="CX321">
        <v>359.56494841784399</v>
      </c>
      <c r="CY321">
        <v>346.50871991357701</v>
      </c>
      <c r="CZ321">
        <v>343.86580462153</v>
      </c>
      <c r="DA321">
        <v>328.51805010656898</v>
      </c>
      <c r="DB321">
        <v>339.17882883744898</v>
      </c>
      <c r="DC321">
        <v>333.41652586693601</v>
      </c>
      <c r="DD321">
        <v>335.39772268501702</v>
      </c>
      <c r="DE321">
        <v>336.09407085308101</v>
      </c>
      <c r="DF321">
        <v>329.23128045668898</v>
      </c>
      <c r="DG321">
        <v>331.33169580022701</v>
      </c>
      <c r="DH321">
        <v>329.83903745964398</v>
      </c>
      <c r="DI321">
        <v>330.48711959507398</v>
      </c>
      <c r="DJ321">
        <v>328.19345611727402</v>
      </c>
      <c r="DK321">
        <v>332.93098378984899</v>
      </c>
      <c r="DL321">
        <v>331.26224802615098</v>
      </c>
      <c r="DM321">
        <v>337.47332695299201</v>
      </c>
      <c r="DN321">
        <v>333.58688255736098</v>
      </c>
      <c r="DO321">
        <v>331.17304186512399</v>
      </c>
      <c r="DP321">
        <v>322.300682895931</v>
      </c>
      <c r="DQ321">
        <v>334.63648164107701</v>
      </c>
      <c r="DR321">
        <v>330.20077595191901</v>
      </c>
    </row>
    <row r="322" spans="1:122" x14ac:dyDescent="0.25">
      <c r="A322">
        <v>76.902536715620798</v>
      </c>
      <c r="B322">
        <v>329.59437543846298</v>
      </c>
      <c r="C322">
        <v>327.32840908605499</v>
      </c>
      <c r="D322">
        <v>323.846898720448</v>
      </c>
      <c r="E322">
        <v>325.12647945496099</v>
      </c>
      <c r="F322">
        <v>322.17701624399501</v>
      </c>
      <c r="G322">
        <v>322.39896059743501</v>
      </c>
      <c r="H322">
        <v>317.34663706533098</v>
      </c>
      <c r="I322">
        <v>326.57773606958199</v>
      </c>
      <c r="J322">
        <v>316.74345190079498</v>
      </c>
      <c r="K322">
        <v>319.90711114116402</v>
      </c>
      <c r="L322">
        <v>319.32850000485098</v>
      </c>
      <c r="M322">
        <v>325.218169254043</v>
      </c>
      <c r="N322">
        <v>320.97097521076302</v>
      </c>
      <c r="O322">
        <v>324.20671548798401</v>
      </c>
      <c r="P322">
        <v>323.36500276472799</v>
      </c>
      <c r="Q322">
        <v>364.16393957455699</v>
      </c>
      <c r="R322">
        <v>355.29107532872803</v>
      </c>
      <c r="S322">
        <v>351.41585228013503</v>
      </c>
      <c r="T322">
        <v>346.171559386524</v>
      </c>
      <c r="U322">
        <v>335.68423800093899</v>
      </c>
      <c r="V322">
        <v>337.82102799572402</v>
      </c>
      <c r="W322">
        <v>344.068521134881</v>
      </c>
      <c r="X322">
        <v>347.074496304045</v>
      </c>
      <c r="Y322">
        <v>356.14888971315497</v>
      </c>
      <c r="Z322">
        <v>345.53218579929597</v>
      </c>
      <c r="AA322">
        <v>359.42880531203599</v>
      </c>
      <c r="AB322">
        <v>364.703839789048</v>
      </c>
      <c r="AC322">
        <v>361.84868043750703</v>
      </c>
      <c r="AD322">
        <v>356.31555812537499</v>
      </c>
      <c r="AE322">
        <v>367.88508851538802</v>
      </c>
      <c r="AF322">
        <v>356.46042518356302</v>
      </c>
      <c r="AG322">
        <v>358.24835522732201</v>
      </c>
      <c r="AH322">
        <v>359.64156027809599</v>
      </c>
      <c r="AI322">
        <v>354.06859316619102</v>
      </c>
      <c r="AJ322">
        <v>352.723694102396</v>
      </c>
      <c r="AK322">
        <v>352.297113947573</v>
      </c>
      <c r="AL322">
        <v>353.36690509268198</v>
      </c>
      <c r="AM322">
        <v>352.86203079136197</v>
      </c>
      <c r="AN322">
        <v>364.19552690835002</v>
      </c>
      <c r="AO322">
        <v>359.47564164167898</v>
      </c>
      <c r="AP322">
        <v>358.92027882445001</v>
      </c>
      <c r="AQ322">
        <v>360.58342785687898</v>
      </c>
      <c r="AR322">
        <v>357.47034483840002</v>
      </c>
      <c r="AS322">
        <v>363.50452390270402</v>
      </c>
      <c r="AT322">
        <v>364.33645172899799</v>
      </c>
      <c r="AU322">
        <v>360.38651999040798</v>
      </c>
      <c r="AV322">
        <v>365.30360249211901</v>
      </c>
      <c r="AW322">
        <v>356.2196796664</v>
      </c>
      <c r="AX322">
        <v>364.796938935995</v>
      </c>
      <c r="AY322">
        <v>359.42126286642298</v>
      </c>
      <c r="AZ322">
        <v>349.82711789015298</v>
      </c>
      <c r="BA322">
        <v>329.37669569017203</v>
      </c>
      <c r="BB322">
        <v>328.73936028739098</v>
      </c>
      <c r="BC322">
        <v>337.637369024831</v>
      </c>
      <c r="BD322">
        <v>333.172905946512</v>
      </c>
      <c r="BE322">
        <v>335.01336686620499</v>
      </c>
      <c r="BF322">
        <v>331.334405140694</v>
      </c>
      <c r="BG322">
        <v>334.711167928978</v>
      </c>
      <c r="BH322">
        <v>331.23857748075199</v>
      </c>
      <c r="BI322">
        <v>325.374690918841</v>
      </c>
      <c r="BJ322">
        <v>330.614467224706</v>
      </c>
      <c r="BK322">
        <v>334.08774233464999</v>
      </c>
      <c r="BL322">
        <v>329.950819112045</v>
      </c>
      <c r="BM322">
        <v>326.51578708964701</v>
      </c>
      <c r="BN322">
        <v>332.559698411044</v>
      </c>
      <c r="BO322">
        <v>331.63472220056502</v>
      </c>
      <c r="BP322">
        <v>335.27331388286302</v>
      </c>
      <c r="BQ322">
        <v>347.00719072046201</v>
      </c>
      <c r="BR322">
        <v>326.57927025262597</v>
      </c>
      <c r="BS322">
        <v>344.66966519410198</v>
      </c>
      <c r="BT322">
        <v>356.91920983077802</v>
      </c>
      <c r="BU322">
        <v>374.22494227366798</v>
      </c>
      <c r="BV322">
        <v>387.750177234685</v>
      </c>
      <c r="BW322">
        <v>419.8634655454</v>
      </c>
      <c r="BX322">
        <v>444.31528880190399</v>
      </c>
      <c r="BY322">
        <v>450.87469143160001</v>
      </c>
      <c r="BZ322">
        <v>472.639832215051</v>
      </c>
      <c r="CA322">
        <v>491.25325752241503</v>
      </c>
      <c r="CB322">
        <v>467.03961020547098</v>
      </c>
      <c r="CC322">
        <v>444.37532827137301</v>
      </c>
      <c r="CD322">
        <v>408.97854123314602</v>
      </c>
      <c r="CE322">
        <v>395.20013429707001</v>
      </c>
      <c r="CF322">
        <v>374.742201833313</v>
      </c>
      <c r="CG322">
        <v>369.40336754245101</v>
      </c>
      <c r="CH322">
        <v>385.06885617004599</v>
      </c>
      <c r="CI322">
        <v>383.99761187565099</v>
      </c>
      <c r="CJ322">
        <v>380.86769315686098</v>
      </c>
      <c r="CK322">
        <v>385.41800006205301</v>
      </c>
      <c r="CL322">
        <v>388.22743642101199</v>
      </c>
      <c r="CM322">
        <v>375.53839084073599</v>
      </c>
      <c r="CN322">
        <v>377.205731992045</v>
      </c>
      <c r="CO322">
        <v>375.793515315815</v>
      </c>
      <c r="CP322">
        <v>374.89440239983003</v>
      </c>
      <c r="CQ322">
        <v>373.81520613268702</v>
      </c>
      <c r="CR322">
        <v>368.85011551312698</v>
      </c>
      <c r="CS322">
        <v>372.86950025214799</v>
      </c>
      <c r="CT322">
        <v>364.11466118939899</v>
      </c>
      <c r="CU322">
        <v>364.90082666401997</v>
      </c>
      <c r="CV322">
        <v>365.09183823481101</v>
      </c>
      <c r="CW322">
        <v>363.01545644316298</v>
      </c>
      <c r="CX322">
        <v>355.94001822686403</v>
      </c>
      <c r="CY322">
        <v>346.19012835014001</v>
      </c>
      <c r="CZ322">
        <v>345.37622163666902</v>
      </c>
      <c r="DA322">
        <v>327.21190379596902</v>
      </c>
      <c r="DB322">
        <v>342.63545069937999</v>
      </c>
      <c r="DC322">
        <v>336.000829930831</v>
      </c>
      <c r="DD322">
        <v>336.86841884128302</v>
      </c>
      <c r="DE322">
        <v>335.35738818049902</v>
      </c>
      <c r="DF322">
        <v>330.75741355154099</v>
      </c>
      <c r="DG322">
        <v>329.62782633883199</v>
      </c>
      <c r="DH322">
        <v>330.57550594772601</v>
      </c>
      <c r="DI322">
        <v>328.97985419524701</v>
      </c>
      <c r="DJ322">
        <v>328.21512600627801</v>
      </c>
      <c r="DK322">
        <v>335.91242189841699</v>
      </c>
      <c r="DL322">
        <v>332.04282698081403</v>
      </c>
      <c r="DM322">
        <v>334.72528556544199</v>
      </c>
      <c r="DN322">
        <v>334.10439177133202</v>
      </c>
      <c r="DO322">
        <v>332.195924773299</v>
      </c>
      <c r="DP322">
        <v>325.03407490794501</v>
      </c>
      <c r="DQ322">
        <v>337.79590402085501</v>
      </c>
      <c r="DR322">
        <v>331.52874262257001</v>
      </c>
    </row>
    <row r="323" spans="1:122" x14ac:dyDescent="0.25">
      <c r="A323">
        <v>77.142857142857096</v>
      </c>
      <c r="B323">
        <v>327.86555963037301</v>
      </c>
      <c r="C323">
        <v>324.87879733176601</v>
      </c>
      <c r="D323">
        <v>323.37037552475101</v>
      </c>
      <c r="E323">
        <v>328.978772184104</v>
      </c>
      <c r="F323">
        <v>324.23804414747798</v>
      </c>
      <c r="G323">
        <v>325.41493355063301</v>
      </c>
      <c r="H323">
        <v>318.32429022045699</v>
      </c>
      <c r="I323">
        <v>325.49740559028101</v>
      </c>
      <c r="J323">
        <v>315.77745999791699</v>
      </c>
      <c r="K323">
        <v>319.527716474805</v>
      </c>
      <c r="L323">
        <v>321.27051813819202</v>
      </c>
      <c r="M323">
        <v>325.032388434621</v>
      </c>
      <c r="N323">
        <v>323.46214972403402</v>
      </c>
      <c r="O323">
        <v>325.17835970680397</v>
      </c>
      <c r="P323">
        <v>321.29385277858398</v>
      </c>
      <c r="Q323">
        <v>365.92752999682199</v>
      </c>
      <c r="R323">
        <v>356.69317815358301</v>
      </c>
      <c r="S323">
        <v>350.13015711123398</v>
      </c>
      <c r="T323">
        <v>343.27744998099598</v>
      </c>
      <c r="U323">
        <v>337.22708632712897</v>
      </c>
      <c r="V323">
        <v>337.10318355901097</v>
      </c>
      <c r="W323">
        <v>344.29418301687002</v>
      </c>
      <c r="X323">
        <v>347.94163803462197</v>
      </c>
      <c r="Y323">
        <v>356.50522196304399</v>
      </c>
      <c r="Z323">
        <v>342.647430684472</v>
      </c>
      <c r="AA323">
        <v>355.46339008796201</v>
      </c>
      <c r="AB323">
        <v>360.85708210780598</v>
      </c>
      <c r="AC323">
        <v>357.922456476538</v>
      </c>
      <c r="AD323">
        <v>353.28377977605601</v>
      </c>
      <c r="AE323">
        <v>367.536063404289</v>
      </c>
      <c r="AF323">
        <v>357.76178927842199</v>
      </c>
      <c r="AG323">
        <v>355.138399812297</v>
      </c>
      <c r="AH323">
        <v>358.72003136707798</v>
      </c>
      <c r="AI323">
        <v>350.625412457175</v>
      </c>
      <c r="AJ323">
        <v>352.16398393401801</v>
      </c>
      <c r="AK323">
        <v>347.196767160984</v>
      </c>
      <c r="AL323">
        <v>353.72725427726499</v>
      </c>
      <c r="AM323">
        <v>350.97802758680501</v>
      </c>
      <c r="AN323">
        <v>363.84945017558999</v>
      </c>
      <c r="AO323">
        <v>359.76900194701602</v>
      </c>
      <c r="AP323">
        <v>359.33401853026101</v>
      </c>
      <c r="AQ323">
        <v>356.71368033246199</v>
      </c>
      <c r="AR323">
        <v>356.860163542804</v>
      </c>
      <c r="AS323">
        <v>361.33964518934903</v>
      </c>
      <c r="AT323">
        <v>363.84237397335698</v>
      </c>
      <c r="AU323">
        <v>360.23973431210197</v>
      </c>
      <c r="AV323">
        <v>365.91190309749697</v>
      </c>
      <c r="AW323">
        <v>353.61912814372499</v>
      </c>
      <c r="AX323">
        <v>363.32370034726102</v>
      </c>
      <c r="AY323">
        <v>360.90269811318802</v>
      </c>
      <c r="AZ323">
        <v>346.83093024924602</v>
      </c>
      <c r="BA323">
        <v>331.75751239707</v>
      </c>
      <c r="BB323">
        <v>329.40293228222498</v>
      </c>
      <c r="BC323">
        <v>339.45173831562602</v>
      </c>
      <c r="BD323">
        <v>331.72472731654898</v>
      </c>
      <c r="BE323">
        <v>336.42742668471999</v>
      </c>
      <c r="BF323">
        <v>333.54607552379503</v>
      </c>
      <c r="BG323">
        <v>332.97035624442202</v>
      </c>
      <c r="BH323">
        <v>329.80795382289801</v>
      </c>
      <c r="BI323">
        <v>327.04649452310599</v>
      </c>
      <c r="BJ323">
        <v>331.80050403834201</v>
      </c>
      <c r="BK323">
        <v>334.19574991417801</v>
      </c>
      <c r="BL323">
        <v>328.88187663306297</v>
      </c>
      <c r="BM323">
        <v>327.97409912376298</v>
      </c>
      <c r="BN323">
        <v>329.78993626936398</v>
      </c>
      <c r="BO323">
        <v>332.78638453597802</v>
      </c>
      <c r="BP323">
        <v>332.74271172896698</v>
      </c>
      <c r="BQ323">
        <v>343.57762636728899</v>
      </c>
      <c r="BR323">
        <v>330.85999119655798</v>
      </c>
      <c r="BS323">
        <v>347.29314241018301</v>
      </c>
      <c r="BT323">
        <v>355.95606826267999</v>
      </c>
      <c r="BU323">
        <v>373.71392641427201</v>
      </c>
      <c r="BV323">
        <v>389.81809510087299</v>
      </c>
      <c r="BW323">
        <v>419.300459871101</v>
      </c>
      <c r="BX323">
        <v>442.57013209596403</v>
      </c>
      <c r="BY323">
        <v>447.65395893999403</v>
      </c>
      <c r="BZ323">
        <v>468.35978126669801</v>
      </c>
      <c r="CA323">
        <v>483.87244799800101</v>
      </c>
      <c r="CB323">
        <v>461.17168358944798</v>
      </c>
      <c r="CC323">
        <v>436.15777736456698</v>
      </c>
      <c r="CD323">
        <v>403.23465599671101</v>
      </c>
      <c r="CE323">
        <v>391.600312044014</v>
      </c>
      <c r="CF323">
        <v>376.365982606393</v>
      </c>
      <c r="CG323">
        <v>369.28520967295202</v>
      </c>
      <c r="CH323">
        <v>379.11050977049399</v>
      </c>
      <c r="CI323">
        <v>384.53381830615598</v>
      </c>
      <c r="CJ323">
        <v>376.88417181528899</v>
      </c>
      <c r="CK323">
        <v>382.579358040432</v>
      </c>
      <c r="CL323">
        <v>388.25272411486998</v>
      </c>
      <c r="CM323">
        <v>378.35138611239302</v>
      </c>
      <c r="CN323">
        <v>372.37642824893601</v>
      </c>
      <c r="CO323">
        <v>378.26908453321698</v>
      </c>
      <c r="CP323">
        <v>370.93431408431502</v>
      </c>
      <c r="CQ323">
        <v>372.97218214674899</v>
      </c>
      <c r="CR323">
        <v>366.45747245435001</v>
      </c>
      <c r="CS323">
        <v>370.37384324162201</v>
      </c>
      <c r="CT323">
        <v>361.38843711633098</v>
      </c>
      <c r="CU323">
        <v>364.26915599474501</v>
      </c>
      <c r="CV323">
        <v>370.65528467804302</v>
      </c>
      <c r="CW323">
        <v>364.787216525644</v>
      </c>
      <c r="CX323">
        <v>352.69403241029801</v>
      </c>
      <c r="CY323">
        <v>346.84680389108701</v>
      </c>
      <c r="CZ323">
        <v>346.89543790800502</v>
      </c>
      <c r="DA323">
        <v>328.16746683073802</v>
      </c>
      <c r="DB323">
        <v>345.41339621010599</v>
      </c>
      <c r="DC323">
        <v>336.17589097780001</v>
      </c>
      <c r="DD323">
        <v>337.89720494132803</v>
      </c>
      <c r="DE323">
        <v>332.77199769583501</v>
      </c>
      <c r="DF323">
        <v>335.66686070105402</v>
      </c>
      <c r="DG323">
        <v>331.24434986823599</v>
      </c>
      <c r="DH323">
        <v>328.97618132727399</v>
      </c>
      <c r="DI323">
        <v>325.83476991259499</v>
      </c>
      <c r="DJ323">
        <v>326.35636009427401</v>
      </c>
      <c r="DK323">
        <v>337.23302355379599</v>
      </c>
      <c r="DL323">
        <v>331.71101775011198</v>
      </c>
      <c r="DM323">
        <v>337.04554914430099</v>
      </c>
      <c r="DN323">
        <v>332.93298229015301</v>
      </c>
      <c r="DO323">
        <v>333.99677796969701</v>
      </c>
      <c r="DP323">
        <v>329.323464526137</v>
      </c>
      <c r="DQ323">
        <v>339.172338559693</v>
      </c>
      <c r="DR323">
        <v>333.995017728189</v>
      </c>
    </row>
    <row r="324" spans="1:122" x14ac:dyDescent="0.25">
      <c r="A324">
        <v>77.383177570093395</v>
      </c>
      <c r="B324">
        <v>323.347750150997</v>
      </c>
      <c r="C324">
        <v>330.35826841999</v>
      </c>
      <c r="D324">
        <v>325.252138323895</v>
      </c>
      <c r="E324">
        <v>332.17949067356602</v>
      </c>
      <c r="F324">
        <v>329.37365153508</v>
      </c>
      <c r="G324">
        <v>327.76573982589298</v>
      </c>
      <c r="H324">
        <v>319.97094443083603</v>
      </c>
      <c r="I324">
        <v>322.67892910937599</v>
      </c>
      <c r="J324">
        <v>317.47410430070499</v>
      </c>
      <c r="K324">
        <v>320.84603916101599</v>
      </c>
      <c r="L324">
        <v>318.13671821619499</v>
      </c>
      <c r="M324">
        <v>325.54366281889401</v>
      </c>
      <c r="N324">
        <v>324.67605148588098</v>
      </c>
      <c r="O324">
        <v>324.41605980891302</v>
      </c>
      <c r="P324">
        <v>319.86150366177901</v>
      </c>
      <c r="Q324">
        <v>366.85821129438398</v>
      </c>
      <c r="R324">
        <v>358.48785895945298</v>
      </c>
      <c r="S324">
        <v>345.72951911953197</v>
      </c>
      <c r="T324">
        <v>338.929540652779</v>
      </c>
      <c r="U324">
        <v>339.74282398131498</v>
      </c>
      <c r="V324">
        <v>334.87991298490402</v>
      </c>
      <c r="W324">
        <v>341.388382778785</v>
      </c>
      <c r="X324">
        <v>342.57209645103302</v>
      </c>
      <c r="Y324">
        <v>355.67761855082</v>
      </c>
      <c r="Z324">
        <v>343.16598061119703</v>
      </c>
      <c r="AA324">
        <v>358.30593864425498</v>
      </c>
      <c r="AB324">
        <v>356.77116050309098</v>
      </c>
      <c r="AC324">
        <v>355.37082113644402</v>
      </c>
      <c r="AD324">
        <v>351.28602121642501</v>
      </c>
      <c r="AE324">
        <v>364.99122813031602</v>
      </c>
      <c r="AF324">
        <v>357.91992895940302</v>
      </c>
      <c r="AG324">
        <v>355.42715690655803</v>
      </c>
      <c r="AH324">
        <v>358.28394001542699</v>
      </c>
      <c r="AI324">
        <v>350.71424762502699</v>
      </c>
      <c r="AJ324">
        <v>350.92448422644202</v>
      </c>
      <c r="AK324">
        <v>342.30979370219899</v>
      </c>
      <c r="AL324">
        <v>355.41506882519798</v>
      </c>
      <c r="AM324">
        <v>348.31682406940399</v>
      </c>
      <c r="AN324">
        <v>363.58911507527</v>
      </c>
      <c r="AO324">
        <v>360.094005793468</v>
      </c>
      <c r="AP324">
        <v>361.25814217979803</v>
      </c>
      <c r="AQ324">
        <v>352.54301760495298</v>
      </c>
      <c r="AR324">
        <v>354.43402305767302</v>
      </c>
      <c r="AS324">
        <v>358.85387970393799</v>
      </c>
      <c r="AT324">
        <v>359.49813060388101</v>
      </c>
      <c r="AU324">
        <v>354.76296114018402</v>
      </c>
      <c r="AV324">
        <v>367.13260706350098</v>
      </c>
      <c r="AW324">
        <v>357.00724457493698</v>
      </c>
      <c r="AX324">
        <v>366.30553580051298</v>
      </c>
      <c r="AY324">
        <v>356.212020647418</v>
      </c>
      <c r="AZ324">
        <v>345.93616768598901</v>
      </c>
      <c r="BA324">
        <v>333.085324194571</v>
      </c>
      <c r="BB324">
        <v>334.59727198771401</v>
      </c>
      <c r="BC324">
        <v>341.211808310359</v>
      </c>
      <c r="BD324">
        <v>332.20362768675301</v>
      </c>
      <c r="BE324">
        <v>332.19491192066903</v>
      </c>
      <c r="BF324">
        <v>334.98826400074199</v>
      </c>
      <c r="BG324">
        <v>324.20432539932301</v>
      </c>
      <c r="BH324">
        <v>329.60980186583203</v>
      </c>
      <c r="BI324">
        <v>324.62910454353897</v>
      </c>
      <c r="BJ324">
        <v>335.69933056644498</v>
      </c>
      <c r="BK324">
        <v>330.99817710761198</v>
      </c>
      <c r="BL324">
        <v>328.52297194941502</v>
      </c>
      <c r="BM324">
        <v>329.64833188752999</v>
      </c>
      <c r="BN324">
        <v>325.75861429169998</v>
      </c>
      <c r="BO324">
        <v>331.56435269947701</v>
      </c>
      <c r="BP324">
        <v>332.37172730136598</v>
      </c>
      <c r="BQ324">
        <v>344.62386841642598</v>
      </c>
      <c r="BR324">
        <v>332.20421773396203</v>
      </c>
      <c r="BS324">
        <v>343.11758814125199</v>
      </c>
      <c r="BT324">
        <v>353.19138717090601</v>
      </c>
      <c r="BU324">
        <v>373.42863550203901</v>
      </c>
      <c r="BV324">
        <v>386.84850590908502</v>
      </c>
      <c r="BW324">
        <v>416.75185087591001</v>
      </c>
      <c r="BX324">
        <v>435.29198640412199</v>
      </c>
      <c r="BY324">
        <v>447.317602828009</v>
      </c>
      <c r="BZ324">
        <v>471.31860285593501</v>
      </c>
      <c r="CA324">
        <v>477.56095781031399</v>
      </c>
      <c r="CB324">
        <v>459.03713002907301</v>
      </c>
      <c r="CC324">
        <v>430.41113651411399</v>
      </c>
      <c r="CD324">
        <v>397.315075705352</v>
      </c>
      <c r="CE324">
        <v>380.49172498519101</v>
      </c>
      <c r="CF324">
        <v>375.873614535353</v>
      </c>
      <c r="CG324">
        <v>369.442306594961</v>
      </c>
      <c r="CH324">
        <v>375.20850050917102</v>
      </c>
      <c r="CI324">
        <v>380.14833238043502</v>
      </c>
      <c r="CJ324">
        <v>371.94182881877799</v>
      </c>
      <c r="CK324">
        <v>380.95555549851503</v>
      </c>
      <c r="CL324">
        <v>380.17413077166901</v>
      </c>
      <c r="CM324">
        <v>382.41122673151699</v>
      </c>
      <c r="CN324">
        <v>366.33709343422402</v>
      </c>
      <c r="CO324">
        <v>383.07951547008099</v>
      </c>
      <c r="CP324">
        <v>366.15548410520603</v>
      </c>
      <c r="CQ324">
        <v>374.28816162172399</v>
      </c>
      <c r="CR324">
        <v>367.06050514007802</v>
      </c>
      <c r="CS324">
        <v>368.21155821292598</v>
      </c>
      <c r="CT324">
        <v>366.006980585848</v>
      </c>
      <c r="CU324">
        <v>362.88634545896701</v>
      </c>
      <c r="CV324">
        <v>370.81783098920698</v>
      </c>
      <c r="CW324">
        <v>366.05916351076399</v>
      </c>
      <c r="CX324">
        <v>350.45015730809502</v>
      </c>
      <c r="CY324">
        <v>346.19867794816997</v>
      </c>
      <c r="CZ324">
        <v>346.36613988949199</v>
      </c>
      <c r="DA324">
        <v>330.28989108808003</v>
      </c>
      <c r="DB324">
        <v>344.95140961295402</v>
      </c>
      <c r="DC324">
        <v>330.800006176529</v>
      </c>
      <c r="DD324">
        <v>334.33834917005697</v>
      </c>
      <c r="DE324">
        <v>331.068392786407</v>
      </c>
      <c r="DF324">
        <v>336.50819498913802</v>
      </c>
      <c r="DG324">
        <v>333.66390988003502</v>
      </c>
      <c r="DH324">
        <v>332.361555380298</v>
      </c>
      <c r="DI324">
        <v>327.24535127117798</v>
      </c>
      <c r="DJ324">
        <v>328.97960105207898</v>
      </c>
      <c r="DK324">
        <v>337.16157945747</v>
      </c>
      <c r="DL324">
        <v>332.770910728096</v>
      </c>
      <c r="DM324">
        <v>338.48499864105401</v>
      </c>
      <c r="DN324">
        <v>334.31401910633599</v>
      </c>
      <c r="DO324">
        <v>333.73829899464698</v>
      </c>
      <c r="DP324">
        <v>333.20169375803903</v>
      </c>
      <c r="DQ324">
        <v>338.57770449935902</v>
      </c>
      <c r="DR324">
        <v>334.25222080398498</v>
      </c>
    </row>
    <row r="325" spans="1:122" x14ac:dyDescent="0.25">
      <c r="A325">
        <v>77.623497997329693</v>
      </c>
      <c r="B325">
        <v>324.697649112482</v>
      </c>
      <c r="C325">
        <v>329.023336862549</v>
      </c>
      <c r="D325">
        <v>329.96760622758097</v>
      </c>
      <c r="E325">
        <v>327.90578305515601</v>
      </c>
      <c r="F325">
        <v>328.87641044228297</v>
      </c>
      <c r="G325">
        <v>321.67506972381398</v>
      </c>
      <c r="H325">
        <v>322.369630723456</v>
      </c>
      <c r="I325">
        <v>324.64461642697398</v>
      </c>
      <c r="J325">
        <v>319.63466220115498</v>
      </c>
      <c r="K325">
        <v>319.980975306961</v>
      </c>
      <c r="L325">
        <v>316.726595643802</v>
      </c>
      <c r="M325">
        <v>322.66777518525498</v>
      </c>
      <c r="N325">
        <v>323.78875119420201</v>
      </c>
      <c r="O325">
        <v>324.80711769475897</v>
      </c>
      <c r="P325">
        <v>322.16426649350598</v>
      </c>
      <c r="Q325">
        <v>361.11221681865902</v>
      </c>
      <c r="R325">
        <v>355.78907068576802</v>
      </c>
      <c r="S325">
        <v>344.34917919394297</v>
      </c>
      <c r="T325">
        <v>337.22607996555098</v>
      </c>
      <c r="U325">
        <v>342.12037813062801</v>
      </c>
      <c r="V325">
        <v>339.16342709516402</v>
      </c>
      <c r="W325">
        <v>342.79048495827999</v>
      </c>
      <c r="X325">
        <v>341.729562277056</v>
      </c>
      <c r="Y325">
        <v>352.742725997322</v>
      </c>
      <c r="Z325">
        <v>343.090691312366</v>
      </c>
      <c r="AA325">
        <v>360.01227144418903</v>
      </c>
      <c r="AB325">
        <v>350.62546028047802</v>
      </c>
      <c r="AC325">
        <v>359.86938319937701</v>
      </c>
      <c r="AD325">
        <v>352.23569322618903</v>
      </c>
      <c r="AE325">
        <v>365.24986543998602</v>
      </c>
      <c r="AF325">
        <v>358.52445396632697</v>
      </c>
      <c r="AG325">
        <v>355.91484588786102</v>
      </c>
      <c r="AH325">
        <v>357.19727228947198</v>
      </c>
      <c r="AI325">
        <v>350.12571382822</v>
      </c>
      <c r="AJ325">
        <v>351.37883636876802</v>
      </c>
      <c r="AK325">
        <v>340.29257946681702</v>
      </c>
      <c r="AL325">
        <v>353.77696149020397</v>
      </c>
      <c r="AM325">
        <v>347.72791983931501</v>
      </c>
      <c r="AN325">
        <v>361.23599848241901</v>
      </c>
      <c r="AO325">
        <v>356.90362119104998</v>
      </c>
      <c r="AP325">
        <v>354.582050442747</v>
      </c>
      <c r="AQ325">
        <v>350.09612634738698</v>
      </c>
      <c r="AR325">
        <v>352.49210050689101</v>
      </c>
      <c r="AS325">
        <v>359.63599048609098</v>
      </c>
      <c r="AT325">
        <v>356.08266539219898</v>
      </c>
      <c r="AU325">
        <v>355.06844857287098</v>
      </c>
      <c r="AV325">
        <v>367.33079664777603</v>
      </c>
      <c r="AW325">
        <v>359.664771504508</v>
      </c>
      <c r="AX325">
        <v>367.33223138296398</v>
      </c>
      <c r="AY325">
        <v>355.13046089125203</v>
      </c>
      <c r="AZ325">
        <v>343.44389733688598</v>
      </c>
      <c r="BA325">
        <v>334.17619941544001</v>
      </c>
      <c r="BB325">
        <v>336.28171749661402</v>
      </c>
      <c r="BC325">
        <v>342.97153489321101</v>
      </c>
      <c r="BD325">
        <v>331.94459943827002</v>
      </c>
      <c r="BE325">
        <v>328.30678992016101</v>
      </c>
      <c r="BF325">
        <v>335.23941333874802</v>
      </c>
      <c r="BG325">
        <v>324.26051385575801</v>
      </c>
      <c r="BH325">
        <v>324.10431313484497</v>
      </c>
      <c r="BI325">
        <v>326.48942777317802</v>
      </c>
      <c r="BJ325">
        <v>334.912770932721</v>
      </c>
      <c r="BK325">
        <v>328.15892300288698</v>
      </c>
      <c r="BL325">
        <v>330.77841933370098</v>
      </c>
      <c r="BM325">
        <v>330.22380505970398</v>
      </c>
      <c r="BN325">
        <v>319.69950804019101</v>
      </c>
      <c r="BO325">
        <v>326.949141667231</v>
      </c>
      <c r="BP325">
        <v>330.21167503863597</v>
      </c>
      <c r="BQ325">
        <v>348.18903794740697</v>
      </c>
      <c r="BR325">
        <v>333.677101773473</v>
      </c>
      <c r="BS325">
        <v>341.49254829425303</v>
      </c>
      <c r="BT325">
        <v>352.59384971206498</v>
      </c>
      <c r="BU325">
        <v>375.429813673409</v>
      </c>
      <c r="BV325">
        <v>387.71490229435898</v>
      </c>
      <c r="BW325">
        <v>414.609445241554</v>
      </c>
      <c r="BX325">
        <v>438.71288373565301</v>
      </c>
      <c r="BY325">
        <v>447.06579272050402</v>
      </c>
      <c r="BZ325">
        <v>471.86722241876402</v>
      </c>
      <c r="CA325">
        <v>480.68480413194197</v>
      </c>
      <c r="CB325">
        <v>461.77607452878698</v>
      </c>
      <c r="CC325">
        <v>424.22288958442698</v>
      </c>
      <c r="CD325">
        <v>393.530627653218</v>
      </c>
      <c r="CE325">
        <v>376.840255853109</v>
      </c>
      <c r="CF325">
        <v>374.88303903256502</v>
      </c>
      <c r="CG325">
        <v>366.47916360030001</v>
      </c>
      <c r="CH325">
        <v>372.85024684107702</v>
      </c>
      <c r="CI325">
        <v>377.89622306665098</v>
      </c>
      <c r="CJ325">
        <v>369.508547401182</v>
      </c>
      <c r="CK325">
        <v>383.66456382054002</v>
      </c>
      <c r="CL325">
        <v>377.91266870114799</v>
      </c>
      <c r="CM325">
        <v>380.26985341901701</v>
      </c>
      <c r="CN325">
        <v>364.13730907722902</v>
      </c>
      <c r="CO325">
        <v>376.251078112301</v>
      </c>
      <c r="CP325">
        <v>367.75933691329402</v>
      </c>
      <c r="CQ325">
        <v>369.53971467505397</v>
      </c>
      <c r="CR325">
        <v>365.38654892594298</v>
      </c>
      <c r="CS325">
        <v>367.33178470394898</v>
      </c>
      <c r="CT325">
        <v>364.79565969155198</v>
      </c>
      <c r="CU325">
        <v>363.16908479014</v>
      </c>
      <c r="CV325">
        <v>370.74246245480998</v>
      </c>
      <c r="CW325">
        <v>362.51407060359497</v>
      </c>
      <c r="CX325">
        <v>348.066083609977</v>
      </c>
      <c r="CY325">
        <v>346.44198971253201</v>
      </c>
      <c r="CZ325">
        <v>346.50890539371397</v>
      </c>
      <c r="DA325">
        <v>329.45132578860398</v>
      </c>
      <c r="DB325">
        <v>342.89509195702902</v>
      </c>
      <c r="DC325">
        <v>326.76677263634502</v>
      </c>
      <c r="DD325">
        <v>331.89604436435701</v>
      </c>
      <c r="DE325">
        <v>331.927499511787</v>
      </c>
      <c r="DF325">
        <v>337.60205483214702</v>
      </c>
      <c r="DG325">
        <v>334.62475313276201</v>
      </c>
      <c r="DH325">
        <v>331.05564696661298</v>
      </c>
      <c r="DI325">
        <v>328.68519416953097</v>
      </c>
      <c r="DJ325">
        <v>329.94138554512102</v>
      </c>
      <c r="DK325">
        <v>336.27460796057699</v>
      </c>
      <c r="DL325">
        <v>335.78764513219801</v>
      </c>
      <c r="DM325">
        <v>340.92196541438699</v>
      </c>
      <c r="DN325">
        <v>329.16120979911602</v>
      </c>
      <c r="DO325">
        <v>334.97186021697502</v>
      </c>
      <c r="DP325">
        <v>328.74428265460199</v>
      </c>
      <c r="DQ325">
        <v>337.61064977504901</v>
      </c>
      <c r="DR325">
        <v>334.38923484345202</v>
      </c>
    </row>
    <row r="326" spans="1:122" x14ac:dyDescent="0.25">
      <c r="A326">
        <v>77.863818424566006</v>
      </c>
      <c r="B326">
        <v>324.58829959780002</v>
      </c>
      <c r="C326">
        <v>326.358196610763</v>
      </c>
      <c r="D326">
        <v>329.13045199301899</v>
      </c>
      <c r="E326">
        <v>323.06873004950802</v>
      </c>
      <c r="F326">
        <v>325.74283207553401</v>
      </c>
      <c r="G326">
        <v>320.74555600661802</v>
      </c>
      <c r="H326">
        <v>326.67025380891801</v>
      </c>
      <c r="I326">
        <v>322.15405961127499</v>
      </c>
      <c r="J326">
        <v>317.07157547983599</v>
      </c>
      <c r="K326">
        <v>320.09437834617</v>
      </c>
      <c r="L326">
        <v>316.89991726663101</v>
      </c>
      <c r="M326">
        <v>320.76164613985202</v>
      </c>
      <c r="N326">
        <v>323.36274024578302</v>
      </c>
      <c r="O326">
        <v>324.01806794626401</v>
      </c>
      <c r="P326">
        <v>321.88030388559599</v>
      </c>
      <c r="Q326">
        <v>357.93593916545802</v>
      </c>
      <c r="R326">
        <v>353.98519482770001</v>
      </c>
      <c r="S326">
        <v>342.79907428880102</v>
      </c>
      <c r="T326">
        <v>336.36093970785703</v>
      </c>
      <c r="U326">
        <v>344.98777502764301</v>
      </c>
      <c r="V326">
        <v>339.03714918193702</v>
      </c>
      <c r="W326">
        <v>342.93733256133299</v>
      </c>
      <c r="X326">
        <v>343.824833136118</v>
      </c>
      <c r="Y326">
        <v>350.15879053827302</v>
      </c>
      <c r="Z326">
        <v>340.195797563219</v>
      </c>
      <c r="AA326">
        <v>359.38064315646199</v>
      </c>
      <c r="AB326">
        <v>346.618932862843</v>
      </c>
      <c r="AC326">
        <v>357.32736900408798</v>
      </c>
      <c r="AD326">
        <v>350.65547256531801</v>
      </c>
      <c r="AE326">
        <v>365.604193002172</v>
      </c>
      <c r="AF326">
        <v>359.356135622549</v>
      </c>
      <c r="AG326">
        <v>353.58736463642299</v>
      </c>
      <c r="AH326">
        <v>352.904024397211</v>
      </c>
      <c r="AI326">
        <v>349.30547632988203</v>
      </c>
      <c r="AJ326">
        <v>352.84452068207003</v>
      </c>
      <c r="AK326">
        <v>341.78605590090098</v>
      </c>
      <c r="AL326">
        <v>356.19416426396998</v>
      </c>
      <c r="AM326">
        <v>345.43575610909102</v>
      </c>
      <c r="AN326">
        <v>359.93529082553403</v>
      </c>
      <c r="AO326">
        <v>354.44353950688401</v>
      </c>
      <c r="AP326">
        <v>352.34005509231798</v>
      </c>
      <c r="AQ326">
        <v>347.86108764165601</v>
      </c>
      <c r="AR326">
        <v>354.11861377572097</v>
      </c>
      <c r="AS326">
        <v>357.836380205983</v>
      </c>
      <c r="AT326">
        <v>357.40052464322599</v>
      </c>
      <c r="AU326">
        <v>355.92994716380798</v>
      </c>
      <c r="AV326">
        <v>360.85098717308801</v>
      </c>
      <c r="AW326">
        <v>359.54599246308101</v>
      </c>
      <c r="AX326">
        <v>364.80876691750899</v>
      </c>
      <c r="AY326">
        <v>354.234317076921</v>
      </c>
      <c r="AZ326">
        <v>342.23828415945798</v>
      </c>
      <c r="BA326">
        <v>333.77161570860397</v>
      </c>
      <c r="BB326">
        <v>335.00641354714702</v>
      </c>
      <c r="BC326">
        <v>340.49533698521702</v>
      </c>
      <c r="BD326">
        <v>335.26201932863</v>
      </c>
      <c r="BE326">
        <v>327.72091223952799</v>
      </c>
      <c r="BF326">
        <v>333.93765239834602</v>
      </c>
      <c r="BG326">
        <v>323.61276088346898</v>
      </c>
      <c r="BH326">
        <v>324.48850951268503</v>
      </c>
      <c r="BI326">
        <v>329.53827725495802</v>
      </c>
      <c r="BJ326">
        <v>332.91212284475398</v>
      </c>
      <c r="BK326">
        <v>327.359024717659</v>
      </c>
      <c r="BL326">
        <v>331.35085915333201</v>
      </c>
      <c r="BM326">
        <v>330.386807718623</v>
      </c>
      <c r="BN326">
        <v>318.93219592073399</v>
      </c>
      <c r="BO326">
        <v>327.33421099698</v>
      </c>
      <c r="BP326">
        <v>328.77165643287901</v>
      </c>
      <c r="BQ326">
        <v>347.10078480391098</v>
      </c>
      <c r="BR326">
        <v>334.57572825138698</v>
      </c>
      <c r="BS326">
        <v>338.63209202631799</v>
      </c>
      <c r="BT326">
        <v>350.21911953329902</v>
      </c>
      <c r="BU326">
        <v>371.19284377285697</v>
      </c>
      <c r="BV326">
        <v>388.81877974132499</v>
      </c>
      <c r="BW326">
        <v>412.94360497736898</v>
      </c>
      <c r="BX326">
        <v>434.453461283644</v>
      </c>
      <c r="BY326">
        <v>441.32733027569702</v>
      </c>
      <c r="BZ326">
        <v>469.94798628747702</v>
      </c>
      <c r="CA326">
        <v>472.87805973602798</v>
      </c>
      <c r="CB326">
        <v>454.48979033476098</v>
      </c>
      <c r="CC326">
        <v>417.752739556233</v>
      </c>
      <c r="CD326">
        <v>389.89662394953598</v>
      </c>
      <c r="CE326">
        <v>373.02515145899503</v>
      </c>
      <c r="CF326">
        <v>372.170731287899</v>
      </c>
      <c r="CG326">
        <v>363.86548437700498</v>
      </c>
      <c r="CH326">
        <v>370.42553633406902</v>
      </c>
      <c r="CI326">
        <v>375.28399372287498</v>
      </c>
      <c r="CJ326">
        <v>366.046420894439</v>
      </c>
      <c r="CK326">
        <v>382.43360408858399</v>
      </c>
      <c r="CL326">
        <v>375.043964359445</v>
      </c>
      <c r="CM326">
        <v>377.65287110468398</v>
      </c>
      <c r="CN326">
        <v>362.356386363127</v>
      </c>
      <c r="CO326">
        <v>373.84614227774</v>
      </c>
      <c r="CP326">
        <v>367.720763924175</v>
      </c>
      <c r="CQ326">
        <v>364.40275610421702</v>
      </c>
      <c r="CR326">
        <v>363.36705689943</v>
      </c>
      <c r="CS326">
        <v>366.73011947604601</v>
      </c>
      <c r="CT326">
        <v>360.74407393569999</v>
      </c>
      <c r="CU326">
        <v>361.04689807882198</v>
      </c>
      <c r="CV326">
        <v>368.54937756449101</v>
      </c>
      <c r="CW326">
        <v>357.79655945720702</v>
      </c>
      <c r="CX326">
        <v>348.54722190068298</v>
      </c>
      <c r="CY326">
        <v>342.67636589418203</v>
      </c>
      <c r="CZ326">
        <v>345.55970930447802</v>
      </c>
      <c r="DA326">
        <v>331.08094185283198</v>
      </c>
      <c r="DB326">
        <v>342.15852648822602</v>
      </c>
      <c r="DC326">
        <v>326.802332432718</v>
      </c>
      <c r="DD326">
        <v>332.37137025328502</v>
      </c>
      <c r="DE326">
        <v>329.09724824487103</v>
      </c>
      <c r="DF326">
        <v>336.66839104124602</v>
      </c>
      <c r="DG326">
        <v>330.43344183901098</v>
      </c>
      <c r="DH326">
        <v>331.98037637387102</v>
      </c>
      <c r="DI326">
        <v>327.85937076358999</v>
      </c>
      <c r="DJ326">
        <v>332.04649808018598</v>
      </c>
      <c r="DK326">
        <v>334.135002758984</v>
      </c>
      <c r="DL326">
        <v>334.799972639195</v>
      </c>
      <c r="DM326">
        <v>339.79137541883</v>
      </c>
      <c r="DN326">
        <v>329.88516710163799</v>
      </c>
      <c r="DO326">
        <v>331.73719763004999</v>
      </c>
      <c r="DP326">
        <v>328.737165566903</v>
      </c>
      <c r="DQ326">
        <v>335.60259640664998</v>
      </c>
      <c r="DR326">
        <v>333.74354571360197</v>
      </c>
    </row>
    <row r="327" spans="1:122" x14ac:dyDescent="0.25">
      <c r="A327">
        <v>78.104138851802404</v>
      </c>
      <c r="B327">
        <v>323.38617595778101</v>
      </c>
      <c r="C327">
        <v>326.42766685813098</v>
      </c>
      <c r="D327">
        <v>328.24640270385299</v>
      </c>
      <c r="E327">
        <v>323.70930739212798</v>
      </c>
      <c r="F327">
        <v>327.05532843816297</v>
      </c>
      <c r="G327">
        <v>321.422681404336</v>
      </c>
      <c r="H327">
        <v>328.43529605576703</v>
      </c>
      <c r="I327">
        <v>323.08393031031898</v>
      </c>
      <c r="J327">
        <v>314.51612546247702</v>
      </c>
      <c r="K327">
        <v>323.20422573750301</v>
      </c>
      <c r="L327">
        <v>317.55863548119203</v>
      </c>
      <c r="M327">
        <v>323.13878527659398</v>
      </c>
      <c r="N327">
        <v>326.830123498202</v>
      </c>
      <c r="O327">
        <v>324.83866558206398</v>
      </c>
      <c r="P327">
        <v>320.21554712138902</v>
      </c>
      <c r="Q327">
        <v>360.54291532129099</v>
      </c>
      <c r="R327">
        <v>353.32855906290001</v>
      </c>
      <c r="S327">
        <v>340.11478332560102</v>
      </c>
      <c r="T327">
        <v>339.04150070936601</v>
      </c>
      <c r="U327">
        <v>347.95507677980498</v>
      </c>
      <c r="V327">
        <v>339.27782925497399</v>
      </c>
      <c r="W327">
        <v>344.650966279442</v>
      </c>
      <c r="X327">
        <v>345.08123686443201</v>
      </c>
      <c r="Y327">
        <v>347.68207582298999</v>
      </c>
      <c r="Z327">
        <v>341.289824453074</v>
      </c>
      <c r="AA327">
        <v>356.50300089712999</v>
      </c>
      <c r="AB327">
        <v>343.54984829247701</v>
      </c>
      <c r="AC327">
        <v>351.05975759039097</v>
      </c>
      <c r="AD327">
        <v>349.95651247790101</v>
      </c>
      <c r="AE327">
        <v>365.95942553370099</v>
      </c>
      <c r="AF327">
        <v>359.18423261506899</v>
      </c>
      <c r="AG327">
        <v>352.509049088616</v>
      </c>
      <c r="AH327">
        <v>350.01091678046299</v>
      </c>
      <c r="AI327">
        <v>347.72440317026798</v>
      </c>
      <c r="AJ327">
        <v>350.450609904896</v>
      </c>
      <c r="AK327">
        <v>342.42754389155698</v>
      </c>
      <c r="AL327">
        <v>358.34646185175899</v>
      </c>
      <c r="AM327">
        <v>344.78746441899602</v>
      </c>
      <c r="AN327">
        <v>358.01252662319001</v>
      </c>
      <c r="AO327">
        <v>351.66160810389499</v>
      </c>
      <c r="AP327">
        <v>352.760047154321</v>
      </c>
      <c r="AQ327">
        <v>348.92550530286297</v>
      </c>
      <c r="AR327">
        <v>355.502896217748</v>
      </c>
      <c r="AS327">
        <v>358.02591202699699</v>
      </c>
      <c r="AT327">
        <v>357.83161706780299</v>
      </c>
      <c r="AU327">
        <v>356.35595109930102</v>
      </c>
      <c r="AV327">
        <v>359.72319830570501</v>
      </c>
      <c r="AW327">
        <v>357.13655938324598</v>
      </c>
      <c r="AX327">
        <v>364.20826914884498</v>
      </c>
      <c r="AY327">
        <v>355.482015692245</v>
      </c>
      <c r="AZ327">
        <v>343.881201960243</v>
      </c>
      <c r="BA327">
        <v>333.03760393866901</v>
      </c>
      <c r="BB327">
        <v>334.81046624466001</v>
      </c>
      <c r="BC327">
        <v>337.40233767360098</v>
      </c>
      <c r="BD327">
        <v>337.92790747606301</v>
      </c>
      <c r="BE327">
        <v>327.22145306572997</v>
      </c>
      <c r="BF327">
        <v>331.03066076486499</v>
      </c>
      <c r="BG327">
        <v>322.500916893838</v>
      </c>
      <c r="BH327">
        <v>323.038872146963</v>
      </c>
      <c r="BI327">
        <v>330.346624923918</v>
      </c>
      <c r="BJ327">
        <v>328.80870190120299</v>
      </c>
      <c r="BK327">
        <v>329.568562994388</v>
      </c>
      <c r="BL327">
        <v>331.16249805352999</v>
      </c>
      <c r="BM327">
        <v>329.32157311453</v>
      </c>
      <c r="BN327">
        <v>318.521406426108</v>
      </c>
      <c r="BO327">
        <v>331.08298146688998</v>
      </c>
      <c r="BP327">
        <v>326.95024316597198</v>
      </c>
      <c r="BQ327">
        <v>343.33627105284597</v>
      </c>
      <c r="BR327">
        <v>332.13588557586098</v>
      </c>
      <c r="BS327">
        <v>337.025978369212</v>
      </c>
      <c r="BT327">
        <v>348.14976686217898</v>
      </c>
      <c r="BU327">
        <v>368.13736025319599</v>
      </c>
      <c r="BV327">
        <v>389.18861012309702</v>
      </c>
      <c r="BW327">
        <v>410.25726104884899</v>
      </c>
      <c r="BX327">
        <v>435.09579106639001</v>
      </c>
      <c r="BY327">
        <v>439.58990359468601</v>
      </c>
      <c r="BZ327">
        <v>468.73565355626403</v>
      </c>
      <c r="CA327">
        <v>466.170711007629</v>
      </c>
      <c r="CB327">
        <v>447.87027340085302</v>
      </c>
      <c r="CC327">
        <v>412.15924137428601</v>
      </c>
      <c r="CD327">
        <v>386.456246188428</v>
      </c>
      <c r="CE327">
        <v>370.63544269247501</v>
      </c>
      <c r="CF327">
        <v>368.44009061062701</v>
      </c>
      <c r="CG327">
        <v>364.502508241003</v>
      </c>
      <c r="CH327">
        <v>366.46638104651697</v>
      </c>
      <c r="CI327">
        <v>375.50765563632899</v>
      </c>
      <c r="CJ327">
        <v>366.73727395370503</v>
      </c>
      <c r="CK327">
        <v>379.526021572471</v>
      </c>
      <c r="CL327">
        <v>373.210058681411</v>
      </c>
      <c r="CM327">
        <v>376.71557914083297</v>
      </c>
      <c r="CN327">
        <v>363.28361154962801</v>
      </c>
      <c r="CO327">
        <v>372.50474288546201</v>
      </c>
      <c r="CP327">
        <v>367.525302370823</v>
      </c>
      <c r="CQ327">
        <v>364.87990274683398</v>
      </c>
      <c r="CR327">
        <v>361.49634069362003</v>
      </c>
      <c r="CS327">
        <v>367.948746143096</v>
      </c>
      <c r="CT327">
        <v>361.66899773819102</v>
      </c>
      <c r="CU327">
        <v>359.03694091048499</v>
      </c>
      <c r="CV327">
        <v>364.32194032156599</v>
      </c>
      <c r="CW327">
        <v>350.36813146618698</v>
      </c>
      <c r="CX327">
        <v>349.89043753495997</v>
      </c>
      <c r="CY327">
        <v>340.429412417599</v>
      </c>
      <c r="CZ327">
        <v>348.406778387315</v>
      </c>
      <c r="DA327">
        <v>337.05998657507502</v>
      </c>
      <c r="DB327">
        <v>341.79860315273402</v>
      </c>
      <c r="DC327">
        <v>331.64847136481598</v>
      </c>
      <c r="DD327">
        <v>332.58155181405402</v>
      </c>
      <c r="DE327">
        <v>326.10999718584799</v>
      </c>
      <c r="DF327">
        <v>341.00290074743702</v>
      </c>
      <c r="DG327">
        <v>327.52585707206902</v>
      </c>
      <c r="DH327">
        <v>336.77715230990799</v>
      </c>
      <c r="DI327">
        <v>328.594087599369</v>
      </c>
      <c r="DJ327">
        <v>331.02559863094302</v>
      </c>
      <c r="DK327">
        <v>334.32683623375499</v>
      </c>
      <c r="DL327">
        <v>333.858574539458</v>
      </c>
      <c r="DM327">
        <v>338.511484654426</v>
      </c>
      <c r="DN327">
        <v>333.88398089953398</v>
      </c>
      <c r="DO327">
        <v>330.35714454125701</v>
      </c>
      <c r="DP327">
        <v>331.57635303262799</v>
      </c>
      <c r="DQ327">
        <v>337.532602371194</v>
      </c>
      <c r="DR327">
        <v>334.75113515481098</v>
      </c>
    </row>
    <row r="328" spans="1:122" x14ac:dyDescent="0.25">
      <c r="A328">
        <v>78.344459279038702</v>
      </c>
      <c r="B328">
        <v>322.55013876917502</v>
      </c>
      <c r="C328">
        <v>324.38843939178503</v>
      </c>
      <c r="D328">
        <v>327.69669814551901</v>
      </c>
      <c r="E328">
        <v>327.523567475378</v>
      </c>
      <c r="F328">
        <v>327.66127194372302</v>
      </c>
      <c r="G328">
        <v>322.58040536374898</v>
      </c>
      <c r="H328">
        <v>329.96516618106102</v>
      </c>
      <c r="I328">
        <v>326.00969648904402</v>
      </c>
      <c r="J328">
        <v>316.06835736428201</v>
      </c>
      <c r="K328">
        <v>323.92619245708102</v>
      </c>
      <c r="L328">
        <v>318.23805595617802</v>
      </c>
      <c r="M328">
        <v>326.39120576173002</v>
      </c>
      <c r="N328">
        <v>332.337051814559</v>
      </c>
      <c r="O328">
        <v>324.019119351585</v>
      </c>
      <c r="P328">
        <v>319.89250119272202</v>
      </c>
      <c r="Q328">
        <v>364.38239838745102</v>
      </c>
      <c r="R328">
        <v>354.02376340759503</v>
      </c>
      <c r="S328">
        <v>334.63835653367101</v>
      </c>
      <c r="T328">
        <v>340.94927728886103</v>
      </c>
      <c r="U328">
        <v>349.73032008677302</v>
      </c>
      <c r="V328">
        <v>341.63298737067998</v>
      </c>
      <c r="W328">
        <v>347.54044764141298</v>
      </c>
      <c r="X328">
        <v>343.94778911641902</v>
      </c>
      <c r="Y328">
        <v>347.31599039945797</v>
      </c>
      <c r="Z328">
        <v>346.01153759373102</v>
      </c>
      <c r="AA328">
        <v>352.09880028542898</v>
      </c>
      <c r="AB328">
        <v>341.45184439738603</v>
      </c>
      <c r="AC328">
        <v>346.80979318163998</v>
      </c>
      <c r="AD328">
        <v>353.338363586696</v>
      </c>
      <c r="AE328">
        <v>363.97476682766899</v>
      </c>
      <c r="AF328">
        <v>355.92226460226698</v>
      </c>
      <c r="AG328">
        <v>352.22173279108301</v>
      </c>
      <c r="AH328">
        <v>349.40941479640702</v>
      </c>
      <c r="AI328">
        <v>349.16606851428298</v>
      </c>
      <c r="AJ328">
        <v>346.92286743543201</v>
      </c>
      <c r="AK328">
        <v>341.11693287981399</v>
      </c>
      <c r="AL328">
        <v>357.98756778218399</v>
      </c>
      <c r="AM328">
        <v>347.86087059822501</v>
      </c>
      <c r="AN328">
        <v>357.130762408262</v>
      </c>
      <c r="AO328">
        <v>354.91830470044499</v>
      </c>
      <c r="AP328">
        <v>352.854357908917</v>
      </c>
      <c r="AQ328">
        <v>349.82823222522597</v>
      </c>
      <c r="AR328">
        <v>353.50921343333403</v>
      </c>
      <c r="AS328">
        <v>359.87132494015498</v>
      </c>
      <c r="AT328">
        <v>355.620583841957</v>
      </c>
      <c r="AU328">
        <v>358.51026690318099</v>
      </c>
      <c r="AV328">
        <v>360.97916966927698</v>
      </c>
      <c r="AW328">
        <v>354.107941410791</v>
      </c>
      <c r="AX328">
        <v>361.456562246359</v>
      </c>
      <c r="AY328">
        <v>357.92923786019003</v>
      </c>
      <c r="AZ328">
        <v>344.43045045030601</v>
      </c>
      <c r="BA328">
        <v>333.39048956208899</v>
      </c>
      <c r="BB328">
        <v>335.23603740846801</v>
      </c>
      <c r="BC328">
        <v>337.98133325485998</v>
      </c>
      <c r="BD328">
        <v>334.78369770774498</v>
      </c>
      <c r="BE328">
        <v>327.14079481659797</v>
      </c>
      <c r="BF328">
        <v>326.37161420699601</v>
      </c>
      <c r="BG328">
        <v>322.70123093945398</v>
      </c>
      <c r="BH328">
        <v>324.10504880036001</v>
      </c>
      <c r="BI328">
        <v>331.275693553731</v>
      </c>
      <c r="BJ328">
        <v>325.51798835796001</v>
      </c>
      <c r="BK328">
        <v>332.25750238321399</v>
      </c>
      <c r="BL328">
        <v>333.316261989922</v>
      </c>
      <c r="BM328">
        <v>330.97449841169299</v>
      </c>
      <c r="BN328">
        <v>320.30514372693602</v>
      </c>
      <c r="BO328">
        <v>333.51557375088902</v>
      </c>
      <c r="BP328">
        <v>329.137297331833</v>
      </c>
      <c r="BQ328">
        <v>338.373698274795</v>
      </c>
      <c r="BR328">
        <v>332.32867829601901</v>
      </c>
      <c r="BS328">
        <v>335.24481110393202</v>
      </c>
      <c r="BT328">
        <v>349.24483079289303</v>
      </c>
      <c r="BU328">
        <v>367.59912468125498</v>
      </c>
      <c r="BV328">
        <v>387.807737370795</v>
      </c>
      <c r="BW328">
        <v>404.06119722220399</v>
      </c>
      <c r="BX328">
        <v>432.56056307577501</v>
      </c>
      <c r="BY328">
        <v>436.03150039131901</v>
      </c>
      <c r="BZ328">
        <v>457.84928375583502</v>
      </c>
      <c r="CA328">
        <v>460.04021735308203</v>
      </c>
      <c r="CB328">
        <v>440.59452013593398</v>
      </c>
      <c r="CC328">
        <v>405.41776036153499</v>
      </c>
      <c r="CD328">
        <v>380.48530855001502</v>
      </c>
      <c r="CE328">
        <v>370.14885824465199</v>
      </c>
      <c r="CF328">
        <v>364.87777677387902</v>
      </c>
      <c r="CG328">
        <v>360.70059726550897</v>
      </c>
      <c r="CH328">
        <v>363.68955347180099</v>
      </c>
      <c r="CI328">
        <v>375.87124293869903</v>
      </c>
      <c r="CJ328">
        <v>366.45169453260098</v>
      </c>
      <c r="CK328">
        <v>374.31260891890003</v>
      </c>
      <c r="CL328">
        <v>370.80623466410299</v>
      </c>
      <c r="CM328">
        <v>376.323639191675</v>
      </c>
      <c r="CN328">
        <v>363.224689714448</v>
      </c>
      <c r="CO328">
        <v>373.97998325773</v>
      </c>
      <c r="CP328">
        <v>369.33404036949997</v>
      </c>
      <c r="CQ328">
        <v>363.79573218757997</v>
      </c>
      <c r="CR328">
        <v>361.94146032815701</v>
      </c>
      <c r="CS328">
        <v>365.52650298490403</v>
      </c>
      <c r="CT328">
        <v>363.87378107747003</v>
      </c>
      <c r="CU328">
        <v>357.57706914339798</v>
      </c>
      <c r="CV328">
        <v>361.30094487540299</v>
      </c>
      <c r="CW328">
        <v>347.84593220415297</v>
      </c>
      <c r="CX328">
        <v>350.51911453296299</v>
      </c>
      <c r="CY328">
        <v>344.66824479982802</v>
      </c>
      <c r="CZ328">
        <v>351.11047650357102</v>
      </c>
      <c r="DA328">
        <v>342.74433460600602</v>
      </c>
      <c r="DB328">
        <v>340.63259680277702</v>
      </c>
      <c r="DC328">
        <v>332.66313816851101</v>
      </c>
      <c r="DD328">
        <v>331.47991305461301</v>
      </c>
      <c r="DE328">
        <v>329.08512628368101</v>
      </c>
      <c r="DF328">
        <v>344.53993748988302</v>
      </c>
      <c r="DG328">
        <v>327.39045258396902</v>
      </c>
      <c r="DH328">
        <v>336.45348149262901</v>
      </c>
      <c r="DI328">
        <v>331.20981139432001</v>
      </c>
      <c r="DJ328">
        <v>328.185011652306</v>
      </c>
      <c r="DK328">
        <v>334.91056208960498</v>
      </c>
      <c r="DL328">
        <v>335.422409611641</v>
      </c>
      <c r="DM328">
        <v>340.56266108848098</v>
      </c>
      <c r="DN328">
        <v>333.55625756565399</v>
      </c>
      <c r="DO328">
        <v>328.76183550397002</v>
      </c>
      <c r="DP328">
        <v>334.883318570423</v>
      </c>
      <c r="DQ328">
        <v>341.12783050100899</v>
      </c>
      <c r="DR328">
        <v>335.97775551522699</v>
      </c>
    </row>
    <row r="329" spans="1:122" x14ac:dyDescent="0.25">
      <c r="A329">
        <v>78.584779706275</v>
      </c>
      <c r="B329">
        <v>321.35640207987501</v>
      </c>
      <c r="C329">
        <v>322.14231754425799</v>
      </c>
      <c r="D329">
        <v>326.95800808444397</v>
      </c>
      <c r="E329">
        <v>326.69805938934502</v>
      </c>
      <c r="F329">
        <v>327.17296326817802</v>
      </c>
      <c r="G329">
        <v>322.21381752888198</v>
      </c>
      <c r="H329">
        <v>331.93862423245901</v>
      </c>
      <c r="I329">
        <v>323.20382605375698</v>
      </c>
      <c r="J329">
        <v>320.24881140157402</v>
      </c>
      <c r="K329">
        <v>325.806976363324</v>
      </c>
      <c r="L329">
        <v>320.14784089274701</v>
      </c>
      <c r="M329">
        <v>329.71244603139098</v>
      </c>
      <c r="N329">
        <v>333.05589963281</v>
      </c>
      <c r="O329">
        <v>320.56333805195499</v>
      </c>
      <c r="P329">
        <v>318.94750504360798</v>
      </c>
      <c r="Q329">
        <v>363.046495075417</v>
      </c>
      <c r="R329">
        <v>351.72613782669498</v>
      </c>
      <c r="S329">
        <v>333.606239773396</v>
      </c>
      <c r="T329">
        <v>344.38095884632298</v>
      </c>
      <c r="U329">
        <v>344.55331758080098</v>
      </c>
      <c r="V329">
        <v>342.96740644371698</v>
      </c>
      <c r="W329">
        <v>351.01163235267398</v>
      </c>
      <c r="X329">
        <v>343.08043660520599</v>
      </c>
      <c r="Y329">
        <v>349.14258285140897</v>
      </c>
      <c r="Z329">
        <v>342.31061653790698</v>
      </c>
      <c r="AA329">
        <v>351.121998171916</v>
      </c>
      <c r="AB329">
        <v>342.00470755746198</v>
      </c>
      <c r="AC329">
        <v>344.73852952830401</v>
      </c>
      <c r="AD329">
        <v>356.57923503248901</v>
      </c>
      <c r="AE329">
        <v>362.82254577582103</v>
      </c>
      <c r="AF329">
        <v>355.95942200225898</v>
      </c>
      <c r="AG329">
        <v>352.464923302231</v>
      </c>
      <c r="AH329">
        <v>349.56922477232598</v>
      </c>
      <c r="AI329">
        <v>351.38656997325597</v>
      </c>
      <c r="AJ329">
        <v>347.73643822849999</v>
      </c>
      <c r="AK329">
        <v>345.164882295246</v>
      </c>
      <c r="AL329">
        <v>351.97038665268099</v>
      </c>
      <c r="AM329">
        <v>350.13149312223698</v>
      </c>
      <c r="AN329">
        <v>357.64445082550998</v>
      </c>
      <c r="AO329">
        <v>358.48847067439999</v>
      </c>
      <c r="AP329">
        <v>349.75963607037102</v>
      </c>
      <c r="AQ329">
        <v>349.29752429809901</v>
      </c>
      <c r="AR329">
        <v>349.10495455606298</v>
      </c>
      <c r="AS329">
        <v>360.797206256479</v>
      </c>
      <c r="AT329">
        <v>352.21959152536101</v>
      </c>
      <c r="AU329">
        <v>362.82068000833198</v>
      </c>
      <c r="AV329">
        <v>358.37729212773701</v>
      </c>
      <c r="AW329">
        <v>351.879332929773</v>
      </c>
      <c r="AX329">
        <v>357.47017290419399</v>
      </c>
      <c r="AY329">
        <v>355.67497660279298</v>
      </c>
      <c r="AZ329">
        <v>345.84169779882501</v>
      </c>
      <c r="BA329">
        <v>336.62004837873502</v>
      </c>
      <c r="BB329">
        <v>334.65776916865099</v>
      </c>
      <c r="BC329">
        <v>337.299769589302</v>
      </c>
      <c r="BD329">
        <v>331.626998003609</v>
      </c>
      <c r="BE329">
        <v>326.79942154326199</v>
      </c>
      <c r="BF329">
        <v>326.29858071792398</v>
      </c>
      <c r="BG329">
        <v>322.83479798340898</v>
      </c>
      <c r="BH329">
        <v>327.68709754374999</v>
      </c>
      <c r="BI329">
        <v>332.421992386223</v>
      </c>
      <c r="BJ329">
        <v>320.94367954389003</v>
      </c>
      <c r="BK329">
        <v>334.28539809208098</v>
      </c>
      <c r="BL329">
        <v>337.62233921541701</v>
      </c>
      <c r="BM329">
        <v>333.317385724394</v>
      </c>
      <c r="BN329">
        <v>326.37302501038897</v>
      </c>
      <c r="BO329">
        <v>334.43435957879899</v>
      </c>
      <c r="BP329">
        <v>332.35932741497697</v>
      </c>
      <c r="BQ329">
        <v>334.87033687193002</v>
      </c>
      <c r="BR329">
        <v>334.55588076410203</v>
      </c>
      <c r="BS329">
        <v>327.10314404942602</v>
      </c>
      <c r="BT329">
        <v>353.04202674659598</v>
      </c>
      <c r="BU329">
        <v>370.00570882547203</v>
      </c>
      <c r="BV329">
        <v>385.44012371196402</v>
      </c>
      <c r="BW329">
        <v>398.24953620858702</v>
      </c>
      <c r="BX329">
        <v>426.45709706094902</v>
      </c>
      <c r="BY329">
        <v>429.35593692718402</v>
      </c>
      <c r="BZ329">
        <v>450.30015183228397</v>
      </c>
      <c r="CA329">
        <v>455.24216452790898</v>
      </c>
      <c r="CB329">
        <v>431.76363317668</v>
      </c>
      <c r="CC329">
        <v>395.67045707411302</v>
      </c>
      <c r="CD329">
        <v>371.77813847289798</v>
      </c>
      <c r="CE329">
        <v>365.573795602882</v>
      </c>
      <c r="CF329">
        <v>363.82024506656097</v>
      </c>
      <c r="CG329">
        <v>352.32509941873701</v>
      </c>
      <c r="CH329">
        <v>364.77445648856298</v>
      </c>
      <c r="CI329">
        <v>375.00781585829498</v>
      </c>
      <c r="CJ329">
        <v>365.40251686696001</v>
      </c>
      <c r="CK329">
        <v>366.11964986906997</v>
      </c>
      <c r="CL329">
        <v>370.44474960006198</v>
      </c>
      <c r="CM329">
        <v>375.52718622749302</v>
      </c>
      <c r="CN329">
        <v>362.18640636422498</v>
      </c>
      <c r="CO329">
        <v>370.71774801779998</v>
      </c>
      <c r="CP329">
        <v>370.45277141152599</v>
      </c>
      <c r="CQ329">
        <v>361.12292373527299</v>
      </c>
      <c r="CR329">
        <v>358.20078717013899</v>
      </c>
      <c r="CS329">
        <v>362.92535764732003</v>
      </c>
      <c r="CT329">
        <v>364.83165973521602</v>
      </c>
      <c r="CU329">
        <v>359.70557522611898</v>
      </c>
      <c r="CV329">
        <v>356.23580863584499</v>
      </c>
      <c r="CW329">
        <v>347.79580775046702</v>
      </c>
      <c r="CX329">
        <v>349.98243129156702</v>
      </c>
      <c r="CY329">
        <v>349.26039158499202</v>
      </c>
      <c r="CZ329">
        <v>347.675243710019</v>
      </c>
      <c r="DA329">
        <v>346.79418164237302</v>
      </c>
      <c r="DB329">
        <v>339.35087109266601</v>
      </c>
      <c r="DC329">
        <v>332.83474880323399</v>
      </c>
      <c r="DD329">
        <v>330.869553729823</v>
      </c>
      <c r="DE329">
        <v>326.07926849446699</v>
      </c>
      <c r="DF329">
        <v>343.31284790672299</v>
      </c>
      <c r="DG329">
        <v>331.796252029112</v>
      </c>
      <c r="DH329">
        <v>333.30995337333798</v>
      </c>
      <c r="DI329">
        <v>333.72633794422899</v>
      </c>
      <c r="DJ329">
        <v>327.11511973241898</v>
      </c>
      <c r="DK329">
        <v>334.54013368102898</v>
      </c>
      <c r="DL329">
        <v>334.86030422001397</v>
      </c>
      <c r="DM329">
        <v>342.65066531223698</v>
      </c>
      <c r="DN329">
        <v>332.06496528456898</v>
      </c>
      <c r="DO329">
        <v>330.00637715358999</v>
      </c>
      <c r="DP329">
        <v>334.63025069976902</v>
      </c>
      <c r="DQ329">
        <v>344.30707767798702</v>
      </c>
      <c r="DR329">
        <v>341.35627163037799</v>
      </c>
    </row>
    <row r="330" spans="1:122" x14ac:dyDescent="0.25">
      <c r="A330">
        <v>78.825100133511299</v>
      </c>
      <c r="B330">
        <v>318.45055278669798</v>
      </c>
      <c r="C330">
        <v>325.25394512220601</v>
      </c>
      <c r="D330">
        <v>329.40487168659803</v>
      </c>
      <c r="E330">
        <v>327.05219443167101</v>
      </c>
      <c r="F330">
        <v>329.23042902255997</v>
      </c>
      <c r="G330">
        <v>324.199453796922</v>
      </c>
      <c r="H330">
        <v>334.98429013444201</v>
      </c>
      <c r="I330">
        <v>323.59460423741399</v>
      </c>
      <c r="J330">
        <v>319.985846694261</v>
      </c>
      <c r="K330">
        <v>327.36997249697498</v>
      </c>
      <c r="L330">
        <v>321.006107782931</v>
      </c>
      <c r="M330">
        <v>331.73145536335397</v>
      </c>
      <c r="N330">
        <v>335.234216460786</v>
      </c>
      <c r="O330">
        <v>321.32873918841898</v>
      </c>
      <c r="P330">
        <v>318.43376518899299</v>
      </c>
      <c r="Q330">
        <v>357.154663393757</v>
      </c>
      <c r="R330">
        <v>345.41891963565701</v>
      </c>
      <c r="S330">
        <v>328.21536292381302</v>
      </c>
      <c r="T330">
        <v>349.63612837216402</v>
      </c>
      <c r="U330">
        <v>344.40819693980302</v>
      </c>
      <c r="V330">
        <v>344.22439902315898</v>
      </c>
      <c r="W330">
        <v>353.64101811285502</v>
      </c>
      <c r="X330">
        <v>345.15476049215403</v>
      </c>
      <c r="Y330">
        <v>347.17375920828999</v>
      </c>
      <c r="Z330">
        <v>344.15175115519997</v>
      </c>
      <c r="AA330">
        <v>352.08503530032198</v>
      </c>
      <c r="AB330">
        <v>337.276603267116</v>
      </c>
      <c r="AC330">
        <v>343.348024486881</v>
      </c>
      <c r="AD330">
        <v>357.08752431497601</v>
      </c>
      <c r="AE330">
        <v>359.26203136946998</v>
      </c>
      <c r="AF330">
        <v>354.63342817376002</v>
      </c>
      <c r="AG330">
        <v>352.55539233494301</v>
      </c>
      <c r="AH330">
        <v>351.05661751038599</v>
      </c>
      <c r="AI330">
        <v>351.831070100359</v>
      </c>
      <c r="AJ330">
        <v>350.62813646098999</v>
      </c>
      <c r="AK330">
        <v>348.01749989971802</v>
      </c>
      <c r="AL330">
        <v>348.74276564242598</v>
      </c>
      <c r="AM330">
        <v>350.55931967124297</v>
      </c>
      <c r="AN330">
        <v>355.761002680209</v>
      </c>
      <c r="AO330">
        <v>355.18509792142203</v>
      </c>
      <c r="AP330">
        <v>348.55994989355901</v>
      </c>
      <c r="AQ330">
        <v>349.69222487619902</v>
      </c>
      <c r="AR330">
        <v>347.66051938430502</v>
      </c>
      <c r="AS330">
        <v>363.12506372162198</v>
      </c>
      <c r="AT330">
        <v>353.773900137201</v>
      </c>
      <c r="AU330">
        <v>367.08163304159302</v>
      </c>
      <c r="AV330">
        <v>357.47159654505799</v>
      </c>
      <c r="AW330">
        <v>354.07870805934601</v>
      </c>
      <c r="AX330">
        <v>357.76502117221401</v>
      </c>
      <c r="AY330">
        <v>355.06024847159699</v>
      </c>
      <c r="AZ330">
        <v>345.60263492688898</v>
      </c>
      <c r="BA330">
        <v>337.54231909736598</v>
      </c>
      <c r="BB330">
        <v>334.48442574112698</v>
      </c>
      <c r="BC330">
        <v>334.18804347510098</v>
      </c>
      <c r="BD330">
        <v>331.064574744693</v>
      </c>
      <c r="BE330">
        <v>329.34740281029798</v>
      </c>
      <c r="BF330">
        <v>325.99947318279101</v>
      </c>
      <c r="BG330">
        <v>325.56077002794302</v>
      </c>
      <c r="BH330">
        <v>329.117996023209</v>
      </c>
      <c r="BI330">
        <v>333.97156413916798</v>
      </c>
      <c r="BJ330">
        <v>318.52334031307697</v>
      </c>
      <c r="BK330">
        <v>335.11692325986201</v>
      </c>
      <c r="BL330">
        <v>341.98523553485802</v>
      </c>
      <c r="BM330">
        <v>335.572577141777</v>
      </c>
      <c r="BN330">
        <v>327.054437093925</v>
      </c>
      <c r="BO330">
        <v>335.49287511341299</v>
      </c>
      <c r="BP330">
        <v>333.84712760394598</v>
      </c>
      <c r="BQ330">
        <v>335.55639696168902</v>
      </c>
      <c r="BR330">
        <v>334.249983703765</v>
      </c>
      <c r="BS330">
        <v>323.281998423532</v>
      </c>
      <c r="BT330">
        <v>357.80887497584303</v>
      </c>
      <c r="BU330">
        <v>364.45979471668397</v>
      </c>
      <c r="BV330">
        <v>381.39564667307798</v>
      </c>
      <c r="BW330">
        <v>396.29361081203098</v>
      </c>
      <c r="BX330">
        <v>422.99676775225498</v>
      </c>
      <c r="BY330">
        <v>428.71001344965202</v>
      </c>
      <c r="BZ330">
        <v>447.88209958099401</v>
      </c>
      <c r="CA330">
        <v>447.739150008585</v>
      </c>
      <c r="CB330">
        <v>420.60895144184502</v>
      </c>
      <c r="CC330">
        <v>388.469245570591</v>
      </c>
      <c r="CD330">
        <v>364.79217769514298</v>
      </c>
      <c r="CE330">
        <v>363.03847596363198</v>
      </c>
      <c r="CF330">
        <v>362.25588115363701</v>
      </c>
      <c r="CG330">
        <v>346.08052842177199</v>
      </c>
      <c r="CH330">
        <v>364.73146830928698</v>
      </c>
      <c r="CI330">
        <v>372.1020426316</v>
      </c>
      <c r="CJ330">
        <v>361.382938386153</v>
      </c>
      <c r="CK330">
        <v>364.165631545579</v>
      </c>
      <c r="CL330">
        <v>363.87141481249699</v>
      </c>
      <c r="CM330">
        <v>375.10010088479299</v>
      </c>
      <c r="CN330">
        <v>360.25853118156999</v>
      </c>
      <c r="CO330">
        <v>367.55897722626202</v>
      </c>
      <c r="CP330">
        <v>369.56688967141503</v>
      </c>
      <c r="CQ330">
        <v>354.49724329990198</v>
      </c>
      <c r="CR330">
        <v>355.85612501478403</v>
      </c>
      <c r="CS330">
        <v>362.50434458541201</v>
      </c>
      <c r="CT330">
        <v>362.69255228734102</v>
      </c>
      <c r="CU330">
        <v>358.83339818761903</v>
      </c>
      <c r="CV330">
        <v>353.33749296109499</v>
      </c>
      <c r="CW330">
        <v>340.50166875281502</v>
      </c>
      <c r="CX330">
        <v>350.09743134440998</v>
      </c>
      <c r="CY330">
        <v>348.64992650082701</v>
      </c>
      <c r="CZ330">
        <v>344.89419864078002</v>
      </c>
      <c r="DA330">
        <v>350.40264214822099</v>
      </c>
      <c r="DB330">
        <v>338.65097112261702</v>
      </c>
      <c r="DC330">
        <v>336.75762027565298</v>
      </c>
      <c r="DD330">
        <v>331.49964181198499</v>
      </c>
      <c r="DE330">
        <v>326.03696915243597</v>
      </c>
      <c r="DF330">
        <v>340.07724190367702</v>
      </c>
      <c r="DG330">
        <v>331.093725184032</v>
      </c>
      <c r="DH330">
        <v>336.440554134227</v>
      </c>
      <c r="DI330">
        <v>337.30219090527498</v>
      </c>
      <c r="DJ330">
        <v>329.74646305369703</v>
      </c>
      <c r="DK330">
        <v>334.70057518405201</v>
      </c>
      <c r="DL330">
        <v>335.96376183266398</v>
      </c>
      <c r="DM330">
        <v>337.14817668115899</v>
      </c>
      <c r="DN330">
        <v>332.34455735585499</v>
      </c>
      <c r="DO330">
        <v>324.428132196067</v>
      </c>
      <c r="DP330">
        <v>331.11299882938602</v>
      </c>
      <c r="DQ330">
        <v>343.94147598893602</v>
      </c>
      <c r="DR330">
        <v>339.70939890945198</v>
      </c>
    </row>
    <row r="331" spans="1:122" x14ac:dyDescent="0.25">
      <c r="A331">
        <v>79.065420560747597</v>
      </c>
      <c r="B331">
        <v>320.01276366306598</v>
      </c>
      <c r="C331">
        <v>322.76449937779302</v>
      </c>
      <c r="D331">
        <v>322.66576243896901</v>
      </c>
      <c r="E331">
        <v>328.55377354912002</v>
      </c>
      <c r="F331">
        <v>329.97376861454399</v>
      </c>
      <c r="G331">
        <v>326.85544505819797</v>
      </c>
      <c r="H331">
        <v>334.87478534327897</v>
      </c>
      <c r="I331">
        <v>328.91115218019598</v>
      </c>
      <c r="J331">
        <v>322.03078929117203</v>
      </c>
      <c r="K331">
        <v>322.76710036873999</v>
      </c>
      <c r="L331">
        <v>325.62390261695998</v>
      </c>
      <c r="M331">
        <v>331.37359044600402</v>
      </c>
      <c r="N331">
        <v>332.25557732592398</v>
      </c>
      <c r="O331">
        <v>321.557190787156</v>
      </c>
      <c r="P331">
        <v>316.56484540913902</v>
      </c>
      <c r="Q331">
        <v>354.74013281525401</v>
      </c>
      <c r="R331">
        <v>344.53424368064401</v>
      </c>
      <c r="S331">
        <v>331.64496959476003</v>
      </c>
      <c r="T331">
        <v>346.31122159978298</v>
      </c>
      <c r="U331">
        <v>342.905098174763</v>
      </c>
      <c r="V331">
        <v>344.537361372173</v>
      </c>
      <c r="W331">
        <v>353.50104568622601</v>
      </c>
      <c r="X331">
        <v>344.22099690159303</v>
      </c>
      <c r="Y331">
        <v>347.13547289406</v>
      </c>
      <c r="Z331">
        <v>346.78534353270999</v>
      </c>
      <c r="AA331">
        <v>353.107602658475</v>
      </c>
      <c r="AB331">
        <v>340.39845924634398</v>
      </c>
      <c r="AC331">
        <v>343.99870770048898</v>
      </c>
      <c r="AD331">
        <v>356.09406349608798</v>
      </c>
      <c r="AE331">
        <v>355.37541703366901</v>
      </c>
      <c r="AF331">
        <v>355.16763040265897</v>
      </c>
      <c r="AG331">
        <v>351.38293796774798</v>
      </c>
      <c r="AH331">
        <v>351.12500180670798</v>
      </c>
      <c r="AI331">
        <v>346.27049618917198</v>
      </c>
      <c r="AJ331">
        <v>350.76492801316999</v>
      </c>
      <c r="AK331">
        <v>347.79158441932401</v>
      </c>
      <c r="AL331">
        <v>345.10027386923201</v>
      </c>
      <c r="AM331">
        <v>347.79119327364202</v>
      </c>
      <c r="AN331">
        <v>352.523188500522</v>
      </c>
      <c r="AO331">
        <v>357.95336529556801</v>
      </c>
      <c r="AP331">
        <v>344.81739425563302</v>
      </c>
      <c r="AQ331">
        <v>351.87148504641902</v>
      </c>
      <c r="AR331">
        <v>348.30670926450301</v>
      </c>
      <c r="AS331">
        <v>363.83008014631298</v>
      </c>
      <c r="AT331">
        <v>354.74980698856899</v>
      </c>
      <c r="AU331">
        <v>369.70819347808998</v>
      </c>
      <c r="AV331">
        <v>358.48399206736798</v>
      </c>
      <c r="AW331">
        <v>351.43929436619499</v>
      </c>
      <c r="AX331">
        <v>355.61925352007398</v>
      </c>
      <c r="AY331">
        <v>360.96186610490599</v>
      </c>
      <c r="AZ331">
        <v>346.18535086639503</v>
      </c>
      <c r="BA331">
        <v>342.19516557572302</v>
      </c>
      <c r="BB331">
        <v>331.14625979838701</v>
      </c>
      <c r="BC331">
        <v>330.96468815819298</v>
      </c>
      <c r="BD331">
        <v>332.12212606773898</v>
      </c>
      <c r="BE331">
        <v>331.02231225541999</v>
      </c>
      <c r="BF331">
        <v>325.685810847249</v>
      </c>
      <c r="BG331">
        <v>330.71675205081499</v>
      </c>
      <c r="BH331">
        <v>330.67552738137903</v>
      </c>
      <c r="BI331">
        <v>336.489042738092</v>
      </c>
      <c r="BJ331">
        <v>313.583398551063</v>
      </c>
      <c r="BK331">
        <v>332.98409700671999</v>
      </c>
      <c r="BL331">
        <v>344.61327014787503</v>
      </c>
      <c r="BM331">
        <v>333.49189208865499</v>
      </c>
      <c r="BN331">
        <v>328.12988037269099</v>
      </c>
      <c r="BO331">
        <v>341.74746671507597</v>
      </c>
      <c r="BP331">
        <v>335.31927720371101</v>
      </c>
      <c r="BQ331">
        <v>333.650967141303</v>
      </c>
      <c r="BR331">
        <v>336.232820396264</v>
      </c>
      <c r="BS331">
        <v>326.68706771885098</v>
      </c>
      <c r="BT331">
        <v>360.10276353908301</v>
      </c>
      <c r="BU331">
        <v>364.550584513339</v>
      </c>
      <c r="BV331">
        <v>388.60466075137998</v>
      </c>
      <c r="BW331">
        <v>399.40420265218398</v>
      </c>
      <c r="BX331">
        <v>427.47756317798201</v>
      </c>
      <c r="BY331">
        <v>432.36513036803302</v>
      </c>
      <c r="BZ331">
        <v>448.56352216119097</v>
      </c>
      <c r="CA331">
        <v>447.661936633925</v>
      </c>
      <c r="CB331">
        <v>419.30054593167603</v>
      </c>
      <c r="CC331">
        <v>391.24402942638801</v>
      </c>
      <c r="CD331">
        <v>367.86400833522401</v>
      </c>
      <c r="CE331">
        <v>367.11329662245203</v>
      </c>
      <c r="CF331">
        <v>359.48488434213903</v>
      </c>
      <c r="CG331">
        <v>342.697494137668</v>
      </c>
      <c r="CH331">
        <v>362.97018081254703</v>
      </c>
      <c r="CI331">
        <v>373.31244430087798</v>
      </c>
      <c r="CJ331">
        <v>361.96601376990901</v>
      </c>
      <c r="CK331">
        <v>359.15353885825402</v>
      </c>
      <c r="CL331">
        <v>364.64161827668198</v>
      </c>
      <c r="CM331">
        <v>369.244281736603</v>
      </c>
      <c r="CN331">
        <v>360.99522388859202</v>
      </c>
      <c r="CO331">
        <v>366.64167964555401</v>
      </c>
      <c r="CP331">
        <v>372.23098761707899</v>
      </c>
      <c r="CQ331">
        <v>355.84222146579498</v>
      </c>
      <c r="CR331">
        <v>347.40035697009102</v>
      </c>
      <c r="CS331">
        <v>362.24644780732302</v>
      </c>
      <c r="CT331">
        <v>359.875702125884</v>
      </c>
      <c r="CU331">
        <v>359.65923022184302</v>
      </c>
      <c r="CV331">
        <v>350.45775404796098</v>
      </c>
      <c r="CW331">
        <v>336.549184731445</v>
      </c>
      <c r="CX331">
        <v>351.98467817086998</v>
      </c>
      <c r="CY331">
        <v>350.163893606729</v>
      </c>
      <c r="CZ331">
        <v>343.69976091254898</v>
      </c>
      <c r="DA331">
        <v>349.80034097390802</v>
      </c>
      <c r="DB331">
        <v>336.300551793377</v>
      </c>
      <c r="DC331">
        <v>337.50603512276598</v>
      </c>
      <c r="DD331">
        <v>329.86151266990402</v>
      </c>
      <c r="DE331">
        <v>327.120405135005</v>
      </c>
      <c r="DF331">
        <v>338.060282567169</v>
      </c>
      <c r="DG331">
        <v>328.85653102063901</v>
      </c>
      <c r="DH331">
        <v>333.84093457187299</v>
      </c>
      <c r="DI331">
        <v>338.14982325607099</v>
      </c>
      <c r="DJ331">
        <v>328.398250969652</v>
      </c>
      <c r="DK331">
        <v>334.08973206273998</v>
      </c>
      <c r="DL331">
        <v>336.288815311706</v>
      </c>
      <c r="DM331">
        <v>333.76944647384101</v>
      </c>
      <c r="DN331">
        <v>331.42717358932703</v>
      </c>
      <c r="DO331">
        <v>326.12673679693302</v>
      </c>
      <c r="DP331">
        <v>329.00083733153002</v>
      </c>
      <c r="DQ331">
        <v>339.38978481240099</v>
      </c>
      <c r="DR331">
        <v>341.12185785655703</v>
      </c>
    </row>
    <row r="332" spans="1:122" x14ac:dyDescent="0.25">
      <c r="A332">
        <v>79.305740987983896</v>
      </c>
      <c r="B332">
        <v>320.64541067437102</v>
      </c>
      <c r="C332">
        <v>324.77448925507503</v>
      </c>
      <c r="D332">
        <v>322.21706781259002</v>
      </c>
      <c r="E332">
        <v>326.32559228942802</v>
      </c>
      <c r="F332">
        <v>333.47333836415402</v>
      </c>
      <c r="G332">
        <v>329.82785270976399</v>
      </c>
      <c r="H332">
        <v>336.13127151962601</v>
      </c>
      <c r="I332">
        <v>329.30941155473499</v>
      </c>
      <c r="J332">
        <v>329.08397172323299</v>
      </c>
      <c r="K332">
        <v>327.09704583140501</v>
      </c>
      <c r="L332">
        <v>330.80774116104197</v>
      </c>
      <c r="M332">
        <v>334.81028025604201</v>
      </c>
      <c r="N332">
        <v>324.73335795476601</v>
      </c>
      <c r="O332">
        <v>319.18620988119</v>
      </c>
      <c r="P332">
        <v>321.15515854671497</v>
      </c>
      <c r="Q332">
        <v>353.10061249375599</v>
      </c>
      <c r="R332">
        <v>342.18351690421599</v>
      </c>
      <c r="S332">
        <v>331.681351127347</v>
      </c>
      <c r="T332">
        <v>344.25272804364602</v>
      </c>
      <c r="U332">
        <v>344.71640036191701</v>
      </c>
      <c r="V332">
        <v>338.51059248232099</v>
      </c>
      <c r="W332">
        <v>344.45683640373301</v>
      </c>
      <c r="X332">
        <v>343.14916613324698</v>
      </c>
      <c r="Y332">
        <v>351.938641570887</v>
      </c>
      <c r="Z332">
        <v>351.16784338826602</v>
      </c>
      <c r="AA332">
        <v>357.00826161777701</v>
      </c>
      <c r="AB332">
        <v>340.24365795990798</v>
      </c>
      <c r="AC332">
        <v>336.962353917749</v>
      </c>
      <c r="AD332">
        <v>351.88902240113299</v>
      </c>
      <c r="AE332">
        <v>352.53290387395799</v>
      </c>
      <c r="AF332">
        <v>351.31964435672398</v>
      </c>
      <c r="AG332">
        <v>348.43643540950501</v>
      </c>
      <c r="AH332">
        <v>345.68311132090099</v>
      </c>
      <c r="AI332">
        <v>349.97176286539599</v>
      </c>
      <c r="AJ332">
        <v>345.726718179057</v>
      </c>
      <c r="AK332">
        <v>343.96424376441303</v>
      </c>
      <c r="AL332">
        <v>345.37757559611498</v>
      </c>
      <c r="AM332">
        <v>349.889854657272</v>
      </c>
      <c r="AN332">
        <v>355.54372298360499</v>
      </c>
      <c r="AO332">
        <v>360.917556521287</v>
      </c>
      <c r="AP332">
        <v>346.69677829437501</v>
      </c>
      <c r="AQ332">
        <v>349.34898860018501</v>
      </c>
      <c r="AR332">
        <v>345.845886362427</v>
      </c>
      <c r="AS332">
        <v>361.158252986425</v>
      </c>
      <c r="AT332">
        <v>355.490097756426</v>
      </c>
      <c r="AU332">
        <v>368.92119588871998</v>
      </c>
      <c r="AV332">
        <v>355.01222161811103</v>
      </c>
      <c r="AW332">
        <v>351.09811886625897</v>
      </c>
      <c r="AX332">
        <v>355.31369370111901</v>
      </c>
      <c r="AY332">
        <v>362.08596322037403</v>
      </c>
      <c r="AZ332">
        <v>347.13226991188498</v>
      </c>
      <c r="BA332">
        <v>343.82428808990602</v>
      </c>
      <c r="BB332">
        <v>324.28519226647001</v>
      </c>
      <c r="BC332">
        <v>329.99218020848502</v>
      </c>
      <c r="BD332">
        <v>337.12037235375902</v>
      </c>
      <c r="BE332">
        <v>334.81087299520198</v>
      </c>
      <c r="BF332">
        <v>325.87442419174897</v>
      </c>
      <c r="BG332">
        <v>335.50264861041302</v>
      </c>
      <c r="BH332">
        <v>334.82021689923999</v>
      </c>
      <c r="BI332">
        <v>336.58966276903902</v>
      </c>
      <c r="BJ332">
        <v>315.49252362797802</v>
      </c>
      <c r="BK332">
        <v>335.12432763803298</v>
      </c>
      <c r="BL332">
        <v>342.088832951987</v>
      </c>
      <c r="BM332">
        <v>332.77555853757701</v>
      </c>
      <c r="BN332">
        <v>336.28709307439101</v>
      </c>
      <c r="BO332">
        <v>341.647272681902</v>
      </c>
      <c r="BP332">
        <v>334.21717353540799</v>
      </c>
      <c r="BQ332">
        <v>328.70153144376098</v>
      </c>
      <c r="BR332">
        <v>334.85205872523198</v>
      </c>
      <c r="BS332">
        <v>329.87796677044901</v>
      </c>
      <c r="BT332">
        <v>356.73972802141401</v>
      </c>
      <c r="BU332">
        <v>367.01930909902302</v>
      </c>
      <c r="BV332">
        <v>386.32908109372801</v>
      </c>
      <c r="BW332">
        <v>399.48453494511602</v>
      </c>
      <c r="BX332">
        <v>424.847788560872</v>
      </c>
      <c r="BY332">
        <v>433.39120791162702</v>
      </c>
      <c r="BZ332">
        <v>444.16258952804401</v>
      </c>
      <c r="CA332">
        <v>445.40357407351701</v>
      </c>
      <c r="CB332">
        <v>422.68452241431601</v>
      </c>
      <c r="CC332">
        <v>389.66466500876999</v>
      </c>
      <c r="CD332">
        <v>367.12217489441298</v>
      </c>
      <c r="CE332">
        <v>364.022338697154</v>
      </c>
      <c r="CF332">
        <v>361.64286322572201</v>
      </c>
      <c r="CG332">
        <v>341.60919669859197</v>
      </c>
      <c r="CH332">
        <v>364.33522283924901</v>
      </c>
      <c r="CI332">
        <v>366.482117004396</v>
      </c>
      <c r="CJ332">
        <v>363.03522292845798</v>
      </c>
      <c r="CK332">
        <v>354.200319745728</v>
      </c>
      <c r="CL332">
        <v>359.34671765355699</v>
      </c>
      <c r="CM332">
        <v>373.82634703252398</v>
      </c>
      <c r="CN332">
        <v>360.86656916997703</v>
      </c>
      <c r="CO332">
        <v>366.30677324111701</v>
      </c>
      <c r="CP332">
        <v>367.776451173532</v>
      </c>
      <c r="CQ332">
        <v>358.31147566371601</v>
      </c>
      <c r="CR332">
        <v>344.02633420600199</v>
      </c>
      <c r="CS332">
        <v>358.77405340365601</v>
      </c>
      <c r="CT332">
        <v>362.36514112037401</v>
      </c>
      <c r="CU332">
        <v>358.45202276305997</v>
      </c>
      <c r="CV332">
        <v>346.11589496545702</v>
      </c>
      <c r="CW332">
        <v>336.67687717293001</v>
      </c>
      <c r="CX332">
        <v>352.62563638273701</v>
      </c>
      <c r="CY332">
        <v>351.45102096203198</v>
      </c>
      <c r="CZ332">
        <v>343.35745043080402</v>
      </c>
      <c r="DA332">
        <v>348.25246408749803</v>
      </c>
      <c r="DB332">
        <v>337.32871816034799</v>
      </c>
      <c r="DC332">
        <v>335.61115800832198</v>
      </c>
      <c r="DD332">
        <v>328.44672498231699</v>
      </c>
      <c r="DE332">
        <v>331.007942464309</v>
      </c>
      <c r="DF332">
        <v>338.32591719316599</v>
      </c>
      <c r="DG332">
        <v>330.58296693339798</v>
      </c>
      <c r="DH332">
        <v>336.61647081834099</v>
      </c>
      <c r="DI332">
        <v>337.67475219389502</v>
      </c>
      <c r="DJ332">
        <v>330.31836071743197</v>
      </c>
      <c r="DK332">
        <v>337.53338414289698</v>
      </c>
      <c r="DL332">
        <v>332.60296237232097</v>
      </c>
      <c r="DM332">
        <v>332.66465149666101</v>
      </c>
      <c r="DN332">
        <v>335.80562635854398</v>
      </c>
      <c r="DO332">
        <v>323.78773940824698</v>
      </c>
      <c r="DP332">
        <v>331.95161155961199</v>
      </c>
      <c r="DQ332">
        <v>342.38800578818399</v>
      </c>
      <c r="DR332">
        <v>342.17003965225302</v>
      </c>
    </row>
    <row r="333" spans="1:122" x14ac:dyDescent="0.25">
      <c r="A333">
        <v>79.546061415220294</v>
      </c>
      <c r="B333">
        <v>318.675161471769</v>
      </c>
      <c r="C333">
        <v>323.29896065878398</v>
      </c>
      <c r="D333">
        <v>326.219592045708</v>
      </c>
      <c r="E333">
        <v>328.19738539974298</v>
      </c>
      <c r="F333">
        <v>334.97039164396801</v>
      </c>
      <c r="G333">
        <v>328.596439558572</v>
      </c>
      <c r="H333">
        <v>329.21051293236297</v>
      </c>
      <c r="I333">
        <v>331.75406553757301</v>
      </c>
      <c r="J333">
        <v>331.924420995189</v>
      </c>
      <c r="K333">
        <v>329.69243551300502</v>
      </c>
      <c r="L333">
        <v>328.565934764399</v>
      </c>
      <c r="M333">
        <v>333.78141038007902</v>
      </c>
      <c r="N333">
        <v>324.28901456028501</v>
      </c>
      <c r="O333">
        <v>317.49238387088701</v>
      </c>
      <c r="P333">
        <v>322.71028827627902</v>
      </c>
      <c r="Q333">
        <v>351.34527283098203</v>
      </c>
      <c r="R333">
        <v>342.70461321181898</v>
      </c>
      <c r="S333">
        <v>333.18300666036703</v>
      </c>
      <c r="T333">
        <v>346.90280383292401</v>
      </c>
      <c r="U333">
        <v>345.184692477449</v>
      </c>
      <c r="V333">
        <v>339.28694070199901</v>
      </c>
      <c r="W333">
        <v>342.53308005310299</v>
      </c>
      <c r="X333">
        <v>340.42038958946603</v>
      </c>
      <c r="Y333">
        <v>351.62054835535997</v>
      </c>
      <c r="Z333">
        <v>352.04660147628198</v>
      </c>
      <c r="AA333">
        <v>356.165894055541</v>
      </c>
      <c r="AB333">
        <v>340.31774529470198</v>
      </c>
      <c r="AC333">
        <v>335.75120811347301</v>
      </c>
      <c r="AD333">
        <v>354.50976271884502</v>
      </c>
      <c r="AE333">
        <v>353.43936911678099</v>
      </c>
      <c r="AF333">
        <v>348.82128243871898</v>
      </c>
      <c r="AG333">
        <v>348.37451281428002</v>
      </c>
      <c r="AH333">
        <v>344.29236476216101</v>
      </c>
      <c r="AI333">
        <v>350.66885642423699</v>
      </c>
      <c r="AJ333">
        <v>346.91465512272703</v>
      </c>
      <c r="AK333">
        <v>337.51542979883197</v>
      </c>
      <c r="AL333">
        <v>341.89995496078097</v>
      </c>
      <c r="AM333">
        <v>355.20089141172099</v>
      </c>
      <c r="AN333">
        <v>352.07529966696097</v>
      </c>
      <c r="AO333">
        <v>358.41515238956799</v>
      </c>
      <c r="AP333">
        <v>345.44644966568001</v>
      </c>
      <c r="AQ333">
        <v>349.53038435559199</v>
      </c>
      <c r="AR333">
        <v>343.539149556697</v>
      </c>
      <c r="AS333">
        <v>358.20296361154902</v>
      </c>
      <c r="AT333">
        <v>350.32390267750702</v>
      </c>
      <c r="AU333">
        <v>360.48760989709001</v>
      </c>
      <c r="AV333">
        <v>358.37544824386202</v>
      </c>
      <c r="AW333">
        <v>351.54025721138402</v>
      </c>
      <c r="AX333">
        <v>354.95523961666498</v>
      </c>
      <c r="AY333">
        <v>357.79580191381802</v>
      </c>
      <c r="AZ333">
        <v>346.37129104227199</v>
      </c>
      <c r="BA333">
        <v>343.64176026094498</v>
      </c>
      <c r="BB333">
        <v>329.30526560560702</v>
      </c>
      <c r="BC333">
        <v>331.40362448771998</v>
      </c>
      <c r="BD333">
        <v>334.965438913453</v>
      </c>
      <c r="BE333">
        <v>336.05639791430201</v>
      </c>
      <c r="BF333">
        <v>327.40079644718702</v>
      </c>
      <c r="BG333">
        <v>338.24520597474702</v>
      </c>
      <c r="BH333">
        <v>330.42555015917497</v>
      </c>
      <c r="BI333">
        <v>332.95489072617403</v>
      </c>
      <c r="BJ333">
        <v>317.526778784795</v>
      </c>
      <c r="BK333">
        <v>332.46004597874702</v>
      </c>
      <c r="BL333">
        <v>340.75859324991399</v>
      </c>
      <c r="BM333">
        <v>332.49985968620098</v>
      </c>
      <c r="BN333">
        <v>337.54333493302499</v>
      </c>
      <c r="BO333">
        <v>342.607913793676</v>
      </c>
      <c r="BP333">
        <v>336.11082084065299</v>
      </c>
      <c r="BQ333">
        <v>325.86243224482803</v>
      </c>
      <c r="BR333">
        <v>333.99435778727297</v>
      </c>
      <c r="BS333">
        <v>331.55282611335002</v>
      </c>
      <c r="BT333">
        <v>359.50039862627699</v>
      </c>
      <c r="BU333">
        <v>369.32298887949202</v>
      </c>
      <c r="BV333">
        <v>378.87894926818802</v>
      </c>
      <c r="BW333">
        <v>390.48394243698499</v>
      </c>
      <c r="BX333">
        <v>417.59740936397702</v>
      </c>
      <c r="BY333">
        <v>431.45975688544098</v>
      </c>
      <c r="BZ333">
        <v>430.95333167953902</v>
      </c>
      <c r="CA333">
        <v>442.79734261384402</v>
      </c>
      <c r="CB333">
        <v>416.99281896173198</v>
      </c>
      <c r="CC333">
        <v>387.17870552134798</v>
      </c>
      <c r="CD333">
        <v>364.42452669225401</v>
      </c>
      <c r="CE333">
        <v>364.23154223840601</v>
      </c>
      <c r="CF333">
        <v>356.92366582169802</v>
      </c>
      <c r="CG333">
        <v>337.633325469228</v>
      </c>
      <c r="CH333">
        <v>362.72953048617097</v>
      </c>
      <c r="CI333">
        <v>363.84605575411302</v>
      </c>
      <c r="CJ333">
        <v>364.72541666545698</v>
      </c>
      <c r="CK333">
        <v>349.544271904901</v>
      </c>
      <c r="CL333">
        <v>359.76842592059398</v>
      </c>
      <c r="CM333">
        <v>368.92912056551501</v>
      </c>
      <c r="CN333">
        <v>357.30791108050602</v>
      </c>
      <c r="CO333">
        <v>366.50943348644898</v>
      </c>
      <c r="CP333">
        <v>367.52221443829001</v>
      </c>
      <c r="CQ333">
        <v>356.83963953245097</v>
      </c>
      <c r="CR333">
        <v>344.42495526550499</v>
      </c>
      <c r="CS333">
        <v>357.27999169005398</v>
      </c>
      <c r="CT333">
        <v>364.44019954218498</v>
      </c>
      <c r="CU333">
        <v>356.56132699841299</v>
      </c>
      <c r="CV333">
        <v>346.64722657450199</v>
      </c>
      <c r="CW333">
        <v>338.72276036629103</v>
      </c>
      <c r="CX333">
        <v>349.35567567498703</v>
      </c>
      <c r="CY333">
        <v>351.78178713416997</v>
      </c>
      <c r="CZ333">
        <v>344.77972571862801</v>
      </c>
      <c r="DA333">
        <v>349.57709487366702</v>
      </c>
      <c r="DB333">
        <v>337.37376373749697</v>
      </c>
      <c r="DC333">
        <v>332.95115521611899</v>
      </c>
      <c r="DD333">
        <v>327.81471238821098</v>
      </c>
      <c r="DE333">
        <v>335.20620630402601</v>
      </c>
      <c r="DF333">
        <v>338.84676481116298</v>
      </c>
      <c r="DG333">
        <v>334.64941001421198</v>
      </c>
      <c r="DH333">
        <v>331.39012293989299</v>
      </c>
      <c r="DI333">
        <v>334.98297123963999</v>
      </c>
      <c r="DJ333">
        <v>328.07854126466202</v>
      </c>
      <c r="DK333">
        <v>336.61867951535498</v>
      </c>
      <c r="DL333">
        <v>331.882080613141</v>
      </c>
      <c r="DM333">
        <v>330.07795732203999</v>
      </c>
      <c r="DN333">
        <v>335.15720944282998</v>
      </c>
      <c r="DO333">
        <v>326.74866138448698</v>
      </c>
      <c r="DP333">
        <v>331.29693982966199</v>
      </c>
      <c r="DQ333">
        <v>338.796100146806</v>
      </c>
      <c r="DR333">
        <v>339.19307791821302</v>
      </c>
    </row>
    <row r="334" spans="1:122" x14ac:dyDescent="0.25">
      <c r="A334">
        <v>79.786381842456606</v>
      </c>
      <c r="B334">
        <v>324.33848408611902</v>
      </c>
      <c r="C334">
        <v>325.07731199860598</v>
      </c>
      <c r="D334">
        <v>324.20146217624102</v>
      </c>
      <c r="E334">
        <v>326.533238395843</v>
      </c>
      <c r="F334">
        <v>333.80125406730002</v>
      </c>
      <c r="G334">
        <v>326.39696983261598</v>
      </c>
      <c r="H334">
        <v>332.39074992237897</v>
      </c>
      <c r="I334">
        <v>330.470582830056</v>
      </c>
      <c r="J334">
        <v>338.10586923366401</v>
      </c>
      <c r="K334">
        <v>332.05215445848199</v>
      </c>
      <c r="L334">
        <v>331.04205415037802</v>
      </c>
      <c r="M334">
        <v>330.67157706323002</v>
      </c>
      <c r="N334">
        <v>319.96163274568403</v>
      </c>
      <c r="O334">
        <v>319.65855067083902</v>
      </c>
      <c r="P334">
        <v>324.67193235344598</v>
      </c>
      <c r="Q334">
        <v>350.35352779895902</v>
      </c>
      <c r="R334">
        <v>339.70232934014399</v>
      </c>
      <c r="S334">
        <v>339.660696063937</v>
      </c>
      <c r="T334">
        <v>340.29663058725703</v>
      </c>
      <c r="U334">
        <v>338.55092724997002</v>
      </c>
      <c r="V334">
        <v>341.02549877962298</v>
      </c>
      <c r="W334">
        <v>339.47984165654998</v>
      </c>
      <c r="X334">
        <v>340.01115308923602</v>
      </c>
      <c r="Y334">
        <v>352.27431307309098</v>
      </c>
      <c r="Z334">
        <v>344.99662754938203</v>
      </c>
      <c r="AA334">
        <v>358.89771917179598</v>
      </c>
      <c r="AB334">
        <v>343.07038497464902</v>
      </c>
      <c r="AC334">
        <v>337.19513546131799</v>
      </c>
      <c r="AD334">
        <v>353.16684427641502</v>
      </c>
      <c r="AE334">
        <v>355.61634266608598</v>
      </c>
      <c r="AF334">
        <v>349.93069409101503</v>
      </c>
      <c r="AG334">
        <v>345.81918496737302</v>
      </c>
      <c r="AH334">
        <v>345.84785952138799</v>
      </c>
      <c r="AI334">
        <v>347.550683416845</v>
      </c>
      <c r="AJ334">
        <v>344.75754204423799</v>
      </c>
      <c r="AK334">
        <v>338.70982250341501</v>
      </c>
      <c r="AL334">
        <v>337.463685639066</v>
      </c>
      <c r="AM334">
        <v>353.65066589489197</v>
      </c>
      <c r="AN334">
        <v>349.70227501978599</v>
      </c>
      <c r="AO334">
        <v>353.058884877992</v>
      </c>
      <c r="AP334">
        <v>343.81683320029703</v>
      </c>
      <c r="AQ334">
        <v>348.14380818107003</v>
      </c>
      <c r="AR334">
        <v>341.24098586135398</v>
      </c>
      <c r="AS334">
        <v>353.43759398774398</v>
      </c>
      <c r="AT334">
        <v>340.43286172044299</v>
      </c>
      <c r="AU334">
        <v>356.035591130809</v>
      </c>
      <c r="AV334">
        <v>358.648716776904</v>
      </c>
      <c r="AW334">
        <v>348.59951031297197</v>
      </c>
      <c r="AX334">
        <v>358.05091901124098</v>
      </c>
      <c r="AY334">
        <v>353.75163274576101</v>
      </c>
      <c r="AZ334">
        <v>342.00139854023001</v>
      </c>
      <c r="BA334">
        <v>345.116361252491</v>
      </c>
      <c r="BB334">
        <v>335.35973244703098</v>
      </c>
      <c r="BC334">
        <v>330.37191991805003</v>
      </c>
      <c r="BD334">
        <v>337.07701336884497</v>
      </c>
      <c r="BE334">
        <v>335.10761165833799</v>
      </c>
      <c r="BF334">
        <v>330.05013707179899</v>
      </c>
      <c r="BG334">
        <v>336.889424351988</v>
      </c>
      <c r="BH334">
        <v>332.42008225170503</v>
      </c>
      <c r="BI334">
        <v>330.79131517355597</v>
      </c>
      <c r="BJ334">
        <v>324.49308916781098</v>
      </c>
      <c r="BK334">
        <v>327.47011220118202</v>
      </c>
      <c r="BL334">
        <v>339.25314894049802</v>
      </c>
      <c r="BM334">
        <v>334.13147228659199</v>
      </c>
      <c r="BN334">
        <v>336.73302586982999</v>
      </c>
      <c r="BO334">
        <v>345.14429821108001</v>
      </c>
      <c r="BP334">
        <v>331.98802771251002</v>
      </c>
      <c r="BQ334">
        <v>322.85398355373599</v>
      </c>
      <c r="BR334">
        <v>333.679895771649</v>
      </c>
      <c r="BS334">
        <v>333.06009677417302</v>
      </c>
      <c r="BT334">
        <v>356.09674761519199</v>
      </c>
      <c r="BU334">
        <v>370.88235282884602</v>
      </c>
      <c r="BV334">
        <v>378.47321111041703</v>
      </c>
      <c r="BW334">
        <v>388.83642164486099</v>
      </c>
      <c r="BX334">
        <v>416.29334767957801</v>
      </c>
      <c r="BY334">
        <v>429.04850444457497</v>
      </c>
      <c r="BZ334">
        <v>425.01137496391101</v>
      </c>
      <c r="CA334">
        <v>438.34260167004601</v>
      </c>
      <c r="CB334">
        <v>413.89184072826203</v>
      </c>
      <c r="CC334">
        <v>385.65352432490101</v>
      </c>
      <c r="CD334">
        <v>364.762729672234</v>
      </c>
      <c r="CE334">
        <v>362.73718918536503</v>
      </c>
      <c r="CF334">
        <v>355.87055445848699</v>
      </c>
      <c r="CG334">
        <v>333.12767042835799</v>
      </c>
      <c r="CH334">
        <v>362.05465294235898</v>
      </c>
      <c r="CI334">
        <v>354.82664770307599</v>
      </c>
      <c r="CJ334">
        <v>360.437471878488</v>
      </c>
      <c r="CK334">
        <v>343.08389924479098</v>
      </c>
      <c r="CL334">
        <v>355.83045878078701</v>
      </c>
      <c r="CM334">
        <v>364.485588990775</v>
      </c>
      <c r="CN334">
        <v>356.58397316069301</v>
      </c>
      <c r="CO334">
        <v>363.78035845993497</v>
      </c>
      <c r="CP334">
        <v>364.14967642731398</v>
      </c>
      <c r="CQ334">
        <v>356.92143618616598</v>
      </c>
      <c r="CR334">
        <v>344.96603029948199</v>
      </c>
      <c r="CS334">
        <v>353.667737003166</v>
      </c>
      <c r="CT334">
        <v>358.04757119352797</v>
      </c>
      <c r="CU334">
        <v>353.54848473919202</v>
      </c>
      <c r="CV334">
        <v>346.33844516204698</v>
      </c>
      <c r="CW334">
        <v>337.80487936876898</v>
      </c>
      <c r="CX334">
        <v>346.05222546414802</v>
      </c>
      <c r="CY334">
        <v>352.47781881662399</v>
      </c>
      <c r="CZ334">
        <v>340.49081719536099</v>
      </c>
      <c r="DA334">
        <v>346.81627630949498</v>
      </c>
      <c r="DB334">
        <v>339.04053319594999</v>
      </c>
      <c r="DC334">
        <v>330.70855008513701</v>
      </c>
      <c r="DD334">
        <v>327.76965578315799</v>
      </c>
      <c r="DE334">
        <v>330.14024767308501</v>
      </c>
      <c r="DF334">
        <v>335.69209665857397</v>
      </c>
      <c r="DG334">
        <v>337.37721267350099</v>
      </c>
      <c r="DH334">
        <v>324.90993418076602</v>
      </c>
      <c r="DI334">
        <v>335.19670515901601</v>
      </c>
      <c r="DJ334">
        <v>331.27854629382898</v>
      </c>
      <c r="DK334">
        <v>337.49071415901</v>
      </c>
      <c r="DL334">
        <v>325.77616318101599</v>
      </c>
      <c r="DM334">
        <v>327.17767624267799</v>
      </c>
      <c r="DN334">
        <v>336.27469022080402</v>
      </c>
      <c r="DO334">
        <v>328.73206298887902</v>
      </c>
      <c r="DP334">
        <v>327.51799776592497</v>
      </c>
      <c r="DQ334">
        <v>331.27226531844599</v>
      </c>
      <c r="DR334">
        <v>335.90302621732798</v>
      </c>
    </row>
    <row r="335" spans="1:122" x14ac:dyDescent="0.25">
      <c r="A335">
        <v>80.026702269692905</v>
      </c>
      <c r="B335">
        <v>329.42551717626299</v>
      </c>
      <c r="C335">
        <v>326.2501766849</v>
      </c>
      <c r="D335">
        <v>326.47219968014002</v>
      </c>
      <c r="E335">
        <v>323.004234725515</v>
      </c>
      <c r="F335">
        <v>333.29991415361701</v>
      </c>
      <c r="G335">
        <v>324.83111686168598</v>
      </c>
      <c r="H335">
        <v>329.60482955018603</v>
      </c>
      <c r="I335">
        <v>328.58231221952201</v>
      </c>
      <c r="J335">
        <v>338.20150949412999</v>
      </c>
      <c r="K335">
        <v>329.923738933896</v>
      </c>
      <c r="L335">
        <v>331.46018834865498</v>
      </c>
      <c r="M335">
        <v>323.80925126431202</v>
      </c>
      <c r="N335">
        <v>319.56448309983102</v>
      </c>
      <c r="O335">
        <v>317.47586453658801</v>
      </c>
      <c r="P335">
        <v>325.60118246558397</v>
      </c>
      <c r="Q335">
        <v>348.24918698027801</v>
      </c>
      <c r="R335">
        <v>335.42119372064099</v>
      </c>
      <c r="S335">
        <v>338.26318699511398</v>
      </c>
      <c r="T335">
        <v>335.212622054321</v>
      </c>
      <c r="U335">
        <v>340.18071982655903</v>
      </c>
      <c r="V335">
        <v>339.76033856801001</v>
      </c>
      <c r="W335">
        <v>333.59310603559101</v>
      </c>
      <c r="X335">
        <v>339.04288325146098</v>
      </c>
      <c r="Y335">
        <v>348.279562857977</v>
      </c>
      <c r="Z335">
        <v>342.67108886342402</v>
      </c>
      <c r="AA335">
        <v>356.00742156399099</v>
      </c>
      <c r="AB335">
        <v>342.46529531901098</v>
      </c>
      <c r="AC335">
        <v>340.30782067323202</v>
      </c>
      <c r="AD335">
        <v>350.247014415997</v>
      </c>
      <c r="AE335">
        <v>351.56938783188701</v>
      </c>
      <c r="AF335">
        <v>349.78860616185398</v>
      </c>
      <c r="AG335">
        <v>339.04486772523097</v>
      </c>
      <c r="AH335">
        <v>344.66631310429102</v>
      </c>
      <c r="AI335">
        <v>344.68912011891598</v>
      </c>
      <c r="AJ335">
        <v>340.46897127813799</v>
      </c>
      <c r="AK335">
        <v>333.86685596411297</v>
      </c>
      <c r="AL335">
        <v>338.27853109493299</v>
      </c>
      <c r="AM335">
        <v>349.52904355799501</v>
      </c>
      <c r="AN335">
        <v>348.00388008792999</v>
      </c>
      <c r="AO335">
        <v>347.968998021662</v>
      </c>
      <c r="AP335">
        <v>343.21860417264298</v>
      </c>
      <c r="AQ335">
        <v>344.708855927233</v>
      </c>
      <c r="AR335">
        <v>335.70896058131802</v>
      </c>
      <c r="AS335">
        <v>346.04524303303702</v>
      </c>
      <c r="AT335">
        <v>339.64798632559803</v>
      </c>
      <c r="AU335">
        <v>348.653135236038</v>
      </c>
      <c r="AV335">
        <v>358.865635525774</v>
      </c>
      <c r="AW335">
        <v>348.41585256566998</v>
      </c>
      <c r="AX335">
        <v>354.78752794934798</v>
      </c>
      <c r="AY335">
        <v>351.26211259934502</v>
      </c>
      <c r="AZ335">
        <v>340.99861843331598</v>
      </c>
      <c r="BA335">
        <v>342.75995863132698</v>
      </c>
      <c r="BB335">
        <v>337.64582076491098</v>
      </c>
      <c r="BC335">
        <v>331.27932645443502</v>
      </c>
      <c r="BD335">
        <v>339.460261288021</v>
      </c>
      <c r="BE335">
        <v>332.267909486132</v>
      </c>
      <c r="BF335">
        <v>331.34395060240001</v>
      </c>
      <c r="BG335">
        <v>339.88049925069998</v>
      </c>
      <c r="BH335">
        <v>333.74106967105701</v>
      </c>
      <c r="BI335">
        <v>331.22970916440499</v>
      </c>
      <c r="BJ335">
        <v>328.64057760604697</v>
      </c>
      <c r="BK335">
        <v>327.66926502786498</v>
      </c>
      <c r="BL335">
        <v>336.30642926433001</v>
      </c>
      <c r="BM335">
        <v>334.32487486109198</v>
      </c>
      <c r="BN335">
        <v>329.55115588835798</v>
      </c>
      <c r="BO335">
        <v>348.622504604158</v>
      </c>
      <c r="BP335">
        <v>330.374793785885</v>
      </c>
      <c r="BQ335">
        <v>322.69801265830398</v>
      </c>
      <c r="BR335">
        <v>336.00898446152797</v>
      </c>
      <c r="BS335">
        <v>336.26750280353099</v>
      </c>
      <c r="BT335">
        <v>349.839942744251</v>
      </c>
      <c r="BU335">
        <v>365.584358481756</v>
      </c>
      <c r="BV335">
        <v>376.92488103009401</v>
      </c>
      <c r="BW335">
        <v>383.59738113208601</v>
      </c>
      <c r="BX335">
        <v>410.14021317846499</v>
      </c>
      <c r="BY335">
        <v>424.79175460921499</v>
      </c>
      <c r="BZ335">
        <v>417.12130602465902</v>
      </c>
      <c r="CA335">
        <v>428.41697159325099</v>
      </c>
      <c r="CB335">
        <v>406.543844398234</v>
      </c>
      <c r="CC335">
        <v>387.21194180688502</v>
      </c>
      <c r="CD335">
        <v>364.43786265857102</v>
      </c>
      <c r="CE335">
        <v>358.992874950518</v>
      </c>
      <c r="CF335">
        <v>350.58101059201999</v>
      </c>
      <c r="CG335">
        <v>335.067614131585</v>
      </c>
      <c r="CH335">
        <v>358.68679769077397</v>
      </c>
      <c r="CI335">
        <v>348.08222284881202</v>
      </c>
      <c r="CJ335">
        <v>357.36792109614203</v>
      </c>
      <c r="CK335">
        <v>341.93244138395102</v>
      </c>
      <c r="CL335">
        <v>354.27247077997902</v>
      </c>
      <c r="CM335">
        <v>359.86292167271102</v>
      </c>
      <c r="CN335">
        <v>353.97538757995102</v>
      </c>
      <c r="CO335">
        <v>363.36289752425398</v>
      </c>
      <c r="CP335">
        <v>362.31207320586401</v>
      </c>
      <c r="CQ335">
        <v>348.32254990149403</v>
      </c>
      <c r="CR335">
        <v>346.65396596757898</v>
      </c>
      <c r="CS335">
        <v>352.2327605557</v>
      </c>
      <c r="CT335">
        <v>351.69928038911002</v>
      </c>
      <c r="CU335">
        <v>348.47237914710303</v>
      </c>
      <c r="CV335">
        <v>347.51612665224098</v>
      </c>
      <c r="CW335">
        <v>337.81901358951802</v>
      </c>
      <c r="CX335">
        <v>346.70789424837398</v>
      </c>
      <c r="CY335">
        <v>351.67317785210798</v>
      </c>
      <c r="CZ335">
        <v>342.52749611958097</v>
      </c>
      <c r="DA335">
        <v>343.85095208281098</v>
      </c>
      <c r="DB335">
        <v>339.63728543901101</v>
      </c>
      <c r="DC335">
        <v>328.06195726601402</v>
      </c>
      <c r="DD335">
        <v>326.97794868483402</v>
      </c>
      <c r="DE335">
        <v>333.37966770092999</v>
      </c>
      <c r="DF335">
        <v>332.665487258864</v>
      </c>
      <c r="DG335">
        <v>334.70908798692199</v>
      </c>
      <c r="DH335">
        <v>323.98818360768303</v>
      </c>
      <c r="DI335">
        <v>333.315129226316</v>
      </c>
      <c r="DJ335">
        <v>333.85981141855598</v>
      </c>
      <c r="DK335">
        <v>336.52039655751997</v>
      </c>
      <c r="DL335">
        <v>325.85759589250199</v>
      </c>
      <c r="DM335">
        <v>323.98901664812502</v>
      </c>
      <c r="DN335">
        <v>332.74003124512501</v>
      </c>
      <c r="DO335">
        <v>324.39898496881699</v>
      </c>
      <c r="DP335">
        <v>326.80856135856698</v>
      </c>
      <c r="DQ335">
        <v>320.930907974479</v>
      </c>
      <c r="DR335">
        <v>326.241677437997</v>
      </c>
    </row>
    <row r="336" spans="1:122" x14ac:dyDescent="0.25">
      <c r="A336">
        <v>80.267022696929203</v>
      </c>
      <c r="B336">
        <v>329.33200745124299</v>
      </c>
      <c r="C336">
        <v>326.50641798938102</v>
      </c>
      <c r="D336">
        <v>325.727871480256</v>
      </c>
      <c r="E336">
        <v>320.73606776945002</v>
      </c>
      <c r="F336">
        <v>330.59642887215</v>
      </c>
      <c r="G336">
        <v>325.51115088757098</v>
      </c>
      <c r="H336">
        <v>324.96885776874001</v>
      </c>
      <c r="I336">
        <v>329.05491748981001</v>
      </c>
      <c r="J336">
        <v>335.88017246410402</v>
      </c>
      <c r="K336">
        <v>327.612973325106</v>
      </c>
      <c r="L336">
        <v>331.37742881894098</v>
      </c>
      <c r="M336">
        <v>323.5624054411</v>
      </c>
      <c r="N336">
        <v>318.905700225879</v>
      </c>
      <c r="O336">
        <v>318.37127841073402</v>
      </c>
      <c r="P336">
        <v>325.88032458581802</v>
      </c>
      <c r="Q336">
        <v>347.61314616451801</v>
      </c>
      <c r="R336">
        <v>335.00135091391599</v>
      </c>
      <c r="S336">
        <v>339.863965418872</v>
      </c>
      <c r="T336">
        <v>336.61062387433799</v>
      </c>
      <c r="U336">
        <v>340.716407161088</v>
      </c>
      <c r="V336">
        <v>342.50587942583098</v>
      </c>
      <c r="W336">
        <v>332.59948790472299</v>
      </c>
      <c r="X336">
        <v>338.61311760204802</v>
      </c>
      <c r="Y336">
        <v>342.93435581510101</v>
      </c>
      <c r="Z336">
        <v>342.89838528874998</v>
      </c>
      <c r="AA336">
        <v>358.61965593033602</v>
      </c>
      <c r="AB336">
        <v>343.12711386644901</v>
      </c>
      <c r="AC336">
        <v>341.05615083926398</v>
      </c>
      <c r="AD336">
        <v>350.160401183148</v>
      </c>
      <c r="AE336">
        <v>355.590132724385</v>
      </c>
      <c r="AF336">
        <v>349.236229746189</v>
      </c>
      <c r="AG336">
        <v>337.85769336920299</v>
      </c>
      <c r="AH336">
        <v>343.64946614630799</v>
      </c>
      <c r="AI336">
        <v>338.58925587334102</v>
      </c>
      <c r="AJ336">
        <v>337.47264176287001</v>
      </c>
      <c r="AK336">
        <v>331.22167451930301</v>
      </c>
      <c r="AL336">
        <v>335.91051957415601</v>
      </c>
      <c r="AM336">
        <v>350.75640724767999</v>
      </c>
      <c r="AN336">
        <v>342.45379923509802</v>
      </c>
      <c r="AO336">
        <v>345.51239481582297</v>
      </c>
      <c r="AP336">
        <v>341.24992559755202</v>
      </c>
      <c r="AQ336">
        <v>347.34576680240502</v>
      </c>
      <c r="AR336">
        <v>336.25445075501699</v>
      </c>
      <c r="AS336">
        <v>342.85764522093501</v>
      </c>
      <c r="AT336">
        <v>338.51051140761803</v>
      </c>
      <c r="AU336">
        <v>344.10884616128402</v>
      </c>
      <c r="AV336">
        <v>359.11397721815803</v>
      </c>
      <c r="AW336">
        <v>349.66811761016697</v>
      </c>
      <c r="AX336">
        <v>351.37967803875301</v>
      </c>
      <c r="AY336">
        <v>346.99873726553398</v>
      </c>
      <c r="AZ336">
        <v>343.03028276162098</v>
      </c>
      <c r="BA336">
        <v>343.16313054762298</v>
      </c>
      <c r="BB336">
        <v>339.92380975843201</v>
      </c>
      <c r="BC336">
        <v>334.17192655124802</v>
      </c>
      <c r="BD336">
        <v>341.45281667637698</v>
      </c>
      <c r="BE336">
        <v>332.01894086392599</v>
      </c>
      <c r="BF336">
        <v>332.45782694199403</v>
      </c>
      <c r="BG336">
        <v>341.946207732799</v>
      </c>
      <c r="BH336">
        <v>332.79653450163602</v>
      </c>
      <c r="BI336">
        <v>332.64265184245698</v>
      </c>
      <c r="BJ336">
        <v>329.04737080244001</v>
      </c>
      <c r="BK336">
        <v>326.39971827762201</v>
      </c>
      <c r="BL336">
        <v>334.28525050929699</v>
      </c>
      <c r="BM336">
        <v>331.10970022845402</v>
      </c>
      <c r="BN336">
        <v>328.20674469879401</v>
      </c>
      <c r="BO336">
        <v>346.22660521280801</v>
      </c>
      <c r="BP336">
        <v>328.83809621008402</v>
      </c>
      <c r="BQ336">
        <v>321.31952282357798</v>
      </c>
      <c r="BR336">
        <v>333.56904453895203</v>
      </c>
      <c r="BS336">
        <v>336.74057928245401</v>
      </c>
      <c r="BT336">
        <v>348.930570465588</v>
      </c>
      <c r="BU336">
        <v>365.247060761586</v>
      </c>
      <c r="BV336">
        <v>376.20186287055901</v>
      </c>
      <c r="BW336">
        <v>382.78771418993398</v>
      </c>
      <c r="BX336">
        <v>408.086294708872</v>
      </c>
      <c r="BY336">
        <v>427.244879254122</v>
      </c>
      <c r="BZ336">
        <v>418.09367557765802</v>
      </c>
      <c r="CA336">
        <v>431.645242654708</v>
      </c>
      <c r="CB336">
        <v>410.60394479964702</v>
      </c>
      <c r="CC336">
        <v>391.15906069473903</v>
      </c>
      <c r="CD336">
        <v>363.97396612683002</v>
      </c>
      <c r="CE336">
        <v>356.78674151592202</v>
      </c>
      <c r="CF336">
        <v>349.69594517134198</v>
      </c>
      <c r="CG336">
        <v>334.89518328327699</v>
      </c>
      <c r="CH336">
        <v>358.73268652307797</v>
      </c>
      <c r="CI336">
        <v>348.15627219250803</v>
      </c>
      <c r="CJ336">
        <v>356.632194640156</v>
      </c>
      <c r="CK336">
        <v>340.10131322797002</v>
      </c>
      <c r="CL336">
        <v>356.74319916910201</v>
      </c>
      <c r="CM336">
        <v>357.05763110700099</v>
      </c>
      <c r="CN336">
        <v>353.29710008264101</v>
      </c>
      <c r="CO336">
        <v>359.93093218212903</v>
      </c>
      <c r="CP336">
        <v>362.15107812777899</v>
      </c>
      <c r="CQ336">
        <v>348.006697202704</v>
      </c>
      <c r="CR336">
        <v>345.22434714919598</v>
      </c>
      <c r="CS336">
        <v>352.04778776343898</v>
      </c>
      <c r="CT336">
        <v>350.85276248161398</v>
      </c>
      <c r="CU336">
        <v>349.63464133043198</v>
      </c>
      <c r="CV336">
        <v>345.65018204120702</v>
      </c>
      <c r="CW336">
        <v>335.64184594268301</v>
      </c>
      <c r="CX336">
        <v>348.31505137134201</v>
      </c>
      <c r="CY336">
        <v>352.04415270306799</v>
      </c>
      <c r="CZ336">
        <v>342.86690206579101</v>
      </c>
      <c r="DA336">
        <v>339.35575934404102</v>
      </c>
      <c r="DB336">
        <v>339.62384374361699</v>
      </c>
      <c r="DC336">
        <v>330.67784135375302</v>
      </c>
      <c r="DD336">
        <v>331.788340041933</v>
      </c>
      <c r="DE336">
        <v>336.25443336757797</v>
      </c>
      <c r="DF336">
        <v>332.702409714395</v>
      </c>
      <c r="DG336">
        <v>334.52115254204301</v>
      </c>
      <c r="DH336">
        <v>323.62703426883297</v>
      </c>
      <c r="DI336">
        <v>332.85534180574001</v>
      </c>
      <c r="DJ336">
        <v>330.17116079933601</v>
      </c>
      <c r="DK336">
        <v>337.81488113348701</v>
      </c>
      <c r="DL336">
        <v>325.19161897456098</v>
      </c>
      <c r="DM336">
        <v>324.57350720638601</v>
      </c>
      <c r="DN336">
        <v>333.87165210493498</v>
      </c>
      <c r="DO336">
        <v>327.081972565206</v>
      </c>
      <c r="DP336">
        <v>327.37217877551001</v>
      </c>
      <c r="DQ336">
        <v>319.77316544041099</v>
      </c>
      <c r="DR336">
        <v>326.19060204102198</v>
      </c>
    </row>
    <row r="337" spans="1:122" x14ac:dyDescent="0.25">
      <c r="A337">
        <v>80.507343124165502</v>
      </c>
      <c r="B337">
        <v>329.33168223758202</v>
      </c>
      <c r="C337">
        <v>327.28728626223699</v>
      </c>
      <c r="D337">
        <v>325.59926109912698</v>
      </c>
      <c r="E337">
        <v>322.15502352080398</v>
      </c>
      <c r="F337">
        <v>329.756992763065</v>
      </c>
      <c r="G337">
        <v>322.55050749741599</v>
      </c>
      <c r="H337">
        <v>322.247960154677</v>
      </c>
      <c r="I337">
        <v>329.37625441871398</v>
      </c>
      <c r="J337">
        <v>335.37202304905202</v>
      </c>
      <c r="K337">
        <v>328.84846683361098</v>
      </c>
      <c r="L337">
        <v>330.045942747065</v>
      </c>
      <c r="M337">
        <v>321.78211343674002</v>
      </c>
      <c r="N337">
        <v>319.945232217311</v>
      </c>
      <c r="O337">
        <v>320.15356111566399</v>
      </c>
      <c r="P337">
        <v>326.65018354179199</v>
      </c>
      <c r="Q337">
        <v>349.70805542859199</v>
      </c>
      <c r="R337">
        <v>336.59611913305201</v>
      </c>
      <c r="S337">
        <v>341.68688172323198</v>
      </c>
      <c r="T337">
        <v>334.88544147962699</v>
      </c>
      <c r="U337">
        <v>342.10456528661598</v>
      </c>
      <c r="V337">
        <v>343.00919001262997</v>
      </c>
      <c r="W337">
        <v>332.92457164388099</v>
      </c>
      <c r="X337">
        <v>340.22359613203702</v>
      </c>
      <c r="Y337">
        <v>343.34295178714302</v>
      </c>
      <c r="Z337">
        <v>344.71155098237199</v>
      </c>
      <c r="AA337">
        <v>358.848818768233</v>
      </c>
      <c r="AB337">
        <v>346.38061389346302</v>
      </c>
      <c r="AC337">
        <v>340.32704316151501</v>
      </c>
      <c r="AD337">
        <v>352.59922252832303</v>
      </c>
      <c r="AE337">
        <v>357.82344896978998</v>
      </c>
      <c r="AF337">
        <v>345.94871240055102</v>
      </c>
      <c r="AG337">
        <v>339.21886590362999</v>
      </c>
      <c r="AH337">
        <v>343.73837930704298</v>
      </c>
      <c r="AI337">
        <v>336.19621229484699</v>
      </c>
      <c r="AJ337">
        <v>336.84119364809601</v>
      </c>
      <c r="AK337">
        <v>332.01040852204602</v>
      </c>
      <c r="AL337">
        <v>329.525502281093</v>
      </c>
      <c r="AM337">
        <v>353.77537190031802</v>
      </c>
      <c r="AN337">
        <v>341.58636507537</v>
      </c>
      <c r="AO337">
        <v>341.587691572268</v>
      </c>
      <c r="AP337">
        <v>338.73247554535601</v>
      </c>
      <c r="AQ337">
        <v>344.63262287313199</v>
      </c>
      <c r="AR337">
        <v>338.04355899833098</v>
      </c>
      <c r="AS337">
        <v>341.186488071035</v>
      </c>
      <c r="AT337">
        <v>338.16679348233498</v>
      </c>
      <c r="AU337">
        <v>340.95595845233998</v>
      </c>
      <c r="AV337">
        <v>358.751551910008</v>
      </c>
      <c r="AW337">
        <v>348.34777409570398</v>
      </c>
      <c r="AX337">
        <v>350.64115208745801</v>
      </c>
      <c r="AY337">
        <v>344.60556965927299</v>
      </c>
      <c r="AZ337">
        <v>340.80824240257999</v>
      </c>
      <c r="BA337">
        <v>343.71154411532302</v>
      </c>
      <c r="BB337">
        <v>340.50138282950297</v>
      </c>
      <c r="BC337">
        <v>337.80105971322899</v>
      </c>
      <c r="BD337">
        <v>342.32613610590602</v>
      </c>
      <c r="BE337">
        <v>332.12646734914802</v>
      </c>
      <c r="BF337">
        <v>335.83295004951202</v>
      </c>
      <c r="BG337">
        <v>343.86849007243097</v>
      </c>
      <c r="BH337">
        <v>330.37802696488001</v>
      </c>
      <c r="BI337">
        <v>333.75753475374802</v>
      </c>
      <c r="BJ337">
        <v>331.43270096968899</v>
      </c>
      <c r="BK337">
        <v>325.00022448294601</v>
      </c>
      <c r="BL337">
        <v>330.13716894271602</v>
      </c>
      <c r="BM337">
        <v>329.775115925698</v>
      </c>
      <c r="BN337">
        <v>328.50959756764098</v>
      </c>
      <c r="BO337">
        <v>347.48471932849901</v>
      </c>
      <c r="BP337">
        <v>326.81596375738798</v>
      </c>
      <c r="BQ337">
        <v>326.54514055328599</v>
      </c>
      <c r="BR337">
        <v>330.76552877764101</v>
      </c>
      <c r="BS337">
        <v>338.72824887660698</v>
      </c>
      <c r="BT337">
        <v>344.72362590454998</v>
      </c>
      <c r="BU337">
        <v>371.229371010031</v>
      </c>
      <c r="BV337">
        <v>378.483749405428</v>
      </c>
      <c r="BW337">
        <v>382.25223214531798</v>
      </c>
      <c r="BX337">
        <v>409.33982325764299</v>
      </c>
      <c r="BY337">
        <v>430.59112654023801</v>
      </c>
      <c r="BZ337">
        <v>420.32277638969998</v>
      </c>
      <c r="CA337">
        <v>434.41805547416101</v>
      </c>
      <c r="CB337">
        <v>416.44530225621497</v>
      </c>
      <c r="CC337">
        <v>390.26407311529402</v>
      </c>
      <c r="CD337">
        <v>362.943618999112</v>
      </c>
      <c r="CE337">
        <v>353.62837099108702</v>
      </c>
      <c r="CF337">
        <v>347.55461592903202</v>
      </c>
      <c r="CG337">
        <v>338.75630411945599</v>
      </c>
      <c r="CH337">
        <v>360.32784348386298</v>
      </c>
      <c r="CI337">
        <v>348.03950273964699</v>
      </c>
      <c r="CJ337">
        <v>355.12821846184301</v>
      </c>
      <c r="CK337">
        <v>338.27175601310398</v>
      </c>
      <c r="CL337">
        <v>358.42093726275198</v>
      </c>
      <c r="CM337">
        <v>354.54259218349199</v>
      </c>
      <c r="CN337">
        <v>353.97656868822702</v>
      </c>
      <c r="CO337">
        <v>356.453700331204</v>
      </c>
      <c r="CP337">
        <v>362.445880647438</v>
      </c>
      <c r="CQ337">
        <v>346.07263284430701</v>
      </c>
      <c r="CR337">
        <v>347.96731446986502</v>
      </c>
      <c r="CS337">
        <v>349.91996143520902</v>
      </c>
      <c r="CT337">
        <v>349.16568440761301</v>
      </c>
      <c r="CU337">
        <v>348.79018422372002</v>
      </c>
      <c r="CV337">
        <v>345.38970337206598</v>
      </c>
      <c r="CW337">
        <v>336.28260216171998</v>
      </c>
      <c r="CX337">
        <v>346.849112899342</v>
      </c>
      <c r="CY337">
        <v>350.16106953957302</v>
      </c>
      <c r="CZ337">
        <v>342.785089190566</v>
      </c>
      <c r="DA337">
        <v>334.10029627265499</v>
      </c>
      <c r="DB337">
        <v>344.91969369411902</v>
      </c>
      <c r="DC337">
        <v>330.56417198292701</v>
      </c>
      <c r="DD337">
        <v>333.77208361675298</v>
      </c>
      <c r="DE337">
        <v>335.98175972991402</v>
      </c>
      <c r="DF337">
        <v>330.06501551018698</v>
      </c>
      <c r="DG337">
        <v>332.82900755615202</v>
      </c>
      <c r="DH337">
        <v>324.64048696860698</v>
      </c>
      <c r="DI337">
        <v>333.59951072951401</v>
      </c>
      <c r="DJ337">
        <v>329.69795901471002</v>
      </c>
      <c r="DK337">
        <v>337.15083112342802</v>
      </c>
      <c r="DL337">
        <v>325.93220032800502</v>
      </c>
      <c r="DM337">
        <v>326.39677791915102</v>
      </c>
      <c r="DN337">
        <v>332.93694107875501</v>
      </c>
      <c r="DO337">
        <v>333.93844509770298</v>
      </c>
      <c r="DP337">
        <v>329.66105814590401</v>
      </c>
      <c r="DQ337">
        <v>319.78463645881402</v>
      </c>
      <c r="DR337">
        <v>327.64133112914402</v>
      </c>
    </row>
    <row r="338" spans="1:122" x14ac:dyDescent="0.25">
      <c r="A338">
        <v>80.7476635514018</v>
      </c>
      <c r="B338">
        <v>327.92958306589497</v>
      </c>
      <c r="C338">
        <v>326.53283683608902</v>
      </c>
      <c r="D338">
        <v>328.93890703982498</v>
      </c>
      <c r="E338">
        <v>322.271626021023</v>
      </c>
      <c r="F338">
        <v>326.77904013392299</v>
      </c>
      <c r="G338">
        <v>320.60297767520899</v>
      </c>
      <c r="H338">
        <v>321.93543014813298</v>
      </c>
      <c r="I338">
        <v>324.72994218620499</v>
      </c>
      <c r="J338">
        <v>332.71411417826903</v>
      </c>
      <c r="K338">
        <v>330.90270612706303</v>
      </c>
      <c r="L338">
        <v>329.38033502929898</v>
      </c>
      <c r="M338">
        <v>316.61681254395302</v>
      </c>
      <c r="N338">
        <v>326.12557453613903</v>
      </c>
      <c r="O338">
        <v>322.31864651964702</v>
      </c>
      <c r="P338">
        <v>326.905724396425</v>
      </c>
      <c r="Q338">
        <v>349.9364646981</v>
      </c>
      <c r="R338">
        <v>337.98276167005298</v>
      </c>
      <c r="S338">
        <v>340.74316136773598</v>
      </c>
      <c r="T338">
        <v>339.121584935692</v>
      </c>
      <c r="U338">
        <v>343.07443273940999</v>
      </c>
      <c r="V338">
        <v>342.07552550181902</v>
      </c>
      <c r="W338">
        <v>336.66692417086301</v>
      </c>
      <c r="X338">
        <v>339.91835077269297</v>
      </c>
      <c r="Y338">
        <v>343.31089519401598</v>
      </c>
      <c r="Z338">
        <v>343.06767012672702</v>
      </c>
      <c r="AA338">
        <v>356.72773783125001</v>
      </c>
      <c r="AB338">
        <v>344.70663108192701</v>
      </c>
      <c r="AC338">
        <v>341.46385108745602</v>
      </c>
      <c r="AD338">
        <v>352.80053191410798</v>
      </c>
      <c r="AE338">
        <v>355.37699276890999</v>
      </c>
      <c r="AF338">
        <v>345.05875790663498</v>
      </c>
      <c r="AG338">
        <v>338.54971289427499</v>
      </c>
      <c r="AH338">
        <v>344.02222045948901</v>
      </c>
      <c r="AI338">
        <v>338.13465633912398</v>
      </c>
      <c r="AJ338">
        <v>340.47755405132</v>
      </c>
      <c r="AK338">
        <v>338.50192622914</v>
      </c>
      <c r="AL338">
        <v>328.13369451692103</v>
      </c>
      <c r="AM338">
        <v>352.25029447153599</v>
      </c>
      <c r="AN338">
        <v>338.562681097488</v>
      </c>
      <c r="AO338">
        <v>334.90598879866201</v>
      </c>
      <c r="AP338">
        <v>339.41499870843597</v>
      </c>
      <c r="AQ338">
        <v>344.93128080694697</v>
      </c>
      <c r="AR338">
        <v>337.958623879919</v>
      </c>
      <c r="AS338">
        <v>340.92274407574803</v>
      </c>
      <c r="AT338">
        <v>340.37105198190102</v>
      </c>
      <c r="AU338">
        <v>341.60291771233898</v>
      </c>
      <c r="AV338">
        <v>358.12173681652001</v>
      </c>
      <c r="AW338">
        <v>345.40182209776498</v>
      </c>
      <c r="AX338">
        <v>347.57587214825799</v>
      </c>
      <c r="AY338">
        <v>341.12439486072702</v>
      </c>
      <c r="AZ338">
        <v>338.49563974858802</v>
      </c>
      <c r="BA338">
        <v>343.45728091080599</v>
      </c>
      <c r="BB338">
        <v>341.26699961854303</v>
      </c>
      <c r="BC338">
        <v>339.20069514983197</v>
      </c>
      <c r="BD338">
        <v>338.81993248826001</v>
      </c>
      <c r="BE338">
        <v>332.23186210674402</v>
      </c>
      <c r="BF338">
        <v>338.94975702430202</v>
      </c>
      <c r="BG338">
        <v>342.79828447002899</v>
      </c>
      <c r="BH338">
        <v>329.62328483682302</v>
      </c>
      <c r="BI338">
        <v>336.58506165009999</v>
      </c>
      <c r="BJ338">
        <v>336.262474215807</v>
      </c>
      <c r="BK338">
        <v>325.39253167293998</v>
      </c>
      <c r="BL338">
        <v>327.63790504875101</v>
      </c>
      <c r="BM338">
        <v>331.561643006834</v>
      </c>
      <c r="BN338">
        <v>327.70871180040899</v>
      </c>
      <c r="BO338">
        <v>343.00274294731503</v>
      </c>
      <c r="BP338">
        <v>325.092088818756</v>
      </c>
      <c r="BQ338">
        <v>329.463317282905</v>
      </c>
      <c r="BR338">
        <v>330.26948665802797</v>
      </c>
      <c r="BS338">
        <v>340.59608181179999</v>
      </c>
      <c r="BT338">
        <v>343.07777258554898</v>
      </c>
      <c r="BU338">
        <v>377.06235763109299</v>
      </c>
      <c r="BV338">
        <v>377.721888990975</v>
      </c>
      <c r="BW338">
        <v>381.27037674811498</v>
      </c>
      <c r="BX338">
        <v>409.529626416996</v>
      </c>
      <c r="BY338">
        <v>430.92964014606298</v>
      </c>
      <c r="BZ338">
        <v>419.25756300955101</v>
      </c>
      <c r="CA338">
        <v>435.19485638935799</v>
      </c>
      <c r="CB338">
        <v>414.020414568712</v>
      </c>
      <c r="CC338">
        <v>387.69503703342701</v>
      </c>
      <c r="CD338">
        <v>362.45649590403099</v>
      </c>
      <c r="CE338">
        <v>352.18261023735801</v>
      </c>
      <c r="CF338">
        <v>345.7277160118</v>
      </c>
      <c r="CG338">
        <v>338.35922454004799</v>
      </c>
      <c r="CH338">
        <v>359.92089117106701</v>
      </c>
      <c r="CI338">
        <v>345.11704562700498</v>
      </c>
      <c r="CJ338">
        <v>351.49139032320898</v>
      </c>
      <c r="CK338">
        <v>339.21574175062898</v>
      </c>
      <c r="CL338">
        <v>357.69870183537802</v>
      </c>
      <c r="CM338">
        <v>352.40224621772097</v>
      </c>
      <c r="CN338">
        <v>353.13944734469999</v>
      </c>
      <c r="CO338">
        <v>356.97398442296702</v>
      </c>
      <c r="CP338">
        <v>359.87613663251102</v>
      </c>
      <c r="CQ338">
        <v>345.70285365364998</v>
      </c>
      <c r="CR338">
        <v>353.504922251035</v>
      </c>
      <c r="CS338">
        <v>348.99252536527501</v>
      </c>
      <c r="CT338">
        <v>346.85296149338501</v>
      </c>
      <c r="CU338">
        <v>346.247495717969</v>
      </c>
      <c r="CV338">
        <v>347.20332878077602</v>
      </c>
      <c r="CW338">
        <v>339.80567958753801</v>
      </c>
      <c r="CX338">
        <v>342.19441365782802</v>
      </c>
      <c r="CY338">
        <v>347.455130917183</v>
      </c>
      <c r="CZ338">
        <v>340.53568316792001</v>
      </c>
      <c r="DA338">
        <v>335.155333706769</v>
      </c>
      <c r="DB338">
        <v>351.52431431203598</v>
      </c>
      <c r="DC338">
        <v>334.39064713441098</v>
      </c>
      <c r="DD338">
        <v>334.45745917841299</v>
      </c>
      <c r="DE338">
        <v>331.30545429574602</v>
      </c>
      <c r="DF338">
        <v>329.93919297375498</v>
      </c>
      <c r="DG338">
        <v>331.70343046437898</v>
      </c>
      <c r="DH338">
        <v>323.57706611344099</v>
      </c>
      <c r="DI338">
        <v>333.11150196132598</v>
      </c>
      <c r="DJ338">
        <v>331.99646809814902</v>
      </c>
      <c r="DK338">
        <v>335.20682507114998</v>
      </c>
      <c r="DL338">
        <v>329.29139961386602</v>
      </c>
      <c r="DM338">
        <v>325.81493407885</v>
      </c>
      <c r="DN338">
        <v>330.619910299021</v>
      </c>
      <c r="DO338">
        <v>334.33994999159501</v>
      </c>
      <c r="DP338">
        <v>332.94218496810402</v>
      </c>
      <c r="DQ338">
        <v>320.21269876784402</v>
      </c>
      <c r="DR338">
        <v>325.30033932953597</v>
      </c>
    </row>
    <row r="339" spans="1:122" x14ac:dyDescent="0.25">
      <c r="A339">
        <v>80.987983978638098</v>
      </c>
      <c r="B339">
        <v>328.13829259488102</v>
      </c>
      <c r="C339">
        <v>325.060345594583</v>
      </c>
      <c r="D339">
        <v>323.60232373394399</v>
      </c>
      <c r="E339">
        <v>322.76283510032698</v>
      </c>
      <c r="F339">
        <v>323.44814208023001</v>
      </c>
      <c r="G339">
        <v>320.86127749598199</v>
      </c>
      <c r="H339">
        <v>319.14436661165701</v>
      </c>
      <c r="I339">
        <v>319.121071007365</v>
      </c>
      <c r="J339">
        <v>329.81136815098398</v>
      </c>
      <c r="K339">
        <v>328.76075860231202</v>
      </c>
      <c r="L339">
        <v>326.972056520693</v>
      </c>
      <c r="M339">
        <v>314.40825417276398</v>
      </c>
      <c r="N339">
        <v>326.36910742256703</v>
      </c>
      <c r="O339">
        <v>321.58481695953401</v>
      </c>
      <c r="P339">
        <v>323.99130794492299</v>
      </c>
      <c r="Q339">
        <v>349.61337483408499</v>
      </c>
      <c r="R339">
        <v>336.61647867472902</v>
      </c>
      <c r="S339">
        <v>337.69013350312503</v>
      </c>
      <c r="T339">
        <v>339.38408985999598</v>
      </c>
      <c r="U339">
        <v>337.31162995698799</v>
      </c>
      <c r="V339">
        <v>338.78165429808001</v>
      </c>
      <c r="W339">
        <v>342.54877698422803</v>
      </c>
      <c r="X339">
        <v>337.72354917366903</v>
      </c>
      <c r="Y339">
        <v>338.60263831927102</v>
      </c>
      <c r="Z339">
        <v>338.62816042825602</v>
      </c>
      <c r="AA339">
        <v>354.44320719169502</v>
      </c>
      <c r="AB339">
        <v>343.50162968296502</v>
      </c>
      <c r="AC339">
        <v>342.25364320634998</v>
      </c>
      <c r="AD339">
        <v>350.92931122316901</v>
      </c>
      <c r="AE339">
        <v>350.34757791145199</v>
      </c>
      <c r="AF339">
        <v>342.90712466772197</v>
      </c>
      <c r="AG339">
        <v>338.25782630525299</v>
      </c>
      <c r="AH339">
        <v>346.25406056866098</v>
      </c>
      <c r="AI339">
        <v>337.47037135190698</v>
      </c>
      <c r="AJ339">
        <v>338.64613011224799</v>
      </c>
      <c r="AK339">
        <v>345.54712207702102</v>
      </c>
      <c r="AL339">
        <v>330.82880559191102</v>
      </c>
      <c r="AM339">
        <v>347.11574891551402</v>
      </c>
      <c r="AN339">
        <v>337.04416060416497</v>
      </c>
      <c r="AO339">
        <v>335.28824294805003</v>
      </c>
      <c r="AP339">
        <v>342.39314733265098</v>
      </c>
      <c r="AQ339">
        <v>346.56364864672702</v>
      </c>
      <c r="AR339">
        <v>339.90182716908703</v>
      </c>
      <c r="AS339">
        <v>339.10826533921602</v>
      </c>
      <c r="AT339">
        <v>341.69875832913698</v>
      </c>
      <c r="AU339">
        <v>342.70957542863499</v>
      </c>
      <c r="AV339">
        <v>359.224704428108</v>
      </c>
      <c r="AW339">
        <v>342.21190716851999</v>
      </c>
      <c r="AX339">
        <v>343.47960577115401</v>
      </c>
      <c r="AY339">
        <v>340.95829956220598</v>
      </c>
      <c r="AZ339">
        <v>337.31371411973498</v>
      </c>
      <c r="BA339">
        <v>343.02427880961898</v>
      </c>
      <c r="BB339">
        <v>340.79392315925202</v>
      </c>
      <c r="BC339">
        <v>340.77487674925601</v>
      </c>
      <c r="BD339">
        <v>335.69234128398602</v>
      </c>
      <c r="BE339">
        <v>332.59570589130198</v>
      </c>
      <c r="BF339">
        <v>339.43120904162703</v>
      </c>
      <c r="BG339">
        <v>342.37445026162999</v>
      </c>
      <c r="BH339">
        <v>330.92788991460998</v>
      </c>
      <c r="BI339">
        <v>338.04747225462802</v>
      </c>
      <c r="BJ339">
        <v>335.80691208813101</v>
      </c>
      <c r="BK339">
        <v>326.21030689214302</v>
      </c>
      <c r="BL339">
        <v>328.40926883211102</v>
      </c>
      <c r="BM339">
        <v>333.02979402594599</v>
      </c>
      <c r="BN339">
        <v>325.16803171802798</v>
      </c>
      <c r="BO339">
        <v>339.994622431903</v>
      </c>
      <c r="BP339">
        <v>328.14376688957401</v>
      </c>
      <c r="BQ339">
        <v>331.55597333104902</v>
      </c>
      <c r="BR339">
        <v>332.36559615326303</v>
      </c>
      <c r="BS339">
        <v>339.04894117509599</v>
      </c>
      <c r="BT339">
        <v>344.37713850649402</v>
      </c>
      <c r="BU339">
        <v>377.453516867171</v>
      </c>
      <c r="BV339">
        <v>377.87858491504397</v>
      </c>
      <c r="BW339">
        <v>380.84127711405802</v>
      </c>
      <c r="BX339">
        <v>407.303643738294</v>
      </c>
      <c r="BY339">
        <v>422.63585961813197</v>
      </c>
      <c r="BZ339">
        <v>416.91987891594601</v>
      </c>
      <c r="CA339">
        <v>430.16033011387998</v>
      </c>
      <c r="CB339">
        <v>408.57133297975298</v>
      </c>
      <c r="CC339">
        <v>385.47364424671503</v>
      </c>
      <c r="CD339">
        <v>361.61202937951498</v>
      </c>
      <c r="CE339">
        <v>348.04794367349098</v>
      </c>
      <c r="CF339">
        <v>342.08660919165601</v>
      </c>
      <c r="CG339">
        <v>336.865423369192</v>
      </c>
      <c r="CH339">
        <v>357.07795903011601</v>
      </c>
      <c r="CI339">
        <v>345.47259515902198</v>
      </c>
      <c r="CJ339">
        <v>349.66693997687599</v>
      </c>
      <c r="CK339">
        <v>340.334737333014</v>
      </c>
      <c r="CL339">
        <v>356.243089645493</v>
      </c>
      <c r="CM339">
        <v>347.80179208101498</v>
      </c>
      <c r="CN339">
        <v>354.90594094143103</v>
      </c>
      <c r="CO339">
        <v>354.71485551668599</v>
      </c>
      <c r="CP339">
        <v>361.68467746737798</v>
      </c>
      <c r="CQ339">
        <v>345.380398068636</v>
      </c>
      <c r="CR339">
        <v>352.69455017930898</v>
      </c>
      <c r="CS339">
        <v>343.23276333401901</v>
      </c>
      <c r="CT339">
        <v>343.27197404929802</v>
      </c>
      <c r="CU339">
        <v>345.00005435757402</v>
      </c>
      <c r="CV339">
        <v>348.30851680769598</v>
      </c>
      <c r="CW339">
        <v>340.86287639472999</v>
      </c>
      <c r="CX339">
        <v>341.51803168890899</v>
      </c>
      <c r="CY339">
        <v>345.67617670171001</v>
      </c>
      <c r="CZ339">
        <v>341.37817950704101</v>
      </c>
      <c r="DA339">
        <v>335.88765457932698</v>
      </c>
      <c r="DB339">
        <v>349.46569753007901</v>
      </c>
      <c r="DC339">
        <v>334.15914137864098</v>
      </c>
      <c r="DD339">
        <v>333.64293038046901</v>
      </c>
      <c r="DE339">
        <v>324.09989156623402</v>
      </c>
      <c r="DF339">
        <v>330.28132438332102</v>
      </c>
      <c r="DG339">
        <v>328.94512311385</v>
      </c>
      <c r="DH339">
        <v>319.10326729685301</v>
      </c>
      <c r="DI339">
        <v>335.63679363908199</v>
      </c>
      <c r="DJ339">
        <v>331.79625080070599</v>
      </c>
      <c r="DK339">
        <v>334.59828872893002</v>
      </c>
      <c r="DL339">
        <v>329.382304659505</v>
      </c>
      <c r="DM339">
        <v>323.27569112916802</v>
      </c>
      <c r="DN339">
        <v>327.65521374570301</v>
      </c>
      <c r="DO339">
        <v>332.96166127793202</v>
      </c>
      <c r="DP339">
        <v>330.99392110476799</v>
      </c>
      <c r="DQ339">
        <v>317.72076080782699</v>
      </c>
      <c r="DR339">
        <v>324.762548184644</v>
      </c>
    </row>
    <row r="340" spans="1:122" x14ac:dyDescent="0.25">
      <c r="A340">
        <v>81.228304405874496</v>
      </c>
      <c r="B340">
        <v>328.62454569691698</v>
      </c>
      <c r="C340">
        <v>321.74984906777303</v>
      </c>
      <c r="D340">
        <v>321.98609502128801</v>
      </c>
      <c r="E340">
        <v>320.36958751002499</v>
      </c>
      <c r="F340">
        <v>319.53154770497201</v>
      </c>
      <c r="G340">
        <v>319.21600401458397</v>
      </c>
      <c r="H340">
        <v>318.763564240574</v>
      </c>
      <c r="I340">
        <v>314.54418929238602</v>
      </c>
      <c r="J340">
        <v>328.14088085313102</v>
      </c>
      <c r="K340">
        <v>324.04047229510599</v>
      </c>
      <c r="L340">
        <v>324.665449817997</v>
      </c>
      <c r="M340">
        <v>313.358550454419</v>
      </c>
      <c r="N340">
        <v>325.56782836449401</v>
      </c>
      <c r="O340">
        <v>320.11470086172602</v>
      </c>
      <c r="P340">
        <v>320.86822255526903</v>
      </c>
      <c r="Q340">
        <v>344.26442319597999</v>
      </c>
      <c r="R340">
        <v>335.445512470344</v>
      </c>
      <c r="S340">
        <v>332.725005860024</v>
      </c>
      <c r="T340">
        <v>336.17148325069797</v>
      </c>
      <c r="U340">
        <v>331.423385727339</v>
      </c>
      <c r="V340">
        <v>335.41220181281801</v>
      </c>
      <c r="W340">
        <v>342.45807295582102</v>
      </c>
      <c r="X340">
        <v>334.47179805795599</v>
      </c>
      <c r="Y340">
        <v>335.00810410978102</v>
      </c>
      <c r="Z340">
        <v>338.96643456878502</v>
      </c>
      <c r="AA340">
        <v>356.03001153865199</v>
      </c>
      <c r="AB340">
        <v>341.56805322816803</v>
      </c>
      <c r="AC340">
        <v>343.298506532023</v>
      </c>
      <c r="AD340">
        <v>346.53939312454497</v>
      </c>
      <c r="AE340">
        <v>343.517942769157</v>
      </c>
      <c r="AF340">
        <v>340.37454628498</v>
      </c>
      <c r="AG340">
        <v>338.851688342226</v>
      </c>
      <c r="AH340">
        <v>346.99878915246398</v>
      </c>
      <c r="AI340">
        <v>337.73840803285799</v>
      </c>
      <c r="AJ340">
        <v>337.75683851618902</v>
      </c>
      <c r="AK340">
        <v>349.60753653299099</v>
      </c>
      <c r="AL340">
        <v>330.05991879347403</v>
      </c>
      <c r="AM340">
        <v>342.06600820449199</v>
      </c>
      <c r="AN340">
        <v>337.82865884212202</v>
      </c>
      <c r="AO340">
        <v>335.24681650494898</v>
      </c>
      <c r="AP340">
        <v>342.40867486725898</v>
      </c>
      <c r="AQ340">
        <v>347.17630957187498</v>
      </c>
      <c r="AR340">
        <v>340.44819645649602</v>
      </c>
      <c r="AS340">
        <v>336.07322707951698</v>
      </c>
      <c r="AT340">
        <v>344.89750465500401</v>
      </c>
      <c r="AU340">
        <v>344.652271639275</v>
      </c>
      <c r="AV340">
        <v>357.51035826095801</v>
      </c>
      <c r="AW340">
        <v>343.83431869736302</v>
      </c>
      <c r="AX340">
        <v>337.49569135259799</v>
      </c>
      <c r="AY340">
        <v>340.31927085025802</v>
      </c>
      <c r="AZ340">
        <v>340.342829005547</v>
      </c>
      <c r="BA340">
        <v>341.27737664787099</v>
      </c>
      <c r="BB340">
        <v>338.00060600739698</v>
      </c>
      <c r="BC340">
        <v>345.47891488088601</v>
      </c>
      <c r="BD340">
        <v>333.99908915687399</v>
      </c>
      <c r="BE340">
        <v>331.15485360042197</v>
      </c>
      <c r="BF340">
        <v>344.992999173908</v>
      </c>
      <c r="BG340">
        <v>343.34740773156301</v>
      </c>
      <c r="BH340">
        <v>327.83309907193399</v>
      </c>
      <c r="BI340">
        <v>336.81400880340198</v>
      </c>
      <c r="BJ340">
        <v>332.863079926995</v>
      </c>
      <c r="BK340">
        <v>330.54129843776298</v>
      </c>
      <c r="BL340">
        <v>327.11944096581601</v>
      </c>
      <c r="BM340">
        <v>333.53369164250699</v>
      </c>
      <c r="BN340">
        <v>325.819559184338</v>
      </c>
      <c r="BO340">
        <v>340.568860255282</v>
      </c>
      <c r="BP340">
        <v>329.53556111538398</v>
      </c>
      <c r="BQ340">
        <v>333.18336105001202</v>
      </c>
      <c r="BR340">
        <v>333.56384675993002</v>
      </c>
      <c r="BS340">
        <v>337.74673335034498</v>
      </c>
      <c r="BT340">
        <v>346.56160713305201</v>
      </c>
      <c r="BU340">
        <v>368.312344569385</v>
      </c>
      <c r="BV340">
        <v>371.90826244829901</v>
      </c>
      <c r="BW340">
        <v>377.75811489078302</v>
      </c>
      <c r="BX340">
        <v>401.05741716560902</v>
      </c>
      <c r="BY340">
        <v>414.37840927219202</v>
      </c>
      <c r="BZ340">
        <v>409.248781618821</v>
      </c>
      <c r="CA340">
        <v>415.40725477170798</v>
      </c>
      <c r="CB340">
        <v>402.519212420999</v>
      </c>
      <c r="CC340">
        <v>379.418651384638</v>
      </c>
      <c r="CD340">
        <v>359.07303855771403</v>
      </c>
      <c r="CE340">
        <v>342.61436217184001</v>
      </c>
      <c r="CF340">
        <v>336.01407240500902</v>
      </c>
      <c r="CG340">
        <v>334.83627014452401</v>
      </c>
      <c r="CH340">
        <v>352.27240587873803</v>
      </c>
      <c r="CI340">
        <v>348.20011201041098</v>
      </c>
      <c r="CJ340">
        <v>347.73738721932801</v>
      </c>
      <c r="CK340">
        <v>341.017022808798</v>
      </c>
      <c r="CL340">
        <v>354.02427318726899</v>
      </c>
      <c r="CM340">
        <v>345.70298510265599</v>
      </c>
      <c r="CN340">
        <v>353.02398888753299</v>
      </c>
      <c r="CO340">
        <v>349.137674207521</v>
      </c>
      <c r="CP340">
        <v>360.14366190952001</v>
      </c>
      <c r="CQ340">
        <v>346.34615610295299</v>
      </c>
      <c r="CR340">
        <v>345.88310686313997</v>
      </c>
      <c r="CS340">
        <v>342.596646495112</v>
      </c>
      <c r="CT340">
        <v>338.84075758022499</v>
      </c>
      <c r="CU340">
        <v>345.00501846092499</v>
      </c>
      <c r="CV340">
        <v>342.748389207804</v>
      </c>
      <c r="CW340">
        <v>342.903380452774</v>
      </c>
      <c r="CX340">
        <v>340.45740150828402</v>
      </c>
      <c r="CY340">
        <v>343.03845335625698</v>
      </c>
      <c r="CZ340">
        <v>341.82446292705799</v>
      </c>
      <c r="DA340">
        <v>335.03092778666201</v>
      </c>
      <c r="DB340">
        <v>345.34702684388998</v>
      </c>
      <c r="DC340">
        <v>334.82440806245199</v>
      </c>
      <c r="DD340">
        <v>333.27745717342202</v>
      </c>
      <c r="DE340">
        <v>318.15956596093599</v>
      </c>
      <c r="DF340">
        <v>328.66730908301298</v>
      </c>
      <c r="DG340">
        <v>326.98996364131102</v>
      </c>
      <c r="DH340">
        <v>319.142618349712</v>
      </c>
      <c r="DI340">
        <v>335.54960926692002</v>
      </c>
      <c r="DJ340">
        <v>328.542073574749</v>
      </c>
      <c r="DK340">
        <v>331.98446097841003</v>
      </c>
      <c r="DL340">
        <v>330.64616167934003</v>
      </c>
      <c r="DM340">
        <v>323.32648415392902</v>
      </c>
      <c r="DN340">
        <v>322.374910101544</v>
      </c>
      <c r="DO340">
        <v>332.18139654976397</v>
      </c>
      <c r="DP340">
        <v>333.70739231110502</v>
      </c>
      <c r="DQ340">
        <v>319.017563067504</v>
      </c>
      <c r="DR340">
        <v>326.46166137418601</v>
      </c>
    </row>
    <row r="341" spans="1:122" x14ac:dyDescent="0.25">
      <c r="A341">
        <v>81.468624833110795</v>
      </c>
      <c r="B341">
        <v>325.39710974835401</v>
      </c>
      <c r="C341">
        <v>321.15246895742399</v>
      </c>
      <c r="D341">
        <v>321.84112392350499</v>
      </c>
      <c r="E341">
        <v>317.29565497249001</v>
      </c>
      <c r="F341">
        <v>318.33006642358902</v>
      </c>
      <c r="G341">
        <v>318.76607106608901</v>
      </c>
      <c r="H341">
        <v>317.57012777447</v>
      </c>
      <c r="I341">
        <v>316.02446560418002</v>
      </c>
      <c r="J341">
        <v>328.06588737789099</v>
      </c>
      <c r="K341">
        <v>319.01640232633201</v>
      </c>
      <c r="L341">
        <v>318.68300311847503</v>
      </c>
      <c r="M341">
        <v>311.42779318018398</v>
      </c>
      <c r="N341">
        <v>325.47324245601698</v>
      </c>
      <c r="O341">
        <v>320.85973007829801</v>
      </c>
      <c r="P341">
        <v>320.31958939069199</v>
      </c>
      <c r="Q341">
        <v>338.16867613106899</v>
      </c>
      <c r="R341">
        <v>335.686560391044</v>
      </c>
      <c r="S341">
        <v>329.6317163269</v>
      </c>
      <c r="T341">
        <v>337.068392290335</v>
      </c>
      <c r="U341">
        <v>328.24032363687297</v>
      </c>
      <c r="V341">
        <v>331.20758595438701</v>
      </c>
      <c r="W341">
        <v>337.92654322673002</v>
      </c>
      <c r="X341">
        <v>337.30769096322598</v>
      </c>
      <c r="Y341">
        <v>334.80216601240301</v>
      </c>
      <c r="Z341">
        <v>339.010881084532</v>
      </c>
      <c r="AA341">
        <v>355.81883759856203</v>
      </c>
      <c r="AB341">
        <v>340.784967875218</v>
      </c>
      <c r="AC341">
        <v>343.24910944024799</v>
      </c>
      <c r="AD341">
        <v>343.01116754266502</v>
      </c>
      <c r="AE341">
        <v>342.11636810499698</v>
      </c>
      <c r="AF341">
        <v>336.252325310169</v>
      </c>
      <c r="AG341">
        <v>334.09338953459098</v>
      </c>
      <c r="AH341">
        <v>344.482248252126</v>
      </c>
      <c r="AI341">
        <v>336.04860481780901</v>
      </c>
      <c r="AJ341">
        <v>338.903191571891</v>
      </c>
      <c r="AK341">
        <v>350.185073381564</v>
      </c>
      <c r="AL341">
        <v>328.00576874555702</v>
      </c>
      <c r="AM341">
        <v>340.49468414322502</v>
      </c>
      <c r="AN341">
        <v>335.44456466876301</v>
      </c>
      <c r="AO341">
        <v>333.62448651603199</v>
      </c>
      <c r="AP341">
        <v>341.88817905012502</v>
      </c>
      <c r="AQ341">
        <v>348.61882975656101</v>
      </c>
      <c r="AR341">
        <v>340.53965274775402</v>
      </c>
      <c r="AS341">
        <v>337.01461883847799</v>
      </c>
      <c r="AT341">
        <v>347.63186744465401</v>
      </c>
      <c r="AU341">
        <v>342.34835862745001</v>
      </c>
      <c r="AV341">
        <v>356.45201803592101</v>
      </c>
      <c r="AW341">
        <v>348.14010438114201</v>
      </c>
      <c r="AX341">
        <v>335.86621681363101</v>
      </c>
      <c r="AY341">
        <v>341.51068304011699</v>
      </c>
      <c r="AZ341">
        <v>345.22404401877498</v>
      </c>
      <c r="BA341">
        <v>342.55416664389799</v>
      </c>
      <c r="BB341">
        <v>338.255916461119</v>
      </c>
      <c r="BC341">
        <v>346.02632352630798</v>
      </c>
      <c r="BD341">
        <v>332.20027660722701</v>
      </c>
      <c r="BE341">
        <v>328.74572041059099</v>
      </c>
      <c r="BF341">
        <v>343.79663598033301</v>
      </c>
      <c r="BG341">
        <v>342.421325565541</v>
      </c>
      <c r="BH341">
        <v>328.66078526085698</v>
      </c>
      <c r="BI341">
        <v>337.111290301721</v>
      </c>
      <c r="BJ341">
        <v>331.27865534825003</v>
      </c>
      <c r="BK341">
        <v>332.54311228415997</v>
      </c>
      <c r="BL341">
        <v>325.43856617761298</v>
      </c>
      <c r="BM341">
        <v>334.41491928494702</v>
      </c>
      <c r="BN341">
        <v>331.54289631459301</v>
      </c>
      <c r="BO341">
        <v>338.15726222458301</v>
      </c>
      <c r="BP341">
        <v>330.25712527963401</v>
      </c>
      <c r="BQ341">
        <v>335.22168804458801</v>
      </c>
      <c r="BR341">
        <v>329.831261241064</v>
      </c>
      <c r="BS341">
        <v>335.54172148820601</v>
      </c>
      <c r="BT341">
        <v>351.09793628884597</v>
      </c>
      <c r="BU341">
        <v>364.007094579728</v>
      </c>
      <c r="BV341">
        <v>366.33503473409002</v>
      </c>
      <c r="BW341">
        <v>374.10450140490502</v>
      </c>
      <c r="BX341">
        <v>397.295225408688</v>
      </c>
      <c r="BY341">
        <v>411.43285173299</v>
      </c>
      <c r="BZ341">
        <v>405.85031674035702</v>
      </c>
      <c r="CA341">
        <v>407.75322031509302</v>
      </c>
      <c r="CB341">
        <v>402.50562993008703</v>
      </c>
      <c r="CC341">
        <v>371.18306668862198</v>
      </c>
      <c r="CD341">
        <v>357.51609418640697</v>
      </c>
      <c r="CE341">
        <v>340.37160040671802</v>
      </c>
      <c r="CF341">
        <v>335.15347185418102</v>
      </c>
      <c r="CG341">
        <v>333.69998835351799</v>
      </c>
      <c r="CH341">
        <v>351.50190609823602</v>
      </c>
      <c r="CI341">
        <v>347.65410152572298</v>
      </c>
      <c r="CJ341">
        <v>344.23026075003798</v>
      </c>
      <c r="CK341">
        <v>343.18365418269798</v>
      </c>
      <c r="CL341">
        <v>354.060278405124</v>
      </c>
      <c r="CM341">
        <v>343.10270406821701</v>
      </c>
      <c r="CN341">
        <v>347.74119608202199</v>
      </c>
      <c r="CO341">
        <v>345.95858179172598</v>
      </c>
      <c r="CP341">
        <v>354.581379695804</v>
      </c>
      <c r="CQ341">
        <v>348.67129755279097</v>
      </c>
      <c r="CR341">
        <v>341.71232219721702</v>
      </c>
      <c r="CS341">
        <v>342.44758814454298</v>
      </c>
      <c r="CT341">
        <v>339.59777916629002</v>
      </c>
      <c r="CU341">
        <v>343.60362005194497</v>
      </c>
      <c r="CV341">
        <v>339.711940055073</v>
      </c>
      <c r="CW341">
        <v>341.23678296447798</v>
      </c>
      <c r="CX341">
        <v>339.89065669723499</v>
      </c>
      <c r="CY341">
        <v>340.85476429467201</v>
      </c>
      <c r="CZ341">
        <v>342.43658082677899</v>
      </c>
      <c r="DA341">
        <v>332.590114715232</v>
      </c>
      <c r="DB341">
        <v>349.43857011411802</v>
      </c>
      <c r="DC341">
        <v>336.98671987308501</v>
      </c>
      <c r="DD341">
        <v>335.05459605402001</v>
      </c>
      <c r="DE341">
        <v>319.55615013652402</v>
      </c>
      <c r="DF341">
        <v>327.24199665545802</v>
      </c>
      <c r="DG341">
        <v>326.77407575295803</v>
      </c>
      <c r="DH341">
        <v>321.48809218766098</v>
      </c>
      <c r="DI341">
        <v>333.87054239714001</v>
      </c>
      <c r="DJ341">
        <v>326.193268211793</v>
      </c>
      <c r="DK341">
        <v>331.814536832069</v>
      </c>
      <c r="DL341">
        <v>335.549240317417</v>
      </c>
      <c r="DM341">
        <v>321.98872469149597</v>
      </c>
      <c r="DN341">
        <v>319.94140273284597</v>
      </c>
      <c r="DO341">
        <v>331.53018477400701</v>
      </c>
      <c r="DP341">
        <v>334.57344792336198</v>
      </c>
      <c r="DQ341">
        <v>318.75853698197801</v>
      </c>
      <c r="DR341">
        <v>326.17382500832798</v>
      </c>
    </row>
    <row r="342" spans="1:122" x14ac:dyDescent="0.25">
      <c r="A342">
        <v>81.708945260347093</v>
      </c>
      <c r="B342">
        <v>322.76733881308797</v>
      </c>
      <c r="C342">
        <v>321.32409999617101</v>
      </c>
      <c r="D342">
        <v>321.86797502376299</v>
      </c>
      <c r="E342">
        <v>317.74730449213598</v>
      </c>
      <c r="F342">
        <v>319.12969463513002</v>
      </c>
      <c r="G342">
        <v>318.66016513922398</v>
      </c>
      <c r="H342">
        <v>319.976704884919</v>
      </c>
      <c r="I342">
        <v>317.02496978361398</v>
      </c>
      <c r="J342">
        <v>328.67621561227497</v>
      </c>
      <c r="K342">
        <v>318.14269279427498</v>
      </c>
      <c r="L342">
        <v>316.401536662605</v>
      </c>
      <c r="M342">
        <v>313.97839301592199</v>
      </c>
      <c r="N342">
        <v>328.47985489643401</v>
      </c>
      <c r="O342">
        <v>323.36501288421903</v>
      </c>
      <c r="P342">
        <v>318.76758238094101</v>
      </c>
      <c r="Q342">
        <v>338.58857516991498</v>
      </c>
      <c r="R342">
        <v>337.72886233140298</v>
      </c>
      <c r="S342">
        <v>327.91793404881298</v>
      </c>
      <c r="T342">
        <v>334.67471578334101</v>
      </c>
      <c r="U342">
        <v>328.05832220454801</v>
      </c>
      <c r="V342">
        <v>329.79012785510901</v>
      </c>
      <c r="W342">
        <v>339.41794041851898</v>
      </c>
      <c r="X342">
        <v>339.896969408411</v>
      </c>
      <c r="Y342">
        <v>335.99157545759499</v>
      </c>
      <c r="Z342">
        <v>339.61173899244801</v>
      </c>
      <c r="AA342">
        <v>356.20258348920601</v>
      </c>
      <c r="AB342">
        <v>341.22032083448499</v>
      </c>
      <c r="AC342">
        <v>338.43496909640402</v>
      </c>
      <c r="AD342">
        <v>344.19940950516798</v>
      </c>
      <c r="AE342">
        <v>338.58770551330099</v>
      </c>
      <c r="AF342">
        <v>337.473330810449</v>
      </c>
      <c r="AG342">
        <v>335.082203430866</v>
      </c>
      <c r="AH342">
        <v>345.22649465127802</v>
      </c>
      <c r="AI342">
        <v>336.554461768115</v>
      </c>
      <c r="AJ342">
        <v>339.40080067262102</v>
      </c>
      <c r="AK342">
        <v>351.460485107723</v>
      </c>
      <c r="AL342">
        <v>329.21494559251198</v>
      </c>
      <c r="AM342">
        <v>340.49823771170298</v>
      </c>
      <c r="AN342">
        <v>333.542703666249</v>
      </c>
      <c r="AO342">
        <v>333.21468449502498</v>
      </c>
      <c r="AP342">
        <v>342.78007429608101</v>
      </c>
      <c r="AQ342">
        <v>347.98978402130803</v>
      </c>
      <c r="AR342">
        <v>343.61036473477901</v>
      </c>
      <c r="AS342">
        <v>336.47556918862</v>
      </c>
      <c r="AT342">
        <v>348.94752662904199</v>
      </c>
      <c r="AU342">
        <v>342.27943677890403</v>
      </c>
      <c r="AV342">
        <v>356.02745519303301</v>
      </c>
      <c r="AW342">
        <v>346.76303689459201</v>
      </c>
      <c r="AX342">
        <v>339.86378913577198</v>
      </c>
      <c r="AY342">
        <v>343.43853935884499</v>
      </c>
      <c r="AZ342">
        <v>347.732893474273</v>
      </c>
      <c r="BA342">
        <v>345.64694999890798</v>
      </c>
      <c r="BB342">
        <v>338.42960950042402</v>
      </c>
      <c r="BC342">
        <v>343.79189913174002</v>
      </c>
      <c r="BD342">
        <v>331.48165866461397</v>
      </c>
      <c r="BE342">
        <v>329.142306701964</v>
      </c>
      <c r="BF342">
        <v>342.91723621546203</v>
      </c>
      <c r="BG342">
        <v>339.75311825858</v>
      </c>
      <c r="BH342">
        <v>330.00081609279999</v>
      </c>
      <c r="BI342">
        <v>338.74923888830699</v>
      </c>
      <c r="BJ342">
        <v>333.282012575637</v>
      </c>
      <c r="BK342">
        <v>330.79264170538499</v>
      </c>
      <c r="BL342">
        <v>327.04666833479598</v>
      </c>
      <c r="BM342">
        <v>336.33311855135798</v>
      </c>
      <c r="BN342">
        <v>334.27554925912699</v>
      </c>
      <c r="BO342">
        <v>335.97238353048999</v>
      </c>
      <c r="BP342">
        <v>334.31501883950699</v>
      </c>
      <c r="BQ342">
        <v>339.77753669421298</v>
      </c>
      <c r="BR342">
        <v>328.99282774562897</v>
      </c>
      <c r="BS342">
        <v>335.98822277827202</v>
      </c>
      <c r="BT342">
        <v>353.68527019411999</v>
      </c>
      <c r="BU342">
        <v>363.44441103364699</v>
      </c>
      <c r="BV342">
        <v>367.27080051493101</v>
      </c>
      <c r="BW342">
        <v>377.98820496903801</v>
      </c>
      <c r="BX342">
        <v>396.678010982942</v>
      </c>
      <c r="BY342">
        <v>413.493140939856</v>
      </c>
      <c r="BZ342">
        <v>409.69991947180301</v>
      </c>
      <c r="CA342">
        <v>409.543139870213</v>
      </c>
      <c r="CB342">
        <v>401.15520957432398</v>
      </c>
      <c r="CC342">
        <v>367.623432746606</v>
      </c>
      <c r="CD342">
        <v>355.93056502834798</v>
      </c>
      <c r="CE342">
        <v>338.93569352067402</v>
      </c>
      <c r="CF342">
        <v>335.27497040650599</v>
      </c>
      <c r="CG342">
        <v>332.40500009253401</v>
      </c>
      <c r="CH342">
        <v>351.79186926377201</v>
      </c>
      <c r="CI342">
        <v>347.15993590225798</v>
      </c>
      <c r="CJ342">
        <v>342.00719513439901</v>
      </c>
      <c r="CK342">
        <v>343.63831685780599</v>
      </c>
      <c r="CL342">
        <v>350.37393345333601</v>
      </c>
      <c r="CM342">
        <v>343.52842770670799</v>
      </c>
      <c r="CN342">
        <v>347.40516391483402</v>
      </c>
      <c r="CO342">
        <v>349.12696418799499</v>
      </c>
      <c r="CP342">
        <v>349.024315352619</v>
      </c>
      <c r="CQ342">
        <v>351.32561921009199</v>
      </c>
      <c r="CR342">
        <v>337.97170151300003</v>
      </c>
      <c r="CS342">
        <v>344.33775546793299</v>
      </c>
      <c r="CT342">
        <v>341.11938107983701</v>
      </c>
      <c r="CU342">
        <v>341.641178553006</v>
      </c>
      <c r="CV342">
        <v>340.60864680911698</v>
      </c>
      <c r="CW342">
        <v>341.87948312151099</v>
      </c>
      <c r="CX342">
        <v>340.12508177726102</v>
      </c>
      <c r="CY342">
        <v>339.329351847157</v>
      </c>
      <c r="CZ342">
        <v>342.80862309734403</v>
      </c>
      <c r="DA342">
        <v>334.619046164211</v>
      </c>
      <c r="DB342">
        <v>352.19938926797198</v>
      </c>
      <c r="DC342">
        <v>335.26654596221402</v>
      </c>
      <c r="DD342">
        <v>335.32815817479297</v>
      </c>
      <c r="DE342">
        <v>323.21980286717297</v>
      </c>
      <c r="DF342">
        <v>325.996933193806</v>
      </c>
      <c r="DG342">
        <v>330.18018186226101</v>
      </c>
      <c r="DH342">
        <v>324.72229636489601</v>
      </c>
      <c r="DI342">
        <v>330.638326333316</v>
      </c>
      <c r="DJ342">
        <v>327.36381276674001</v>
      </c>
      <c r="DK342">
        <v>332.942080443907</v>
      </c>
      <c r="DL342">
        <v>335.62040820784603</v>
      </c>
      <c r="DM342">
        <v>322.48327389410701</v>
      </c>
      <c r="DN342">
        <v>318.46750210723502</v>
      </c>
      <c r="DO342">
        <v>333.34505061765901</v>
      </c>
      <c r="DP342">
        <v>334.67291455461799</v>
      </c>
      <c r="DQ342">
        <v>319.81696335170801</v>
      </c>
      <c r="DR342">
        <v>326.685823862966</v>
      </c>
    </row>
    <row r="343" spans="1:122" x14ac:dyDescent="0.25">
      <c r="A343">
        <v>81.949265687583406</v>
      </c>
      <c r="B343">
        <v>322.44217175400098</v>
      </c>
      <c r="C343">
        <v>319.39230443010899</v>
      </c>
      <c r="D343">
        <v>323.31639396978301</v>
      </c>
      <c r="E343">
        <v>320.86183684955398</v>
      </c>
      <c r="F343">
        <v>315.24867686635702</v>
      </c>
      <c r="G343">
        <v>318.49191972102301</v>
      </c>
      <c r="H343">
        <v>324.841911494177</v>
      </c>
      <c r="I343">
        <v>314.86675950972898</v>
      </c>
      <c r="J343">
        <v>329.55884191953197</v>
      </c>
      <c r="K343">
        <v>318.94915339239998</v>
      </c>
      <c r="L343">
        <v>317.39089513858499</v>
      </c>
      <c r="M343">
        <v>318.62942634687499</v>
      </c>
      <c r="N343">
        <v>326.216388497244</v>
      </c>
      <c r="O343">
        <v>328.323321301965</v>
      </c>
      <c r="P343">
        <v>320.47676518118601</v>
      </c>
      <c r="Q343">
        <v>334.78172136531299</v>
      </c>
      <c r="R343">
        <v>336.64593736287401</v>
      </c>
      <c r="S343">
        <v>326.51094129210202</v>
      </c>
      <c r="T343">
        <v>332.12330740847801</v>
      </c>
      <c r="U343">
        <v>325.76211379603302</v>
      </c>
      <c r="V343">
        <v>326.93987465902399</v>
      </c>
      <c r="W343">
        <v>339.04739850792799</v>
      </c>
      <c r="X343">
        <v>336.25041530330202</v>
      </c>
      <c r="Y343">
        <v>335.38151609476603</v>
      </c>
      <c r="Z343">
        <v>340.53286701347002</v>
      </c>
      <c r="AA343">
        <v>354.15963808273602</v>
      </c>
      <c r="AB343">
        <v>341.82722851137902</v>
      </c>
      <c r="AC343">
        <v>340.03913287373302</v>
      </c>
      <c r="AD343">
        <v>342.10300724027002</v>
      </c>
      <c r="AE343">
        <v>336.66196373491601</v>
      </c>
      <c r="AF343">
        <v>340.79994755509199</v>
      </c>
      <c r="AG343">
        <v>333.48572395500202</v>
      </c>
      <c r="AH343">
        <v>342.11283524281799</v>
      </c>
      <c r="AI343">
        <v>339.81691833029498</v>
      </c>
      <c r="AJ343">
        <v>339.072917913715</v>
      </c>
      <c r="AK343">
        <v>355.70099779429898</v>
      </c>
      <c r="AL343">
        <v>333.58585036227299</v>
      </c>
      <c r="AM343">
        <v>337.76046697004801</v>
      </c>
      <c r="AN343">
        <v>330.67144330163302</v>
      </c>
      <c r="AO343">
        <v>335.30505408642398</v>
      </c>
      <c r="AP343">
        <v>343.33996904696897</v>
      </c>
      <c r="AQ343">
        <v>347.46026419876898</v>
      </c>
      <c r="AR343">
        <v>344.37101219724002</v>
      </c>
      <c r="AS343">
        <v>334.72675231873802</v>
      </c>
      <c r="AT343">
        <v>350.60120194645299</v>
      </c>
      <c r="AU343">
        <v>346.04423192246401</v>
      </c>
      <c r="AV343">
        <v>353.5920252738</v>
      </c>
      <c r="AW343">
        <v>342.81676443405797</v>
      </c>
      <c r="AX343">
        <v>339.53949467075699</v>
      </c>
      <c r="AY343">
        <v>344.94264213169498</v>
      </c>
      <c r="AZ343">
        <v>350.34532025051902</v>
      </c>
      <c r="BA343">
        <v>346.01707764794003</v>
      </c>
      <c r="BB343">
        <v>340.04684203957902</v>
      </c>
      <c r="BC343">
        <v>340.13973609721199</v>
      </c>
      <c r="BD343">
        <v>331.088497786299</v>
      </c>
      <c r="BE343">
        <v>329.90802135731599</v>
      </c>
      <c r="BF343">
        <v>344.39698344511999</v>
      </c>
      <c r="BG343">
        <v>336.425175875104</v>
      </c>
      <c r="BH343">
        <v>334.21947343739998</v>
      </c>
      <c r="BI343">
        <v>340.95110014681399</v>
      </c>
      <c r="BJ343">
        <v>334.21323707897102</v>
      </c>
      <c r="BK343">
        <v>332.24630174787899</v>
      </c>
      <c r="BL343">
        <v>328.77600374997201</v>
      </c>
      <c r="BM343">
        <v>336.48637890746699</v>
      </c>
      <c r="BN343">
        <v>338.87819420930799</v>
      </c>
      <c r="BO343">
        <v>335.873084892892</v>
      </c>
      <c r="BP343">
        <v>337.66755677484099</v>
      </c>
      <c r="BQ343">
        <v>339.33014569286701</v>
      </c>
      <c r="BR343">
        <v>333.13988420189798</v>
      </c>
      <c r="BS343">
        <v>334.58885325273599</v>
      </c>
      <c r="BT343">
        <v>353.28782253501402</v>
      </c>
      <c r="BU343">
        <v>361.27053286537199</v>
      </c>
      <c r="BV343">
        <v>368.468638536615</v>
      </c>
      <c r="BW343">
        <v>385.30289450721602</v>
      </c>
      <c r="BX343">
        <v>398.53580111809902</v>
      </c>
      <c r="BY343">
        <v>417.47053147471797</v>
      </c>
      <c r="BZ343">
        <v>410.31807873768201</v>
      </c>
      <c r="CA343">
        <v>412.878415389807</v>
      </c>
      <c r="CB343">
        <v>396.462633810851</v>
      </c>
      <c r="CC343">
        <v>364.72999194852503</v>
      </c>
      <c r="CD343">
        <v>356.846945834476</v>
      </c>
      <c r="CE343">
        <v>340.19335171292101</v>
      </c>
      <c r="CF343">
        <v>332.95710438124303</v>
      </c>
      <c r="CG343">
        <v>331.57385098973998</v>
      </c>
      <c r="CH343">
        <v>351.87072261769401</v>
      </c>
      <c r="CI343">
        <v>345.89134163710702</v>
      </c>
      <c r="CJ343">
        <v>338.92611898051098</v>
      </c>
      <c r="CK343">
        <v>341.97398960415802</v>
      </c>
      <c r="CL343">
        <v>347.84761986652302</v>
      </c>
      <c r="CM343">
        <v>342.92070437996199</v>
      </c>
      <c r="CN343">
        <v>348.19943464265799</v>
      </c>
      <c r="CO343">
        <v>350.49894785390899</v>
      </c>
      <c r="CP343">
        <v>343.07256584720801</v>
      </c>
      <c r="CQ343">
        <v>355.905129796648</v>
      </c>
      <c r="CR343">
        <v>337.45286283566202</v>
      </c>
      <c r="CS343">
        <v>346.88619422333102</v>
      </c>
      <c r="CT343">
        <v>340.90525475046798</v>
      </c>
      <c r="CU343">
        <v>338.09399531469899</v>
      </c>
      <c r="CV343">
        <v>342.25170989420002</v>
      </c>
      <c r="CW343">
        <v>344.01146544081502</v>
      </c>
      <c r="CX343">
        <v>340.94444423705897</v>
      </c>
      <c r="CY343">
        <v>338.36650634641899</v>
      </c>
      <c r="CZ343">
        <v>343.540184459209</v>
      </c>
      <c r="DA343">
        <v>339.06203068040202</v>
      </c>
      <c r="DB343">
        <v>350.59762638404601</v>
      </c>
      <c r="DC343">
        <v>332.07548234383</v>
      </c>
      <c r="DD343">
        <v>331.84616618607299</v>
      </c>
      <c r="DE343">
        <v>319.95044897806901</v>
      </c>
      <c r="DF343">
        <v>327.08873712263301</v>
      </c>
      <c r="DG343">
        <v>332.22023450828402</v>
      </c>
      <c r="DH343">
        <v>325.65480847602299</v>
      </c>
      <c r="DI343">
        <v>329.563255089488</v>
      </c>
      <c r="DJ343">
        <v>329.00034055772198</v>
      </c>
      <c r="DK343">
        <v>334.63234265234502</v>
      </c>
      <c r="DL343">
        <v>334.308154925461</v>
      </c>
      <c r="DM343">
        <v>322.82128365752101</v>
      </c>
      <c r="DN343">
        <v>318.17035654671002</v>
      </c>
      <c r="DO343">
        <v>329.87161296032701</v>
      </c>
      <c r="DP343">
        <v>336.21197693054199</v>
      </c>
      <c r="DQ343">
        <v>319.23362208070699</v>
      </c>
      <c r="DR343">
        <v>326.15528809892101</v>
      </c>
    </row>
    <row r="344" spans="1:122" x14ac:dyDescent="0.25">
      <c r="A344">
        <v>82.189586114819704</v>
      </c>
      <c r="B344">
        <v>324.03992430372199</v>
      </c>
      <c r="C344">
        <v>318.42776652071302</v>
      </c>
      <c r="D344">
        <v>321.04705952098999</v>
      </c>
      <c r="E344">
        <v>321.03722144799201</v>
      </c>
      <c r="F344">
        <v>316.786524841274</v>
      </c>
      <c r="G344">
        <v>322.24731610592301</v>
      </c>
      <c r="H344">
        <v>323.23231991075801</v>
      </c>
      <c r="I344">
        <v>316.22763680082102</v>
      </c>
      <c r="J344">
        <v>327.34099932787399</v>
      </c>
      <c r="K344">
        <v>318.55974783114902</v>
      </c>
      <c r="L344">
        <v>320.72275757811599</v>
      </c>
      <c r="M344">
        <v>324.91576945807401</v>
      </c>
      <c r="N344">
        <v>325.27093692916799</v>
      </c>
      <c r="O344">
        <v>326.94296803317297</v>
      </c>
      <c r="P344">
        <v>321.15343266569499</v>
      </c>
      <c r="Q344">
        <v>331.01748279210699</v>
      </c>
      <c r="R344">
        <v>333.66535389341601</v>
      </c>
      <c r="S344">
        <v>321.63258262642103</v>
      </c>
      <c r="T344">
        <v>328.89768097252897</v>
      </c>
      <c r="U344">
        <v>318.620893175395</v>
      </c>
      <c r="V344">
        <v>326.36224980678202</v>
      </c>
      <c r="W344">
        <v>338.24323984519901</v>
      </c>
      <c r="X344">
        <v>343.51335364026897</v>
      </c>
      <c r="Y344">
        <v>331.42552492831601</v>
      </c>
      <c r="Z344">
        <v>335.807738852184</v>
      </c>
      <c r="AA344">
        <v>353.12897900612899</v>
      </c>
      <c r="AB344">
        <v>340.59669626909198</v>
      </c>
      <c r="AC344">
        <v>341.61062293785199</v>
      </c>
      <c r="AD344">
        <v>342.29196892805402</v>
      </c>
      <c r="AE344">
        <v>337.35402480422499</v>
      </c>
      <c r="AF344">
        <v>341.38666238630702</v>
      </c>
      <c r="AG344">
        <v>331.17167230679701</v>
      </c>
      <c r="AH344">
        <v>340.47746502728802</v>
      </c>
      <c r="AI344">
        <v>343.14385757262397</v>
      </c>
      <c r="AJ344">
        <v>334.59503407510903</v>
      </c>
      <c r="AK344">
        <v>353.49831614536299</v>
      </c>
      <c r="AL344">
        <v>341.22133533623099</v>
      </c>
      <c r="AM344">
        <v>340.76857272589399</v>
      </c>
      <c r="AN344">
        <v>330.19879567481399</v>
      </c>
      <c r="AO344">
        <v>338.14676369614699</v>
      </c>
      <c r="AP344">
        <v>342.35675494343297</v>
      </c>
      <c r="AQ344">
        <v>348.93005890766301</v>
      </c>
      <c r="AR344">
        <v>341.81116717608597</v>
      </c>
      <c r="AS344">
        <v>332.45463918117201</v>
      </c>
      <c r="AT344">
        <v>342.99255180598601</v>
      </c>
      <c r="AU344">
        <v>348.54778909733699</v>
      </c>
      <c r="AV344">
        <v>352.58431994036698</v>
      </c>
      <c r="AW344">
        <v>340.00157421315998</v>
      </c>
      <c r="AX344">
        <v>338.05947889446298</v>
      </c>
      <c r="AY344">
        <v>341.15469610307099</v>
      </c>
      <c r="AZ344">
        <v>353.82214560833899</v>
      </c>
      <c r="BA344">
        <v>343.99250172159202</v>
      </c>
      <c r="BB344">
        <v>346.64299664880002</v>
      </c>
      <c r="BC344">
        <v>338.81779289817803</v>
      </c>
      <c r="BD344">
        <v>334.043446327379</v>
      </c>
      <c r="BE344">
        <v>332.26240534905901</v>
      </c>
      <c r="BF344">
        <v>345.297290128979</v>
      </c>
      <c r="BG344">
        <v>338.41312733512899</v>
      </c>
      <c r="BH344">
        <v>340.95839694154898</v>
      </c>
      <c r="BI344">
        <v>343.55440852950102</v>
      </c>
      <c r="BJ344">
        <v>332.18128780299202</v>
      </c>
      <c r="BK344">
        <v>331.20752876223401</v>
      </c>
      <c r="BL344">
        <v>331.74190189105701</v>
      </c>
      <c r="BM344">
        <v>335.51118710450299</v>
      </c>
      <c r="BN344">
        <v>341.58890702005903</v>
      </c>
      <c r="BO344">
        <v>339.622650915522</v>
      </c>
      <c r="BP344">
        <v>341.84820657192199</v>
      </c>
      <c r="BQ344">
        <v>336.07740252384599</v>
      </c>
      <c r="BR344">
        <v>335.22576455737101</v>
      </c>
      <c r="BS344">
        <v>332.16448842680899</v>
      </c>
      <c r="BT344">
        <v>357.46728430301698</v>
      </c>
      <c r="BU344">
        <v>361.51497519099001</v>
      </c>
      <c r="BV344">
        <v>369.084513534861</v>
      </c>
      <c r="BW344">
        <v>388.130499762726</v>
      </c>
      <c r="BX344">
        <v>398.35863108581401</v>
      </c>
      <c r="BY344">
        <v>415.03320314565002</v>
      </c>
      <c r="BZ344">
        <v>415.42136932333</v>
      </c>
      <c r="CA344">
        <v>418.21993008701003</v>
      </c>
      <c r="CB344">
        <v>394.254103066715</v>
      </c>
      <c r="CC344">
        <v>363.98972963062602</v>
      </c>
      <c r="CD344">
        <v>351.86707727551402</v>
      </c>
      <c r="CE344">
        <v>340.11596813287298</v>
      </c>
      <c r="CF344">
        <v>330.43822454050598</v>
      </c>
      <c r="CG344">
        <v>326.30950437047699</v>
      </c>
      <c r="CH344">
        <v>352.66487454283902</v>
      </c>
      <c r="CI344">
        <v>350.41958506403301</v>
      </c>
      <c r="CJ344">
        <v>335.47437468269499</v>
      </c>
      <c r="CK344">
        <v>343.65536680484001</v>
      </c>
      <c r="CL344">
        <v>343.02600507747201</v>
      </c>
      <c r="CM344">
        <v>347.61439444508397</v>
      </c>
      <c r="CN344">
        <v>349.574352117133</v>
      </c>
      <c r="CO344">
        <v>347.12550739146297</v>
      </c>
      <c r="CP344">
        <v>344.18159821511802</v>
      </c>
      <c r="CQ344">
        <v>354.306893620501</v>
      </c>
      <c r="CR344">
        <v>334.41754760131897</v>
      </c>
      <c r="CS344">
        <v>346.58287149791801</v>
      </c>
      <c r="CT344">
        <v>342.009119531664</v>
      </c>
      <c r="CU344">
        <v>334.938579987308</v>
      </c>
      <c r="CV344">
        <v>345.64807633744903</v>
      </c>
      <c r="CW344">
        <v>342.446182267697</v>
      </c>
      <c r="CX344">
        <v>343.13664612006897</v>
      </c>
      <c r="CY344">
        <v>339.93602337644802</v>
      </c>
      <c r="CZ344">
        <v>348.51898901125202</v>
      </c>
      <c r="DA344">
        <v>339.32493339512399</v>
      </c>
      <c r="DB344">
        <v>348.81968903433301</v>
      </c>
      <c r="DC344">
        <v>330.23128942812002</v>
      </c>
      <c r="DD344">
        <v>329.102488574917</v>
      </c>
      <c r="DE344">
        <v>321.20432168465697</v>
      </c>
      <c r="DF344">
        <v>333.00631748868</v>
      </c>
      <c r="DG344">
        <v>330.89287524171499</v>
      </c>
      <c r="DH344">
        <v>324.72537172100402</v>
      </c>
      <c r="DI344">
        <v>327.699295320224</v>
      </c>
      <c r="DJ344">
        <v>328.61326760837301</v>
      </c>
      <c r="DK344">
        <v>335.85446305181199</v>
      </c>
      <c r="DL344">
        <v>330.76357409105998</v>
      </c>
      <c r="DM344">
        <v>320.53565284931898</v>
      </c>
      <c r="DN344">
        <v>319.87349284142198</v>
      </c>
      <c r="DO344">
        <v>323.74890825732098</v>
      </c>
      <c r="DP344">
        <v>339.87191500532998</v>
      </c>
      <c r="DQ344">
        <v>321.45935413310599</v>
      </c>
      <c r="DR344">
        <v>326.203143838117</v>
      </c>
    </row>
    <row r="345" spans="1:122" x14ac:dyDescent="0.25">
      <c r="A345">
        <v>82.429906542056003</v>
      </c>
      <c r="B345">
        <v>320.45621317939703</v>
      </c>
      <c r="C345">
        <v>320.84720494540301</v>
      </c>
      <c r="D345">
        <v>319.04779837550097</v>
      </c>
      <c r="E345">
        <v>322.41823723685599</v>
      </c>
      <c r="F345">
        <v>318.14197793404901</v>
      </c>
      <c r="G345">
        <v>324.33591602428999</v>
      </c>
      <c r="H345">
        <v>323.13331045946097</v>
      </c>
      <c r="I345">
        <v>322.29019029151601</v>
      </c>
      <c r="J345">
        <v>321.79963713815198</v>
      </c>
      <c r="K345">
        <v>316.383674691539</v>
      </c>
      <c r="L345">
        <v>321.57723976218603</v>
      </c>
      <c r="M345">
        <v>330.25667630746102</v>
      </c>
      <c r="N345">
        <v>323.73587821879897</v>
      </c>
      <c r="O345">
        <v>327.174623296579</v>
      </c>
      <c r="P345">
        <v>324.74185664056898</v>
      </c>
      <c r="Q345">
        <v>331.574454838262</v>
      </c>
      <c r="R345">
        <v>332.34791754930302</v>
      </c>
      <c r="S345">
        <v>322.90535018945502</v>
      </c>
      <c r="T345">
        <v>328.21792407020399</v>
      </c>
      <c r="U345">
        <v>318.87319900105302</v>
      </c>
      <c r="V345">
        <v>327.48489184999301</v>
      </c>
      <c r="W345">
        <v>333.57970386944902</v>
      </c>
      <c r="X345">
        <v>345.031826796475</v>
      </c>
      <c r="Y345">
        <v>335.68035598478502</v>
      </c>
      <c r="Z345">
        <v>339.07819012755601</v>
      </c>
      <c r="AA345">
        <v>351.92566151797803</v>
      </c>
      <c r="AB345">
        <v>341.81970934440102</v>
      </c>
      <c r="AC345">
        <v>344.669841157424</v>
      </c>
      <c r="AD345">
        <v>344.09022765926898</v>
      </c>
      <c r="AE345">
        <v>342.98517872745703</v>
      </c>
      <c r="AF345">
        <v>340.81026491609202</v>
      </c>
      <c r="AG345">
        <v>337.27306635347099</v>
      </c>
      <c r="AH345">
        <v>341.48734717010399</v>
      </c>
      <c r="AI345">
        <v>339.063189192327</v>
      </c>
      <c r="AJ345">
        <v>332.36404334816098</v>
      </c>
      <c r="AK345">
        <v>347.70308184212001</v>
      </c>
      <c r="AL345">
        <v>342.44687624755397</v>
      </c>
      <c r="AM345">
        <v>343.85015440320302</v>
      </c>
      <c r="AN345">
        <v>331.079893350058</v>
      </c>
      <c r="AO345">
        <v>336.97003884348999</v>
      </c>
      <c r="AP345">
        <v>343.26674276151101</v>
      </c>
      <c r="AQ345">
        <v>348.82257382417703</v>
      </c>
      <c r="AR345">
        <v>337.406539440936</v>
      </c>
      <c r="AS345">
        <v>331.17862411120598</v>
      </c>
      <c r="AT345">
        <v>337.179688238616</v>
      </c>
      <c r="AU345">
        <v>346.54502697074798</v>
      </c>
      <c r="AV345">
        <v>348.50359573433599</v>
      </c>
      <c r="AW345">
        <v>341.30912621795301</v>
      </c>
      <c r="AX345">
        <v>336.10393865569898</v>
      </c>
      <c r="AY345">
        <v>337.90970710711701</v>
      </c>
      <c r="AZ345">
        <v>349.34138966659401</v>
      </c>
      <c r="BA345">
        <v>343.77389053864198</v>
      </c>
      <c r="BB345">
        <v>348.94730116154699</v>
      </c>
      <c r="BC345">
        <v>340.30873276475802</v>
      </c>
      <c r="BD345">
        <v>335.28083019989901</v>
      </c>
      <c r="BE345">
        <v>332.92093446849299</v>
      </c>
      <c r="BF345">
        <v>346.63453013009803</v>
      </c>
      <c r="BG345">
        <v>338.08592243207403</v>
      </c>
      <c r="BH345">
        <v>344.54250909168297</v>
      </c>
      <c r="BI345">
        <v>344.52621748949099</v>
      </c>
      <c r="BJ345">
        <v>336.326059675316</v>
      </c>
      <c r="BK345">
        <v>332.62952456366702</v>
      </c>
      <c r="BL345">
        <v>334.89674770922699</v>
      </c>
      <c r="BM345">
        <v>334.21324491563797</v>
      </c>
      <c r="BN345">
        <v>339.24466691267702</v>
      </c>
      <c r="BO345">
        <v>342.848018961251</v>
      </c>
      <c r="BP345">
        <v>336.59922736106199</v>
      </c>
      <c r="BQ345">
        <v>337.41486069409501</v>
      </c>
      <c r="BR345">
        <v>334.83370673355302</v>
      </c>
      <c r="BS345">
        <v>334.54882591284201</v>
      </c>
      <c r="BT345">
        <v>358.30543895623902</v>
      </c>
      <c r="BU345">
        <v>357.39594835312602</v>
      </c>
      <c r="BV345">
        <v>363.55764833792699</v>
      </c>
      <c r="BW345">
        <v>385.42470788612201</v>
      </c>
      <c r="BX345">
        <v>387.66395910401502</v>
      </c>
      <c r="BY345">
        <v>411.03771202486303</v>
      </c>
      <c r="BZ345">
        <v>415.07045450379701</v>
      </c>
      <c r="CA345">
        <v>410.85564366698998</v>
      </c>
      <c r="CB345">
        <v>384.37269482780601</v>
      </c>
      <c r="CC345">
        <v>357.70532689568699</v>
      </c>
      <c r="CD345">
        <v>347.81808135115898</v>
      </c>
      <c r="CE345">
        <v>341.70764532686599</v>
      </c>
      <c r="CF345">
        <v>328.97291874343398</v>
      </c>
      <c r="CG345">
        <v>326.70701232939098</v>
      </c>
      <c r="CH345">
        <v>348.48342819457599</v>
      </c>
      <c r="CI345">
        <v>351.30369881048199</v>
      </c>
      <c r="CJ345">
        <v>332.65303833228802</v>
      </c>
      <c r="CK345">
        <v>344.548879360326</v>
      </c>
      <c r="CL345">
        <v>342.26530140111498</v>
      </c>
      <c r="CM345">
        <v>354.20695541598002</v>
      </c>
      <c r="CN345">
        <v>342.44041750538702</v>
      </c>
      <c r="CO345">
        <v>343.98627730785398</v>
      </c>
      <c r="CP345">
        <v>343.40638276179101</v>
      </c>
      <c r="CQ345">
        <v>352.174645795662</v>
      </c>
      <c r="CR345">
        <v>334.74990624516897</v>
      </c>
      <c r="CS345">
        <v>349.485838874862</v>
      </c>
      <c r="CT345">
        <v>342.58747463076799</v>
      </c>
      <c r="CU345">
        <v>331.50832007912697</v>
      </c>
      <c r="CV345">
        <v>342.30249965330398</v>
      </c>
      <c r="CW345">
        <v>338.899884202821</v>
      </c>
      <c r="CX345">
        <v>348.517296768986</v>
      </c>
      <c r="CY345">
        <v>337.520573679591</v>
      </c>
      <c r="CZ345">
        <v>350.13774438811299</v>
      </c>
      <c r="DA345">
        <v>336.310750251446</v>
      </c>
      <c r="DB345">
        <v>344.48957844691301</v>
      </c>
      <c r="DC345">
        <v>330.285805495852</v>
      </c>
      <c r="DD345">
        <v>328.251244739024</v>
      </c>
      <c r="DE345">
        <v>320.11067494352301</v>
      </c>
      <c r="DF345">
        <v>329.89579414051798</v>
      </c>
      <c r="DG345">
        <v>328.61316113822102</v>
      </c>
      <c r="DH345">
        <v>328.31511164949598</v>
      </c>
      <c r="DI345">
        <v>327.27898735055101</v>
      </c>
      <c r="DJ345">
        <v>325.41765212017299</v>
      </c>
      <c r="DK345">
        <v>331.25180876334599</v>
      </c>
      <c r="DL345">
        <v>328.14738343852298</v>
      </c>
      <c r="DM345">
        <v>319.70488789508499</v>
      </c>
      <c r="DN345">
        <v>324.41208674568099</v>
      </c>
      <c r="DO345">
        <v>324.02901829298702</v>
      </c>
      <c r="DP345">
        <v>339.06274121836702</v>
      </c>
      <c r="DQ345">
        <v>326.13975326641997</v>
      </c>
      <c r="DR345">
        <v>324.398276080301</v>
      </c>
    </row>
    <row r="346" spans="1:122" x14ac:dyDescent="0.25">
      <c r="A346">
        <v>82.670226969292301</v>
      </c>
      <c r="B346">
        <v>321.24856265465502</v>
      </c>
      <c r="C346">
        <v>319.03302070531299</v>
      </c>
      <c r="D346">
        <v>315.50362294695202</v>
      </c>
      <c r="E346">
        <v>322.99150905904497</v>
      </c>
      <c r="F346">
        <v>317.18433268332598</v>
      </c>
      <c r="G346">
        <v>321.88414203249999</v>
      </c>
      <c r="H346">
        <v>320.13667719917498</v>
      </c>
      <c r="I346">
        <v>319.22331645321799</v>
      </c>
      <c r="J346">
        <v>318.13457229374598</v>
      </c>
      <c r="K346">
        <v>312.738355550986</v>
      </c>
      <c r="L346">
        <v>323.38197215026099</v>
      </c>
      <c r="M346">
        <v>328.39405217037603</v>
      </c>
      <c r="N346">
        <v>322.51900517266</v>
      </c>
      <c r="O346">
        <v>328.15543899867203</v>
      </c>
      <c r="P346">
        <v>327.16083443621</v>
      </c>
      <c r="Q346">
        <v>329.89948775573401</v>
      </c>
      <c r="R346">
        <v>334.55471317121498</v>
      </c>
      <c r="S346">
        <v>324.09330299528801</v>
      </c>
      <c r="T346">
        <v>324.320296937801</v>
      </c>
      <c r="U346">
        <v>320.00379779973599</v>
      </c>
      <c r="V346">
        <v>325.48398275534697</v>
      </c>
      <c r="W346">
        <v>330.45873076765099</v>
      </c>
      <c r="X346">
        <v>343.690262847398</v>
      </c>
      <c r="Y346">
        <v>335.484958397394</v>
      </c>
      <c r="Z346">
        <v>334.719107321379</v>
      </c>
      <c r="AA346">
        <v>350.26041093115703</v>
      </c>
      <c r="AB346">
        <v>338.06436217152498</v>
      </c>
      <c r="AC346">
        <v>347.793521383165</v>
      </c>
      <c r="AD346">
        <v>342.566454739873</v>
      </c>
      <c r="AE346">
        <v>342.62182403858799</v>
      </c>
      <c r="AF346">
        <v>337.55201990666802</v>
      </c>
      <c r="AG346">
        <v>336.22483901003397</v>
      </c>
      <c r="AH346">
        <v>341.98564803096201</v>
      </c>
      <c r="AI346">
        <v>337.48538857933698</v>
      </c>
      <c r="AJ346">
        <v>332.80592233662202</v>
      </c>
      <c r="AK346">
        <v>347.73304544766899</v>
      </c>
      <c r="AL346">
        <v>342.02387338537397</v>
      </c>
      <c r="AM346">
        <v>344.59257137898902</v>
      </c>
      <c r="AN346">
        <v>332.70164153060398</v>
      </c>
      <c r="AO346">
        <v>334.14974708615898</v>
      </c>
      <c r="AP346">
        <v>342.64438204939802</v>
      </c>
      <c r="AQ346">
        <v>348.168457721783</v>
      </c>
      <c r="AR346">
        <v>336.843751739943</v>
      </c>
      <c r="AS346">
        <v>329.97112850194497</v>
      </c>
      <c r="AT346">
        <v>336.88225023567702</v>
      </c>
      <c r="AU346">
        <v>347.12566148990697</v>
      </c>
      <c r="AV346">
        <v>347.72022731074702</v>
      </c>
      <c r="AW346">
        <v>338.69341625192698</v>
      </c>
      <c r="AX346">
        <v>335.74793157991502</v>
      </c>
      <c r="AY346">
        <v>340.92181838736798</v>
      </c>
      <c r="AZ346">
        <v>347.71690713730999</v>
      </c>
      <c r="BA346">
        <v>342.41309884292502</v>
      </c>
      <c r="BB346">
        <v>348.50404686094203</v>
      </c>
      <c r="BC346">
        <v>340.09203851254802</v>
      </c>
      <c r="BD346">
        <v>332.60072488669601</v>
      </c>
      <c r="BE346">
        <v>332.60549084177097</v>
      </c>
      <c r="BF346">
        <v>345.86610104972101</v>
      </c>
      <c r="BG346">
        <v>333.79244048353002</v>
      </c>
      <c r="BH346">
        <v>346.72447220680499</v>
      </c>
      <c r="BI346">
        <v>345.93154522799898</v>
      </c>
      <c r="BJ346">
        <v>337.635707184853</v>
      </c>
      <c r="BK346">
        <v>331.64498610275098</v>
      </c>
      <c r="BL346">
        <v>333.89996789786301</v>
      </c>
      <c r="BM346">
        <v>335.51929017708397</v>
      </c>
      <c r="BN346">
        <v>337.523934785927</v>
      </c>
      <c r="BO346">
        <v>340.71366936954701</v>
      </c>
      <c r="BP346">
        <v>334.95938005260803</v>
      </c>
      <c r="BQ346">
        <v>339.39149974853399</v>
      </c>
      <c r="BR346">
        <v>330.74825274863099</v>
      </c>
      <c r="BS346">
        <v>329.761488454995</v>
      </c>
      <c r="BT346">
        <v>354.28138425881201</v>
      </c>
      <c r="BU346">
        <v>354.38138557404397</v>
      </c>
      <c r="BV346">
        <v>355.345132886741</v>
      </c>
      <c r="BW346">
        <v>380.65854600549602</v>
      </c>
      <c r="BX346">
        <v>378.50981906812501</v>
      </c>
      <c r="BY346">
        <v>396.94050086751997</v>
      </c>
      <c r="BZ346">
        <v>405.30033070971598</v>
      </c>
      <c r="CA346">
        <v>398.048591106179</v>
      </c>
      <c r="CB346">
        <v>375.85845201623903</v>
      </c>
      <c r="CC346">
        <v>348.94826860788498</v>
      </c>
      <c r="CD346">
        <v>346.374242859579</v>
      </c>
      <c r="CE346">
        <v>338.957394907565</v>
      </c>
      <c r="CF346">
        <v>327.21045525110901</v>
      </c>
      <c r="CG346">
        <v>326.390234246783</v>
      </c>
      <c r="CH346">
        <v>345.11352008493299</v>
      </c>
      <c r="CI346">
        <v>347.05960396729802</v>
      </c>
      <c r="CJ346">
        <v>331.43415166640898</v>
      </c>
      <c r="CK346">
        <v>342.81778666444501</v>
      </c>
      <c r="CL346">
        <v>343.22845762089099</v>
      </c>
      <c r="CM346">
        <v>351.22274306048803</v>
      </c>
      <c r="CN346">
        <v>336.62444500472401</v>
      </c>
      <c r="CO346">
        <v>341.35836757205999</v>
      </c>
      <c r="CP346">
        <v>337.57323335416601</v>
      </c>
      <c r="CQ346">
        <v>350.32673927100899</v>
      </c>
      <c r="CR346">
        <v>339.736304045981</v>
      </c>
      <c r="CS346">
        <v>348.62442276046698</v>
      </c>
      <c r="CT346">
        <v>343.78602671192198</v>
      </c>
      <c r="CU346">
        <v>332.12618055229501</v>
      </c>
      <c r="CV346">
        <v>341.63203321266298</v>
      </c>
      <c r="CW346">
        <v>337.18679528631401</v>
      </c>
      <c r="CX346">
        <v>351.666866826307</v>
      </c>
      <c r="CY346">
        <v>338.29684047944198</v>
      </c>
      <c r="CZ346">
        <v>346.64574481742699</v>
      </c>
      <c r="DA346">
        <v>336.21905140502599</v>
      </c>
      <c r="DB346">
        <v>345.63516070897799</v>
      </c>
      <c r="DC346">
        <v>328.72751129556502</v>
      </c>
      <c r="DD346">
        <v>329.00735068229301</v>
      </c>
      <c r="DE346">
        <v>323.28816518334003</v>
      </c>
      <c r="DF346">
        <v>331.39854276619002</v>
      </c>
      <c r="DG346">
        <v>331.016538312791</v>
      </c>
      <c r="DH346">
        <v>329.29144145985703</v>
      </c>
      <c r="DI346">
        <v>325.42101255591598</v>
      </c>
      <c r="DJ346">
        <v>322.02271655278201</v>
      </c>
      <c r="DK346">
        <v>331.07078304910601</v>
      </c>
      <c r="DL346">
        <v>325.63892681975102</v>
      </c>
      <c r="DM346">
        <v>315.57397296167397</v>
      </c>
      <c r="DN346">
        <v>323.503955019675</v>
      </c>
      <c r="DO346">
        <v>322.997231542625</v>
      </c>
      <c r="DP346">
        <v>337.575114483883</v>
      </c>
      <c r="DQ346">
        <v>324.882240423643</v>
      </c>
      <c r="DR346">
        <v>321.29345438602002</v>
      </c>
    </row>
    <row r="347" spans="1:122" x14ac:dyDescent="0.25">
      <c r="A347">
        <v>82.910547396528699</v>
      </c>
      <c r="B347">
        <v>320.13067474997399</v>
      </c>
      <c r="C347">
        <v>321.04900351549799</v>
      </c>
      <c r="D347">
        <v>315.46145214948001</v>
      </c>
      <c r="E347">
        <v>321.46796842715099</v>
      </c>
      <c r="F347">
        <v>321.07236406285898</v>
      </c>
      <c r="G347">
        <v>326.46896651652003</v>
      </c>
      <c r="H347">
        <v>316.78529069957301</v>
      </c>
      <c r="I347">
        <v>319.78376708705503</v>
      </c>
      <c r="J347">
        <v>319.647176383074</v>
      </c>
      <c r="K347">
        <v>319.18583058897201</v>
      </c>
      <c r="L347">
        <v>325.08980389076697</v>
      </c>
      <c r="M347">
        <v>333.33098934782299</v>
      </c>
      <c r="N347">
        <v>319.43050923282198</v>
      </c>
      <c r="O347">
        <v>326.96835461365498</v>
      </c>
      <c r="P347">
        <v>327.95987792988899</v>
      </c>
      <c r="Q347">
        <v>332.13570824822199</v>
      </c>
      <c r="R347">
        <v>333.927569362177</v>
      </c>
      <c r="S347">
        <v>326.95390741344801</v>
      </c>
      <c r="T347">
        <v>322.707623545221</v>
      </c>
      <c r="U347">
        <v>325.461042891082</v>
      </c>
      <c r="V347">
        <v>321.11790995691001</v>
      </c>
      <c r="W347">
        <v>331.92019792589099</v>
      </c>
      <c r="X347">
        <v>341.376888921692</v>
      </c>
      <c r="Y347">
        <v>335.070542010319</v>
      </c>
      <c r="Z347">
        <v>331.668301928441</v>
      </c>
      <c r="AA347">
        <v>343.32456912524498</v>
      </c>
      <c r="AB347">
        <v>339.91221065127098</v>
      </c>
      <c r="AC347">
        <v>343.47240422585202</v>
      </c>
      <c r="AD347">
        <v>343.15755084714499</v>
      </c>
      <c r="AE347">
        <v>345.00965312827299</v>
      </c>
      <c r="AF347">
        <v>337.91360630461202</v>
      </c>
      <c r="AG347">
        <v>335.11254085126598</v>
      </c>
      <c r="AH347">
        <v>341.00703029749099</v>
      </c>
      <c r="AI347">
        <v>337.27748407652098</v>
      </c>
      <c r="AJ347">
        <v>328.345084151967</v>
      </c>
      <c r="AK347">
        <v>344.25584913575398</v>
      </c>
      <c r="AL347">
        <v>337.380459732649</v>
      </c>
      <c r="AM347">
        <v>344.81248005855298</v>
      </c>
      <c r="AN347">
        <v>329.04256018650398</v>
      </c>
      <c r="AO347">
        <v>331.820213156264</v>
      </c>
      <c r="AP347">
        <v>343.21308788201799</v>
      </c>
      <c r="AQ347">
        <v>342.36088351240602</v>
      </c>
      <c r="AR347">
        <v>337.629212178839</v>
      </c>
      <c r="AS347">
        <v>332.441455132942</v>
      </c>
      <c r="AT347">
        <v>337.219277357735</v>
      </c>
      <c r="AU347">
        <v>348.11393344765901</v>
      </c>
      <c r="AV347">
        <v>348.21649607601898</v>
      </c>
      <c r="AW347">
        <v>334.87817741203003</v>
      </c>
      <c r="AX347">
        <v>336.52376952312</v>
      </c>
      <c r="AY347">
        <v>346.63371391093602</v>
      </c>
      <c r="AZ347">
        <v>341.95307952775698</v>
      </c>
      <c r="BA347">
        <v>345.69485974909401</v>
      </c>
      <c r="BB347">
        <v>347.97862125305301</v>
      </c>
      <c r="BC347">
        <v>338.63625075553199</v>
      </c>
      <c r="BD347">
        <v>334.58175373936302</v>
      </c>
      <c r="BE347">
        <v>334.19482280642399</v>
      </c>
      <c r="BF347">
        <v>343.65650162209101</v>
      </c>
      <c r="BG347">
        <v>332.995552770953</v>
      </c>
      <c r="BH347">
        <v>349.11156443944901</v>
      </c>
      <c r="BI347">
        <v>347.03392211966701</v>
      </c>
      <c r="BJ347">
        <v>337.82855954096499</v>
      </c>
      <c r="BK347">
        <v>329.72481207678197</v>
      </c>
      <c r="BL347">
        <v>334.513124046435</v>
      </c>
      <c r="BM347">
        <v>333.48264941190303</v>
      </c>
      <c r="BN347">
        <v>340.52287225460799</v>
      </c>
      <c r="BO347">
        <v>343.40138973762203</v>
      </c>
      <c r="BP347">
        <v>333.68656919100698</v>
      </c>
      <c r="BQ347">
        <v>341.74696428654897</v>
      </c>
      <c r="BR347">
        <v>329.43469210221201</v>
      </c>
      <c r="BS347">
        <v>328.25413120035898</v>
      </c>
      <c r="BT347">
        <v>346.53229440274998</v>
      </c>
      <c r="BU347">
        <v>358.51759617332198</v>
      </c>
      <c r="BV347">
        <v>355.33418610403902</v>
      </c>
      <c r="BW347">
        <v>376.889311784337</v>
      </c>
      <c r="BX347">
        <v>376.57336539622003</v>
      </c>
      <c r="BY347">
        <v>392.74012289077598</v>
      </c>
      <c r="BZ347">
        <v>402.890509118007</v>
      </c>
      <c r="CA347">
        <v>397.81746857939203</v>
      </c>
      <c r="CB347">
        <v>371.166699308342</v>
      </c>
      <c r="CC347">
        <v>346.99621054838502</v>
      </c>
      <c r="CD347">
        <v>345.90063518850701</v>
      </c>
      <c r="CE347">
        <v>336.92297959594703</v>
      </c>
      <c r="CF347">
        <v>328.69843827918601</v>
      </c>
      <c r="CG347">
        <v>327.578028584734</v>
      </c>
      <c r="CH347">
        <v>347.77933611325199</v>
      </c>
      <c r="CI347">
        <v>339.93678609825099</v>
      </c>
      <c r="CJ347">
        <v>331.93842319126202</v>
      </c>
      <c r="CK347">
        <v>345.00340290577901</v>
      </c>
      <c r="CL347">
        <v>345.59758363406797</v>
      </c>
      <c r="CM347">
        <v>353.93401367417499</v>
      </c>
      <c r="CN347">
        <v>335.763511556563</v>
      </c>
      <c r="CO347">
        <v>343.16398060137999</v>
      </c>
      <c r="CP347">
        <v>333.50164923828498</v>
      </c>
      <c r="CQ347">
        <v>347.430790858921</v>
      </c>
      <c r="CR347">
        <v>341.735517902418</v>
      </c>
      <c r="CS347">
        <v>349.99560721569998</v>
      </c>
      <c r="CT347">
        <v>346.008775123764</v>
      </c>
      <c r="CU347">
        <v>338.346097349822</v>
      </c>
      <c r="CV347">
        <v>343.069992756212</v>
      </c>
      <c r="CW347">
        <v>334.89963783821702</v>
      </c>
      <c r="CX347">
        <v>353.61902341791699</v>
      </c>
      <c r="CY347">
        <v>340.99120011543999</v>
      </c>
      <c r="CZ347">
        <v>345.19042400373098</v>
      </c>
      <c r="DA347">
        <v>335.70082967625399</v>
      </c>
      <c r="DB347">
        <v>347.540570664097</v>
      </c>
      <c r="DC347">
        <v>326.247545044346</v>
      </c>
      <c r="DD347">
        <v>331.11791145282501</v>
      </c>
      <c r="DE347">
        <v>324.131262773071</v>
      </c>
      <c r="DF347">
        <v>334.85034820824598</v>
      </c>
      <c r="DG347">
        <v>332.70416470442501</v>
      </c>
      <c r="DH347">
        <v>332.94769248029797</v>
      </c>
      <c r="DI347">
        <v>322.72221079492601</v>
      </c>
      <c r="DJ347">
        <v>325.12230036530002</v>
      </c>
      <c r="DK347">
        <v>332.24240810511998</v>
      </c>
      <c r="DL347">
        <v>325.74777382654202</v>
      </c>
      <c r="DM347">
        <v>317.65597067459402</v>
      </c>
      <c r="DN347">
        <v>325.24360497331202</v>
      </c>
      <c r="DO347">
        <v>320.72028920496302</v>
      </c>
      <c r="DP347">
        <v>333.44398835286898</v>
      </c>
      <c r="DQ347">
        <v>329.940376078074</v>
      </c>
      <c r="DR347">
        <v>320.50792590771198</v>
      </c>
    </row>
    <row r="348" spans="1:122" x14ac:dyDescent="0.25">
      <c r="A348">
        <v>83.150867823764997</v>
      </c>
      <c r="B348">
        <v>317.566451949022</v>
      </c>
      <c r="C348">
        <v>322.71853409290298</v>
      </c>
      <c r="D348">
        <v>315.95893118004699</v>
      </c>
      <c r="E348">
        <v>322.02901876764901</v>
      </c>
      <c r="F348">
        <v>322.53421184581498</v>
      </c>
      <c r="G348">
        <v>325.96009351466603</v>
      </c>
      <c r="H348">
        <v>315.58493753075697</v>
      </c>
      <c r="I348">
        <v>319.23581778018098</v>
      </c>
      <c r="J348">
        <v>322.58593882370297</v>
      </c>
      <c r="K348">
        <v>324.69558597845798</v>
      </c>
      <c r="L348">
        <v>327.231635410585</v>
      </c>
      <c r="M348">
        <v>334.57863667743902</v>
      </c>
      <c r="N348">
        <v>321.52374606447103</v>
      </c>
      <c r="O348">
        <v>324.308861016977</v>
      </c>
      <c r="P348">
        <v>330.42568080538803</v>
      </c>
      <c r="Q348">
        <v>331.334924128664</v>
      </c>
      <c r="R348">
        <v>333.00321540761098</v>
      </c>
      <c r="S348">
        <v>329.15825454306798</v>
      </c>
      <c r="T348">
        <v>321.98084262310999</v>
      </c>
      <c r="U348">
        <v>328.82992571470299</v>
      </c>
      <c r="V348">
        <v>322.74901540795901</v>
      </c>
      <c r="W348">
        <v>333.70136012992202</v>
      </c>
      <c r="X348">
        <v>336.70698048300301</v>
      </c>
      <c r="Y348">
        <v>338.60604114595799</v>
      </c>
      <c r="Z348">
        <v>331.60983177680703</v>
      </c>
      <c r="AA348">
        <v>339.80200824373497</v>
      </c>
      <c r="AB348">
        <v>340.852551041428</v>
      </c>
      <c r="AC348">
        <v>343.05406073560101</v>
      </c>
      <c r="AD348">
        <v>344.16161609896199</v>
      </c>
      <c r="AE348">
        <v>344.11307909227401</v>
      </c>
      <c r="AF348">
        <v>339.11376280352999</v>
      </c>
      <c r="AG348">
        <v>338.35395714413499</v>
      </c>
      <c r="AH348">
        <v>342.611148903073</v>
      </c>
      <c r="AI348">
        <v>339.81621957437</v>
      </c>
      <c r="AJ348">
        <v>328.70606892891198</v>
      </c>
      <c r="AK348">
        <v>342.93888444302399</v>
      </c>
      <c r="AL348">
        <v>334.64915976044699</v>
      </c>
      <c r="AM348">
        <v>345.321964724167</v>
      </c>
      <c r="AN348">
        <v>328.49419157209599</v>
      </c>
      <c r="AO348">
        <v>330.35049417841299</v>
      </c>
      <c r="AP348">
        <v>342.00088155716998</v>
      </c>
      <c r="AQ348">
        <v>336.213069014285</v>
      </c>
      <c r="AR348">
        <v>335.68286833797703</v>
      </c>
      <c r="AS348">
        <v>334.82584623177701</v>
      </c>
      <c r="AT348">
        <v>339.13930710544702</v>
      </c>
      <c r="AU348">
        <v>350.45974724539599</v>
      </c>
      <c r="AV348">
        <v>342.42555679129902</v>
      </c>
      <c r="AW348">
        <v>336.11704631370498</v>
      </c>
      <c r="AX348">
        <v>335.45782727377002</v>
      </c>
      <c r="AY348">
        <v>343.82476866445501</v>
      </c>
      <c r="AZ348">
        <v>337.39418722199702</v>
      </c>
      <c r="BA348">
        <v>346.44170679624301</v>
      </c>
      <c r="BB348">
        <v>344.55863220549401</v>
      </c>
      <c r="BC348">
        <v>335.65401106956801</v>
      </c>
      <c r="BD348">
        <v>339.46195247683698</v>
      </c>
      <c r="BE348">
        <v>337.82193317036598</v>
      </c>
      <c r="BF348">
        <v>345.690736704551</v>
      </c>
      <c r="BG348">
        <v>336.11887663939302</v>
      </c>
      <c r="BH348">
        <v>346.020316739115</v>
      </c>
      <c r="BI348">
        <v>347.45579098721402</v>
      </c>
      <c r="BJ348">
        <v>338.55702134906301</v>
      </c>
      <c r="BK348">
        <v>328.63612657888802</v>
      </c>
      <c r="BL348">
        <v>330.22329762111298</v>
      </c>
      <c r="BM348">
        <v>333.50217314791797</v>
      </c>
      <c r="BN348">
        <v>342.45058183517801</v>
      </c>
      <c r="BO348">
        <v>346.41202628521597</v>
      </c>
      <c r="BP348">
        <v>332.70307180299699</v>
      </c>
      <c r="BQ348">
        <v>342.370047102998</v>
      </c>
      <c r="BR348">
        <v>333.50556966729198</v>
      </c>
      <c r="BS348">
        <v>326.38919248065503</v>
      </c>
      <c r="BT348">
        <v>343.36007745023397</v>
      </c>
      <c r="BU348">
        <v>362.30350419605702</v>
      </c>
      <c r="BV348">
        <v>359.39491912037101</v>
      </c>
      <c r="BW348">
        <v>378.47736201002903</v>
      </c>
      <c r="BX348">
        <v>378.63402241772002</v>
      </c>
      <c r="BY348">
        <v>392.10496118571302</v>
      </c>
      <c r="BZ348">
        <v>407.479731118259</v>
      </c>
      <c r="CA348">
        <v>399.718005048507</v>
      </c>
      <c r="CB348">
        <v>368.921061074867</v>
      </c>
      <c r="CC348">
        <v>345.981441226078</v>
      </c>
      <c r="CD348">
        <v>348.27185282810098</v>
      </c>
      <c r="CE348">
        <v>336.45663018265998</v>
      </c>
      <c r="CF348">
        <v>325.50748046783002</v>
      </c>
      <c r="CG348">
        <v>328.37409980202102</v>
      </c>
      <c r="CH348">
        <v>350.01021710939</v>
      </c>
      <c r="CI348">
        <v>341.74951825525301</v>
      </c>
      <c r="CJ348">
        <v>332.39935528655201</v>
      </c>
      <c r="CK348">
        <v>343.09029583470902</v>
      </c>
      <c r="CL348">
        <v>346.33414955063603</v>
      </c>
      <c r="CM348">
        <v>356.17095152485803</v>
      </c>
      <c r="CN348">
        <v>340.11971686024702</v>
      </c>
      <c r="CO348">
        <v>343.96123714046797</v>
      </c>
      <c r="CP348">
        <v>333.49342747990403</v>
      </c>
      <c r="CQ348">
        <v>343.404822275333</v>
      </c>
      <c r="CR348">
        <v>342.82734202541599</v>
      </c>
      <c r="CS348">
        <v>345.56772326665703</v>
      </c>
      <c r="CT348">
        <v>345.65503259759299</v>
      </c>
      <c r="CU348">
        <v>340.286372304726</v>
      </c>
      <c r="CV348">
        <v>345.99352747946898</v>
      </c>
      <c r="CW348">
        <v>340.68145869547698</v>
      </c>
      <c r="CX348">
        <v>356.04975747148097</v>
      </c>
      <c r="CY348">
        <v>342.18305025869199</v>
      </c>
      <c r="CZ348">
        <v>344.95964564677899</v>
      </c>
      <c r="DA348">
        <v>336.63252736363899</v>
      </c>
      <c r="DB348">
        <v>342.738711227078</v>
      </c>
      <c r="DC348">
        <v>322.71406608600603</v>
      </c>
      <c r="DD348">
        <v>328.583732027238</v>
      </c>
      <c r="DE348">
        <v>320.14527818082797</v>
      </c>
      <c r="DF348">
        <v>336.51422328764602</v>
      </c>
      <c r="DG348">
        <v>333.65341043089398</v>
      </c>
      <c r="DH348">
        <v>332.36020023933003</v>
      </c>
      <c r="DI348">
        <v>318.89916341356297</v>
      </c>
      <c r="DJ348">
        <v>330.17171778240498</v>
      </c>
      <c r="DK348">
        <v>327.96714696395497</v>
      </c>
      <c r="DL348">
        <v>323.08996084879601</v>
      </c>
      <c r="DM348">
        <v>318.107516535228</v>
      </c>
      <c r="DN348">
        <v>326.86420687620802</v>
      </c>
      <c r="DO348">
        <v>319.954703020409</v>
      </c>
      <c r="DP348">
        <v>332.91504221369001</v>
      </c>
      <c r="DQ348">
        <v>333.747758867453</v>
      </c>
      <c r="DR348">
        <v>321.79825792121397</v>
      </c>
    </row>
    <row r="349" spans="1:122" x14ac:dyDescent="0.25">
      <c r="A349">
        <v>83.391188251001296</v>
      </c>
      <c r="B349">
        <v>315.04519202788799</v>
      </c>
      <c r="C349">
        <v>326.43926176838801</v>
      </c>
      <c r="D349">
        <v>317.53755787290203</v>
      </c>
      <c r="E349">
        <v>322.99220661849</v>
      </c>
      <c r="F349">
        <v>327.681398228962</v>
      </c>
      <c r="G349">
        <v>325.96522211374099</v>
      </c>
      <c r="H349">
        <v>311.287879755147</v>
      </c>
      <c r="I349">
        <v>318.92676326720101</v>
      </c>
      <c r="J349">
        <v>330.05020366440601</v>
      </c>
      <c r="K349">
        <v>324.88704329680201</v>
      </c>
      <c r="L349">
        <v>328.11993754580499</v>
      </c>
      <c r="M349">
        <v>329.97706464892201</v>
      </c>
      <c r="N349">
        <v>320.61479418797597</v>
      </c>
      <c r="O349">
        <v>320.38254364299098</v>
      </c>
      <c r="P349">
        <v>329.96573942394002</v>
      </c>
      <c r="Q349">
        <v>335.92088235843698</v>
      </c>
      <c r="R349">
        <v>332.12679023579398</v>
      </c>
      <c r="S349">
        <v>333.77911927843201</v>
      </c>
      <c r="T349">
        <v>323.89710475146001</v>
      </c>
      <c r="U349">
        <v>333.68790640884401</v>
      </c>
      <c r="V349">
        <v>326.21901783668801</v>
      </c>
      <c r="W349">
        <v>329.90831978511397</v>
      </c>
      <c r="X349">
        <v>334.899882952003</v>
      </c>
      <c r="Y349">
        <v>341.175542466313</v>
      </c>
      <c r="Z349">
        <v>329.35170010256002</v>
      </c>
      <c r="AA349">
        <v>340.07347063112599</v>
      </c>
      <c r="AB349">
        <v>336.64186309675301</v>
      </c>
      <c r="AC349">
        <v>342.18541352164198</v>
      </c>
      <c r="AD349">
        <v>342.34771061827303</v>
      </c>
      <c r="AE349">
        <v>345.45587915269198</v>
      </c>
      <c r="AF349">
        <v>333.42066324454299</v>
      </c>
      <c r="AG349">
        <v>338.06496056559303</v>
      </c>
      <c r="AH349">
        <v>343.30641736973803</v>
      </c>
      <c r="AI349">
        <v>341.79067794829302</v>
      </c>
      <c r="AJ349">
        <v>329.29795207262799</v>
      </c>
      <c r="AK349">
        <v>344.68886051553898</v>
      </c>
      <c r="AL349">
        <v>335.44331298125502</v>
      </c>
      <c r="AM349">
        <v>345.96440531929699</v>
      </c>
      <c r="AN349">
        <v>333.84693954827497</v>
      </c>
      <c r="AO349">
        <v>327.44370113425401</v>
      </c>
      <c r="AP349">
        <v>340.46037384179999</v>
      </c>
      <c r="AQ349">
        <v>335.17096255076598</v>
      </c>
      <c r="AR349">
        <v>330.01333514291201</v>
      </c>
      <c r="AS349">
        <v>333.729525048173</v>
      </c>
      <c r="AT349">
        <v>336.283963770806</v>
      </c>
      <c r="AU349">
        <v>350.16499258275701</v>
      </c>
      <c r="AV349">
        <v>339.80308644013598</v>
      </c>
      <c r="AW349">
        <v>338.36328548026501</v>
      </c>
      <c r="AX349">
        <v>333.37715221392898</v>
      </c>
      <c r="AY349">
        <v>344.48387183135901</v>
      </c>
      <c r="AZ349">
        <v>337.43030099230498</v>
      </c>
      <c r="BA349">
        <v>345.28916261900503</v>
      </c>
      <c r="BB349">
        <v>340.66916314589599</v>
      </c>
      <c r="BC349">
        <v>339.16784106427798</v>
      </c>
      <c r="BD349">
        <v>341.39348174951499</v>
      </c>
      <c r="BE349">
        <v>340.12298245619098</v>
      </c>
      <c r="BF349">
        <v>346.74390324213698</v>
      </c>
      <c r="BG349">
        <v>341.529426885112</v>
      </c>
      <c r="BH349">
        <v>344.09116814630602</v>
      </c>
      <c r="BI349">
        <v>349.16038596167198</v>
      </c>
      <c r="BJ349">
        <v>339.67050843836699</v>
      </c>
      <c r="BK349">
        <v>326.07286557934498</v>
      </c>
      <c r="BL349">
        <v>329.10019889295103</v>
      </c>
      <c r="BM349">
        <v>341.33119922441398</v>
      </c>
      <c r="BN349">
        <v>338.78869719984903</v>
      </c>
      <c r="BO349">
        <v>346.31798894028702</v>
      </c>
      <c r="BP349">
        <v>329.82988014556798</v>
      </c>
      <c r="BQ349">
        <v>343.62668024472998</v>
      </c>
      <c r="BR349">
        <v>331.10086436012699</v>
      </c>
      <c r="BS349">
        <v>330.00253007173399</v>
      </c>
      <c r="BT349">
        <v>342.57851396825498</v>
      </c>
      <c r="BU349">
        <v>366.107546181472</v>
      </c>
      <c r="BV349">
        <v>361.47129304660803</v>
      </c>
      <c r="BW349">
        <v>380.22281444846902</v>
      </c>
      <c r="BX349">
        <v>385.95663677340002</v>
      </c>
      <c r="BY349">
        <v>390.68324088558802</v>
      </c>
      <c r="BZ349">
        <v>415.96730429471398</v>
      </c>
      <c r="CA349">
        <v>405.19672184164699</v>
      </c>
      <c r="CB349">
        <v>372.24774565491202</v>
      </c>
      <c r="CC349">
        <v>346.85706260214801</v>
      </c>
      <c r="CD349">
        <v>345.50470013637602</v>
      </c>
      <c r="CE349">
        <v>337.24349148478899</v>
      </c>
      <c r="CF349">
        <v>326.288667235368</v>
      </c>
      <c r="CG349">
        <v>328.05132987503498</v>
      </c>
      <c r="CH349">
        <v>346.68019612301401</v>
      </c>
      <c r="CI349">
        <v>343.05459050446802</v>
      </c>
      <c r="CJ349">
        <v>333.11450373103901</v>
      </c>
      <c r="CK349">
        <v>341.83846115411899</v>
      </c>
      <c r="CL349">
        <v>345.19281226538999</v>
      </c>
      <c r="CM349">
        <v>354.39368809633299</v>
      </c>
      <c r="CN349">
        <v>338.280675668757</v>
      </c>
      <c r="CO349">
        <v>338.88439128731301</v>
      </c>
      <c r="CP349">
        <v>337.56765812391001</v>
      </c>
      <c r="CQ349">
        <v>336.31894711868301</v>
      </c>
      <c r="CR349">
        <v>346.11081278043798</v>
      </c>
      <c r="CS349">
        <v>341.53702267303402</v>
      </c>
      <c r="CT349">
        <v>346.87712552982902</v>
      </c>
      <c r="CU349">
        <v>340.13599458171399</v>
      </c>
      <c r="CV349">
        <v>340.66197273529599</v>
      </c>
      <c r="CW349">
        <v>341.682649388058</v>
      </c>
      <c r="CX349">
        <v>358.90264928635099</v>
      </c>
      <c r="CY349">
        <v>346.370566334812</v>
      </c>
      <c r="CZ349">
        <v>346.26396955564297</v>
      </c>
      <c r="DA349">
        <v>338.50940729898002</v>
      </c>
      <c r="DB349">
        <v>344.94705907142202</v>
      </c>
      <c r="DC349">
        <v>325.05948944207898</v>
      </c>
      <c r="DD349">
        <v>328.59428982596398</v>
      </c>
      <c r="DE349">
        <v>319.942345634351</v>
      </c>
      <c r="DF349">
        <v>340.851722216616</v>
      </c>
      <c r="DG349">
        <v>327.83604253237201</v>
      </c>
      <c r="DH349">
        <v>331.315976730523</v>
      </c>
      <c r="DI349">
        <v>323.28009164597398</v>
      </c>
      <c r="DJ349">
        <v>329.86399690813801</v>
      </c>
      <c r="DK349">
        <v>324.21878768865002</v>
      </c>
      <c r="DL349">
        <v>324.43865667183701</v>
      </c>
      <c r="DM349">
        <v>317.48388918700999</v>
      </c>
      <c r="DN349">
        <v>324.12681722794503</v>
      </c>
      <c r="DO349">
        <v>318.44674440192</v>
      </c>
      <c r="DP349">
        <v>334.08476885373699</v>
      </c>
      <c r="DQ349">
        <v>333.04640640625701</v>
      </c>
      <c r="DR349">
        <v>321.43230591493199</v>
      </c>
    </row>
    <row r="350" spans="1:122" x14ac:dyDescent="0.25">
      <c r="A350">
        <v>83.631508678237594</v>
      </c>
      <c r="B350">
        <v>318.09521116406</v>
      </c>
      <c r="C350">
        <v>328.27125095704503</v>
      </c>
      <c r="D350">
        <v>318.47134919977498</v>
      </c>
      <c r="E350">
        <v>322.63917936956301</v>
      </c>
      <c r="F350">
        <v>330.50933060262503</v>
      </c>
      <c r="G350">
        <v>324.874117590906</v>
      </c>
      <c r="H350">
        <v>308.96354400981699</v>
      </c>
      <c r="I350">
        <v>317.03371309161099</v>
      </c>
      <c r="J350">
        <v>331.45929220159002</v>
      </c>
      <c r="K350">
        <v>323.71438483559399</v>
      </c>
      <c r="L350">
        <v>323.09773693215499</v>
      </c>
      <c r="M350">
        <v>327.55579037795002</v>
      </c>
      <c r="N350">
        <v>317.56396031398702</v>
      </c>
      <c r="O350">
        <v>318.36911024534299</v>
      </c>
      <c r="P350">
        <v>328.62338081269297</v>
      </c>
      <c r="Q350">
        <v>337.17823514455199</v>
      </c>
      <c r="R350">
        <v>337.78071679336603</v>
      </c>
      <c r="S350">
        <v>339.58925709242999</v>
      </c>
      <c r="T350">
        <v>327.499142394263</v>
      </c>
      <c r="U350">
        <v>341.33403705314697</v>
      </c>
      <c r="V350">
        <v>332.64839298770102</v>
      </c>
      <c r="W350">
        <v>326.807997313839</v>
      </c>
      <c r="X350">
        <v>329.33498335524303</v>
      </c>
      <c r="Y350">
        <v>342.11177078441199</v>
      </c>
      <c r="Z350">
        <v>331.512541970553</v>
      </c>
      <c r="AA350">
        <v>340.65915413893401</v>
      </c>
      <c r="AB350">
        <v>339.13906617163099</v>
      </c>
      <c r="AC350">
        <v>336.94835713006103</v>
      </c>
      <c r="AD350">
        <v>338.12136757890198</v>
      </c>
      <c r="AE350">
        <v>343.43408076009899</v>
      </c>
      <c r="AF350">
        <v>333.298542147879</v>
      </c>
      <c r="AG350">
        <v>342.65140838086899</v>
      </c>
      <c r="AH350">
        <v>343.11358460668703</v>
      </c>
      <c r="AI350">
        <v>343.64526348433998</v>
      </c>
      <c r="AJ350">
        <v>332.32311925684297</v>
      </c>
      <c r="AK350">
        <v>344.60797487017101</v>
      </c>
      <c r="AL350">
        <v>341.84062253833901</v>
      </c>
      <c r="AM350">
        <v>345.27058759195199</v>
      </c>
      <c r="AN350">
        <v>337.56551152493699</v>
      </c>
      <c r="AO350">
        <v>326.95247525079998</v>
      </c>
      <c r="AP350">
        <v>341.889294866059</v>
      </c>
      <c r="AQ350">
        <v>331.99737528765098</v>
      </c>
      <c r="AR350">
        <v>330.08756444609497</v>
      </c>
      <c r="AS350">
        <v>337.33451212028803</v>
      </c>
      <c r="AT350">
        <v>337.07110127176702</v>
      </c>
      <c r="AU350">
        <v>344.95614140310499</v>
      </c>
      <c r="AV350">
        <v>339.17119172200302</v>
      </c>
      <c r="AW350">
        <v>342.103776528644</v>
      </c>
      <c r="AX350">
        <v>333.64435645716998</v>
      </c>
      <c r="AY350">
        <v>348.50543726973098</v>
      </c>
      <c r="AZ350">
        <v>334.81097292165902</v>
      </c>
      <c r="BA350">
        <v>345.798792460919</v>
      </c>
      <c r="BB350">
        <v>337.13043798298298</v>
      </c>
      <c r="BC350">
        <v>345.02902636282602</v>
      </c>
      <c r="BD350">
        <v>340.26441617024301</v>
      </c>
      <c r="BE350">
        <v>340.87715355840999</v>
      </c>
      <c r="BF350">
        <v>343.197721617284</v>
      </c>
      <c r="BG350">
        <v>341.25995920193299</v>
      </c>
      <c r="BH350">
        <v>340.07261304873299</v>
      </c>
      <c r="BI350">
        <v>349.34637826072702</v>
      </c>
      <c r="BJ350">
        <v>344.42337221666702</v>
      </c>
      <c r="BK350">
        <v>330.00003468694399</v>
      </c>
      <c r="BL350">
        <v>335.19268111898703</v>
      </c>
      <c r="BM350">
        <v>345.31992009741202</v>
      </c>
      <c r="BN350">
        <v>335.04369676840503</v>
      </c>
      <c r="BO350">
        <v>345.72424419057899</v>
      </c>
      <c r="BP350">
        <v>325.63434810325202</v>
      </c>
      <c r="BQ350">
        <v>346.77793258307099</v>
      </c>
      <c r="BR350">
        <v>329.77714554381799</v>
      </c>
      <c r="BS350">
        <v>335.91133179868802</v>
      </c>
      <c r="BT350">
        <v>342.40510246004101</v>
      </c>
      <c r="BU350">
        <v>370.845975781513</v>
      </c>
      <c r="BV350">
        <v>363.95383006902398</v>
      </c>
      <c r="BW350">
        <v>377.83544895517201</v>
      </c>
      <c r="BX350">
        <v>384.10574199282001</v>
      </c>
      <c r="BY350">
        <v>389.28684676296899</v>
      </c>
      <c r="BZ350">
        <v>418.00446596067599</v>
      </c>
      <c r="CA350">
        <v>404.38294435493901</v>
      </c>
      <c r="CB350">
        <v>374.15034560309698</v>
      </c>
      <c r="CC350">
        <v>345.941543554627</v>
      </c>
      <c r="CD350">
        <v>346.300930858198</v>
      </c>
      <c r="CE350">
        <v>336.43295870805701</v>
      </c>
      <c r="CF350">
        <v>323.23014404522797</v>
      </c>
      <c r="CG350">
        <v>331.72963496061197</v>
      </c>
      <c r="CH350">
        <v>343.55517471737602</v>
      </c>
      <c r="CI350">
        <v>340.694737789442</v>
      </c>
      <c r="CJ350">
        <v>339.77861488815802</v>
      </c>
      <c r="CK350">
        <v>342.03373014360398</v>
      </c>
      <c r="CL350">
        <v>354.03294496082401</v>
      </c>
      <c r="CM350">
        <v>351.66485583078099</v>
      </c>
      <c r="CN350">
        <v>338.00437174691803</v>
      </c>
      <c r="CO350">
        <v>337.576756727923</v>
      </c>
      <c r="CP350">
        <v>339.855490677972</v>
      </c>
      <c r="CQ350">
        <v>336.52598011107801</v>
      </c>
      <c r="CR350">
        <v>347.433899702399</v>
      </c>
      <c r="CS350">
        <v>336.87276504365701</v>
      </c>
      <c r="CT350">
        <v>348.24736203058802</v>
      </c>
      <c r="CU350">
        <v>344.29550266137397</v>
      </c>
      <c r="CV350">
        <v>338.74584265785597</v>
      </c>
      <c r="CW350">
        <v>341.56253419663301</v>
      </c>
      <c r="CX350">
        <v>359.541103450832</v>
      </c>
      <c r="CY350">
        <v>350.03409005806498</v>
      </c>
      <c r="CZ350">
        <v>342.60994024129002</v>
      </c>
      <c r="DA350">
        <v>338.77309307504402</v>
      </c>
      <c r="DB350">
        <v>344.79759107835901</v>
      </c>
      <c r="DC350">
        <v>327.74552736469002</v>
      </c>
      <c r="DD350">
        <v>330.66325588707599</v>
      </c>
      <c r="DE350">
        <v>322.90094502051198</v>
      </c>
      <c r="DF350">
        <v>335.85723021119497</v>
      </c>
      <c r="DG350">
        <v>324.94737154282598</v>
      </c>
      <c r="DH350">
        <v>332.835591994087</v>
      </c>
      <c r="DI350">
        <v>324.587809715113</v>
      </c>
      <c r="DJ350">
        <v>327.15644334719599</v>
      </c>
      <c r="DK350">
        <v>320.20198722148302</v>
      </c>
      <c r="DL350">
        <v>328.39986423685201</v>
      </c>
      <c r="DM350">
        <v>316.42524136869503</v>
      </c>
      <c r="DN350">
        <v>323.88156253677897</v>
      </c>
      <c r="DO350">
        <v>322.21729371953899</v>
      </c>
      <c r="DP350">
        <v>327.35873188254601</v>
      </c>
      <c r="DQ350">
        <v>333.71656958876099</v>
      </c>
      <c r="DR350">
        <v>325.88082242645601</v>
      </c>
    </row>
    <row r="351" spans="1:122" x14ac:dyDescent="0.25">
      <c r="A351">
        <v>83.871829105473907</v>
      </c>
      <c r="B351">
        <v>324.05066573476398</v>
      </c>
      <c r="C351">
        <v>325.276006968996</v>
      </c>
      <c r="D351">
        <v>319.05534962627701</v>
      </c>
      <c r="E351">
        <v>319.01135946146599</v>
      </c>
      <c r="F351">
        <v>329.81974673350999</v>
      </c>
      <c r="G351">
        <v>316.77214402733301</v>
      </c>
      <c r="H351">
        <v>306.83986059727499</v>
      </c>
      <c r="I351">
        <v>311.00970018931002</v>
      </c>
      <c r="J351">
        <v>333.93860834929097</v>
      </c>
      <c r="K351">
        <v>322.89659981537397</v>
      </c>
      <c r="L351">
        <v>323.71672228387001</v>
      </c>
      <c r="M351">
        <v>327.73612315878898</v>
      </c>
      <c r="N351">
        <v>318.86945079197801</v>
      </c>
      <c r="O351">
        <v>316.64501464145502</v>
      </c>
      <c r="P351">
        <v>327.59826374805601</v>
      </c>
      <c r="Q351">
        <v>333.550039271093</v>
      </c>
      <c r="R351">
        <v>340.19049672996499</v>
      </c>
      <c r="S351">
        <v>342.490679063085</v>
      </c>
      <c r="T351">
        <v>325.79036841321499</v>
      </c>
      <c r="U351">
        <v>339.65190956365001</v>
      </c>
      <c r="V351">
        <v>337.45221784050602</v>
      </c>
      <c r="W351">
        <v>323.25736101213198</v>
      </c>
      <c r="X351">
        <v>325.22929633816602</v>
      </c>
      <c r="Y351">
        <v>339.19214109831103</v>
      </c>
      <c r="Z351">
        <v>330.82284990863599</v>
      </c>
      <c r="AA351">
        <v>343.06069492316902</v>
      </c>
      <c r="AB351">
        <v>340.39953697928303</v>
      </c>
      <c r="AC351">
        <v>335.30813739049</v>
      </c>
      <c r="AD351">
        <v>335.19527808976301</v>
      </c>
      <c r="AE351">
        <v>338.80632923559898</v>
      </c>
      <c r="AF351">
        <v>333.717104573634</v>
      </c>
      <c r="AG351">
        <v>337.29082563653498</v>
      </c>
      <c r="AH351">
        <v>339.62932849870703</v>
      </c>
      <c r="AI351">
        <v>348.95304575675902</v>
      </c>
      <c r="AJ351">
        <v>334.441440935542</v>
      </c>
      <c r="AK351">
        <v>344.27020715835198</v>
      </c>
      <c r="AL351">
        <v>338.25130447535503</v>
      </c>
      <c r="AM351">
        <v>343.19656004038001</v>
      </c>
      <c r="AN351">
        <v>341.25912861867403</v>
      </c>
      <c r="AO351">
        <v>325.153040220452</v>
      </c>
      <c r="AP351">
        <v>341.63936884289302</v>
      </c>
      <c r="AQ351">
        <v>326.17633164158099</v>
      </c>
      <c r="AR351">
        <v>332.69414267518601</v>
      </c>
      <c r="AS351">
        <v>340.00159273991198</v>
      </c>
      <c r="AT351">
        <v>342.545223248345</v>
      </c>
      <c r="AU351">
        <v>345.232685943425</v>
      </c>
      <c r="AV351">
        <v>334.17823600718202</v>
      </c>
      <c r="AW351">
        <v>339.99245840674001</v>
      </c>
      <c r="AX351">
        <v>333.99665795128402</v>
      </c>
      <c r="AY351">
        <v>353.83357280299998</v>
      </c>
      <c r="AZ351">
        <v>338.820471325619</v>
      </c>
      <c r="BA351">
        <v>348.45446805816403</v>
      </c>
      <c r="BB351">
        <v>334.21051094011699</v>
      </c>
      <c r="BC351">
        <v>346.16316856899601</v>
      </c>
      <c r="BD351">
        <v>339.46372239619501</v>
      </c>
      <c r="BE351">
        <v>344.38846224375197</v>
      </c>
      <c r="BF351">
        <v>343.328302716709</v>
      </c>
      <c r="BG351">
        <v>340.96694961991801</v>
      </c>
      <c r="BH351">
        <v>337.90657511931499</v>
      </c>
      <c r="BI351">
        <v>345.36509006872598</v>
      </c>
      <c r="BJ351">
        <v>343.87875478209202</v>
      </c>
      <c r="BK351">
        <v>332.69923778019199</v>
      </c>
      <c r="BL351">
        <v>336.05717983505798</v>
      </c>
      <c r="BM351">
        <v>345.950871572903</v>
      </c>
      <c r="BN351">
        <v>338.70494976380502</v>
      </c>
      <c r="BO351">
        <v>344.54772822608101</v>
      </c>
      <c r="BP351">
        <v>327.98577150445698</v>
      </c>
      <c r="BQ351">
        <v>347.312433421538</v>
      </c>
      <c r="BR351">
        <v>331.55389470785298</v>
      </c>
      <c r="BS351">
        <v>333.12504561539299</v>
      </c>
      <c r="BT351">
        <v>342.577028491227</v>
      </c>
      <c r="BU351">
        <v>364.85022533644099</v>
      </c>
      <c r="BV351">
        <v>364.005701907245</v>
      </c>
      <c r="BW351">
        <v>372.62472284194303</v>
      </c>
      <c r="BX351">
        <v>375.91844774613799</v>
      </c>
      <c r="BY351">
        <v>384.28370553939902</v>
      </c>
      <c r="BZ351">
        <v>407.29634906255598</v>
      </c>
      <c r="CA351">
        <v>394.99265495150001</v>
      </c>
      <c r="CB351">
        <v>373.616220310183</v>
      </c>
      <c r="CC351">
        <v>341.33674938163199</v>
      </c>
      <c r="CD351">
        <v>341.60545877930099</v>
      </c>
      <c r="CE351">
        <v>336.447863420217</v>
      </c>
      <c r="CF351">
        <v>317.92687353061899</v>
      </c>
      <c r="CG351">
        <v>331.25250478210199</v>
      </c>
      <c r="CH351">
        <v>343.66894642700601</v>
      </c>
      <c r="CI351">
        <v>339.20352455224503</v>
      </c>
      <c r="CJ351">
        <v>342.95625385454002</v>
      </c>
      <c r="CK351">
        <v>335.00115353444698</v>
      </c>
      <c r="CL351">
        <v>358.342184275357</v>
      </c>
      <c r="CM351">
        <v>343.97387061754898</v>
      </c>
      <c r="CN351">
        <v>343.56018513211001</v>
      </c>
      <c r="CO351">
        <v>336.36824739507199</v>
      </c>
      <c r="CP351">
        <v>338.579603705794</v>
      </c>
      <c r="CQ351">
        <v>337.43835028159799</v>
      </c>
      <c r="CR351">
        <v>348.48345619645801</v>
      </c>
      <c r="CS351">
        <v>337.63866186397598</v>
      </c>
      <c r="CT351">
        <v>346.23500857603199</v>
      </c>
      <c r="CU351">
        <v>348.011413054603</v>
      </c>
      <c r="CV351">
        <v>336.75047321567098</v>
      </c>
      <c r="CW351">
        <v>343.88433145445703</v>
      </c>
      <c r="CX351">
        <v>355.76460836361599</v>
      </c>
      <c r="CY351">
        <v>354.19142610178898</v>
      </c>
      <c r="CZ351">
        <v>337.81639400986398</v>
      </c>
      <c r="DA351">
        <v>340.424556814651</v>
      </c>
      <c r="DB351">
        <v>346.37522603910401</v>
      </c>
      <c r="DC351">
        <v>325.80514176383798</v>
      </c>
      <c r="DD351">
        <v>334.01850187668202</v>
      </c>
      <c r="DE351">
        <v>326.39856051995599</v>
      </c>
      <c r="DF351">
        <v>335.92134233567998</v>
      </c>
      <c r="DG351">
        <v>325.77673598297099</v>
      </c>
      <c r="DH351">
        <v>331.56533739910202</v>
      </c>
      <c r="DI351">
        <v>319.78484240950797</v>
      </c>
      <c r="DJ351">
        <v>327.82014407611001</v>
      </c>
      <c r="DK351">
        <v>317.58687373001499</v>
      </c>
      <c r="DL351">
        <v>332.61456276923701</v>
      </c>
      <c r="DM351">
        <v>318.49746748490901</v>
      </c>
      <c r="DN351">
        <v>320.71046464405498</v>
      </c>
      <c r="DO351">
        <v>319.402961164776</v>
      </c>
      <c r="DP351">
        <v>323.34112843820799</v>
      </c>
      <c r="DQ351">
        <v>332.75598850121997</v>
      </c>
      <c r="DR351">
        <v>329.398201624877</v>
      </c>
    </row>
    <row r="352" spans="1:122" x14ac:dyDescent="0.25">
      <c r="A352">
        <v>84.112149532710205</v>
      </c>
      <c r="B352">
        <v>324.08632853478701</v>
      </c>
      <c r="C352">
        <v>324.002671396273</v>
      </c>
      <c r="D352">
        <v>319.83522437376803</v>
      </c>
      <c r="E352">
        <v>319.82261842816899</v>
      </c>
      <c r="F352">
        <v>328.24145438090801</v>
      </c>
      <c r="G352">
        <v>315.10609048996997</v>
      </c>
      <c r="H352">
        <v>306.028155197373</v>
      </c>
      <c r="I352">
        <v>312.30801746268702</v>
      </c>
      <c r="J352">
        <v>333.14919272498702</v>
      </c>
      <c r="K352">
        <v>321.18183121461698</v>
      </c>
      <c r="L352">
        <v>322.93186968507399</v>
      </c>
      <c r="M352">
        <v>325.65330313193999</v>
      </c>
      <c r="N352">
        <v>317.93405410339199</v>
      </c>
      <c r="O352">
        <v>313.95853702324303</v>
      </c>
      <c r="P352">
        <v>323.50553282496202</v>
      </c>
      <c r="Q352">
        <v>330.37831884944097</v>
      </c>
      <c r="R352">
        <v>339.24506894531902</v>
      </c>
      <c r="S352">
        <v>340.64812639575001</v>
      </c>
      <c r="T352">
        <v>325.51887994227002</v>
      </c>
      <c r="U352">
        <v>339.97101911064698</v>
      </c>
      <c r="V352">
        <v>336.87199279573099</v>
      </c>
      <c r="W352">
        <v>322.02896676696599</v>
      </c>
      <c r="X352">
        <v>324.38162894025498</v>
      </c>
      <c r="Y352">
        <v>337.79753280525802</v>
      </c>
      <c r="Z352">
        <v>331.45094016133999</v>
      </c>
      <c r="AA352">
        <v>340.714420921667</v>
      </c>
      <c r="AB352">
        <v>340.44031717185197</v>
      </c>
      <c r="AC352">
        <v>333.84204571992097</v>
      </c>
      <c r="AD352">
        <v>336.16235366861503</v>
      </c>
      <c r="AE352">
        <v>336.10987016482301</v>
      </c>
      <c r="AF352">
        <v>334.24443656667597</v>
      </c>
      <c r="AG352">
        <v>335.73067223527698</v>
      </c>
      <c r="AH352">
        <v>337.176737414787</v>
      </c>
      <c r="AI352">
        <v>348.237985454485</v>
      </c>
      <c r="AJ352">
        <v>333.22336671582798</v>
      </c>
      <c r="AK352">
        <v>344.05073158306197</v>
      </c>
      <c r="AL352">
        <v>335.57610114716198</v>
      </c>
      <c r="AM352">
        <v>341.717830000726</v>
      </c>
      <c r="AN352">
        <v>339.60852962542998</v>
      </c>
      <c r="AO352">
        <v>325.636670668318</v>
      </c>
      <c r="AP352">
        <v>341.04628453489499</v>
      </c>
      <c r="AQ352">
        <v>325.55259595885502</v>
      </c>
      <c r="AR352">
        <v>330.91455806087401</v>
      </c>
      <c r="AS352">
        <v>340.95093496579602</v>
      </c>
      <c r="AT352">
        <v>341.50540086807598</v>
      </c>
      <c r="AU352">
        <v>344.78235735276598</v>
      </c>
      <c r="AV352">
        <v>333.902294494204</v>
      </c>
      <c r="AW352">
        <v>337.10810008050601</v>
      </c>
      <c r="AX352">
        <v>335.11620990520998</v>
      </c>
      <c r="AY352">
        <v>352.128253291178</v>
      </c>
      <c r="AZ352">
        <v>336.65143037480999</v>
      </c>
      <c r="BA352">
        <v>347.06566929743002</v>
      </c>
      <c r="BB352">
        <v>336.60793085214601</v>
      </c>
      <c r="BC352">
        <v>344.537449690816</v>
      </c>
      <c r="BD352">
        <v>337.01115031851799</v>
      </c>
      <c r="BE352">
        <v>342.90968015326001</v>
      </c>
      <c r="BF352">
        <v>339.04847019017598</v>
      </c>
      <c r="BG352">
        <v>339.80351934786597</v>
      </c>
      <c r="BH352">
        <v>335.885255364724</v>
      </c>
      <c r="BI352">
        <v>341.758822879673</v>
      </c>
      <c r="BJ352">
        <v>344.04198528201198</v>
      </c>
      <c r="BK352">
        <v>329.96370813237797</v>
      </c>
      <c r="BL352">
        <v>333.91307447862999</v>
      </c>
      <c r="BM352">
        <v>344.13331044070497</v>
      </c>
      <c r="BN352">
        <v>338.33112860144001</v>
      </c>
      <c r="BO352">
        <v>344.476464240268</v>
      </c>
      <c r="BP352">
        <v>327.75747036037598</v>
      </c>
      <c r="BQ352">
        <v>346.26464420547097</v>
      </c>
      <c r="BR352">
        <v>330.05812962331902</v>
      </c>
      <c r="BS352">
        <v>331.92441564767398</v>
      </c>
      <c r="BT352">
        <v>340.40898503769</v>
      </c>
      <c r="BU352">
        <v>361.58416243360801</v>
      </c>
      <c r="BV352">
        <v>361.077632723774</v>
      </c>
      <c r="BW352">
        <v>370.40673082872701</v>
      </c>
      <c r="BX352">
        <v>373.13866208201102</v>
      </c>
      <c r="BY352">
        <v>380.16560517031002</v>
      </c>
      <c r="BZ352">
        <v>401.04093689009699</v>
      </c>
      <c r="CA352">
        <v>388.16461861864099</v>
      </c>
      <c r="CB352">
        <v>368.88035955652202</v>
      </c>
      <c r="CC352">
        <v>339.903393232741</v>
      </c>
      <c r="CD352">
        <v>340.59765570951799</v>
      </c>
      <c r="CE352">
        <v>336.50432990657202</v>
      </c>
      <c r="CF352">
        <v>318.80565456084798</v>
      </c>
      <c r="CG352">
        <v>329.84200621986798</v>
      </c>
      <c r="CH352">
        <v>344.38181674585201</v>
      </c>
      <c r="CI352">
        <v>336.093347264692</v>
      </c>
      <c r="CJ352">
        <v>341.438196800284</v>
      </c>
      <c r="CK352">
        <v>333.41766839385099</v>
      </c>
      <c r="CL352">
        <v>357.90542012047899</v>
      </c>
      <c r="CM352">
        <v>341.80980279394498</v>
      </c>
      <c r="CN352">
        <v>342.87411467284898</v>
      </c>
      <c r="CO352">
        <v>336.31896274291603</v>
      </c>
      <c r="CP352">
        <v>338.41213071393503</v>
      </c>
      <c r="CQ352">
        <v>335.66105774480098</v>
      </c>
      <c r="CR352">
        <v>348.936808734723</v>
      </c>
      <c r="CS352">
        <v>336.67618704456697</v>
      </c>
      <c r="CT352">
        <v>346.48565245779503</v>
      </c>
      <c r="CU352">
        <v>347.78335337044803</v>
      </c>
      <c r="CV352">
        <v>335.24341519913401</v>
      </c>
      <c r="CW352">
        <v>344.648217153975</v>
      </c>
      <c r="CX352">
        <v>353.07088291460798</v>
      </c>
      <c r="CY352">
        <v>354.892080102318</v>
      </c>
      <c r="CZ352">
        <v>336.98743103546002</v>
      </c>
      <c r="DA352">
        <v>339.667930388434</v>
      </c>
      <c r="DB352">
        <v>345.71007772254097</v>
      </c>
      <c r="DC352">
        <v>323.58393722182802</v>
      </c>
      <c r="DD352">
        <v>330.97683645361201</v>
      </c>
      <c r="DE352">
        <v>322.98140608979497</v>
      </c>
      <c r="DF352">
        <v>334.49512791387298</v>
      </c>
      <c r="DG352">
        <v>323.25884456154699</v>
      </c>
      <c r="DH352">
        <v>329.73940965544102</v>
      </c>
      <c r="DI352">
        <v>318.75399449861601</v>
      </c>
      <c r="DJ352">
        <v>327.57768073771501</v>
      </c>
      <c r="DK352">
        <v>314.132662420793</v>
      </c>
      <c r="DL352">
        <v>331.73324968030602</v>
      </c>
      <c r="DM352">
        <v>317.96764837322399</v>
      </c>
      <c r="DN352">
        <v>319.609547642797</v>
      </c>
      <c r="DO352">
        <v>317.11151788332597</v>
      </c>
      <c r="DP352">
        <v>324.58001018145598</v>
      </c>
      <c r="DQ352">
        <v>332.57562900189703</v>
      </c>
      <c r="DR352">
        <v>327.70777095416003</v>
      </c>
    </row>
    <row r="353" spans="1:122" x14ac:dyDescent="0.25">
      <c r="A353">
        <v>84.352469959946504</v>
      </c>
      <c r="B353">
        <v>322.90218652450602</v>
      </c>
      <c r="C353">
        <v>323.93791245382801</v>
      </c>
      <c r="D353">
        <v>319.51061158336501</v>
      </c>
      <c r="E353">
        <v>317.39469026942697</v>
      </c>
      <c r="F353">
        <v>328.40775988586103</v>
      </c>
      <c r="G353">
        <v>314.721047079127</v>
      </c>
      <c r="H353">
        <v>309.97117912761098</v>
      </c>
      <c r="I353">
        <v>314.54948411026697</v>
      </c>
      <c r="J353">
        <v>330.32255525273899</v>
      </c>
      <c r="K353">
        <v>318.13968455861902</v>
      </c>
      <c r="L353">
        <v>320.97819745541398</v>
      </c>
      <c r="M353">
        <v>324.32982765402699</v>
      </c>
      <c r="N353">
        <v>319.09006879591101</v>
      </c>
      <c r="O353">
        <v>310.01069878531598</v>
      </c>
      <c r="P353">
        <v>322.95442815244598</v>
      </c>
      <c r="Q353">
        <v>331.59567610350302</v>
      </c>
      <c r="R353">
        <v>334.80203468714302</v>
      </c>
      <c r="S353">
        <v>333.00443927545302</v>
      </c>
      <c r="T353">
        <v>325.497021892855</v>
      </c>
      <c r="U353">
        <v>338.38475337537102</v>
      </c>
      <c r="V353">
        <v>340.49571381678197</v>
      </c>
      <c r="W353">
        <v>321.61197995755799</v>
      </c>
      <c r="X353">
        <v>325.426619016671</v>
      </c>
      <c r="Y353">
        <v>337.813588844496</v>
      </c>
      <c r="Z353">
        <v>335.96155840970101</v>
      </c>
      <c r="AA353">
        <v>335.34400006685303</v>
      </c>
      <c r="AB353">
        <v>339.55580184212403</v>
      </c>
      <c r="AC353">
        <v>335.96225534657702</v>
      </c>
      <c r="AD353">
        <v>333.23121766088298</v>
      </c>
      <c r="AE353">
        <v>337.64176907571198</v>
      </c>
      <c r="AF353">
        <v>334.95581205565799</v>
      </c>
      <c r="AG353">
        <v>335.91986720542002</v>
      </c>
      <c r="AH353">
        <v>331.28016606233302</v>
      </c>
      <c r="AI353">
        <v>345.903149076376</v>
      </c>
      <c r="AJ353">
        <v>337.18850262019703</v>
      </c>
      <c r="AK353">
        <v>342.468900700765</v>
      </c>
      <c r="AL353">
        <v>334.119354687064</v>
      </c>
      <c r="AM353">
        <v>338.155432971349</v>
      </c>
      <c r="AN353">
        <v>332.431830477044</v>
      </c>
      <c r="AO353">
        <v>326.21130360188198</v>
      </c>
      <c r="AP353">
        <v>338.75316953631801</v>
      </c>
      <c r="AQ353">
        <v>327.894736692957</v>
      </c>
      <c r="AR353">
        <v>330.39245372943998</v>
      </c>
      <c r="AS353">
        <v>343.59723321743502</v>
      </c>
      <c r="AT353">
        <v>337.67550102785202</v>
      </c>
      <c r="AU353">
        <v>339.86254140203903</v>
      </c>
      <c r="AV353">
        <v>329.803088939026</v>
      </c>
      <c r="AW353">
        <v>338.32399496576897</v>
      </c>
      <c r="AX353">
        <v>335.75427288564202</v>
      </c>
      <c r="AY353">
        <v>344.14581717693397</v>
      </c>
      <c r="AZ353">
        <v>334.62279879882198</v>
      </c>
      <c r="BA353">
        <v>345.310546886998</v>
      </c>
      <c r="BB353">
        <v>338.744572653349</v>
      </c>
      <c r="BC353">
        <v>344.325110903427</v>
      </c>
      <c r="BD353">
        <v>340.53543477640699</v>
      </c>
      <c r="BE353">
        <v>346.82527485801199</v>
      </c>
      <c r="BF353">
        <v>334.85757398201201</v>
      </c>
      <c r="BG353">
        <v>341.58937525469202</v>
      </c>
      <c r="BH353">
        <v>335.152010815643</v>
      </c>
      <c r="BI353">
        <v>338.85128018612698</v>
      </c>
      <c r="BJ353">
        <v>343.12258169954299</v>
      </c>
      <c r="BK353">
        <v>327.36470095905298</v>
      </c>
      <c r="BL353">
        <v>336.32801807205101</v>
      </c>
      <c r="BM353">
        <v>340.984648569309</v>
      </c>
      <c r="BN353">
        <v>333.75498903418497</v>
      </c>
      <c r="BO353">
        <v>340.88108251826401</v>
      </c>
      <c r="BP353">
        <v>326.19297296234498</v>
      </c>
      <c r="BQ353">
        <v>341.01613985934</v>
      </c>
      <c r="BR353">
        <v>331.10422325176899</v>
      </c>
      <c r="BS353">
        <v>332.09840470694502</v>
      </c>
      <c r="BT353">
        <v>341.69363976817903</v>
      </c>
      <c r="BU353">
        <v>359.55005935648597</v>
      </c>
      <c r="BV353">
        <v>360.14352121484097</v>
      </c>
      <c r="BW353">
        <v>375.45161972005599</v>
      </c>
      <c r="BX353">
        <v>372.86583238869599</v>
      </c>
      <c r="BY353">
        <v>380.47265225581299</v>
      </c>
      <c r="BZ353">
        <v>398.273638058183</v>
      </c>
      <c r="CA353">
        <v>386.09985390273403</v>
      </c>
      <c r="CB353">
        <v>367.84828895206903</v>
      </c>
      <c r="CC353">
        <v>339.64410065330202</v>
      </c>
      <c r="CD353">
        <v>337.78092484556697</v>
      </c>
      <c r="CE353">
        <v>339.38577192646</v>
      </c>
      <c r="CF353">
        <v>317.98107371949601</v>
      </c>
      <c r="CG353">
        <v>325.79759793099799</v>
      </c>
      <c r="CH353">
        <v>342.008377457059</v>
      </c>
      <c r="CI353">
        <v>338.63593169770201</v>
      </c>
      <c r="CJ353">
        <v>339.379872259004</v>
      </c>
      <c r="CK353">
        <v>330.08743151949102</v>
      </c>
      <c r="CL353">
        <v>355.35364184948099</v>
      </c>
      <c r="CM353">
        <v>343.14846557107899</v>
      </c>
      <c r="CN353">
        <v>346.25176441318899</v>
      </c>
      <c r="CO353">
        <v>336.09268336351698</v>
      </c>
      <c r="CP353">
        <v>342.95158675372602</v>
      </c>
      <c r="CQ353">
        <v>336.34975654585998</v>
      </c>
      <c r="CR353">
        <v>345.90723353421401</v>
      </c>
      <c r="CS353">
        <v>334.86505662864499</v>
      </c>
      <c r="CT353">
        <v>345.67706104501298</v>
      </c>
      <c r="CU353">
        <v>344.00911007652701</v>
      </c>
      <c r="CV353">
        <v>330.69027837074401</v>
      </c>
      <c r="CW353">
        <v>345.98277171625699</v>
      </c>
      <c r="CX353">
        <v>348.63572444430702</v>
      </c>
      <c r="CY353">
        <v>356.748847694272</v>
      </c>
      <c r="CZ353">
        <v>332.40068680166303</v>
      </c>
      <c r="DA353">
        <v>338.48820712221197</v>
      </c>
      <c r="DB353">
        <v>342.63683350596102</v>
      </c>
      <c r="DC353">
        <v>319.82113906555702</v>
      </c>
      <c r="DD353">
        <v>329.39984037593399</v>
      </c>
      <c r="DE353">
        <v>321.735190775109</v>
      </c>
      <c r="DF353">
        <v>332.41282849946998</v>
      </c>
      <c r="DG353">
        <v>320.11122192542501</v>
      </c>
      <c r="DH353">
        <v>328.599432102832</v>
      </c>
      <c r="DI353">
        <v>318.60155680763199</v>
      </c>
      <c r="DJ353">
        <v>330.858900159624</v>
      </c>
      <c r="DK353">
        <v>311.52097172677298</v>
      </c>
      <c r="DL353">
        <v>332.94301116103497</v>
      </c>
      <c r="DM353">
        <v>319.61924659684598</v>
      </c>
      <c r="DN353">
        <v>320.18242557489299</v>
      </c>
      <c r="DO353">
        <v>316.492199590692</v>
      </c>
      <c r="DP353">
        <v>323.63352658590799</v>
      </c>
      <c r="DQ353">
        <v>331.23204254539303</v>
      </c>
      <c r="DR353">
        <v>330.49242311171599</v>
      </c>
    </row>
    <row r="354" spans="1:122" x14ac:dyDescent="0.25">
      <c r="A354">
        <v>84.592790387182902</v>
      </c>
      <c r="B354">
        <v>325.35240516081399</v>
      </c>
      <c r="C354">
        <v>322.22476850484702</v>
      </c>
      <c r="D354">
        <v>320.30662395363203</v>
      </c>
      <c r="E354">
        <v>317.28511020850698</v>
      </c>
      <c r="F354">
        <v>330.71019346919502</v>
      </c>
      <c r="G354">
        <v>314.49139628905601</v>
      </c>
      <c r="H354">
        <v>314.48132235476601</v>
      </c>
      <c r="I354">
        <v>314.79182288009298</v>
      </c>
      <c r="J354">
        <v>327.318715397289</v>
      </c>
      <c r="K354">
        <v>318.03578396341101</v>
      </c>
      <c r="L354">
        <v>323.76805034374098</v>
      </c>
      <c r="M354">
        <v>316.56604136048702</v>
      </c>
      <c r="N354">
        <v>322.12333122958103</v>
      </c>
      <c r="O354">
        <v>308.36187573857097</v>
      </c>
      <c r="P354">
        <v>318.79941957157899</v>
      </c>
      <c r="Q354">
        <v>335.35969993723199</v>
      </c>
      <c r="R354">
        <v>334.00770001731797</v>
      </c>
      <c r="S354">
        <v>333.26712955431202</v>
      </c>
      <c r="T354">
        <v>329.18482821240298</v>
      </c>
      <c r="U354">
        <v>334.94227052276699</v>
      </c>
      <c r="V354">
        <v>342.82361870512199</v>
      </c>
      <c r="W354">
        <v>324.61475574874601</v>
      </c>
      <c r="X354">
        <v>329.44701472827597</v>
      </c>
      <c r="Y354">
        <v>334.776564962451</v>
      </c>
      <c r="Z354">
        <v>334.12313810574</v>
      </c>
      <c r="AA354">
        <v>339.04502353075202</v>
      </c>
      <c r="AB354">
        <v>338.06338460755597</v>
      </c>
      <c r="AC354">
        <v>338.42371209532803</v>
      </c>
      <c r="AD354">
        <v>334.777321825831</v>
      </c>
      <c r="AE354">
        <v>336.218689234924</v>
      </c>
      <c r="AF354">
        <v>333.387402863918</v>
      </c>
      <c r="AG354">
        <v>336.19971429617198</v>
      </c>
      <c r="AH354">
        <v>327.08459731428599</v>
      </c>
      <c r="AI354">
        <v>344.39308647863402</v>
      </c>
      <c r="AJ354">
        <v>333.41435419589902</v>
      </c>
      <c r="AK354">
        <v>343.61287375792</v>
      </c>
      <c r="AL354">
        <v>337.29651481275698</v>
      </c>
      <c r="AM354">
        <v>337.39109705720603</v>
      </c>
      <c r="AN354">
        <v>333.59548058195003</v>
      </c>
      <c r="AO354">
        <v>327.29391310094502</v>
      </c>
      <c r="AP354">
        <v>337.93899783086403</v>
      </c>
      <c r="AQ354">
        <v>334.618894424529</v>
      </c>
      <c r="AR354">
        <v>331.27859869665599</v>
      </c>
      <c r="AS354">
        <v>343.14332249507999</v>
      </c>
      <c r="AT354">
        <v>334.07921571680902</v>
      </c>
      <c r="AU354">
        <v>333.269144117427</v>
      </c>
      <c r="AV354">
        <v>328.623540056666</v>
      </c>
      <c r="AW354">
        <v>335.63919095547101</v>
      </c>
      <c r="AX354">
        <v>341.11610490989898</v>
      </c>
      <c r="AY354">
        <v>341.38031659656201</v>
      </c>
      <c r="AZ354">
        <v>336.21971115738398</v>
      </c>
      <c r="BA354">
        <v>341.96468724941002</v>
      </c>
      <c r="BB354">
        <v>347.41312410301202</v>
      </c>
      <c r="BC354">
        <v>349.548472233344</v>
      </c>
      <c r="BD354">
        <v>343.24129513856099</v>
      </c>
      <c r="BE354">
        <v>345.42764484949498</v>
      </c>
      <c r="BF354">
        <v>333.31790430815403</v>
      </c>
      <c r="BG354">
        <v>346.01864697925799</v>
      </c>
      <c r="BH354">
        <v>337.59566106048402</v>
      </c>
      <c r="BI354">
        <v>338.70480995636399</v>
      </c>
      <c r="BJ354">
        <v>342.52932369827198</v>
      </c>
      <c r="BK354">
        <v>329.76453858128798</v>
      </c>
      <c r="BL354">
        <v>343.06924700842399</v>
      </c>
      <c r="BM354">
        <v>344.55311985259698</v>
      </c>
      <c r="BN354">
        <v>329.98345897947399</v>
      </c>
      <c r="BO354">
        <v>339.76798632987197</v>
      </c>
      <c r="BP354">
        <v>327.77665681302699</v>
      </c>
      <c r="BQ354">
        <v>339.78486072588203</v>
      </c>
      <c r="BR354">
        <v>330.82211682808202</v>
      </c>
      <c r="BS354">
        <v>328.72548124595897</v>
      </c>
      <c r="BT354">
        <v>342.64936683193002</v>
      </c>
      <c r="BU354">
        <v>361.49358968233503</v>
      </c>
      <c r="BV354">
        <v>358.34295440477899</v>
      </c>
      <c r="BW354">
        <v>379.01759521812301</v>
      </c>
      <c r="BX354">
        <v>379.78118719409798</v>
      </c>
      <c r="BY354">
        <v>380.82025638448499</v>
      </c>
      <c r="BZ354">
        <v>401.152057307463</v>
      </c>
      <c r="CA354">
        <v>391.19746996059098</v>
      </c>
      <c r="CB354">
        <v>367.31008139340503</v>
      </c>
      <c r="CC354">
        <v>342.58814357758803</v>
      </c>
      <c r="CD354">
        <v>333.94338464910999</v>
      </c>
      <c r="CE354">
        <v>338.51501783308697</v>
      </c>
      <c r="CF354">
        <v>318.42263987363901</v>
      </c>
      <c r="CG354">
        <v>324.514398677565</v>
      </c>
      <c r="CH354">
        <v>340.12592991575298</v>
      </c>
      <c r="CI354">
        <v>339.363656450669</v>
      </c>
      <c r="CJ354">
        <v>334.69245709200197</v>
      </c>
      <c r="CK354">
        <v>331.19691658636702</v>
      </c>
      <c r="CL354">
        <v>353.51559724396299</v>
      </c>
      <c r="CM354">
        <v>341.14300891864201</v>
      </c>
      <c r="CN354">
        <v>351.63520527581102</v>
      </c>
      <c r="CO354">
        <v>333.72225495562202</v>
      </c>
      <c r="CP354">
        <v>345.63977863216701</v>
      </c>
      <c r="CQ354">
        <v>338.368723643061</v>
      </c>
      <c r="CR354">
        <v>345.41636034262302</v>
      </c>
      <c r="CS354">
        <v>336.98441250610301</v>
      </c>
      <c r="CT354">
        <v>340.62925056377497</v>
      </c>
      <c r="CU354">
        <v>336.09851364917699</v>
      </c>
      <c r="CV354">
        <v>330.97040347786202</v>
      </c>
      <c r="CW354">
        <v>345.046777232159</v>
      </c>
      <c r="CX354">
        <v>345.61799087373799</v>
      </c>
      <c r="CY354">
        <v>353.768440116985</v>
      </c>
      <c r="CZ354">
        <v>328.32075949708297</v>
      </c>
      <c r="DA354">
        <v>336.565193206461</v>
      </c>
      <c r="DB354">
        <v>340.52587691212898</v>
      </c>
      <c r="DC354">
        <v>319.73489292091602</v>
      </c>
      <c r="DD354">
        <v>327.48068350596702</v>
      </c>
      <c r="DE354">
        <v>323.67327142366702</v>
      </c>
      <c r="DF354">
        <v>326.94417222897198</v>
      </c>
      <c r="DG354">
        <v>321.41147296478402</v>
      </c>
      <c r="DH354">
        <v>327.75509624222298</v>
      </c>
      <c r="DI354">
        <v>322.82970503725198</v>
      </c>
      <c r="DJ354">
        <v>332.418604314947</v>
      </c>
      <c r="DK354">
        <v>312.75186573703797</v>
      </c>
      <c r="DL354">
        <v>331.709533610069</v>
      </c>
      <c r="DM354">
        <v>320.07494426294397</v>
      </c>
      <c r="DN354">
        <v>318.04017055473599</v>
      </c>
      <c r="DO354">
        <v>319.59964163940202</v>
      </c>
      <c r="DP354">
        <v>323.85503900428301</v>
      </c>
      <c r="DQ354">
        <v>324.80051075832301</v>
      </c>
      <c r="DR354">
        <v>333.16750722327998</v>
      </c>
    </row>
    <row r="355" spans="1:122" x14ac:dyDescent="0.25">
      <c r="A355">
        <v>84.8331108144192</v>
      </c>
      <c r="B355">
        <v>326.48214294894899</v>
      </c>
      <c r="C355">
        <v>316.383338414668</v>
      </c>
      <c r="D355">
        <v>322.28530773172798</v>
      </c>
      <c r="E355">
        <v>317.52180672624598</v>
      </c>
      <c r="F355">
        <v>328.76760403486003</v>
      </c>
      <c r="G355">
        <v>313.629107908229</v>
      </c>
      <c r="H355">
        <v>313.63311419847901</v>
      </c>
      <c r="I355">
        <v>317.28741087106198</v>
      </c>
      <c r="J355">
        <v>318.83866632843899</v>
      </c>
      <c r="K355">
        <v>321.69471004000798</v>
      </c>
      <c r="L355">
        <v>329.415800401919</v>
      </c>
      <c r="M355">
        <v>319.58703819902502</v>
      </c>
      <c r="N355">
        <v>322.21719715921603</v>
      </c>
      <c r="O355">
        <v>313.55520442433902</v>
      </c>
      <c r="P355">
        <v>317.06337469808801</v>
      </c>
      <c r="Q355">
        <v>333.93397858205498</v>
      </c>
      <c r="R355">
        <v>333.52135765413601</v>
      </c>
      <c r="S355">
        <v>333.11799015556198</v>
      </c>
      <c r="T355">
        <v>332.18404326706798</v>
      </c>
      <c r="U355">
        <v>334.98899623224401</v>
      </c>
      <c r="V355">
        <v>340.41725616288198</v>
      </c>
      <c r="W355">
        <v>328.56213810294702</v>
      </c>
      <c r="X355">
        <v>332.41140808336598</v>
      </c>
      <c r="Y355">
        <v>329.27442304316799</v>
      </c>
      <c r="Z355">
        <v>337.525516804831</v>
      </c>
      <c r="AA355">
        <v>342.04367886781</v>
      </c>
      <c r="AB355">
        <v>340.68854439490002</v>
      </c>
      <c r="AC355">
        <v>337.63119152274101</v>
      </c>
      <c r="AD355">
        <v>338.97026783815602</v>
      </c>
      <c r="AE355">
        <v>339.04677433988502</v>
      </c>
      <c r="AF355">
        <v>331.86142405119301</v>
      </c>
      <c r="AG355">
        <v>334.77613377977099</v>
      </c>
      <c r="AH355">
        <v>323.15275621023602</v>
      </c>
      <c r="AI355">
        <v>342.49279204956002</v>
      </c>
      <c r="AJ355">
        <v>332.038212373953</v>
      </c>
      <c r="AK355">
        <v>343.08494215539002</v>
      </c>
      <c r="AL355">
        <v>336.10311336025097</v>
      </c>
      <c r="AM355">
        <v>335.27866245555299</v>
      </c>
      <c r="AN355">
        <v>334.25953069664098</v>
      </c>
      <c r="AO355">
        <v>328.12881796646002</v>
      </c>
      <c r="AP355">
        <v>337.43698946823798</v>
      </c>
      <c r="AQ355">
        <v>334.58974859660498</v>
      </c>
      <c r="AR355">
        <v>330.77244387075802</v>
      </c>
      <c r="AS355">
        <v>347.13197812472998</v>
      </c>
      <c r="AT355">
        <v>334.16967269045898</v>
      </c>
      <c r="AU355">
        <v>332.92422790593099</v>
      </c>
      <c r="AV355">
        <v>327.97750188103402</v>
      </c>
      <c r="AW355">
        <v>332.88140772557199</v>
      </c>
      <c r="AX355">
        <v>342.60166630957298</v>
      </c>
      <c r="AY355">
        <v>348.05444126959202</v>
      </c>
      <c r="AZ355">
        <v>333.25248474674299</v>
      </c>
      <c r="BA355">
        <v>340.2989236935</v>
      </c>
      <c r="BB355">
        <v>347.40536741829499</v>
      </c>
      <c r="BC355">
        <v>354.98788571664801</v>
      </c>
      <c r="BD355">
        <v>341.53248874385901</v>
      </c>
      <c r="BE355">
        <v>345.05516290590799</v>
      </c>
      <c r="BF355">
        <v>340.23168336654999</v>
      </c>
      <c r="BG355">
        <v>352.39032932778798</v>
      </c>
      <c r="BH355">
        <v>343.36853178199198</v>
      </c>
      <c r="BI355">
        <v>337.06275159606298</v>
      </c>
      <c r="BJ355">
        <v>342.74890563568903</v>
      </c>
      <c r="BK355">
        <v>337.79361179507202</v>
      </c>
      <c r="BL355">
        <v>353.24645780589901</v>
      </c>
      <c r="BM355">
        <v>341.57611310405701</v>
      </c>
      <c r="BN355">
        <v>337.99057690938002</v>
      </c>
      <c r="BO355">
        <v>339.105522631756</v>
      </c>
      <c r="BP355">
        <v>333.34279579603998</v>
      </c>
      <c r="BQ355">
        <v>341.68301407533102</v>
      </c>
      <c r="BR355">
        <v>333.39422935544098</v>
      </c>
      <c r="BS355">
        <v>331.67876166728303</v>
      </c>
      <c r="BT355">
        <v>341.776269101536</v>
      </c>
      <c r="BU355">
        <v>363.922497083515</v>
      </c>
      <c r="BV355">
        <v>362.412948251579</v>
      </c>
      <c r="BW355">
        <v>380.56798523163201</v>
      </c>
      <c r="BX355">
        <v>384.449261410492</v>
      </c>
      <c r="BY355">
        <v>388.17077796815499</v>
      </c>
      <c r="BZ355">
        <v>401.14902948075598</v>
      </c>
      <c r="CA355">
        <v>394.855383520202</v>
      </c>
      <c r="CB355">
        <v>364.85688431700697</v>
      </c>
      <c r="CC355">
        <v>349.12346506073698</v>
      </c>
      <c r="CD355">
        <v>336.12321216977602</v>
      </c>
      <c r="CE355">
        <v>334.61323333728302</v>
      </c>
      <c r="CF355">
        <v>318.87179253657399</v>
      </c>
      <c r="CG355">
        <v>327.76142225650199</v>
      </c>
      <c r="CH355">
        <v>338.76653236088498</v>
      </c>
      <c r="CI355">
        <v>336.53775242883</v>
      </c>
      <c r="CJ355">
        <v>330.83534645517199</v>
      </c>
      <c r="CK355">
        <v>335.08327260096098</v>
      </c>
      <c r="CL355">
        <v>353.44239085332498</v>
      </c>
      <c r="CM355">
        <v>339.786257849511</v>
      </c>
      <c r="CN355">
        <v>348.29529896579601</v>
      </c>
      <c r="CO355">
        <v>338.97426583154299</v>
      </c>
      <c r="CP355">
        <v>345.407319131674</v>
      </c>
      <c r="CQ355">
        <v>342.51418770671103</v>
      </c>
      <c r="CR355">
        <v>344.31564435404499</v>
      </c>
      <c r="CS355">
        <v>341.27852984121699</v>
      </c>
      <c r="CT355">
        <v>335.58194742412098</v>
      </c>
      <c r="CU355">
        <v>335.21922908622997</v>
      </c>
      <c r="CV355">
        <v>335.60043505729601</v>
      </c>
      <c r="CW355">
        <v>345.04346956371</v>
      </c>
      <c r="CX355">
        <v>342.074722506348</v>
      </c>
      <c r="CY355">
        <v>348.70041519168097</v>
      </c>
      <c r="CZ355">
        <v>330.72863529753198</v>
      </c>
      <c r="DA355">
        <v>334.97902761896501</v>
      </c>
      <c r="DB355">
        <v>339.77743193747199</v>
      </c>
      <c r="DC355">
        <v>321.81575044517598</v>
      </c>
      <c r="DD355">
        <v>326.20729252069401</v>
      </c>
      <c r="DE355">
        <v>328.724813675343</v>
      </c>
      <c r="DF355">
        <v>323.269043729994</v>
      </c>
      <c r="DG355">
        <v>321.82778626072297</v>
      </c>
      <c r="DH355">
        <v>328.69329476974099</v>
      </c>
      <c r="DI355">
        <v>324.20677584207601</v>
      </c>
      <c r="DJ355">
        <v>334.09687930116502</v>
      </c>
      <c r="DK355">
        <v>310.43225205039198</v>
      </c>
      <c r="DL355">
        <v>330.67381411711199</v>
      </c>
      <c r="DM355">
        <v>326.90636727084899</v>
      </c>
      <c r="DN355">
        <v>323.96183732660802</v>
      </c>
      <c r="DO355">
        <v>319.82402913526801</v>
      </c>
      <c r="DP355">
        <v>321.320137955696</v>
      </c>
      <c r="DQ355">
        <v>327.48326948599203</v>
      </c>
      <c r="DR355">
        <v>336.142496902635</v>
      </c>
    </row>
    <row r="356" spans="1:122" x14ac:dyDescent="0.25">
      <c r="A356">
        <v>85.073431241655499</v>
      </c>
      <c r="B356">
        <v>322.615409359382</v>
      </c>
      <c r="C356">
        <v>312.12118748367197</v>
      </c>
      <c r="D356">
        <v>322.91628432324899</v>
      </c>
      <c r="E356">
        <v>315.63701695226001</v>
      </c>
      <c r="F356">
        <v>331.71808327602997</v>
      </c>
      <c r="G356">
        <v>307.417932852516</v>
      </c>
      <c r="H356">
        <v>315.98537794291201</v>
      </c>
      <c r="I356">
        <v>320.85054100025798</v>
      </c>
      <c r="J356">
        <v>311.45054167502502</v>
      </c>
      <c r="K356">
        <v>324.09406574019999</v>
      </c>
      <c r="L356">
        <v>330.64274133344497</v>
      </c>
      <c r="M356">
        <v>317.56865798504299</v>
      </c>
      <c r="N356">
        <v>323.547048808959</v>
      </c>
      <c r="O356">
        <v>315.09104837592201</v>
      </c>
      <c r="P356">
        <v>320.70769735016</v>
      </c>
      <c r="Q356">
        <v>336.96984318999398</v>
      </c>
      <c r="R356">
        <v>328.69168898836602</v>
      </c>
      <c r="S356">
        <v>331.37363867228402</v>
      </c>
      <c r="T356">
        <v>335.03192253343298</v>
      </c>
      <c r="U356">
        <v>334.962712868003</v>
      </c>
      <c r="V356">
        <v>334.30971504776699</v>
      </c>
      <c r="W356">
        <v>331.84274445377201</v>
      </c>
      <c r="X356">
        <v>337.64079629929898</v>
      </c>
      <c r="Y356">
        <v>330.73142200935399</v>
      </c>
      <c r="Z356">
        <v>337.70738294005503</v>
      </c>
      <c r="AA356">
        <v>339.24453673198798</v>
      </c>
      <c r="AB356">
        <v>337.06984315407101</v>
      </c>
      <c r="AC356">
        <v>339.36140014024801</v>
      </c>
      <c r="AD356">
        <v>340.28284119493799</v>
      </c>
      <c r="AE356">
        <v>343.09510149845499</v>
      </c>
      <c r="AF356">
        <v>333.27551282641201</v>
      </c>
      <c r="AG356">
        <v>331.50834150171602</v>
      </c>
      <c r="AH356">
        <v>323.65899068938199</v>
      </c>
      <c r="AI356">
        <v>334.536319013769</v>
      </c>
      <c r="AJ356">
        <v>328.69262944784401</v>
      </c>
      <c r="AK356">
        <v>337.62448370114498</v>
      </c>
      <c r="AL356">
        <v>329.03475398239601</v>
      </c>
      <c r="AM356">
        <v>334.960940068426</v>
      </c>
      <c r="AN356">
        <v>329.51581215006098</v>
      </c>
      <c r="AO356">
        <v>326.061868335388</v>
      </c>
      <c r="AP356">
        <v>336.67161648393699</v>
      </c>
      <c r="AQ356">
        <v>336.84118248343401</v>
      </c>
      <c r="AR356">
        <v>334.27453538278098</v>
      </c>
      <c r="AS356">
        <v>347.48434145612202</v>
      </c>
      <c r="AT356">
        <v>337.95496891595701</v>
      </c>
      <c r="AU356">
        <v>334.46522293762598</v>
      </c>
      <c r="AV356">
        <v>326.33869352109002</v>
      </c>
      <c r="AW356">
        <v>332.767419122825</v>
      </c>
      <c r="AX356">
        <v>351.37284883664398</v>
      </c>
      <c r="AY356">
        <v>347.27683969847402</v>
      </c>
      <c r="AZ356">
        <v>329.039325415723</v>
      </c>
      <c r="BA356">
        <v>342.29439975548701</v>
      </c>
      <c r="BB356">
        <v>349.14493225735703</v>
      </c>
      <c r="BC356">
        <v>356.34875835245202</v>
      </c>
      <c r="BD356">
        <v>345.15139554483898</v>
      </c>
      <c r="BE356">
        <v>344.61930358357199</v>
      </c>
      <c r="BF356">
        <v>350.18190709459498</v>
      </c>
      <c r="BG356">
        <v>365.68551870440399</v>
      </c>
      <c r="BH356">
        <v>352.319727437854</v>
      </c>
      <c r="BI356">
        <v>337.66272873062201</v>
      </c>
      <c r="BJ356">
        <v>340.59381425553102</v>
      </c>
      <c r="BK356">
        <v>342.90212301428102</v>
      </c>
      <c r="BL356">
        <v>357.13841826363603</v>
      </c>
      <c r="BM356">
        <v>348.400711693738</v>
      </c>
      <c r="BN356">
        <v>346.91742892221799</v>
      </c>
      <c r="BO356">
        <v>334.77925837549702</v>
      </c>
      <c r="BP356">
        <v>336.82113839565397</v>
      </c>
      <c r="BQ356">
        <v>344.56703280438302</v>
      </c>
      <c r="BR356">
        <v>336.82403697022102</v>
      </c>
      <c r="BS356">
        <v>329.48286537372502</v>
      </c>
      <c r="BT356">
        <v>340.57412993663002</v>
      </c>
      <c r="BU356">
        <v>356.744905713572</v>
      </c>
      <c r="BV356">
        <v>359.56989516757199</v>
      </c>
      <c r="BW356">
        <v>379.523953179572</v>
      </c>
      <c r="BX356">
        <v>381.59137343835403</v>
      </c>
      <c r="BY356">
        <v>388.52693359508203</v>
      </c>
      <c r="BZ356">
        <v>396.95483772842198</v>
      </c>
      <c r="CA356">
        <v>385.65178641327401</v>
      </c>
      <c r="CB356">
        <v>359.965492571163</v>
      </c>
      <c r="CC356">
        <v>348.47689508697999</v>
      </c>
      <c r="CD356">
        <v>339.73167014700198</v>
      </c>
      <c r="CE356">
        <v>332.49831916113402</v>
      </c>
      <c r="CF356">
        <v>320.51844207598202</v>
      </c>
      <c r="CG356">
        <v>327.687505182145</v>
      </c>
      <c r="CH356">
        <v>340.416230606174</v>
      </c>
      <c r="CI356">
        <v>336.04382753338001</v>
      </c>
      <c r="CJ356">
        <v>323.59689329439698</v>
      </c>
      <c r="CK356">
        <v>336.86374690269298</v>
      </c>
      <c r="CL356">
        <v>347.51245803996301</v>
      </c>
      <c r="CM356">
        <v>339.97612060734298</v>
      </c>
      <c r="CN356">
        <v>346.57669759533297</v>
      </c>
      <c r="CO356">
        <v>343.74488499947</v>
      </c>
      <c r="CP356">
        <v>345.96093099313703</v>
      </c>
      <c r="CQ356">
        <v>341.69134057772197</v>
      </c>
      <c r="CR356">
        <v>338.382761308851</v>
      </c>
      <c r="CS356">
        <v>343.21614689970698</v>
      </c>
      <c r="CT356">
        <v>333.620598290472</v>
      </c>
      <c r="CU356">
        <v>334.03488170676002</v>
      </c>
      <c r="CV356">
        <v>340.00317963551601</v>
      </c>
      <c r="CW356">
        <v>344.64407609324201</v>
      </c>
      <c r="CX356">
        <v>336.61883365506202</v>
      </c>
      <c r="CY356">
        <v>345.02117559934101</v>
      </c>
      <c r="CZ356">
        <v>334.66818546490401</v>
      </c>
      <c r="DA356">
        <v>338.43767685531299</v>
      </c>
      <c r="DB356">
        <v>340.319907145044</v>
      </c>
      <c r="DC356">
        <v>321.54256504347802</v>
      </c>
      <c r="DD356">
        <v>321.14101995884101</v>
      </c>
      <c r="DE356">
        <v>331.89629399472</v>
      </c>
      <c r="DF356">
        <v>324.675760022399</v>
      </c>
      <c r="DG356">
        <v>325.02133360738497</v>
      </c>
      <c r="DH356">
        <v>325.98771578711802</v>
      </c>
      <c r="DI356">
        <v>323.41934800799697</v>
      </c>
      <c r="DJ356">
        <v>339.09203547113299</v>
      </c>
      <c r="DK356">
        <v>310.02839028841697</v>
      </c>
      <c r="DL356">
        <v>323.43941369294402</v>
      </c>
      <c r="DM356">
        <v>336.06610070624299</v>
      </c>
      <c r="DN356">
        <v>324.277786401301</v>
      </c>
      <c r="DO356">
        <v>318.12700777549099</v>
      </c>
      <c r="DP356">
        <v>324.91257091729898</v>
      </c>
      <c r="DQ356">
        <v>327.16831609826397</v>
      </c>
      <c r="DR356">
        <v>330.79000412923199</v>
      </c>
    </row>
    <row r="357" spans="1:122" x14ac:dyDescent="0.25">
      <c r="A357">
        <v>85.313751668891797</v>
      </c>
      <c r="B357">
        <v>317.84422076655602</v>
      </c>
      <c r="C357">
        <v>312.54933782813799</v>
      </c>
      <c r="D357">
        <v>323.36687460217502</v>
      </c>
      <c r="E357">
        <v>317.447135446316</v>
      </c>
      <c r="F357">
        <v>332.12061010194202</v>
      </c>
      <c r="G357">
        <v>307.54128803348999</v>
      </c>
      <c r="H357">
        <v>316.36561484072899</v>
      </c>
      <c r="I357">
        <v>321.70905514604601</v>
      </c>
      <c r="J357">
        <v>309.778032418941</v>
      </c>
      <c r="K357">
        <v>324.54426263885102</v>
      </c>
      <c r="L357">
        <v>327.793415025738</v>
      </c>
      <c r="M357">
        <v>313.97382927256899</v>
      </c>
      <c r="N357">
        <v>322.73503934567901</v>
      </c>
      <c r="O357">
        <v>315.12395361054502</v>
      </c>
      <c r="P357">
        <v>318.43413692398002</v>
      </c>
      <c r="Q357">
        <v>339.10127599838199</v>
      </c>
      <c r="R357">
        <v>325.04700866560103</v>
      </c>
      <c r="S357">
        <v>328.65096148104698</v>
      </c>
      <c r="T357">
        <v>334.38269362595298</v>
      </c>
      <c r="U357">
        <v>336.10678792499402</v>
      </c>
      <c r="V357">
        <v>332.65394740560498</v>
      </c>
      <c r="W357">
        <v>332.08531616755602</v>
      </c>
      <c r="X357">
        <v>338.36482573688301</v>
      </c>
      <c r="Y357">
        <v>329.13925313400603</v>
      </c>
      <c r="Z357">
        <v>336.71382728533803</v>
      </c>
      <c r="AA357">
        <v>336.760867238652</v>
      </c>
      <c r="AB357">
        <v>333.68730743511799</v>
      </c>
      <c r="AC357">
        <v>338.56876545095798</v>
      </c>
      <c r="AD357">
        <v>338.25427292538399</v>
      </c>
      <c r="AE357">
        <v>343.881428479617</v>
      </c>
      <c r="AF357">
        <v>333.297806249779</v>
      </c>
      <c r="AG357">
        <v>329.05729788718202</v>
      </c>
      <c r="AH357">
        <v>323.12363077562998</v>
      </c>
      <c r="AI357">
        <v>329.76733549057701</v>
      </c>
      <c r="AJ357">
        <v>326.85368326366699</v>
      </c>
      <c r="AK357">
        <v>336.19257122520202</v>
      </c>
      <c r="AL357">
        <v>327.88335862424901</v>
      </c>
      <c r="AM357">
        <v>333.28022348709999</v>
      </c>
      <c r="AN357">
        <v>324.11437261726599</v>
      </c>
      <c r="AO357">
        <v>325.16019030333098</v>
      </c>
      <c r="AP357">
        <v>333.19186627719603</v>
      </c>
      <c r="AQ357">
        <v>339.07501987690802</v>
      </c>
      <c r="AR357">
        <v>335.11822360871798</v>
      </c>
      <c r="AS357">
        <v>346.21785680433698</v>
      </c>
      <c r="AT357">
        <v>335.63882853602303</v>
      </c>
      <c r="AU357">
        <v>334.01073425866599</v>
      </c>
      <c r="AV357">
        <v>326.510253341284</v>
      </c>
      <c r="AW357">
        <v>331.63578496474599</v>
      </c>
      <c r="AX357">
        <v>354.71295389013198</v>
      </c>
      <c r="AY357">
        <v>345.14832477708802</v>
      </c>
      <c r="AZ357">
        <v>326.54916232097099</v>
      </c>
      <c r="BA357">
        <v>339.50085902437797</v>
      </c>
      <c r="BB357">
        <v>349.81716428183</v>
      </c>
      <c r="BC357">
        <v>356.146064906248</v>
      </c>
      <c r="BD357">
        <v>346.22318768547302</v>
      </c>
      <c r="BE357">
        <v>341.94753597875803</v>
      </c>
      <c r="BF357">
        <v>350.76668479153602</v>
      </c>
      <c r="BG357">
        <v>367.85929324861303</v>
      </c>
      <c r="BH357">
        <v>350.85046730571099</v>
      </c>
      <c r="BI357">
        <v>336.27206260518398</v>
      </c>
      <c r="BJ357">
        <v>339.81978362204302</v>
      </c>
      <c r="BK357">
        <v>340.29506509097502</v>
      </c>
      <c r="BL357">
        <v>356.39378528778502</v>
      </c>
      <c r="BM357">
        <v>350.63123801039302</v>
      </c>
      <c r="BN357">
        <v>346.37678558139601</v>
      </c>
      <c r="BO357">
        <v>334.408151831064</v>
      </c>
      <c r="BP357">
        <v>335.437669930303</v>
      </c>
      <c r="BQ357">
        <v>344.59780443506799</v>
      </c>
      <c r="BR357">
        <v>335.741659637758</v>
      </c>
      <c r="BS357">
        <v>327.72382652842703</v>
      </c>
      <c r="BT357">
        <v>336.08806822119402</v>
      </c>
      <c r="BU357">
        <v>354.61285678233901</v>
      </c>
      <c r="BV357">
        <v>357.05125953906798</v>
      </c>
      <c r="BW357">
        <v>378.46508931881499</v>
      </c>
      <c r="BX357">
        <v>383.77040750058001</v>
      </c>
      <c r="BY357">
        <v>385.09942692835699</v>
      </c>
      <c r="BZ357">
        <v>394.94762608461701</v>
      </c>
      <c r="CA357">
        <v>381.37484435099299</v>
      </c>
      <c r="CB357">
        <v>352.986943092346</v>
      </c>
      <c r="CC357">
        <v>348.92544215671802</v>
      </c>
      <c r="CD357">
        <v>341.16062093295199</v>
      </c>
      <c r="CE357">
        <v>330.630767049702</v>
      </c>
      <c r="CF357">
        <v>322.08848182601201</v>
      </c>
      <c r="CG357">
        <v>325.36587864340402</v>
      </c>
      <c r="CH357">
        <v>341.74749515868302</v>
      </c>
      <c r="CI357">
        <v>333.446965963308</v>
      </c>
      <c r="CJ357">
        <v>319.68076180528402</v>
      </c>
      <c r="CK357">
        <v>337.11169517040099</v>
      </c>
      <c r="CL357">
        <v>343.99862809669798</v>
      </c>
      <c r="CM357">
        <v>340.48545754374402</v>
      </c>
      <c r="CN357">
        <v>343.54519706458001</v>
      </c>
      <c r="CO357">
        <v>344.53847255044701</v>
      </c>
      <c r="CP357">
        <v>344.78888536494799</v>
      </c>
      <c r="CQ357">
        <v>340.26593933338103</v>
      </c>
      <c r="CR357">
        <v>335.22501187151602</v>
      </c>
      <c r="CS357">
        <v>342.90910563211901</v>
      </c>
      <c r="CT357">
        <v>332.362656063234</v>
      </c>
      <c r="CU357">
        <v>333.76678239694502</v>
      </c>
      <c r="CV357">
        <v>339.25648517503299</v>
      </c>
      <c r="CW357">
        <v>342.33523779732798</v>
      </c>
      <c r="CX357">
        <v>337.03846737362102</v>
      </c>
      <c r="CY357">
        <v>343.01143567929699</v>
      </c>
      <c r="CZ357">
        <v>335.93998713946502</v>
      </c>
      <c r="DA357">
        <v>337.59257934691902</v>
      </c>
      <c r="DB357">
        <v>339.54727738786403</v>
      </c>
      <c r="DC357">
        <v>321.09545626442002</v>
      </c>
      <c r="DD357">
        <v>318.68709245842501</v>
      </c>
      <c r="DE357">
        <v>332.35750155545202</v>
      </c>
      <c r="DF357">
        <v>324.09688783837697</v>
      </c>
      <c r="DG357">
        <v>325.52942360804798</v>
      </c>
      <c r="DH357">
        <v>325.30681352771398</v>
      </c>
      <c r="DI357">
        <v>326.14421412104298</v>
      </c>
      <c r="DJ357">
        <v>339.88184965786201</v>
      </c>
      <c r="DK357">
        <v>310.74199186991501</v>
      </c>
      <c r="DL357">
        <v>317.69643841059701</v>
      </c>
      <c r="DM357">
        <v>338.90650778516601</v>
      </c>
      <c r="DN357">
        <v>320.85996137069901</v>
      </c>
      <c r="DO357">
        <v>319.40222555134602</v>
      </c>
      <c r="DP357">
        <v>325.77063475164101</v>
      </c>
      <c r="DQ357">
        <v>324.45265550541097</v>
      </c>
      <c r="DR357">
        <v>328.02860738758301</v>
      </c>
    </row>
    <row r="358" spans="1:122" x14ac:dyDescent="0.25">
      <c r="A358">
        <v>85.554072096128095</v>
      </c>
      <c r="B358">
        <v>318.287982979248</v>
      </c>
      <c r="C358">
        <v>312.85028978788802</v>
      </c>
      <c r="D358">
        <v>323.04318207634799</v>
      </c>
      <c r="E358">
        <v>316.86204828996301</v>
      </c>
      <c r="F358">
        <v>332.18745442431702</v>
      </c>
      <c r="G358">
        <v>307.208839903978</v>
      </c>
      <c r="H358">
        <v>316.53226556638299</v>
      </c>
      <c r="I358">
        <v>321.64538929931302</v>
      </c>
      <c r="J358">
        <v>309.44283593279101</v>
      </c>
      <c r="K358">
        <v>323.93819018871</v>
      </c>
      <c r="L358">
        <v>326.867398356097</v>
      </c>
      <c r="M358">
        <v>313.82858898433602</v>
      </c>
      <c r="N358">
        <v>322.72461942665899</v>
      </c>
      <c r="O358">
        <v>315.45095641780802</v>
      </c>
      <c r="P358">
        <v>318.50654927983101</v>
      </c>
      <c r="Q358">
        <v>338.50703291938601</v>
      </c>
      <c r="R358">
        <v>325.06673357698998</v>
      </c>
      <c r="S358">
        <v>328.34824166244903</v>
      </c>
      <c r="T358">
        <v>334.70895371639801</v>
      </c>
      <c r="U358">
        <v>335.45263057356698</v>
      </c>
      <c r="V358">
        <v>332.64386539163098</v>
      </c>
      <c r="W358">
        <v>331.539622187335</v>
      </c>
      <c r="X358">
        <v>338.14166259289601</v>
      </c>
      <c r="Y358">
        <v>328.64141769291803</v>
      </c>
      <c r="Z358">
        <v>337.39511263963902</v>
      </c>
      <c r="AA358">
        <v>336.558394961994</v>
      </c>
      <c r="AB358">
        <v>333.51507511156001</v>
      </c>
      <c r="AC358">
        <v>338.45618302047802</v>
      </c>
      <c r="AD358">
        <v>338.14042686549601</v>
      </c>
      <c r="AE358">
        <v>343.4592520461</v>
      </c>
      <c r="AF358">
        <v>332.72350086096702</v>
      </c>
      <c r="AG358">
        <v>328.534340072475</v>
      </c>
      <c r="AH358">
        <v>322.84199569819202</v>
      </c>
      <c r="AI358">
        <v>329.929941848564</v>
      </c>
      <c r="AJ358">
        <v>326.83128853941503</v>
      </c>
      <c r="AK358">
        <v>335.74139298022902</v>
      </c>
      <c r="AL358">
        <v>328.49609331266498</v>
      </c>
      <c r="AM358">
        <v>332.80282166819302</v>
      </c>
      <c r="AN358">
        <v>323.792800065726</v>
      </c>
      <c r="AO358">
        <v>325.36324276564198</v>
      </c>
      <c r="AP358">
        <v>333.09591503299202</v>
      </c>
      <c r="AQ358">
        <v>338.74813414192198</v>
      </c>
      <c r="AR358">
        <v>334.977217107179</v>
      </c>
      <c r="AS358">
        <v>345.99265208552202</v>
      </c>
      <c r="AT358">
        <v>334.36698410052497</v>
      </c>
      <c r="AU358">
        <v>333.92581009417199</v>
      </c>
      <c r="AV358">
        <v>326.37723624573403</v>
      </c>
      <c r="AW358">
        <v>331.90839343529899</v>
      </c>
      <c r="AX358">
        <v>353.99980846007401</v>
      </c>
      <c r="AY358">
        <v>344.20253758336997</v>
      </c>
      <c r="AZ358">
        <v>325.657659918918</v>
      </c>
      <c r="BA358">
        <v>339.39685455696798</v>
      </c>
      <c r="BB358">
        <v>350.24352970382603</v>
      </c>
      <c r="BC358">
        <v>356.21549509403599</v>
      </c>
      <c r="BD358">
        <v>345.73830495336102</v>
      </c>
      <c r="BE358">
        <v>342.29004501871799</v>
      </c>
      <c r="BF358">
        <v>350.63268574142398</v>
      </c>
      <c r="BG358">
        <v>367.00731328909302</v>
      </c>
      <c r="BH358">
        <v>350.61829845034299</v>
      </c>
      <c r="BI358">
        <v>336.16572214622801</v>
      </c>
      <c r="BJ358">
        <v>339.57065035132098</v>
      </c>
      <c r="BK358">
        <v>339.629380994955</v>
      </c>
      <c r="BL358">
        <v>356.680728050109</v>
      </c>
      <c r="BM358">
        <v>350.76882781426599</v>
      </c>
      <c r="BN358">
        <v>346.130910034718</v>
      </c>
      <c r="BO358">
        <v>334.37664808797899</v>
      </c>
      <c r="BP358">
        <v>335.27656184418299</v>
      </c>
      <c r="BQ358">
        <v>344.06022215203302</v>
      </c>
      <c r="BR358">
        <v>335.57053065906001</v>
      </c>
      <c r="BS358">
        <v>327.49108684304298</v>
      </c>
      <c r="BT358">
        <v>335.74722492190898</v>
      </c>
      <c r="BU358">
        <v>354.196384241972</v>
      </c>
      <c r="BV358">
        <v>356.05957232121898</v>
      </c>
      <c r="BW358">
        <v>377.28456346971097</v>
      </c>
      <c r="BX358">
        <v>382.52609240817702</v>
      </c>
      <c r="BY358">
        <v>383.67238514028298</v>
      </c>
      <c r="BZ358">
        <v>393.64189237189697</v>
      </c>
      <c r="CA358">
        <v>380.52149545471002</v>
      </c>
      <c r="CB358">
        <v>352.73125633301902</v>
      </c>
      <c r="CC358">
        <v>348.51119951052198</v>
      </c>
      <c r="CD358">
        <v>340.44776801418902</v>
      </c>
      <c r="CE358">
        <v>330.12296338952001</v>
      </c>
      <c r="CF358">
        <v>322.27470818353498</v>
      </c>
      <c r="CG358">
        <v>325.70467176913701</v>
      </c>
      <c r="CH358">
        <v>341.02127384040102</v>
      </c>
      <c r="CI358">
        <v>333.48059454898299</v>
      </c>
      <c r="CJ358">
        <v>319.86051205326203</v>
      </c>
      <c r="CK358">
        <v>336.78439132377002</v>
      </c>
      <c r="CL358">
        <v>343.84470460006401</v>
      </c>
      <c r="CM358">
        <v>340.83474162121098</v>
      </c>
      <c r="CN358">
        <v>342.81370654709798</v>
      </c>
      <c r="CO358">
        <v>343.80375450922901</v>
      </c>
      <c r="CP358">
        <v>344.47503514423602</v>
      </c>
      <c r="CQ358">
        <v>340.29789438781899</v>
      </c>
      <c r="CR358">
        <v>334.95870555029302</v>
      </c>
      <c r="CS358">
        <v>342.47790754018098</v>
      </c>
      <c r="CT358">
        <v>333.63653546705399</v>
      </c>
      <c r="CU358">
        <v>333.56476376775498</v>
      </c>
      <c r="CV358">
        <v>338.48077658991599</v>
      </c>
      <c r="CW358">
        <v>342.57441020828998</v>
      </c>
      <c r="CX358">
        <v>336.934815035881</v>
      </c>
      <c r="CY358">
        <v>342.16297451521598</v>
      </c>
      <c r="CZ358">
        <v>335.63452834153702</v>
      </c>
      <c r="DA358">
        <v>337.26606623030301</v>
      </c>
      <c r="DB358">
        <v>338.67336235718602</v>
      </c>
      <c r="DC358">
        <v>320.19621438415601</v>
      </c>
      <c r="DD358">
        <v>318.20304183495801</v>
      </c>
      <c r="DE358">
        <v>332.099863058361</v>
      </c>
      <c r="DF358">
        <v>323.19575900421199</v>
      </c>
      <c r="DG358">
        <v>325.09942197899397</v>
      </c>
      <c r="DH358">
        <v>325.10239093054298</v>
      </c>
      <c r="DI358">
        <v>325.48990768989802</v>
      </c>
      <c r="DJ358">
        <v>339.267177047752</v>
      </c>
      <c r="DK358">
        <v>310.92542366240099</v>
      </c>
      <c r="DL358">
        <v>317.53680963079302</v>
      </c>
      <c r="DM358">
        <v>338.57855933162398</v>
      </c>
      <c r="DN358">
        <v>320.27910969445998</v>
      </c>
      <c r="DO358">
        <v>318.84226101974798</v>
      </c>
      <c r="DP358">
        <v>325.398537956886</v>
      </c>
      <c r="DQ358">
        <v>323.85682753401801</v>
      </c>
      <c r="DR358">
        <v>327.52168630258001</v>
      </c>
    </row>
    <row r="359" spans="1:122" x14ac:dyDescent="0.25">
      <c r="A359">
        <v>85.794392523364394</v>
      </c>
      <c r="B359">
        <v>318.72769019347197</v>
      </c>
      <c r="C359">
        <v>315.38130738100301</v>
      </c>
      <c r="D359">
        <v>319.54159203128899</v>
      </c>
      <c r="E359">
        <v>316.28542628051298</v>
      </c>
      <c r="F359">
        <v>333.35083070302397</v>
      </c>
      <c r="G359">
        <v>304.67819187651702</v>
      </c>
      <c r="H359">
        <v>319.24735372736501</v>
      </c>
      <c r="I359">
        <v>321.94786815967501</v>
      </c>
      <c r="J359">
        <v>311.552318883586</v>
      </c>
      <c r="K359">
        <v>322.06225808193602</v>
      </c>
      <c r="L359">
        <v>323.66845507902701</v>
      </c>
      <c r="M359">
        <v>314.15886920548502</v>
      </c>
      <c r="N359">
        <v>320.75293527927403</v>
      </c>
      <c r="O359">
        <v>316.929273635171</v>
      </c>
      <c r="P359">
        <v>319.269486775524</v>
      </c>
      <c r="Q359">
        <v>335.81611095888098</v>
      </c>
      <c r="R359">
        <v>324.12322309065303</v>
      </c>
      <c r="S359">
        <v>330.740602136159</v>
      </c>
      <c r="T359">
        <v>333.17530866721302</v>
      </c>
      <c r="U359">
        <v>331.38788955688301</v>
      </c>
      <c r="V359">
        <v>331.730590374619</v>
      </c>
      <c r="W359">
        <v>331.28069738347898</v>
      </c>
      <c r="X359">
        <v>335.77779528773101</v>
      </c>
      <c r="Y359">
        <v>327.328073251543</v>
      </c>
      <c r="Z359">
        <v>335.16427541819201</v>
      </c>
      <c r="AA359">
        <v>339.22227440136101</v>
      </c>
      <c r="AB359">
        <v>328.48400544646699</v>
      </c>
      <c r="AC359">
        <v>336.09853730666998</v>
      </c>
      <c r="AD359">
        <v>339.25691794614801</v>
      </c>
      <c r="AE359">
        <v>340.30126301495199</v>
      </c>
      <c r="AF359">
        <v>328.85239270524499</v>
      </c>
      <c r="AG359">
        <v>322.07911627268601</v>
      </c>
      <c r="AH359">
        <v>319.93493562344202</v>
      </c>
      <c r="AI359">
        <v>330.52667522376203</v>
      </c>
      <c r="AJ359">
        <v>324.75823513678102</v>
      </c>
      <c r="AK359">
        <v>332.96753564986102</v>
      </c>
      <c r="AL359">
        <v>334.97923916515902</v>
      </c>
      <c r="AM359">
        <v>330.69838958597899</v>
      </c>
      <c r="AN359">
        <v>325.23896137771999</v>
      </c>
      <c r="AO359">
        <v>325.39325216286699</v>
      </c>
      <c r="AP359">
        <v>332.16110555813901</v>
      </c>
      <c r="AQ359">
        <v>337.90758172792101</v>
      </c>
      <c r="AR359">
        <v>335.732642191607</v>
      </c>
      <c r="AS359">
        <v>341.16120892622098</v>
      </c>
      <c r="AT359">
        <v>327.608274737241</v>
      </c>
      <c r="AU359">
        <v>333.77178098066798</v>
      </c>
      <c r="AV359">
        <v>326.61780029588601</v>
      </c>
      <c r="AW359">
        <v>335.47171367999601</v>
      </c>
      <c r="AX359">
        <v>348.96102264281001</v>
      </c>
      <c r="AY359">
        <v>341.85943561383698</v>
      </c>
      <c r="AZ359">
        <v>324.264237456545</v>
      </c>
      <c r="BA359">
        <v>337.69167872775603</v>
      </c>
      <c r="BB359">
        <v>347.79636311794599</v>
      </c>
      <c r="BC359">
        <v>353.342650090853</v>
      </c>
      <c r="BD359">
        <v>343.52470371992302</v>
      </c>
      <c r="BE359">
        <v>342.62894666098998</v>
      </c>
      <c r="BF359">
        <v>350.73102630937598</v>
      </c>
      <c r="BG359">
        <v>363.885318123974</v>
      </c>
      <c r="BH359">
        <v>349.23701368170703</v>
      </c>
      <c r="BI359">
        <v>336.68165979333702</v>
      </c>
      <c r="BJ359">
        <v>337.24835662253798</v>
      </c>
      <c r="BK359">
        <v>340.69591510957503</v>
      </c>
      <c r="BL359">
        <v>359.39208295294702</v>
      </c>
      <c r="BM359">
        <v>353.57970726209999</v>
      </c>
      <c r="BN359">
        <v>345.36578701017203</v>
      </c>
      <c r="BO359">
        <v>332.45037745272998</v>
      </c>
      <c r="BP359">
        <v>333.88068296375502</v>
      </c>
      <c r="BQ359">
        <v>343.22719226991097</v>
      </c>
      <c r="BR359">
        <v>335.11180533219499</v>
      </c>
      <c r="BS359">
        <v>329.81330747399699</v>
      </c>
      <c r="BT359">
        <v>337.46775601925498</v>
      </c>
      <c r="BU359">
        <v>352.73069776319801</v>
      </c>
      <c r="BV359">
        <v>352.04668165149798</v>
      </c>
      <c r="BW359">
        <v>371.68977411756799</v>
      </c>
      <c r="BX359">
        <v>376.77356876341503</v>
      </c>
      <c r="BY359">
        <v>376.08398634009598</v>
      </c>
      <c r="BZ359">
        <v>388.60067082625102</v>
      </c>
      <c r="CA359">
        <v>378.42707616819598</v>
      </c>
      <c r="CB359">
        <v>351.121913338414</v>
      </c>
      <c r="CC359">
        <v>346.34957726016899</v>
      </c>
      <c r="CD359">
        <v>337.48542304950598</v>
      </c>
      <c r="CE359">
        <v>325.720464172547</v>
      </c>
      <c r="CF359">
        <v>321.53420953315901</v>
      </c>
      <c r="CG359">
        <v>327.51513816361802</v>
      </c>
      <c r="CH359">
        <v>335.70992144489298</v>
      </c>
      <c r="CI359">
        <v>335.36996133680299</v>
      </c>
      <c r="CJ359">
        <v>319.44374492384702</v>
      </c>
      <c r="CK359">
        <v>337.087566663149</v>
      </c>
      <c r="CL359">
        <v>340.20491685121198</v>
      </c>
      <c r="CM359">
        <v>344.27453784288099</v>
      </c>
      <c r="CN359">
        <v>339.82226187179498</v>
      </c>
      <c r="CO359">
        <v>337.82027302037301</v>
      </c>
      <c r="CP359">
        <v>339.37912984162301</v>
      </c>
      <c r="CQ359">
        <v>339.27684955536301</v>
      </c>
      <c r="CR359">
        <v>333.53612728046897</v>
      </c>
      <c r="CS359">
        <v>342.51518852059598</v>
      </c>
      <c r="CT359">
        <v>337.84728184594798</v>
      </c>
      <c r="CU359">
        <v>333.215726888532</v>
      </c>
      <c r="CV359">
        <v>338.29475802972797</v>
      </c>
      <c r="CW359">
        <v>342.46066025408402</v>
      </c>
      <c r="CX359">
        <v>339.45406095828599</v>
      </c>
      <c r="CY359">
        <v>334.27613418993502</v>
      </c>
      <c r="CZ359">
        <v>335.01982618172701</v>
      </c>
      <c r="DA359">
        <v>333.22298875979698</v>
      </c>
      <c r="DB359">
        <v>337.76163264534398</v>
      </c>
      <c r="DC359">
        <v>319.09467432210499</v>
      </c>
      <c r="DD359">
        <v>319.70367572794402</v>
      </c>
      <c r="DE359">
        <v>331.27498448759701</v>
      </c>
      <c r="DF359">
        <v>317.98418915739597</v>
      </c>
      <c r="DG359">
        <v>324.48449075688501</v>
      </c>
      <c r="DH359">
        <v>322.00627286744498</v>
      </c>
      <c r="DI359">
        <v>321.346848596347</v>
      </c>
      <c r="DJ359">
        <v>339.86378688978601</v>
      </c>
      <c r="DK359">
        <v>313.29047138561901</v>
      </c>
      <c r="DL359">
        <v>312.34423973898299</v>
      </c>
      <c r="DM359">
        <v>337.64752111387298</v>
      </c>
      <c r="DN359">
        <v>316.52692685487801</v>
      </c>
      <c r="DO359">
        <v>317.79959648773502</v>
      </c>
      <c r="DP359">
        <v>321.41553979154799</v>
      </c>
      <c r="DQ359">
        <v>319.37907692139299</v>
      </c>
      <c r="DR359">
        <v>326.03577633587997</v>
      </c>
    </row>
    <row r="360" spans="1:122" x14ac:dyDescent="0.25">
      <c r="A360">
        <v>86.034712950600806</v>
      </c>
      <c r="B360">
        <v>312.83600366827199</v>
      </c>
      <c r="C360">
        <v>317.52061197935001</v>
      </c>
      <c r="D360">
        <v>319.68129029098401</v>
      </c>
      <c r="E360">
        <v>321.173045950789</v>
      </c>
      <c r="F360">
        <v>332.596149483592</v>
      </c>
      <c r="G360">
        <v>306.02985652910201</v>
      </c>
      <c r="H360">
        <v>319.55783457692303</v>
      </c>
      <c r="I360">
        <v>330.11692025435002</v>
      </c>
      <c r="J360">
        <v>317.79741229738602</v>
      </c>
      <c r="K360">
        <v>321.92911106677798</v>
      </c>
      <c r="L360">
        <v>323.98989810627</v>
      </c>
      <c r="M360">
        <v>318.29569911528898</v>
      </c>
      <c r="N360">
        <v>322.290276870382</v>
      </c>
      <c r="O360">
        <v>320.85084047944298</v>
      </c>
      <c r="P360">
        <v>314.91880170644799</v>
      </c>
      <c r="Q360">
        <v>328.16969501297598</v>
      </c>
      <c r="R360">
        <v>324.74273501669097</v>
      </c>
      <c r="S360">
        <v>336.45037285575199</v>
      </c>
      <c r="T360">
        <v>332.161695719622</v>
      </c>
      <c r="U360">
        <v>335.64439437574498</v>
      </c>
      <c r="V360">
        <v>332.34106005920199</v>
      </c>
      <c r="W360">
        <v>330.77260980342999</v>
      </c>
      <c r="X360">
        <v>334.23145242805498</v>
      </c>
      <c r="Y360">
        <v>329.04818769016998</v>
      </c>
      <c r="Z360">
        <v>334.86606930468901</v>
      </c>
      <c r="AA360">
        <v>344.67949010044998</v>
      </c>
      <c r="AB360">
        <v>327.40308725755199</v>
      </c>
      <c r="AC360">
        <v>331.66344530238001</v>
      </c>
      <c r="AD360">
        <v>339.19758162069701</v>
      </c>
      <c r="AE360">
        <v>340.01346364908898</v>
      </c>
      <c r="AF360">
        <v>325.21103296482499</v>
      </c>
      <c r="AG360">
        <v>317.46666690101</v>
      </c>
      <c r="AH360">
        <v>319.93619886790901</v>
      </c>
      <c r="AI360">
        <v>325.247052611149</v>
      </c>
      <c r="AJ360">
        <v>323.385239910461</v>
      </c>
      <c r="AK360">
        <v>333.67292855878202</v>
      </c>
      <c r="AL360">
        <v>341.86331101670498</v>
      </c>
      <c r="AM360">
        <v>329.37677348246098</v>
      </c>
      <c r="AN360">
        <v>329.006301522115</v>
      </c>
      <c r="AO360">
        <v>327.34738945778003</v>
      </c>
      <c r="AP360">
        <v>330.15905650266598</v>
      </c>
      <c r="AQ360">
        <v>341.72121026802802</v>
      </c>
      <c r="AR360">
        <v>334.53916677054002</v>
      </c>
      <c r="AS360">
        <v>337.05866719072901</v>
      </c>
      <c r="AT360">
        <v>329.03550356463597</v>
      </c>
      <c r="AU360">
        <v>338.36351687325498</v>
      </c>
      <c r="AV360">
        <v>333.45203535068799</v>
      </c>
      <c r="AW360">
        <v>334.55010812516099</v>
      </c>
      <c r="AX360">
        <v>339.85413740124801</v>
      </c>
      <c r="AY360">
        <v>345.532208503959</v>
      </c>
      <c r="AZ360">
        <v>325.46635405689</v>
      </c>
      <c r="BA360">
        <v>335.16589774734302</v>
      </c>
      <c r="BB360">
        <v>345.81194058228903</v>
      </c>
      <c r="BC360">
        <v>349.81023313912101</v>
      </c>
      <c r="BD360">
        <v>339.04920811233097</v>
      </c>
      <c r="BE360">
        <v>341.18660938348</v>
      </c>
      <c r="BF360">
        <v>353.42220806645798</v>
      </c>
      <c r="BG360">
        <v>362.73381864460401</v>
      </c>
      <c r="BH360">
        <v>349.840480723707</v>
      </c>
      <c r="BI360">
        <v>340.23021242328099</v>
      </c>
      <c r="BJ360">
        <v>337.94346339665401</v>
      </c>
      <c r="BK360">
        <v>346.81087695821401</v>
      </c>
      <c r="BL360">
        <v>364.20225105861698</v>
      </c>
      <c r="BM360">
        <v>358.775304311767</v>
      </c>
      <c r="BN360">
        <v>345.821091698033</v>
      </c>
      <c r="BO360">
        <v>329.82035445958098</v>
      </c>
      <c r="BP360">
        <v>335.90177441917598</v>
      </c>
      <c r="BQ360">
        <v>348.22919391913899</v>
      </c>
      <c r="BR360">
        <v>335.42360133587698</v>
      </c>
      <c r="BS360">
        <v>339.26218448395502</v>
      </c>
      <c r="BT360">
        <v>340.20784092980898</v>
      </c>
      <c r="BU360">
        <v>355.850172260563</v>
      </c>
      <c r="BV360">
        <v>353.12479033774702</v>
      </c>
      <c r="BW360">
        <v>371.23921092859803</v>
      </c>
      <c r="BX360">
        <v>373.519919563945</v>
      </c>
      <c r="BY360">
        <v>381.51161306981601</v>
      </c>
      <c r="BZ360">
        <v>394.24652848612402</v>
      </c>
      <c r="CA360">
        <v>382.16837683596702</v>
      </c>
      <c r="CB360">
        <v>349.82218433623001</v>
      </c>
      <c r="CC360">
        <v>344.604657864665</v>
      </c>
      <c r="CD360">
        <v>340.55922909754599</v>
      </c>
      <c r="CE360">
        <v>321.83365518004001</v>
      </c>
      <c r="CF360">
        <v>324.15065931144102</v>
      </c>
      <c r="CG360">
        <v>331.37788225961998</v>
      </c>
      <c r="CH360">
        <v>331.27098597764098</v>
      </c>
      <c r="CI360">
        <v>337.96395785669301</v>
      </c>
      <c r="CJ360">
        <v>323.43916290190901</v>
      </c>
      <c r="CK360">
        <v>335.64593289256499</v>
      </c>
      <c r="CL360">
        <v>338.38073906175299</v>
      </c>
      <c r="CM360">
        <v>347.83521054349399</v>
      </c>
      <c r="CN360">
        <v>331.81407743402599</v>
      </c>
      <c r="CO360">
        <v>339.73050487367698</v>
      </c>
      <c r="CP360">
        <v>329.94759285999697</v>
      </c>
      <c r="CQ360">
        <v>334.54801731047303</v>
      </c>
      <c r="CR360">
        <v>335.04556500601399</v>
      </c>
      <c r="CS360">
        <v>341.03252883712901</v>
      </c>
      <c r="CT360">
        <v>342.21872935807301</v>
      </c>
      <c r="CU360">
        <v>335.70949565719201</v>
      </c>
      <c r="CV360">
        <v>342.54942420472702</v>
      </c>
      <c r="CW360">
        <v>346.25537976906202</v>
      </c>
      <c r="CX360">
        <v>343.20308758231698</v>
      </c>
      <c r="CY360">
        <v>327.38474079693799</v>
      </c>
      <c r="CZ360">
        <v>337.54001047879098</v>
      </c>
      <c r="DA360">
        <v>332.11188885578201</v>
      </c>
      <c r="DB360">
        <v>343.32178732186202</v>
      </c>
      <c r="DC360">
        <v>323.33892905344601</v>
      </c>
      <c r="DD360">
        <v>316.987762325988</v>
      </c>
      <c r="DE360">
        <v>331.259387387728</v>
      </c>
      <c r="DF360">
        <v>316.45238470382498</v>
      </c>
      <c r="DG360">
        <v>322.03188663487202</v>
      </c>
      <c r="DH360">
        <v>318.82074248016397</v>
      </c>
      <c r="DI360">
        <v>320.19145962613999</v>
      </c>
      <c r="DJ360">
        <v>334.03462081886499</v>
      </c>
      <c r="DK360">
        <v>318.54890407716499</v>
      </c>
      <c r="DL360">
        <v>314.204187181674</v>
      </c>
      <c r="DM360">
        <v>336.941676286313</v>
      </c>
      <c r="DN360">
        <v>319.64256144401099</v>
      </c>
      <c r="DO360">
        <v>316.22655084430602</v>
      </c>
      <c r="DP360">
        <v>323.411800152056</v>
      </c>
      <c r="DQ360">
        <v>319.03831355611197</v>
      </c>
      <c r="DR360">
        <v>326.41685844353901</v>
      </c>
    </row>
    <row r="361" spans="1:122" x14ac:dyDescent="0.25">
      <c r="A361">
        <v>86.275033377837104</v>
      </c>
      <c r="B361">
        <v>315.371794297137</v>
      </c>
      <c r="C361">
        <v>324.05204996456803</v>
      </c>
      <c r="D361">
        <v>317.92938208347903</v>
      </c>
      <c r="E361">
        <v>324.06304061133301</v>
      </c>
      <c r="F361">
        <v>328.37043084683899</v>
      </c>
      <c r="G361">
        <v>312.61271037293398</v>
      </c>
      <c r="H361">
        <v>324.65827559200198</v>
      </c>
      <c r="I361">
        <v>339.15718225122498</v>
      </c>
      <c r="J361">
        <v>321.67977863079301</v>
      </c>
      <c r="K361">
        <v>313.98800120869902</v>
      </c>
      <c r="L361">
        <v>320.65985583111802</v>
      </c>
      <c r="M361">
        <v>322.80591331155898</v>
      </c>
      <c r="N361">
        <v>324.16404556752798</v>
      </c>
      <c r="O361">
        <v>322.89194230113799</v>
      </c>
      <c r="P361">
        <v>315.020955945796</v>
      </c>
      <c r="Q361">
        <v>324.77252071332799</v>
      </c>
      <c r="R361">
        <v>326.55573994456302</v>
      </c>
      <c r="S361">
        <v>336.10606631124801</v>
      </c>
      <c r="T361">
        <v>336.17826420226402</v>
      </c>
      <c r="U361">
        <v>332.80516359434102</v>
      </c>
      <c r="V361">
        <v>328.18271801205901</v>
      </c>
      <c r="W361">
        <v>324.14258783470302</v>
      </c>
      <c r="X361">
        <v>334.61799679963599</v>
      </c>
      <c r="Y361">
        <v>335.048629552617</v>
      </c>
      <c r="Z361">
        <v>335.744115419146</v>
      </c>
      <c r="AA361">
        <v>343.22318698419298</v>
      </c>
      <c r="AB361">
        <v>327.14746922201601</v>
      </c>
      <c r="AC361">
        <v>338.35588329546698</v>
      </c>
      <c r="AD361">
        <v>329.62710924025703</v>
      </c>
      <c r="AE361">
        <v>333.96562969025001</v>
      </c>
      <c r="AF361">
        <v>320.42595105459799</v>
      </c>
      <c r="AG361">
        <v>320.85992134449202</v>
      </c>
      <c r="AH361">
        <v>318.40982360500402</v>
      </c>
      <c r="AI361">
        <v>322.33071664945498</v>
      </c>
      <c r="AJ361">
        <v>321.39382540498298</v>
      </c>
      <c r="AK361">
        <v>334.763657053126</v>
      </c>
      <c r="AL361">
        <v>344.25223534422901</v>
      </c>
      <c r="AM361">
        <v>331.38357599197502</v>
      </c>
      <c r="AN361">
        <v>327.59125242964598</v>
      </c>
      <c r="AO361">
        <v>330.11879207880298</v>
      </c>
      <c r="AP361">
        <v>331.91831221882001</v>
      </c>
      <c r="AQ361">
        <v>348.16934423681897</v>
      </c>
      <c r="AR361">
        <v>338.59796700525999</v>
      </c>
      <c r="AS361">
        <v>328.79053903619803</v>
      </c>
      <c r="AT361">
        <v>325.46064998053799</v>
      </c>
      <c r="AU361">
        <v>336.48130624639901</v>
      </c>
      <c r="AV361">
        <v>337.22312315053603</v>
      </c>
      <c r="AW361">
        <v>334.44186573074398</v>
      </c>
      <c r="AX361">
        <v>338.57353085723901</v>
      </c>
      <c r="AY361">
        <v>339.40003525256702</v>
      </c>
      <c r="AZ361">
        <v>328.58217162724702</v>
      </c>
      <c r="BA361">
        <v>334.88145355598698</v>
      </c>
      <c r="BB361">
        <v>348.93758613202402</v>
      </c>
      <c r="BC361">
        <v>354.41609511694799</v>
      </c>
      <c r="BD361">
        <v>340.48614454534999</v>
      </c>
      <c r="BE361">
        <v>344.40197347249699</v>
      </c>
      <c r="BF361">
        <v>351.43853470496799</v>
      </c>
      <c r="BG361">
        <v>372.95987670571299</v>
      </c>
      <c r="BH361">
        <v>357.16781391627097</v>
      </c>
      <c r="BI361">
        <v>349.25245075273801</v>
      </c>
      <c r="BJ361">
        <v>337.32486723915702</v>
      </c>
      <c r="BK361">
        <v>356.98517862777999</v>
      </c>
      <c r="BL361">
        <v>370.75686048822701</v>
      </c>
      <c r="BM361">
        <v>370.98472443137803</v>
      </c>
      <c r="BN361">
        <v>347.68454957276998</v>
      </c>
      <c r="BO361">
        <v>338.94663135756599</v>
      </c>
      <c r="BP361">
        <v>335.61002971333301</v>
      </c>
      <c r="BQ361">
        <v>342.67476848118702</v>
      </c>
      <c r="BR361">
        <v>339.450110856435</v>
      </c>
      <c r="BS361">
        <v>342.13407758762202</v>
      </c>
      <c r="BT361">
        <v>346.66402505089599</v>
      </c>
      <c r="BU361">
        <v>360.678543413054</v>
      </c>
      <c r="BV361">
        <v>357.33788120846202</v>
      </c>
      <c r="BW361">
        <v>370.21180930872299</v>
      </c>
      <c r="BX361">
        <v>371.04568455905201</v>
      </c>
      <c r="BY361">
        <v>386.07814831430602</v>
      </c>
      <c r="BZ361">
        <v>395.904211072208</v>
      </c>
      <c r="CA361">
        <v>376.80924149335101</v>
      </c>
      <c r="CB361">
        <v>355.40241442180002</v>
      </c>
      <c r="CC361">
        <v>335.451930981651</v>
      </c>
      <c r="CD361">
        <v>336.21417569689498</v>
      </c>
      <c r="CE361">
        <v>321.46455789635098</v>
      </c>
      <c r="CF361">
        <v>322.09762748265803</v>
      </c>
      <c r="CG361">
        <v>329.43511831736902</v>
      </c>
      <c r="CH361">
        <v>325.60194927844498</v>
      </c>
      <c r="CI361">
        <v>337.29129280745701</v>
      </c>
      <c r="CJ361">
        <v>329.97102649610503</v>
      </c>
      <c r="CK361">
        <v>332.89467516686602</v>
      </c>
      <c r="CL361">
        <v>339.59457131913899</v>
      </c>
      <c r="CM361">
        <v>347.39497120280703</v>
      </c>
      <c r="CN361">
        <v>329.31714121441303</v>
      </c>
      <c r="CO361">
        <v>335.03649068096098</v>
      </c>
      <c r="CP361">
        <v>331.76019025144802</v>
      </c>
      <c r="CQ361">
        <v>322.78947135392298</v>
      </c>
      <c r="CR361">
        <v>339.36228532935701</v>
      </c>
      <c r="CS361">
        <v>339.36719490718701</v>
      </c>
      <c r="CT361">
        <v>350.20951502660603</v>
      </c>
      <c r="CU361">
        <v>338.080974607543</v>
      </c>
      <c r="CV361">
        <v>337.69529021212901</v>
      </c>
      <c r="CW361">
        <v>343.773826629984</v>
      </c>
      <c r="CX361">
        <v>342.652916334211</v>
      </c>
      <c r="CY361">
        <v>330.25932860798503</v>
      </c>
      <c r="CZ361">
        <v>328.65876060576301</v>
      </c>
      <c r="DA361">
        <v>328.63508020800498</v>
      </c>
      <c r="DB361">
        <v>346.95004011355798</v>
      </c>
      <c r="DC361">
        <v>323.398748204963</v>
      </c>
      <c r="DD361">
        <v>318.73468582301302</v>
      </c>
      <c r="DE361">
        <v>324.92420989478899</v>
      </c>
      <c r="DF361">
        <v>314.50284845788502</v>
      </c>
      <c r="DG361">
        <v>322.65549388682501</v>
      </c>
      <c r="DH361">
        <v>317.14255969357203</v>
      </c>
      <c r="DI361">
        <v>322.88905745655899</v>
      </c>
      <c r="DJ361">
        <v>329.12290989784799</v>
      </c>
      <c r="DK361">
        <v>325.231592941511</v>
      </c>
      <c r="DL361">
        <v>318.49262999229001</v>
      </c>
      <c r="DM361">
        <v>330.03747304790801</v>
      </c>
      <c r="DN361">
        <v>317.82576213978098</v>
      </c>
      <c r="DO361">
        <v>317.365851172585</v>
      </c>
      <c r="DP361">
        <v>328.62043298374698</v>
      </c>
      <c r="DQ361">
        <v>314.9603788833</v>
      </c>
      <c r="DR361">
        <v>331.13599842719498</v>
      </c>
    </row>
    <row r="362" spans="1:122" x14ac:dyDescent="0.25">
      <c r="A362">
        <v>86.515353805073403</v>
      </c>
      <c r="B362">
        <v>317.86144062825099</v>
      </c>
      <c r="C362">
        <v>326.97012135313702</v>
      </c>
      <c r="D362">
        <v>316.00129724113702</v>
      </c>
      <c r="E362">
        <v>325.35884655979498</v>
      </c>
      <c r="F362">
        <v>324.015367137677</v>
      </c>
      <c r="G362">
        <v>316.38405687600999</v>
      </c>
      <c r="H362">
        <v>323.81894808564903</v>
      </c>
      <c r="I362">
        <v>340.76457329415302</v>
      </c>
      <c r="J362">
        <v>325.49086499420503</v>
      </c>
      <c r="K362">
        <v>308.07241877180701</v>
      </c>
      <c r="L362">
        <v>321.97519861162499</v>
      </c>
      <c r="M362">
        <v>325.19709157194399</v>
      </c>
      <c r="N362">
        <v>325.67035178955598</v>
      </c>
      <c r="O362">
        <v>324.712353427175</v>
      </c>
      <c r="P362">
        <v>310.920866229924</v>
      </c>
      <c r="Q362">
        <v>320.12089158045097</v>
      </c>
      <c r="R362">
        <v>325.87363909045399</v>
      </c>
      <c r="S362">
        <v>333.66052111600402</v>
      </c>
      <c r="T362">
        <v>332.57927330681002</v>
      </c>
      <c r="U362">
        <v>329.43796605874599</v>
      </c>
      <c r="V362">
        <v>324.91226563959998</v>
      </c>
      <c r="W362">
        <v>321.99365692613799</v>
      </c>
      <c r="X362">
        <v>331.847499974068</v>
      </c>
      <c r="Y362">
        <v>333.12615971137501</v>
      </c>
      <c r="Z362">
        <v>330.24876060669902</v>
      </c>
      <c r="AA362">
        <v>343.46890098279499</v>
      </c>
      <c r="AB362">
        <v>325.61070479140398</v>
      </c>
      <c r="AC362">
        <v>344.161172849016</v>
      </c>
      <c r="AD362">
        <v>329.07799569160102</v>
      </c>
      <c r="AE362">
        <v>327.40357117656498</v>
      </c>
      <c r="AF362">
        <v>314.28242415057099</v>
      </c>
      <c r="AG362">
        <v>318.80422810823302</v>
      </c>
      <c r="AH362">
        <v>309.646994817549</v>
      </c>
      <c r="AI362">
        <v>323.91726564519399</v>
      </c>
      <c r="AJ362">
        <v>321.29105577980999</v>
      </c>
      <c r="AK362">
        <v>335.82045216538802</v>
      </c>
      <c r="AL362">
        <v>347.28267733947098</v>
      </c>
      <c r="AM362">
        <v>329.25723923189798</v>
      </c>
      <c r="AN362">
        <v>329.58264725471298</v>
      </c>
      <c r="AO362">
        <v>332.62019914525501</v>
      </c>
      <c r="AP362">
        <v>331.993827362216</v>
      </c>
      <c r="AQ362">
        <v>350.68343862428998</v>
      </c>
      <c r="AR362">
        <v>337.24727295035598</v>
      </c>
      <c r="AS362">
        <v>325.358207624138</v>
      </c>
      <c r="AT362">
        <v>319.81078784010998</v>
      </c>
      <c r="AU362">
        <v>335.07522435249501</v>
      </c>
      <c r="AV362">
        <v>335.01602555129</v>
      </c>
      <c r="AW362">
        <v>337.354491375561</v>
      </c>
      <c r="AX362">
        <v>330.99435060057499</v>
      </c>
      <c r="AY362">
        <v>337.979477977459</v>
      </c>
      <c r="AZ362">
        <v>333.588480005549</v>
      </c>
      <c r="BA362">
        <v>331.977501390935</v>
      </c>
      <c r="BB362">
        <v>349.46170793844402</v>
      </c>
      <c r="BC362">
        <v>354.06095395576102</v>
      </c>
      <c r="BD362">
        <v>337.58954574340498</v>
      </c>
      <c r="BE362">
        <v>342.02377308247799</v>
      </c>
      <c r="BF362">
        <v>345.35557108074403</v>
      </c>
      <c r="BG362">
        <v>380.279590083203</v>
      </c>
      <c r="BH362">
        <v>355.76111779329199</v>
      </c>
      <c r="BI362">
        <v>354.80375262451702</v>
      </c>
      <c r="BJ362">
        <v>334.19470861329597</v>
      </c>
      <c r="BK362">
        <v>364.42189607077302</v>
      </c>
      <c r="BL362">
        <v>377.36781127896398</v>
      </c>
      <c r="BM362">
        <v>374.624900499548</v>
      </c>
      <c r="BN362">
        <v>349.33003813512602</v>
      </c>
      <c r="BO362">
        <v>345.49531049658799</v>
      </c>
      <c r="BP362">
        <v>338.54459968094102</v>
      </c>
      <c r="BQ362">
        <v>336.20182012854002</v>
      </c>
      <c r="BR362">
        <v>338.40077478086198</v>
      </c>
      <c r="BS362">
        <v>342.83248442099801</v>
      </c>
      <c r="BT362">
        <v>350.36999095376302</v>
      </c>
      <c r="BU362">
        <v>358.53721598392002</v>
      </c>
      <c r="BV362">
        <v>355.98184891066398</v>
      </c>
      <c r="BW362">
        <v>363.39011936439402</v>
      </c>
      <c r="BX362">
        <v>369.51720183419098</v>
      </c>
      <c r="BY362">
        <v>377.35620185435602</v>
      </c>
      <c r="BZ362">
        <v>387.938846663954</v>
      </c>
      <c r="CA362">
        <v>366.77622102123502</v>
      </c>
      <c r="CB362">
        <v>353.87675013145298</v>
      </c>
      <c r="CC362">
        <v>328.06672358130498</v>
      </c>
      <c r="CD362">
        <v>331.358715154111</v>
      </c>
      <c r="CE362">
        <v>321.45506908933402</v>
      </c>
      <c r="CF362">
        <v>319.97900985204399</v>
      </c>
      <c r="CG362">
        <v>328.49807972546301</v>
      </c>
      <c r="CH362">
        <v>319.44133824193801</v>
      </c>
      <c r="CI362">
        <v>335.12396905736802</v>
      </c>
      <c r="CJ362">
        <v>331.09729736759198</v>
      </c>
      <c r="CK362">
        <v>333.44058563007098</v>
      </c>
      <c r="CL362">
        <v>339.06376190473702</v>
      </c>
      <c r="CM362">
        <v>347.13935418104302</v>
      </c>
      <c r="CN362">
        <v>330.52348295361003</v>
      </c>
      <c r="CO362">
        <v>335.10839162444398</v>
      </c>
      <c r="CP362">
        <v>327.12565015080401</v>
      </c>
      <c r="CQ362">
        <v>319.03902554750903</v>
      </c>
      <c r="CR362">
        <v>342.801295842201</v>
      </c>
      <c r="CS362">
        <v>340.44067450405203</v>
      </c>
      <c r="CT362">
        <v>351.41888019826803</v>
      </c>
      <c r="CU362">
        <v>338.35032447887897</v>
      </c>
      <c r="CV362">
        <v>331.87403724166802</v>
      </c>
      <c r="CW362">
        <v>343.12328198392299</v>
      </c>
      <c r="CX362">
        <v>343.82693000399399</v>
      </c>
      <c r="CY362">
        <v>329.808681942232</v>
      </c>
      <c r="CZ362">
        <v>321.36527537047499</v>
      </c>
      <c r="DA362">
        <v>322.910825281342</v>
      </c>
      <c r="DB362">
        <v>343.31177839066402</v>
      </c>
      <c r="DC362">
        <v>321.72013693938197</v>
      </c>
      <c r="DD362">
        <v>323.582274011393</v>
      </c>
      <c r="DE362">
        <v>318.70393502548097</v>
      </c>
      <c r="DF362">
        <v>314.70528060792702</v>
      </c>
      <c r="DG362">
        <v>322.99736786615802</v>
      </c>
      <c r="DH362">
        <v>313.97833923283298</v>
      </c>
      <c r="DI362">
        <v>321.76422261680699</v>
      </c>
      <c r="DJ362">
        <v>326.94144032170198</v>
      </c>
      <c r="DK362">
        <v>327.148542473926</v>
      </c>
      <c r="DL362">
        <v>322.11439683625201</v>
      </c>
      <c r="DM362">
        <v>320.68032693322903</v>
      </c>
      <c r="DN362">
        <v>317.20428264329797</v>
      </c>
      <c r="DO362">
        <v>317.06391419397602</v>
      </c>
      <c r="DP362">
        <v>324.890514319977</v>
      </c>
      <c r="DQ362">
        <v>308.89703196154602</v>
      </c>
      <c r="DR362">
        <v>333.28876059055199</v>
      </c>
    </row>
    <row r="363" spans="1:122" x14ac:dyDescent="0.25">
      <c r="A363">
        <v>86.755674232309701</v>
      </c>
      <c r="B363">
        <v>317.92901436929998</v>
      </c>
      <c r="C363">
        <v>326.92791536835898</v>
      </c>
      <c r="D363">
        <v>315.93975722367702</v>
      </c>
      <c r="E363">
        <v>325.34057390793998</v>
      </c>
      <c r="F363">
        <v>323.94739435610802</v>
      </c>
      <c r="G363">
        <v>316.37234422352998</v>
      </c>
      <c r="H363">
        <v>323.73414322226603</v>
      </c>
      <c r="I363">
        <v>340.802680740494</v>
      </c>
      <c r="J363">
        <v>325.57019505576102</v>
      </c>
      <c r="K363">
        <v>307.96899992625902</v>
      </c>
      <c r="L363">
        <v>322.02694498683599</v>
      </c>
      <c r="M363">
        <v>325.24307835716297</v>
      </c>
      <c r="N363">
        <v>325.64984898647901</v>
      </c>
      <c r="O363">
        <v>324.73085670785201</v>
      </c>
      <c r="P363">
        <v>310.829913157791</v>
      </c>
      <c r="Q363">
        <v>319.93988967987798</v>
      </c>
      <c r="R363">
        <v>325.85055559994601</v>
      </c>
      <c r="S363">
        <v>333.59787726693298</v>
      </c>
      <c r="T363">
        <v>332.50017043509598</v>
      </c>
      <c r="U363">
        <v>329.43290636613301</v>
      </c>
      <c r="V363">
        <v>324.76945799758698</v>
      </c>
      <c r="W363">
        <v>322.04546309095798</v>
      </c>
      <c r="X363">
        <v>331.70448254509</v>
      </c>
      <c r="Y363">
        <v>333.06502414461301</v>
      </c>
      <c r="Z363">
        <v>330.10704292890199</v>
      </c>
      <c r="AA363">
        <v>343.29550468253302</v>
      </c>
      <c r="AB363">
        <v>325.57381293437101</v>
      </c>
      <c r="AC363">
        <v>344.15845574573899</v>
      </c>
      <c r="AD363">
        <v>329.20133677174903</v>
      </c>
      <c r="AE363">
        <v>327.26883329532399</v>
      </c>
      <c r="AF363">
        <v>314.14405468413997</v>
      </c>
      <c r="AG363">
        <v>318.74204975045899</v>
      </c>
      <c r="AH363">
        <v>309.53895878228298</v>
      </c>
      <c r="AI363">
        <v>323.89756263793299</v>
      </c>
      <c r="AJ363">
        <v>321.23693267824399</v>
      </c>
      <c r="AK363">
        <v>335.829588087861</v>
      </c>
      <c r="AL363">
        <v>347.26739713205001</v>
      </c>
      <c r="AM363">
        <v>329.25807247335803</v>
      </c>
      <c r="AN363">
        <v>329.600730395119</v>
      </c>
      <c r="AO363">
        <v>332.62544724482001</v>
      </c>
      <c r="AP363">
        <v>332.04887324855099</v>
      </c>
      <c r="AQ363">
        <v>350.65973904224398</v>
      </c>
      <c r="AR363">
        <v>337.22539972323</v>
      </c>
      <c r="AS363">
        <v>325.30106286933</v>
      </c>
      <c r="AT363">
        <v>319.70328235819801</v>
      </c>
      <c r="AU363">
        <v>335.00420628914299</v>
      </c>
      <c r="AV363">
        <v>334.99016410521102</v>
      </c>
      <c r="AW363">
        <v>337.384792158192</v>
      </c>
      <c r="AX363">
        <v>330.77730794843802</v>
      </c>
      <c r="AY363">
        <v>337.94701980870701</v>
      </c>
      <c r="AZ363">
        <v>333.613060378113</v>
      </c>
      <c r="BA363">
        <v>331.87377509190702</v>
      </c>
      <c r="BB363">
        <v>349.42433345535801</v>
      </c>
      <c r="BC363">
        <v>353.944541295953</v>
      </c>
      <c r="BD363">
        <v>337.494280298631</v>
      </c>
      <c r="BE363">
        <v>341.89752247918801</v>
      </c>
      <c r="BF363">
        <v>345.175329346838</v>
      </c>
      <c r="BG363">
        <v>380.16388562285903</v>
      </c>
      <c r="BH363">
        <v>355.63725557446003</v>
      </c>
      <c r="BI363">
        <v>354.85170448768099</v>
      </c>
      <c r="BJ363">
        <v>334.08196837693299</v>
      </c>
      <c r="BK363">
        <v>364.37467512196798</v>
      </c>
      <c r="BL363">
        <v>377.30421929313201</v>
      </c>
      <c r="BM363">
        <v>374.54918459148701</v>
      </c>
      <c r="BN363">
        <v>349.340824692902</v>
      </c>
      <c r="BO363">
        <v>345.49367572176999</v>
      </c>
      <c r="BP363">
        <v>338.57875542603102</v>
      </c>
      <c r="BQ363">
        <v>336.07290708035799</v>
      </c>
      <c r="BR363">
        <v>338.41502963606399</v>
      </c>
      <c r="BS363">
        <v>342.82546347076499</v>
      </c>
      <c r="BT363">
        <v>350.34203689215502</v>
      </c>
      <c r="BU363">
        <v>358.467694389744</v>
      </c>
      <c r="BV363">
        <v>355.87489752454502</v>
      </c>
      <c r="BW363">
        <v>363.24885957156602</v>
      </c>
      <c r="BX363">
        <v>369.50268129134599</v>
      </c>
      <c r="BY363">
        <v>377.25370223029802</v>
      </c>
      <c r="BZ363">
        <v>387.783168444605</v>
      </c>
      <c r="CA363">
        <v>366.60705935209501</v>
      </c>
      <c r="CB363">
        <v>353.80832834591303</v>
      </c>
      <c r="CC363">
        <v>327.89850289918201</v>
      </c>
      <c r="CD363">
        <v>331.35663792383298</v>
      </c>
      <c r="CE363">
        <v>321.50189150744501</v>
      </c>
      <c r="CF363">
        <v>319.92387598084298</v>
      </c>
      <c r="CG363">
        <v>328.56447647897897</v>
      </c>
      <c r="CH363">
        <v>319.29700518628698</v>
      </c>
      <c r="CI363">
        <v>335.08873975026199</v>
      </c>
      <c r="CJ363">
        <v>331.07169917469702</v>
      </c>
      <c r="CK363">
        <v>333.40962106713698</v>
      </c>
      <c r="CL363">
        <v>339.03805508479502</v>
      </c>
      <c r="CM363">
        <v>347.20134979229198</v>
      </c>
      <c r="CN363">
        <v>330.499265248043</v>
      </c>
      <c r="CO363">
        <v>335.128177739948</v>
      </c>
      <c r="CP363">
        <v>326.97705535849099</v>
      </c>
      <c r="CQ363">
        <v>319.013238602314</v>
      </c>
      <c r="CR363">
        <v>342.82656556132002</v>
      </c>
      <c r="CS363">
        <v>340.38379687344099</v>
      </c>
      <c r="CT363">
        <v>351.41699785276302</v>
      </c>
      <c r="CU363">
        <v>338.30611086700497</v>
      </c>
      <c r="CV363">
        <v>331.77645414361803</v>
      </c>
      <c r="CW363">
        <v>343.15931217904699</v>
      </c>
      <c r="CX363">
        <v>343.82313023150698</v>
      </c>
      <c r="CY363">
        <v>329.75947468895902</v>
      </c>
      <c r="CZ363">
        <v>321.22717427318503</v>
      </c>
      <c r="DA363">
        <v>322.797165498764</v>
      </c>
      <c r="DB363">
        <v>343.26420075203401</v>
      </c>
      <c r="DC363">
        <v>321.63825117939803</v>
      </c>
      <c r="DD363">
        <v>323.56796424835699</v>
      </c>
      <c r="DE363">
        <v>318.56369173475298</v>
      </c>
      <c r="DF363">
        <v>314.697847622989</v>
      </c>
      <c r="DG363">
        <v>322.994120170786</v>
      </c>
      <c r="DH363">
        <v>313.88433315604999</v>
      </c>
      <c r="DI363">
        <v>321.68895799669099</v>
      </c>
      <c r="DJ363">
        <v>326.86351057031499</v>
      </c>
      <c r="DK363">
        <v>327.20408950872297</v>
      </c>
      <c r="DL363">
        <v>322.16011575920999</v>
      </c>
      <c r="DM363">
        <v>320.53352883300101</v>
      </c>
      <c r="DN363">
        <v>317.21142268828299</v>
      </c>
      <c r="DO363">
        <v>317.07059956176897</v>
      </c>
      <c r="DP363">
        <v>324.82213711897498</v>
      </c>
      <c r="DQ363">
        <v>308.85782839729001</v>
      </c>
      <c r="DR363">
        <v>333.276739257256</v>
      </c>
    </row>
    <row r="364" spans="1:122" x14ac:dyDescent="0.25">
      <c r="A364">
        <v>86.995994659546</v>
      </c>
      <c r="B364">
        <v>317.92901436929998</v>
      </c>
      <c r="C364">
        <v>326.92791536835898</v>
      </c>
      <c r="D364">
        <v>315.93975722367702</v>
      </c>
      <c r="E364">
        <v>325.34057390793998</v>
      </c>
      <c r="F364">
        <v>323.94739435610802</v>
      </c>
      <c r="G364">
        <v>316.37234422352998</v>
      </c>
      <c r="H364">
        <v>323.73414322226603</v>
      </c>
      <c r="I364">
        <v>340.802680740494</v>
      </c>
      <c r="J364">
        <v>325.57019505576102</v>
      </c>
      <c r="K364">
        <v>307.96899992625902</v>
      </c>
      <c r="L364">
        <v>322.02694498683599</v>
      </c>
      <c r="M364">
        <v>325.24307835716297</v>
      </c>
      <c r="N364">
        <v>325.64984898647901</v>
      </c>
      <c r="O364">
        <v>324.73085670785201</v>
      </c>
      <c r="P364">
        <v>310.829913157791</v>
      </c>
      <c r="Q364">
        <v>319.93988967987798</v>
      </c>
      <c r="R364">
        <v>325.85055559994601</v>
      </c>
      <c r="S364">
        <v>333.59787726693298</v>
      </c>
      <c r="T364">
        <v>332.50017043509598</v>
      </c>
      <c r="U364">
        <v>329.43290636613301</v>
      </c>
      <c r="V364">
        <v>324.76945799758698</v>
      </c>
      <c r="W364">
        <v>322.04546309095798</v>
      </c>
      <c r="X364">
        <v>331.70448254509</v>
      </c>
      <c r="Y364">
        <v>333.06502414461301</v>
      </c>
      <c r="Z364">
        <v>330.10704292890199</v>
      </c>
      <c r="AA364">
        <v>343.29550468253302</v>
      </c>
      <c r="AB364">
        <v>325.57381293437101</v>
      </c>
      <c r="AC364">
        <v>344.15845574573899</v>
      </c>
      <c r="AD364">
        <v>329.20133677174903</v>
      </c>
      <c r="AE364">
        <v>327.26883329532399</v>
      </c>
      <c r="AF364">
        <v>314.14405468413997</v>
      </c>
      <c r="AG364">
        <v>318.74204975045899</v>
      </c>
      <c r="AH364">
        <v>309.53895878228298</v>
      </c>
      <c r="AI364">
        <v>323.89756263793299</v>
      </c>
      <c r="AJ364">
        <v>321.23693267824399</v>
      </c>
      <c r="AK364">
        <v>335.829588087861</v>
      </c>
      <c r="AL364">
        <v>347.26739713205001</v>
      </c>
      <c r="AM364">
        <v>329.25807247335803</v>
      </c>
      <c r="AN364">
        <v>329.600730395119</v>
      </c>
      <c r="AO364">
        <v>332.62544724482001</v>
      </c>
      <c r="AP364">
        <v>332.04887324855099</v>
      </c>
      <c r="AQ364">
        <v>350.65973904224398</v>
      </c>
      <c r="AR364">
        <v>337.22539972323</v>
      </c>
      <c r="AS364">
        <v>325.30106286933</v>
      </c>
      <c r="AT364">
        <v>319.70328235819801</v>
      </c>
      <c r="AU364">
        <v>335.00420628914299</v>
      </c>
      <c r="AV364">
        <v>334.99016410521102</v>
      </c>
      <c r="AW364">
        <v>337.384792158192</v>
      </c>
      <c r="AX364">
        <v>330.77730794843802</v>
      </c>
      <c r="AY364">
        <v>337.94701980870701</v>
      </c>
      <c r="AZ364">
        <v>333.613060378113</v>
      </c>
      <c r="BA364">
        <v>331.87377509190702</v>
      </c>
      <c r="BB364">
        <v>349.42433345535801</v>
      </c>
      <c r="BC364">
        <v>353.944541295953</v>
      </c>
      <c r="BD364">
        <v>337.494280298631</v>
      </c>
      <c r="BE364">
        <v>341.89752247918801</v>
      </c>
      <c r="BF364">
        <v>345.175329346838</v>
      </c>
      <c r="BG364">
        <v>380.16388562285903</v>
      </c>
      <c r="BH364">
        <v>355.63725557446003</v>
      </c>
      <c r="BI364">
        <v>354.85170448768099</v>
      </c>
      <c r="BJ364">
        <v>334.08196837693299</v>
      </c>
      <c r="BK364">
        <v>364.37467512196798</v>
      </c>
      <c r="BL364">
        <v>377.30421929313201</v>
      </c>
      <c r="BM364">
        <v>374.54918459148701</v>
      </c>
      <c r="BN364">
        <v>349.340824692902</v>
      </c>
      <c r="BO364">
        <v>345.49367572176999</v>
      </c>
      <c r="BP364">
        <v>338.57875542603102</v>
      </c>
      <c r="BQ364">
        <v>336.07290708035799</v>
      </c>
      <c r="BR364">
        <v>338.41502963606399</v>
      </c>
      <c r="BS364">
        <v>342.82546347076499</v>
      </c>
      <c r="BT364">
        <v>350.34203689215502</v>
      </c>
      <c r="BU364">
        <v>358.467694389744</v>
      </c>
      <c r="BV364">
        <v>355.87489752454502</v>
      </c>
      <c r="BW364">
        <v>363.24885957156602</v>
      </c>
      <c r="BX364">
        <v>369.50268129134599</v>
      </c>
      <c r="BY364">
        <v>377.25370223029802</v>
      </c>
      <c r="BZ364">
        <v>387.783168444605</v>
      </c>
      <c r="CA364">
        <v>366.60705935209501</v>
      </c>
      <c r="CB364">
        <v>353.80832834591303</v>
      </c>
      <c r="CC364">
        <v>327.89850289918201</v>
      </c>
      <c r="CD364">
        <v>331.35663792383298</v>
      </c>
      <c r="CE364">
        <v>321.50189150744501</v>
      </c>
      <c r="CF364">
        <v>319.92387598084298</v>
      </c>
      <c r="CG364">
        <v>328.56447647897897</v>
      </c>
      <c r="CH364">
        <v>319.29700518628698</v>
      </c>
      <c r="CI364">
        <v>335.08873975026199</v>
      </c>
      <c r="CJ364">
        <v>331.07169917469702</v>
      </c>
      <c r="CK364">
        <v>333.40962106713698</v>
      </c>
      <c r="CL364">
        <v>339.03805508479502</v>
      </c>
      <c r="CM364">
        <v>347.20134979229198</v>
      </c>
      <c r="CN364">
        <v>330.499265248043</v>
      </c>
      <c r="CO364">
        <v>335.128177739948</v>
      </c>
      <c r="CP364">
        <v>326.97705535849099</v>
      </c>
      <c r="CQ364">
        <v>319.013238602314</v>
      </c>
      <c r="CR364">
        <v>342.82656556132002</v>
      </c>
      <c r="CS364">
        <v>340.38379687344099</v>
      </c>
      <c r="CT364">
        <v>351.41699785276302</v>
      </c>
      <c r="CU364">
        <v>338.30611086700497</v>
      </c>
      <c r="CV364">
        <v>331.77645414361803</v>
      </c>
      <c r="CW364">
        <v>343.15931217904699</v>
      </c>
      <c r="CX364">
        <v>343.82313023150698</v>
      </c>
      <c r="CY364">
        <v>329.75947468895902</v>
      </c>
      <c r="CZ364">
        <v>321.22717427318503</v>
      </c>
      <c r="DA364">
        <v>322.797165498764</v>
      </c>
      <c r="DB364">
        <v>343.26420075203401</v>
      </c>
      <c r="DC364">
        <v>321.63825117939803</v>
      </c>
      <c r="DD364">
        <v>323.56796424835699</v>
      </c>
      <c r="DE364">
        <v>318.56369173475298</v>
      </c>
      <c r="DF364">
        <v>314.697847622989</v>
      </c>
      <c r="DG364">
        <v>322.994120170786</v>
      </c>
      <c r="DH364">
        <v>313.88433315604999</v>
      </c>
      <c r="DI364">
        <v>321.68895799669099</v>
      </c>
      <c r="DJ364">
        <v>326.86351057031499</v>
      </c>
      <c r="DK364">
        <v>327.20408950872297</v>
      </c>
      <c r="DL364">
        <v>322.16011575920999</v>
      </c>
      <c r="DM364">
        <v>320.53352883300101</v>
      </c>
      <c r="DN364">
        <v>317.21142268828299</v>
      </c>
      <c r="DO364">
        <v>317.07059956176897</v>
      </c>
      <c r="DP364">
        <v>324.82213711897498</v>
      </c>
      <c r="DQ364">
        <v>308.85782839729001</v>
      </c>
      <c r="DR364">
        <v>333.276739257256</v>
      </c>
    </row>
    <row r="365" spans="1:122" x14ac:dyDescent="0.25">
      <c r="A365">
        <v>87.236315086782298</v>
      </c>
      <c r="B365">
        <v>315.98427863631701</v>
      </c>
      <c r="C365">
        <v>324.60983451368799</v>
      </c>
      <c r="D365">
        <v>312.84307228440099</v>
      </c>
      <c r="E365">
        <v>326.74968640998702</v>
      </c>
      <c r="F365">
        <v>319.85701652597203</v>
      </c>
      <c r="G365">
        <v>312.70659520554398</v>
      </c>
      <c r="H365">
        <v>320.41875980302001</v>
      </c>
      <c r="I365">
        <v>336.10896186961003</v>
      </c>
      <c r="J365">
        <v>328.02241691968601</v>
      </c>
      <c r="K365">
        <v>305.11536564513801</v>
      </c>
      <c r="L365">
        <v>322.57879927478501</v>
      </c>
      <c r="M365">
        <v>323.382440393011</v>
      </c>
      <c r="N365">
        <v>322.52346451822001</v>
      </c>
      <c r="O365">
        <v>320.79790222435599</v>
      </c>
      <c r="P365">
        <v>309.56955142953598</v>
      </c>
      <c r="Q365">
        <v>323.014037362257</v>
      </c>
      <c r="R365">
        <v>326.291005031211</v>
      </c>
      <c r="S365">
        <v>327.55194842725001</v>
      </c>
      <c r="T365">
        <v>331.57191326019102</v>
      </c>
      <c r="U365">
        <v>326.74156153612103</v>
      </c>
      <c r="V365">
        <v>322.87698871962601</v>
      </c>
      <c r="W365">
        <v>320.89129930101501</v>
      </c>
      <c r="X365">
        <v>332.11344211094502</v>
      </c>
      <c r="Y365">
        <v>337.48980146099302</v>
      </c>
      <c r="Z365">
        <v>328.73982452475701</v>
      </c>
      <c r="AA365">
        <v>339.54100141917098</v>
      </c>
      <c r="AB365">
        <v>327.260672445936</v>
      </c>
      <c r="AC365">
        <v>341.32822804231</v>
      </c>
      <c r="AD365">
        <v>324.02555372192501</v>
      </c>
      <c r="AE365">
        <v>326.20802257425203</v>
      </c>
      <c r="AF365">
        <v>311.06379032643298</v>
      </c>
      <c r="AG365">
        <v>318.26670479146202</v>
      </c>
      <c r="AH365">
        <v>309.72728034398699</v>
      </c>
      <c r="AI365">
        <v>322.44627504185701</v>
      </c>
      <c r="AJ365">
        <v>322.90103933415497</v>
      </c>
      <c r="AK365">
        <v>332.84246007651598</v>
      </c>
      <c r="AL365">
        <v>342.75537505065398</v>
      </c>
      <c r="AM365">
        <v>330.50383352234502</v>
      </c>
      <c r="AN365">
        <v>327.346966507979</v>
      </c>
      <c r="AO365">
        <v>329.49899432571402</v>
      </c>
      <c r="AP365">
        <v>330.33814850569701</v>
      </c>
      <c r="AQ365">
        <v>348.27132119838399</v>
      </c>
      <c r="AR365">
        <v>334.10908306581399</v>
      </c>
      <c r="AS365">
        <v>323.42333600303402</v>
      </c>
      <c r="AT365">
        <v>321.000562342065</v>
      </c>
      <c r="AU365">
        <v>338.09309284347898</v>
      </c>
      <c r="AV365">
        <v>335.31990051832901</v>
      </c>
      <c r="AW365">
        <v>334.72756168851703</v>
      </c>
      <c r="AX365">
        <v>330.67388188563598</v>
      </c>
      <c r="AY365">
        <v>340.78455634775401</v>
      </c>
      <c r="AZ365">
        <v>336.74868076822798</v>
      </c>
      <c r="BA365">
        <v>331.03760639847098</v>
      </c>
      <c r="BB365">
        <v>347.60754077071601</v>
      </c>
      <c r="BC365">
        <v>352.69578200081799</v>
      </c>
      <c r="BD365">
        <v>338.23890484206601</v>
      </c>
      <c r="BE365">
        <v>339.97733193196899</v>
      </c>
      <c r="BF365">
        <v>344.259939542734</v>
      </c>
      <c r="BG365">
        <v>377.82432974756398</v>
      </c>
      <c r="BH365">
        <v>354.36435298635098</v>
      </c>
      <c r="BI365">
        <v>350.13578177256602</v>
      </c>
      <c r="BJ365">
        <v>331.53896053612101</v>
      </c>
      <c r="BK365">
        <v>362.826982842701</v>
      </c>
      <c r="BL365">
        <v>373.06281550184599</v>
      </c>
      <c r="BM365">
        <v>373.95969291494902</v>
      </c>
      <c r="BN365">
        <v>346.173988530923</v>
      </c>
      <c r="BO365">
        <v>342.96628300646802</v>
      </c>
      <c r="BP365">
        <v>336.09721146900301</v>
      </c>
      <c r="BQ365">
        <v>337.712790480904</v>
      </c>
      <c r="BR365">
        <v>338.01137737332198</v>
      </c>
      <c r="BS365">
        <v>339.81230785519699</v>
      </c>
      <c r="BT365">
        <v>345.29873907180001</v>
      </c>
      <c r="BU365">
        <v>354.499998342845</v>
      </c>
      <c r="BV365">
        <v>355.35400372507502</v>
      </c>
      <c r="BW365">
        <v>357.65599312387201</v>
      </c>
      <c r="BX365">
        <v>366.66783904464302</v>
      </c>
      <c r="BY365">
        <v>375.19742058074797</v>
      </c>
      <c r="BZ365">
        <v>382.994677441568</v>
      </c>
      <c r="CA365">
        <v>363.16729723889603</v>
      </c>
      <c r="CB365">
        <v>351.21886828615601</v>
      </c>
      <c r="CC365">
        <v>326.76975972148</v>
      </c>
      <c r="CD365">
        <v>327.825793047167</v>
      </c>
      <c r="CE365">
        <v>320.66245925259398</v>
      </c>
      <c r="CF365">
        <v>316.04236627405697</v>
      </c>
      <c r="CG365">
        <v>323.581331670596</v>
      </c>
      <c r="CH365">
        <v>321.56567550264299</v>
      </c>
      <c r="CI365">
        <v>333.04033759339302</v>
      </c>
      <c r="CJ365">
        <v>331.71551378619199</v>
      </c>
      <c r="CK365">
        <v>333.76785475087303</v>
      </c>
      <c r="CL365">
        <v>338.17334998202699</v>
      </c>
      <c r="CM365">
        <v>342.936457898399</v>
      </c>
      <c r="CN365">
        <v>334.37126210319599</v>
      </c>
      <c r="CO365">
        <v>336.05538416546898</v>
      </c>
      <c r="CP365">
        <v>329.06824027954298</v>
      </c>
      <c r="CQ365">
        <v>318.273457937302</v>
      </c>
      <c r="CR365">
        <v>342.74947687619198</v>
      </c>
      <c r="CS365">
        <v>336.89954656556102</v>
      </c>
      <c r="CT365">
        <v>347.79222857292501</v>
      </c>
      <c r="CU365">
        <v>338.319227592365</v>
      </c>
      <c r="CV365">
        <v>332.68452476143699</v>
      </c>
      <c r="CW365">
        <v>343.13952512526203</v>
      </c>
      <c r="CX365">
        <v>342.56109325521601</v>
      </c>
      <c r="CY365">
        <v>328.59337568961598</v>
      </c>
      <c r="CZ365">
        <v>322.206435313859</v>
      </c>
      <c r="DA365">
        <v>326.988032632071</v>
      </c>
      <c r="DB365">
        <v>342.63070481607798</v>
      </c>
      <c r="DC365">
        <v>324.770041663001</v>
      </c>
      <c r="DD365">
        <v>323.18861423362102</v>
      </c>
      <c r="DE365">
        <v>319.65212510497003</v>
      </c>
      <c r="DF365">
        <v>313.32315328476301</v>
      </c>
      <c r="DG365">
        <v>321.253235974674</v>
      </c>
      <c r="DH365">
        <v>315.88436683100298</v>
      </c>
      <c r="DI365">
        <v>320.39574633775999</v>
      </c>
      <c r="DJ365">
        <v>324.68271654785201</v>
      </c>
      <c r="DK365">
        <v>324.10883166078202</v>
      </c>
      <c r="DL365">
        <v>319.92219104477601</v>
      </c>
      <c r="DM365">
        <v>318.11540731581903</v>
      </c>
      <c r="DN365">
        <v>320.32099880191601</v>
      </c>
      <c r="DO365">
        <v>316.92786464811297</v>
      </c>
      <c r="DP365">
        <v>322.95839928313399</v>
      </c>
      <c r="DQ365">
        <v>309.10000677518298</v>
      </c>
      <c r="DR365">
        <v>331.120400769681</v>
      </c>
    </row>
    <row r="366" spans="1:122" x14ac:dyDescent="0.25">
      <c r="A366">
        <v>87.476635514018696</v>
      </c>
      <c r="B366">
        <v>314.57349798151802</v>
      </c>
      <c r="C366">
        <v>326.69808615744199</v>
      </c>
      <c r="D366">
        <v>317.40307581076098</v>
      </c>
      <c r="E366">
        <v>323.649219484696</v>
      </c>
      <c r="F366">
        <v>315.55569517241901</v>
      </c>
      <c r="G366">
        <v>315.59066257290999</v>
      </c>
      <c r="H366">
        <v>321.350745349352</v>
      </c>
      <c r="I366">
        <v>323.32483083239202</v>
      </c>
      <c r="J366">
        <v>324.41471092504599</v>
      </c>
      <c r="K366">
        <v>301.69421857229401</v>
      </c>
      <c r="L366">
        <v>322.54243809754303</v>
      </c>
      <c r="M366">
        <v>314.80152393091902</v>
      </c>
      <c r="N366">
        <v>320.88509372246602</v>
      </c>
      <c r="O366">
        <v>320.81846920609797</v>
      </c>
      <c r="P366">
        <v>313.07535396054197</v>
      </c>
      <c r="Q366">
        <v>331.18705233246902</v>
      </c>
      <c r="R366">
        <v>325.86318917412501</v>
      </c>
      <c r="S366">
        <v>312.73013216306799</v>
      </c>
      <c r="T366">
        <v>336.10938322392701</v>
      </c>
      <c r="U366">
        <v>327.19925349884898</v>
      </c>
      <c r="V366">
        <v>319.98888650657301</v>
      </c>
      <c r="W366">
        <v>317.50491714524298</v>
      </c>
      <c r="X366">
        <v>334.66709536222697</v>
      </c>
      <c r="Y366">
        <v>340.72465904894301</v>
      </c>
      <c r="Z366">
        <v>331.01655631866998</v>
      </c>
      <c r="AA366">
        <v>326.76881479446399</v>
      </c>
      <c r="AB366">
        <v>332.61498726206798</v>
      </c>
      <c r="AC366">
        <v>342.578717114771</v>
      </c>
      <c r="AD366">
        <v>315.54342083528002</v>
      </c>
      <c r="AE366">
        <v>322.52990055532001</v>
      </c>
      <c r="AF366">
        <v>315.652160224966</v>
      </c>
      <c r="AG366">
        <v>321.66257993997499</v>
      </c>
      <c r="AH366">
        <v>319.15558524547902</v>
      </c>
      <c r="AI366">
        <v>323.50765000691501</v>
      </c>
      <c r="AJ366">
        <v>324.63856333908802</v>
      </c>
      <c r="AK366">
        <v>327.05036683451499</v>
      </c>
      <c r="AL366">
        <v>338.27601169734299</v>
      </c>
      <c r="AM366">
        <v>330.18171249942799</v>
      </c>
      <c r="AN366">
        <v>326.054186978686</v>
      </c>
      <c r="AO366">
        <v>324.03307159550798</v>
      </c>
      <c r="AP366">
        <v>336.90766443675301</v>
      </c>
      <c r="AQ366">
        <v>334.55206134545801</v>
      </c>
      <c r="AR366">
        <v>325.76385295770501</v>
      </c>
      <c r="AS366">
        <v>321.76276997618902</v>
      </c>
      <c r="AT366">
        <v>326.79574016671103</v>
      </c>
      <c r="AU366">
        <v>341.164025586854</v>
      </c>
      <c r="AV366">
        <v>331.31579137361803</v>
      </c>
      <c r="AW366">
        <v>330.96177410514599</v>
      </c>
      <c r="AX366">
        <v>334.10952295477</v>
      </c>
      <c r="AY366">
        <v>342.83972442644</v>
      </c>
      <c r="AZ366">
        <v>345.422612179971</v>
      </c>
      <c r="BA366">
        <v>337.04446860734402</v>
      </c>
      <c r="BB366">
        <v>348.13020892950698</v>
      </c>
      <c r="BC366">
        <v>354.05720277239601</v>
      </c>
      <c r="BD366">
        <v>341.05662321604001</v>
      </c>
      <c r="BE366">
        <v>337.00196750884101</v>
      </c>
      <c r="BF366">
        <v>352.18911153397698</v>
      </c>
      <c r="BG366">
        <v>386.42957067370202</v>
      </c>
      <c r="BH366">
        <v>364.03005902923502</v>
      </c>
      <c r="BI366">
        <v>353.32619067463901</v>
      </c>
      <c r="BJ366">
        <v>333.11608912233601</v>
      </c>
      <c r="BK366">
        <v>361.59660391617501</v>
      </c>
      <c r="BL366">
        <v>375.70937366985402</v>
      </c>
      <c r="BM366">
        <v>377.68950039696398</v>
      </c>
      <c r="BN366">
        <v>352.19285716110801</v>
      </c>
      <c r="BO366">
        <v>348.84609290840302</v>
      </c>
      <c r="BP366">
        <v>339.89270672696398</v>
      </c>
      <c r="BQ366">
        <v>340.481433285148</v>
      </c>
      <c r="BR366">
        <v>344.72302139608399</v>
      </c>
      <c r="BS366">
        <v>338.00504501493299</v>
      </c>
      <c r="BT366">
        <v>337.00508443202398</v>
      </c>
      <c r="BU366">
        <v>350.91369540212702</v>
      </c>
      <c r="BV366">
        <v>360.501052737978</v>
      </c>
      <c r="BW366">
        <v>352.67452795134</v>
      </c>
      <c r="BX366">
        <v>367.28434628991999</v>
      </c>
      <c r="BY366">
        <v>378.983090517373</v>
      </c>
      <c r="BZ366">
        <v>377.26468510937798</v>
      </c>
      <c r="CA366">
        <v>363.06696788361199</v>
      </c>
      <c r="CB366">
        <v>352.666581335704</v>
      </c>
      <c r="CC366">
        <v>330.07851248950902</v>
      </c>
      <c r="CD366">
        <v>322.52804539701799</v>
      </c>
      <c r="CE366">
        <v>319.05112951339999</v>
      </c>
      <c r="CF366">
        <v>313.17622744859898</v>
      </c>
      <c r="CG366">
        <v>318.24286482693299</v>
      </c>
      <c r="CH366">
        <v>329.82577319991202</v>
      </c>
      <c r="CI366">
        <v>326.06190764506101</v>
      </c>
      <c r="CJ366">
        <v>331.71504513065599</v>
      </c>
      <c r="CK366">
        <v>332.801096365229</v>
      </c>
      <c r="CL366">
        <v>338.59382764042601</v>
      </c>
      <c r="CM366">
        <v>332.38957382242398</v>
      </c>
      <c r="CN366">
        <v>341.79388455256498</v>
      </c>
      <c r="CO366">
        <v>336.70053767194599</v>
      </c>
      <c r="CP366">
        <v>337.04096616136502</v>
      </c>
      <c r="CQ366">
        <v>319.35788964246001</v>
      </c>
      <c r="CR366">
        <v>340.224200024585</v>
      </c>
      <c r="CS366">
        <v>330.176453127527</v>
      </c>
      <c r="CT366">
        <v>342.02861069527103</v>
      </c>
      <c r="CU366">
        <v>329.93061446323401</v>
      </c>
      <c r="CV366">
        <v>333.87213988092799</v>
      </c>
      <c r="CW366">
        <v>344.64184969337299</v>
      </c>
      <c r="CX366">
        <v>343.70010380982598</v>
      </c>
      <c r="CY366">
        <v>334.82613080978001</v>
      </c>
      <c r="CZ366">
        <v>322.18767597680397</v>
      </c>
      <c r="DA366">
        <v>337.45518670469198</v>
      </c>
      <c r="DB366">
        <v>333.96568851214897</v>
      </c>
      <c r="DC366">
        <v>334.60134512012303</v>
      </c>
      <c r="DD366">
        <v>327.73627656900698</v>
      </c>
      <c r="DE366">
        <v>322.99972125553899</v>
      </c>
      <c r="DF366">
        <v>320.45258339984002</v>
      </c>
      <c r="DG366">
        <v>311.73750320431998</v>
      </c>
      <c r="DH366">
        <v>323.597250916951</v>
      </c>
      <c r="DI366">
        <v>319.18306161650497</v>
      </c>
      <c r="DJ366">
        <v>323.76305800289998</v>
      </c>
      <c r="DK366">
        <v>318.76039542655798</v>
      </c>
      <c r="DL366">
        <v>323.60331623974599</v>
      </c>
      <c r="DM366">
        <v>322.38528671276703</v>
      </c>
      <c r="DN366">
        <v>324.164996599039</v>
      </c>
      <c r="DO366">
        <v>319.75274732775398</v>
      </c>
      <c r="DP366">
        <v>327.09552432868998</v>
      </c>
      <c r="DQ366">
        <v>309.97238806332598</v>
      </c>
      <c r="DR366">
        <v>326.31324676702201</v>
      </c>
    </row>
    <row r="367" spans="1:122" x14ac:dyDescent="0.25">
      <c r="A367">
        <v>87.716955941254994</v>
      </c>
      <c r="B367">
        <v>312.40883578639398</v>
      </c>
      <c r="C367">
        <v>321.92895919532799</v>
      </c>
      <c r="D367">
        <v>314.16069879148</v>
      </c>
      <c r="E367">
        <v>323.00780345527301</v>
      </c>
      <c r="F367">
        <v>315.06670018750998</v>
      </c>
      <c r="G367">
        <v>315.25218108345098</v>
      </c>
      <c r="H367">
        <v>321.824566054804</v>
      </c>
      <c r="I367">
        <v>305.46178026771099</v>
      </c>
      <c r="J367">
        <v>321.29084625075302</v>
      </c>
      <c r="K367">
        <v>312.38389692169699</v>
      </c>
      <c r="L367">
        <v>323.045845238661</v>
      </c>
      <c r="M367">
        <v>309.474999362863</v>
      </c>
      <c r="N367">
        <v>319.19946673592102</v>
      </c>
      <c r="O367">
        <v>311.81213380805002</v>
      </c>
      <c r="P367">
        <v>314.37503778495801</v>
      </c>
      <c r="Q367">
        <v>334.64763802648599</v>
      </c>
      <c r="R367">
        <v>323.79705855728201</v>
      </c>
      <c r="S367">
        <v>310.13783585406998</v>
      </c>
      <c r="T367">
        <v>326.48828635236998</v>
      </c>
      <c r="U367">
        <v>328.45892514592902</v>
      </c>
      <c r="V367">
        <v>319.56341175806801</v>
      </c>
      <c r="W367">
        <v>323.88618660933298</v>
      </c>
      <c r="X367">
        <v>324.17716623226698</v>
      </c>
      <c r="Y367">
        <v>337.23048527330002</v>
      </c>
      <c r="Z367">
        <v>327.682866067058</v>
      </c>
      <c r="AA367">
        <v>314.97663501340099</v>
      </c>
      <c r="AB367">
        <v>327.540523700704</v>
      </c>
      <c r="AC367">
        <v>331.09524721648802</v>
      </c>
      <c r="AD367">
        <v>322.57875179448303</v>
      </c>
      <c r="AE367">
        <v>324.73503944394599</v>
      </c>
      <c r="AF367">
        <v>320.55941139914597</v>
      </c>
      <c r="AG367">
        <v>322.94908567819698</v>
      </c>
      <c r="AH367">
        <v>331.50794934937801</v>
      </c>
      <c r="AI367">
        <v>324.44769367219499</v>
      </c>
      <c r="AJ367">
        <v>326.84465191537799</v>
      </c>
      <c r="AK367">
        <v>318.93992488169499</v>
      </c>
      <c r="AL367">
        <v>338.29790880789301</v>
      </c>
      <c r="AM367">
        <v>323.55297501750499</v>
      </c>
      <c r="AN367">
        <v>321.14171619753603</v>
      </c>
      <c r="AO367">
        <v>321.49404495307903</v>
      </c>
      <c r="AP367">
        <v>346.940593351095</v>
      </c>
      <c r="AQ367">
        <v>331.38683293107903</v>
      </c>
      <c r="AR367">
        <v>319.05628745699102</v>
      </c>
      <c r="AS367">
        <v>320.70423633826101</v>
      </c>
      <c r="AT367">
        <v>326.01489872068998</v>
      </c>
      <c r="AU367">
        <v>336.42712774398302</v>
      </c>
      <c r="AV367">
        <v>334.91381421418703</v>
      </c>
      <c r="AW367">
        <v>330.84236459389001</v>
      </c>
      <c r="AX367">
        <v>329.31789038166301</v>
      </c>
      <c r="AY367">
        <v>340.76997906755702</v>
      </c>
      <c r="AZ367">
        <v>347.474757492126</v>
      </c>
      <c r="BA367">
        <v>346.994188735492</v>
      </c>
      <c r="BB367">
        <v>361.087093192547</v>
      </c>
      <c r="BC367">
        <v>352.915712689673</v>
      </c>
      <c r="BD367">
        <v>350.10663946031298</v>
      </c>
      <c r="BE367">
        <v>332.84782633849301</v>
      </c>
      <c r="BF367">
        <v>364.04034326877297</v>
      </c>
      <c r="BG367">
        <v>414.907358348402</v>
      </c>
      <c r="BH367">
        <v>384.82277364866297</v>
      </c>
      <c r="BI367">
        <v>364.99992409716799</v>
      </c>
      <c r="BJ367">
        <v>338.19545023767898</v>
      </c>
      <c r="BK367">
        <v>367.70303176400603</v>
      </c>
      <c r="BL367">
        <v>382.58503325550402</v>
      </c>
      <c r="BM367">
        <v>388.19286179741403</v>
      </c>
      <c r="BN367">
        <v>367.11624409933802</v>
      </c>
      <c r="BO367">
        <v>346.55861624347398</v>
      </c>
      <c r="BP367">
        <v>340.09737735153101</v>
      </c>
      <c r="BQ367">
        <v>345.03433812975499</v>
      </c>
      <c r="BR367">
        <v>346.205539130251</v>
      </c>
      <c r="BS367">
        <v>337.04920390101501</v>
      </c>
      <c r="BT367">
        <v>329.857731783335</v>
      </c>
      <c r="BU367">
        <v>348.37950755473503</v>
      </c>
      <c r="BV367">
        <v>358.99182092863799</v>
      </c>
      <c r="BW367">
        <v>348.24862269055302</v>
      </c>
      <c r="BX367">
        <v>358.21603042262399</v>
      </c>
      <c r="BY367">
        <v>371.18076373999799</v>
      </c>
      <c r="BZ367">
        <v>367.34617139574499</v>
      </c>
      <c r="CA367">
        <v>369.66629855531897</v>
      </c>
      <c r="CB367">
        <v>353.30927274981599</v>
      </c>
      <c r="CC367">
        <v>330.51599463938601</v>
      </c>
      <c r="CD367">
        <v>317.77127045503101</v>
      </c>
      <c r="CE367">
        <v>319.41006154513701</v>
      </c>
      <c r="CF367">
        <v>314.41306575341599</v>
      </c>
      <c r="CG367">
        <v>317.77646289566599</v>
      </c>
      <c r="CH367">
        <v>338.69492405890799</v>
      </c>
      <c r="CI367">
        <v>321.86046616881799</v>
      </c>
      <c r="CJ367">
        <v>335.20760276705499</v>
      </c>
      <c r="CK367">
        <v>329.13108610299901</v>
      </c>
      <c r="CL367">
        <v>334.11901156948602</v>
      </c>
      <c r="CM367">
        <v>333.18254303835698</v>
      </c>
      <c r="CN367">
        <v>342.05438822389101</v>
      </c>
      <c r="CO367">
        <v>336.45247480667399</v>
      </c>
      <c r="CP367">
        <v>330.72220123928003</v>
      </c>
      <c r="CQ367">
        <v>329.37675962548201</v>
      </c>
      <c r="CR367">
        <v>338.31363136781403</v>
      </c>
      <c r="CS367">
        <v>328.36682324863801</v>
      </c>
      <c r="CT367">
        <v>340.93974855518502</v>
      </c>
      <c r="CU367">
        <v>325.85157069941698</v>
      </c>
      <c r="CV367">
        <v>342.05100821816001</v>
      </c>
      <c r="CW367">
        <v>352.32552396644599</v>
      </c>
      <c r="CX367">
        <v>347.61996912549</v>
      </c>
      <c r="CY367">
        <v>332.60006491865602</v>
      </c>
      <c r="CZ367">
        <v>326.18989852959601</v>
      </c>
      <c r="DA367">
        <v>344.13024473719099</v>
      </c>
      <c r="DB367">
        <v>333.23216789920201</v>
      </c>
      <c r="DC367">
        <v>337.12350483117302</v>
      </c>
      <c r="DD367">
        <v>329.58380395980799</v>
      </c>
      <c r="DE367">
        <v>326.65510112066499</v>
      </c>
      <c r="DF367">
        <v>325.95408509433599</v>
      </c>
      <c r="DG367">
        <v>307.93695407598199</v>
      </c>
      <c r="DH367">
        <v>325.90009866794901</v>
      </c>
      <c r="DI367">
        <v>310.69623601671901</v>
      </c>
      <c r="DJ367">
        <v>324.71342038924701</v>
      </c>
      <c r="DK367">
        <v>323.93586027627998</v>
      </c>
      <c r="DL367">
        <v>320.285022035412</v>
      </c>
      <c r="DM367">
        <v>326.76157855620397</v>
      </c>
      <c r="DN367">
        <v>323.61720622042299</v>
      </c>
      <c r="DO367">
        <v>321.578288662587</v>
      </c>
      <c r="DP367">
        <v>329.397204279177</v>
      </c>
      <c r="DQ367">
        <v>312.20002814294799</v>
      </c>
      <c r="DR367">
        <v>318.385997779467</v>
      </c>
    </row>
    <row r="368" spans="1:122" x14ac:dyDescent="0.25">
      <c r="A368">
        <v>87.957276368491307</v>
      </c>
      <c r="B368">
        <v>311.85424863112303</v>
      </c>
      <c r="C368">
        <v>320.56105866737198</v>
      </c>
      <c r="D368">
        <v>313.53017563378802</v>
      </c>
      <c r="E368">
        <v>322.54842095162502</v>
      </c>
      <c r="F368">
        <v>314.00560469269999</v>
      </c>
      <c r="G368">
        <v>314.81095707528601</v>
      </c>
      <c r="H368">
        <v>321.84305340460298</v>
      </c>
      <c r="I368">
        <v>304.92177102484402</v>
      </c>
      <c r="J368">
        <v>321.26296312660298</v>
      </c>
      <c r="K368">
        <v>313.041427867717</v>
      </c>
      <c r="L368">
        <v>323.06718003874403</v>
      </c>
      <c r="M368">
        <v>308.114660332943</v>
      </c>
      <c r="N368">
        <v>318.47934920162697</v>
      </c>
      <c r="O368">
        <v>309.859065263069</v>
      </c>
      <c r="P368">
        <v>314.16009230246402</v>
      </c>
      <c r="Q368">
        <v>334.72464700629899</v>
      </c>
      <c r="R368">
        <v>323.69554188198401</v>
      </c>
      <c r="S368">
        <v>309.96013185452301</v>
      </c>
      <c r="T368">
        <v>325.72323377575799</v>
      </c>
      <c r="U368">
        <v>328.69095759029699</v>
      </c>
      <c r="V368">
        <v>319.39307410095398</v>
      </c>
      <c r="W368">
        <v>323.89097969962</v>
      </c>
      <c r="X368">
        <v>322.53294278382202</v>
      </c>
      <c r="Y368">
        <v>337.89653536731703</v>
      </c>
      <c r="Z368">
        <v>327.50535215742002</v>
      </c>
      <c r="AA368">
        <v>312.144365390909</v>
      </c>
      <c r="AB368">
        <v>327.45373843836097</v>
      </c>
      <c r="AC368">
        <v>329.35976432059101</v>
      </c>
      <c r="AD368">
        <v>322.91943381949397</v>
      </c>
      <c r="AE368">
        <v>324.297862489708</v>
      </c>
      <c r="AF368">
        <v>319.99733515369797</v>
      </c>
      <c r="AG368">
        <v>323.04077145576798</v>
      </c>
      <c r="AH368">
        <v>333.93854719620299</v>
      </c>
      <c r="AI368">
        <v>323.66272213517101</v>
      </c>
      <c r="AJ368">
        <v>326.82290596405102</v>
      </c>
      <c r="AK368">
        <v>318.512244921773</v>
      </c>
      <c r="AL368">
        <v>336.73992913065302</v>
      </c>
      <c r="AM368">
        <v>322.950992687981</v>
      </c>
      <c r="AN368">
        <v>319.58468065711997</v>
      </c>
      <c r="AO368">
        <v>320.71007125293698</v>
      </c>
      <c r="AP368">
        <v>347.47974214202497</v>
      </c>
      <c r="AQ368">
        <v>330.60681521589299</v>
      </c>
      <c r="AR368">
        <v>318.26098634390002</v>
      </c>
      <c r="AS368">
        <v>319.81206479053799</v>
      </c>
      <c r="AT368">
        <v>325.41877922411999</v>
      </c>
      <c r="AU368">
        <v>335.95721783259501</v>
      </c>
      <c r="AV368">
        <v>335.80325689611402</v>
      </c>
      <c r="AW368">
        <v>329.42953653899599</v>
      </c>
      <c r="AX368">
        <v>328.47224008866903</v>
      </c>
      <c r="AY368">
        <v>340.65773827203202</v>
      </c>
      <c r="AZ368">
        <v>346.54713541920501</v>
      </c>
      <c r="BA368">
        <v>346.831704789828</v>
      </c>
      <c r="BB368">
        <v>361.99563318159898</v>
      </c>
      <c r="BC368">
        <v>351.46645316876698</v>
      </c>
      <c r="BD368">
        <v>350.19997858169501</v>
      </c>
      <c r="BE368">
        <v>332.73940411359303</v>
      </c>
      <c r="BF368">
        <v>364.14986351655699</v>
      </c>
      <c r="BG368">
        <v>413.21154886724997</v>
      </c>
      <c r="BH368">
        <v>385.589139582396</v>
      </c>
      <c r="BI368">
        <v>363.67713015438602</v>
      </c>
      <c r="BJ368">
        <v>338.81246234013901</v>
      </c>
      <c r="BK368">
        <v>365.15961574812201</v>
      </c>
      <c r="BL368">
        <v>379.68724139320801</v>
      </c>
      <c r="BM368">
        <v>387.10843788611299</v>
      </c>
      <c r="BN368">
        <v>366.31388794428</v>
      </c>
      <c r="BO368">
        <v>345.59960187893603</v>
      </c>
      <c r="BP368">
        <v>338.49820591989499</v>
      </c>
      <c r="BQ368">
        <v>344.93504172973797</v>
      </c>
      <c r="BR368">
        <v>346.44325352811302</v>
      </c>
      <c r="BS368">
        <v>335.57216053022802</v>
      </c>
      <c r="BT368">
        <v>327.60824769352303</v>
      </c>
      <c r="BU368">
        <v>348.33944203211598</v>
      </c>
      <c r="BV368">
        <v>357.57268985519403</v>
      </c>
      <c r="BW368">
        <v>346.900074539721</v>
      </c>
      <c r="BX368">
        <v>356.71500977925598</v>
      </c>
      <c r="BY368">
        <v>369.75296919929002</v>
      </c>
      <c r="BZ368">
        <v>364.62154535080799</v>
      </c>
      <c r="CA368">
        <v>370.11275230244001</v>
      </c>
      <c r="CB368">
        <v>351.73145435770101</v>
      </c>
      <c r="CC368">
        <v>330.58465530399701</v>
      </c>
      <c r="CD368">
        <v>317.06496477381597</v>
      </c>
      <c r="CE368">
        <v>318.997209955816</v>
      </c>
      <c r="CF368">
        <v>314.21014059578403</v>
      </c>
      <c r="CG368">
        <v>317.53954734747998</v>
      </c>
      <c r="CH368">
        <v>338.92595628932003</v>
      </c>
      <c r="CI368">
        <v>321.18833363374898</v>
      </c>
      <c r="CJ368">
        <v>335.76569126424698</v>
      </c>
      <c r="CK368">
        <v>327.59273573917699</v>
      </c>
      <c r="CL368">
        <v>333.65050535594702</v>
      </c>
      <c r="CM368">
        <v>332.96702728893598</v>
      </c>
      <c r="CN368">
        <v>341.14365545636599</v>
      </c>
      <c r="CO368">
        <v>335.49521719694002</v>
      </c>
      <c r="CP368">
        <v>329.80839962871698</v>
      </c>
      <c r="CQ368">
        <v>329.44659042604201</v>
      </c>
      <c r="CR368">
        <v>338.17772907004297</v>
      </c>
      <c r="CS368">
        <v>327.13963031069301</v>
      </c>
      <c r="CT368">
        <v>340.44547870889301</v>
      </c>
      <c r="CU368">
        <v>325.013453483592</v>
      </c>
      <c r="CV368">
        <v>343.26286111874498</v>
      </c>
      <c r="CW368">
        <v>353.271823339241</v>
      </c>
      <c r="CX368">
        <v>347.70385647891601</v>
      </c>
      <c r="CY368">
        <v>331.43155472648402</v>
      </c>
      <c r="CZ368">
        <v>326.16576722060103</v>
      </c>
      <c r="DA368">
        <v>343.86646040836098</v>
      </c>
      <c r="DB368">
        <v>333.15817871569601</v>
      </c>
      <c r="DC368">
        <v>336.43522202351397</v>
      </c>
      <c r="DD368">
        <v>327.74726552353798</v>
      </c>
      <c r="DE368">
        <v>326.49947719120303</v>
      </c>
      <c r="DF368">
        <v>325.24542682807601</v>
      </c>
      <c r="DG368">
        <v>307.022567982618</v>
      </c>
      <c r="DH368">
        <v>326.12876266881398</v>
      </c>
      <c r="DI368">
        <v>309.48984737534897</v>
      </c>
      <c r="DJ368">
        <v>324.00715976038299</v>
      </c>
      <c r="DK368">
        <v>324.23811385954298</v>
      </c>
      <c r="DL368">
        <v>319.42709152121603</v>
      </c>
      <c r="DM368">
        <v>326.75214965032001</v>
      </c>
      <c r="DN368">
        <v>323.87044528938299</v>
      </c>
      <c r="DO368">
        <v>321.925527313793</v>
      </c>
      <c r="DP368">
        <v>329.22998541470503</v>
      </c>
      <c r="DQ368">
        <v>313.24527376875898</v>
      </c>
      <c r="DR368">
        <v>317.25561409148901</v>
      </c>
    </row>
    <row r="369" spans="1:122" x14ac:dyDescent="0.25">
      <c r="A369">
        <v>88.197596795727605</v>
      </c>
      <c r="B369">
        <v>311.85424863112303</v>
      </c>
      <c r="C369">
        <v>320.56105866737198</v>
      </c>
      <c r="D369">
        <v>313.53017563378802</v>
      </c>
      <c r="E369">
        <v>322.54842095162502</v>
      </c>
      <c r="F369">
        <v>314.00560469269999</v>
      </c>
      <c r="G369">
        <v>314.81095707528601</v>
      </c>
      <c r="H369">
        <v>321.84305340460298</v>
      </c>
      <c r="I369">
        <v>304.92177102484402</v>
      </c>
      <c r="J369">
        <v>321.26296312660298</v>
      </c>
      <c r="K369">
        <v>313.041427867717</v>
      </c>
      <c r="L369">
        <v>323.06718003874403</v>
      </c>
      <c r="M369">
        <v>308.114660332943</v>
      </c>
      <c r="N369">
        <v>318.47934920162697</v>
      </c>
      <c r="O369">
        <v>309.859065263069</v>
      </c>
      <c r="P369">
        <v>314.16009230246402</v>
      </c>
      <c r="Q369">
        <v>334.72464700629899</v>
      </c>
      <c r="R369">
        <v>323.69554188198401</v>
      </c>
      <c r="S369">
        <v>309.96013185452301</v>
      </c>
      <c r="T369">
        <v>325.72323377575799</v>
      </c>
      <c r="U369">
        <v>328.69095759029699</v>
      </c>
      <c r="V369">
        <v>319.39307410095398</v>
      </c>
      <c r="W369">
        <v>323.89097969962</v>
      </c>
      <c r="X369">
        <v>322.53294278382202</v>
      </c>
      <c r="Y369">
        <v>337.89653536731703</v>
      </c>
      <c r="Z369">
        <v>327.50535215742002</v>
      </c>
      <c r="AA369">
        <v>312.144365390909</v>
      </c>
      <c r="AB369">
        <v>327.45373843836097</v>
      </c>
      <c r="AC369">
        <v>329.35976432059101</v>
      </c>
      <c r="AD369">
        <v>322.91943381949397</v>
      </c>
      <c r="AE369">
        <v>324.297862489708</v>
      </c>
      <c r="AF369">
        <v>319.99733515369797</v>
      </c>
      <c r="AG369">
        <v>323.04077145576798</v>
      </c>
      <c r="AH369">
        <v>333.93854719620299</v>
      </c>
      <c r="AI369">
        <v>323.66272213517101</v>
      </c>
      <c r="AJ369">
        <v>326.82290596405102</v>
      </c>
      <c r="AK369">
        <v>318.512244921773</v>
      </c>
      <c r="AL369">
        <v>336.73992913065302</v>
      </c>
      <c r="AM369">
        <v>322.950992687981</v>
      </c>
      <c r="AN369">
        <v>319.58468065711997</v>
      </c>
      <c r="AO369">
        <v>320.71007125293698</v>
      </c>
      <c r="AP369">
        <v>347.47974214202497</v>
      </c>
      <c r="AQ369">
        <v>330.60681521589299</v>
      </c>
      <c r="AR369">
        <v>318.26098634390002</v>
      </c>
      <c r="AS369">
        <v>319.81206479053799</v>
      </c>
      <c r="AT369">
        <v>325.41877922411999</v>
      </c>
      <c r="AU369">
        <v>335.95721783259501</v>
      </c>
      <c r="AV369">
        <v>335.80325689611402</v>
      </c>
      <c r="AW369">
        <v>329.42953653899599</v>
      </c>
      <c r="AX369">
        <v>328.47224008866903</v>
      </c>
      <c r="AY369">
        <v>340.65773827203202</v>
      </c>
      <c r="AZ369">
        <v>346.54713541920501</v>
      </c>
      <c r="BA369">
        <v>346.831704789828</v>
      </c>
      <c r="BB369">
        <v>361.99563318159898</v>
      </c>
      <c r="BC369">
        <v>351.46645316876698</v>
      </c>
      <c r="BD369">
        <v>350.19997858169501</v>
      </c>
      <c r="BE369">
        <v>332.73940411359303</v>
      </c>
      <c r="BF369">
        <v>364.14986351655699</v>
      </c>
      <c r="BG369">
        <v>413.21154886724997</v>
      </c>
      <c r="BH369">
        <v>385.589139582396</v>
      </c>
      <c r="BI369">
        <v>363.67713015438602</v>
      </c>
      <c r="BJ369">
        <v>338.81246234013901</v>
      </c>
      <c r="BK369">
        <v>365.15961574812201</v>
      </c>
      <c r="BL369">
        <v>379.68724139320801</v>
      </c>
      <c r="BM369">
        <v>387.10843788611299</v>
      </c>
      <c r="BN369">
        <v>366.31388794428</v>
      </c>
      <c r="BO369">
        <v>345.59960187893603</v>
      </c>
      <c r="BP369">
        <v>338.49820591989499</v>
      </c>
      <c r="BQ369">
        <v>344.93504172973797</v>
      </c>
      <c r="BR369">
        <v>346.44325352811302</v>
      </c>
      <c r="BS369">
        <v>335.57216053022802</v>
      </c>
      <c r="BT369">
        <v>327.60824769352303</v>
      </c>
      <c r="BU369">
        <v>348.33944203211598</v>
      </c>
      <c r="BV369">
        <v>357.57268985519403</v>
      </c>
      <c r="BW369">
        <v>346.900074539721</v>
      </c>
      <c r="BX369">
        <v>356.71500977925598</v>
      </c>
      <c r="BY369">
        <v>369.75296919929002</v>
      </c>
      <c r="BZ369">
        <v>364.62154535080799</v>
      </c>
      <c r="CA369">
        <v>370.11275230244001</v>
      </c>
      <c r="CB369">
        <v>351.73145435770101</v>
      </c>
      <c r="CC369">
        <v>330.58465530399701</v>
      </c>
      <c r="CD369">
        <v>317.06496477381597</v>
      </c>
      <c r="CE369">
        <v>318.997209955816</v>
      </c>
      <c r="CF369">
        <v>314.21014059578403</v>
      </c>
      <c r="CG369">
        <v>317.53954734747998</v>
      </c>
      <c r="CH369">
        <v>338.92595628932003</v>
      </c>
      <c r="CI369">
        <v>321.18833363374898</v>
      </c>
      <c r="CJ369">
        <v>335.76569126424698</v>
      </c>
      <c r="CK369">
        <v>327.59273573917699</v>
      </c>
      <c r="CL369">
        <v>333.65050535594702</v>
      </c>
      <c r="CM369">
        <v>332.96702728893598</v>
      </c>
      <c r="CN369">
        <v>341.14365545636599</v>
      </c>
      <c r="CO369">
        <v>335.49521719694002</v>
      </c>
      <c r="CP369">
        <v>329.80839962871698</v>
      </c>
      <c r="CQ369">
        <v>329.44659042604201</v>
      </c>
      <c r="CR369">
        <v>338.17772907004297</v>
      </c>
      <c r="CS369">
        <v>327.13963031069301</v>
      </c>
      <c r="CT369">
        <v>340.44547870889301</v>
      </c>
      <c r="CU369">
        <v>325.013453483592</v>
      </c>
      <c r="CV369">
        <v>343.26286111874498</v>
      </c>
      <c r="CW369">
        <v>353.271823339241</v>
      </c>
      <c r="CX369">
        <v>347.70385647891601</v>
      </c>
      <c r="CY369">
        <v>331.43155472648402</v>
      </c>
      <c r="CZ369">
        <v>326.16576722060103</v>
      </c>
      <c r="DA369">
        <v>343.86646040836098</v>
      </c>
      <c r="DB369">
        <v>333.15817871569601</v>
      </c>
      <c r="DC369">
        <v>336.43522202351397</v>
      </c>
      <c r="DD369">
        <v>327.74726552353798</v>
      </c>
      <c r="DE369">
        <v>326.49947719120303</v>
      </c>
      <c r="DF369">
        <v>325.24542682807601</v>
      </c>
      <c r="DG369">
        <v>307.022567982618</v>
      </c>
      <c r="DH369">
        <v>326.12876266881398</v>
      </c>
      <c r="DI369">
        <v>309.48984737534897</v>
      </c>
      <c r="DJ369">
        <v>324.00715976038299</v>
      </c>
      <c r="DK369">
        <v>324.23811385954298</v>
      </c>
      <c r="DL369">
        <v>319.42709152121603</v>
      </c>
      <c r="DM369">
        <v>326.75214965032001</v>
      </c>
      <c r="DN369">
        <v>323.87044528938299</v>
      </c>
      <c r="DO369">
        <v>321.925527313793</v>
      </c>
      <c r="DP369">
        <v>329.22998541470503</v>
      </c>
      <c r="DQ369">
        <v>313.24527376875898</v>
      </c>
      <c r="DR369">
        <v>317.25561409148901</v>
      </c>
    </row>
    <row r="370" spans="1:122" x14ac:dyDescent="0.25">
      <c r="A370">
        <v>88.437917222963904</v>
      </c>
      <c r="B370">
        <v>311.85424863112303</v>
      </c>
      <c r="C370">
        <v>320.56105866737198</v>
      </c>
      <c r="D370">
        <v>313.53017563378802</v>
      </c>
      <c r="E370">
        <v>322.54842095162502</v>
      </c>
      <c r="F370">
        <v>314.00560469269999</v>
      </c>
      <c r="G370">
        <v>314.81095707528601</v>
      </c>
      <c r="H370">
        <v>321.84305340460298</v>
      </c>
      <c r="I370">
        <v>304.92177102484402</v>
      </c>
      <c r="J370">
        <v>321.26296312660298</v>
      </c>
      <c r="K370">
        <v>313.041427867717</v>
      </c>
      <c r="L370">
        <v>323.06718003874403</v>
      </c>
      <c r="M370">
        <v>308.114660332943</v>
      </c>
      <c r="N370">
        <v>318.47934920162697</v>
      </c>
      <c r="O370">
        <v>309.859065263069</v>
      </c>
      <c r="P370">
        <v>314.16009230246402</v>
      </c>
      <c r="Q370">
        <v>334.72464700629899</v>
      </c>
      <c r="R370">
        <v>323.69554188198401</v>
      </c>
      <c r="S370">
        <v>309.96013185452301</v>
      </c>
      <c r="T370">
        <v>325.72323377575799</v>
      </c>
      <c r="U370">
        <v>328.69095759029699</v>
      </c>
      <c r="V370">
        <v>319.39307410095398</v>
      </c>
      <c r="W370">
        <v>323.89097969962</v>
      </c>
      <c r="X370">
        <v>322.53294278382202</v>
      </c>
      <c r="Y370">
        <v>337.89653536731703</v>
      </c>
      <c r="Z370">
        <v>327.50535215742002</v>
      </c>
      <c r="AA370">
        <v>312.144365390909</v>
      </c>
      <c r="AB370">
        <v>327.45373843836097</v>
      </c>
      <c r="AC370">
        <v>329.35976432059101</v>
      </c>
      <c r="AD370">
        <v>322.91943381949397</v>
      </c>
      <c r="AE370">
        <v>324.297862489708</v>
      </c>
      <c r="AF370">
        <v>319.99733515369797</v>
      </c>
      <c r="AG370">
        <v>323.04077145576798</v>
      </c>
      <c r="AH370">
        <v>333.93854719620299</v>
      </c>
      <c r="AI370">
        <v>323.66272213517101</v>
      </c>
      <c r="AJ370">
        <v>326.82290596405102</v>
      </c>
      <c r="AK370">
        <v>318.512244921773</v>
      </c>
      <c r="AL370">
        <v>336.73992913065302</v>
      </c>
      <c r="AM370">
        <v>322.950992687981</v>
      </c>
      <c r="AN370">
        <v>319.58468065711997</v>
      </c>
      <c r="AO370">
        <v>320.71007125293698</v>
      </c>
      <c r="AP370">
        <v>347.47974214202497</v>
      </c>
      <c r="AQ370">
        <v>330.60681521589299</v>
      </c>
      <c r="AR370">
        <v>318.26098634390002</v>
      </c>
      <c r="AS370">
        <v>319.81206479053799</v>
      </c>
      <c r="AT370">
        <v>325.41877922411999</v>
      </c>
      <c r="AU370">
        <v>335.95721783259501</v>
      </c>
      <c r="AV370">
        <v>335.80325689611402</v>
      </c>
      <c r="AW370">
        <v>329.42953653899599</v>
      </c>
      <c r="AX370">
        <v>328.47224008866903</v>
      </c>
      <c r="AY370">
        <v>340.65773827203202</v>
      </c>
      <c r="AZ370">
        <v>346.54713541920501</v>
      </c>
      <c r="BA370">
        <v>346.831704789828</v>
      </c>
      <c r="BB370">
        <v>361.99563318159898</v>
      </c>
      <c r="BC370">
        <v>351.46645316876698</v>
      </c>
      <c r="BD370">
        <v>350.19997858169501</v>
      </c>
      <c r="BE370">
        <v>332.73940411359303</v>
      </c>
      <c r="BF370">
        <v>364.14986351655699</v>
      </c>
      <c r="BG370">
        <v>413.21154886724997</v>
      </c>
      <c r="BH370">
        <v>385.589139582396</v>
      </c>
      <c r="BI370">
        <v>363.67713015438602</v>
      </c>
      <c r="BJ370">
        <v>338.81246234013901</v>
      </c>
      <c r="BK370">
        <v>365.15961574812201</v>
      </c>
      <c r="BL370">
        <v>379.68724139320801</v>
      </c>
      <c r="BM370">
        <v>387.10843788611299</v>
      </c>
      <c r="BN370">
        <v>366.31388794428</v>
      </c>
      <c r="BO370">
        <v>345.59960187893603</v>
      </c>
      <c r="BP370">
        <v>338.49820591989499</v>
      </c>
      <c r="BQ370">
        <v>344.93504172973797</v>
      </c>
      <c r="BR370">
        <v>346.44325352811302</v>
      </c>
      <c r="BS370">
        <v>335.57216053022802</v>
      </c>
      <c r="BT370">
        <v>327.60824769352303</v>
      </c>
      <c r="BU370">
        <v>348.33944203211598</v>
      </c>
      <c r="BV370">
        <v>357.57268985519403</v>
      </c>
      <c r="BW370">
        <v>346.900074539721</v>
      </c>
      <c r="BX370">
        <v>356.71500977925598</v>
      </c>
      <c r="BY370">
        <v>369.75296919929002</v>
      </c>
      <c r="BZ370">
        <v>364.62154535080799</v>
      </c>
      <c r="CA370">
        <v>370.11275230244001</v>
      </c>
      <c r="CB370">
        <v>351.73145435770101</v>
      </c>
      <c r="CC370">
        <v>330.58465530399701</v>
      </c>
      <c r="CD370">
        <v>317.06496477381597</v>
      </c>
      <c r="CE370">
        <v>318.997209955816</v>
      </c>
      <c r="CF370">
        <v>314.21014059578403</v>
      </c>
      <c r="CG370">
        <v>317.53954734747998</v>
      </c>
      <c r="CH370">
        <v>338.92595628932003</v>
      </c>
      <c r="CI370">
        <v>321.18833363374898</v>
      </c>
      <c r="CJ370">
        <v>335.76569126424698</v>
      </c>
      <c r="CK370">
        <v>327.59273573917699</v>
      </c>
      <c r="CL370">
        <v>333.65050535594702</v>
      </c>
      <c r="CM370">
        <v>332.96702728893598</v>
      </c>
      <c r="CN370">
        <v>341.14365545636599</v>
      </c>
      <c r="CO370">
        <v>335.49521719694002</v>
      </c>
      <c r="CP370">
        <v>329.80839962871698</v>
      </c>
      <c r="CQ370">
        <v>329.44659042604201</v>
      </c>
      <c r="CR370">
        <v>338.17772907004297</v>
      </c>
      <c r="CS370">
        <v>327.13963031069301</v>
      </c>
      <c r="CT370">
        <v>340.44547870889301</v>
      </c>
      <c r="CU370">
        <v>325.013453483592</v>
      </c>
      <c r="CV370">
        <v>343.26286111874498</v>
      </c>
      <c r="CW370">
        <v>353.271823339241</v>
      </c>
      <c r="CX370">
        <v>347.70385647891601</v>
      </c>
      <c r="CY370">
        <v>331.43155472648402</v>
      </c>
      <c r="CZ370">
        <v>326.16576722060103</v>
      </c>
      <c r="DA370">
        <v>343.86646040836098</v>
      </c>
      <c r="DB370">
        <v>333.15817871569601</v>
      </c>
      <c r="DC370">
        <v>336.43522202351397</v>
      </c>
      <c r="DD370">
        <v>327.74726552353798</v>
      </c>
      <c r="DE370">
        <v>326.49947719120303</v>
      </c>
      <c r="DF370">
        <v>325.24542682807601</v>
      </c>
      <c r="DG370">
        <v>307.022567982618</v>
      </c>
      <c r="DH370">
        <v>326.12876266881398</v>
      </c>
      <c r="DI370">
        <v>309.48984737534897</v>
      </c>
      <c r="DJ370">
        <v>324.00715976038299</v>
      </c>
      <c r="DK370">
        <v>324.23811385954298</v>
      </c>
      <c r="DL370">
        <v>319.42709152121603</v>
      </c>
      <c r="DM370">
        <v>326.75214965032001</v>
      </c>
      <c r="DN370">
        <v>323.87044528938299</v>
      </c>
      <c r="DO370">
        <v>321.925527313793</v>
      </c>
      <c r="DP370">
        <v>329.22998541470503</v>
      </c>
      <c r="DQ370">
        <v>313.24527376875898</v>
      </c>
      <c r="DR370">
        <v>317.25561409148901</v>
      </c>
    </row>
    <row r="371" spans="1:122" x14ac:dyDescent="0.25">
      <c r="A371">
        <v>88.678237650200202</v>
      </c>
      <c r="B371">
        <v>311.79127686107699</v>
      </c>
      <c r="C371">
        <v>319.344335791699</v>
      </c>
      <c r="D371">
        <v>314.30781781017703</v>
      </c>
      <c r="E371">
        <v>322.02978771244398</v>
      </c>
      <c r="F371">
        <v>314.59415104113299</v>
      </c>
      <c r="G371">
        <v>315.38146718745401</v>
      </c>
      <c r="H371">
        <v>322.87162672094399</v>
      </c>
      <c r="I371">
        <v>305.32895320083799</v>
      </c>
      <c r="J371">
        <v>320.04450712043803</v>
      </c>
      <c r="K371">
        <v>310.33200810154602</v>
      </c>
      <c r="L371">
        <v>322.88064883446799</v>
      </c>
      <c r="M371">
        <v>308.39810821714002</v>
      </c>
      <c r="N371">
        <v>318.25699069504202</v>
      </c>
      <c r="O371">
        <v>310.24000592991501</v>
      </c>
      <c r="P371">
        <v>312.61936286461298</v>
      </c>
      <c r="Q371">
        <v>333.64283585299199</v>
      </c>
      <c r="R371">
        <v>323.42458183310202</v>
      </c>
      <c r="S371">
        <v>311.69140538922801</v>
      </c>
      <c r="T371">
        <v>325.76742675393001</v>
      </c>
      <c r="U371">
        <v>329.84318270505401</v>
      </c>
      <c r="V371">
        <v>320.77354694729399</v>
      </c>
      <c r="W371">
        <v>322.97593884848902</v>
      </c>
      <c r="X371">
        <v>323.66702997609798</v>
      </c>
      <c r="Y371">
        <v>336.47147705966802</v>
      </c>
      <c r="Z371">
        <v>324.808887124477</v>
      </c>
      <c r="AA371">
        <v>311.41887527351901</v>
      </c>
      <c r="AB371">
        <v>326.19637787503001</v>
      </c>
      <c r="AC371">
        <v>328.75240341583299</v>
      </c>
      <c r="AD371">
        <v>322.51048796527999</v>
      </c>
      <c r="AE371">
        <v>321.857169590186</v>
      </c>
      <c r="AF371">
        <v>321.32512123900898</v>
      </c>
      <c r="AG371">
        <v>323.31352254721298</v>
      </c>
      <c r="AH371">
        <v>335.31984340925197</v>
      </c>
      <c r="AI371">
        <v>322.65032989390397</v>
      </c>
      <c r="AJ371">
        <v>325.72714121901703</v>
      </c>
      <c r="AK371">
        <v>318.37753021318503</v>
      </c>
      <c r="AL371">
        <v>336.74730776827403</v>
      </c>
      <c r="AM371">
        <v>321.92212046494001</v>
      </c>
      <c r="AN371">
        <v>320.70449121753802</v>
      </c>
      <c r="AO371">
        <v>318.93341040393102</v>
      </c>
      <c r="AP371">
        <v>346.94706950557401</v>
      </c>
      <c r="AQ371">
        <v>327.82649344479802</v>
      </c>
      <c r="AR371">
        <v>318.25282237447999</v>
      </c>
      <c r="AS371">
        <v>319.30809852725002</v>
      </c>
      <c r="AT371">
        <v>325.14454029485302</v>
      </c>
      <c r="AU371">
        <v>333.96943905898701</v>
      </c>
      <c r="AV371">
        <v>334.26403541217701</v>
      </c>
      <c r="AW371">
        <v>329.281726073686</v>
      </c>
      <c r="AX371">
        <v>329.14995390489401</v>
      </c>
      <c r="AY371">
        <v>338.95330716583101</v>
      </c>
      <c r="AZ371">
        <v>345.619586441634</v>
      </c>
      <c r="BA371">
        <v>345.02677144735998</v>
      </c>
      <c r="BB371">
        <v>359.48323285970201</v>
      </c>
      <c r="BC371">
        <v>350.53551881889803</v>
      </c>
      <c r="BD371">
        <v>348.31326585728698</v>
      </c>
      <c r="BE371">
        <v>332.95639443117801</v>
      </c>
      <c r="BF371">
        <v>360.756772130039</v>
      </c>
      <c r="BG371">
        <v>408.815435551306</v>
      </c>
      <c r="BH371">
        <v>383.65284051735699</v>
      </c>
      <c r="BI371">
        <v>362.03914026051899</v>
      </c>
      <c r="BJ371">
        <v>337.420884810671</v>
      </c>
      <c r="BK371">
        <v>364.249515132797</v>
      </c>
      <c r="BL371">
        <v>375.23097191820102</v>
      </c>
      <c r="BM371">
        <v>383.95889670003601</v>
      </c>
      <c r="BN371">
        <v>363.76984966979899</v>
      </c>
      <c r="BO371">
        <v>345.13005554669598</v>
      </c>
      <c r="BP371">
        <v>338.09800545718298</v>
      </c>
      <c r="BQ371">
        <v>344.56409306729302</v>
      </c>
      <c r="BR371">
        <v>344.34875923982997</v>
      </c>
      <c r="BS371">
        <v>333.19592859461898</v>
      </c>
      <c r="BT371">
        <v>327.60699214039198</v>
      </c>
      <c r="BU371">
        <v>347.645583852718</v>
      </c>
      <c r="BV371">
        <v>357.00422338580699</v>
      </c>
      <c r="BW371">
        <v>345.54428052619699</v>
      </c>
      <c r="BX371">
        <v>354.51689403109799</v>
      </c>
      <c r="BY371">
        <v>367.53731284596699</v>
      </c>
      <c r="BZ371">
        <v>361.79621663684497</v>
      </c>
      <c r="CA371">
        <v>368.48692735764098</v>
      </c>
      <c r="CB371">
        <v>350.33726124860499</v>
      </c>
      <c r="CC371">
        <v>327.80568510534198</v>
      </c>
      <c r="CD371">
        <v>317.63173290581699</v>
      </c>
      <c r="CE371">
        <v>319.03477782450602</v>
      </c>
      <c r="CF371">
        <v>315.015718977657</v>
      </c>
      <c r="CG371">
        <v>317.38037620723497</v>
      </c>
      <c r="CH371">
        <v>336.16040310285302</v>
      </c>
      <c r="CI371">
        <v>320.59830657120398</v>
      </c>
      <c r="CJ371">
        <v>336.03274535592601</v>
      </c>
      <c r="CK371">
        <v>326.80894054507701</v>
      </c>
      <c r="CL371">
        <v>333.03588643864498</v>
      </c>
      <c r="CM371">
        <v>332.59641130888798</v>
      </c>
      <c r="CN371">
        <v>341.88628430196098</v>
      </c>
      <c r="CO371">
        <v>335.11327117273601</v>
      </c>
      <c r="CP371">
        <v>329.34240499297999</v>
      </c>
      <c r="CQ371">
        <v>330.55703908608098</v>
      </c>
      <c r="CR371">
        <v>337.80710597961001</v>
      </c>
      <c r="CS371">
        <v>327.52648261090201</v>
      </c>
      <c r="CT371">
        <v>339.04544711060601</v>
      </c>
      <c r="CU371">
        <v>324.25796264203598</v>
      </c>
      <c r="CV371">
        <v>342.32609496604402</v>
      </c>
      <c r="CW371">
        <v>351.04740421118498</v>
      </c>
      <c r="CX371">
        <v>346.60164014297499</v>
      </c>
      <c r="CY371">
        <v>330.37450431156799</v>
      </c>
      <c r="CZ371">
        <v>326.080955101722</v>
      </c>
      <c r="DA371">
        <v>341.72098293630199</v>
      </c>
      <c r="DB371">
        <v>333.18709480560199</v>
      </c>
      <c r="DC371">
        <v>334.888727545047</v>
      </c>
      <c r="DD371">
        <v>326.27513512431898</v>
      </c>
      <c r="DE371">
        <v>324.91576799274998</v>
      </c>
      <c r="DF371">
        <v>325.25100315800501</v>
      </c>
      <c r="DG371">
        <v>306.648638693566</v>
      </c>
      <c r="DH371">
        <v>324.45946233751602</v>
      </c>
      <c r="DI371">
        <v>310.73514364397101</v>
      </c>
      <c r="DJ371">
        <v>323.54368336918901</v>
      </c>
      <c r="DK371">
        <v>324.38396517724902</v>
      </c>
      <c r="DL371">
        <v>320.54015097529498</v>
      </c>
      <c r="DM371">
        <v>326.17697773311602</v>
      </c>
      <c r="DN371">
        <v>323.09423001595599</v>
      </c>
      <c r="DO371">
        <v>320.756530591711</v>
      </c>
      <c r="DP371">
        <v>328.07394500386903</v>
      </c>
      <c r="DQ371">
        <v>313.00129006373197</v>
      </c>
      <c r="DR371">
        <v>317.07980880695601</v>
      </c>
    </row>
    <row r="372" spans="1:122" x14ac:dyDescent="0.25">
      <c r="A372">
        <v>88.918558077436501</v>
      </c>
      <c r="B372">
        <v>317.67732498917502</v>
      </c>
      <c r="C372">
        <v>320.08860319842103</v>
      </c>
      <c r="D372">
        <v>313.93394280790699</v>
      </c>
      <c r="E372">
        <v>319.37152864432301</v>
      </c>
      <c r="F372">
        <v>313.639205529538</v>
      </c>
      <c r="G372">
        <v>308.69763020197797</v>
      </c>
      <c r="H372">
        <v>319.564071859112</v>
      </c>
      <c r="I372">
        <v>313.81677626383902</v>
      </c>
      <c r="J372">
        <v>315.38476047169701</v>
      </c>
      <c r="K372">
        <v>309.446789274097</v>
      </c>
      <c r="L372">
        <v>319.957338074034</v>
      </c>
      <c r="M372">
        <v>319.23051702551601</v>
      </c>
      <c r="N372">
        <v>320.49701216678301</v>
      </c>
      <c r="O372">
        <v>318.008920304377</v>
      </c>
      <c r="P372">
        <v>311.99234705125298</v>
      </c>
      <c r="Q372">
        <v>327.62787350884099</v>
      </c>
      <c r="R372">
        <v>324.65961110318801</v>
      </c>
      <c r="S372">
        <v>327.60443667853502</v>
      </c>
      <c r="T372">
        <v>319.393638038902</v>
      </c>
      <c r="U372">
        <v>334.03882625960699</v>
      </c>
      <c r="V372">
        <v>328.20614443480298</v>
      </c>
      <c r="W372">
        <v>316.285323325251</v>
      </c>
      <c r="X372">
        <v>336.455464893147</v>
      </c>
      <c r="Y372">
        <v>327.14914266227299</v>
      </c>
      <c r="Z372">
        <v>320.95442648764998</v>
      </c>
      <c r="AA372">
        <v>322.983071864142</v>
      </c>
      <c r="AB372">
        <v>320.19862355365098</v>
      </c>
      <c r="AC372">
        <v>324.34802350550098</v>
      </c>
      <c r="AD372">
        <v>332.49888257131801</v>
      </c>
      <c r="AE372">
        <v>320.148170550771</v>
      </c>
      <c r="AF372">
        <v>324.28369849388099</v>
      </c>
      <c r="AG372">
        <v>331.05503837410402</v>
      </c>
      <c r="AH372">
        <v>338.31651385361903</v>
      </c>
      <c r="AI372">
        <v>327.70903442378199</v>
      </c>
      <c r="AJ372">
        <v>321.67346413300999</v>
      </c>
      <c r="AK372">
        <v>317.70543159205198</v>
      </c>
      <c r="AL372">
        <v>328.96321738804698</v>
      </c>
      <c r="AM372">
        <v>325.49658670426498</v>
      </c>
      <c r="AN372">
        <v>318.79579059352699</v>
      </c>
      <c r="AO372">
        <v>317.04143970494499</v>
      </c>
      <c r="AP372">
        <v>331.73288863043899</v>
      </c>
      <c r="AQ372">
        <v>326.54290054752801</v>
      </c>
      <c r="AR372">
        <v>322.16643418863202</v>
      </c>
      <c r="AS372">
        <v>324.79091618803102</v>
      </c>
      <c r="AT372">
        <v>335.57545479802098</v>
      </c>
      <c r="AU372">
        <v>321.98111827177701</v>
      </c>
      <c r="AV372">
        <v>332.146176656318</v>
      </c>
      <c r="AW372">
        <v>328.08591802451798</v>
      </c>
      <c r="AX372">
        <v>336.21295757818501</v>
      </c>
      <c r="AY372">
        <v>327.66986797364598</v>
      </c>
      <c r="AZ372">
        <v>341.86122352924099</v>
      </c>
      <c r="BA372">
        <v>344.68474419248599</v>
      </c>
      <c r="BB372">
        <v>361.84712301999599</v>
      </c>
      <c r="BC372">
        <v>356.03161021922398</v>
      </c>
      <c r="BD372">
        <v>342.88791067270699</v>
      </c>
      <c r="BE372">
        <v>343.91746378541899</v>
      </c>
      <c r="BF372">
        <v>351.84894237574599</v>
      </c>
      <c r="BG372">
        <v>424.81278955620701</v>
      </c>
      <c r="BH372">
        <v>396.48992811474801</v>
      </c>
      <c r="BI372">
        <v>382.03248737489997</v>
      </c>
      <c r="BJ372">
        <v>329.35519739712902</v>
      </c>
      <c r="BK372">
        <v>385.64535098621798</v>
      </c>
      <c r="BL372">
        <v>373.38821459531499</v>
      </c>
      <c r="BM372">
        <v>387.60075061892002</v>
      </c>
      <c r="BN372">
        <v>373.67495675519501</v>
      </c>
      <c r="BO372">
        <v>357.95881703477397</v>
      </c>
      <c r="BP372">
        <v>347.69170007841302</v>
      </c>
      <c r="BQ372">
        <v>343.52207397438502</v>
      </c>
      <c r="BR372">
        <v>335.38500962711498</v>
      </c>
      <c r="BS372">
        <v>323.50942903287103</v>
      </c>
      <c r="BT372">
        <v>338.15234404378401</v>
      </c>
      <c r="BU372">
        <v>347.78190737279499</v>
      </c>
      <c r="BV372">
        <v>355.503510871858</v>
      </c>
      <c r="BW372">
        <v>340.65346042666198</v>
      </c>
      <c r="BX372">
        <v>354.93667404395001</v>
      </c>
      <c r="BY372">
        <v>365.07852340817402</v>
      </c>
      <c r="BZ372">
        <v>360.77603582310502</v>
      </c>
      <c r="CA372">
        <v>362.87833640609102</v>
      </c>
      <c r="CB372">
        <v>340.225587182683</v>
      </c>
      <c r="CC372">
        <v>314.40475494860698</v>
      </c>
      <c r="CD372">
        <v>326.99918764698901</v>
      </c>
      <c r="CE372">
        <v>323.33958638932398</v>
      </c>
      <c r="CF372">
        <v>314.71755074450698</v>
      </c>
      <c r="CG372">
        <v>316.432705635216</v>
      </c>
      <c r="CH372">
        <v>321.678608741537</v>
      </c>
      <c r="CI372">
        <v>320.017196968522</v>
      </c>
      <c r="CJ372">
        <v>325.861398253397</v>
      </c>
      <c r="CK372">
        <v>320.378951728814</v>
      </c>
      <c r="CL372">
        <v>328.95719523081499</v>
      </c>
      <c r="CM372">
        <v>330.802424413099</v>
      </c>
      <c r="CN372">
        <v>332.68609965780701</v>
      </c>
      <c r="CO372">
        <v>331.597886683914</v>
      </c>
      <c r="CP372">
        <v>335.91160087451902</v>
      </c>
      <c r="CQ372">
        <v>330.81964576256098</v>
      </c>
      <c r="CR372">
        <v>326.647636159287</v>
      </c>
      <c r="CS372">
        <v>326.33404480422001</v>
      </c>
      <c r="CT372">
        <v>324.92134225670998</v>
      </c>
      <c r="CU372">
        <v>325.28914978694002</v>
      </c>
      <c r="CV372">
        <v>336.00894688943498</v>
      </c>
      <c r="CW372">
        <v>334.13491468054502</v>
      </c>
      <c r="CX372">
        <v>344.52524019022201</v>
      </c>
      <c r="CY372">
        <v>329.27186283727599</v>
      </c>
      <c r="CZ372">
        <v>329.17368968664903</v>
      </c>
      <c r="DA372">
        <v>327.04777816093298</v>
      </c>
      <c r="DB372">
        <v>343.10427627973598</v>
      </c>
      <c r="DC372">
        <v>327.06641213003797</v>
      </c>
      <c r="DD372">
        <v>313.39462648798099</v>
      </c>
      <c r="DE372">
        <v>311.18814958676802</v>
      </c>
      <c r="DF372">
        <v>324.83701961383701</v>
      </c>
      <c r="DG372">
        <v>316.50627683933601</v>
      </c>
      <c r="DH372">
        <v>323.68972169951002</v>
      </c>
      <c r="DI372">
        <v>321.99361295344102</v>
      </c>
      <c r="DJ372">
        <v>319.91827215486899</v>
      </c>
      <c r="DK372">
        <v>327.76720905206901</v>
      </c>
      <c r="DL372">
        <v>332.44404335532602</v>
      </c>
      <c r="DM372">
        <v>323.01667366564402</v>
      </c>
      <c r="DN372">
        <v>329.04804676658398</v>
      </c>
      <c r="DO372">
        <v>320.46896732047099</v>
      </c>
      <c r="DP372">
        <v>321.83568278503799</v>
      </c>
      <c r="DQ372">
        <v>313.81457596243899</v>
      </c>
      <c r="DR372">
        <v>326.52299432014797</v>
      </c>
    </row>
    <row r="373" spans="1:122" x14ac:dyDescent="0.25">
      <c r="A373">
        <v>89.158878504672899</v>
      </c>
      <c r="B373">
        <v>322.794278289293</v>
      </c>
      <c r="C373">
        <v>320.68229718415103</v>
      </c>
      <c r="D373">
        <v>315.16749931057097</v>
      </c>
      <c r="E373">
        <v>315.16337622315501</v>
      </c>
      <c r="F373">
        <v>310.36568561643901</v>
      </c>
      <c r="G373">
        <v>304.13393764508902</v>
      </c>
      <c r="H373">
        <v>317.282625728406</v>
      </c>
      <c r="I373">
        <v>316.52442834253401</v>
      </c>
      <c r="J373">
        <v>315.149224129164</v>
      </c>
      <c r="K373">
        <v>303.67277664133599</v>
      </c>
      <c r="L373">
        <v>315.47756809295498</v>
      </c>
      <c r="M373">
        <v>322.247317026524</v>
      </c>
      <c r="N373">
        <v>317.222799070581</v>
      </c>
      <c r="O373">
        <v>320.71732752382297</v>
      </c>
      <c r="P373">
        <v>312.89716822311601</v>
      </c>
      <c r="Q373">
        <v>324.98082169827302</v>
      </c>
      <c r="R373">
        <v>323.50231821468998</v>
      </c>
      <c r="S373">
        <v>327.14759645484997</v>
      </c>
      <c r="T373">
        <v>319.191661875254</v>
      </c>
      <c r="U373">
        <v>334.23870224121202</v>
      </c>
      <c r="V373">
        <v>331.67691969447299</v>
      </c>
      <c r="W373">
        <v>312.22993893800202</v>
      </c>
      <c r="X373">
        <v>345.631904541881</v>
      </c>
      <c r="Y373">
        <v>328.78874742617802</v>
      </c>
      <c r="Z373">
        <v>322.273402213716</v>
      </c>
      <c r="AA373">
        <v>327.22892325481399</v>
      </c>
      <c r="AB373">
        <v>322.37858402637897</v>
      </c>
      <c r="AC373">
        <v>325.89861331233101</v>
      </c>
      <c r="AD373">
        <v>332.17206754895301</v>
      </c>
      <c r="AE373">
        <v>318.35054194618903</v>
      </c>
      <c r="AF373">
        <v>325.05219241753599</v>
      </c>
      <c r="AG373">
        <v>333.91376850851901</v>
      </c>
      <c r="AH373">
        <v>337.00894891774198</v>
      </c>
      <c r="AI373">
        <v>331.02631456250901</v>
      </c>
      <c r="AJ373">
        <v>320.77407318713102</v>
      </c>
      <c r="AK373">
        <v>317.55056589557398</v>
      </c>
      <c r="AL373">
        <v>326.27736387899301</v>
      </c>
      <c r="AM373">
        <v>328.70755243966499</v>
      </c>
      <c r="AN373">
        <v>317.566802275199</v>
      </c>
      <c r="AO373">
        <v>318.63573878656598</v>
      </c>
      <c r="AP373">
        <v>323.07411514703699</v>
      </c>
      <c r="AQ373">
        <v>321.58372812703402</v>
      </c>
      <c r="AR373">
        <v>324.20668945685401</v>
      </c>
      <c r="AS373">
        <v>326.63844518076002</v>
      </c>
      <c r="AT373">
        <v>339.08778296388198</v>
      </c>
      <c r="AU373">
        <v>323.98787739916702</v>
      </c>
      <c r="AV373">
        <v>332.63966840476098</v>
      </c>
      <c r="AW373">
        <v>324.96739508709499</v>
      </c>
      <c r="AX373">
        <v>338.71289449572703</v>
      </c>
      <c r="AY373">
        <v>324.68647924662702</v>
      </c>
      <c r="AZ373">
        <v>341.486957013824</v>
      </c>
      <c r="BA373">
        <v>342.05055634508699</v>
      </c>
      <c r="BB373">
        <v>365.751837841959</v>
      </c>
      <c r="BC373">
        <v>360.23076216280401</v>
      </c>
      <c r="BD373">
        <v>338.52481651849303</v>
      </c>
      <c r="BE373">
        <v>351.304574398733</v>
      </c>
      <c r="BF373">
        <v>350.65974725099397</v>
      </c>
      <c r="BG373">
        <v>438.51458530092998</v>
      </c>
      <c r="BH373">
        <v>407.50519027881899</v>
      </c>
      <c r="BI373">
        <v>390.24701309249099</v>
      </c>
      <c r="BJ373">
        <v>328.29527021122198</v>
      </c>
      <c r="BK373">
        <v>394.94836144948999</v>
      </c>
      <c r="BL373">
        <v>377.99652885799998</v>
      </c>
      <c r="BM373">
        <v>393.88286016747202</v>
      </c>
      <c r="BN373">
        <v>376.12301818583597</v>
      </c>
      <c r="BO373">
        <v>364.11159067782103</v>
      </c>
      <c r="BP373">
        <v>354.15706530839401</v>
      </c>
      <c r="BQ373">
        <v>345.31474857716302</v>
      </c>
      <c r="BR373">
        <v>332.84891733577899</v>
      </c>
      <c r="BS373">
        <v>319.30144781179399</v>
      </c>
      <c r="BT373">
        <v>339.310788538233</v>
      </c>
      <c r="BU373">
        <v>346.72481645692699</v>
      </c>
      <c r="BV373">
        <v>352.86694085131001</v>
      </c>
      <c r="BW373">
        <v>338.39383124578302</v>
      </c>
      <c r="BX373">
        <v>354.37280195566399</v>
      </c>
      <c r="BY373">
        <v>363.65103068793002</v>
      </c>
      <c r="BZ373">
        <v>358.35194450789402</v>
      </c>
      <c r="CA373">
        <v>356.74910909935198</v>
      </c>
      <c r="CB373">
        <v>333.96190620664902</v>
      </c>
      <c r="CC373">
        <v>311.86905198263702</v>
      </c>
      <c r="CD373">
        <v>330.86220390665102</v>
      </c>
      <c r="CE373">
        <v>323.835230107553</v>
      </c>
      <c r="CF373">
        <v>314.11796067466901</v>
      </c>
      <c r="CG373">
        <v>314.994723465547</v>
      </c>
      <c r="CH373">
        <v>317.10241350108799</v>
      </c>
      <c r="CI373">
        <v>321.48200867428801</v>
      </c>
      <c r="CJ373">
        <v>320.72416840403997</v>
      </c>
      <c r="CK373">
        <v>318.32666998718798</v>
      </c>
      <c r="CL373">
        <v>327.81728884240903</v>
      </c>
      <c r="CM373">
        <v>328.77163586641598</v>
      </c>
      <c r="CN373">
        <v>331.74316516979798</v>
      </c>
      <c r="CO373">
        <v>329.00308509819598</v>
      </c>
      <c r="CP373">
        <v>340.35626012409102</v>
      </c>
      <c r="CQ373">
        <v>330.45518395693</v>
      </c>
      <c r="CR373">
        <v>321.93231387843201</v>
      </c>
      <c r="CS373">
        <v>323.12105597728601</v>
      </c>
      <c r="CT373">
        <v>319.240610575191</v>
      </c>
      <c r="CU373">
        <v>326.89585072518798</v>
      </c>
      <c r="CV373">
        <v>332.03995703495798</v>
      </c>
      <c r="CW373">
        <v>326.99609595911102</v>
      </c>
      <c r="CX373">
        <v>341.067424364825</v>
      </c>
      <c r="CY373">
        <v>328.27026736490899</v>
      </c>
      <c r="CZ373">
        <v>330.68141108886999</v>
      </c>
      <c r="DA373">
        <v>322.98327587193302</v>
      </c>
      <c r="DB373">
        <v>344.616035615942</v>
      </c>
      <c r="DC373">
        <v>329.50779681803601</v>
      </c>
      <c r="DD373">
        <v>309.23486628857898</v>
      </c>
      <c r="DE373">
        <v>306.35472806683902</v>
      </c>
      <c r="DF373">
        <v>323.99980994879297</v>
      </c>
      <c r="DG373">
        <v>314.94596854476202</v>
      </c>
      <c r="DH373">
        <v>323.06486049807199</v>
      </c>
      <c r="DI373">
        <v>324.20713237249402</v>
      </c>
      <c r="DJ373">
        <v>316.22083102071701</v>
      </c>
      <c r="DK373">
        <v>323.46465773740999</v>
      </c>
      <c r="DL373">
        <v>334.70455881560298</v>
      </c>
      <c r="DM373">
        <v>320.11389949307397</v>
      </c>
      <c r="DN373">
        <v>333.19853671838098</v>
      </c>
      <c r="DO373">
        <v>317.92478148207198</v>
      </c>
      <c r="DP373">
        <v>318.14426123643301</v>
      </c>
      <c r="DQ373">
        <v>314.007450238525</v>
      </c>
      <c r="DR373">
        <v>329.86666266822601</v>
      </c>
    </row>
    <row r="374" spans="1:122" x14ac:dyDescent="0.25">
      <c r="A374">
        <v>89.399198931909197</v>
      </c>
      <c r="B374">
        <v>322.794278289293</v>
      </c>
      <c r="C374">
        <v>320.68229718415103</v>
      </c>
      <c r="D374">
        <v>315.16749931057097</v>
      </c>
      <c r="E374">
        <v>315.16337622315501</v>
      </c>
      <c r="F374">
        <v>310.36568561643901</v>
      </c>
      <c r="G374">
        <v>304.13393764508902</v>
      </c>
      <c r="H374">
        <v>317.282625728406</v>
      </c>
      <c r="I374">
        <v>316.52442834253401</v>
      </c>
      <c r="J374">
        <v>315.149224129164</v>
      </c>
      <c r="K374">
        <v>303.67277664133599</v>
      </c>
      <c r="L374">
        <v>315.47756809295498</v>
      </c>
      <c r="M374">
        <v>322.247317026524</v>
      </c>
      <c r="N374">
        <v>317.222799070581</v>
      </c>
      <c r="O374">
        <v>320.71732752382297</v>
      </c>
      <c r="P374">
        <v>312.89716822311601</v>
      </c>
      <c r="Q374">
        <v>324.98082169827302</v>
      </c>
      <c r="R374">
        <v>323.50231821468998</v>
      </c>
      <c r="S374">
        <v>327.14759645484997</v>
      </c>
      <c r="T374">
        <v>319.191661875254</v>
      </c>
      <c r="U374">
        <v>334.23870224121202</v>
      </c>
      <c r="V374">
        <v>331.67691969447299</v>
      </c>
      <c r="W374">
        <v>312.22993893800202</v>
      </c>
      <c r="X374">
        <v>345.631904541881</v>
      </c>
      <c r="Y374">
        <v>328.78874742617802</v>
      </c>
      <c r="Z374">
        <v>322.273402213716</v>
      </c>
      <c r="AA374">
        <v>327.22892325481399</v>
      </c>
      <c r="AB374">
        <v>322.37858402637897</v>
      </c>
      <c r="AC374">
        <v>325.89861331233101</v>
      </c>
      <c r="AD374">
        <v>332.17206754895301</v>
      </c>
      <c r="AE374">
        <v>318.35054194618903</v>
      </c>
      <c r="AF374">
        <v>325.05219241753599</v>
      </c>
      <c r="AG374">
        <v>333.91376850851901</v>
      </c>
      <c r="AH374">
        <v>337.00894891774198</v>
      </c>
      <c r="AI374">
        <v>331.02631456250901</v>
      </c>
      <c r="AJ374">
        <v>320.77407318713102</v>
      </c>
      <c r="AK374">
        <v>317.55056589557398</v>
      </c>
      <c r="AL374">
        <v>326.27736387899301</v>
      </c>
      <c r="AM374">
        <v>328.70755243966499</v>
      </c>
      <c r="AN374">
        <v>317.566802275199</v>
      </c>
      <c r="AO374">
        <v>318.63573878656598</v>
      </c>
      <c r="AP374">
        <v>323.07411514703699</v>
      </c>
      <c r="AQ374">
        <v>321.58372812703402</v>
      </c>
      <c r="AR374">
        <v>324.20668945685401</v>
      </c>
      <c r="AS374">
        <v>326.63844518076002</v>
      </c>
      <c r="AT374">
        <v>339.08778296388198</v>
      </c>
      <c r="AU374">
        <v>323.98787739916702</v>
      </c>
      <c r="AV374">
        <v>332.63966840476098</v>
      </c>
      <c r="AW374">
        <v>324.96739508709499</v>
      </c>
      <c r="AX374">
        <v>338.71289449572703</v>
      </c>
      <c r="AY374">
        <v>324.68647924662702</v>
      </c>
      <c r="AZ374">
        <v>341.486957013824</v>
      </c>
      <c r="BA374">
        <v>342.05055634508699</v>
      </c>
      <c r="BB374">
        <v>365.751837841959</v>
      </c>
      <c r="BC374">
        <v>360.23076216280401</v>
      </c>
      <c r="BD374">
        <v>338.52481651849303</v>
      </c>
      <c r="BE374">
        <v>351.304574398733</v>
      </c>
      <c r="BF374">
        <v>350.65974725099397</v>
      </c>
      <c r="BG374">
        <v>438.51458530092998</v>
      </c>
      <c r="BH374">
        <v>407.50519027881899</v>
      </c>
      <c r="BI374">
        <v>390.24701309249099</v>
      </c>
      <c r="BJ374">
        <v>328.29527021122198</v>
      </c>
      <c r="BK374">
        <v>394.94836144948999</v>
      </c>
      <c r="BL374">
        <v>377.99652885799998</v>
      </c>
      <c r="BM374">
        <v>393.88286016747202</v>
      </c>
      <c r="BN374">
        <v>376.12301818583597</v>
      </c>
      <c r="BO374">
        <v>364.11159067782103</v>
      </c>
      <c r="BP374">
        <v>354.15706530839401</v>
      </c>
      <c r="BQ374">
        <v>345.31474857716302</v>
      </c>
      <c r="BR374">
        <v>332.84891733577899</v>
      </c>
      <c r="BS374">
        <v>319.30144781179399</v>
      </c>
      <c r="BT374">
        <v>339.310788538233</v>
      </c>
      <c r="BU374">
        <v>346.72481645692699</v>
      </c>
      <c r="BV374">
        <v>352.86694085131001</v>
      </c>
      <c r="BW374">
        <v>338.39383124578302</v>
      </c>
      <c r="BX374">
        <v>354.37280195566399</v>
      </c>
      <c r="BY374">
        <v>363.65103068793002</v>
      </c>
      <c r="BZ374">
        <v>358.35194450789402</v>
      </c>
      <c r="CA374">
        <v>356.74910909935198</v>
      </c>
      <c r="CB374">
        <v>333.96190620664902</v>
      </c>
      <c r="CC374">
        <v>311.86905198263702</v>
      </c>
      <c r="CD374">
        <v>330.86220390665102</v>
      </c>
      <c r="CE374">
        <v>323.835230107553</v>
      </c>
      <c r="CF374">
        <v>314.11796067466901</v>
      </c>
      <c r="CG374">
        <v>314.994723465547</v>
      </c>
      <c r="CH374">
        <v>317.10241350108799</v>
      </c>
      <c r="CI374">
        <v>321.48200867428801</v>
      </c>
      <c r="CJ374">
        <v>320.72416840403997</v>
      </c>
      <c r="CK374">
        <v>318.32666998718798</v>
      </c>
      <c r="CL374">
        <v>327.81728884240903</v>
      </c>
      <c r="CM374">
        <v>328.77163586641598</v>
      </c>
      <c r="CN374">
        <v>331.74316516979798</v>
      </c>
      <c r="CO374">
        <v>329.00308509819598</v>
      </c>
      <c r="CP374">
        <v>340.35626012409102</v>
      </c>
      <c r="CQ374">
        <v>330.45518395693</v>
      </c>
      <c r="CR374">
        <v>321.93231387843201</v>
      </c>
      <c r="CS374">
        <v>323.12105597728601</v>
      </c>
      <c r="CT374">
        <v>319.240610575191</v>
      </c>
      <c r="CU374">
        <v>326.89585072518798</v>
      </c>
      <c r="CV374">
        <v>332.03995703495798</v>
      </c>
      <c r="CW374">
        <v>326.99609595911102</v>
      </c>
      <c r="CX374">
        <v>341.067424364825</v>
      </c>
      <c r="CY374">
        <v>328.27026736490899</v>
      </c>
      <c r="CZ374">
        <v>330.68141108886999</v>
      </c>
      <c r="DA374">
        <v>322.98327587193302</v>
      </c>
      <c r="DB374">
        <v>344.616035615942</v>
      </c>
      <c r="DC374">
        <v>329.50779681803601</v>
      </c>
      <c r="DD374">
        <v>309.23486628857898</v>
      </c>
      <c r="DE374">
        <v>306.35472806683902</v>
      </c>
      <c r="DF374">
        <v>323.99980994879297</v>
      </c>
      <c r="DG374">
        <v>314.94596854476202</v>
      </c>
      <c r="DH374">
        <v>323.06486049807199</v>
      </c>
      <c r="DI374">
        <v>324.20713237249402</v>
      </c>
      <c r="DJ374">
        <v>316.22083102071701</v>
      </c>
      <c r="DK374">
        <v>323.46465773740999</v>
      </c>
      <c r="DL374">
        <v>334.70455881560298</v>
      </c>
      <c r="DM374">
        <v>320.11389949307397</v>
      </c>
      <c r="DN374">
        <v>333.19853671838098</v>
      </c>
      <c r="DO374">
        <v>317.92478148207198</v>
      </c>
      <c r="DP374">
        <v>318.14426123643301</v>
      </c>
      <c r="DQ374">
        <v>314.007450238525</v>
      </c>
      <c r="DR374">
        <v>329.86666266822601</v>
      </c>
    </row>
    <row r="375" spans="1:122" x14ac:dyDescent="0.25">
      <c r="A375">
        <v>89.639519359145496</v>
      </c>
      <c r="B375">
        <v>322.794278289293</v>
      </c>
      <c r="C375">
        <v>320.68229718415103</v>
      </c>
      <c r="D375">
        <v>315.16749931057097</v>
      </c>
      <c r="E375">
        <v>315.16337622315501</v>
      </c>
      <c r="F375">
        <v>310.36568561643901</v>
      </c>
      <c r="G375">
        <v>304.13393764508902</v>
      </c>
      <c r="H375">
        <v>317.282625728406</v>
      </c>
      <c r="I375">
        <v>316.52442834253401</v>
      </c>
      <c r="J375">
        <v>315.149224129164</v>
      </c>
      <c r="K375">
        <v>303.67277664133599</v>
      </c>
      <c r="L375">
        <v>315.47756809295498</v>
      </c>
      <c r="M375">
        <v>322.247317026524</v>
      </c>
      <c r="N375">
        <v>317.222799070581</v>
      </c>
      <c r="O375">
        <v>320.71732752382297</v>
      </c>
      <c r="P375">
        <v>312.89716822311601</v>
      </c>
      <c r="Q375">
        <v>324.98082169827302</v>
      </c>
      <c r="R375">
        <v>323.50231821468998</v>
      </c>
      <c r="S375">
        <v>327.14759645484997</v>
      </c>
      <c r="T375">
        <v>319.191661875254</v>
      </c>
      <c r="U375">
        <v>334.23870224121202</v>
      </c>
      <c r="V375">
        <v>331.67691969447299</v>
      </c>
      <c r="W375">
        <v>312.22993893800202</v>
      </c>
      <c r="X375">
        <v>345.631904541881</v>
      </c>
      <c r="Y375">
        <v>328.78874742617802</v>
      </c>
      <c r="Z375">
        <v>322.273402213716</v>
      </c>
      <c r="AA375">
        <v>327.22892325481399</v>
      </c>
      <c r="AB375">
        <v>322.37858402637897</v>
      </c>
      <c r="AC375">
        <v>325.89861331233101</v>
      </c>
      <c r="AD375">
        <v>332.17206754895301</v>
      </c>
      <c r="AE375">
        <v>318.35054194618903</v>
      </c>
      <c r="AF375">
        <v>325.05219241753599</v>
      </c>
      <c r="AG375">
        <v>333.91376850851901</v>
      </c>
      <c r="AH375">
        <v>337.00894891774198</v>
      </c>
      <c r="AI375">
        <v>331.02631456250901</v>
      </c>
      <c r="AJ375">
        <v>320.77407318713102</v>
      </c>
      <c r="AK375">
        <v>317.55056589557398</v>
      </c>
      <c r="AL375">
        <v>326.27736387899301</v>
      </c>
      <c r="AM375">
        <v>328.70755243966499</v>
      </c>
      <c r="AN375">
        <v>317.566802275199</v>
      </c>
      <c r="AO375">
        <v>318.63573878656598</v>
      </c>
      <c r="AP375">
        <v>323.07411514703699</v>
      </c>
      <c r="AQ375">
        <v>321.58372812703402</v>
      </c>
      <c r="AR375">
        <v>324.20668945685401</v>
      </c>
      <c r="AS375">
        <v>326.63844518076002</v>
      </c>
      <c r="AT375">
        <v>339.08778296388198</v>
      </c>
      <c r="AU375">
        <v>323.98787739916702</v>
      </c>
      <c r="AV375">
        <v>332.63966840476098</v>
      </c>
      <c r="AW375">
        <v>324.96739508709499</v>
      </c>
      <c r="AX375">
        <v>338.71289449572703</v>
      </c>
      <c r="AY375">
        <v>324.68647924662702</v>
      </c>
      <c r="AZ375">
        <v>341.486957013824</v>
      </c>
      <c r="BA375">
        <v>342.05055634508699</v>
      </c>
      <c r="BB375">
        <v>365.751837841959</v>
      </c>
      <c r="BC375">
        <v>360.23076216280401</v>
      </c>
      <c r="BD375">
        <v>338.52481651849303</v>
      </c>
      <c r="BE375">
        <v>351.304574398733</v>
      </c>
      <c r="BF375">
        <v>350.65974725099397</v>
      </c>
      <c r="BG375">
        <v>438.51458530092998</v>
      </c>
      <c r="BH375">
        <v>407.50519027881899</v>
      </c>
      <c r="BI375">
        <v>390.24701309249099</v>
      </c>
      <c r="BJ375">
        <v>328.29527021122198</v>
      </c>
      <c r="BK375">
        <v>394.94836144948999</v>
      </c>
      <c r="BL375">
        <v>377.99652885799998</v>
      </c>
      <c r="BM375">
        <v>393.88286016747202</v>
      </c>
      <c r="BN375">
        <v>376.12301818583597</v>
      </c>
      <c r="BO375">
        <v>364.11159067782103</v>
      </c>
      <c r="BP375">
        <v>354.15706530839401</v>
      </c>
      <c r="BQ375">
        <v>345.31474857716302</v>
      </c>
      <c r="BR375">
        <v>332.84891733577899</v>
      </c>
      <c r="BS375">
        <v>319.30144781179399</v>
      </c>
      <c r="BT375">
        <v>339.310788538233</v>
      </c>
      <c r="BU375">
        <v>346.72481645692699</v>
      </c>
      <c r="BV375">
        <v>352.86694085131001</v>
      </c>
      <c r="BW375">
        <v>338.39383124578302</v>
      </c>
      <c r="BX375">
        <v>354.37280195566399</v>
      </c>
      <c r="BY375">
        <v>363.65103068793002</v>
      </c>
      <c r="BZ375">
        <v>358.35194450789402</v>
      </c>
      <c r="CA375">
        <v>356.74910909935198</v>
      </c>
      <c r="CB375">
        <v>333.96190620664902</v>
      </c>
      <c r="CC375">
        <v>311.86905198263702</v>
      </c>
      <c r="CD375">
        <v>330.86220390665102</v>
      </c>
      <c r="CE375">
        <v>323.835230107553</v>
      </c>
      <c r="CF375">
        <v>314.11796067466901</v>
      </c>
      <c r="CG375">
        <v>314.994723465547</v>
      </c>
      <c r="CH375">
        <v>317.10241350108799</v>
      </c>
      <c r="CI375">
        <v>321.48200867428801</v>
      </c>
      <c r="CJ375">
        <v>320.72416840403997</v>
      </c>
      <c r="CK375">
        <v>318.32666998718798</v>
      </c>
      <c r="CL375">
        <v>327.81728884240903</v>
      </c>
      <c r="CM375">
        <v>328.77163586641598</v>
      </c>
      <c r="CN375">
        <v>331.74316516979798</v>
      </c>
      <c r="CO375">
        <v>329.00308509819598</v>
      </c>
      <c r="CP375">
        <v>340.35626012409102</v>
      </c>
      <c r="CQ375">
        <v>330.45518395693</v>
      </c>
      <c r="CR375">
        <v>321.93231387843201</v>
      </c>
      <c r="CS375">
        <v>323.12105597728601</v>
      </c>
      <c r="CT375">
        <v>319.240610575191</v>
      </c>
      <c r="CU375">
        <v>326.89585072518798</v>
      </c>
      <c r="CV375">
        <v>332.03995703495798</v>
      </c>
      <c r="CW375">
        <v>326.99609595911102</v>
      </c>
      <c r="CX375">
        <v>341.067424364825</v>
      </c>
      <c r="CY375">
        <v>328.27026736490899</v>
      </c>
      <c r="CZ375">
        <v>330.68141108886999</v>
      </c>
      <c r="DA375">
        <v>322.98327587193302</v>
      </c>
      <c r="DB375">
        <v>344.616035615942</v>
      </c>
      <c r="DC375">
        <v>329.50779681803601</v>
      </c>
      <c r="DD375">
        <v>309.23486628857898</v>
      </c>
      <c r="DE375">
        <v>306.35472806683902</v>
      </c>
      <c r="DF375">
        <v>323.99980994879297</v>
      </c>
      <c r="DG375">
        <v>314.94596854476202</v>
      </c>
      <c r="DH375">
        <v>323.06486049807199</v>
      </c>
      <c r="DI375">
        <v>324.20713237249402</v>
      </c>
      <c r="DJ375">
        <v>316.22083102071701</v>
      </c>
      <c r="DK375">
        <v>323.46465773740999</v>
      </c>
      <c r="DL375">
        <v>334.70455881560298</v>
      </c>
      <c r="DM375">
        <v>320.11389949307397</v>
      </c>
      <c r="DN375">
        <v>333.19853671838098</v>
      </c>
      <c r="DO375">
        <v>317.92478148207198</v>
      </c>
      <c r="DP375">
        <v>318.14426123643301</v>
      </c>
      <c r="DQ375">
        <v>314.007450238525</v>
      </c>
      <c r="DR375">
        <v>329.86666266822601</v>
      </c>
    </row>
    <row r="376" spans="1:122" x14ac:dyDescent="0.25">
      <c r="A376">
        <v>89.879839786381794</v>
      </c>
      <c r="B376">
        <v>322.794278289293</v>
      </c>
      <c r="C376">
        <v>320.68229718415103</v>
      </c>
      <c r="D376">
        <v>315.16749931057097</v>
      </c>
      <c r="E376">
        <v>315.16337622315501</v>
      </c>
      <c r="F376">
        <v>310.36568561643901</v>
      </c>
      <c r="G376">
        <v>304.13393764508902</v>
      </c>
      <c r="H376">
        <v>317.282625728406</v>
      </c>
      <c r="I376">
        <v>316.52442834253401</v>
      </c>
      <c r="J376">
        <v>315.149224129164</v>
      </c>
      <c r="K376">
        <v>303.67277664133599</v>
      </c>
      <c r="L376">
        <v>315.47756809295498</v>
      </c>
      <c r="M376">
        <v>322.247317026524</v>
      </c>
      <c r="N376">
        <v>317.222799070581</v>
      </c>
      <c r="O376">
        <v>320.71732752382297</v>
      </c>
      <c r="P376">
        <v>312.89716822311601</v>
      </c>
      <c r="Q376">
        <v>324.98082169827302</v>
      </c>
      <c r="R376">
        <v>323.50231821468998</v>
      </c>
      <c r="S376">
        <v>327.14759645484997</v>
      </c>
      <c r="T376">
        <v>319.191661875254</v>
      </c>
      <c r="U376">
        <v>334.23870224121202</v>
      </c>
      <c r="V376">
        <v>331.67691969447299</v>
      </c>
      <c r="W376">
        <v>312.22993893800202</v>
      </c>
      <c r="X376">
        <v>345.631904541881</v>
      </c>
      <c r="Y376">
        <v>328.78874742617802</v>
      </c>
      <c r="Z376">
        <v>322.273402213716</v>
      </c>
      <c r="AA376">
        <v>327.22892325481399</v>
      </c>
      <c r="AB376">
        <v>322.37858402637897</v>
      </c>
      <c r="AC376">
        <v>325.89861331233101</v>
      </c>
      <c r="AD376">
        <v>332.17206754895301</v>
      </c>
      <c r="AE376">
        <v>318.35054194618903</v>
      </c>
      <c r="AF376">
        <v>325.05219241753599</v>
      </c>
      <c r="AG376">
        <v>333.91376850851901</v>
      </c>
      <c r="AH376">
        <v>337.00894891774198</v>
      </c>
      <c r="AI376">
        <v>331.02631456250901</v>
      </c>
      <c r="AJ376">
        <v>320.77407318713102</v>
      </c>
      <c r="AK376">
        <v>317.55056589557398</v>
      </c>
      <c r="AL376">
        <v>326.27736387899301</v>
      </c>
      <c r="AM376">
        <v>328.70755243966499</v>
      </c>
      <c r="AN376">
        <v>317.566802275199</v>
      </c>
      <c r="AO376">
        <v>318.63573878656598</v>
      </c>
      <c r="AP376">
        <v>323.07411514703699</v>
      </c>
      <c r="AQ376">
        <v>321.58372812703402</v>
      </c>
      <c r="AR376">
        <v>324.20668945685401</v>
      </c>
      <c r="AS376">
        <v>326.63844518076002</v>
      </c>
      <c r="AT376">
        <v>339.08778296388198</v>
      </c>
      <c r="AU376">
        <v>323.98787739916702</v>
      </c>
      <c r="AV376">
        <v>332.63966840476098</v>
      </c>
      <c r="AW376">
        <v>324.96739508709499</v>
      </c>
      <c r="AX376">
        <v>338.71289449572703</v>
      </c>
      <c r="AY376">
        <v>324.68647924662702</v>
      </c>
      <c r="AZ376">
        <v>341.486957013824</v>
      </c>
      <c r="BA376">
        <v>342.05055634508699</v>
      </c>
      <c r="BB376">
        <v>365.751837841959</v>
      </c>
      <c r="BC376">
        <v>360.23076216280401</v>
      </c>
      <c r="BD376">
        <v>338.52481651849303</v>
      </c>
      <c r="BE376">
        <v>351.304574398733</v>
      </c>
      <c r="BF376">
        <v>350.65974725099397</v>
      </c>
      <c r="BG376">
        <v>438.51458530092998</v>
      </c>
      <c r="BH376">
        <v>407.50519027881899</v>
      </c>
      <c r="BI376">
        <v>390.24701309249099</v>
      </c>
      <c r="BJ376">
        <v>328.29527021122198</v>
      </c>
      <c r="BK376">
        <v>394.94836144948999</v>
      </c>
      <c r="BL376">
        <v>377.99652885799998</v>
      </c>
      <c r="BM376">
        <v>393.88286016747202</v>
      </c>
      <c r="BN376">
        <v>376.12301818583597</v>
      </c>
      <c r="BO376">
        <v>364.11159067782103</v>
      </c>
      <c r="BP376">
        <v>354.15706530839401</v>
      </c>
      <c r="BQ376">
        <v>345.31474857716302</v>
      </c>
      <c r="BR376">
        <v>332.84891733577899</v>
      </c>
      <c r="BS376">
        <v>319.30144781179399</v>
      </c>
      <c r="BT376">
        <v>339.310788538233</v>
      </c>
      <c r="BU376">
        <v>346.72481645692699</v>
      </c>
      <c r="BV376">
        <v>352.86694085131001</v>
      </c>
      <c r="BW376">
        <v>338.39383124578302</v>
      </c>
      <c r="BX376">
        <v>354.37280195566399</v>
      </c>
      <c r="BY376">
        <v>363.65103068793002</v>
      </c>
      <c r="BZ376">
        <v>358.35194450789402</v>
      </c>
      <c r="CA376">
        <v>356.74910909935198</v>
      </c>
      <c r="CB376">
        <v>333.96190620664902</v>
      </c>
      <c r="CC376">
        <v>311.86905198263702</v>
      </c>
      <c r="CD376">
        <v>330.86220390665102</v>
      </c>
      <c r="CE376">
        <v>323.835230107553</v>
      </c>
      <c r="CF376">
        <v>314.11796067466901</v>
      </c>
      <c r="CG376">
        <v>314.994723465547</v>
      </c>
      <c r="CH376">
        <v>317.10241350108799</v>
      </c>
      <c r="CI376">
        <v>321.48200867428801</v>
      </c>
      <c r="CJ376">
        <v>320.72416840403997</v>
      </c>
      <c r="CK376">
        <v>318.32666998718798</v>
      </c>
      <c r="CL376">
        <v>327.81728884240903</v>
      </c>
      <c r="CM376">
        <v>328.77163586641598</v>
      </c>
      <c r="CN376">
        <v>331.74316516979798</v>
      </c>
      <c r="CO376">
        <v>329.00308509819598</v>
      </c>
      <c r="CP376">
        <v>340.35626012409102</v>
      </c>
      <c r="CQ376">
        <v>330.45518395693</v>
      </c>
      <c r="CR376">
        <v>321.93231387843201</v>
      </c>
      <c r="CS376">
        <v>323.12105597728601</v>
      </c>
      <c r="CT376">
        <v>319.240610575191</v>
      </c>
      <c r="CU376">
        <v>326.89585072518798</v>
      </c>
      <c r="CV376">
        <v>332.03995703495798</v>
      </c>
      <c r="CW376">
        <v>326.99609595911102</v>
      </c>
      <c r="CX376">
        <v>341.067424364825</v>
      </c>
      <c r="CY376">
        <v>328.27026736490899</v>
      </c>
      <c r="CZ376">
        <v>330.68141108886999</v>
      </c>
      <c r="DA376">
        <v>322.98327587193302</v>
      </c>
      <c r="DB376">
        <v>344.616035615942</v>
      </c>
      <c r="DC376">
        <v>329.50779681803601</v>
      </c>
      <c r="DD376">
        <v>309.23486628857898</v>
      </c>
      <c r="DE376">
        <v>306.35472806683902</v>
      </c>
      <c r="DF376">
        <v>323.99980994879297</v>
      </c>
      <c r="DG376">
        <v>314.94596854476202</v>
      </c>
      <c r="DH376">
        <v>323.06486049807199</v>
      </c>
      <c r="DI376">
        <v>324.20713237249402</v>
      </c>
      <c r="DJ376">
        <v>316.22083102071701</v>
      </c>
      <c r="DK376">
        <v>323.46465773740999</v>
      </c>
      <c r="DL376">
        <v>334.70455881560298</v>
      </c>
      <c r="DM376">
        <v>320.11389949307397</v>
      </c>
      <c r="DN376">
        <v>333.19853671838098</v>
      </c>
      <c r="DO376">
        <v>317.92478148207198</v>
      </c>
      <c r="DP376">
        <v>318.14426123643301</v>
      </c>
      <c r="DQ376">
        <v>314.007450238525</v>
      </c>
      <c r="DR376">
        <v>329.86666266822601</v>
      </c>
    </row>
    <row r="377" spans="1:122" x14ac:dyDescent="0.25">
      <c r="A377">
        <v>90.120160213618107</v>
      </c>
      <c r="B377">
        <v>322.061132644005</v>
      </c>
      <c r="C377">
        <v>320.26660407851301</v>
      </c>
      <c r="D377">
        <v>315.02999369331798</v>
      </c>
      <c r="E377">
        <v>316.05556046641999</v>
      </c>
      <c r="F377">
        <v>309.99900774711199</v>
      </c>
      <c r="G377">
        <v>304.66470753743499</v>
      </c>
      <c r="H377">
        <v>317.58856089350502</v>
      </c>
      <c r="I377">
        <v>316.43850286142998</v>
      </c>
      <c r="J377">
        <v>315.070253689195</v>
      </c>
      <c r="K377">
        <v>303.31069670539898</v>
      </c>
      <c r="L377">
        <v>315.87222822402703</v>
      </c>
      <c r="M377">
        <v>321.43677667745698</v>
      </c>
      <c r="N377">
        <v>317.54111706868002</v>
      </c>
      <c r="O377">
        <v>319.96270438152999</v>
      </c>
      <c r="P377">
        <v>312.83164864657499</v>
      </c>
      <c r="Q377">
        <v>324.86035525445402</v>
      </c>
      <c r="R377">
        <v>324.02601977810701</v>
      </c>
      <c r="S377">
        <v>326.69831159748401</v>
      </c>
      <c r="T377">
        <v>319.398352215888</v>
      </c>
      <c r="U377">
        <v>333.26756567235202</v>
      </c>
      <c r="V377">
        <v>331.09679758082302</v>
      </c>
      <c r="W377">
        <v>312.65650977043799</v>
      </c>
      <c r="X377">
        <v>344.51487025137698</v>
      </c>
      <c r="Y377">
        <v>328.56119459400497</v>
      </c>
      <c r="Z377">
        <v>321.84208400602398</v>
      </c>
      <c r="AA377">
        <v>326.70716965599701</v>
      </c>
      <c r="AB377">
        <v>321.44477154491199</v>
      </c>
      <c r="AC377">
        <v>325.713996689044</v>
      </c>
      <c r="AD377">
        <v>331.90353184275699</v>
      </c>
      <c r="AE377">
        <v>316.95725387287598</v>
      </c>
      <c r="AF377">
        <v>324.60824554971401</v>
      </c>
      <c r="AG377">
        <v>333.526518442579</v>
      </c>
      <c r="AH377">
        <v>336.02919136738097</v>
      </c>
      <c r="AI377">
        <v>329.981691137393</v>
      </c>
      <c r="AJ377">
        <v>320.38310090557002</v>
      </c>
      <c r="AK377">
        <v>317.29002207335299</v>
      </c>
      <c r="AL377">
        <v>326.91834662034398</v>
      </c>
      <c r="AM377">
        <v>327.80744261862799</v>
      </c>
      <c r="AN377">
        <v>317.90486947774599</v>
      </c>
      <c r="AO377">
        <v>317.95088530544598</v>
      </c>
      <c r="AP377">
        <v>323.43238646641902</v>
      </c>
      <c r="AQ377">
        <v>320.969876652187</v>
      </c>
      <c r="AR377">
        <v>324.04704284533398</v>
      </c>
      <c r="AS377">
        <v>326.03236177120999</v>
      </c>
      <c r="AT377">
        <v>338.19466801043802</v>
      </c>
      <c r="AU377">
        <v>323.47090877897898</v>
      </c>
      <c r="AV377">
        <v>330.98056852892603</v>
      </c>
      <c r="AW377">
        <v>325.496374182571</v>
      </c>
      <c r="AX377">
        <v>338.11555299890301</v>
      </c>
      <c r="AY377">
        <v>325.20652011478001</v>
      </c>
      <c r="AZ377">
        <v>341.567894964228</v>
      </c>
      <c r="BA377">
        <v>343.04919457322097</v>
      </c>
      <c r="BB377">
        <v>367.487082586746</v>
      </c>
      <c r="BC377">
        <v>361.840211540773</v>
      </c>
      <c r="BD377">
        <v>340.44603805400402</v>
      </c>
      <c r="BE377">
        <v>351.79825263627799</v>
      </c>
      <c r="BF377">
        <v>350.69707262465499</v>
      </c>
      <c r="BG377">
        <v>439.504330833403</v>
      </c>
      <c r="BH377">
        <v>410.68575228117101</v>
      </c>
      <c r="BI377">
        <v>392.764369080118</v>
      </c>
      <c r="BJ377">
        <v>328.29534661377699</v>
      </c>
      <c r="BK377">
        <v>396.53041050837999</v>
      </c>
      <c r="BL377">
        <v>379.12938699143001</v>
      </c>
      <c r="BM377">
        <v>394.57017129113001</v>
      </c>
      <c r="BN377">
        <v>376.56143602103998</v>
      </c>
      <c r="BO377">
        <v>364.49527577053902</v>
      </c>
      <c r="BP377">
        <v>354.94709805335202</v>
      </c>
      <c r="BQ377">
        <v>345.68453782542599</v>
      </c>
      <c r="BR377">
        <v>332.87279596245202</v>
      </c>
      <c r="BS377">
        <v>320.02937418741698</v>
      </c>
      <c r="BT377">
        <v>339.82410051475</v>
      </c>
      <c r="BU377">
        <v>345.84192786769302</v>
      </c>
      <c r="BV377">
        <v>352.22892502020102</v>
      </c>
      <c r="BW377">
        <v>337.74622288570498</v>
      </c>
      <c r="BX377">
        <v>353.81034257012101</v>
      </c>
      <c r="BY377">
        <v>363.20884495272497</v>
      </c>
      <c r="BZ377">
        <v>358.32243545546299</v>
      </c>
      <c r="CA377">
        <v>355.51671211302801</v>
      </c>
      <c r="CB377">
        <v>333.98435609466799</v>
      </c>
      <c r="CC377">
        <v>311.75376402779898</v>
      </c>
      <c r="CD377">
        <v>329.890306109123</v>
      </c>
      <c r="CE377">
        <v>322.98535902149598</v>
      </c>
      <c r="CF377">
        <v>313.57311561995903</v>
      </c>
      <c r="CG377">
        <v>314.756649571401</v>
      </c>
      <c r="CH377">
        <v>316.449300285986</v>
      </c>
      <c r="CI377">
        <v>321.19301903410701</v>
      </c>
      <c r="CJ377">
        <v>321.14538578434099</v>
      </c>
      <c r="CK377">
        <v>318.193853160115</v>
      </c>
      <c r="CL377">
        <v>327.89131269351498</v>
      </c>
      <c r="CM377">
        <v>328.00611399594601</v>
      </c>
      <c r="CN377">
        <v>331.40910044053101</v>
      </c>
      <c r="CO377">
        <v>329.70106894977999</v>
      </c>
      <c r="CP377">
        <v>339.87046717644603</v>
      </c>
      <c r="CQ377">
        <v>329.81155902158099</v>
      </c>
      <c r="CR377">
        <v>322.94195609848998</v>
      </c>
      <c r="CS377">
        <v>323.86480106527301</v>
      </c>
      <c r="CT377">
        <v>319.35472722645397</v>
      </c>
      <c r="CU377">
        <v>327.12339170376498</v>
      </c>
      <c r="CV377">
        <v>331.657107850187</v>
      </c>
      <c r="CW377">
        <v>327.28886047542102</v>
      </c>
      <c r="CX377">
        <v>340.75797456324898</v>
      </c>
      <c r="CY377">
        <v>328.811544091538</v>
      </c>
      <c r="CZ377">
        <v>330.830844564009</v>
      </c>
      <c r="DA377">
        <v>323.00596828978502</v>
      </c>
      <c r="DB377">
        <v>343.97958959541802</v>
      </c>
      <c r="DC377">
        <v>328.28589746643598</v>
      </c>
      <c r="DD377">
        <v>310.652055903438</v>
      </c>
      <c r="DE377">
        <v>307.29751182943897</v>
      </c>
      <c r="DF377">
        <v>323.627481608202</v>
      </c>
      <c r="DG377">
        <v>314.70670943289298</v>
      </c>
      <c r="DH377">
        <v>322.80226679543699</v>
      </c>
      <c r="DI377">
        <v>324.36665103220997</v>
      </c>
      <c r="DJ377">
        <v>317.08887547953799</v>
      </c>
      <c r="DK377">
        <v>324.06522312617398</v>
      </c>
      <c r="DL377">
        <v>334.00120642396502</v>
      </c>
      <c r="DM377">
        <v>320.34816140561202</v>
      </c>
      <c r="DN377">
        <v>332.49124841227598</v>
      </c>
      <c r="DO377">
        <v>318.659042298656</v>
      </c>
      <c r="DP377">
        <v>318.51980837661699</v>
      </c>
      <c r="DQ377">
        <v>313.984134252307</v>
      </c>
      <c r="DR377">
        <v>329.52598291574901</v>
      </c>
    </row>
    <row r="378" spans="1:122" x14ac:dyDescent="0.25">
      <c r="A378">
        <v>90.360480640854405</v>
      </c>
      <c r="B378">
        <v>317.09962277483299</v>
      </c>
      <c r="C378">
        <v>315.59107703873201</v>
      </c>
      <c r="D378">
        <v>310.41793487242302</v>
      </c>
      <c r="E378">
        <v>314.15227596454702</v>
      </c>
      <c r="F378">
        <v>300.21731564340598</v>
      </c>
      <c r="G378">
        <v>315.23409906274401</v>
      </c>
      <c r="H378">
        <v>316.807612985216</v>
      </c>
      <c r="I378">
        <v>304.42706633310098</v>
      </c>
      <c r="J378">
        <v>305.39151409229203</v>
      </c>
      <c r="K378">
        <v>302.57761652992201</v>
      </c>
      <c r="L378">
        <v>312.59153189518099</v>
      </c>
      <c r="M378">
        <v>305.01126011519199</v>
      </c>
      <c r="N378">
        <v>313.94938412194301</v>
      </c>
      <c r="O378">
        <v>307.10347175236501</v>
      </c>
      <c r="P378">
        <v>316.97817231149497</v>
      </c>
      <c r="Q378">
        <v>322.98088160816599</v>
      </c>
      <c r="R378">
        <v>329.97544543318497</v>
      </c>
      <c r="S378">
        <v>314.88544924744201</v>
      </c>
      <c r="T378">
        <v>324.31931400029902</v>
      </c>
      <c r="U378">
        <v>324.12481186346002</v>
      </c>
      <c r="V378">
        <v>312.60469861883098</v>
      </c>
      <c r="W378">
        <v>322.718357286355</v>
      </c>
      <c r="X378">
        <v>317.79118553252903</v>
      </c>
      <c r="Y378">
        <v>327.96676988108698</v>
      </c>
      <c r="Z378">
        <v>316.49267137165299</v>
      </c>
      <c r="AA378">
        <v>319.15231747861202</v>
      </c>
      <c r="AB378">
        <v>307.41328465096001</v>
      </c>
      <c r="AC378">
        <v>328.40138704940199</v>
      </c>
      <c r="AD378">
        <v>327.58082630264499</v>
      </c>
      <c r="AE378">
        <v>306.03485503442897</v>
      </c>
      <c r="AF378">
        <v>320.38172541713999</v>
      </c>
      <c r="AG378">
        <v>328.68061050857602</v>
      </c>
      <c r="AH378">
        <v>317.04324849982697</v>
      </c>
      <c r="AI378">
        <v>310.18963505179102</v>
      </c>
      <c r="AJ378">
        <v>316.81152941374302</v>
      </c>
      <c r="AK378">
        <v>316.23931450880599</v>
      </c>
      <c r="AL378">
        <v>325.54355619450001</v>
      </c>
      <c r="AM378">
        <v>322.151259029904</v>
      </c>
      <c r="AN378">
        <v>321.76536402196399</v>
      </c>
      <c r="AO378">
        <v>320.49881850729298</v>
      </c>
      <c r="AP378">
        <v>319.00892468156098</v>
      </c>
      <c r="AQ378">
        <v>313.20141995073902</v>
      </c>
      <c r="AR378">
        <v>325.627736935575</v>
      </c>
      <c r="AS378">
        <v>321.410164496221</v>
      </c>
      <c r="AT378">
        <v>319.19471323301599</v>
      </c>
      <c r="AU378">
        <v>318.86866990827502</v>
      </c>
      <c r="AV378">
        <v>314.108605754179</v>
      </c>
      <c r="AW378">
        <v>330.02675436636702</v>
      </c>
      <c r="AX378">
        <v>320.78002769402599</v>
      </c>
      <c r="AY378">
        <v>325.51744329146197</v>
      </c>
      <c r="AZ378">
        <v>332.06585619788001</v>
      </c>
      <c r="BA378">
        <v>350.14448129254799</v>
      </c>
      <c r="BB378">
        <v>381.76535528057502</v>
      </c>
      <c r="BC378">
        <v>366.03261207051401</v>
      </c>
      <c r="BD378">
        <v>354.419615835314</v>
      </c>
      <c r="BE378">
        <v>356.75072349793999</v>
      </c>
      <c r="BF378">
        <v>356.29241212262502</v>
      </c>
      <c r="BG378">
        <v>440.649508985875</v>
      </c>
      <c r="BH378">
        <v>428.86022337634603</v>
      </c>
      <c r="BI378">
        <v>401.65280276734302</v>
      </c>
      <c r="BJ378">
        <v>334.93429830796902</v>
      </c>
      <c r="BK378">
        <v>397.27964401271498</v>
      </c>
      <c r="BL378">
        <v>387.41908548808999</v>
      </c>
      <c r="BM378">
        <v>394.58239104449001</v>
      </c>
      <c r="BN378">
        <v>378.88486934634301</v>
      </c>
      <c r="BO378">
        <v>362.44911785546202</v>
      </c>
      <c r="BP378">
        <v>356.57310282490198</v>
      </c>
      <c r="BQ378">
        <v>334.44019912712997</v>
      </c>
      <c r="BR378">
        <v>333.865837041774</v>
      </c>
      <c r="BS378">
        <v>329.21033941150301</v>
      </c>
      <c r="BT378">
        <v>338.44416043174198</v>
      </c>
      <c r="BU378">
        <v>334.27261348022699</v>
      </c>
      <c r="BV378">
        <v>339.124563203592</v>
      </c>
      <c r="BW378">
        <v>330.27485185291698</v>
      </c>
      <c r="BX378">
        <v>342.23095754370502</v>
      </c>
      <c r="BY378">
        <v>347.13991293496798</v>
      </c>
      <c r="BZ378">
        <v>356.78031384696499</v>
      </c>
      <c r="CA378">
        <v>335.91452401490199</v>
      </c>
      <c r="CB378">
        <v>325.934655286843</v>
      </c>
      <c r="CC378">
        <v>318.45316211787099</v>
      </c>
      <c r="CD378">
        <v>315.99203337746297</v>
      </c>
      <c r="CE378">
        <v>301.57107108410099</v>
      </c>
      <c r="CF378">
        <v>298.88906042683902</v>
      </c>
      <c r="CG378">
        <v>313.44878027242999</v>
      </c>
      <c r="CH378">
        <v>306.66477377082498</v>
      </c>
      <c r="CI378">
        <v>315.91154042880203</v>
      </c>
      <c r="CJ378">
        <v>328.960632892852</v>
      </c>
      <c r="CK378">
        <v>319.75676223189498</v>
      </c>
      <c r="CL378">
        <v>325.88587337650398</v>
      </c>
      <c r="CM378">
        <v>323.641312850811</v>
      </c>
      <c r="CN378">
        <v>325.28523232699001</v>
      </c>
      <c r="CO378">
        <v>330.35838194950298</v>
      </c>
      <c r="CP378">
        <v>324.99420241585</v>
      </c>
      <c r="CQ378">
        <v>322.84649167318901</v>
      </c>
      <c r="CR378">
        <v>334.90772035179799</v>
      </c>
      <c r="CS378">
        <v>324.47118058708003</v>
      </c>
      <c r="CT378">
        <v>320.80428940487798</v>
      </c>
      <c r="CU378">
        <v>333.05586701261899</v>
      </c>
      <c r="CV378">
        <v>322.36358947130498</v>
      </c>
      <c r="CW378">
        <v>333.04363553762698</v>
      </c>
      <c r="CX378">
        <v>322.86443238831703</v>
      </c>
      <c r="CY378">
        <v>334.74126404037099</v>
      </c>
      <c r="CZ378">
        <v>325.163660194822</v>
      </c>
      <c r="DA378">
        <v>319.52973452395997</v>
      </c>
      <c r="DB378">
        <v>335.726620626113</v>
      </c>
      <c r="DC378">
        <v>316.01446299012503</v>
      </c>
      <c r="DD378">
        <v>325.21720888984203</v>
      </c>
      <c r="DE378">
        <v>318.63128910656297</v>
      </c>
      <c r="DF378">
        <v>318.080036607799</v>
      </c>
      <c r="DG378">
        <v>309.77912613436098</v>
      </c>
      <c r="DH378">
        <v>315.64105262263502</v>
      </c>
      <c r="DI378">
        <v>317.00435598986599</v>
      </c>
      <c r="DJ378">
        <v>327.01110902188702</v>
      </c>
      <c r="DK378">
        <v>326.082859625629</v>
      </c>
      <c r="DL378">
        <v>308.461766094263</v>
      </c>
      <c r="DM378">
        <v>316.654571403587</v>
      </c>
      <c r="DN378">
        <v>316.285603643608</v>
      </c>
      <c r="DO378">
        <v>323.79173034872099</v>
      </c>
      <c r="DP378">
        <v>326.45704906213598</v>
      </c>
      <c r="DQ378">
        <v>316.16899370436801</v>
      </c>
      <c r="DR378">
        <v>320.46086889862102</v>
      </c>
    </row>
    <row r="379" spans="1:122" x14ac:dyDescent="0.25">
      <c r="A379">
        <v>90.600801068090703</v>
      </c>
      <c r="B379">
        <v>317.20749155092699</v>
      </c>
      <c r="C379">
        <v>315.96788461680597</v>
      </c>
      <c r="D379">
        <v>310.21610916638701</v>
      </c>
      <c r="E379">
        <v>313.92365094680099</v>
      </c>
      <c r="F379">
        <v>299.95241298682498</v>
      </c>
      <c r="G379">
        <v>315.326821163717</v>
      </c>
      <c r="H379">
        <v>316.41505537339998</v>
      </c>
      <c r="I379">
        <v>304.39976976874698</v>
      </c>
      <c r="J379">
        <v>305.20016424067501</v>
      </c>
      <c r="K379">
        <v>303.14472628026999</v>
      </c>
      <c r="L379">
        <v>312.52846020740401</v>
      </c>
      <c r="M379">
        <v>304.74281038484497</v>
      </c>
      <c r="N379">
        <v>313.96344986345002</v>
      </c>
      <c r="O379">
        <v>306.95206348228902</v>
      </c>
      <c r="P379">
        <v>317.356520811834</v>
      </c>
      <c r="Q379">
        <v>323.18546228028998</v>
      </c>
      <c r="R379">
        <v>330.06667205892097</v>
      </c>
      <c r="S379">
        <v>314.77727414299699</v>
      </c>
      <c r="T379">
        <v>324.32959932540302</v>
      </c>
      <c r="U379">
        <v>323.97488204340601</v>
      </c>
      <c r="V379">
        <v>312.195509061753</v>
      </c>
      <c r="W379">
        <v>322.84899004955503</v>
      </c>
      <c r="X379">
        <v>317.21596151895801</v>
      </c>
      <c r="Y379">
        <v>328.044048305415</v>
      </c>
      <c r="Z379">
        <v>316.81244388634701</v>
      </c>
      <c r="AA379">
        <v>319.42461386996001</v>
      </c>
      <c r="AB379">
        <v>307.369901339629</v>
      </c>
      <c r="AC379">
        <v>328.57978872655002</v>
      </c>
      <c r="AD379">
        <v>327.67827958112298</v>
      </c>
      <c r="AE379">
        <v>306.21394024053097</v>
      </c>
      <c r="AF379">
        <v>320.244226629769</v>
      </c>
      <c r="AG379">
        <v>328.73273032331298</v>
      </c>
      <c r="AH379">
        <v>316.77536738952699</v>
      </c>
      <c r="AI379">
        <v>310.188309250082</v>
      </c>
      <c r="AJ379">
        <v>316.76358722757601</v>
      </c>
      <c r="AK379">
        <v>316.47004129604102</v>
      </c>
      <c r="AL379">
        <v>325.38052319125399</v>
      </c>
      <c r="AM379">
        <v>322.34068951519703</v>
      </c>
      <c r="AN379">
        <v>321.64100567989698</v>
      </c>
      <c r="AO379">
        <v>320.85363862189001</v>
      </c>
      <c r="AP379">
        <v>318.69441627232601</v>
      </c>
      <c r="AQ379">
        <v>313.58627934398402</v>
      </c>
      <c r="AR379">
        <v>325.76822424644303</v>
      </c>
      <c r="AS379">
        <v>321.585058593067</v>
      </c>
      <c r="AT379">
        <v>319.21008353799402</v>
      </c>
      <c r="AU379">
        <v>318.88145431644102</v>
      </c>
      <c r="AV379">
        <v>314.11077281721998</v>
      </c>
      <c r="AW379">
        <v>329.99046150190298</v>
      </c>
      <c r="AX379">
        <v>320.52752063667202</v>
      </c>
      <c r="AY379">
        <v>325.656967541207</v>
      </c>
      <c r="AZ379">
        <v>331.92193244492699</v>
      </c>
      <c r="BA379">
        <v>350.57314059820101</v>
      </c>
      <c r="BB379">
        <v>382.34617034431801</v>
      </c>
      <c r="BC379">
        <v>366.20443880214998</v>
      </c>
      <c r="BD379">
        <v>354.73147325335202</v>
      </c>
      <c r="BE379">
        <v>356.87893671951701</v>
      </c>
      <c r="BF379">
        <v>357.01235109859402</v>
      </c>
      <c r="BG379">
        <v>441.926832180573</v>
      </c>
      <c r="BH379">
        <v>429.68677649050397</v>
      </c>
      <c r="BI379">
        <v>402.37455020129499</v>
      </c>
      <c r="BJ379">
        <v>335.27374916375402</v>
      </c>
      <c r="BK379">
        <v>397.58952779923499</v>
      </c>
      <c r="BL379">
        <v>388.39089301775698</v>
      </c>
      <c r="BM379">
        <v>395.25682369951699</v>
      </c>
      <c r="BN379">
        <v>379.748835615828</v>
      </c>
      <c r="BO379">
        <v>362.67373965340499</v>
      </c>
      <c r="BP379">
        <v>356.76065511960502</v>
      </c>
      <c r="BQ379">
        <v>334.02743196752903</v>
      </c>
      <c r="BR379">
        <v>334.23943196638299</v>
      </c>
      <c r="BS379">
        <v>329.55067526247501</v>
      </c>
      <c r="BT379">
        <v>338.55890171459203</v>
      </c>
      <c r="BU379">
        <v>334.35562472818202</v>
      </c>
      <c r="BV379">
        <v>339.06750834618202</v>
      </c>
      <c r="BW379">
        <v>330.47998412342201</v>
      </c>
      <c r="BX379">
        <v>342.48637941204998</v>
      </c>
      <c r="BY379">
        <v>347.25599999851801</v>
      </c>
      <c r="BZ379">
        <v>357.329866158046</v>
      </c>
      <c r="CA379">
        <v>335.761115538799</v>
      </c>
      <c r="CB379">
        <v>325.704182169354</v>
      </c>
      <c r="CC379">
        <v>318.954540127325</v>
      </c>
      <c r="CD379">
        <v>316.18553858873503</v>
      </c>
      <c r="CE379">
        <v>301.231620161416</v>
      </c>
      <c r="CF379">
        <v>298.39481253484701</v>
      </c>
      <c r="CG379">
        <v>313.53455699488001</v>
      </c>
      <c r="CH379">
        <v>306.81245715209297</v>
      </c>
      <c r="CI379">
        <v>315.98615628718198</v>
      </c>
      <c r="CJ379">
        <v>328.83777749615899</v>
      </c>
      <c r="CK379">
        <v>319.78954962109702</v>
      </c>
      <c r="CL379">
        <v>326.03147366040002</v>
      </c>
      <c r="CM379">
        <v>323.60565451322901</v>
      </c>
      <c r="CN379">
        <v>324.86506426766601</v>
      </c>
      <c r="CO379">
        <v>330.28848771914198</v>
      </c>
      <c r="CP379">
        <v>324.75755285607198</v>
      </c>
      <c r="CQ379">
        <v>322.60722697574897</v>
      </c>
      <c r="CR379">
        <v>335.00129091356803</v>
      </c>
      <c r="CS379">
        <v>324.43742816129298</v>
      </c>
      <c r="CT379">
        <v>320.794389198516</v>
      </c>
      <c r="CU379">
        <v>333.17195325580502</v>
      </c>
      <c r="CV379">
        <v>322.26456731213398</v>
      </c>
      <c r="CW379">
        <v>333.29794680003198</v>
      </c>
      <c r="CX379">
        <v>322.74632220271297</v>
      </c>
      <c r="CY379">
        <v>334.966602207954</v>
      </c>
      <c r="CZ379">
        <v>324.92501179234</v>
      </c>
      <c r="DA379">
        <v>319.521442998716</v>
      </c>
      <c r="DB379">
        <v>335.77492265602501</v>
      </c>
      <c r="DC379">
        <v>315.96174018071002</v>
      </c>
      <c r="DD379">
        <v>325.35641152123497</v>
      </c>
      <c r="DE379">
        <v>318.74758487515601</v>
      </c>
      <c r="DF379">
        <v>318.198336885522</v>
      </c>
      <c r="DG379">
        <v>309.934243252621</v>
      </c>
      <c r="DH379">
        <v>315.704263855406</v>
      </c>
      <c r="DI379">
        <v>316.87477051160897</v>
      </c>
      <c r="DJ379">
        <v>327.05524061678102</v>
      </c>
      <c r="DK379">
        <v>326.13213050584801</v>
      </c>
      <c r="DL379">
        <v>308.11119592777902</v>
      </c>
      <c r="DM379">
        <v>316.84894417272602</v>
      </c>
      <c r="DN379">
        <v>316.16299775443298</v>
      </c>
      <c r="DO379">
        <v>323.83563114087701</v>
      </c>
      <c r="DP379">
        <v>326.72984117097297</v>
      </c>
      <c r="DQ379">
        <v>316.18812215398202</v>
      </c>
      <c r="DR379">
        <v>320.41529871983801</v>
      </c>
    </row>
    <row r="380" spans="1:122" x14ac:dyDescent="0.25">
      <c r="A380">
        <v>90.841121495327101</v>
      </c>
      <c r="B380">
        <v>317.20749155092699</v>
      </c>
      <c r="C380">
        <v>315.96788461680597</v>
      </c>
      <c r="D380">
        <v>310.21610916638701</v>
      </c>
      <c r="E380">
        <v>313.92365094680099</v>
      </c>
      <c r="F380">
        <v>299.95241298682498</v>
      </c>
      <c r="G380">
        <v>315.326821163717</v>
      </c>
      <c r="H380">
        <v>316.41505537339998</v>
      </c>
      <c r="I380">
        <v>304.39976976874698</v>
      </c>
      <c r="J380">
        <v>305.20016424067501</v>
      </c>
      <c r="K380">
        <v>303.14472628026999</v>
      </c>
      <c r="L380">
        <v>312.52846020740401</v>
      </c>
      <c r="M380">
        <v>304.74281038484497</v>
      </c>
      <c r="N380">
        <v>313.96344986345002</v>
      </c>
      <c r="O380">
        <v>306.95206348228902</v>
      </c>
      <c r="P380">
        <v>317.356520811834</v>
      </c>
      <c r="Q380">
        <v>323.18546228028998</v>
      </c>
      <c r="R380">
        <v>330.06667205892097</v>
      </c>
      <c r="S380">
        <v>314.77727414299699</v>
      </c>
      <c r="T380">
        <v>324.32959932540302</v>
      </c>
      <c r="U380">
        <v>323.97488204340601</v>
      </c>
      <c r="V380">
        <v>312.195509061753</v>
      </c>
      <c r="W380">
        <v>322.84899004955503</v>
      </c>
      <c r="X380">
        <v>317.21596151895801</v>
      </c>
      <c r="Y380">
        <v>328.044048305415</v>
      </c>
      <c r="Z380">
        <v>316.81244388634701</v>
      </c>
      <c r="AA380">
        <v>319.42461386996001</v>
      </c>
      <c r="AB380">
        <v>307.369901339629</v>
      </c>
      <c r="AC380">
        <v>328.57978872655002</v>
      </c>
      <c r="AD380">
        <v>327.67827958112298</v>
      </c>
      <c r="AE380">
        <v>306.21394024053097</v>
      </c>
      <c r="AF380">
        <v>320.244226629769</v>
      </c>
      <c r="AG380">
        <v>328.73273032331298</v>
      </c>
      <c r="AH380">
        <v>316.77536738952699</v>
      </c>
      <c r="AI380">
        <v>310.188309250082</v>
      </c>
      <c r="AJ380">
        <v>316.76358722757601</v>
      </c>
      <c r="AK380">
        <v>316.47004129604102</v>
      </c>
      <c r="AL380">
        <v>325.38052319125399</v>
      </c>
      <c r="AM380">
        <v>322.34068951519703</v>
      </c>
      <c r="AN380">
        <v>321.64100567989698</v>
      </c>
      <c r="AO380">
        <v>320.85363862189001</v>
      </c>
      <c r="AP380">
        <v>318.69441627232601</v>
      </c>
      <c r="AQ380">
        <v>313.58627934398402</v>
      </c>
      <c r="AR380">
        <v>325.76822424644303</v>
      </c>
      <c r="AS380">
        <v>321.585058593067</v>
      </c>
      <c r="AT380">
        <v>319.21008353799402</v>
      </c>
      <c r="AU380">
        <v>318.88145431644102</v>
      </c>
      <c r="AV380">
        <v>314.11077281721998</v>
      </c>
      <c r="AW380">
        <v>329.99046150190298</v>
      </c>
      <c r="AX380">
        <v>320.52752063667202</v>
      </c>
      <c r="AY380">
        <v>325.656967541207</v>
      </c>
      <c r="AZ380">
        <v>331.92193244492699</v>
      </c>
      <c r="BA380">
        <v>350.57314059820101</v>
      </c>
      <c r="BB380">
        <v>382.34617034431801</v>
      </c>
      <c r="BC380">
        <v>366.20443880214998</v>
      </c>
      <c r="BD380">
        <v>354.73147325335202</v>
      </c>
      <c r="BE380">
        <v>356.87893671951701</v>
      </c>
      <c r="BF380">
        <v>357.01235109859402</v>
      </c>
      <c r="BG380">
        <v>441.926832180573</v>
      </c>
      <c r="BH380">
        <v>429.68677649050397</v>
      </c>
      <c r="BI380">
        <v>402.37455020129499</v>
      </c>
      <c r="BJ380">
        <v>335.27374916375402</v>
      </c>
      <c r="BK380">
        <v>397.58952779923499</v>
      </c>
      <c r="BL380">
        <v>388.39089301775698</v>
      </c>
      <c r="BM380">
        <v>395.25682369951699</v>
      </c>
      <c r="BN380">
        <v>379.748835615828</v>
      </c>
      <c r="BO380">
        <v>362.67373965340499</v>
      </c>
      <c r="BP380">
        <v>356.76065511960502</v>
      </c>
      <c r="BQ380">
        <v>334.02743196752903</v>
      </c>
      <c r="BR380">
        <v>334.23943196638299</v>
      </c>
      <c r="BS380">
        <v>329.55067526247501</v>
      </c>
      <c r="BT380">
        <v>338.55890171459203</v>
      </c>
      <c r="BU380">
        <v>334.35562472818202</v>
      </c>
      <c r="BV380">
        <v>339.06750834618202</v>
      </c>
      <c r="BW380">
        <v>330.47998412342201</v>
      </c>
      <c r="BX380">
        <v>342.48637941204998</v>
      </c>
      <c r="BY380">
        <v>347.25599999851801</v>
      </c>
      <c r="BZ380">
        <v>357.329866158046</v>
      </c>
      <c r="CA380">
        <v>335.761115538799</v>
      </c>
      <c r="CB380">
        <v>325.704182169354</v>
      </c>
      <c r="CC380">
        <v>318.954540127325</v>
      </c>
      <c r="CD380">
        <v>316.18553858873503</v>
      </c>
      <c r="CE380">
        <v>301.231620161416</v>
      </c>
      <c r="CF380">
        <v>298.39481253484701</v>
      </c>
      <c r="CG380">
        <v>313.53455699488001</v>
      </c>
      <c r="CH380">
        <v>306.81245715209297</v>
      </c>
      <c r="CI380">
        <v>315.98615628718198</v>
      </c>
      <c r="CJ380">
        <v>328.83777749615899</v>
      </c>
      <c r="CK380">
        <v>319.78954962109702</v>
      </c>
      <c r="CL380">
        <v>326.03147366040002</v>
      </c>
      <c r="CM380">
        <v>323.60565451322901</v>
      </c>
      <c r="CN380">
        <v>324.86506426766601</v>
      </c>
      <c r="CO380">
        <v>330.28848771914198</v>
      </c>
      <c r="CP380">
        <v>324.75755285607198</v>
      </c>
      <c r="CQ380">
        <v>322.60722697574897</v>
      </c>
      <c r="CR380">
        <v>335.00129091356803</v>
      </c>
      <c r="CS380">
        <v>324.43742816129298</v>
      </c>
      <c r="CT380">
        <v>320.794389198516</v>
      </c>
      <c r="CU380">
        <v>333.17195325580502</v>
      </c>
      <c r="CV380">
        <v>322.26456731213398</v>
      </c>
      <c r="CW380">
        <v>333.29794680003198</v>
      </c>
      <c r="CX380">
        <v>322.74632220271297</v>
      </c>
      <c r="CY380">
        <v>334.966602207954</v>
      </c>
      <c r="CZ380">
        <v>324.92501179234</v>
      </c>
      <c r="DA380">
        <v>319.521442998716</v>
      </c>
      <c r="DB380">
        <v>335.77492265602501</v>
      </c>
      <c r="DC380">
        <v>315.96174018071002</v>
      </c>
      <c r="DD380">
        <v>325.35641152123497</v>
      </c>
      <c r="DE380">
        <v>318.74758487515601</v>
      </c>
      <c r="DF380">
        <v>318.198336885522</v>
      </c>
      <c r="DG380">
        <v>309.934243252621</v>
      </c>
      <c r="DH380">
        <v>315.704263855406</v>
      </c>
      <c r="DI380">
        <v>316.87477051160897</v>
      </c>
      <c r="DJ380">
        <v>327.05524061678102</v>
      </c>
      <c r="DK380">
        <v>326.13213050584801</v>
      </c>
      <c r="DL380">
        <v>308.11119592777902</v>
      </c>
      <c r="DM380">
        <v>316.84894417272602</v>
      </c>
      <c r="DN380">
        <v>316.16299775443298</v>
      </c>
      <c r="DO380">
        <v>323.83563114087701</v>
      </c>
      <c r="DP380">
        <v>326.72984117097297</v>
      </c>
      <c r="DQ380">
        <v>316.18812215398202</v>
      </c>
      <c r="DR380">
        <v>320.41529871983801</v>
      </c>
    </row>
    <row r="381" spans="1:122" x14ac:dyDescent="0.25">
      <c r="A381">
        <v>91.0814419225634</v>
      </c>
      <c r="B381">
        <v>317.20749155092699</v>
      </c>
      <c r="C381">
        <v>315.96788461680597</v>
      </c>
      <c r="D381">
        <v>310.21610916638701</v>
      </c>
      <c r="E381">
        <v>313.92365094680099</v>
      </c>
      <c r="F381">
        <v>299.95241298682498</v>
      </c>
      <c r="G381">
        <v>315.326821163717</v>
      </c>
      <c r="H381">
        <v>316.41505537339998</v>
      </c>
      <c r="I381">
        <v>304.39976976874698</v>
      </c>
      <c r="J381">
        <v>305.20016424067501</v>
      </c>
      <c r="K381">
        <v>303.14472628026999</v>
      </c>
      <c r="L381">
        <v>312.52846020740401</v>
      </c>
      <c r="M381">
        <v>304.74281038484497</v>
      </c>
      <c r="N381">
        <v>313.96344986345002</v>
      </c>
      <c r="O381">
        <v>306.95206348228902</v>
      </c>
      <c r="P381">
        <v>317.356520811834</v>
      </c>
      <c r="Q381">
        <v>323.18546228028998</v>
      </c>
      <c r="R381">
        <v>330.06667205892097</v>
      </c>
      <c r="S381">
        <v>314.77727414299699</v>
      </c>
      <c r="T381">
        <v>324.32959932540302</v>
      </c>
      <c r="U381">
        <v>323.97488204340601</v>
      </c>
      <c r="V381">
        <v>312.195509061753</v>
      </c>
      <c r="W381">
        <v>322.84899004955503</v>
      </c>
      <c r="X381">
        <v>317.21596151895801</v>
      </c>
      <c r="Y381">
        <v>328.044048305415</v>
      </c>
      <c r="Z381">
        <v>316.81244388634701</v>
      </c>
      <c r="AA381">
        <v>319.42461386996001</v>
      </c>
      <c r="AB381">
        <v>307.369901339629</v>
      </c>
      <c r="AC381">
        <v>328.57978872655002</v>
      </c>
      <c r="AD381">
        <v>327.67827958112298</v>
      </c>
      <c r="AE381">
        <v>306.21394024053097</v>
      </c>
      <c r="AF381">
        <v>320.244226629769</v>
      </c>
      <c r="AG381">
        <v>328.73273032331298</v>
      </c>
      <c r="AH381">
        <v>316.77536738952699</v>
      </c>
      <c r="AI381">
        <v>310.188309250082</v>
      </c>
      <c r="AJ381">
        <v>316.76358722757601</v>
      </c>
      <c r="AK381">
        <v>316.47004129604102</v>
      </c>
      <c r="AL381">
        <v>325.38052319125399</v>
      </c>
      <c r="AM381">
        <v>322.34068951519703</v>
      </c>
      <c r="AN381">
        <v>321.64100567989698</v>
      </c>
      <c r="AO381">
        <v>320.85363862189001</v>
      </c>
      <c r="AP381">
        <v>318.69441627232601</v>
      </c>
      <c r="AQ381">
        <v>313.58627934398402</v>
      </c>
      <c r="AR381">
        <v>325.76822424644303</v>
      </c>
      <c r="AS381">
        <v>321.585058593067</v>
      </c>
      <c r="AT381">
        <v>319.21008353799402</v>
      </c>
      <c r="AU381">
        <v>318.88145431644102</v>
      </c>
      <c r="AV381">
        <v>314.11077281721998</v>
      </c>
      <c r="AW381">
        <v>329.99046150190298</v>
      </c>
      <c r="AX381">
        <v>320.52752063667202</v>
      </c>
      <c r="AY381">
        <v>325.656967541207</v>
      </c>
      <c r="AZ381">
        <v>331.92193244492699</v>
      </c>
      <c r="BA381">
        <v>350.57314059820101</v>
      </c>
      <c r="BB381">
        <v>382.34617034431801</v>
      </c>
      <c r="BC381">
        <v>366.20443880214998</v>
      </c>
      <c r="BD381">
        <v>354.73147325335202</v>
      </c>
      <c r="BE381">
        <v>356.87893671951701</v>
      </c>
      <c r="BF381">
        <v>357.01235109859402</v>
      </c>
      <c r="BG381">
        <v>441.926832180573</v>
      </c>
      <c r="BH381">
        <v>429.68677649050397</v>
      </c>
      <c r="BI381">
        <v>402.37455020129499</v>
      </c>
      <c r="BJ381">
        <v>335.27374916375402</v>
      </c>
      <c r="BK381">
        <v>397.58952779923499</v>
      </c>
      <c r="BL381">
        <v>388.39089301775698</v>
      </c>
      <c r="BM381">
        <v>395.25682369951699</v>
      </c>
      <c r="BN381">
        <v>379.748835615828</v>
      </c>
      <c r="BO381">
        <v>362.67373965340499</v>
      </c>
      <c r="BP381">
        <v>356.76065511960502</v>
      </c>
      <c r="BQ381">
        <v>334.02743196752903</v>
      </c>
      <c r="BR381">
        <v>334.23943196638299</v>
      </c>
      <c r="BS381">
        <v>329.55067526247501</v>
      </c>
      <c r="BT381">
        <v>338.55890171459203</v>
      </c>
      <c r="BU381">
        <v>334.35562472818202</v>
      </c>
      <c r="BV381">
        <v>339.06750834618202</v>
      </c>
      <c r="BW381">
        <v>330.47998412342201</v>
      </c>
      <c r="BX381">
        <v>342.48637941204998</v>
      </c>
      <c r="BY381">
        <v>347.25599999851801</v>
      </c>
      <c r="BZ381">
        <v>357.329866158046</v>
      </c>
      <c r="CA381">
        <v>335.761115538799</v>
      </c>
      <c r="CB381">
        <v>325.704182169354</v>
      </c>
      <c r="CC381">
        <v>318.954540127325</v>
      </c>
      <c r="CD381">
        <v>316.18553858873503</v>
      </c>
      <c r="CE381">
        <v>301.231620161416</v>
      </c>
      <c r="CF381">
        <v>298.39481253484701</v>
      </c>
      <c r="CG381">
        <v>313.53455699488001</v>
      </c>
      <c r="CH381">
        <v>306.81245715209297</v>
      </c>
      <c r="CI381">
        <v>315.98615628718198</v>
      </c>
      <c r="CJ381">
        <v>328.83777749615899</v>
      </c>
      <c r="CK381">
        <v>319.78954962109702</v>
      </c>
      <c r="CL381">
        <v>326.03147366040002</v>
      </c>
      <c r="CM381">
        <v>323.60565451322901</v>
      </c>
      <c r="CN381">
        <v>324.86506426766601</v>
      </c>
      <c r="CO381">
        <v>330.28848771914198</v>
      </c>
      <c r="CP381">
        <v>324.75755285607198</v>
      </c>
      <c r="CQ381">
        <v>322.60722697574897</v>
      </c>
      <c r="CR381">
        <v>335.00129091356803</v>
      </c>
      <c r="CS381">
        <v>324.43742816129298</v>
      </c>
      <c r="CT381">
        <v>320.794389198516</v>
      </c>
      <c r="CU381">
        <v>333.17195325580502</v>
      </c>
      <c r="CV381">
        <v>322.26456731213398</v>
      </c>
      <c r="CW381">
        <v>333.29794680003198</v>
      </c>
      <c r="CX381">
        <v>322.74632220271297</v>
      </c>
      <c r="CY381">
        <v>334.966602207954</v>
      </c>
      <c r="CZ381">
        <v>324.92501179234</v>
      </c>
      <c r="DA381">
        <v>319.521442998716</v>
      </c>
      <c r="DB381">
        <v>335.77492265602501</v>
      </c>
      <c r="DC381">
        <v>315.96174018071002</v>
      </c>
      <c r="DD381">
        <v>325.35641152123497</v>
      </c>
      <c r="DE381">
        <v>318.74758487515601</v>
      </c>
      <c r="DF381">
        <v>318.198336885522</v>
      </c>
      <c r="DG381">
        <v>309.934243252621</v>
      </c>
      <c r="DH381">
        <v>315.704263855406</v>
      </c>
      <c r="DI381">
        <v>316.87477051160897</v>
      </c>
      <c r="DJ381">
        <v>327.05524061678102</v>
      </c>
      <c r="DK381">
        <v>326.13213050584801</v>
      </c>
      <c r="DL381">
        <v>308.11119592777902</v>
      </c>
      <c r="DM381">
        <v>316.84894417272602</v>
      </c>
      <c r="DN381">
        <v>316.16299775443298</v>
      </c>
      <c r="DO381">
        <v>323.83563114087701</v>
      </c>
      <c r="DP381">
        <v>326.72984117097297</v>
      </c>
      <c r="DQ381">
        <v>316.18812215398202</v>
      </c>
      <c r="DR381">
        <v>320.41529871983801</v>
      </c>
    </row>
    <row r="382" spans="1:122" x14ac:dyDescent="0.25">
      <c r="A382">
        <v>91.321762349799698</v>
      </c>
      <c r="B382">
        <v>317.20749155092699</v>
      </c>
      <c r="C382">
        <v>315.96788461680597</v>
      </c>
      <c r="D382">
        <v>310.21610916638701</v>
      </c>
      <c r="E382">
        <v>313.92365094680099</v>
      </c>
      <c r="F382">
        <v>299.95241298682498</v>
      </c>
      <c r="G382">
        <v>315.326821163717</v>
      </c>
      <c r="H382">
        <v>316.41505537339998</v>
      </c>
      <c r="I382">
        <v>304.39976976874698</v>
      </c>
      <c r="J382">
        <v>305.20016424067501</v>
      </c>
      <c r="K382">
        <v>303.14472628026999</v>
      </c>
      <c r="L382">
        <v>312.52846020740401</v>
      </c>
      <c r="M382">
        <v>304.74281038484497</v>
      </c>
      <c r="N382">
        <v>313.96344986345002</v>
      </c>
      <c r="O382">
        <v>306.95206348228902</v>
      </c>
      <c r="P382">
        <v>317.356520811834</v>
      </c>
      <c r="Q382">
        <v>323.18546228028998</v>
      </c>
      <c r="R382">
        <v>330.06667205892097</v>
      </c>
      <c r="S382">
        <v>314.77727414299699</v>
      </c>
      <c r="T382">
        <v>324.32959932540302</v>
      </c>
      <c r="U382">
        <v>323.97488204340601</v>
      </c>
      <c r="V382">
        <v>312.195509061753</v>
      </c>
      <c r="W382">
        <v>322.84899004955503</v>
      </c>
      <c r="X382">
        <v>317.21596151895801</v>
      </c>
      <c r="Y382">
        <v>328.044048305415</v>
      </c>
      <c r="Z382">
        <v>316.81244388634701</v>
      </c>
      <c r="AA382">
        <v>319.42461386996001</v>
      </c>
      <c r="AB382">
        <v>307.369901339629</v>
      </c>
      <c r="AC382">
        <v>328.57978872655002</v>
      </c>
      <c r="AD382">
        <v>327.67827958112298</v>
      </c>
      <c r="AE382">
        <v>306.21394024053097</v>
      </c>
      <c r="AF382">
        <v>320.244226629769</v>
      </c>
      <c r="AG382">
        <v>328.73273032331298</v>
      </c>
      <c r="AH382">
        <v>316.77536738952699</v>
      </c>
      <c r="AI382">
        <v>310.188309250082</v>
      </c>
      <c r="AJ382">
        <v>316.76358722757601</v>
      </c>
      <c r="AK382">
        <v>316.47004129604102</v>
      </c>
      <c r="AL382">
        <v>325.38052319125399</v>
      </c>
      <c r="AM382">
        <v>322.34068951519703</v>
      </c>
      <c r="AN382">
        <v>321.64100567989698</v>
      </c>
      <c r="AO382">
        <v>320.85363862189001</v>
      </c>
      <c r="AP382">
        <v>318.69441627232601</v>
      </c>
      <c r="AQ382">
        <v>313.58627934398402</v>
      </c>
      <c r="AR382">
        <v>325.76822424644303</v>
      </c>
      <c r="AS382">
        <v>321.585058593067</v>
      </c>
      <c r="AT382">
        <v>319.21008353799402</v>
      </c>
      <c r="AU382">
        <v>318.88145431644102</v>
      </c>
      <c r="AV382">
        <v>314.11077281721998</v>
      </c>
      <c r="AW382">
        <v>329.99046150190298</v>
      </c>
      <c r="AX382">
        <v>320.52752063667202</v>
      </c>
      <c r="AY382">
        <v>325.656967541207</v>
      </c>
      <c r="AZ382">
        <v>331.92193244492699</v>
      </c>
      <c r="BA382">
        <v>350.57314059820101</v>
      </c>
      <c r="BB382">
        <v>382.34617034431801</v>
      </c>
      <c r="BC382">
        <v>366.20443880214998</v>
      </c>
      <c r="BD382">
        <v>354.73147325335202</v>
      </c>
      <c r="BE382">
        <v>356.87893671951701</v>
      </c>
      <c r="BF382">
        <v>357.01235109859402</v>
      </c>
      <c r="BG382">
        <v>441.926832180573</v>
      </c>
      <c r="BH382">
        <v>429.68677649050397</v>
      </c>
      <c r="BI382">
        <v>402.37455020129499</v>
      </c>
      <c r="BJ382">
        <v>335.27374916375402</v>
      </c>
      <c r="BK382">
        <v>397.58952779923499</v>
      </c>
      <c r="BL382">
        <v>388.39089301775698</v>
      </c>
      <c r="BM382">
        <v>395.25682369951699</v>
      </c>
      <c r="BN382">
        <v>379.748835615828</v>
      </c>
      <c r="BO382">
        <v>362.67373965340499</v>
      </c>
      <c r="BP382">
        <v>356.76065511960502</v>
      </c>
      <c r="BQ382">
        <v>334.02743196752903</v>
      </c>
      <c r="BR382">
        <v>334.23943196638299</v>
      </c>
      <c r="BS382">
        <v>329.55067526247501</v>
      </c>
      <c r="BT382">
        <v>338.55890171459203</v>
      </c>
      <c r="BU382">
        <v>334.35562472818202</v>
      </c>
      <c r="BV382">
        <v>339.06750834618202</v>
      </c>
      <c r="BW382">
        <v>330.47998412342201</v>
      </c>
      <c r="BX382">
        <v>342.48637941204998</v>
      </c>
      <c r="BY382">
        <v>347.25599999851801</v>
      </c>
      <c r="BZ382">
        <v>357.329866158046</v>
      </c>
      <c r="CA382">
        <v>335.761115538799</v>
      </c>
      <c r="CB382">
        <v>325.704182169354</v>
      </c>
      <c r="CC382">
        <v>318.954540127325</v>
      </c>
      <c r="CD382">
        <v>316.18553858873503</v>
      </c>
      <c r="CE382">
        <v>301.231620161416</v>
      </c>
      <c r="CF382">
        <v>298.39481253484701</v>
      </c>
      <c r="CG382">
        <v>313.53455699488001</v>
      </c>
      <c r="CH382">
        <v>306.81245715209297</v>
      </c>
      <c r="CI382">
        <v>315.98615628718198</v>
      </c>
      <c r="CJ382">
        <v>328.83777749615899</v>
      </c>
      <c r="CK382">
        <v>319.78954962109702</v>
      </c>
      <c r="CL382">
        <v>326.03147366040002</v>
      </c>
      <c r="CM382">
        <v>323.60565451322901</v>
      </c>
      <c r="CN382">
        <v>324.86506426766601</v>
      </c>
      <c r="CO382">
        <v>330.28848771914198</v>
      </c>
      <c r="CP382">
        <v>324.75755285607198</v>
      </c>
      <c r="CQ382">
        <v>322.60722697574897</v>
      </c>
      <c r="CR382">
        <v>335.00129091356803</v>
      </c>
      <c r="CS382">
        <v>324.43742816129298</v>
      </c>
      <c r="CT382">
        <v>320.794389198516</v>
      </c>
      <c r="CU382">
        <v>333.17195325580502</v>
      </c>
      <c r="CV382">
        <v>322.26456731213398</v>
      </c>
      <c r="CW382">
        <v>333.29794680003198</v>
      </c>
      <c r="CX382">
        <v>322.74632220271297</v>
      </c>
      <c r="CY382">
        <v>334.966602207954</v>
      </c>
      <c r="CZ382">
        <v>324.92501179234</v>
      </c>
      <c r="DA382">
        <v>319.521442998716</v>
      </c>
      <c r="DB382">
        <v>335.77492265602501</v>
      </c>
      <c r="DC382">
        <v>315.96174018071002</v>
      </c>
      <c r="DD382">
        <v>325.35641152123497</v>
      </c>
      <c r="DE382">
        <v>318.74758487515601</v>
      </c>
      <c r="DF382">
        <v>318.198336885522</v>
      </c>
      <c r="DG382">
        <v>309.934243252621</v>
      </c>
      <c r="DH382">
        <v>315.704263855406</v>
      </c>
      <c r="DI382">
        <v>316.87477051160897</v>
      </c>
      <c r="DJ382">
        <v>327.05524061678102</v>
      </c>
      <c r="DK382">
        <v>326.13213050584801</v>
      </c>
      <c r="DL382">
        <v>308.11119592777902</v>
      </c>
      <c r="DM382">
        <v>316.84894417272602</v>
      </c>
      <c r="DN382">
        <v>316.16299775443298</v>
      </c>
      <c r="DO382">
        <v>323.83563114087701</v>
      </c>
      <c r="DP382">
        <v>326.72984117097297</v>
      </c>
      <c r="DQ382">
        <v>316.18812215398202</v>
      </c>
      <c r="DR382">
        <v>320.41529871983801</v>
      </c>
    </row>
    <row r="383" spans="1:122" x14ac:dyDescent="0.25">
      <c r="A383">
        <v>91.562082777035997</v>
      </c>
      <c r="B383">
        <v>313.57755499123903</v>
      </c>
      <c r="C383">
        <v>316.01138532541</v>
      </c>
      <c r="D383">
        <v>309.16052359998503</v>
      </c>
      <c r="E383">
        <v>314.34215721337199</v>
      </c>
      <c r="F383">
        <v>306.06131968613101</v>
      </c>
      <c r="G383">
        <v>314.13704376722598</v>
      </c>
      <c r="H383">
        <v>317.40096376030499</v>
      </c>
      <c r="I383">
        <v>301.785837129995</v>
      </c>
      <c r="J383">
        <v>307.22478250828902</v>
      </c>
      <c r="K383">
        <v>307.53057876708698</v>
      </c>
      <c r="L383">
        <v>313.31750890783297</v>
      </c>
      <c r="M383">
        <v>302.435361741169</v>
      </c>
      <c r="N383">
        <v>311.89352795093998</v>
      </c>
      <c r="O383">
        <v>311.834923465185</v>
      </c>
      <c r="P383">
        <v>318.740134272869</v>
      </c>
      <c r="Q383">
        <v>328.71666357407702</v>
      </c>
      <c r="R383">
        <v>336.76129643406</v>
      </c>
      <c r="S383">
        <v>318.15871231618701</v>
      </c>
      <c r="T383">
        <v>326.57162781910398</v>
      </c>
      <c r="U383">
        <v>324.30018036229399</v>
      </c>
      <c r="V383">
        <v>312.64065094040302</v>
      </c>
      <c r="W383">
        <v>325.75913942298598</v>
      </c>
      <c r="X383">
        <v>315.805054003777</v>
      </c>
      <c r="Y383">
        <v>330.61644575988601</v>
      </c>
      <c r="Z383">
        <v>315.58104989553601</v>
      </c>
      <c r="AA383">
        <v>318.15363965193501</v>
      </c>
      <c r="AB383">
        <v>309.58822364550201</v>
      </c>
      <c r="AC383">
        <v>325.48363157290402</v>
      </c>
      <c r="AD383">
        <v>323.18254700155398</v>
      </c>
      <c r="AE383">
        <v>312.82383055443898</v>
      </c>
      <c r="AF383">
        <v>313.54487226685501</v>
      </c>
      <c r="AG383">
        <v>325.02423696665198</v>
      </c>
      <c r="AH383">
        <v>317.16074690010902</v>
      </c>
      <c r="AI383">
        <v>316.85030916283898</v>
      </c>
      <c r="AJ383">
        <v>318.87866192665001</v>
      </c>
      <c r="AK383">
        <v>318.35162718317702</v>
      </c>
      <c r="AL383">
        <v>323.57315311540498</v>
      </c>
      <c r="AM383">
        <v>323.13963481932399</v>
      </c>
      <c r="AN383">
        <v>322.57270364775701</v>
      </c>
      <c r="AO383">
        <v>322.10149625461798</v>
      </c>
      <c r="AP383">
        <v>317.44657141952501</v>
      </c>
      <c r="AQ383">
        <v>318.96883107614599</v>
      </c>
      <c r="AR383">
        <v>325.45406387874698</v>
      </c>
      <c r="AS383">
        <v>327.58041884176203</v>
      </c>
      <c r="AT383">
        <v>324.88475853832801</v>
      </c>
      <c r="AU383">
        <v>316.072740255003</v>
      </c>
      <c r="AV383">
        <v>320.96174629531498</v>
      </c>
      <c r="AW383">
        <v>327.11721923330498</v>
      </c>
      <c r="AX383">
        <v>323.28560039576098</v>
      </c>
      <c r="AY383">
        <v>325.04511069236003</v>
      </c>
      <c r="AZ383">
        <v>332.76428895814797</v>
      </c>
      <c r="BA383">
        <v>346.72374798473601</v>
      </c>
      <c r="BB383">
        <v>388.80129540116002</v>
      </c>
      <c r="BC383">
        <v>374.56647246884802</v>
      </c>
      <c r="BD383">
        <v>364.12177333821398</v>
      </c>
      <c r="BE383">
        <v>366.20258428704801</v>
      </c>
      <c r="BF383">
        <v>367.21937852970302</v>
      </c>
      <c r="BG383">
        <v>432.37668761457502</v>
      </c>
      <c r="BH383">
        <v>431.184752431395</v>
      </c>
      <c r="BI383">
        <v>419.40148894770198</v>
      </c>
      <c r="BJ383">
        <v>337.28035844380997</v>
      </c>
      <c r="BK383">
        <v>409.42619197138299</v>
      </c>
      <c r="BL383">
        <v>402.81402887250101</v>
      </c>
      <c r="BM383">
        <v>398.35369605301997</v>
      </c>
      <c r="BN383">
        <v>387.68356828275802</v>
      </c>
      <c r="BO383">
        <v>361.766977491842</v>
      </c>
      <c r="BP383">
        <v>357.23681022469401</v>
      </c>
      <c r="BQ383">
        <v>344.78750412243801</v>
      </c>
      <c r="BR383">
        <v>342.36269061294502</v>
      </c>
      <c r="BS383">
        <v>330.939394069564</v>
      </c>
      <c r="BT383">
        <v>340.12535467260898</v>
      </c>
      <c r="BU383">
        <v>339.22742581517701</v>
      </c>
      <c r="BV383">
        <v>340.58817972923202</v>
      </c>
      <c r="BW383">
        <v>338.27898894395003</v>
      </c>
      <c r="BX383">
        <v>345.03757366969</v>
      </c>
      <c r="BY383">
        <v>344.54019173679399</v>
      </c>
      <c r="BZ383">
        <v>358.46021457487501</v>
      </c>
      <c r="CA383">
        <v>342.83694620547698</v>
      </c>
      <c r="CB383">
        <v>324.68320204391802</v>
      </c>
      <c r="CC383">
        <v>321.44252224522597</v>
      </c>
      <c r="CD383">
        <v>323.633167945906</v>
      </c>
      <c r="CE383">
        <v>304.73287328912397</v>
      </c>
      <c r="CF383">
        <v>305.14321302178899</v>
      </c>
      <c r="CG383">
        <v>310.71298771542598</v>
      </c>
      <c r="CH383">
        <v>312.22380092741798</v>
      </c>
      <c r="CI383">
        <v>315.39797772146102</v>
      </c>
      <c r="CJ383">
        <v>325.87664533337602</v>
      </c>
      <c r="CK383">
        <v>323.39500358018103</v>
      </c>
      <c r="CL383">
        <v>326.06055081976501</v>
      </c>
      <c r="CM383">
        <v>332.97082432283997</v>
      </c>
      <c r="CN383">
        <v>327.08591599246898</v>
      </c>
      <c r="CO383">
        <v>329.43248835645801</v>
      </c>
      <c r="CP383">
        <v>325.796910183676</v>
      </c>
      <c r="CQ383">
        <v>325.58129766262698</v>
      </c>
      <c r="CR383">
        <v>329.25181064509599</v>
      </c>
      <c r="CS383">
        <v>318.87623739607199</v>
      </c>
      <c r="CT383">
        <v>323.11365247834101</v>
      </c>
      <c r="CU383">
        <v>331.88223372712798</v>
      </c>
      <c r="CV383">
        <v>322.60383396828502</v>
      </c>
      <c r="CW383">
        <v>334.17999395786302</v>
      </c>
      <c r="CX383">
        <v>322.90012677577801</v>
      </c>
      <c r="CY383">
        <v>325.20201017908897</v>
      </c>
      <c r="CZ383">
        <v>320.58140175004502</v>
      </c>
      <c r="DA383">
        <v>324.59217826430603</v>
      </c>
      <c r="DB383">
        <v>339.43214073153302</v>
      </c>
      <c r="DC383">
        <v>316.70413960621499</v>
      </c>
      <c r="DD383">
        <v>321.03634337948802</v>
      </c>
      <c r="DE383">
        <v>314.99323414878302</v>
      </c>
      <c r="DF383">
        <v>315.76710162884302</v>
      </c>
      <c r="DG383">
        <v>315.78663131852397</v>
      </c>
      <c r="DH383">
        <v>314.10416896841298</v>
      </c>
      <c r="DI383">
        <v>318.237779800304</v>
      </c>
      <c r="DJ383">
        <v>328.25017579533801</v>
      </c>
      <c r="DK383">
        <v>321.41425840583599</v>
      </c>
      <c r="DL383">
        <v>309.52647077280102</v>
      </c>
      <c r="DM383">
        <v>320.83046427694399</v>
      </c>
      <c r="DN383">
        <v>319.18670686064502</v>
      </c>
      <c r="DO383">
        <v>321.10990385683903</v>
      </c>
      <c r="DP383">
        <v>323.29360279655498</v>
      </c>
      <c r="DQ383">
        <v>322.86875924619699</v>
      </c>
      <c r="DR383">
        <v>319.62365793886698</v>
      </c>
    </row>
    <row r="384" spans="1:122" x14ac:dyDescent="0.25">
      <c r="A384">
        <v>91.802403204272295</v>
      </c>
      <c r="B384">
        <v>308.75871503110602</v>
      </c>
      <c r="C384">
        <v>312.53399010069501</v>
      </c>
      <c r="D384">
        <v>306.25188146468298</v>
      </c>
      <c r="E384">
        <v>314.32920129038803</v>
      </c>
      <c r="F384">
        <v>312.81893936360001</v>
      </c>
      <c r="G384">
        <v>307.60745540046997</v>
      </c>
      <c r="H384">
        <v>313.58614570143902</v>
      </c>
      <c r="I384">
        <v>299.04485841847401</v>
      </c>
      <c r="J384">
        <v>305.28402881436102</v>
      </c>
      <c r="K384">
        <v>303.77589968529003</v>
      </c>
      <c r="L384">
        <v>315.78625044792398</v>
      </c>
      <c r="M384">
        <v>298.11511280376197</v>
      </c>
      <c r="N384">
        <v>305.65364093346801</v>
      </c>
      <c r="O384">
        <v>318.01343296444099</v>
      </c>
      <c r="P384">
        <v>311.05155732588702</v>
      </c>
      <c r="Q384">
        <v>338.256295935102</v>
      </c>
      <c r="R384">
        <v>343.04283369724698</v>
      </c>
      <c r="S384">
        <v>322.78508753275401</v>
      </c>
      <c r="T384">
        <v>322.957311660561</v>
      </c>
      <c r="U384">
        <v>321.72138570883999</v>
      </c>
      <c r="V384">
        <v>315.887477508328</v>
      </c>
      <c r="W384">
        <v>321.39266579877</v>
      </c>
      <c r="X384">
        <v>319.82001762232602</v>
      </c>
      <c r="Y384">
        <v>329.75830573733202</v>
      </c>
      <c r="Z384">
        <v>313.64272865131898</v>
      </c>
      <c r="AA384">
        <v>311.26899689497299</v>
      </c>
      <c r="AB384">
        <v>314.52520164407798</v>
      </c>
      <c r="AC384">
        <v>316.27121345424803</v>
      </c>
      <c r="AD384">
        <v>316.94078122319701</v>
      </c>
      <c r="AE384">
        <v>317.16045104654899</v>
      </c>
      <c r="AF384">
        <v>304.83449962307299</v>
      </c>
      <c r="AG384">
        <v>317.92240926806801</v>
      </c>
      <c r="AH384">
        <v>317.23209193814802</v>
      </c>
      <c r="AI384">
        <v>325.94349237212299</v>
      </c>
      <c r="AJ384">
        <v>321.17363576083397</v>
      </c>
      <c r="AK384">
        <v>318.170767128877</v>
      </c>
      <c r="AL384">
        <v>326.85636245676898</v>
      </c>
      <c r="AM384">
        <v>315.05024774791502</v>
      </c>
      <c r="AN384">
        <v>317.44664475836402</v>
      </c>
      <c r="AO384">
        <v>319.59102212804697</v>
      </c>
      <c r="AP384">
        <v>317.62142025582801</v>
      </c>
      <c r="AQ384">
        <v>318.67470250191798</v>
      </c>
      <c r="AR384">
        <v>321.53395847220003</v>
      </c>
      <c r="AS384">
        <v>326.28213802052699</v>
      </c>
      <c r="AT384">
        <v>329.24118624461602</v>
      </c>
      <c r="AU384">
        <v>312.05706190840999</v>
      </c>
      <c r="AV384">
        <v>321.82324618447302</v>
      </c>
      <c r="AW384">
        <v>320.820268579745</v>
      </c>
      <c r="AX384">
        <v>333.68834007922402</v>
      </c>
      <c r="AY384">
        <v>323.54682964150697</v>
      </c>
      <c r="AZ384">
        <v>328.19487947246398</v>
      </c>
      <c r="BA384">
        <v>344.54316262141401</v>
      </c>
      <c r="BB384">
        <v>386.18686198805199</v>
      </c>
      <c r="BC384">
        <v>380.06717539891099</v>
      </c>
      <c r="BD384">
        <v>368.22092525199002</v>
      </c>
      <c r="BE384">
        <v>359.35562619461302</v>
      </c>
      <c r="BF384">
        <v>370.27011344950699</v>
      </c>
      <c r="BG384">
        <v>420.87476914343603</v>
      </c>
      <c r="BH384">
        <v>422.64922121133998</v>
      </c>
      <c r="BI384">
        <v>416.01594571793697</v>
      </c>
      <c r="BJ384">
        <v>336.773749586603</v>
      </c>
      <c r="BK384">
        <v>406.62747160361198</v>
      </c>
      <c r="BL384">
        <v>406.69696686669897</v>
      </c>
      <c r="BM384">
        <v>390.74424864449901</v>
      </c>
      <c r="BN384">
        <v>386.76273596353099</v>
      </c>
      <c r="BO384">
        <v>349.786222708031</v>
      </c>
      <c r="BP384">
        <v>345.04749562022801</v>
      </c>
      <c r="BQ384">
        <v>354.27876906488899</v>
      </c>
      <c r="BR384">
        <v>347.06483286975703</v>
      </c>
      <c r="BS384">
        <v>325.749039438534</v>
      </c>
      <c r="BT384">
        <v>331.04081515859099</v>
      </c>
      <c r="BU384">
        <v>339.097378576734</v>
      </c>
      <c r="BV384">
        <v>343.56198898612899</v>
      </c>
      <c r="BW384">
        <v>343.971035269033</v>
      </c>
      <c r="BX384">
        <v>336.06662542575299</v>
      </c>
      <c r="BY384">
        <v>339.811662182676</v>
      </c>
      <c r="BZ384">
        <v>355.15444181271602</v>
      </c>
      <c r="CA384">
        <v>338.15304961720398</v>
      </c>
      <c r="CB384">
        <v>327.99135952537</v>
      </c>
      <c r="CC384">
        <v>319.02131601740598</v>
      </c>
      <c r="CD384">
        <v>327.13588756556697</v>
      </c>
      <c r="CE384">
        <v>313.82002642480597</v>
      </c>
      <c r="CF384">
        <v>305.97285298157402</v>
      </c>
      <c r="CG384">
        <v>316.83419809924999</v>
      </c>
      <c r="CH384">
        <v>325.61333280738</v>
      </c>
      <c r="CI384">
        <v>321.02054601619398</v>
      </c>
      <c r="CJ384">
        <v>311.28663138139802</v>
      </c>
      <c r="CK384">
        <v>324.022684679093</v>
      </c>
      <c r="CL384">
        <v>331.50116386360202</v>
      </c>
      <c r="CM384">
        <v>330.15598621062998</v>
      </c>
      <c r="CN384">
        <v>328.24825424931601</v>
      </c>
      <c r="CO384">
        <v>328.30184660656801</v>
      </c>
      <c r="CP384">
        <v>330.70775070240802</v>
      </c>
      <c r="CQ384">
        <v>334.47783195855999</v>
      </c>
      <c r="CR384">
        <v>323.61111940408699</v>
      </c>
      <c r="CS384">
        <v>313.86678269593801</v>
      </c>
      <c r="CT384">
        <v>320.558365738715</v>
      </c>
      <c r="CU384">
        <v>330.73366303962098</v>
      </c>
      <c r="CV384">
        <v>320.88806074730797</v>
      </c>
      <c r="CW384">
        <v>333.41990324789998</v>
      </c>
      <c r="CX384">
        <v>325.134956285638</v>
      </c>
      <c r="CY384">
        <v>308.253479790337</v>
      </c>
      <c r="CZ384">
        <v>320.64078717329397</v>
      </c>
      <c r="DA384">
        <v>331.1165735678</v>
      </c>
      <c r="DB384">
        <v>346.85088812302098</v>
      </c>
      <c r="DC384">
        <v>316.66694867797599</v>
      </c>
      <c r="DD384">
        <v>319.29995147920903</v>
      </c>
      <c r="DE384">
        <v>299.31537171524002</v>
      </c>
      <c r="DF384">
        <v>311.98281362991702</v>
      </c>
      <c r="DG384">
        <v>320.77880410092098</v>
      </c>
      <c r="DH384">
        <v>311.52208259350101</v>
      </c>
      <c r="DI384">
        <v>321.74403976476202</v>
      </c>
      <c r="DJ384">
        <v>324.32378670769901</v>
      </c>
      <c r="DK384">
        <v>309.28270923530903</v>
      </c>
      <c r="DL384">
        <v>315.38465294275801</v>
      </c>
      <c r="DM384">
        <v>324.16187482636502</v>
      </c>
      <c r="DN384">
        <v>313.23536453308799</v>
      </c>
      <c r="DO384">
        <v>313.28485506884499</v>
      </c>
      <c r="DP384">
        <v>313.84466560764798</v>
      </c>
      <c r="DQ384">
        <v>327.33316265579401</v>
      </c>
      <c r="DR384">
        <v>312.95703744562098</v>
      </c>
    </row>
    <row r="385" spans="1:122" x14ac:dyDescent="0.25">
      <c r="A385">
        <v>92.042723631508593</v>
      </c>
      <c r="B385">
        <v>307.92309531598499</v>
      </c>
      <c r="C385">
        <v>311.21084507856602</v>
      </c>
      <c r="D385">
        <v>307.779441632172</v>
      </c>
      <c r="E385">
        <v>316.04266547969002</v>
      </c>
      <c r="F385">
        <v>314.47774782821</v>
      </c>
      <c r="G385">
        <v>306.38809505698902</v>
      </c>
      <c r="H385">
        <v>315.29969585987999</v>
      </c>
      <c r="I385">
        <v>299.65367019623898</v>
      </c>
      <c r="J385">
        <v>305.04682557276499</v>
      </c>
      <c r="K385">
        <v>302.87546089028501</v>
      </c>
      <c r="L385">
        <v>317.26725546010698</v>
      </c>
      <c r="M385">
        <v>299.38365677938498</v>
      </c>
      <c r="N385">
        <v>304.73773056776702</v>
      </c>
      <c r="O385">
        <v>318.26203184747101</v>
      </c>
      <c r="P385">
        <v>309.03101906181899</v>
      </c>
      <c r="Q385">
        <v>338.67525400827702</v>
      </c>
      <c r="R385">
        <v>343.69108526700199</v>
      </c>
      <c r="S385">
        <v>323.21052401455597</v>
      </c>
      <c r="T385">
        <v>322.09324264235403</v>
      </c>
      <c r="U385">
        <v>322.61027247411897</v>
      </c>
      <c r="V385">
        <v>316.52228005617502</v>
      </c>
      <c r="W385">
        <v>322.93914588419398</v>
      </c>
      <c r="X385">
        <v>321.30829932193399</v>
      </c>
      <c r="Y385">
        <v>329.39964603079301</v>
      </c>
      <c r="Z385">
        <v>314.51795201265998</v>
      </c>
      <c r="AA385">
        <v>310.06296099034199</v>
      </c>
      <c r="AB385">
        <v>314.98553188967702</v>
      </c>
      <c r="AC385">
        <v>315.58028073402602</v>
      </c>
      <c r="AD385">
        <v>318.09116417303699</v>
      </c>
      <c r="AE385">
        <v>319.41267029661202</v>
      </c>
      <c r="AF385">
        <v>304.15086446038799</v>
      </c>
      <c r="AG385">
        <v>317.48202587871498</v>
      </c>
      <c r="AH385">
        <v>315.39321855934799</v>
      </c>
      <c r="AI385">
        <v>326.67274766661001</v>
      </c>
      <c r="AJ385">
        <v>322.81599513545501</v>
      </c>
      <c r="AK385">
        <v>316.74922238732398</v>
      </c>
      <c r="AL385">
        <v>328.83281416886501</v>
      </c>
      <c r="AM385">
        <v>313.20132121307699</v>
      </c>
      <c r="AN385">
        <v>315.79418333946199</v>
      </c>
      <c r="AO385">
        <v>320.06684185208798</v>
      </c>
      <c r="AP385">
        <v>320.17460262365302</v>
      </c>
      <c r="AQ385">
        <v>317.70900773501597</v>
      </c>
      <c r="AR385">
        <v>321.02119003238499</v>
      </c>
      <c r="AS385">
        <v>326.94309615695198</v>
      </c>
      <c r="AT385">
        <v>330.87204306841397</v>
      </c>
      <c r="AU385">
        <v>312.33601650435997</v>
      </c>
      <c r="AV385">
        <v>322.18765927437897</v>
      </c>
      <c r="AW385">
        <v>319.89711051242199</v>
      </c>
      <c r="AX385">
        <v>334.74410838232097</v>
      </c>
      <c r="AY385">
        <v>323.34368257824002</v>
      </c>
      <c r="AZ385">
        <v>329.66188540288698</v>
      </c>
      <c r="BA385">
        <v>345.89759960497702</v>
      </c>
      <c r="BB385">
        <v>389.32813244716499</v>
      </c>
      <c r="BC385">
        <v>384.02512773249799</v>
      </c>
      <c r="BD385">
        <v>371.86728620991698</v>
      </c>
      <c r="BE385">
        <v>360.39837583810998</v>
      </c>
      <c r="BF385">
        <v>370.81866602892597</v>
      </c>
      <c r="BG385">
        <v>424.40307395437901</v>
      </c>
      <c r="BH385">
        <v>428.24134641658799</v>
      </c>
      <c r="BI385">
        <v>421.520901176385</v>
      </c>
      <c r="BJ385">
        <v>336.84147232315502</v>
      </c>
      <c r="BK385">
        <v>411.99997821274098</v>
      </c>
      <c r="BL385">
        <v>411.64537723723799</v>
      </c>
      <c r="BM385">
        <v>392.44075864041901</v>
      </c>
      <c r="BN385">
        <v>388.24991043852901</v>
      </c>
      <c r="BO385">
        <v>350.72189271372599</v>
      </c>
      <c r="BP385">
        <v>346.51327865500099</v>
      </c>
      <c r="BQ385">
        <v>359.17105019822998</v>
      </c>
      <c r="BR385">
        <v>347.29088675505199</v>
      </c>
      <c r="BS385">
        <v>326.60560075828499</v>
      </c>
      <c r="BT385">
        <v>332.14518708363499</v>
      </c>
      <c r="BU385">
        <v>339.90149325955201</v>
      </c>
      <c r="BV385">
        <v>344.63130072942897</v>
      </c>
      <c r="BW385">
        <v>345.02172482410299</v>
      </c>
      <c r="BX385">
        <v>336.816330997732</v>
      </c>
      <c r="BY385">
        <v>341.29152190320502</v>
      </c>
      <c r="BZ385">
        <v>356.53606582377699</v>
      </c>
      <c r="CA385">
        <v>340.81302016140802</v>
      </c>
      <c r="CB385">
        <v>332.00450879166601</v>
      </c>
      <c r="CC385">
        <v>318.45648340604498</v>
      </c>
      <c r="CD385">
        <v>325.35677652695199</v>
      </c>
      <c r="CE385">
        <v>316.925675270559</v>
      </c>
      <c r="CF385">
        <v>308.28034549744598</v>
      </c>
      <c r="CG385">
        <v>318.42075270480899</v>
      </c>
      <c r="CH385">
        <v>326.52363319882198</v>
      </c>
      <c r="CI385">
        <v>321.365586255312</v>
      </c>
      <c r="CJ385">
        <v>310.273793000078</v>
      </c>
      <c r="CK385">
        <v>323.65129120988098</v>
      </c>
      <c r="CL385">
        <v>331.63195345231799</v>
      </c>
      <c r="CM385">
        <v>328.96134637940202</v>
      </c>
      <c r="CN385">
        <v>329.13981009198898</v>
      </c>
      <c r="CO385">
        <v>329.24305136187201</v>
      </c>
      <c r="CP385">
        <v>333.16876906254998</v>
      </c>
      <c r="CQ385">
        <v>335.17977677669899</v>
      </c>
      <c r="CR385">
        <v>322.92045194912299</v>
      </c>
      <c r="CS385">
        <v>314.01609727585299</v>
      </c>
      <c r="CT385">
        <v>321.02383998612601</v>
      </c>
      <c r="CU385">
        <v>331.09325387698101</v>
      </c>
      <c r="CV385">
        <v>321.40377485312501</v>
      </c>
      <c r="CW385">
        <v>332.544217771479</v>
      </c>
      <c r="CX385">
        <v>324.410851436462</v>
      </c>
      <c r="CY385">
        <v>307.91263884535601</v>
      </c>
      <c r="CZ385">
        <v>321.954835866466</v>
      </c>
      <c r="DA385">
        <v>331.199239889338</v>
      </c>
      <c r="DB385">
        <v>348.10714824296502</v>
      </c>
      <c r="DC385">
        <v>318.93867997042503</v>
      </c>
      <c r="DD385">
        <v>320.80416454485601</v>
      </c>
      <c r="DE385">
        <v>298.17197313031301</v>
      </c>
      <c r="DF385">
        <v>311.90195442934299</v>
      </c>
      <c r="DG385">
        <v>318.95011867024903</v>
      </c>
      <c r="DH385">
        <v>312.64953633473499</v>
      </c>
      <c r="DI385">
        <v>322.75154754716601</v>
      </c>
      <c r="DJ385">
        <v>325.90344230339502</v>
      </c>
      <c r="DK385">
        <v>307.264249860836</v>
      </c>
      <c r="DL385">
        <v>317.26456888165097</v>
      </c>
      <c r="DM385">
        <v>324.15658568924999</v>
      </c>
      <c r="DN385">
        <v>313.88410000974801</v>
      </c>
      <c r="DO385">
        <v>316.42730532828398</v>
      </c>
      <c r="DP385">
        <v>313.68812670628301</v>
      </c>
      <c r="DQ385">
        <v>329.737362533679</v>
      </c>
      <c r="DR385">
        <v>314.38211708171298</v>
      </c>
    </row>
    <row r="386" spans="1:122" x14ac:dyDescent="0.25">
      <c r="A386">
        <v>92.283044058744906</v>
      </c>
      <c r="B386">
        <v>307.92309531598499</v>
      </c>
      <c r="C386">
        <v>311.21084507856602</v>
      </c>
      <c r="D386">
        <v>307.779441632172</v>
      </c>
      <c r="E386">
        <v>316.04266547969002</v>
      </c>
      <c r="F386">
        <v>314.47774782821</v>
      </c>
      <c r="G386">
        <v>306.38809505698902</v>
      </c>
      <c r="H386">
        <v>315.29969585987999</v>
      </c>
      <c r="I386">
        <v>299.65367019623898</v>
      </c>
      <c r="J386">
        <v>305.04682557276499</v>
      </c>
      <c r="K386">
        <v>302.87546089028501</v>
      </c>
      <c r="L386">
        <v>317.26725546010698</v>
      </c>
      <c r="M386">
        <v>299.38365677938498</v>
      </c>
      <c r="N386">
        <v>304.73773056776702</v>
      </c>
      <c r="O386">
        <v>318.26203184747101</v>
      </c>
      <c r="P386">
        <v>309.03101906181899</v>
      </c>
      <c r="Q386">
        <v>338.67525400827702</v>
      </c>
      <c r="R386">
        <v>343.69108526700199</v>
      </c>
      <c r="S386">
        <v>323.21052401455597</v>
      </c>
      <c r="T386">
        <v>322.09324264235403</v>
      </c>
      <c r="U386">
        <v>322.61027247411897</v>
      </c>
      <c r="V386">
        <v>316.52228005617502</v>
      </c>
      <c r="W386">
        <v>322.93914588419398</v>
      </c>
      <c r="X386">
        <v>321.30829932193399</v>
      </c>
      <c r="Y386">
        <v>329.39964603079301</v>
      </c>
      <c r="Z386">
        <v>314.51795201265998</v>
      </c>
      <c r="AA386">
        <v>310.06296099034199</v>
      </c>
      <c r="AB386">
        <v>314.98553188967702</v>
      </c>
      <c r="AC386">
        <v>315.58028073402602</v>
      </c>
      <c r="AD386">
        <v>318.09116417303699</v>
      </c>
      <c r="AE386">
        <v>319.41267029661202</v>
      </c>
      <c r="AF386">
        <v>304.15086446038799</v>
      </c>
      <c r="AG386">
        <v>317.48202587871498</v>
      </c>
      <c r="AH386">
        <v>315.39321855934799</v>
      </c>
      <c r="AI386">
        <v>326.67274766661001</v>
      </c>
      <c r="AJ386">
        <v>322.81599513545501</v>
      </c>
      <c r="AK386">
        <v>316.74922238732398</v>
      </c>
      <c r="AL386">
        <v>328.83281416886501</v>
      </c>
      <c r="AM386">
        <v>313.20132121307699</v>
      </c>
      <c r="AN386">
        <v>315.79418333946199</v>
      </c>
      <c r="AO386">
        <v>320.06684185208798</v>
      </c>
      <c r="AP386">
        <v>320.17460262365302</v>
      </c>
      <c r="AQ386">
        <v>317.70900773501597</v>
      </c>
      <c r="AR386">
        <v>321.02119003238499</v>
      </c>
      <c r="AS386">
        <v>326.94309615695198</v>
      </c>
      <c r="AT386">
        <v>330.87204306841397</v>
      </c>
      <c r="AU386">
        <v>312.33601650435997</v>
      </c>
      <c r="AV386">
        <v>322.18765927437897</v>
      </c>
      <c r="AW386">
        <v>319.89711051242199</v>
      </c>
      <c r="AX386">
        <v>334.74410838232097</v>
      </c>
      <c r="AY386">
        <v>323.34368257824002</v>
      </c>
      <c r="AZ386">
        <v>329.66188540288698</v>
      </c>
      <c r="BA386">
        <v>345.89759960497702</v>
      </c>
      <c r="BB386">
        <v>389.32813244716499</v>
      </c>
      <c r="BC386">
        <v>384.02512773249799</v>
      </c>
      <c r="BD386">
        <v>371.86728620991698</v>
      </c>
      <c r="BE386">
        <v>360.39837583810998</v>
      </c>
      <c r="BF386">
        <v>370.81866602892597</v>
      </c>
      <c r="BG386">
        <v>424.40307395437901</v>
      </c>
      <c r="BH386">
        <v>428.24134641658799</v>
      </c>
      <c r="BI386">
        <v>421.520901176385</v>
      </c>
      <c r="BJ386">
        <v>336.84147232315502</v>
      </c>
      <c r="BK386">
        <v>411.99997821274098</v>
      </c>
      <c r="BL386">
        <v>411.64537723723799</v>
      </c>
      <c r="BM386">
        <v>392.44075864041901</v>
      </c>
      <c r="BN386">
        <v>388.24991043852901</v>
      </c>
      <c r="BO386">
        <v>350.72189271372599</v>
      </c>
      <c r="BP386">
        <v>346.51327865500099</v>
      </c>
      <c r="BQ386">
        <v>359.17105019822998</v>
      </c>
      <c r="BR386">
        <v>347.29088675505199</v>
      </c>
      <c r="BS386">
        <v>326.60560075828499</v>
      </c>
      <c r="BT386">
        <v>332.14518708363499</v>
      </c>
      <c r="BU386">
        <v>339.90149325955201</v>
      </c>
      <c r="BV386">
        <v>344.63130072942897</v>
      </c>
      <c r="BW386">
        <v>345.02172482410299</v>
      </c>
      <c r="BX386">
        <v>336.816330997732</v>
      </c>
      <c r="BY386">
        <v>341.29152190320502</v>
      </c>
      <c r="BZ386">
        <v>356.53606582377699</v>
      </c>
      <c r="CA386">
        <v>340.81302016140802</v>
      </c>
      <c r="CB386">
        <v>332.00450879166601</v>
      </c>
      <c r="CC386">
        <v>318.45648340604498</v>
      </c>
      <c r="CD386">
        <v>325.35677652695199</v>
      </c>
      <c r="CE386">
        <v>316.925675270559</v>
      </c>
      <c r="CF386">
        <v>308.28034549744598</v>
      </c>
      <c r="CG386">
        <v>318.42075270480899</v>
      </c>
      <c r="CH386">
        <v>326.52363319882198</v>
      </c>
      <c r="CI386">
        <v>321.365586255312</v>
      </c>
      <c r="CJ386">
        <v>310.273793000078</v>
      </c>
      <c r="CK386">
        <v>323.65129120988098</v>
      </c>
      <c r="CL386">
        <v>331.63195345231799</v>
      </c>
      <c r="CM386">
        <v>328.96134637940202</v>
      </c>
      <c r="CN386">
        <v>329.13981009198898</v>
      </c>
      <c r="CO386">
        <v>329.24305136187201</v>
      </c>
      <c r="CP386">
        <v>333.16876906254998</v>
      </c>
      <c r="CQ386">
        <v>335.17977677669899</v>
      </c>
      <c r="CR386">
        <v>322.92045194912299</v>
      </c>
      <c r="CS386">
        <v>314.01609727585299</v>
      </c>
      <c r="CT386">
        <v>321.02383998612601</v>
      </c>
      <c r="CU386">
        <v>331.09325387698101</v>
      </c>
      <c r="CV386">
        <v>321.40377485312501</v>
      </c>
      <c r="CW386">
        <v>332.544217771479</v>
      </c>
      <c r="CX386">
        <v>324.410851436462</v>
      </c>
      <c r="CY386">
        <v>307.91263884535601</v>
      </c>
      <c r="CZ386">
        <v>321.954835866466</v>
      </c>
      <c r="DA386">
        <v>331.199239889338</v>
      </c>
      <c r="DB386">
        <v>348.10714824296502</v>
      </c>
      <c r="DC386">
        <v>318.93867997042503</v>
      </c>
      <c r="DD386">
        <v>320.80416454485601</v>
      </c>
      <c r="DE386">
        <v>298.17197313031301</v>
      </c>
      <c r="DF386">
        <v>311.90195442934299</v>
      </c>
      <c r="DG386">
        <v>318.95011867024903</v>
      </c>
      <c r="DH386">
        <v>312.64953633473499</v>
      </c>
      <c r="DI386">
        <v>322.75154754716601</v>
      </c>
      <c r="DJ386">
        <v>325.90344230339502</v>
      </c>
      <c r="DK386">
        <v>307.264249860836</v>
      </c>
      <c r="DL386">
        <v>317.26456888165097</v>
      </c>
      <c r="DM386">
        <v>324.15658568924999</v>
      </c>
      <c r="DN386">
        <v>313.88410000974801</v>
      </c>
      <c r="DO386">
        <v>316.42730532828398</v>
      </c>
      <c r="DP386">
        <v>313.68812670628301</v>
      </c>
      <c r="DQ386">
        <v>329.737362533679</v>
      </c>
      <c r="DR386">
        <v>314.38211708171298</v>
      </c>
    </row>
    <row r="387" spans="1:122" x14ac:dyDescent="0.25">
      <c r="A387">
        <v>92.523364485981304</v>
      </c>
      <c r="B387">
        <v>307.92309531598499</v>
      </c>
      <c r="C387">
        <v>311.21084507856602</v>
      </c>
      <c r="D387">
        <v>307.779441632172</v>
      </c>
      <c r="E387">
        <v>316.04266547969002</v>
      </c>
      <c r="F387">
        <v>314.47774782821</v>
      </c>
      <c r="G387">
        <v>306.38809505698902</v>
      </c>
      <c r="H387">
        <v>315.29969585987999</v>
      </c>
      <c r="I387">
        <v>299.65367019623898</v>
      </c>
      <c r="J387">
        <v>305.04682557276499</v>
      </c>
      <c r="K387">
        <v>302.87546089028501</v>
      </c>
      <c r="L387">
        <v>317.26725546010698</v>
      </c>
      <c r="M387">
        <v>299.38365677938498</v>
      </c>
      <c r="N387">
        <v>304.73773056776702</v>
      </c>
      <c r="O387">
        <v>318.26203184747101</v>
      </c>
      <c r="P387">
        <v>309.03101906181899</v>
      </c>
      <c r="Q387">
        <v>338.67525400827702</v>
      </c>
      <c r="R387">
        <v>343.69108526700199</v>
      </c>
      <c r="S387">
        <v>323.21052401455597</v>
      </c>
      <c r="T387">
        <v>322.09324264235403</v>
      </c>
      <c r="U387">
        <v>322.61027247411897</v>
      </c>
      <c r="V387">
        <v>316.52228005617502</v>
      </c>
      <c r="W387">
        <v>322.93914588419398</v>
      </c>
      <c r="X387">
        <v>321.30829932193399</v>
      </c>
      <c r="Y387">
        <v>329.39964603079301</v>
      </c>
      <c r="Z387">
        <v>314.51795201265998</v>
      </c>
      <c r="AA387">
        <v>310.06296099034199</v>
      </c>
      <c r="AB387">
        <v>314.98553188967702</v>
      </c>
      <c r="AC387">
        <v>315.58028073402602</v>
      </c>
      <c r="AD387">
        <v>318.09116417303699</v>
      </c>
      <c r="AE387">
        <v>319.41267029661202</v>
      </c>
      <c r="AF387">
        <v>304.15086446038799</v>
      </c>
      <c r="AG387">
        <v>317.48202587871498</v>
      </c>
      <c r="AH387">
        <v>315.39321855934799</v>
      </c>
      <c r="AI387">
        <v>326.67274766661001</v>
      </c>
      <c r="AJ387">
        <v>322.81599513545501</v>
      </c>
      <c r="AK387">
        <v>316.74922238732398</v>
      </c>
      <c r="AL387">
        <v>328.83281416886501</v>
      </c>
      <c r="AM387">
        <v>313.20132121307699</v>
      </c>
      <c r="AN387">
        <v>315.79418333946199</v>
      </c>
      <c r="AO387">
        <v>320.06684185208798</v>
      </c>
      <c r="AP387">
        <v>320.17460262365302</v>
      </c>
      <c r="AQ387">
        <v>317.70900773501597</v>
      </c>
      <c r="AR387">
        <v>321.02119003238499</v>
      </c>
      <c r="AS387">
        <v>326.94309615695198</v>
      </c>
      <c r="AT387">
        <v>330.87204306841397</v>
      </c>
      <c r="AU387">
        <v>312.33601650435997</v>
      </c>
      <c r="AV387">
        <v>322.18765927437897</v>
      </c>
      <c r="AW387">
        <v>319.89711051242199</v>
      </c>
      <c r="AX387">
        <v>334.74410838232097</v>
      </c>
      <c r="AY387">
        <v>323.34368257824002</v>
      </c>
      <c r="AZ387">
        <v>329.66188540288698</v>
      </c>
      <c r="BA387">
        <v>345.89759960497702</v>
      </c>
      <c r="BB387">
        <v>389.32813244716499</v>
      </c>
      <c r="BC387">
        <v>384.02512773249799</v>
      </c>
      <c r="BD387">
        <v>371.86728620991698</v>
      </c>
      <c r="BE387">
        <v>360.39837583810998</v>
      </c>
      <c r="BF387">
        <v>370.81866602892597</v>
      </c>
      <c r="BG387">
        <v>424.40307395437901</v>
      </c>
      <c r="BH387">
        <v>428.24134641658799</v>
      </c>
      <c r="BI387">
        <v>421.520901176385</v>
      </c>
      <c r="BJ387">
        <v>336.84147232315502</v>
      </c>
      <c r="BK387">
        <v>411.99997821274098</v>
      </c>
      <c r="BL387">
        <v>411.64537723723799</v>
      </c>
      <c r="BM387">
        <v>392.44075864041901</v>
      </c>
      <c r="BN387">
        <v>388.24991043852901</v>
      </c>
      <c r="BO387">
        <v>350.72189271372599</v>
      </c>
      <c r="BP387">
        <v>346.51327865500099</v>
      </c>
      <c r="BQ387">
        <v>359.17105019822998</v>
      </c>
      <c r="BR387">
        <v>347.29088675505199</v>
      </c>
      <c r="BS387">
        <v>326.60560075828499</v>
      </c>
      <c r="BT387">
        <v>332.14518708363499</v>
      </c>
      <c r="BU387">
        <v>339.90149325955201</v>
      </c>
      <c r="BV387">
        <v>344.63130072942897</v>
      </c>
      <c r="BW387">
        <v>345.02172482410299</v>
      </c>
      <c r="BX387">
        <v>336.816330997732</v>
      </c>
      <c r="BY387">
        <v>341.29152190320502</v>
      </c>
      <c r="BZ387">
        <v>356.53606582377699</v>
      </c>
      <c r="CA387">
        <v>340.81302016140802</v>
      </c>
      <c r="CB387">
        <v>332.00450879166601</v>
      </c>
      <c r="CC387">
        <v>318.45648340604498</v>
      </c>
      <c r="CD387">
        <v>325.35677652695199</v>
      </c>
      <c r="CE387">
        <v>316.925675270559</v>
      </c>
      <c r="CF387">
        <v>308.28034549744598</v>
      </c>
      <c r="CG387">
        <v>318.42075270480899</v>
      </c>
      <c r="CH387">
        <v>326.52363319882198</v>
      </c>
      <c r="CI387">
        <v>321.365586255312</v>
      </c>
      <c r="CJ387">
        <v>310.273793000078</v>
      </c>
      <c r="CK387">
        <v>323.65129120988098</v>
      </c>
      <c r="CL387">
        <v>331.63195345231799</v>
      </c>
      <c r="CM387">
        <v>328.96134637940202</v>
      </c>
      <c r="CN387">
        <v>329.13981009198898</v>
      </c>
      <c r="CO387">
        <v>329.24305136187201</v>
      </c>
      <c r="CP387">
        <v>333.16876906254998</v>
      </c>
      <c r="CQ387">
        <v>335.17977677669899</v>
      </c>
      <c r="CR387">
        <v>322.92045194912299</v>
      </c>
      <c r="CS387">
        <v>314.01609727585299</v>
      </c>
      <c r="CT387">
        <v>321.02383998612601</v>
      </c>
      <c r="CU387">
        <v>331.09325387698101</v>
      </c>
      <c r="CV387">
        <v>321.40377485312501</v>
      </c>
      <c r="CW387">
        <v>332.544217771479</v>
      </c>
      <c r="CX387">
        <v>324.410851436462</v>
      </c>
      <c r="CY387">
        <v>307.91263884535601</v>
      </c>
      <c r="CZ387">
        <v>321.954835866466</v>
      </c>
      <c r="DA387">
        <v>331.199239889338</v>
      </c>
      <c r="DB387">
        <v>348.10714824296502</v>
      </c>
      <c r="DC387">
        <v>318.93867997042503</v>
      </c>
      <c r="DD387">
        <v>320.80416454485601</v>
      </c>
      <c r="DE387">
        <v>298.17197313031301</v>
      </c>
      <c r="DF387">
        <v>311.90195442934299</v>
      </c>
      <c r="DG387">
        <v>318.95011867024903</v>
      </c>
      <c r="DH387">
        <v>312.64953633473499</v>
      </c>
      <c r="DI387">
        <v>322.75154754716601</v>
      </c>
      <c r="DJ387">
        <v>325.90344230339502</v>
      </c>
      <c r="DK387">
        <v>307.264249860836</v>
      </c>
      <c r="DL387">
        <v>317.26456888165097</v>
      </c>
      <c r="DM387">
        <v>324.15658568924999</v>
      </c>
      <c r="DN387">
        <v>313.88410000974801</v>
      </c>
      <c r="DO387">
        <v>316.42730532828398</v>
      </c>
      <c r="DP387">
        <v>313.68812670628301</v>
      </c>
      <c r="DQ387">
        <v>329.737362533679</v>
      </c>
      <c r="DR387">
        <v>314.38211708171298</v>
      </c>
    </row>
    <row r="388" spans="1:122" x14ac:dyDescent="0.25">
      <c r="A388">
        <v>92.763684913217602</v>
      </c>
      <c r="B388">
        <v>306.96782244974798</v>
      </c>
      <c r="C388">
        <v>312.75477128868999</v>
      </c>
      <c r="D388">
        <v>309.55945114943302</v>
      </c>
      <c r="E388">
        <v>314.428743497776</v>
      </c>
      <c r="F388">
        <v>315.38498890829499</v>
      </c>
      <c r="G388">
        <v>309.27184103861498</v>
      </c>
      <c r="H388">
        <v>314.771396752714</v>
      </c>
      <c r="I388">
        <v>300.80501305169201</v>
      </c>
      <c r="J388">
        <v>304.56076368895299</v>
      </c>
      <c r="K388">
        <v>303.38835637201203</v>
      </c>
      <c r="L388">
        <v>316.73789888116698</v>
      </c>
      <c r="M388">
        <v>300.77415442272098</v>
      </c>
      <c r="N388">
        <v>304.54342854218203</v>
      </c>
      <c r="O388">
        <v>319.692358720426</v>
      </c>
      <c r="P388">
        <v>311.18525637611799</v>
      </c>
      <c r="Q388">
        <v>339.24922242870002</v>
      </c>
      <c r="R388">
        <v>341.64082393204802</v>
      </c>
      <c r="S388">
        <v>323.01641610984302</v>
      </c>
      <c r="T388">
        <v>321.204632989343</v>
      </c>
      <c r="U388">
        <v>321.58099371484798</v>
      </c>
      <c r="V388">
        <v>316.72913930964597</v>
      </c>
      <c r="W388">
        <v>321.90345857561601</v>
      </c>
      <c r="X388">
        <v>323.67584762701102</v>
      </c>
      <c r="Y388">
        <v>327.25212699875499</v>
      </c>
      <c r="Z388">
        <v>314.57435946593102</v>
      </c>
      <c r="AA388">
        <v>309.723228542161</v>
      </c>
      <c r="AB388">
        <v>316.47639300670198</v>
      </c>
      <c r="AC388">
        <v>317.20427047435697</v>
      </c>
      <c r="AD388">
        <v>318.03024687793902</v>
      </c>
      <c r="AE388">
        <v>320.99287080008997</v>
      </c>
      <c r="AF388">
        <v>304.78420060094498</v>
      </c>
      <c r="AG388">
        <v>317.09418887339098</v>
      </c>
      <c r="AH388">
        <v>317.07025391383002</v>
      </c>
      <c r="AI388">
        <v>326.90324665017101</v>
      </c>
      <c r="AJ388">
        <v>324.12229167377802</v>
      </c>
      <c r="AK388">
        <v>317.39690719213701</v>
      </c>
      <c r="AL388">
        <v>328.394057938348</v>
      </c>
      <c r="AM388">
        <v>317.71048382144897</v>
      </c>
      <c r="AN388">
        <v>317.89955968561799</v>
      </c>
      <c r="AO388">
        <v>319.22732216258299</v>
      </c>
      <c r="AP388">
        <v>321.55306164756797</v>
      </c>
      <c r="AQ388">
        <v>318.84245830924499</v>
      </c>
      <c r="AR388">
        <v>320.78691596529302</v>
      </c>
      <c r="AS388">
        <v>324.66172860996198</v>
      </c>
      <c r="AT388">
        <v>328.74642201670702</v>
      </c>
      <c r="AU388">
        <v>316.74779925042401</v>
      </c>
      <c r="AV388">
        <v>323.19297274326101</v>
      </c>
      <c r="AW388">
        <v>319.86176997360798</v>
      </c>
      <c r="AX388">
        <v>336.10128391374298</v>
      </c>
      <c r="AY388">
        <v>324.11843971028901</v>
      </c>
      <c r="AZ388">
        <v>329.80581181615401</v>
      </c>
      <c r="BA388">
        <v>348.62612863526999</v>
      </c>
      <c r="BB388">
        <v>392.99466289103498</v>
      </c>
      <c r="BC388">
        <v>394.56826239388403</v>
      </c>
      <c r="BD388">
        <v>381.19993858687599</v>
      </c>
      <c r="BE388">
        <v>369.57557736327402</v>
      </c>
      <c r="BF388">
        <v>376.04907335702899</v>
      </c>
      <c r="BG388">
        <v>430.54877461571499</v>
      </c>
      <c r="BH388">
        <v>436.64478072196999</v>
      </c>
      <c r="BI388">
        <v>434.240425576527</v>
      </c>
      <c r="BJ388">
        <v>339.26821331034301</v>
      </c>
      <c r="BK388">
        <v>428.48750153321998</v>
      </c>
      <c r="BL388">
        <v>428.59632600340001</v>
      </c>
      <c r="BM388">
        <v>408.03328132267302</v>
      </c>
      <c r="BN388">
        <v>393.17733993117798</v>
      </c>
      <c r="BO388">
        <v>358.98972454052</v>
      </c>
      <c r="BP388">
        <v>351.84416544307197</v>
      </c>
      <c r="BQ388">
        <v>367.24871988541202</v>
      </c>
      <c r="BR388">
        <v>350.89258393114301</v>
      </c>
      <c r="BS388">
        <v>329.38136231246199</v>
      </c>
      <c r="BT388">
        <v>334.72367529068703</v>
      </c>
      <c r="BU388">
        <v>341.11561312783903</v>
      </c>
      <c r="BV388">
        <v>347.97724989426001</v>
      </c>
      <c r="BW388">
        <v>348.04987273243103</v>
      </c>
      <c r="BX388">
        <v>337.7118620338</v>
      </c>
      <c r="BY388">
        <v>343.03616374643599</v>
      </c>
      <c r="BZ388">
        <v>357.12876801018598</v>
      </c>
      <c r="CA388">
        <v>341.69728357851699</v>
      </c>
      <c r="CB388">
        <v>331.86974811955997</v>
      </c>
      <c r="CC388">
        <v>319.70513235530598</v>
      </c>
      <c r="CD388">
        <v>323.41139847263099</v>
      </c>
      <c r="CE388">
        <v>319.19535991325199</v>
      </c>
      <c r="CF388">
        <v>307.02186010825898</v>
      </c>
      <c r="CG388">
        <v>317.87320703175499</v>
      </c>
      <c r="CH388">
        <v>327.58985468556301</v>
      </c>
      <c r="CI388">
        <v>322.751371990672</v>
      </c>
      <c r="CJ388">
        <v>309.74256456986097</v>
      </c>
      <c r="CK388">
        <v>323.18846423016799</v>
      </c>
      <c r="CL388">
        <v>332.22184971976498</v>
      </c>
      <c r="CM388">
        <v>329.952995334452</v>
      </c>
      <c r="CN388">
        <v>328.45049284662599</v>
      </c>
      <c r="CO388">
        <v>328.102842139377</v>
      </c>
      <c r="CP388">
        <v>331.57674378254097</v>
      </c>
      <c r="CQ388">
        <v>334.18533048189897</v>
      </c>
      <c r="CR388">
        <v>322.68823950316499</v>
      </c>
      <c r="CS388">
        <v>316.26422361049998</v>
      </c>
      <c r="CT388">
        <v>321.52962606247701</v>
      </c>
      <c r="CU388">
        <v>330.24333563520003</v>
      </c>
      <c r="CV388">
        <v>323.50193072499502</v>
      </c>
      <c r="CW388">
        <v>332.86538474775602</v>
      </c>
      <c r="CX388">
        <v>326.92478470838</v>
      </c>
      <c r="CY388">
        <v>307.39340236665998</v>
      </c>
      <c r="CZ388">
        <v>322.32027929464402</v>
      </c>
      <c r="DA388">
        <v>330.31883614058899</v>
      </c>
      <c r="DB388">
        <v>348.32364047026101</v>
      </c>
      <c r="DC388">
        <v>322.16228072582697</v>
      </c>
      <c r="DD388">
        <v>321.74964257709001</v>
      </c>
      <c r="DE388">
        <v>300.769683327883</v>
      </c>
      <c r="DF388">
        <v>313.78348245646202</v>
      </c>
      <c r="DG388">
        <v>318.89058491399499</v>
      </c>
      <c r="DH388">
        <v>315.65077230391699</v>
      </c>
      <c r="DI388">
        <v>324.30506919665697</v>
      </c>
      <c r="DJ388">
        <v>326.16468153112299</v>
      </c>
      <c r="DK388">
        <v>308.02490416163897</v>
      </c>
      <c r="DL388">
        <v>315.53656327425102</v>
      </c>
      <c r="DM388">
        <v>322.15825480659498</v>
      </c>
      <c r="DN388">
        <v>313.910799267367</v>
      </c>
      <c r="DO388">
        <v>317.77585270408298</v>
      </c>
      <c r="DP388">
        <v>314.66751638116898</v>
      </c>
      <c r="DQ388">
        <v>328.87911607502099</v>
      </c>
      <c r="DR388">
        <v>316.01593699797797</v>
      </c>
    </row>
    <row r="389" spans="1:122" x14ac:dyDescent="0.25">
      <c r="A389">
        <v>93.004005340453901</v>
      </c>
      <c r="B389">
        <v>307.02675894209102</v>
      </c>
      <c r="C389">
        <v>312.991570564016</v>
      </c>
      <c r="D389">
        <v>304.18580496420498</v>
      </c>
      <c r="E389">
        <v>309.63096548824899</v>
      </c>
      <c r="F389">
        <v>310.99678573968902</v>
      </c>
      <c r="G389">
        <v>306.46445959775701</v>
      </c>
      <c r="H389">
        <v>302.19790241696899</v>
      </c>
      <c r="I389">
        <v>305.92791068079498</v>
      </c>
      <c r="J389">
        <v>300.02164975256102</v>
      </c>
      <c r="K389">
        <v>302.36306245942598</v>
      </c>
      <c r="L389">
        <v>313.546261264159</v>
      </c>
      <c r="M389">
        <v>306.32752036729801</v>
      </c>
      <c r="N389">
        <v>302.14731800959299</v>
      </c>
      <c r="O389">
        <v>322.065804966249</v>
      </c>
      <c r="P389">
        <v>310.94299566792699</v>
      </c>
      <c r="Q389">
        <v>340.92892451148703</v>
      </c>
      <c r="R389">
        <v>332.04181801001101</v>
      </c>
      <c r="S389">
        <v>320.48292062937901</v>
      </c>
      <c r="T389">
        <v>322.485533239321</v>
      </c>
      <c r="U389">
        <v>323.590679585798</v>
      </c>
      <c r="V389">
        <v>318.22150938336802</v>
      </c>
      <c r="W389">
        <v>312.26026104457998</v>
      </c>
      <c r="X389">
        <v>321.289313237312</v>
      </c>
      <c r="Y389">
        <v>318.82578764121399</v>
      </c>
      <c r="Z389">
        <v>319.642841310601</v>
      </c>
      <c r="AA389">
        <v>318.54782142102698</v>
      </c>
      <c r="AB389">
        <v>320.38985130157499</v>
      </c>
      <c r="AC389">
        <v>315.78876451679201</v>
      </c>
      <c r="AD389">
        <v>313.58016054755399</v>
      </c>
      <c r="AE389">
        <v>326.21931457002302</v>
      </c>
      <c r="AF389">
        <v>307.45341074338501</v>
      </c>
      <c r="AG389">
        <v>316.16938526781001</v>
      </c>
      <c r="AH389">
        <v>316.33212651809401</v>
      </c>
      <c r="AI389">
        <v>323.12364374559201</v>
      </c>
      <c r="AJ389">
        <v>326.40088927519997</v>
      </c>
      <c r="AK389">
        <v>314.89746263493203</v>
      </c>
      <c r="AL389">
        <v>326.14510813281203</v>
      </c>
      <c r="AM389">
        <v>321.27876845165599</v>
      </c>
      <c r="AN389">
        <v>317.97261426429299</v>
      </c>
      <c r="AO389">
        <v>313.83494306461398</v>
      </c>
      <c r="AP389">
        <v>317.48775549906202</v>
      </c>
      <c r="AQ389">
        <v>315.19000387828697</v>
      </c>
      <c r="AR389">
        <v>314.09378767617198</v>
      </c>
      <c r="AS389">
        <v>320.14860219073302</v>
      </c>
      <c r="AT389">
        <v>323.86538155755602</v>
      </c>
      <c r="AU389">
        <v>326.80691760393802</v>
      </c>
      <c r="AV389">
        <v>322.425681214039</v>
      </c>
      <c r="AW389">
        <v>319.37242675458498</v>
      </c>
      <c r="AX389">
        <v>334.632149376386</v>
      </c>
      <c r="AY389">
        <v>324.990528597359</v>
      </c>
      <c r="AZ389">
        <v>321.64637234284999</v>
      </c>
      <c r="BA389">
        <v>347.98692544192801</v>
      </c>
      <c r="BB389">
        <v>374.401488628523</v>
      </c>
      <c r="BC389">
        <v>387.38271107960901</v>
      </c>
      <c r="BD389">
        <v>383.690634204405</v>
      </c>
      <c r="BE389">
        <v>365.62124939716603</v>
      </c>
      <c r="BF389">
        <v>359.88116689109899</v>
      </c>
      <c r="BG389">
        <v>402.05251900295798</v>
      </c>
      <c r="BH389">
        <v>415.07024164647299</v>
      </c>
      <c r="BI389">
        <v>419.14038642815598</v>
      </c>
      <c r="BJ389">
        <v>343.989020863934</v>
      </c>
      <c r="BK389">
        <v>418.210374401948</v>
      </c>
      <c r="BL389">
        <v>428.02068801489798</v>
      </c>
      <c r="BM389">
        <v>402.98513273544199</v>
      </c>
      <c r="BN389">
        <v>382.88049351140302</v>
      </c>
      <c r="BO389">
        <v>357.84628241994801</v>
      </c>
      <c r="BP389">
        <v>349.81915945028499</v>
      </c>
      <c r="BQ389">
        <v>361.26229817206303</v>
      </c>
      <c r="BR389">
        <v>346.97718258742799</v>
      </c>
      <c r="BS389">
        <v>331.08238850450903</v>
      </c>
      <c r="BT389">
        <v>325.98544541966498</v>
      </c>
      <c r="BU389">
        <v>330.060996593597</v>
      </c>
      <c r="BV389">
        <v>349.000804379854</v>
      </c>
      <c r="BW389">
        <v>346.84588039334199</v>
      </c>
      <c r="BX389">
        <v>338.46048088003403</v>
      </c>
      <c r="BY389">
        <v>336.35759709436002</v>
      </c>
      <c r="BZ389">
        <v>350.71388297816901</v>
      </c>
      <c r="CA389">
        <v>333.21987979294698</v>
      </c>
      <c r="CB389">
        <v>322.91065552111502</v>
      </c>
      <c r="CC389">
        <v>319.56875797760301</v>
      </c>
      <c r="CD389">
        <v>316.95042091863797</v>
      </c>
      <c r="CE389">
        <v>319.67763335532101</v>
      </c>
      <c r="CF389">
        <v>302.13061040898799</v>
      </c>
      <c r="CG389">
        <v>316.10428653735499</v>
      </c>
      <c r="CH389">
        <v>329.31883001469203</v>
      </c>
      <c r="CI389">
        <v>319.24741738101102</v>
      </c>
      <c r="CJ389">
        <v>306.09426954554198</v>
      </c>
      <c r="CK389">
        <v>320.30405998325102</v>
      </c>
      <c r="CL389">
        <v>334.92049796658199</v>
      </c>
      <c r="CM389">
        <v>330.04841349117402</v>
      </c>
      <c r="CN389">
        <v>328.11780178015499</v>
      </c>
      <c r="CO389">
        <v>325.71811217683302</v>
      </c>
      <c r="CP389">
        <v>327.20015653960502</v>
      </c>
      <c r="CQ389">
        <v>321.80508016611998</v>
      </c>
      <c r="CR389">
        <v>321.72440915200099</v>
      </c>
      <c r="CS389">
        <v>321.77055455252099</v>
      </c>
      <c r="CT389">
        <v>316.26732862384699</v>
      </c>
      <c r="CU389">
        <v>330.453273797473</v>
      </c>
      <c r="CV389">
        <v>328.40491419929998</v>
      </c>
      <c r="CW389">
        <v>334.93750133159801</v>
      </c>
      <c r="CX389">
        <v>327.11652490579502</v>
      </c>
      <c r="CY389">
        <v>316.13516762866902</v>
      </c>
      <c r="CZ389">
        <v>327.15901172795299</v>
      </c>
      <c r="DA389">
        <v>328.97383177074499</v>
      </c>
      <c r="DB389">
        <v>344.86162840926397</v>
      </c>
      <c r="DC389">
        <v>327.49007022333001</v>
      </c>
      <c r="DD389">
        <v>322.396653004374</v>
      </c>
      <c r="DE389">
        <v>310.84457510742101</v>
      </c>
      <c r="DF389">
        <v>316.86032336838798</v>
      </c>
      <c r="DG389">
        <v>314.07999893715902</v>
      </c>
      <c r="DH389">
        <v>319.48874462271499</v>
      </c>
      <c r="DI389">
        <v>321.83731028481901</v>
      </c>
      <c r="DJ389">
        <v>323.82627873812902</v>
      </c>
      <c r="DK389">
        <v>309.84656839199999</v>
      </c>
      <c r="DL389">
        <v>307.35099121591099</v>
      </c>
      <c r="DM389">
        <v>313.23666076981999</v>
      </c>
      <c r="DN389">
        <v>309.01221976641199</v>
      </c>
      <c r="DO389">
        <v>315.326086289724</v>
      </c>
      <c r="DP389">
        <v>314.30986456229402</v>
      </c>
      <c r="DQ389">
        <v>324.92194944870499</v>
      </c>
      <c r="DR389">
        <v>319.27912917435498</v>
      </c>
    </row>
    <row r="390" spans="1:122" x14ac:dyDescent="0.25">
      <c r="A390">
        <v>93.244325767690199</v>
      </c>
      <c r="B390">
        <v>305.30709015937703</v>
      </c>
      <c r="C390">
        <v>307.48704073709303</v>
      </c>
      <c r="D390">
        <v>303.53453197073497</v>
      </c>
      <c r="E390">
        <v>302.720388256273</v>
      </c>
      <c r="F390">
        <v>308.32002413279298</v>
      </c>
      <c r="G390">
        <v>305.11515386396701</v>
      </c>
      <c r="H390">
        <v>295.54452277366198</v>
      </c>
      <c r="I390">
        <v>312.54339049875102</v>
      </c>
      <c r="J390">
        <v>300.54124811712097</v>
      </c>
      <c r="K390">
        <v>303.44450044341397</v>
      </c>
      <c r="L390">
        <v>312.81909611590498</v>
      </c>
      <c r="M390">
        <v>309.72396197248997</v>
      </c>
      <c r="N390">
        <v>299.33387926740397</v>
      </c>
      <c r="O390">
        <v>314.416266658712</v>
      </c>
      <c r="P390">
        <v>315.26678869166699</v>
      </c>
      <c r="Q390">
        <v>335.49260819359102</v>
      </c>
      <c r="R390">
        <v>325.99811982457999</v>
      </c>
      <c r="S390">
        <v>314.46980807279499</v>
      </c>
      <c r="T390">
        <v>319.155602119484</v>
      </c>
      <c r="U390">
        <v>320.90334291062499</v>
      </c>
      <c r="V390">
        <v>317.87328752215001</v>
      </c>
      <c r="W390">
        <v>310.64731417370302</v>
      </c>
      <c r="X390">
        <v>314.73765809413601</v>
      </c>
      <c r="Y390">
        <v>317.401570573622</v>
      </c>
      <c r="Z390">
        <v>317.80169098689498</v>
      </c>
      <c r="AA390">
        <v>321.16275558088603</v>
      </c>
      <c r="AB390">
        <v>320.91435078236998</v>
      </c>
      <c r="AC390">
        <v>318.40673923627298</v>
      </c>
      <c r="AD390">
        <v>314.284579251396</v>
      </c>
      <c r="AE390">
        <v>328.35917780002802</v>
      </c>
      <c r="AF390">
        <v>305.91457376534203</v>
      </c>
      <c r="AG390">
        <v>315.05220302111701</v>
      </c>
      <c r="AH390">
        <v>315.60628487085899</v>
      </c>
      <c r="AI390">
        <v>319.22962429401798</v>
      </c>
      <c r="AJ390">
        <v>324.30176880332402</v>
      </c>
      <c r="AK390">
        <v>311.78809369018501</v>
      </c>
      <c r="AL390">
        <v>322.37241059078201</v>
      </c>
      <c r="AM390">
        <v>326.76526059870201</v>
      </c>
      <c r="AN390">
        <v>323.01632366086699</v>
      </c>
      <c r="AO390">
        <v>306.737908161235</v>
      </c>
      <c r="AP390">
        <v>315.37953042309903</v>
      </c>
      <c r="AQ390">
        <v>309.79206193336199</v>
      </c>
      <c r="AR390">
        <v>312.87573651891199</v>
      </c>
      <c r="AS390">
        <v>322.51243130784599</v>
      </c>
      <c r="AT390">
        <v>323.89486808313399</v>
      </c>
      <c r="AU390">
        <v>328.68044590234598</v>
      </c>
      <c r="AV390">
        <v>321.32287926733801</v>
      </c>
      <c r="AW390">
        <v>318.94840519685999</v>
      </c>
      <c r="AX390">
        <v>325.93149976243802</v>
      </c>
      <c r="AY390">
        <v>324.71922331952698</v>
      </c>
      <c r="AZ390">
        <v>318.10106413512</v>
      </c>
      <c r="BA390">
        <v>341.332179386576</v>
      </c>
      <c r="BB390">
        <v>373.40185015935498</v>
      </c>
      <c r="BC390">
        <v>384.44377682934402</v>
      </c>
      <c r="BD390">
        <v>379.585752746011</v>
      </c>
      <c r="BE390">
        <v>369.42605699421199</v>
      </c>
      <c r="BF390">
        <v>355.90457000889802</v>
      </c>
      <c r="BG390">
        <v>403.29138225537099</v>
      </c>
      <c r="BH390">
        <v>416.11947271803899</v>
      </c>
      <c r="BI390">
        <v>422.019481190607</v>
      </c>
      <c r="BJ390">
        <v>344.74563067614997</v>
      </c>
      <c r="BK390">
        <v>413.98382335721197</v>
      </c>
      <c r="BL390">
        <v>424.76773952051701</v>
      </c>
      <c r="BM390">
        <v>397.45785308103399</v>
      </c>
      <c r="BN390">
        <v>382.493004499812</v>
      </c>
      <c r="BO390">
        <v>357.83320009185599</v>
      </c>
      <c r="BP390">
        <v>352.311132251392</v>
      </c>
      <c r="BQ390">
        <v>358.05573817344401</v>
      </c>
      <c r="BR390">
        <v>339.13557196023402</v>
      </c>
      <c r="BS390">
        <v>331.28333899580599</v>
      </c>
      <c r="BT390">
        <v>323.44661436848202</v>
      </c>
      <c r="BU390">
        <v>324.59316978384697</v>
      </c>
      <c r="BV390">
        <v>340.05714626015703</v>
      </c>
      <c r="BW390">
        <v>340.28470082840403</v>
      </c>
      <c r="BX390">
        <v>339.94203713588598</v>
      </c>
      <c r="BY390">
        <v>324.94809206774102</v>
      </c>
      <c r="BZ390">
        <v>351.60370748530698</v>
      </c>
      <c r="CA390">
        <v>332.086504081003</v>
      </c>
      <c r="CB390">
        <v>318.72360694643697</v>
      </c>
      <c r="CC390">
        <v>316.06625643734401</v>
      </c>
      <c r="CD390">
        <v>320.78728694615597</v>
      </c>
      <c r="CE390">
        <v>322.43713720279499</v>
      </c>
      <c r="CF390">
        <v>301.13011158021999</v>
      </c>
      <c r="CG390">
        <v>303.70646531889099</v>
      </c>
      <c r="CH390">
        <v>326.267954161543</v>
      </c>
      <c r="CI390">
        <v>313.58201947130601</v>
      </c>
      <c r="CJ390">
        <v>312.138393585259</v>
      </c>
      <c r="CK390">
        <v>317.04159219798498</v>
      </c>
      <c r="CL390">
        <v>329.25321098114199</v>
      </c>
      <c r="CM390">
        <v>331.05136090929898</v>
      </c>
      <c r="CN390">
        <v>322.86035664587899</v>
      </c>
      <c r="CO390">
        <v>325.18355570761298</v>
      </c>
      <c r="CP390">
        <v>326.50788409288202</v>
      </c>
      <c r="CQ390">
        <v>313.62513329290101</v>
      </c>
      <c r="CR390">
        <v>318.81407872719598</v>
      </c>
      <c r="CS390">
        <v>323.52885870132502</v>
      </c>
      <c r="CT390">
        <v>317.34168477410401</v>
      </c>
      <c r="CU390">
        <v>329.66081642441401</v>
      </c>
      <c r="CV390">
        <v>333.40238767102397</v>
      </c>
      <c r="CW390">
        <v>332.63859744369603</v>
      </c>
      <c r="CX390">
        <v>326.31119796812698</v>
      </c>
      <c r="CY390">
        <v>321.27166027206601</v>
      </c>
      <c r="CZ390">
        <v>325.52341688692701</v>
      </c>
      <c r="DA390">
        <v>323.81304704650898</v>
      </c>
      <c r="DB390">
        <v>338.11318431977298</v>
      </c>
      <c r="DC390">
        <v>326.63248449415801</v>
      </c>
      <c r="DD390">
        <v>319.87203615762297</v>
      </c>
      <c r="DE390">
        <v>322.688431594223</v>
      </c>
      <c r="DF390">
        <v>315.01111282850502</v>
      </c>
      <c r="DG390">
        <v>306.79650621904801</v>
      </c>
      <c r="DH390">
        <v>317.551610088215</v>
      </c>
      <c r="DI390">
        <v>314.990494812078</v>
      </c>
      <c r="DJ390">
        <v>316.017180897625</v>
      </c>
      <c r="DK390">
        <v>312.00857038129601</v>
      </c>
      <c r="DL390">
        <v>307.68981207100398</v>
      </c>
      <c r="DM390">
        <v>303.73009974109698</v>
      </c>
      <c r="DN390">
        <v>314.12816481198098</v>
      </c>
      <c r="DO390">
        <v>310.90761284007402</v>
      </c>
      <c r="DP390">
        <v>313.12880535348398</v>
      </c>
      <c r="DQ390">
        <v>316.23442901709501</v>
      </c>
      <c r="DR390">
        <v>323.63818298401799</v>
      </c>
    </row>
    <row r="391" spans="1:122" x14ac:dyDescent="0.25">
      <c r="A391">
        <v>93.484646194926498</v>
      </c>
      <c r="B391">
        <v>304.07599460653199</v>
      </c>
      <c r="C391">
        <v>304.579837956277</v>
      </c>
      <c r="D391">
        <v>303.26513732242603</v>
      </c>
      <c r="E391">
        <v>302.44669751213002</v>
      </c>
      <c r="F391">
        <v>305.73118828953</v>
      </c>
      <c r="G391">
        <v>308.27980286492499</v>
      </c>
      <c r="H391">
        <v>295.855245162659</v>
      </c>
      <c r="I391">
        <v>314.02908642335802</v>
      </c>
      <c r="J391">
        <v>303.77915547585701</v>
      </c>
      <c r="K391">
        <v>308.33870436439997</v>
      </c>
      <c r="L391">
        <v>309.51810543480099</v>
      </c>
      <c r="M391">
        <v>311.93946397060898</v>
      </c>
      <c r="N391">
        <v>300.86089198028702</v>
      </c>
      <c r="O391">
        <v>317.240439371626</v>
      </c>
      <c r="P391">
        <v>321.05293137758599</v>
      </c>
      <c r="Q391">
        <v>334.90867032592098</v>
      </c>
      <c r="R391">
        <v>326.14412099082102</v>
      </c>
      <c r="S391">
        <v>312.14101451351303</v>
      </c>
      <c r="T391">
        <v>318.18946422551102</v>
      </c>
      <c r="U391">
        <v>318.05970564986501</v>
      </c>
      <c r="V391">
        <v>319.25022563025499</v>
      </c>
      <c r="W391">
        <v>311.211502695131</v>
      </c>
      <c r="X391">
        <v>315.16637371584699</v>
      </c>
      <c r="Y391">
        <v>320.511472494842</v>
      </c>
      <c r="Z391">
        <v>316.25627356439099</v>
      </c>
      <c r="AA391">
        <v>321.46782522779603</v>
      </c>
      <c r="AB391">
        <v>322.53862938694499</v>
      </c>
      <c r="AC391">
        <v>319.98881465177101</v>
      </c>
      <c r="AD391">
        <v>314.88032868328997</v>
      </c>
      <c r="AE391">
        <v>326.22221988270201</v>
      </c>
      <c r="AF391">
        <v>304.877782857939</v>
      </c>
      <c r="AG391">
        <v>318.13509077369002</v>
      </c>
      <c r="AH391">
        <v>320.03946222410701</v>
      </c>
      <c r="AI391">
        <v>323.47621964404902</v>
      </c>
      <c r="AJ391">
        <v>321.46506269602401</v>
      </c>
      <c r="AK391">
        <v>310.50380289794299</v>
      </c>
      <c r="AL391">
        <v>320.19962893444</v>
      </c>
      <c r="AM391">
        <v>333.518961340906</v>
      </c>
      <c r="AN391">
        <v>327.25371232367502</v>
      </c>
      <c r="AO391">
        <v>304.47416681045098</v>
      </c>
      <c r="AP391">
        <v>312.73470614693099</v>
      </c>
      <c r="AQ391">
        <v>312.148445938225</v>
      </c>
      <c r="AR391">
        <v>312.461778740657</v>
      </c>
      <c r="AS391">
        <v>320.04567963830101</v>
      </c>
      <c r="AT391">
        <v>325.23826609051702</v>
      </c>
      <c r="AU391">
        <v>328.86235573403502</v>
      </c>
      <c r="AV391">
        <v>321.51472991314802</v>
      </c>
      <c r="AW391">
        <v>322.25776045550998</v>
      </c>
      <c r="AX391">
        <v>323.10463507118698</v>
      </c>
      <c r="AY391">
        <v>326.802522200471</v>
      </c>
      <c r="AZ391">
        <v>317.85794701850102</v>
      </c>
      <c r="BA391">
        <v>343.254848979717</v>
      </c>
      <c r="BB391">
        <v>378.91161633948701</v>
      </c>
      <c r="BC391">
        <v>388.66781285256201</v>
      </c>
      <c r="BD391">
        <v>383.71221689684802</v>
      </c>
      <c r="BE391">
        <v>374.76283436135299</v>
      </c>
      <c r="BF391">
        <v>362.51828452462098</v>
      </c>
      <c r="BG391">
        <v>412.77330767801698</v>
      </c>
      <c r="BH391">
        <v>424.73013548706598</v>
      </c>
      <c r="BI391">
        <v>434.58833707356899</v>
      </c>
      <c r="BJ391">
        <v>345.76268944364102</v>
      </c>
      <c r="BK391">
        <v>426.746498919082</v>
      </c>
      <c r="BL391">
        <v>436.63992765502098</v>
      </c>
      <c r="BM391">
        <v>406.81755991215698</v>
      </c>
      <c r="BN391">
        <v>391.49046122274302</v>
      </c>
      <c r="BO391">
        <v>363.735957780295</v>
      </c>
      <c r="BP391">
        <v>359.24591175601</v>
      </c>
      <c r="BQ391">
        <v>361.11697004769201</v>
      </c>
      <c r="BR391">
        <v>341.30903396728399</v>
      </c>
      <c r="BS391">
        <v>335.31430002198402</v>
      </c>
      <c r="BT391">
        <v>325.87185412008699</v>
      </c>
      <c r="BU391">
        <v>326.36498147762899</v>
      </c>
      <c r="BV391">
        <v>336.978323299191</v>
      </c>
      <c r="BW391">
        <v>345.14090776148799</v>
      </c>
      <c r="BX391">
        <v>344.56953614806298</v>
      </c>
      <c r="BY391">
        <v>327.63487315997003</v>
      </c>
      <c r="BZ391">
        <v>354.19211407031599</v>
      </c>
      <c r="CA391">
        <v>333.47999585126502</v>
      </c>
      <c r="CB391">
        <v>318.99460303187999</v>
      </c>
      <c r="CC391">
        <v>318.36350559533798</v>
      </c>
      <c r="CD391">
        <v>323.02516385072897</v>
      </c>
      <c r="CE391">
        <v>322.16743239880498</v>
      </c>
      <c r="CF391">
        <v>304.29634977085601</v>
      </c>
      <c r="CG391">
        <v>298.67694763416301</v>
      </c>
      <c r="CH391">
        <v>327.69809599463002</v>
      </c>
      <c r="CI391">
        <v>310.88581072030399</v>
      </c>
      <c r="CJ391">
        <v>312.28619992068298</v>
      </c>
      <c r="CK391">
        <v>316.06106253408501</v>
      </c>
      <c r="CL391">
        <v>325.36087519661601</v>
      </c>
      <c r="CM391">
        <v>335.87980617675498</v>
      </c>
      <c r="CN391">
        <v>317.85562446846501</v>
      </c>
      <c r="CO391">
        <v>323.860201320562</v>
      </c>
      <c r="CP391">
        <v>324.40597602644402</v>
      </c>
      <c r="CQ391">
        <v>309.02802260783699</v>
      </c>
      <c r="CR391">
        <v>317.93416378958398</v>
      </c>
      <c r="CS391">
        <v>325.79368537157097</v>
      </c>
      <c r="CT391">
        <v>315.31890048853597</v>
      </c>
      <c r="CU391">
        <v>330.75144575110801</v>
      </c>
      <c r="CV391">
        <v>338.144607033498</v>
      </c>
      <c r="CW391">
        <v>332.28179161751899</v>
      </c>
      <c r="CX391">
        <v>332.445767633012</v>
      </c>
      <c r="CY391">
        <v>323.865922481523</v>
      </c>
      <c r="CZ391">
        <v>325.29293975549098</v>
      </c>
      <c r="DA391">
        <v>328.74647925485402</v>
      </c>
      <c r="DB391">
        <v>337.13546235095498</v>
      </c>
      <c r="DC391">
        <v>323.92029148946398</v>
      </c>
      <c r="DD391">
        <v>321.67888950867598</v>
      </c>
      <c r="DE391">
        <v>330.86747961416103</v>
      </c>
      <c r="DF391">
        <v>318.75594856831799</v>
      </c>
      <c r="DG391">
        <v>309.60184841430703</v>
      </c>
      <c r="DH391">
        <v>314.972873220596</v>
      </c>
      <c r="DI391">
        <v>313.446317707579</v>
      </c>
      <c r="DJ391">
        <v>315.44868150112001</v>
      </c>
      <c r="DK391">
        <v>315.92620389263402</v>
      </c>
      <c r="DL391">
        <v>307.15389265238503</v>
      </c>
      <c r="DM391">
        <v>302.82319445028202</v>
      </c>
      <c r="DN391">
        <v>316.37548932019001</v>
      </c>
      <c r="DO391">
        <v>310.44118836602399</v>
      </c>
      <c r="DP391">
        <v>312.34228391641199</v>
      </c>
      <c r="DQ391">
        <v>315.92391616526498</v>
      </c>
      <c r="DR391">
        <v>325.91518278956403</v>
      </c>
    </row>
    <row r="392" spans="1:122" x14ac:dyDescent="0.25">
      <c r="A392">
        <v>93.724966622162796</v>
      </c>
      <c r="B392">
        <v>304.07599460653199</v>
      </c>
      <c r="C392">
        <v>304.579837956277</v>
      </c>
      <c r="D392">
        <v>303.26513732242603</v>
      </c>
      <c r="E392">
        <v>302.44669751213002</v>
      </c>
      <c r="F392">
        <v>305.73118828953</v>
      </c>
      <c r="G392">
        <v>308.27980286492499</v>
      </c>
      <c r="H392">
        <v>295.855245162659</v>
      </c>
      <c r="I392">
        <v>314.02908642335802</v>
      </c>
      <c r="J392">
        <v>303.77915547585701</v>
      </c>
      <c r="K392">
        <v>308.33870436439997</v>
      </c>
      <c r="L392">
        <v>309.51810543480099</v>
      </c>
      <c r="M392">
        <v>311.93946397060898</v>
      </c>
      <c r="N392">
        <v>300.86089198028702</v>
      </c>
      <c r="O392">
        <v>317.240439371626</v>
      </c>
      <c r="P392">
        <v>321.05293137758599</v>
      </c>
      <c r="Q392">
        <v>334.90867032592098</v>
      </c>
      <c r="R392">
        <v>326.14412099082102</v>
      </c>
      <c r="S392">
        <v>312.14101451351303</v>
      </c>
      <c r="T392">
        <v>318.18946422551102</v>
      </c>
      <c r="U392">
        <v>318.05970564986501</v>
      </c>
      <c r="V392">
        <v>319.25022563025499</v>
      </c>
      <c r="W392">
        <v>311.211502695131</v>
      </c>
      <c r="X392">
        <v>315.16637371584699</v>
      </c>
      <c r="Y392">
        <v>320.511472494842</v>
      </c>
      <c r="Z392">
        <v>316.25627356439099</v>
      </c>
      <c r="AA392">
        <v>321.46782522779603</v>
      </c>
      <c r="AB392">
        <v>322.53862938694499</v>
      </c>
      <c r="AC392">
        <v>319.98881465177101</v>
      </c>
      <c r="AD392">
        <v>314.88032868328997</v>
      </c>
      <c r="AE392">
        <v>326.22221988270201</v>
      </c>
      <c r="AF392">
        <v>304.877782857939</v>
      </c>
      <c r="AG392">
        <v>318.13509077369002</v>
      </c>
      <c r="AH392">
        <v>320.03946222410701</v>
      </c>
      <c r="AI392">
        <v>323.47621964404902</v>
      </c>
      <c r="AJ392">
        <v>321.46506269602401</v>
      </c>
      <c r="AK392">
        <v>310.50380289794299</v>
      </c>
      <c r="AL392">
        <v>320.19962893444</v>
      </c>
      <c r="AM392">
        <v>333.518961340906</v>
      </c>
      <c r="AN392">
        <v>327.25371232367502</v>
      </c>
      <c r="AO392">
        <v>304.47416681045098</v>
      </c>
      <c r="AP392">
        <v>312.73470614693099</v>
      </c>
      <c r="AQ392">
        <v>312.148445938225</v>
      </c>
      <c r="AR392">
        <v>312.461778740657</v>
      </c>
      <c r="AS392">
        <v>320.04567963830101</v>
      </c>
      <c r="AT392">
        <v>325.23826609051702</v>
      </c>
      <c r="AU392">
        <v>328.86235573403502</v>
      </c>
      <c r="AV392">
        <v>321.51472991314802</v>
      </c>
      <c r="AW392">
        <v>322.25776045550998</v>
      </c>
      <c r="AX392">
        <v>323.10463507118698</v>
      </c>
      <c r="AY392">
        <v>326.802522200471</v>
      </c>
      <c r="AZ392">
        <v>317.85794701850102</v>
      </c>
      <c r="BA392">
        <v>343.254848979717</v>
      </c>
      <c r="BB392">
        <v>378.91161633948701</v>
      </c>
      <c r="BC392">
        <v>388.66781285256201</v>
      </c>
      <c r="BD392">
        <v>383.71221689684802</v>
      </c>
      <c r="BE392">
        <v>374.76283436135299</v>
      </c>
      <c r="BF392">
        <v>362.51828452462098</v>
      </c>
      <c r="BG392">
        <v>412.77330767801698</v>
      </c>
      <c r="BH392">
        <v>424.73013548706598</v>
      </c>
      <c r="BI392">
        <v>434.58833707356899</v>
      </c>
      <c r="BJ392">
        <v>345.76268944364102</v>
      </c>
      <c r="BK392">
        <v>426.746498919082</v>
      </c>
      <c r="BL392">
        <v>436.63992765502098</v>
      </c>
      <c r="BM392">
        <v>406.81755991215698</v>
      </c>
      <c r="BN392">
        <v>391.49046122274302</v>
      </c>
      <c r="BO392">
        <v>363.735957780295</v>
      </c>
      <c r="BP392">
        <v>359.24591175601</v>
      </c>
      <c r="BQ392">
        <v>361.11697004769201</v>
      </c>
      <c r="BR392">
        <v>341.30903396728399</v>
      </c>
      <c r="BS392">
        <v>335.31430002198402</v>
      </c>
      <c r="BT392">
        <v>325.87185412008699</v>
      </c>
      <c r="BU392">
        <v>326.36498147762899</v>
      </c>
      <c r="BV392">
        <v>336.978323299191</v>
      </c>
      <c r="BW392">
        <v>345.14090776148799</v>
      </c>
      <c r="BX392">
        <v>344.56953614806298</v>
      </c>
      <c r="BY392">
        <v>327.63487315997003</v>
      </c>
      <c r="BZ392">
        <v>354.19211407031599</v>
      </c>
      <c r="CA392">
        <v>333.47999585126502</v>
      </c>
      <c r="CB392">
        <v>318.99460303187999</v>
      </c>
      <c r="CC392">
        <v>318.36350559533798</v>
      </c>
      <c r="CD392">
        <v>323.02516385072897</v>
      </c>
      <c r="CE392">
        <v>322.16743239880498</v>
      </c>
      <c r="CF392">
        <v>304.29634977085601</v>
      </c>
      <c r="CG392">
        <v>298.67694763416301</v>
      </c>
      <c r="CH392">
        <v>327.69809599463002</v>
      </c>
      <c r="CI392">
        <v>310.88581072030399</v>
      </c>
      <c r="CJ392">
        <v>312.28619992068298</v>
      </c>
      <c r="CK392">
        <v>316.06106253408501</v>
      </c>
      <c r="CL392">
        <v>325.36087519661601</v>
      </c>
      <c r="CM392">
        <v>335.87980617675498</v>
      </c>
      <c r="CN392">
        <v>317.85562446846501</v>
      </c>
      <c r="CO392">
        <v>323.860201320562</v>
      </c>
      <c r="CP392">
        <v>324.40597602644402</v>
      </c>
      <c r="CQ392">
        <v>309.02802260783699</v>
      </c>
      <c r="CR392">
        <v>317.93416378958398</v>
      </c>
      <c r="CS392">
        <v>325.79368537157097</v>
      </c>
      <c r="CT392">
        <v>315.31890048853597</v>
      </c>
      <c r="CU392">
        <v>330.75144575110801</v>
      </c>
      <c r="CV392">
        <v>338.144607033498</v>
      </c>
      <c r="CW392">
        <v>332.28179161751899</v>
      </c>
      <c r="CX392">
        <v>332.445767633012</v>
      </c>
      <c r="CY392">
        <v>323.865922481523</v>
      </c>
      <c r="CZ392">
        <v>325.29293975549098</v>
      </c>
      <c r="DA392">
        <v>328.74647925485402</v>
      </c>
      <c r="DB392">
        <v>337.13546235095498</v>
      </c>
      <c r="DC392">
        <v>323.92029148946398</v>
      </c>
      <c r="DD392">
        <v>321.67888950867598</v>
      </c>
      <c r="DE392">
        <v>330.86747961416103</v>
      </c>
      <c r="DF392">
        <v>318.75594856831799</v>
      </c>
      <c r="DG392">
        <v>309.60184841430703</v>
      </c>
      <c r="DH392">
        <v>314.972873220596</v>
      </c>
      <c r="DI392">
        <v>313.446317707579</v>
      </c>
      <c r="DJ392">
        <v>315.44868150112001</v>
      </c>
      <c r="DK392">
        <v>315.92620389263402</v>
      </c>
      <c r="DL392">
        <v>307.15389265238503</v>
      </c>
      <c r="DM392">
        <v>302.82319445028202</v>
      </c>
      <c r="DN392">
        <v>316.37548932019001</v>
      </c>
      <c r="DO392">
        <v>310.44118836602399</v>
      </c>
      <c r="DP392">
        <v>312.34228391641199</v>
      </c>
      <c r="DQ392">
        <v>315.92391616526498</v>
      </c>
      <c r="DR392">
        <v>325.91518278956403</v>
      </c>
    </row>
    <row r="393" spans="1:122" x14ac:dyDescent="0.25">
      <c r="A393">
        <v>93.965287049399194</v>
      </c>
      <c r="B393">
        <v>305.34010038266001</v>
      </c>
      <c r="C393">
        <v>305.17122125382298</v>
      </c>
      <c r="D393">
        <v>303.60104859146003</v>
      </c>
      <c r="E393">
        <v>301.88099157871699</v>
      </c>
      <c r="F393">
        <v>306.265824778031</v>
      </c>
      <c r="G393">
        <v>308.77359108513798</v>
      </c>
      <c r="H393">
        <v>296.28110017365998</v>
      </c>
      <c r="I393">
        <v>314.52948786588701</v>
      </c>
      <c r="J393">
        <v>304.62905429671503</v>
      </c>
      <c r="K393">
        <v>309.70138975931002</v>
      </c>
      <c r="L393">
        <v>310.269380858033</v>
      </c>
      <c r="M393">
        <v>311.70366506465501</v>
      </c>
      <c r="N393">
        <v>301.52399372634301</v>
      </c>
      <c r="O393">
        <v>316.54828748019901</v>
      </c>
      <c r="P393">
        <v>321.34168546989599</v>
      </c>
      <c r="Q393">
        <v>335.069343144524</v>
      </c>
      <c r="R393">
        <v>327.511938969379</v>
      </c>
      <c r="S393">
        <v>312.40106791259598</v>
      </c>
      <c r="T393">
        <v>318.97578561398001</v>
      </c>
      <c r="U393">
        <v>318.71756322849399</v>
      </c>
      <c r="V393">
        <v>318.61057019995599</v>
      </c>
      <c r="W393">
        <v>310.88939624836399</v>
      </c>
      <c r="X393">
        <v>314.76632575533699</v>
      </c>
      <c r="Y393">
        <v>321.21016828092002</v>
      </c>
      <c r="Z393">
        <v>315.93298618305897</v>
      </c>
      <c r="AA393">
        <v>321.98303122418901</v>
      </c>
      <c r="AB393">
        <v>323.13109965520903</v>
      </c>
      <c r="AC393">
        <v>320.75405133576498</v>
      </c>
      <c r="AD393">
        <v>315.22639016450802</v>
      </c>
      <c r="AE393">
        <v>326.55926319783703</v>
      </c>
      <c r="AF393">
        <v>305.69870285684499</v>
      </c>
      <c r="AG393">
        <v>318.21065933836502</v>
      </c>
      <c r="AH393">
        <v>320.85611755817598</v>
      </c>
      <c r="AI393">
        <v>323.226262573692</v>
      </c>
      <c r="AJ393">
        <v>321.63743668531703</v>
      </c>
      <c r="AK393">
        <v>310.80704151585297</v>
      </c>
      <c r="AL393">
        <v>320.14160866634001</v>
      </c>
      <c r="AM393">
        <v>332.766708196281</v>
      </c>
      <c r="AN393">
        <v>327.37890656855399</v>
      </c>
      <c r="AO393">
        <v>304.85731904255698</v>
      </c>
      <c r="AP393">
        <v>313.19011794957601</v>
      </c>
      <c r="AQ393">
        <v>312.30279412402598</v>
      </c>
      <c r="AR393">
        <v>312.660616649914</v>
      </c>
      <c r="AS393">
        <v>319.54330606907598</v>
      </c>
      <c r="AT393">
        <v>325.91779102526903</v>
      </c>
      <c r="AU393">
        <v>329.44628697594101</v>
      </c>
      <c r="AV393">
        <v>321.31651164213201</v>
      </c>
      <c r="AW393">
        <v>323.253298758715</v>
      </c>
      <c r="AX393">
        <v>323.629421042606</v>
      </c>
      <c r="AY393">
        <v>326.83410842935001</v>
      </c>
      <c r="AZ393">
        <v>318.28373076184602</v>
      </c>
      <c r="BA393">
        <v>343.74929541599801</v>
      </c>
      <c r="BB393">
        <v>381.94733694247202</v>
      </c>
      <c r="BC393">
        <v>391.73634163089201</v>
      </c>
      <c r="BD393">
        <v>388.65236258114902</v>
      </c>
      <c r="BE393">
        <v>381.54805576029298</v>
      </c>
      <c r="BF393">
        <v>366.83049046665502</v>
      </c>
      <c r="BG393">
        <v>416.73588192309001</v>
      </c>
      <c r="BH393">
        <v>429.40603554643002</v>
      </c>
      <c r="BI393">
        <v>441.85295260518097</v>
      </c>
      <c r="BJ393">
        <v>346.82404097869198</v>
      </c>
      <c r="BK393">
        <v>436.35452209892497</v>
      </c>
      <c r="BL393">
        <v>448.30819114820702</v>
      </c>
      <c r="BM393">
        <v>418.37562875396901</v>
      </c>
      <c r="BN393">
        <v>396.67385190541103</v>
      </c>
      <c r="BO393">
        <v>365.82672905007001</v>
      </c>
      <c r="BP393">
        <v>362.69485131864798</v>
      </c>
      <c r="BQ393">
        <v>364.806706427054</v>
      </c>
      <c r="BR393">
        <v>343.120916054703</v>
      </c>
      <c r="BS393">
        <v>336.49298805084902</v>
      </c>
      <c r="BT393">
        <v>327.194099166868</v>
      </c>
      <c r="BU393">
        <v>328.12263322470102</v>
      </c>
      <c r="BV393">
        <v>337.61195022624997</v>
      </c>
      <c r="BW393">
        <v>345.26907748592998</v>
      </c>
      <c r="BX393">
        <v>345.18756847756902</v>
      </c>
      <c r="BY393">
        <v>328.98974642227302</v>
      </c>
      <c r="BZ393">
        <v>354.95198826494499</v>
      </c>
      <c r="CA393">
        <v>333.86299432902399</v>
      </c>
      <c r="CB393">
        <v>319.86519622642402</v>
      </c>
      <c r="CC393">
        <v>318.80233136749098</v>
      </c>
      <c r="CD393">
        <v>323.76306444297302</v>
      </c>
      <c r="CE393">
        <v>322.87520303305303</v>
      </c>
      <c r="CF393">
        <v>305.21173829790501</v>
      </c>
      <c r="CG393">
        <v>298.94924186365802</v>
      </c>
      <c r="CH393">
        <v>327.62692751229298</v>
      </c>
      <c r="CI393">
        <v>311.31085949447998</v>
      </c>
      <c r="CJ393">
        <v>312.14676424958998</v>
      </c>
      <c r="CK393">
        <v>316.37597944655101</v>
      </c>
      <c r="CL393">
        <v>325.72063845729798</v>
      </c>
      <c r="CM393">
        <v>335.64558088221298</v>
      </c>
      <c r="CN393">
        <v>318.12320568583903</v>
      </c>
      <c r="CO393">
        <v>323.60011585106201</v>
      </c>
      <c r="CP393">
        <v>324.52715396624598</v>
      </c>
      <c r="CQ393">
        <v>309.84497968807398</v>
      </c>
      <c r="CR393">
        <v>318.38431443853102</v>
      </c>
      <c r="CS393">
        <v>326.353050654002</v>
      </c>
      <c r="CT393">
        <v>315.78528012098099</v>
      </c>
      <c r="CU393">
        <v>330.573360853964</v>
      </c>
      <c r="CV393">
        <v>338.24630188304502</v>
      </c>
      <c r="CW393">
        <v>332.43262250458798</v>
      </c>
      <c r="CX393">
        <v>331.98559541967501</v>
      </c>
      <c r="CY393">
        <v>323.84308178610098</v>
      </c>
      <c r="CZ393">
        <v>326.07653173905999</v>
      </c>
      <c r="DA393">
        <v>329.25433511091001</v>
      </c>
      <c r="DB393">
        <v>337.975962759156</v>
      </c>
      <c r="DC393">
        <v>323.81688479222998</v>
      </c>
      <c r="DD393">
        <v>321.23894546822697</v>
      </c>
      <c r="DE393">
        <v>330.52807026865798</v>
      </c>
      <c r="DF393">
        <v>318.76238598568199</v>
      </c>
      <c r="DG393">
        <v>310.00801004878201</v>
      </c>
      <c r="DH393">
        <v>315.29011632887301</v>
      </c>
      <c r="DI393">
        <v>314.51601427422099</v>
      </c>
      <c r="DJ393">
        <v>316.28092003442799</v>
      </c>
      <c r="DK393">
        <v>315.69075475170899</v>
      </c>
      <c r="DL393">
        <v>307.65100204380701</v>
      </c>
      <c r="DM393">
        <v>303.98845921911402</v>
      </c>
      <c r="DN393">
        <v>316.57660331121298</v>
      </c>
      <c r="DO393">
        <v>310.350419114695</v>
      </c>
      <c r="DP393">
        <v>312.59702837245698</v>
      </c>
      <c r="DQ393">
        <v>315.66215007031201</v>
      </c>
      <c r="DR393">
        <v>326.471343298384</v>
      </c>
    </row>
    <row r="394" spans="1:122" x14ac:dyDescent="0.25">
      <c r="A394">
        <v>94.205607476635507</v>
      </c>
      <c r="B394">
        <v>309.07689953558798</v>
      </c>
      <c r="C394">
        <v>306.24456298741899</v>
      </c>
      <c r="D394">
        <v>300.20214099673598</v>
      </c>
      <c r="E394">
        <v>303.30452440796603</v>
      </c>
      <c r="F394">
        <v>304.74487519735601</v>
      </c>
      <c r="G394">
        <v>304.72510246686801</v>
      </c>
      <c r="H394">
        <v>303.13102334656298</v>
      </c>
      <c r="I394">
        <v>314.76160872118601</v>
      </c>
      <c r="J394">
        <v>308.14620097120098</v>
      </c>
      <c r="K394">
        <v>313.88289022274103</v>
      </c>
      <c r="L394">
        <v>309.77345047364901</v>
      </c>
      <c r="M394">
        <v>308.41706011189501</v>
      </c>
      <c r="N394">
        <v>303.17679408372601</v>
      </c>
      <c r="O394">
        <v>314.168736357564</v>
      </c>
      <c r="P394">
        <v>318.86262667849502</v>
      </c>
      <c r="Q394">
        <v>338.18257657926102</v>
      </c>
      <c r="R394">
        <v>330.82120391547699</v>
      </c>
      <c r="S394">
        <v>313.510677921666</v>
      </c>
      <c r="T394">
        <v>323.41296560933102</v>
      </c>
      <c r="U394">
        <v>318.55217033672</v>
      </c>
      <c r="V394">
        <v>317.010216145355</v>
      </c>
      <c r="W394">
        <v>308.55365008307598</v>
      </c>
      <c r="X394">
        <v>311.70621096052599</v>
      </c>
      <c r="Y394">
        <v>323.216730626051</v>
      </c>
      <c r="Z394">
        <v>313.65453940472503</v>
      </c>
      <c r="AA394">
        <v>322.08811134333803</v>
      </c>
      <c r="AB394">
        <v>323.04552217654799</v>
      </c>
      <c r="AC394">
        <v>321.250975253234</v>
      </c>
      <c r="AD394">
        <v>316.36182688797197</v>
      </c>
      <c r="AE394">
        <v>322.22982796557898</v>
      </c>
      <c r="AF394">
        <v>311.37672099246902</v>
      </c>
      <c r="AG394">
        <v>317.28345439236398</v>
      </c>
      <c r="AH394">
        <v>323.18767725695898</v>
      </c>
      <c r="AI394">
        <v>324.59925651439602</v>
      </c>
      <c r="AJ394">
        <v>320.49140943302399</v>
      </c>
      <c r="AK394">
        <v>309.432021704997</v>
      </c>
      <c r="AL394">
        <v>320.73745443023802</v>
      </c>
      <c r="AM394">
        <v>319.849802459459</v>
      </c>
      <c r="AN394">
        <v>323.84398096558198</v>
      </c>
      <c r="AO394">
        <v>305.42844529338697</v>
      </c>
      <c r="AP394">
        <v>311.45191299317901</v>
      </c>
      <c r="AQ394">
        <v>306.48515995134397</v>
      </c>
      <c r="AR394">
        <v>310.18627569217603</v>
      </c>
      <c r="AS394">
        <v>317.82117319157101</v>
      </c>
      <c r="AT394">
        <v>328.32608701328201</v>
      </c>
      <c r="AU394">
        <v>324.39387357621598</v>
      </c>
      <c r="AV394">
        <v>323.11130142963998</v>
      </c>
      <c r="AW394">
        <v>329.371567620679</v>
      </c>
      <c r="AX394">
        <v>324.00934674707298</v>
      </c>
      <c r="AY394">
        <v>325.11446021327498</v>
      </c>
      <c r="AZ394">
        <v>315.627959116336</v>
      </c>
      <c r="BA394">
        <v>343.993440177742</v>
      </c>
      <c r="BB394">
        <v>375.46222881433198</v>
      </c>
      <c r="BC394">
        <v>384.063417495338</v>
      </c>
      <c r="BD394">
        <v>387.07933896469399</v>
      </c>
      <c r="BE394">
        <v>386.68166442236998</v>
      </c>
      <c r="BF394">
        <v>377.12916219690902</v>
      </c>
      <c r="BG394">
        <v>403.82136813277799</v>
      </c>
      <c r="BH394">
        <v>415.09244319639402</v>
      </c>
      <c r="BI394">
        <v>425.60849710664002</v>
      </c>
      <c r="BJ394">
        <v>341.41496415894699</v>
      </c>
      <c r="BK394">
        <v>429.13101322766198</v>
      </c>
      <c r="BL394">
        <v>455.42859027764098</v>
      </c>
      <c r="BM394">
        <v>443.23462911481198</v>
      </c>
      <c r="BN394">
        <v>402.43708939260603</v>
      </c>
      <c r="BO394">
        <v>355.73141013902398</v>
      </c>
      <c r="BP394">
        <v>360.05283891712099</v>
      </c>
      <c r="BQ394">
        <v>361.355906995417</v>
      </c>
      <c r="BR394">
        <v>348.45148195656498</v>
      </c>
      <c r="BS394">
        <v>342.50508597312398</v>
      </c>
      <c r="BT394">
        <v>330.54045213291897</v>
      </c>
      <c r="BU394">
        <v>332.71579194856599</v>
      </c>
      <c r="BV394">
        <v>332.21014561760802</v>
      </c>
      <c r="BW394">
        <v>341.06343358298199</v>
      </c>
      <c r="BX394">
        <v>349.42237541941603</v>
      </c>
      <c r="BY394">
        <v>331.15760794823399</v>
      </c>
      <c r="BZ394">
        <v>356.75534359613903</v>
      </c>
      <c r="CA394">
        <v>334.94907471862302</v>
      </c>
      <c r="CB394">
        <v>319.71660908998899</v>
      </c>
      <c r="CC394">
        <v>316.11962022268801</v>
      </c>
      <c r="CD394">
        <v>321.70651459482298</v>
      </c>
      <c r="CE394">
        <v>321.47578456253899</v>
      </c>
      <c r="CF394">
        <v>308.24130924087302</v>
      </c>
      <c r="CG394">
        <v>300.44369869822202</v>
      </c>
      <c r="CH394">
        <v>324.76206158844502</v>
      </c>
      <c r="CI394">
        <v>312.65052261161998</v>
      </c>
      <c r="CJ394">
        <v>313.10444961639399</v>
      </c>
      <c r="CK394">
        <v>320.17718722191103</v>
      </c>
      <c r="CL394">
        <v>327.56364621941998</v>
      </c>
      <c r="CM394">
        <v>330.42425775953097</v>
      </c>
      <c r="CN394">
        <v>316.579413941854</v>
      </c>
      <c r="CO394">
        <v>321.20438513105898</v>
      </c>
      <c r="CP394">
        <v>327.89297560756802</v>
      </c>
      <c r="CQ394">
        <v>314.87264957522302</v>
      </c>
      <c r="CR394">
        <v>319.38782101617397</v>
      </c>
      <c r="CS394">
        <v>321.29054349190397</v>
      </c>
      <c r="CT394">
        <v>315.56241274764398</v>
      </c>
      <c r="CU394">
        <v>330.90055643474102</v>
      </c>
      <c r="CV394">
        <v>334.15929204187802</v>
      </c>
      <c r="CW394">
        <v>333.43793925134298</v>
      </c>
      <c r="CX394">
        <v>329.09549465633398</v>
      </c>
      <c r="CY394">
        <v>326.78423398588097</v>
      </c>
      <c r="CZ394">
        <v>327.37039108745103</v>
      </c>
      <c r="DA394">
        <v>335.07090711916402</v>
      </c>
      <c r="DB394">
        <v>340.26168803241001</v>
      </c>
      <c r="DC394">
        <v>316.70038779996497</v>
      </c>
      <c r="DD394">
        <v>320.82812216286902</v>
      </c>
      <c r="DE394">
        <v>324.40597228832303</v>
      </c>
      <c r="DF394">
        <v>316.668424194696</v>
      </c>
      <c r="DG394">
        <v>313.55724990721001</v>
      </c>
      <c r="DH394">
        <v>315.946610669476</v>
      </c>
      <c r="DI394">
        <v>313.81709937577898</v>
      </c>
      <c r="DJ394">
        <v>320.68580894751602</v>
      </c>
      <c r="DK394">
        <v>315.28311329678598</v>
      </c>
      <c r="DL394">
        <v>308.76830287789898</v>
      </c>
      <c r="DM394">
        <v>310.37470857224997</v>
      </c>
      <c r="DN394">
        <v>318.68371048330698</v>
      </c>
      <c r="DO394">
        <v>304.44331100598703</v>
      </c>
      <c r="DP394">
        <v>311.434296930296</v>
      </c>
      <c r="DQ394">
        <v>309.276675508648</v>
      </c>
      <c r="DR394">
        <v>322.95264549896598</v>
      </c>
    </row>
    <row r="395" spans="1:122" x14ac:dyDescent="0.25">
      <c r="A395">
        <v>94.445927903871805</v>
      </c>
      <c r="B395">
        <v>306.22645711122902</v>
      </c>
      <c r="C395">
        <v>307.32306632948598</v>
      </c>
      <c r="D395">
        <v>301.23841314258999</v>
      </c>
      <c r="E395">
        <v>302.09552786967902</v>
      </c>
      <c r="F395">
        <v>304.32690521402998</v>
      </c>
      <c r="G395">
        <v>304.60545253067301</v>
      </c>
      <c r="H395">
        <v>311.79000468280799</v>
      </c>
      <c r="I395">
        <v>312.14618811563201</v>
      </c>
      <c r="J395">
        <v>310.225227558835</v>
      </c>
      <c r="K395">
        <v>312.14925123057998</v>
      </c>
      <c r="L395">
        <v>306.94905133731498</v>
      </c>
      <c r="M395">
        <v>302.12601642211098</v>
      </c>
      <c r="N395">
        <v>304.23645830933998</v>
      </c>
      <c r="O395">
        <v>310.72406054675599</v>
      </c>
      <c r="P395">
        <v>317.015051385307</v>
      </c>
      <c r="Q395">
        <v>334.71419375613698</v>
      </c>
      <c r="R395">
        <v>336.40616949026298</v>
      </c>
      <c r="S395">
        <v>314.286713344882</v>
      </c>
      <c r="T395">
        <v>319.78604806345101</v>
      </c>
      <c r="U395">
        <v>319.22962111260898</v>
      </c>
      <c r="V395">
        <v>313.535423031714</v>
      </c>
      <c r="W395">
        <v>310.91926600589699</v>
      </c>
      <c r="X395">
        <v>313.13108006516597</v>
      </c>
      <c r="Y395">
        <v>323.77036959687501</v>
      </c>
      <c r="Z395">
        <v>309.83838786281802</v>
      </c>
      <c r="AA395">
        <v>320.72049175279</v>
      </c>
      <c r="AB395">
        <v>321.68898135853198</v>
      </c>
      <c r="AC395">
        <v>323.36847122617502</v>
      </c>
      <c r="AD395">
        <v>319.200378108199</v>
      </c>
      <c r="AE395">
        <v>313.60722889297801</v>
      </c>
      <c r="AF395">
        <v>314.57845555966799</v>
      </c>
      <c r="AG395">
        <v>316.18732493252401</v>
      </c>
      <c r="AH395">
        <v>322.06497387652001</v>
      </c>
      <c r="AI395">
        <v>325.990717308493</v>
      </c>
      <c r="AJ395">
        <v>319.15610338895902</v>
      </c>
      <c r="AK395">
        <v>311.71759852737802</v>
      </c>
      <c r="AL395">
        <v>321.72802335994601</v>
      </c>
      <c r="AM395">
        <v>319.02158081916201</v>
      </c>
      <c r="AN395">
        <v>318.77080349292697</v>
      </c>
      <c r="AO395">
        <v>304.72783264576998</v>
      </c>
      <c r="AP395">
        <v>313.39077918901501</v>
      </c>
      <c r="AQ395">
        <v>306.32149311665</v>
      </c>
      <c r="AR395">
        <v>317.25736573800799</v>
      </c>
      <c r="AS395">
        <v>316.381837448564</v>
      </c>
      <c r="AT395">
        <v>324.61979633656699</v>
      </c>
      <c r="AU395">
        <v>322.35002273331497</v>
      </c>
      <c r="AV395">
        <v>322.02560892083397</v>
      </c>
      <c r="AW395">
        <v>334.85959360460703</v>
      </c>
      <c r="AX395">
        <v>324.13932953001802</v>
      </c>
      <c r="AY395">
        <v>325.67271940668201</v>
      </c>
      <c r="AZ395">
        <v>315.85969833195901</v>
      </c>
      <c r="BA395">
        <v>337.602962026228</v>
      </c>
      <c r="BB395">
        <v>362.70711423994402</v>
      </c>
      <c r="BC395">
        <v>374.83124966541402</v>
      </c>
      <c r="BD395">
        <v>375.915338702648</v>
      </c>
      <c r="BE395">
        <v>384.30258717877803</v>
      </c>
      <c r="BF395">
        <v>381.415704850738</v>
      </c>
      <c r="BG395">
        <v>389.999776453116</v>
      </c>
      <c r="BH395">
        <v>399.36300672874899</v>
      </c>
      <c r="BI395">
        <v>400.586852053298</v>
      </c>
      <c r="BJ395">
        <v>327.98920932125799</v>
      </c>
      <c r="BK395">
        <v>401.69769996144697</v>
      </c>
      <c r="BL395">
        <v>434.84232564507499</v>
      </c>
      <c r="BM395">
        <v>433.385190926588</v>
      </c>
      <c r="BN395">
        <v>386.99910400861501</v>
      </c>
      <c r="BO395">
        <v>346.45431666040599</v>
      </c>
      <c r="BP395">
        <v>351.983371786899</v>
      </c>
      <c r="BQ395">
        <v>352.08256132914198</v>
      </c>
      <c r="BR395">
        <v>352.87471214988301</v>
      </c>
      <c r="BS395">
        <v>336.97980508728</v>
      </c>
      <c r="BT395">
        <v>331.06558520227702</v>
      </c>
      <c r="BU395">
        <v>336.658948147545</v>
      </c>
      <c r="BV395">
        <v>328.32798610590299</v>
      </c>
      <c r="BW395">
        <v>337.42693175506997</v>
      </c>
      <c r="BX395">
        <v>343.39267291503103</v>
      </c>
      <c r="BY395">
        <v>326.72722289877902</v>
      </c>
      <c r="BZ395">
        <v>350.424544138155</v>
      </c>
      <c r="CA395">
        <v>334.01085703060102</v>
      </c>
      <c r="CB395">
        <v>320.89590725198298</v>
      </c>
      <c r="CC395">
        <v>311.892343759021</v>
      </c>
      <c r="CD395">
        <v>316.686477546454</v>
      </c>
      <c r="CE395">
        <v>316.62967265007899</v>
      </c>
      <c r="CF395">
        <v>306.71382543214901</v>
      </c>
      <c r="CG395">
        <v>294.39378495618598</v>
      </c>
      <c r="CH395">
        <v>317.04182904758198</v>
      </c>
      <c r="CI395">
        <v>314.987560544578</v>
      </c>
      <c r="CJ395">
        <v>316.032836141313</v>
      </c>
      <c r="CK395">
        <v>318.787806314043</v>
      </c>
      <c r="CL395">
        <v>327.65603778448201</v>
      </c>
      <c r="CM395">
        <v>322.23628172850698</v>
      </c>
      <c r="CN395">
        <v>313.473670930494</v>
      </c>
      <c r="CO395">
        <v>320.184820578092</v>
      </c>
      <c r="CP395">
        <v>325.916637145859</v>
      </c>
      <c r="CQ395">
        <v>325.02559018012198</v>
      </c>
      <c r="CR395">
        <v>326.61243349802402</v>
      </c>
      <c r="CS395">
        <v>322.76950608958498</v>
      </c>
      <c r="CT395">
        <v>317.35927005732998</v>
      </c>
      <c r="CU395">
        <v>329.75237397950798</v>
      </c>
      <c r="CV395">
        <v>326.68442349722602</v>
      </c>
      <c r="CW395">
        <v>329.75038218285903</v>
      </c>
      <c r="CX395">
        <v>327.46410490091398</v>
      </c>
      <c r="CY395">
        <v>322.29221261864302</v>
      </c>
      <c r="CZ395">
        <v>319.49405433488403</v>
      </c>
      <c r="DA395">
        <v>336.23950714970698</v>
      </c>
      <c r="DB395">
        <v>339.54395869829</v>
      </c>
      <c r="DC395">
        <v>309.58437951700301</v>
      </c>
      <c r="DD395">
        <v>319.13385630349302</v>
      </c>
      <c r="DE395">
        <v>319.90601580463198</v>
      </c>
      <c r="DF395">
        <v>316.97882405417698</v>
      </c>
      <c r="DG395">
        <v>314.112893457084</v>
      </c>
      <c r="DH395">
        <v>309.47618024037598</v>
      </c>
      <c r="DI395">
        <v>315.193320534007</v>
      </c>
      <c r="DJ395">
        <v>319.99343825215499</v>
      </c>
      <c r="DK395">
        <v>312.13212881973402</v>
      </c>
      <c r="DL395">
        <v>311.320338278348</v>
      </c>
      <c r="DM395">
        <v>307.52020813166502</v>
      </c>
      <c r="DN395">
        <v>318.03733581621998</v>
      </c>
      <c r="DO395">
        <v>307.36838924588102</v>
      </c>
      <c r="DP395">
        <v>314.21443578866001</v>
      </c>
      <c r="DQ395">
        <v>301.97757128001899</v>
      </c>
      <c r="DR395">
        <v>318.25749879560101</v>
      </c>
    </row>
    <row r="396" spans="1:122" x14ac:dyDescent="0.25">
      <c r="A396">
        <v>94.686248331108104</v>
      </c>
      <c r="B396">
        <v>304.99292628240897</v>
      </c>
      <c r="C396">
        <v>307.6634644115</v>
      </c>
      <c r="D396">
        <v>301.17710921120101</v>
      </c>
      <c r="E396">
        <v>300.60265089957801</v>
      </c>
      <c r="F396">
        <v>303.75182795293199</v>
      </c>
      <c r="G396">
        <v>307.63388021793003</v>
      </c>
      <c r="H396">
        <v>311.89890152541102</v>
      </c>
      <c r="I396">
        <v>308.43937803596498</v>
      </c>
      <c r="J396">
        <v>310.28035662439203</v>
      </c>
      <c r="K396">
        <v>317.49679517313098</v>
      </c>
      <c r="L396">
        <v>306.51490992318202</v>
      </c>
      <c r="M396">
        <v>297.63203073376798</v>
      </c>
      <c r="N396">
        <v>302.71823919115798</v>
      </c>
      <c r="O396">
        <v>308.49810322168599</v>
      </c>
      <c r="P396">
        <v>315.536717667848</v>
      </c>
      <c r="Q396">
        <v>340.23247993668201</v>
      </c>
      <c r="R396">
        <v>333.58102086237898</v>
      </c>
      <c r="S396">
        <v>317.04502665559301</v>
      </c>
      <c r="T396">
        <v>319.84171364191798</v>
      </c>
      <c r="U396">
        <v>317.75576109679702</v>
      </c>
      <c r="V396">
        <v>310.76525902295998</v>
      </c>
      <c r="W396">
        <v>313.80263520452002</v>
      </c>
      <c r="X396">
        <v>310.55321354383898</v>
      </c>
      <c r="Y396">
        <v>319.35167418025497</v>
      </c>
      <c r="Z396">
        <v>308.41849104541802</v>
      </c>
      <c r="AA396">
        <v>320.80124191973999</v>
      </c>
      <c r="AB396">
        <v>322.58573052425402</v>
      </c>
      <c r="AC396">
        <v>322.16346889400899</v>
      </c>
      <c r="AD396">
        <v>317.46128417935603</v>
      </c>
      <c r="AE396">
        <v>310.18717864338601</v>
      </c>
      <c r="AF396">
        <v>318.464468658653</v>
      </c>
      <c r="AG396">
        <v>315.34900461866403</v>
      </c>
      <c r="AH396">
        <v>324.05638078792703</v>
      </c>
      <c r="AI396">
        <v>321.24985921676603</v>
      </c>
      <c r="AJ396">
        <v>319.48587805624902</v>
      </c>
      <c r="AK396">
        <v>314.88382971235899</v>
      </c>
      <c r="AL396">
        <v>320.49081851510402</v>
      </c>
      <c r="AM396">
        <v>322.12109955429298</v>
      </c>
      <c r="AN396">
        <v>311.894620355916</v>
      </c>
      <c r="AO396">
        <v>306.39616385879799</v>
      </c>
      <c r="AP396">
        <v>311.42979861126202</v>
      </c>
      <c r="AQ396">
        <v>306.73617464165397</v>
      </c>
      <c r="AR396">
        <v>321.758421945024</v>
      </c>
      <c r="AS396">
        <v>313.57926165350199</v>
      </c>
      <c r="AT396">
        <v>323.48136555155901</v>
      </c>
      <c r="AU396">
        <v>322.684888172613</v>
      </c>
      <c r="AV396">
        <v>320.89345695273101</v>
      </c>
      <c r="AW396">
        <v>333.69149386073002</v>
      </c>
      <c r="AX396">
        <v>324.13074623293397</v>
      </c>
      <c r="AY396">
        <v>320.79716054473403</v>
      </c>
      <c r="AZ396">
        <v>315.04212941715201</v>
      </c>
      <c r="BA396">
        <v>335.60984745350498</v>
      </c>
      <c r="BB396">
        <v>360.05667460544601</v>
      </c>
      <c r="BC396">
        <v>375.25804362111398</v>
      </c>
      <c r="BD396">
        <v>374.894284552589</v>
      </c>
      <c r="BE396">
        <v>378.75755004444602</v>
      </c>
      <c r="BF396">
        <v>384.78566764341099</v>
      </c>
      <c r="BG396">
        <v>383.43359443716099</v>
      </c>
      <c r="BH396">
        <v>400.36626547704702</v>
      </c>
      <c r="BI396">
        <v>396.17868109176101</v>
      </c>
      <c r="BJ396">
        <v>321.615945358278</v>
      </c>
      <c r="BK396">
        <v>403.48376118470298</v>
      </c>
      <c r="BL396">
        <v>431.12069730197697</v>
      </c>
      <c r="BM396">
        <v>436.24889860191303</v>
      </c>
      <c r="BN396">
        <v>379.18028965383502</v>
      </c>
      <c r="BO396">
        <v>340.94707018708903</v>
      </c>
      <c r="BP396">
        <v>350.22312967902798</v>
      </c>
      <c r="BQ396">
        <v>351.381246497321</v>
      </c>
      <c r="BR396">
        <v>354.63445401467101</v>
      </c>
      <c r="BS396">
        <v>330.91694657898</v>
      </c>
      <c r="BT396">
        <v>334.92217502527899</v>
      </c>
      <c r="BU396">
        <v>338.94423542156397</v>
      </c>
      <c r="BV396">
        <v>333.773066763217</v>
      </c>
      <c r="BW396">
        <v>333.65286696306299</v>
      </c>
      <c r="BX396">
        <v>338.62384091191802</v>
      </c>
      <c r="BY396">
        <v>328.78187867688598</v>
      </c>
      <c r="BZ396">
        <v>340.24337274873102</v>
      </c>
      <c r="CA396">
        <v>332.92394312510601</v>
      </c>
      <c r="CB396">
        <v>321.07018042076197</v>
      </c>
      <c r="CC396">
        <v>314.72933496255001</v>
      </c>
      <c r="CD396">
        <v>310.75694525782598</v>
      </c>
      <c r="CE396">
        <v>309.84249479714902</v>
      </c>
      <c r="CF396">
        <v>301.61759004974999</v>
      </c>
      <c r="CG396">
        <v>299.08970923644699</v>
      </c>
      <c r="CH396">
        <v>311.11777999302302</v>
      </c>
      <c r="CI396">
        <v>318.71731595230301</v>
      </c>
      <c r="CJ396">
        <v>317.64357911959002</v>
      </c>
      <c r="CK396">
        <v>317.24324350027899</v>
      </c>
      <c r="CL396">
        <v>324.41352414246899</v>
      </c>
      <c r="CM396">
        <v>316.54875744203201</v>
      </c>
      <c r="CN396">
        <v>319.67615980370499</v>
      </c>
      <c r="CO396">
        <v>321.18114965494402</v>
      </c>
      <c r="CP396">
        <v>320.18232902824798</v>
      </c>
      <c r="CQ396">
        <v>324.07587634501499</v>
      </c>
      <c r="CR396">
        <v>325.90729556254598</v>
      </c>
      <c r="CS396">
        <v>326.580604482068</v>
      </c>
      <c r="CT396">
        <v>313.89850766371598</v>
      </c>
      <c r="CU396">
        <v>326.91522037123599</v>
      </c>
      <c r="CV396">
        <v>320.03326339570401</v>
      </c>
      <c r="CW396">
        <v>322.35687159270702</v>
      </c>
      <c r="CX396">
        <v>325.15410267721199</v>
      </c>
      <c r="CY396">
        <v>324.43728410691801</v>
      </c>
      <c r="CZ396">
        <v>315.86684811910902</v>
      </c>
      <c r="DA396">
        <v>341.910022252229</v>
      </c>
      <c r="DB396">
        <v>341.12615433359503</v>
      </c>
      <c r="DC396">
        <v>309.02223007134398</v>
      </c>
      <c r="DD396">
        <v>313.23590924189</v>
      </c>
      <c r="DE396">
        <v>312.466141389901</v>
      </c>
      <c r="DF396">
        <v>315.42976487173701</v>
      </c>
      <c r="DG396">
        <v>313.93939755239097</v>
      </c>
      <c r="DH396">
        <v>310.04549062470397</v>
      </c>
      <c r="DI396">
        <v>320.91304853486503</v>
      </c>
      <c r="DJ396">
        <v>317.09288371995598</v>
      </c>
      <c r="DK396">
        <v>309.02562793054398</v>
      </c>
      <c r="DL396">
        <v>307.88616215876101</v>
      </c>
      <c r="DM396">
        <v>305.93232700417701</v>
      </c>
      <c r="DN396">
        <v>315.40806609729799</v>
      </c>
      <c r="DO396">
        <v>310.920532175414</v>
      </c>
      <c r="DP396">
        <v>310.16523585281101</v>
      </c>
      <c r="DQ396">
        <v>297.83667165849801</v>
      </c>
      <c r="DR396">
        <v>314.38894701497998</v>
      </c>
    </row>
    <row r="397" spans="1:122" x14ac:dyDescent="0.25">
      <c r="A397">
        <v>94.926568758344402</v>
      </c>
      <c r="B397">
        <v>307.39812834157198</v>
      </c>
      <c r="C397">
        <v>310.38183150740002</v>
      </c>
      <c r="D397">
        <v>300.99247277659703</v>
      </c>
      <c r="E397">
        <v>299.19578276418503</v>
      </c>
      <c r="F397">
        <v>305.550358166678</v>
      </c>
      <c r="G397">
        <v>310.07137750242998</v>
      </c>
      <c r="H397">
        <v>311.73586753043099</v>
      </c>
      <c r="I397">
        <v>305.82226936593798</v>
      </c>
      <c r="J397">
        <v>309.56518120534002</v>
      </c>
      <c r="K397">
        <v>317.95737299489201</v>
      </c>
      <c r="L397">
        <v>304.82094901492002</v>
      </c>
      <c r="M397">
        <v>295.79834123516702</v>
      </c>
      <c r="N397">
        <v>298.78587616826002</v>
      </c>
      <c r="O397">
        <v>310.97701284362898</v>
      </c>
      <c r="P397">
        <v>314.30937954800697</v>
      </c>
      <c r="Q397">
        <v>340.40208449480798</v>
      </c>
      <c r="R397">
        <v>336.06456173492501</v>
      </c>
      <c r="S397">
        <v>321.030179330176</v>
      </c>
      <c r="T397">
        <v>324.79758436654498</v>
      </c>
      <c r="U397">
        <v>314.24560862148297</v>
      </c>
      <c r="V397">
        <v>308.36836657525498</v>
      </c>
      <c r="W397">
        <v>311.244911482948</v>
      </c>
      <c r="X397">
        <v>313.13338500735</v>
      </c>
      <c r="Y397">
        <v>317.08887544624298</v>
      </c>
      <c r="Z397">
        <v>313.47150828167298</v>
      </c>
      <c r="AA397">
        <v>324.20464645258897</v>
      </c>
      <c r="AB397">
        <v>322.05624044295598</v>
      </c>
      <c r="AC397">
        <v>323.37659425189202</v>
      </c>
      <c r="AD397">
        <v>316.89969542838202</v>
      </c>
      <c r="AE397">
        <v>312.09224678363103</v>
      </c>
      <c r="AF397">
        <v>318.283498892799</v>
      </c>
      <c r="AG397">
        <v>316.23995327669701</v>
      </c>
      <c r="AH397">
        <v>322.511316066907</v>
      </c>
      <c r="AI397">
        <v>321.23825183303001</v>
      </c>
      <c r="AJ397">
        <v>324.30197345829998</v>
      </c>
      <c r="AK397">
        <v>317.86678000791801</v>
      </c>
      <c r="AL397">
        <v>321.97158960172601</v>
      </c>
      <c r="AM397">
        <v>317.16194041345801</v>
      </c>
      <c r="AN397">
        <v>309.26482920307501</v>
      </c>
      <c r="AO397">
        <v>307.30819066849898</v>
      </c>
      <c r="AP397">
        <v>314.22875320870202</v>
      </c>
      <c r="AQ397">
        <v>307.581419059452</v>
      </c>
      <c r="AR397">
        <v>320.198716234046</v>
      </c>
      <c r="AS397">
        <v>314.03045921547198</v>
      </c>
      <c r="AT397">
        <v>320.72316521963899</v>
      </c>
      <c r="AU397">
        <v>325.59121178087997</v>
      </c>
      <c r="AV397">
        <v>323.21487601114302</v>
      </c>
      <c r="AW397">
        <v>333.155418449575</v>
      </c>
      <c r="AX397">
        <v>328.359522483295</v>
      </c>
      <c r="AY397">
        <v>319.711330851642</v>
      </c>
      <c r="AZ397">
        <v>317.97423260356902</v>
      </c>
      <c r="BA397">
        <v>337.16273014612</v>
      </c>
      <c r="BB397">
        <v>365.11854682570902</v>
      </c>
      <c r="BC397">
        <v>384.33861226283699</v>
      </c>
      <c r="BD397">
        <v>381.18487223964502</v>
      </c>
      <c r="BE397">
        <v>384.629002132153</v>
      </c>
      <c r="BF397">
        <v>390.319311317087</v>
      </c>
      <c r="BG397">
        <v>387.65463375277801</v>
      </c>
      <c r="BH397">
        <v>405.03888227270198</v>
      </c>
      <c r="BI397">
        <v>400.80672227948003</v>
      </c>
      <c r="BJ397">
        <v>321.93224814029799</v>
      </c>
      <c r="BK397">
        <v>409.430762000323</v>
      </c>
      <c r="BL397">
        <v>439.41727612725998</v>
      </c>
      <c r="BM397">
        <v>446.609833059594</v>
      </c>
      <c r="BN397">
        <v>376.90200664139502</v>
      </c>
      <c r="BO397">
        <v>342.00997771186201</v>
      </c>
      <c r="BP397">
        <v>355.192474633176</v>
      </c>
      <c r="BQ397">
        <v>350.947572050313</v>
      </c>
      <c r="BR397">
        <v>358.35442240666799</v>
      </c>
      <c r="BS397">
        <v>334.30078050683699</v>
      </c>
      <c r="BT397">
        <v>337.56886732391899</v>
      </c>
      <c r="BU397">
        <v>341.58273221512201</v>
      </c>
      <c r="BV397">
        <v>339.39743513254501</v>
      </c>
      <c r="BW397">
        <v>333.25037323800001</v>
      </c>
      <c r="BX397">
        <v>340.88339074698001</v>
      </c>
      <c r="BY397">
        <v>333.17585929849798</v>
      </c>
      <c r="BZ397">
        <v>341.13648383801097</v>
      </c>
      <c r="CA397">
        <v>335.03813820116699</v>
      </c>
      <c r="CB397">
        <v>316.51023629794901</v>
      </c>
      <c r="CC397">
        <v>318.74350717610201</v>
      </c>
      <c r="CD397">
        <v>308.38052147796799</v>
      </c>
      <c r="CE397">
        <v>305.21701059199802</v>
      </c>
      <c r="CF397">
        <v>299.51247505510401</v>
      </c>
      <c r="CG397">
        <v>295.72391691845598</v>
      </c>
      <c r="CH397">
        <v>307.33291238633802</v>
      </c>
      <c r="CI397">
        <v>318.80778084787698</v>
      </c>
      <c r="CJ397">
        <v>315.86828423236398</v>
      </c>
      <c r="CK397">
        <v>316.78509668343099</v>
      </c>
      <c r="CL397">
        <v>328.84400394138697</v>
      </c>
      <c r="CM397">
        <v>318.55525147336402</v>
      </c>
      <c r="CN397">
        <v>324.65069142568302</v>
      </c>
      <c r="CO397">
        <v>322.16699850707499</v>
      </c>
      <c r="CP397">
        <v>314.66910022467698</v>
      </c>
      <c r="CQ397">
        <v>321.35543270449602</v>
      </c>
      <c r="CR397">
        <v>326.084480732001</v>
      </c>
      <c r="CS397">
        <v>332.65809363844699</v>
      </c>
      <c r="CT397">
        <v>313.33472534562702</v>
      </c>
      <c r="CU397">
        <v>323.65263013659199</v>
      </c>
      <c r="CV397">
        <v>319.42851404895703</v>
      </c>
      <c r="CW397">
        <v>323.45540724205398</v>
      </c>
      <c r="CX397">
        <v>323.69128000540701</v>
      </c>
      <c r="CY397">
        <v>327.02530872879498</v>
      </c>
      <c r="CZ397">
        <v>317.502329365489</v>
      </c>
      <c r="DA397">
        <v>341.52264648572401</v>
      </c>
      <c r="DB397">
        <v>342.135158990771</v>
      </c>
      <c r="DC397">
        <v>309.50543726635198</v>
      </c>
      <c r="DD397">
        <v>313.65034013108499</v>
      </c>
      <c r="DE397">
        <v>311.238589934451</v>
      </c>
      <c r="DF397">
        <v>316.769516211753</v>
      </c>
      <c r="DG397">
        <v>316.60965945295902</v>
      </c>
      <c r="DH397">
        <v>309.78404277236399</v>
      </c>
      <c r="DI397">
        <v>323.24601841226502</v>
      </c>
      <c r="DJ397">
        <v>316.74604492671301</v>
      </c>
      <c r="DK397">
        <v>311.90980908645798</v>
      </c>
      <c r="DL397">
        <v>307.25728152211502</v>
      </c>
      <c r="DM397">
        <v>306.73407790662799</v>
      </c>
      <c r="DN397">
        <v>315.41212486075102</v>
      </c>
      <c r="DO397">
        <v>311.74197107182903</v>
      </c>
      <c r="DP397">
        <v>311.03858316412499</v>
      </c>
      <c r="DQ397">
        <v>296.85260997110697</v>
      </c>
      <c r="DR397">
        <v>312.766473184147</v>
      </c>
    </row>
    <row r="398" spans="1:122" x14ac:dyDescent="0.25">
      <c r="A398">
        <v>95.1668891855807</v>
      </c>
      <c r="B398">
        <v>308.43944069257799</v>
      </c>
      <c r="C398">
        <v>311.41049822128298</v>
      </c>
      <c r="D398">
        <v>301.38714791178199</v>
      </c>
      <c r="E398">
        <v>299.21498235945302</v>
      </c>
      <c r="F398">
        <v>306.59878088807102</v>
      </c>
      <c r="G398">
        <v>310.92591288325701</v>
      </c>
      <c r="H398">
        <v>312.474343667075</v>
      </c>
      <c r="I398">
        <v>305.98795184449398</v>
      </c>
      <c r="J398">
        <v>310.43808947847799</v>
      </c>
      <c r="K398">
        <v>317.92081150588803</v>
      </c>
      <c r="L398">
        <v>305.39947356909198</v>
      </c>
      <c r="M398">
        <v>294.608782338916</v>
      </c>
      <c r="N398">
        <v>299.22517026942597</v>
      </c>
      <c r="O398">
        <v>311.36764227652498</v>
      </c>
      <c r="P398">
        <v>314.67924363172301</v>
      </c>
      <c r="Q398">
        <v>341.26012560862898</v>
      </c>
      <c r="R398">
        <v>336.530724425507</v>
      </c>
      <c r="S398">
        <v>322.07478055785202</v>
      </c>
      <c r="T398">
        <v>325.98734218482502</v>
      </c>
      <c r="U398">
        <v>313.74338185555598</v>
      </c>
      <c r="V398">
        <v>308.75185267181399</v>
      </c>
      <c r="W398">
        <v>310.62175707593798</v>
      </c>
      <c r="X398">
        <v>313.59387052145303</v>
      </c>
      <c r="Y398">
        <v>316.29191082979497</v>
      </c>
      <c r="Z398">
        <v>313.90181465205802</v>
      </c>
      <c r="AA398">
        <v>325.70023080869299</v>
      </c>
      <c r="AB398">
        <v>323.059054084352</v>
      </c>
      <c r="AC398">
        <v>323.18188826585401</v>
      </c>
      <c r="AD398">
        <v>315.690038890067</v>
      </c>
      <c r="AE398">
        <v>312.85956369208799</v>
      </c>
      <c r="AF398">
        <v>319.30682681456898</v>
      </c>
      <c r="AG398">
        <v>315.78901870491399</v>
      </c>
      <c r="AH398">
        <v>322.16112482374598</v>
      </c>
      <c r="AI398">
        <v>320.60354224414101</v>
      </c>
      <c r="AJ398">
        <v>324.67506902773601</v>
      </c>
      <c r="AK398">
        <v>319.01644474129301</v>
      </c>
      <c r="AL398">
        <v>323.120195661038</v>
      </c>
      <c r="AM398">
        <v>315.53243308737001</v>
      </c>
      <c r="AN398">
        <v>309.127693603225</v>
      </c>
      <c r="AO398">
        <v>307.259326502828</v>
      </c>
      <c r="AP398">
        <v>314.66129158727301</v>
      </c>
      <c r="AQ398">
        <v>307.67489029502002</v>
      </c>
      <c r="AR398">
        <v>320.21588399176801</v>
      </c>
      <c r="AS398">
        <v>314.02714894414697</v>
      </c>
      <c r="AT398">
        <v>319.85051428600599</v>
      </c>
      <c r="AU398">
        <v>326.14321891665401</v>
      </c>
      <c r="AV398">
        <v>323.60007847184801</v>
      </c>
      <c r="AW398">
        <v>333.80392816816402</v>
      </c>
      <c r="AX398">
        <v>329.30748139022597</v>
      </c>
      <c r="AY398">
        <v>320.48266122015099</v>
      </c>
      <c r="AZ398">
        <v>318.64791066479199</v>
      </c>
      <c r="BA398">
        <v>337.17843201003899</v>
      </c>
      <c r="BB398">
        <v>367.16890143638102</v>
      </c>
      <c r="BC398">
        <v>387.40646849670901</v>
      </c>
      <c r="BD398">
        <v>383.62003137668302</v>
      </c>
      <c r="BE398">
        <v>387.66038693357598</v>
      </c>
      <c r="BF398">
        <v>392.463374800883</v>
      </c>
      <c r="BG398">
        <v>389.82064345404098</v>
      </c>
      <c r="BH398">
        <v>408.45177999994399</v>
      </c>
      <c r="BI398">
        <v>403.42998463209102</v>
      </c>
      <c r="BJ398">
        <v>323.55071284109403</v>
      </c>
      <c r="BK398">
        <v>411.80803159408998</v>
      </c>
      <c r="BL398">
        <v>443.25227465255301</v>
      </c>
      <c r="BM398">
        <v>451.37176532497301</v>
      </c>
      <c r="BN398">
        <v>378.216287417594</v>
      </c>
      <c r="BO398">
        <v>343.524761460219</v>
      </c>
      <c r="BP398">
        <v>356.67518585871898</v>
      </c>
      <c r="BQ398">
        <v>352.66835297448802</v>
      </c>
      <c r="BR398">
        <v>360.005148538274</v>
      </c>
      <c r="BS398">
        <v>335.87437282676598</v>
      </c>
      <c r="BT398">
        <v>338.33064378942402</v>
      </c>
      <c r="BU398">
        <v>341.70726778900598</v>
      </c>
      <c r="BV398">
        <v>341.48963804520599</v>
      </c>
      <c r="BW398">
        <v>334.54225664166302</v>
      </c>
      <c r="BX398">
        <v>342.27695906446598</v>
      </c>
      <c r="BY398">
        <v>333.894823895071</v>
      </c>
      <c r="BZ398">
        <v>341.91115792128699</v>
      </c>
      <c r="CA398">
        <v>336.56896539955198</v>
      </c>
      <c r="CB398">
        <v>315.75208609009798</v>
      </c>
      <c r="CC398">
        <v>318.991899063218</v>
      </c>
      <c r="CD398">
        <v>308.10031406941101</v>
      </c>
      <c r="CE398">
        <v>305.59464748672599</v>
      </c>
      <c r="CF398">
        <v>298.851412521074</v>
      </c>
      <c r="CG398">
        <v>295.10420694913603</v>
      </c>
      <c r="CH398">
        <v>306.941934434502</v>
      </c>
      <c r="CI398">
        <v>319.64560635017898</v>
      </c>
      <c r="CJ398">
        <v>315.532279962779</v>
      </c>
      <c r="CK398">
        <v>317.11361225775897</v>
      </c>
      <c r="CL398">
        <v>329.67328644071603</v>
      </c>
      <c r="CM398">
        <v>319.08778413175799</v>
      </c>
      <c r="CN398">
        <v>325.81406154986399</v>
      </c>
      <c r="CO398">
        <v>323.37440544898698</v>
      </c>
      <c r="CP398">
        <v>314.15459180080597</v>
      </c>
      <c r="CQ398">
        <v>321.87519696427898</v>
      </c>
      <c r="CR398">
        <v>326.333165514526</v>
      </c>
      <c r="CS398">
        <v>333.24217221199001</v>
      </c>
      <c r="CT398">
        <v>313.90033258781602</v>
      </c>
      <c r="CU398">
        <v>323.51497332630203</v>
      </c>
      <c r="CV398">
        <v>318.67285787094301</v>
      </c>
      <c r="CW398">
        <v>324.81190714269599</v>
      </c>
      <c r="CX398">
        <v>323.20837643294698</v>
      </c>
      <c r="CY398">
        <v>327.34142938016498</v>
      </c>
      <c r="CZ398">
        <v>318.39832495766001</v>
      </c>
      <c r="DA398">
        <v>341.13259000312303</v>
      </c>
      <c r="DB398">
        <v>342.20336683906299</v>
      </c>
      <c r="DC398">
        <v>310.38087043635397</v>
      </c>
      <c r="DD398">
        <v>313.55007330979402</v>
      </c>
      <c r="DE398">
        <v>312.05918734568797</v>
      </c>
      <c r="DF398">
        <v>316.34936387472101</v>
      </c>
      <c r="DG398">
        <v>316.53912022266098</v>
      </c>
      <c r="DH398">
        <v>311.0422590005</v>
      </c>
      <c r="DI398">
        <v>324.20359830098198</v>
      </c>
      <c r="DJ398">
        <v>317.38623662146802</v>
      </c>
      <c r="DK398">
        <v>312.65166686672501</v>
      </c>
      <c r="DL398">
        <v>307.191246503179</v>
      </c>
      <c r="DM398">
        <v>306.55124418824897</v>
      </c>
      <c r="DN398">
        <v>315.87513692307499</v>
      </c>
      <c r="DO398">
        <v>311.372080619683</v>
      </c>
      <c r="DP398">
        <v>311.79490616303099</v>
      </c>
      <c r="DQ398">
        <v>296.45988627404</v>
      </c>
      <c r="DR398">
        <v>312.74963894365402</v>
      </c>
    </row>
    <row r="399" spans="1:122" x14ac:dyDescent="0.25">
      <c r="A399">
        <v>95.407209612816999</v>
      </c>
      <c r="B399">
        <v>307.57641142888002</v>
      </c>
      <c r="C399">
        <v>311.46514902684498</v>
      </c>
      <c r="D399">
        <v>300.86804491975101</v>
      </c>
      <c r="E399">
        <v>303.31731256741102</v>
      </c>
      <c r="F399">
        <v>307.30459933350301</v>
      </c>
      <c r="G399">
        <v>309.776516085183</v>
      </c>
      <c r="H399">
        <v>311.13447497414001</v>
      </c>
      <c r="I399">
        <v>309.689674843837</v>
      </c>
      <c r="J399">
        <v>310.98028379944998</v>
      </c>
      <c r="K399">
        <v>316.09955333939502</v>
      </c>
      <c r="L399">
        <v>304.07690610603402</v>
      </c>
      <c r="M399">
        <v>292.60338496223397</v>
      </c>
      <c r="N399">
        <v>299.49583352883599</v>
      </c>
      <c r="O399">
        <v>309.828035360287</v>
      </c>
      <c r="P399">
        <v>312.24947897298398</v>
      </c>
      <c r="Q399">
        <v>344.34023605910198</v>
      </c>
      <c r="R399">
        <v>333.258862741391</v>
      </c>
      <c r="S399">
        <v>322.57489440436501</v>
      </c>
      <c r="T399">
        <v>328.93425462759802</v>
      </c>
      <c r="U399">
        <v>315.28464602227098</v>
      </c>
      <c r="V399">
        <v>313.48833777668301</v>
      </c>
      <c r="W399">
        <v>313.045163772796</v>
      </c>
      <c r="X399">
        <v>314.34135858957399</v>
      </c>
      <c r="Y399">
        <v>317.073505348715</v>
      </c>
      <c r="Z399">
        <v>313.354659555149</v>
      </c>
      <c r="AA399">
        <v>324.67365906701798</v>
      </c>
      <c r="AB399">
        <v>323.708055618674</v>
      </c>
      <c r="AC399">
        <v>320.560181615479</v>
      </c>
      <c r="AD399">
        <v>316.66176781890101</v>
      </c>
      <c r="AE399">
        <v>312.68701655643702</v>
      </c>
      <c r="AF399">
        <v>317.84585606956603</v>
      </c>
      <c r="AG399">
        <v>316.041794832714</v>
      </c>
      <c r="AH399">
        <v>322.76750782467701</v>
      </c>
      <c r="AI399">
        <v>321.687118276337</v>
      </c>
      <c r="AJ399">
        <v>320.51927817059902</v>
      </c>
      <c r="AK399">
        <v>320.553832867918</v>
      </c>
      <c r="AL399">
        <v>324.93810765918403</v>
      </c>
      <c r="AM399">
        <v>319.247065041577</v>
      </c>
      <c r="AN399">
        <v>308.86097344124698</v>
      </c>
      <c r="AO399">
        <v>311.63977830255197</v>
      </c>
      <c r="AP399">
        <v>316.01411785754999</v>
      </c>
      <c r="AQ399">
        <v>306.40826094367702</v>
      </c>
      <c r="AR399">
        <v>319.40146991577399</v>
      </c>
      <c r="AS399">
        <v>315.62709768685198</v>
      </c>
      <c r="AT399">
        <v>318.594487300845</v>
      </c>
      <c r="AU399">
        <v>324.30564504180001</v>
      </c>
      <c r="AV399">
        <v>324.775846020264</v>
      </c>
      <c r="AW399">
        <v>333.830198475597</v>
      </c>
      <c r="AX399">
        <v>329.59352719178798</v>
      </c>
      <c r="AY399">
        <v>322.527473136156</v>
      </c>
      <c r="AZ399">
        <v>321.881598995442</v>
      </c>
      <c r="BA399">
        <v>336.90963548749397</v>
      </c>
      <c r="BB399">
        <v>366.65616829525499</v>
      </c>
      <c r="BC399">
        <v>390.32626152080599</v>
      </c>
      <c r="BD399">
        <v>389.50632713927399</v>
      </c>
      <c r="BE399">
        <v>394.78963455250101</v>
      </c>
      <c r="BF399">
        <v>402.71197878061997</v>
      </c>
      <c r="BG399">
        <v>404.18700784286301</v>
      </c>
      <c r="BH399">
        <v>418.171807046678</v>
      </c>
      <c r="BI399">
        <v>409.83920597737603</v>
      </c>
      <c r="BJ399">
        <v>326.01994851847098</v>
      </c>
      <c r="BK399">
        <v>424.96286539784398</v>
      </c>
      <c r="BL399">
        <v>468.35442494612897</v>
      </c>
      <c r="BM399">
        <v>482.643171875745</v>
      </c>
      <c r="BN399">
        <v>400.337991982549</v>
      </c>
      <c r="BO399">
        <v>343.39569996562199</v>
      </c>
      <c r="BP399">
        <v>354.06723153538798</v>
      </c>
      <c r="BQ399">
        <v>355.52708631696999</v>
      </c>
      <c r="BR399">
        <v>366.35061876473497</v>
      </c>
      <c r="BS399">
        <v>340.93595928676501</v>
      </c>
      <c r="BT399">
        <v>345.03495134179002</v>
      </c>
      <c r="BU399">
        <v>338.96296311479898</v>
      </c>
      <c r="BV399">
        <v>344.34141068684102</v>
      </c>
      <c r="BW399">
        <v>336.38907517230302</v>
      </c>
      <c r="BX399">
        <v>346.120375018907</v>
      </c>
      <c r="BY399">
        <v>335.39893227101601</v>
      </c>
      <c r="BZ399">
        <v>343.78994950561099</v>
      </c>
      <c r="CA399">
        <v>338.39246611125401</v>
      </c>
      <c r="CB399">
        <v>318.93220921221399</v>
      </c>
      <c r="CC399">
        <v>319.933852674793</v>
      </c>
      <c r="CD399">
        <v>311.03322901314601</v>
      </c>
      <c r="CE399">
        <v>307.71642378526798</v>
      </c>
      <c r="CF399">
        <v>298.280284889413</v>
      </c>
      <c r="CG399">
        <v>297.56339564616798</v>
      </c>
      <c r="CH399">
        <v>304.489898145197</v>
      </c>
      <c r="CI399">
        <v>320.056443598572</v>
      </c>
      <c r="CJ399">
        <v>318.810751965718</v>
      </c>
      <c r="CK399">
        <v>318.52299583031697</v>
      </c>
      <c r="CL399">
        <v>327.96077161755198</v>
      </c>
      <c r="CM399">
        <v>322.62045515839998</v>
      </c>
      <c r="CN399">
        <v>328.22920034173802</v>
      </c>
      <c r="CO399">
        <v>326.79054269262798</v>
      </c>
      <c r="CP399">
        <v>310.05402781469098</v>
      </c>
      <c r="CQ399">
        <v>322.06471553791101</v>
      </c>
      <c r="CR399">
        <v>326.05432856512698</v>
      </c>
      <c r="CS399">
        <v>334.17873176699999</v>
      </c>
      <c r="CT399">
        <v>312.43856453462001</v>
      </c>
      <c r="CU399">
        <v>326.316336560911</v>
      </c>
      <c r="CV399">
        <v>321.97166251491302</v>
      </c>
      <c r="CW399">
        <v>324.68415342552402</v>
      </c>
      <c r="CX399">
        <v>326.04453613530399</v>
      </c>
      <c r="CY399">
        <v>329.09795892437501</v>
      </c>
      <c r="CZ399">
        <v>322.240190315684</v>
      </c>
      <c r="DA399">
        <v>340.17795675583102</v>
      </c>
      <c r="DB399">
        <v>341.97386070029103</v>
      </c>
      <c r="DC399">
        <v>315.72486869121201</v>
      </c>
      <c r="DD399">
        <v>312.21900911877498</v>
      </c>
      <c r="DE399">
        <v>317.20086569171502</v>
      </c>
      <c r="DF399">
        <v>318.119816306595</v>
      </c>
      <c r="DG399">
        <v>318.76480127599501</v>
      </c>
      <c r="DH399">
        <v>311.01393956306799</v>
      </c>
      <c r="DI399">
        <v>321.98314011889198</v>
      </c>
      <c r="DJ399">
        <v>317.47892854829001</v>
      </c>
      <c r="DK399">
        <v>317.513040937705</v>
      </c>
      <c r="DL399">
        <v>309.78062576047301</v>
      </c>
      <c r="DM399">
        <v>306.95797185469399</v>
      </c>
      <c r="DN399">
        <v>313.686494166138</v>
      </c>
      <c r="DO399">
        <v>312.20932155537997</v>
      </c>
      <c r="DP399">
        <v>314.34559511582</v>
      </c>
      <c r="DQ399">
        <v>300.53213515509799</v>
      </c>
      <c r="DR399">
        <v>311.21043604863002</v>
      </c>
    </row>
    <row r="400" spans="1:122" x14ac:dyDescent="0.25">
      <c r="A400">
        <v>95.647530040053397</v>
      </c>
      <c r="B400">
        <v>307.693484005637</v>
      </c>
      <c r="C400">
        <v>309.74812220859201</v>
      </c>
      <c r="D400">
        <v>301.89885868130102</v>
      </c>
      <c r="E400">
        <v>304.74368085018699</v>
      </c>
      <c r="F400">
        <v>304.74742995058699</v>
      </c>
      <c r="G400">
        <v>311.68383600014897</v>
      </c>
      <c r="H400">
        <v>299.50410023173998</v>
      </c>
      <c r="I400">
        <v>311.49132722147999</v>
      </c>
      <c r="J400">
        <v>310.41967173730399</v>
      </c>
      <c r="K400">
        <v>311.423266684613</v>
      </c>
      <c r="L400">
        <v>301.67845103172499</v>
      </c>
      <c r="M400">
        <v>295.01837855787301</v>
      </c>
      <c r="N400">
        <v>299.81461895230399</v>
      </c>
      <c r="O400">
        <v>305.32641024746601</v>
      </c>
      <c r="P400">
        <v>309.51208497548998</v>
      </c>
      <c r="Q400">
        <v>342.31180441508002</v>
      </c>
      <c r="R400">
        <v>331.10152591290398</v>
      </c>
      <c r="S400">
        <v>318.23919905356303</v>
      </c>
      <c r="T400">
        <v>324.32350264502099</v>
      </c>
      <c r="U400">
        <v>318.79430882132903</v>
      </c>
      <c r="V400">
        <v>311.52394713119998</v>
      </c>
      <c r="W400">
        <v>315.12795355716003</v>
      </c>
      <c r="X400">
        <v>312.80658872696199</v>
      </c>
      <c r="Y400">
        <v>320.73551788767401</v>
      </c>
      <c r="Z400">
        <v>314.42285210312002</v>
      </c>
      <c r="AA400">
        <v>323.88881355789698</v>
      </c>
      <c r="AB400">
        <v>325.00704239515198</v>
      </c>
      <c r="AC400">
        <v>318.83343552476202</v>
      </c>
      <c r="AD400">
        <v>322.894169745336</v>
      </c>
      <c r="AE400">
        <v>317.789827946819</v>
      </c>
      <c r="AF400">
        <v>313.04737903686703</v>
      </c>
      <c r="AG400">
        <v>318.77398083735198</v>
      </c>
      <c r="AH400">
        <v>316.886542388517</v>
      </c>
      <c r="AI400">
        <v>320.74365999085097</v>
      </c>
      <c r="AJ400">
        <v>316.80397387811598</v>
      </c>
      <c r="AK400">
        <v>326.049212240065</v>
      </c>
      <c r="AL400">
        <v>321.76470503475099</v>
      </c>
      <c r="AM400">
        <v>327.99879272271102</v>
      </c>
      <c r="AN400">
        <v>305.81926826012699</v>
      </c>
      <c r="AO400">
        <v>313.736931556679</v>
      </c>
      <c r="AP400">
        <v>313.42847965658399</v>
      </c>
      <c r="AQ400">
        <v>311.947738276243</v>
      </c>
      <c r="AR400">
        <v>323.036866127954</v>
      </c>
      <c r="AS400">
        <v>317.73628362297097</v>
      </c>
      <c r="AT400">
        <v>315.04028122820102</v>
      </c>
      <c r="AU400">
        <v>319.69650777487198</v>
      </c>
      <c r="AV400">
        <v>318.711367535058</v>
      </c>
      <c r="AW400">
        <v>332.968694351419</v>
      </c>
      <c r="AX400">
        <v>325.64470189578799</v>
      </c>
      <c r="AY400">
        <v>325.22821371780702</v>
      </c>
      <c r="AZ400">
        <v>321.40390329372099</v>
      </c>
      <c r="BA400">
        <v>328.711920725629</v>
      </c>
      <c r="BB400">
        <v>359.492127453411</v>
      </c>
      <c r="BC400">
        <v>371.29877559854202</v>
      </c>
      <c r="BD400">
        <v>371.66086639658403</v>
      </c>
      <c r="BE400">
        <v>381.22482136260999</v>
      </c>
      <c r="BF400">
        <v>385.65759691101601</v>
      </c>
      <c r="BG400">
        <v>391.68201232602303</v>
      </c>
      <c r="BH400">
        <v>402.85332128579103</v>
      </c>
      <c r="BI400">
        <v>379.90613603695903</v>
      </c>
      <c r="BJ400">
        <v>327.06870568538301</v>
      </c>
      <c r="BK400">
        <v>397.06637457848097</v>
      </c>
      <c r="BL400">
        <v>437.31779546317398</v>
      </c>
      <c r="BM400">
        <v>447.30392016086898</v>
      </c>
      <c r="BN400">
        <v>385.62904266226502</v>
      </c>
      <c r="BO400">
        <v>340.06212371617602</v>
      </c>
      <c r="BP400">
        <v>338.900851493809</v>
      </c>
      <c r="BQ400">
        <v>345.06256737644202</v>
      </c>
      <c r="BR400">
        <v>356.77592736132101</v>
      </c>
      <c r="BS400">
        <v>335.79923469280197</v>
      </c>
      <c r="BT400">
        <v>344.21841897395001</v>
      </c>
      <c r="BU400">
        <v>337.52190978618103</v>
      </c>
      <c r="BV400">
        <v>349.81814294748898</v>
      </c>
      <c r="BW400">
        <v>333.163836882314</v>
      </c>
      <c r="BX400">
        <v>346.42395857597</v>
      </c>
      <c r="BY400">
        <v>330.93442097985502</v>
      </c>
      <c r="BZ400">
        <v>342.38393020441498</v>
      </c>
      <c r="CA400">
        <v>336.70368016784897</v>
      </c>
      <c r="CB400">
        <v>320.88605153328899</v>
      </c>
      <c r="CC400">
        <v>319.647450977267</v>
      </c>
      <c r="CD400">
        <v>317.38749265229302</v>
      </c>
      <c r="CE400">
        <v>303.13069659845797</v>
      </c>
      <c r="CF400">
        <v>293.033429110371</v>
      </c>
      <c r="CG400">
        <v>294.228317019668</v>
      </c>
      <c r="CH400">
        <v>304.22963309232398</v>
      </c>
      <c r="CI400">
        <v>313.22527351443802</v>
      </c>
      <c r="CJ400">
        <v>318.85379563500902</v>
      </c>
      <c r="CK400">
        <v>312.20742580607703</v>
      </c>
      <c r="CL400">
        <v>319.94626715779498</v>
      </c>
      <c r="CM400">
        <v>326.87230941475298</v>
      </c>
      <c r="CN400">
        <v>331.093028439541</v>
      </c>
      <c r="CO400">
        <v>333.95319357149702</v>
      </c>
      <c r="CP400">
        <v>304.43031753220498</v>
      </c>
      <c r="CQ400">
        <v>316.42609584698101</v>
      </c>
      <c r="CR400">
        <v>326.63223624133298</v>
      </c>
      <c r="CS400">
        <v>334.21617155044402</v>
      </c>
      <c r="CT400">
        <v>311.02048350070498</v>
      </c>
      <c r="CU400">
        <v>328.58419887769901</v>
      </c>
      <c r="CV400">
        <v>321.69238271926002</v>
      </c>
      <c r="CW400">
        <v>322.96178489576698</v>
      </c>
      <c r="CX400">
        <v>327.45098203102901</v>
      </c>
      <c r="CY400">
        <v>328.89578587923899</v>
      </c>
      <c r="CZ400">
        <v>323.458175240603</v>
      </c>
      <c r="DA400">
        <v>333.89186291408299</v>
      </c>
      <c r="DB400">
        <v>340.17032896221298</v>
      </c>
      <c r="DC400">
        <v>317.39629978155</v>
      </c>
      <c r="DD400">
        <v>311.81563443975699</v>
      </c>
      <c r="DE400">
        <v>320.37382143108601</v>
      </c>
      <c r="DF400">
        <v>313.13347248072301</v>
      </c>
      <c r="DG400">
        <v>315.96984855803498</v>
      </c>
      <c r="DH400">
        <v>309.36150031490598</v>
      </c>
      <c r="DI400">
        <v>323.51557605330999</v>
      </c>
      <c r="DJ400">
        <v>314.16902003807797</v>
      </c>
      <c r="DK400">
        <v>317.67698174839597</v>
      </c>
      <c r="DL400">
        <v>310.790535398717</v>
      </c>
      <c r="DM400">
        <v>307.62210104332098</v>
      </c>
      <c r="DN400">
        <v>307.91293392209798</v>
      </c>
      <c r="DO400">
        <v>314.50309513702399</v>
      </c>
      <c r="DP400">
        <v>314.38660900993398</v>
      </c>
      <c r="DQ400">
        <v>307.58668939840601</v>
      </c>
      <c r="DR400">
        <v>313.725855267734</v>
      </c>
    </row>
    <row r="401" spans="1:122" x14ac:dyDescent="0.25">
      <c r="A401">
        <v>95.887850467289695</v>
      </c>
      <c r="B401">
        <v>308.57416617705098</v>
      </c>
      <c r="C401">
        <v>300.84614705265301</v>
      </c>
      <c r="D401">
        <v>301.94796692993202</v>
      </c>
      <c r="E401">
        <v>303.70826067156497</v>
      </c>
      <c r="F401">
        <v>305.73456001760002</v>
      </c>
      <c r="G401">
        <v>309.45472602938298</v>
      </c>
      <c r="H401">
        <v>293.19273282582901</v>
      </c>
      <c r="I401">
        <v>314.21293910019</v>
      </c>
      <c r="J401">
        <v>305.826056122956</v>
      </c>
      <c r="K401">
        <v>309.48195558745903</v>
      </c>
      <c r="L401">
        <v>302.355057160591</v>
      </c>
      <c r="M401">
        <v>301.14631108174302</v>
      </c>
      <c r="N401">
        <v>294.49651034095302</v>
      </c>
      <c r="O401">
        <v>301.73382711151902</v>
      </c>
      <c r="P401">
        <v>305.99378793416099</v>
      </c>
      <c r="Q401">
        <v>342.995636027724</v>
      </c>
      <c r="R401">
        <v>328.22580942993801</v>
      </c>
      <c r="S401">
        <v>318.47109185699901</v>
      </c>
      <c r="T401">
        <v>323.20704094784099</v>
      </c>
      <c r="U401">
        <v>315.593962673818</v>
      </c>
      <c r="V401">
        <v>311.43558958097498</v>
      </c>
      <c r="W401">
        <v>313.39495459368402</v>
      </c>
      <c r="X401">
        <v>311.06587015224397</v>
      </c>
      <c r="Y401">
        <v>318.89656956159303</v>
      </c>
      <c r="Z401">
        <v>315.45232520915903</v>
      </c>
      <c r="AA401">
        <v>317.57598220453002</v>
      </c>
      <c r="AB401">
        <v>324.34942936369902</v>
      </c>
      <c r="AC401">
        <v>319.37080820720303</v>
      </c>
      <c r="AD401">
        <v>324.31574554963601</v>
      </c>
      <c r="AE401">
        <v>319.15425212808702</v>
      </c>
      <c r="AF401">
        <v>309.16909425199998</v>
      </c>
      <c r="AG401">
        <v>319.09964520417998</v>
      </c>
      <c r="AH401">
        <v>318.44913560198103</v>
      </c>
      <c r="AI401">
        <v>318.82969577994299</v>
      </c>
      <c r="AJ401">
        <v>317.98144800607002</v>
      </c>
      <c r="AK401">
        <v>323.41835219974303</v>
      </c>
      <c r="AL401">
        <v>322.65928758838498</v>
      </c>
      <c r="AM401">
        <v>329.14894771156997</v>
      </c>
      <c r="AN401">
        <v>305.50173650620599</v>
      </c>
      <c r="AO401">
        <v>312.53298508814697</v>
      </c>
      <c r="AP401">
        <v>313.69808765833801</v>
      </c>
      <c r="AQ401">
        <v>312.99651564739099</v>
      </c>
      <c r="AR401">
        <v>319.55461586295598</v>
      </c>
      <c r="AS401">
        <v>313.44406866590998</v>
      </c>
      <c r="AT401">
        <v>313.61303663765398</v>
      </c>
      <c r="AU401">
        <v>316.43635446443699</v>
      </c>
      <c r="AV401">
        <v>316.07063717592098</v>
      </c>
      <c r="AW401">
        <v>332.32090741209498</v>
      </c>
      <c r="AX401">
        <v>322.481754972202</v>
      </c>
      <c r="AY401">
        <v>322.232242570133</v>
      </c>
      <c r="AZ401">
        <v>320.473735446935</v>
      </c>
      <c r="BA401">
        <v>327.15201955170897</v>
      </c>
      <c r="BB401">
        <v>353.136760301923</v>
      </c>
      <c r="BC401">
        <v>366.19051407452599</v>
      </c>
      <c r="BD401">
        <v>365.56227773185998</v>
      </c>
      <c r="BE401">
        <v>375.65676184316698</v>
      </c>
      <c r="BF401">
        <v>377.47486324282698</v>
      </c>
      <c r="BG401">
        <v>382.92718336465703</v>
      </c>
      <c r="BH401">
        <v>396.03078511070601</v>
      </c>
      <c r="BI401">
        <v>376.02159350324303</v>
      </c>
      <c r="BJ401">
        <v>326.34869648429299</v>
      </c>
      <c r="BK401">
        <v>397.405455337143</v>
      </c>
      <c r="BL401">
        <v>430.38869562279399</v>
      </c>
      <c r="BM401">
        <v>437.15485071997398</v>
      </c>
      <c r="BN401">
        <v>384.24778847813599</v>
      </c>
      <c r="BO401">
        <v>333.18480851336898</v>
      </c>
      <c r="BP401">
        <v>336.63258014801301</v>
      </c>
      <c r="BQ401">
        <v>342.43202402783101</v>
      </c>
      <c r="BR401">
        <v>345.00814244287</v>
      </c>
      <c r="BS401">
        <v>330.692413831848</v>
      </c>
      <c r="BT401">
        <v>340.43692046090803</v>
      </c>
      <c r="BU401">
        <v>335.045423799709</v>
      </c>
      <c r="BV401">
        <v>347.71101334893501</v>
      </c>
      <c r="BW401">
        <v>329.13319949858698</v>
      </c>
      <c r="BX401">
        <v>340.45290806449702</v>
      </c>
      <c r="BY401">
        <v>328.01379613064802</v>
      </c>
      <c r="BZ401">
        <v>335.756086396314</v>
      </c>
      <c r="CA401">
        <v>333.369004491238</v>
      </c>
      <c r="CB401">
        <v>317.58940688502298</v>
      </c>
      <c r="CC401">
        <v>322.153160631822</v>
      </c>
      <c r="CD401">
        <v>320.03305343057502</v>
      </c>
      <c r="CE401">
        <v>302.48667486371602</v>
      </c>
      <c r="CF401">
        <v>287.57750063322999</v>
      </c>
      <c r="CG401">
        <v>299.23733226262402</v>
      </c>
      <c r="CH401">
        <v>300.82947769964898</v>
      </c>
      <c r="CI401">
        <v>312.25820167185998</v>
      </c>
      <c r="CJ401">
        <v>318.59093413206102</v>
      </c>
      <c r="CK401">
        <v>307.78564409318199</v>
      </c>
      <c r="CL401">
        <v>315.77870513466701</v>
      </c>
      <c r="CM401">
        <v>326.441312342098</v>
      </c>
      <c r="CN401">
        <v>333.87752250128398</v>
      </c>
      <c r="CO401">
        <v>331.20322164279099</v>
      </c>
      <c r="CP401">
        <v>301.67239451641501</v>
      </c>
      <c r="CQ401">
        <v>310.54294779662501</v>
      </c>
      <c r="CR401">
        <v>321.48474141815501</v>
      </c>
      <c r="CS401">
        <v>326.66174419528897</v>
      </c>
      <c r="CT401">
        <v>312.66765933578301</v>
      </c>
      <c r="CU401">
        <v>333.18233693076502</v>
      </c>
      <c r="CV401">
        <v>320.72240244884301</v>
      </c>
      <c r="CW401">
        <v>322.68155358657401</v>
      </c>
      <c r="CX401">
        <v>328.932703092613</v>
      </c>
      <c r="CY401">
        <v>328.01390985753301</v>
      </c>
      <c r="CZ401">
        <v>326.77932054258599</v>
      </c>
      <c r="DA401">
        <v>326.55592711365603</v>
      </c>
      <c r="DB401">
        <v>337.83238162830298</v>
      </c>
      <c r="DC401">
        <v>319.359660729496</v>
      </c>
      <c r="DD401">
        <v>310.34141978183601</v>
      </c>
      <c r="DE401">
        <v>317.69546906510999</v>
      </c>
      <c r="DF401">
        <v>308.53560190411002</v>
      </c>
      <c r="DG401">
        <v>316.83435006714097</v>
      </c>
      <c r="DH401">
        <v>311.55466113741198</v>
      </c>
      <c r="DI401">
        <v>325.89353710054502</v>
      </c>
      <c r="DJ401">
        <v>310.356212215337</v>
      </c>
      <c r="DK401">
        <v>313.559548951294</v>
      </c>
      <c r="DL401">
        <v>307.098308734792</v>
      </c>
      <c r="DM401">
        <v>307.23377646863003</v>
      </c>
      <c r="DN401">
        <v>305.56825847949699</v>
      </c>
      <c r="DO401">
        <v>310.60386526794599</v>
      </c>
      <c r="DP401">
        <v>309.43678243654301</v>
      </c>
      <c r="DQ401">
        <v>311.09968171225802</v>
      </c>
      <c r="DR401">
        <v>311.630551547224</v>
      </c>
    </row>
    <row r="402" spans="1:122" x14ac:dyDescent="0.25">
      <c r="A402">
        <v>96.128170894525994</v>
      </c>
      <c r="B402">
        <v>308.55100636162803</v>
      </c>
      <c r="C402">
        <v>299.62281114766603</v>
      </c>
      <c r="D402">
        <v>301.60050305164299</v>
      </c>
      <c r="E402">
        <v>300.98554193931898</v>
      </c>
      <c r="F402">
        <v>302.44709298303297</v>
      </c>
      <c r="G402">
        <v>309.81639403503101</v>
      </c>
      <c r="H402">
        <v>295.01045345114198</v>
      </c>
      <c r="I402">
        <v>317.40389237628801</v>
      </c>
      <c r="J402">
        <v>304.97579958465502</v>
      </c>
      <c r="K402">
        <v>309.11281954803599</v>
      </c>
      <c r="L402">
        <v>301.75890426422399</v>
      </c>
      <c r="M402">
        <v>306.15538037355901</v>
      </c>
      <c r="N402">
        <v>293.89322900058602</v>
      </c>
      <c r="O402">
        <v>302.00169660130399</v>
      </c>
      <c r="P402">
        <v>304.96150274891698</v>
      </c>
      <c r="Q402">
        <v>344.51784605118701</v>
      </c>
      <c r="R402">
        <v>329.85023746658499</v>
      </c>
      <c r="S402">
        <v>319.38008169435301</v>
      </c>
      <c r="T402">
        <v>323.809651598686</v>
      </c>
      <c r="U402">
        <v>315.26918783233401</v>
      </c>
      <c r="V402">
        <v>313.97449646361099</v>
      </c>
      <c r="W402">
        <v>309.08636123627701</v>
      </c>
      <c r="X402">
        <v>311.19102587022098</v>
      </c>
      <c r="Y402">
        <v>318.440115002531</v>
      </c>
      <c r="Z402">
        <v>315.880693737206</v>
      </c>
      <c r="AA402">
        <v>315.44909014862299</v>
      </c>
      <c r="AB402">
        <v>324.72548843351802</v>
      </c>
      <c r="AC402">
        <v>320.84966632506399</v>
      </c>
      <c r="AD402">
        <v>323.55228542340001</v>
      </c>
      <c r="AE402">
        <v>320.26497031479602</v>
      </c>
      <c r="AF402">
        <v>310.84583565819298</v>
      </c>
      <c r="AG402">
        <v>320.71800154554899</v>
      </c>
      <c r="AH402">
        <v>318.22340125878299</v>
      </c>
      <c r="AI402">
        <v>319.44523050617801</v>
      </c>
      <c r="AJ402">
        <v>316.79668654633201</v>
      </c>
      <c r="AK402">
        <v>319.90453240606001</v>
      </c>
      <c r="AL402">
        <v>318.37292919804202</v>
      </c>
      <c r="AM402">
        <v>326.42409656754103</v>
      </c>
      <c r="AN402">
        <v>308.47872569232601</v>
      </c>
      <c r="AO402">
        <v>315.76348073215797</v>
      </c>
      <c r="AP402">
        <v>313.35462976541697</v>
      </c>
      <c r="AQ402">
        <v>313.00809904989001</v>
      </c>
      <c r="AR402">
        <v>312.18243860990299</v>
      </c>
      <c r="AS402">
        <v>314.302035461907</v>
      </c>
      <c r="AT402">
        <v>317.21547845098797</v>
      </c>
      <c r="AU402">
        <v>310.813131805046</v>
      </c>
      <c r="AV402">
        <v>309.97839103678001</v>
      </c>
      <c r="AW402">
        <v>329.59361676664702</v>
      </c>
      <c r="AX402">
        <v>319.32380983518902</v>
      </c>
      <c r="AY402">
        <v>321.68495190197899</v>
      </c>
      <c r="AZ402">
        <v>321.78615069589802</v>
      </c>
      <c r="BA402">
        <v>323.183020173682</v>
      </c>
      <c r="BB402">
        <v>351.52160075477502</v>
      </c>
      <c r="BC402">
        <v>361.23150329998498</v>
      </c>
      <c r="BD402">
        <v>363.246561789834</v>
      </c>
      <c r="BE402">
        <v>373.566514176027</v>
      </c>
      <c r="BF402">
        <v>374.415851596734</v>
      </c>
      <c r="BG402">
        <v>384.79175787643499</v>
      </c>
      <c r="BH402">
        <v>389.11204306028702</v>
      </c>
      <c r="BI402">
        <v>376.85070869616402</v>
      </c>
      <c r="BJ402">
        <v>327.74193470392402</v>
      </c>
      <c r="BK402">
        <v>397.26946488553102</v>
      </c>
      <c r="BL402">
        <v>425.37270308553701</v>
      </c>
      <c r="BM402">
        <v>435.71164337815497</v>
      </c>
      <c r="BN402">
        <v>386.64649057248999</v>
      </c>
      <c r="BO402">
        <v>330.69815406612099</v>
      </c>
      <c r="BP402">
        <v>338.35066318590401</v>
      </c>
      <c r="BQ402">
        <v>342.63148244359297</v>
      </c>
      <c r="BR402">
        <v>338.033149609529</v>
      </c>
      <c r="BS402">
        <v>332.40004346665899</v>
      </c>
      <c r="BT402">
        <v>332.834077589571</v>
      </c>
      <c r="BU402">
        <v>333.93906283445801</v>
      </c>
      <c r="BV402">
        <v>344.00448660814601</v>
      </c>
      <c r="BW402">
        <v>325.90619767926199</v>
      </c>
      <c r="BX402">
        <v>341.46254801459497</v>
      </c>
      <c r="BY402">
        <v>327.30659627035101</v>
      </c>
      <c r="BZ402">
        <v>335.55578041037199</v>
      </c>
      <c r="CA402">
        <v>334.02631207366198</v>
      </c>
      <c r="CB402">
        <v>314.08449959020902</v>
      </c>
      <c r="CC402">
        <v>320.62591076925901</v>
      </c>
      <c r="CD402">
        <v>319.44916743999897</v>
      </c>
      <c r="CE402">
        <v>308.76650834068801</v>
      </c>
      <c r="CF402">
        <v>290.77118328424399</v>
      </c>
      <c r="CG402">
        <v>301.61083350681997</v>
      </c>
      <c r="CH402">
        <v>303.50643328562802</v>
      </c>
      <c r="CI402">
        <v>308.44108570668402</v>
      </c>
      <c r="CJ402">
        <v>317.41356908081099</v>
      </c>
      <c r="CK402">
        <v>307.87728677197202</v>
      </c>
      <c r="CL402">
        <v>314.045903571179</v>
      </c>
      <c r="CM402">
        <v>326.44597174864498</v>
      </c>
      <c r="CN402">
        <v>332.09574033263698</v>
      </c>
      <c r="CO402">
        <v>330.961732029654</v>
      </c>
      <c r="CP402">
        <v>300.92208320752098</v>
      </c>
      <c r="CQ402">
        <v>309.892985697504</v>
      </c>
      <c r="CR402">
        <v>317.211703557107</v>
      </c>
      <c r="CS402">
        <v>325.56026260271898</v>
      </c>
      <c r="CT402">
        <v>314.21912211806102</v>
      </c>
      <c r="CU402">
        <v>331.20954767242802</v>
      </c>
      <c r="CV402">
        <v>323.47741958674999</v>
      </c>
      <c r="CW402">
        <v>319.42521532612301</v>
      </c>
      <c r="CX402">
        <v>328.88646970939101</v>
      </c>
      <c r="CY402">
        <v>329.89568170379198</v>
      </c>
      <c r="CZ402">
        <v>328.84454305508302</v>
      </c>
      <c r="DA402">
        <v>320.94351372553598</v>
      </c>
      <c r="DB402">
        <v>344.86445009910102</v>
      </c>
      <c r="DC402">
        <v>316.28164169293001</v>
      </c>
      <c r="DD402">
        <v>308.66615792842202</v>
      </c>
      <c r="DE402">
        <v>314.17579507361199</v>
      </c>
      <c r="DF402">
        <v>305.76075494711898</v>
      </c>
      <c r="DG402">
        <v>318.30132863986898</v>
      </c>
      <c r="DH402">
        <v>310.28908260605198</v>
      </c>
      <c r="DI402">
        <v>319.95034226341198</v>
      </c>
      <c r="DJ402">
        <v>308.53036789197699</v>
      </c>
      <c r="DK402">
        <v>317.44746509295101</v>
      </c>
      <c r="DL402">
        <v>305.68609327334502</v>
      </c>
      <c r="DM402">
        <v>310.087602010399</v>
      </c>
      <c r="DN402">
        <v>305.17344546024498</v>
      </c>
      <c r="DO402">
        <v>310.582955458821</v>
      </c>
      <c r="DP402">
        <v>307.55975361946099</v>
      </c>
      <c r="DQ402">
        <v>312.23987656527299</v>
      </c>
      <c r="DR402">
        <v>311.63816361241101</v>
      </c>
    </row>
    <row r="403" spans="1:122" x14ac:dyDescent="0.25">
      <c r="A403">
        <v>96.368491321762306</v>
      </c>
      <c r="B403">
        <v>306.65263459278299</v>
      </c>
      <c r="C403">
        <v>302.13397725696399</v>
      </c>
      <c r="D403">
        <v>300.68744921743502</v>
      </c>
      <c r="E403">
        <v>301.08259625528501</v>
      </c>
      <c r="F403">
        <v>303.24781947895701</v>
      </c>
      <c r="G403">
        <v>303.90266389077402</v>
      </c>
      <c r="H403">
        <v>294.20783746237601</v>
      </c>
      <c r="I403">
        <v>314.09755146176798</v>
      </c>
      <c r="J403">
        <v>307.19173972761001</v>
      </c>
      <c r="K403">
        <v>311.07095043019302</v>
      </c>
      <c r="L403">
        <v>298.26113596681699</v>
      </c>
      <c r="M403">
        <v>306.82485618679601</v>
      </c>
      <c r="N403">
        <v>295.56126166087898</v>
      </c>
      <c r="O403">
        <v>301.915971822377</v>
      </c>
      <c r="P403">
        <v>302.48028072467503</v>
      </c>
      <c r="Q403">
        <v>339.43854563785902</v>
      </c>
      <c r="R403">
        <v>330.28255578890298</v>
      </c>
      <c r="S403">
        <v>314.363147737041</v>
      </c>
      <c r="T403">
        <v>326.41817410669699</v>
      </c>
      <c r="U403">
        <v>319.545036668465</v>
      </c>
      <c r="V403">
        <v>315.89147554975102</v>
      </c>
      <c r="W403">
        <v>310.80833074725302</v>
      </c>
      <c r="X403">
        <v>309.51052574667199</v>
      </c>
      <c r="Y403">
        <v>321.13902950469299</v>
      </c>
      <c r="Z403">
        <v>317.41526282324702</v>
      </c>
      <c r="AA403">
        <v>313.51034068810498</v>
      </c>
      <c r="AB403">
        <v>324.80136047363101</v>
      </c>
      <c r="AC403">
        <v>319.86802634645602</v>
      </c>
      <c r="AD403">
        <v>320.08060605226302</v>
      </c>
      <c r="AE403">
        <v>321.774042380026</v>
      </c>
      <c r="AF403">
        <v>307.67010812649397</v>
      </c>
      <c r="AG403">
        <v>320.15250157398202</v>
      </c>
      <c r="AH403">
        <v>319.40123827189598</v>
      </c>
      <c r="AI403">
        <v>322.71915132881497</v>
      </c>
      <c r="AJ403">
        <v>318.86302544446897</v>
      </c>
      <c r="AK403">
        <v>319.60069237551397</v>
      </c>
      <c r="AL403">
        <v>319.93474130719801</v>
      </c>
      <c r="AM403">
        <v>325.60298043531202</v>
      </c>
      <c r="AN403">
        <v>311.97456321627101</v>
      </c>
      <c r="AO403">
        <v>316.15381240403298</v>
      </c>
      <c r="AP403">
        <v>317.01081532862298</v>
      </c>
      <c r="AQ403">
        <v>316.31397451696398</v>
      </c>
      <c r="AR403">
        <v>310.62516656769202</v>
      </c>
      <c r="AS403">
        <v>310.54201676219799</v>
      </c>
      <c r="AT403">
        <v>312.31091188829299</v>
      </c>
      <c r="AU403">
        <v>306.09397593785201</v>
      </c>
      <c r="AV403">
        <v>308.59929619237897</v>
      </c>
      <c r="AW403">
        <v>332.60952411878901</v>
      </c>
      <c r="AX403">
        <v>319.59355147351903</v>
      </c>
      <c r="AY403">
        <v>322.76085463495502</v>
      </c>
      <c r="AZ403">
        <v>321.272854764785</v>
      </c>
      <c r="BA403">
        <v>325.50824484617101</v>
      </c>
      <c r="BB403">
        <v>347.598278573627</v>
      </c>
      <c r="BC403">
        <v>358.93648449994498</v>
      </c>
      <c r="BD403">
        <v>361.34736335678798</v>
      </c>
      <c r="BE403">
        <v>377.48543588253898</v>
      </c>
      <c r="BF403">
        <v>371.46383538852399</v>
      </c>
      <c r="BG403">
        <v>388.03443286810898</v>
      </c>
      <c r="BH403">
        <v>390.08098815785701</v>
      </c>
      <c r="BI403">
        <v>375.23410000751602</v>
      </c>
      <c r="BJ403">
        <v>331.29744157111401</v>
      </c>
      <c r="BK403">
        <v>392.12297617194997</v>
      </c>
      <c r="BL403">
        <v>428.24266462930399</v>
      </c>
      <c r="BM403">
        <v>438.76073598246097</v>
      </c>
      <c r="BN403">
        <v>390.43606101884302</v>
      </c>
      <c r="BO403">
        <v>335.78663948382598</v>
      </c>
      <c r="BP403">
        <v>337.67716114998399</v>
      </c>
      <c r="BQ403">
        <v>346.829484735427</v>
      </c>
      <c r="BR403">
        <v>338.253686888993</v>
      </c>
      <c r="BS403">
        <v>333.37288870043301</v>
      </c>
      <c r="BT403">
        <v>328.80691854973298</v>
      </c>
      <c r="BU403">
        <v>335.617523373403</v>
      </c>
      <c r="BV403">
        <v>343.54958488552001</v>
      </c>
      <c r="BW403">
        <v>325.765330300995</v>
      </c>
      <c r="BX403">
        <v>341.64033464326701</v>
      </c>
      <c r="BY403">
        <v>325.70596944251599</v>
      </c>
      <c r="BZ403">
        <v>335.74868977743</v>
      </c>
      <c r="CA403">
        <v>336.20686140165498</v>
      </c>
      <c r="CB403">
        <v>318.55689862824198</v>
      </c>
      <c r="CC403">
        <v>317.35903993064198</v>
      </c>
      <c r="CD403">
        <v>321.62636463755598</v>
      </c>
      <c r="CE403">
        <v>311.27748371493198</v>
      </c>
      <c r="CF403">
        <v>293.67099142001098</v>
      </c>
      <c r="CG403">
        <v>303.838266780899</v>
      </c>
      <c r="CH403">
        <v>306.41039694682001</v>
      </c>
      <c r="CI403">
        <v>306.40817289237702</v>
      </c>
      <c r="CJ403">
        <v>315.18206066011197</v>
      </c>
      <c r="CK403">
        <v>309.07107076553802</v>
      </c>
      <c r="CL403">
        <v>311.27706008270502</v>
      </c>
      <c r="CM403">
        <v>328.377184084558</v>
      </c>
      <c r="CN403">
        <v>330.07116273326199</v>
      </c>
      <c r="CO403">
        <v>329.75228897156001</v>
      </c>
      <c r="CP403">
        <v>302.158621758376</v>
      </c>
      <c r="CQ403">
        <v>315.32163452174302</v>
      </c>
      <c r="CR403">
        <v>318.835542554293</v>
      </c>
      <c r="CS403">
        <v>320.46790547485801</v>
      </c>
      <c r="CT403">
        <v>316.469025093558</v>
      </c>
      <c r="CU403">
        <v>329.92565413961597</v>
      </c>
      <c r="CV403">
        <v>323.10088344074097</v>
      </c>
      <c r="CW403">
        <v>319.91621716878097</v>
      </c>
      <c r="CX403">
        <v>331.97885366892098</v>
      </c>
      <c r="CY403">
        <v>330.99455676298902</v>
      </c>
      <c r="CZ403">
        <v>328.95487578244598</v>
      </c>
      <c r="DA403">
        <v>317.15073694290697</v>
      </c>
      <c r="DB403">
        <v>340.62341817846198</v>
      </c>
      <c r="DC403">
        <v>320.68051746706499</v>
      </c>
      <c r="DD403">
        <v>310.021689588345</v>
      </c>
      <c r="DE403">
        <v>309.97737366436201</v>
      </c>
      <c r="DF403">
        <v>308.31827998164698</v>
      </c>
      <c r="DG403">
        <v>319.68588414936198</v>
      </c>
      <c r="DH403">
        <v>313.22698132016598</v>
      </c>
      <c r="DI403">
        <v>312.242126946285</v>
      </c>
      <c r="DJ403">
        <v>310.344393331503</v>
      </c>
      <c r="DK403">
        <v>317.76746081234501</v>
      </c>
      <c r="DL403">
        <v>307.73862722715597</v>
      </c>
      <c r="DM403">
        <v>311.99276541779898</v>
      </c>
      <c r="DN403">
        <v>305.02001778386699</v>
      </c>
      <c r="DO403">
        <v>308.11470683962602</v>
      </c>
      <c r="DP403">
        <v>305.29867982537297</v>
      </c>
      <c r="DQ403">
        <v>317.632066035533</v>
      </c>
      <c r="DR403">
        <v>314.46677487907903</v>
      </c>
    </row>
    <row r="404" spans="1:122" x14ac:dyDescent="0.25">
      <c r="A404">
        <v>96.608811748998605</v>
      </c>
      <c r="B404">
        <v>306.978100716006</v>
      </c>
      <c r="C404">
        <v>302.07099559258501</v>
      </c>
      <c r="D404">
        <v>301.96392640862899</v>
      </c>
      <c r="E404">
        <v>304.13717623610199</v>
      </c>
      <c r="F404">
        <v>301.46743527404698</v>
      </c>
      <c r="G404">
        <v>303.07596614199298</v>
      </c>
      <c r="H404">
        <v>296.15391060125501</v>
      </c>
      <c r="I404">
        <v>314.03708746964401</v>
      </c>
      <c r="J404">
        <v>306.91118677355598</v>
      </c>
      <c r="K404">
        <v>313.75763259963799</v>
      </c>
      <c r="L404">
        <v>299.16394021332201</v>
      </c>
      <c r="M404">
        <v>308.96894430011901</v>
      </c>
      <c r="N404">
        <v>298.60848765934003</v>
      </c>
      <c r="O404">
        <v>301.97284815102302</v>
      </c>
      <c r="P404">
        <v>306.03455833710098</v>
      </c>
      <c r="Q404">
        <v>340.36406807430899</v>
      </c>
      <c r="R404">
        <v>331.36242097063098</v>
      </c>
      <c r="S404">
        <v>316.70180432812799</v>
      </c>
      <c r="T404">
        <v>326.548516038824</v>
      </c>
      <c r="U404">
        <v>320.66732729116097</v>
      </c>
      <c r="V404">
        <v>317.88740661797499</v>
      </c>
      <c r="W404">
        <v>316.07250548217098</v>
      </c>
      <c r="X404">
        <v>311.045168423782</v>
      </c>
      <c r="Y404">
        <v>323.723137172024</v>
      </c>
      <c r="Z404">
        <v>314.79515152376098</v>
      </c>
      <c r="AA404">
        <v>316.360287341049</v>
      </c>
      <c r="AB404">
        <v>325.11345260963901</v>
      </c>
      <c r="AC404">
        <v>323.42511474488902</v>
      </c>
      <c r="AD404">
        <v>318.93296309513801</v>
      </c>
      <c r="AE404">
        <v>321.74749215826398</v>
      </c>
      <c r="AF404">
        <v>311.75990016339301</v>
      </c>
      <c r="AG404">
        <v>320.72705001397702</v>
      </c>
      <c r="AH404">
        <v>320.46489048376202</v>
      </c>
      <c r="AI404">
        <v>323.246837954694</v>
      </c>
      <c r="AJ404">
        <v>316.15523320327702</v>
      </c>
      <c r="AK404">
        <v>318.15892303650497</v>
      </c>
      <c r="AL404">
        <v>321.62520543927701</v>
      </c>
      <c r="AM404">
        <v>329.51158285731799</v>
      </c>
      <c r="AN404">
        <v>310.168786989198</v>
      </c>
      <c r="AO404">
        <v>317.18227259269099</v>
      </c>
      <c r="AP404">
        <v>315.98425299213801</v>
      </c>
      <c r="AQ404">
        <v>318.70136474717702</v>
      </c>
      <c r="AR404">
        <v>314.46058143100498</v>
      </c>
      <c r="AS404">
        <v>311.86197069495398</v>
      </c>
      <c r="AT404">
        <v>313.11999138619302</v>
      </c>
      <c r="AU404">
        <v>306.64006658636299</v>
      </c>
      <c r="AV404">
        <v>309.50936057831399</v>
      </c>
      <c r="AW404">
        <v>334.61516028772701</v>
      </c>
      <c r="AX404">
        <v>319.10925866224397</v>
      </c>
      <c r="AY404">
        <v>323.78709214779002</v>
      </c>
      <c r="AZ404">
        <v>322.15687844783901</v>
      </c>
      <c r="BA404">
        <v>327.11357026370399</v>
      </c>
      <c r="BB404">
        <v>349.038405390327</v>
      </c>
      <c r="BC404">
        <v>361.20786060343301</v>
      </c>
      <c r="BD404">
        <v>366.016441774881</v>
      </c>
      <c r="BE404">
        <v>386.52288849567998</v>
      </c>
      <c r="BF404">
        <v>384.40070148770701</v>
      </c>
      <c r="BG404">
        <v>404.646708823121</v>
      </c>
      <c r="BH404">
        <v>408.18775652439001</v>
      </c>
      <c r="BI404">
        <v>388.53060498692503</v>
      </c>
      <c r="BJ404">
        <v>334.34873458460902</v>
      </c>
      <c r="BK404">
        <v>406.64906111984698</v>
      </c>
      <c r="BL404">
        <v>446.33519234036299</v>
      </c>
      <c r="BM404">
        <v>471.34953491795</v>
      </c>
      <c r="BN404">
        <v>414.19798777795802</v>
      </c>
      <c r="BO404">
        <v>339.80639955356202</v>
      </c>
      <c r="BP404">
        <v>338.378255819044</v>
      </c>
      <c r="BQ404">
        <v>351.92440464270101</v>
      </c>
      <c r="BR404">
        <v>340.90832550253901</v>
      </c>
      <c r="BS404">
        <v>337.585673043388</v>
      </c>
      <c r="BT404">
        <v>334.31117774174902</v>
      </c>
      <c r="BU404">
        <v>340.17650733261098</v>
      </c>
      <c r="BV404">
        <v>346.13333892170999</v>
      </c>
      <c r="BW404">
        <v>328.50189194390299</v>
      </c>
      <c r="BX404">
        <v>346.51042701108298</v>
      </c>
      <c r="BY404">
        <v>330.73535865029498</v>
      </c>
      <c r="BZ404">
        <v>339.90748964885103</v>
      </c>
      <c r="CA404">
        <v>337.62276963839003</v>
      </c>
      <c r="CB404">
        <v>323.04127202257098</v>
      </c>
      <c r="CC404">
        <v>313.91257898758698</v>
      </c>
      <c r="CD404">
        <v>322.106869474772</v>
      </c>
      <c r="CE404">
        <v>315.071284357683</v>
      </c>
      <c r="CF404">
        <v>295.79687084376502</v>
      </c>
      <c r="CG404">
        <v>307.32389410943301</v>
      </c>
      <c r="CH404">
        <v>309.503401377633</v>
      </c>
      <c r="CI404">
        <v>308.53940180424001</v>
      </c>
      <c r="CJ404">
        <v>316.96351260895301</v>
      </c>
      <c r="CK404">
        <v>312.13463669124201</v>
      </c>
      <c r="CL404">
        <v>310.810796268888</v>
      </c>
      <c r="CM404">
        <v>329.39151552305401</v>
      </c>
      <c r="CN404">
        <v>329.68261220732501</v>
      </c>
      <c r="CO404">
        <v>332.142359810058</v>
      </c>
      <c r="CP404">
        <v>307.30007782368699</v>
      </c>
      <c r="CQ404">
        <v>316.64123465959898</v>
      </c>
      <c r="CR404">
        <v>320.77367983385801</v>
      </c>
      <c r="CS404">
        <v>316.66906405102498</v>
      </c>
      <c r="CT404">
        <v>319.89153516609503</v>
      </c>
      <c r="CU404">
        <v>332.50558444479299</v>
      </c>
      <c r="CV404">
        <v>323.16205491808398</v>
      </c>
      <c r="CW404">
        <v>322.00124275287402</v>
      </c>
      <c r="CX404">
        <v>332.215146995358</v>
      </c>
      <c r="CY404">
        <v>332.46636292322</v>
      </c>
      <c r="CZ404">
        <v>330.79176691851302</v>
      </c>
      <c r="DA404">
        <v>318.62532241035899</v>
      </c>
      <c r="DB404">
        <v>344.38046087189099</v>
      </c>
      <c r="DC404">
        <v>323.27554823699802</v>
      </c>
      <c r="DD404">
        <v>311.15131526462898</v>
      </c>
      <c r="DE404">
        <v>311.11769835360502</v>
      </c>
      <c r="DF404">
        <v>307.33066123784499</v>
      </c>
      <c r="DG404">
        <v>318.36041155814098</v>
      </c>
      <c r="DH404">
        <v>314.77279198868001</v>
      </c>
      <c r="DI404">
        <v>313.64388271722299</v>
      </c>
      <c r="DJ404">
        <v>313.40675020263001</v>
      </c>
      <c r="DK404">
        <v>318.28349956822598</v>
      </c>
      <c r="DL404">
        <v>308.311909533228</v>
      </c>
      <c r="DM404">
        <v>313.81314263493601</v>
      </c>
      <c r="DN404">
        <v>307.16757710246299</v>
      </c>
      <c r="DO404">
        <v>310.63419926250299</v>
      </c>
      <c r="DP404">
        <v>308.018592607561</v>
      </c>
      <c r="DQ404">
        <v>319.26191164982203</v>
      </c>
      <c r="DR404">
        <v>317.07977272128602</v>
      </c>
    </row>
    <row r="405" spans="1:122" x14ac:dyDescent="0.25">
      <c r="A405">
        <v>96.849132176234903</v>
      </c>
      <c r="B405">
        <v>303.84594443422401</v>
      </c>
      <c r="C405">
        <v>300.94176001239401</v>
      </c>
      <c r="D405">
        <v>303.83203576990599</v>
      </c>
      <c r="E405">
        <v>299.97559719767497</v>
      </c>
      <c r="F405">
        <v>302.63058842547599</v>
      </c>
      <c r="G405">
        <v>306.68401534219498</v>
      </c>
      <c r="H405">
        <v>297.15404626877199</v>
      </c>
      <c r="I405">
        <v>311.54877906187102</v>
      </c>
      <c r="J405">
        <v>303.67625854944703</v>
      </c>
      <c r="K405">
        <v>315.091189834435</v>
      </c>
      <c r="L405">
        <v>303.60950064531301</v>
      </c>
      <c r="M405">
        <v>311.79641536837698</v>
      </c>
      <c r="N405">
        <v>304.15392863908698</v>
      </c>
      <c r="O405">
        <v>302.12285947025299</v>
      </c>
      <c r="P405">
        <v>311.83794337392101</v>
      </c>
      <c r="Q405">
        <v>334.81705403265198</v>
      </c>
      <c r="R405">
        <v>332.41856717132498</v>
      </c>
      <c r="S405">
        <v>318.312606028902</v>
      </c>
      <c r="T405">
        <v>326.52550935284199</v>
      </c>
      <c r="U405">
        <v>318.358200547195</v>
      </c>
      <c r="V405">
        <v>319.32271513328902</v>
      </c>
      <c r="W405">
        <v>321.41487167888198</v>
      </c>
      <c r="X405">
        <v>313.74940263755502</v>
      </c>
      <c r="Y405">
        <v>323.66988146440502</v>
      </c>
      <c r="Z405">
        <v>317.17890811016798</v>
      </c>
      <c r="AA405">
        <v>320.40241673005198</v>
      </c>
      <c r="AB405">
        <v>323.10211493053998</v>
      </c>
      <c r="AC405">
        <v>328.40271663630699</v>
      </c>
      <c r="AD405">
        <v>314.31609754488102</v>
      </c>
      <c r="AE405">
        <v>323.874698911302</v>
      </c>
      <c r="AF405">
        <v>314.03987840657402</v>
      </c>
      <c r="AG405">
        <v>325.25618454306499</v>
      </c>
      <c r="AH405">
        <v>316.74026044520701</v>
      </c>
      <c r="AI405">
        <v>324.15993069584101</v>
      </c>
      <c r="AJ405">
        <v>321.421864353111</v>
      </c>
      <c r="AK405">
        <v>314.17204369420699</v>
      </c>
      <c r="AL405">
        <v>316.86071450789899</v>
      </c>
      <c r="AM405">
        <v>329.44640090491202</v>
      </c>
      <c r="AN405">
        <v>312.60282906594398</v>
      </c>
      <c r="AO405">
        <v>313.140757911376</v>
      </c>
      <c r="AP405">
        <v>314.47980557448699</v>
      </c>
      <c r="AQ405">
        <v>324.02608364727399</v>
      </c>
      <c r="AR405">
        <v>317.186596005588</v>
      </c>
      <c r="AS405">
        <v>315.141851880167</v>
      </c>
      <c r="AT405">
        <v>310.92705542743198</v>
      </c>
      <c r="AU405">
        <v>307.91957823599699</v>
      </c>
      <c r="AV405">
        <v>308.83931081854797</v>
      </c>
      <c r="AW405">
        <v>331.60266499618899</v>
      </c>
      <c r="AX405">
        <v>317.95758846016003</v>
      </c>
      <c r="AY405">
        <v>320.01319479988899</v>
      </c>
      <c r="AZ405">
        <v>320.89130474840903</v>
      </c>
      <c r="BA405">
        <v>329.64466116721798</v>
      </c>
      <c r="BB405">
        <v>342.60574499409501</v>
      </c>
      <c r="BC405">
        <v>355.632070292001</v>
      </c>
      <c r="BD405">
        <v>356.26858926632002</v>
      </c>
      <c r="BE405">
        <v>379.27120939810101</v>
      </c>
      <c r="BF405">
        <v>383.63140885329102</v>
      </c>
      <c r="BG405">
        <v>407.09006416877497</v>
      </c>
      <c r="BH405">
        <v>413.391117668243</v>
      </c>
      <c r="BI405">
        <v>383.25776767913601</v>
      </c>
      <c r="BJ405">
        <v>331.23495339871499</v>
      </c>
      <c r="BK405">
        <v>387.25773714872003</v>
      </c>
      <c r="BL405">
        <v>415.27825470630899</v>
      </c>
      <c r="BM405">
        <v>450.80940191991101</v>
      </c>
      <c r="BN405">
        <v>405.41752797083097</v>
      </c>
      <c r="BO405">
        <v>339.24192726529202</v>
      </c>
      <c r="BP405">
        <v>336.36257957155101</v>
      </c>
      <c r="BQ405">
        <v>345.19553278462399</v>
      </c>
      <c r="BR405">
        <v>335.46495594941501</v>
      </c>
      <c r="BS405">
        <v>334.52211321694699</v>
      </c>
      <c r="BT405">
        <v>331.90299886776199</v>
      </c>
      <c r="BU405">
        <v>347.07396571707199</v>
      </c>
      <c r="BV405">
        <v>350.01935194900102</v>
      </c>
      <c r="BW405">
        <v>330.99984928870902</v>
      </c>
      <c r="BX405">
        <v>347.95709058512398</v>
      </c>
      <c r="BY405">
        <v>335.04964109642799</v>
      </c>
      <c r="BZ405">
        <v>340.16143259737902</v>
      </c>
      <c r="CA405">
        <v>341.36542127574802</v>
      </c>
      <c r="CB405">
        <v>321.57020334420599</v>
      </c>
      <c r="CC405">
        <v>308.88399315452398</v>
      </c>
      <c r="CD405">
        <v>315.22960382742502</v>
      </c>
      <c r="CE405">
        <v>311.39576668510199</v>
      </c>
      <c r="CF405">
        <v>297.75384827562903</v>
      </c>
      <c r="CG405">
        <v>308.22831202812</v>
      </c>
      <c r="CH405">
        <v>315.34856832778598</v>
      </c>
      <c r="CI405">
        <v>308.85379056939598</v>
      </c>
      <c r="CJ405">
        <v>318.62996292844798</v>
      </c>
      <c r="CK405">
        <v>309.82773470933898</v>
      </c>
      <c r="CL405">
        <v>313.89187352319101</v>
      </c>
      <c r="CM405">
        <v>327.79450513587199</v>
      </c>
      <c r="CN405">
        <v>324.17948645536399</v>
      </c>
      <c r="CO405">
        <v>327.79911526319597</v>
      </c>
      <c r="CP405">
        <v>312.72767627692798</v>
      </c>
      <c r="CQ405">
        <v>315.45556973395003</v>
      </c>
      <c r="CR405">
        <v>321.89840395966502</v>
      </c>
      <c r="CS405">
        <v>316.05098460255101</v>
      </c>
      <c r="CT405">
        <v>324.63524448179101</v>
      </c>
      <c r="CU405">
        <v>328.46526682647402</v>
      </c>
      <c r="CV405">
        <v>319.59258067608698</v>
      </c>
      <c r="CW405">
        <v>323.61418169767398</v>
      </c>
      <c r="CX405">
        <v>333.02214876929003</v>
      </c>
      <c r="CY405">
        <v>336.98270827416599</v>
      </c>
      <c r="CZ405">
        <v>326.901049091804</v>
      </c>
      <c r="DA405">
        <v>317.09197930023703</v>
      </c>
      <c r="DB405">
        <v>345.189441858843</v>
      </c>
      <c r="DC405">
        <v>319.90397597871402</v>
      </c>
      <c r="DD405">
        <v>314.61813480329602</v>
      </c>
      <c r="DE405">
        <v>310.097703972229</v>
      </c>
      <c r="DF405">
        <v>308.49129736351802</v>
      </c>
      <c r="DG405">
        <v>316.97497190090701</v>
      </c>
      <c r="DH405">
        <v>312.34902688132598</v>
      </c>
      <c r="DI405">
        <v>314.62371007111</v>
      </c>
      <c r="DJ405">
        <v>314.502159392073</v>
      </c>
      <c r="DK405">
        <v>312.96892455527399</v>
      </c>
      <c r="DL405">
        <v>307.26311564382701</v>
      </c>
      <c r="DM405">
        <v>317.01439942649</v>
      </c>
      <c r="DN405">
        <v>310.29161103165399</v>
      </c>
      <c r="DO405">
        <v>314.19944860292702</v>
      </c>
      <c r="DP405">
        <v>312.90388341188799</v>
      </c>
      <c r="DQ405">
        <v>317.55321344904399</v>
      </c>
      <c r="DR405">
        <v>320.24401450326701</v>
      </c>
    </row>
    <row r="406" spans="1:122" x14ac:dyDescent="0.25">
      <c r="A406">
        <v>97.089452603471301</v>
      </c>
      <c r="B406">
        <v>301.182354153505</v>
      </c>
      <c r="C406">
        <v>298.79568450239401</v>
      </c>
      <c r="D406">
        <v>303.81865057037299</v>
      </c>
      <c r="E406">
        <v>296.21808495600698</v>
      </c>
      <c r="F406">
        <v>306.603022275439</v>
      </c>
      <c r="G406">
        <v>307.493240697131</v>
      </c>
      <c r="H406">
        <v>300.781881212587</v>
      </c>
      <c r="I406">
        <v>308.581705757213</v>
      </c>
      <c r="J406">
        <v>301.29527060228003</v>
      </c>
      <c r="K406">
        <v>318.19465065345099</v>
      </c>
      <c r="L406">
        <v>303.10436476226101</v>
      </c>
      <c r="M406">
        <v>312.59635764033601</v>
      </c>
      <c r="N406">
        <v>306.76533543328998</v>
      </c>
      <c r="O406">
        <v>303.15230512764998</v>
      </c>
      <c r="P406">
        <v>312.45620350105401</v>
      </c>
      <c r="Q406">
        <v>330.926883657286</v>
      </c>
      <c r="R406">
        <v>328.54789872194601</v>
      </c>
      <c r="S406">
        <v>319.710521902464</v>
      </c>
      <c r="T406">
        <v>326.761370659666</v>
      </c>
      <c r="U406">
        <v>314.23198874496899</v>
      </c>
      <c r="V406">
        <v>324.85879822250899</v>
      </c>
      <c r="W406">
        <v>323.95862628232999</v>
      </c>
      <c r="X406">
        <v>314.79784793643501</v>
      </c>
      <c r="Y406">
        <v>316.18912086124402</v>
      </c>
      <c r="Z406">
        <v>318.02223042544699</v>
      </c>
      <c r="AA406">
        <v>320.552506222945</v>
      </c>
      <c r="AB406">
        <v>317.34023703106499</v>
      </c>
      <c r="AC406">
        <v>326.71361694195502</v>
      </c>
      <c r="AD406">
        <v>306.74965410128902</v>
      </c>
      <c r="AE406">
        <v>320.75078191331897</v>
      </c>
      <c r="AF406">
        <v>314.61546940282102</v>
      </c>
      <c r="AG406">
        <v>323.11450464246798</v>
      </c>
      <c r="AH406">
        <v>318.06573122269901</v>
      </c>
      <c r="AI406">
        <v>320.333945848805</v>
      </c>
      <c r="AJ406">
        <v>323.67621263817603</v>
      </c>
      <c r="AK406">
        <v>308.86701590360502</v>
      </c>
      <c r="AL406">
        <v>313.15452466326701</v>
      </c>
      <c r="AM406">
        <v>325.456072341903</v>
      </c>
      <c r="AN406">
        <v>314.41791441402199</v>
      </c>
      <c r="AO406">
        <v>308.17748431761299</v>
      </c>
      <c r="AP406">
        <v>315.54258839520401</v>
      </c>
      <c r="AQ406">
        <v>323.94296349440401</v>
      </c>
      <c r="AR406">
        <v>317.25540531907302</v>
      </c>
      <c r="AS406">
        <v>316.11658321032598</v>
      </c>
      <c r="AT406">
        <v>307.69729887326201</v>
      </c>
      <c r="AU406">
        <v>310.84052460260301</v>
      </c>
      <c r="AV406">
        <v>310.15852743145598</v>
      </c>
      <c r="AW406">
        <v>326.22602244479498</v>
      </c>
      <c r="AX406">
        <v>320.30737439726403</v>
      </c>
      <c r="AY406">
        <v>316.40390548009799</v>
      </c>
      <c r="AZ406">
        <v>326.172307691311</v>
      </c>
      <c r="BA406">
        <v>324.91311298132399</v>
      </c>
      <c r="BB406">
        <v>335.01869854085101</v>
      </c>
      <c r="BC406">
        <v>351.67687102409201</v>
      </c>
      <c r="BD406">
        <v>353.07028693348701</v>
      </c>
      <c r="BE406">
        <v>369.53121056515101</v>
      </c>
      <c r="BF406">
        <v>374.22238002994601</v>
      </c>
      <c r="BG406">
        <v>399.41386448134102</v>
      </c>
      <c r="BH406">
        <v>400.87497001392899</v>
      </c>
      <c r="BI406">
        <v>375.69432993370299</v>
      </c>
      <c r="BJ406">
        <v>325.85565301191099</v>
      </c>
      <c r="BK406">
        <v>367.81341273317099</v>
      </c>
      <c r="BL406">
        <v>398.14963751035998</v>
      </c>
      <c r="BM406">
        <v>429.01238281834497</v>
      </c>
      <c r="BN406">
        <v>391.427771958476</v>
      </c>
      <c r="BO406">
        <v>331.31718012983202</v>
      </c>
      <c r="BP406">
        <v>332.63583454773402</v>
      </c>
      <c r="BQ406">
        <v>337.87140399394798</v>
      </c>
      <c r="BR406">
        <v>332.402417238353</v>
      </c>
      <c r="BS406">
        <v>327.00891004298398</v>
      </c>
      <c r="BT406">
        <v>325.479159392165</v>
      </c>
      <c r="BU406">
        <v>348.05843777205098</v>
      </c>
      <c r="BV406">
        <v>348.1673000358</v>
      </c>
      <c r="BW406">
        <v>334.510756372358</v>
      </c>
      <c r="BX406">
        <v>344.51810219706999</v>
      </c>
      <c r="BY406">
        <v>334.42663892768201</v>
      </c>
      <c r="BZ406">
        <v>335.80626662111803</v>
      </c>
      <c r="CA406">
        <v>336.89177281321997</v>
      </c>
      <c r="CB406">
        <v>316.74335928282198</v>
      </c>
      <c r="CC406">
        <v>307.17953326892598</v>
      </c>
      <c r="CD406">
        <v>307.524232445976</v>
      </c>
      <c r="CE406">
        <v>313.32553934840001</v>
      </c>
      <c r="CF406">
        <v>300.47750372835202</v>
      </c>
      <c r="CG406">
        <v>309.607905322215</v>
      </c>
      <c r="CH406">
        <v>313.68892123548</v>
      </c>
      <c r="CI406">
        <v>313.325759154048</v>
      </c>
      <c r="CJ406">
        <v>320.75363605396097</v>
      </c>
      <c r="CK406">
        <v>309.409656036836</v>
      </c>
      <c r="CL406">
        <v>314.99128248421999</v>
      </c>
      <c r="CM406">
        <v>325.99456584463297</v>
      </c>
      <c r="CN406">
        <v>326.59573052966499</v>
      </c>
      <c r="CO406">
        <v>318.48752412619899</v>
      </c>
      <c r="CP406">
        <v>318.88852602689798</v>
      </c>
      <c r="CQ406">
        <v>316.14914386836102</v>
      </c>
      <c r="CR406">
        <v>322.841614874431</v>
      </c>
      <c r="CS406">
        <v>315.40306472546399</v>
      </c>
      <c r="CT406">
        <v>324.01103977553601</v>
      </c>
      <c r="CU406">
        <v>321.97109300974</v>
      </c>
      <c r="CV406">
        <v>317.091114078695</v>
      </c>
      <c r="CW406">
        <v>322.142212782613</v>
      </c>
      <c r="CX406">
        <v>330.76042885006802</v>
      </c>
      <c r="CY406">
        <v>340.03514820443303</v>
      </c>
      <c r="CZ406">
        <v>324.28316496343899</v>
      </c>
      <c r="DA406">
        <v>318.34408354977199</v>
      </c>
      <c r="DB406">
        <v>341.16914422168998</v>
      </c>
      <c r="DC406">
        <v>319.61672123332897</v>
      </c>
      <c r="DD406">
        <v>310.71893122800498</v>
      </c>
      <c r="DE406">
        <v>307.18393624965898</v>
      </c>
      <c r="DF406">
        <v>309.77091257367601</v>
      </c>
      <c r="DG406">
        <v>313.41461415588202</v>
      </c>
      <c r="DH406">
        <v>309.31610758272802</v>
      </c>
      <c r="DI406">
        <v>310.98705321005798</v>
      </c>
      <c r="DJ406">
        <v>313.16372102825301</v>
      </c>
      <c r="DK406">
        <v>308.84376191096902</v>
      </c>
      <c r="DL406">
        <v>309.87704393682401</v>
      </c>
      <c r="DM406">
        <v>315.71477712013598</v>
      </c>
      <c r="DN406">
        <v>314.17226943818099</v>
      </c>
      <c r="DO406">
        <v>311.953852521123</v>
      </c>
      <c r="DP406">
        <v>313.74227775435998</v>
      </c>
      <c r="DQ406">
        <v>316.29093453814301</v>
      </c>
      <c r="DR406">
        <v>317.331697411535</v>
      </c>
    </row>
    <row r="407" spans="1:122" x14ac:dyDescent="0.25">
      <c r="A407">
        <v>97.329773030707599</v>
      </c>
      <c r="B407">
        <v>302.83175345470499</v>
      </c>
      <c r="C407">
        <v>303.42390982602097</v>
      </c>
      <c r="D407">
        <v>300.80671163103102</v>
      </c>
      <c r="E407">
        <v>290.55184859118202</v>
      </c>
      <c r="F407">
        <v>306.60688310322399</v>
      </c>
      <c r="G407">
        <v>306.89014393359997</v>
      </c>
      <c r="H407">
        <v>304.59712146876302</v>
      </c>
      <c r="I407">
        <v>307.68126811395399</v>
      </c>
      <c r="J407">
        <v>303.24714105689998</v>
      </c>
      <c r="K407">
        <v>319.27511204239602</v>
      </c>
      <c r="L407">
        <v>299.833260417963</v>
      </c>
      <c r="M407">
        <v>309.57420425573503</v>
      </c>
      <c r="N407">
        <v>305.25691126936903</v>
      </c>
      <c r="O407">
        <v>302.395445231216</v>
      </c>
      <c r="P407">
        <v>313.66504550239699</v>
      </c>
      <c r="Q407">
        <v>326.78235262397197</v>
      </c>
      <c r="R407">
        <v>324.70519795755399</v>
      </c>
      <c r="S407">
        <v>315.71921614908598</v>
      </c>
      <c r="T407">
        <v>328.852260231412</v>
      </c>
      <c r="U407">
        <v>313.01316661576402</v>
      </c>
      <c r="V407">
        <v>322.05548707426999</v>
      </c>
      <c r="W407">
        <v>324.94912630347397</v>
      </c>
      <c r="X407">
        <v>314.47207337184699</v>
      </c>
      <c r="Y407">
        <v>314.275400156356</v>
      </c>
      <c r="Z407">
        <v>321.21759273316002</v>
      </c>
      <c r="AA407">
        <v>323.16529344534598</v>
      </c>
      <c r="AB407">
        <v>314.41948577044201</v>
      </c>
      <c r="AC407">
        <v>323.46227687392297</v>
      </c>
      <c r="AD407">
        <v>303.42763895327801</v>
      </c>
      <c r="AE407">
        <v>316.77536011638102</v>
      </c>
      <c r="AF407">
        <v>316.004348925241</v>
      </c>
      <c r="AG407">
        <v>322.31684640067903</v>
      </c>
      <c r="AH407">
        <v>318.307231642197</v>
      </c>
      <c r="AI407">
        <v>314.61273593562601</v>
      </c>
      <c r="AJ407">
        <v>322.43401400065301</v>
      </c>
      <c r="AK407">
        <v>307.03190557547902</v>
      </c>
      <c r="AL407">
        <v>311.880249083016</v>
      </c>
      <c r="AM407">
        <v>322.28572423750597</v>
      </c>
      <c r="AN407">
        <v>314.32231660407501</v>
      </c>
      <c r="AO407">
        <v>307.61340172480601</v>
      </c>
      <c r="AP407">
        <v>314.08985287690302</v>
      </c>
      <c r="AQ407">
        <v>322.89471016703698</v>
      </c>
      <c r="AR407">
        <v>313.84533892984001</v>
      </c>
      <c r="AS407">
        <v>318.33756078200901</v>
      </c>
      <c r="AT407">
        <v>308.47482622995102</v>
      </c>
      <c r="AU407">
        <v>311.54706517998699</v>
      </c>
      <c r="AV407">
        <v>311.56477830803402</v>
      </c>
      <c r="AW407">
        <v>319.96623491000298</v>
      </c>
      <c r="AX407">
        <v>320.19451337451898</v>
      </c>
      <c r="AY407">
        <v>315.22323158893801</v>
      </c>
      <c r="AZ407">
        <v>327.04256780763899</v>
      </c>
      <c r="BA407">
        <v>324.37775164302298</v>
      </c>
      <c r="BB407">
        <v>332.09825512057802</v>
      </c>
      <c r="BC407">
        <v>351.77237425512402</v>
      </c>
      <c r="BD407">
        <v>353.390369711039</v>
      </c>
      <c r="BE407">
        <v>364.27704613581898</v>
      </c>
      <c r="BF407">
        <v>376.99818449398703</v>
      </c>
      <c r="BG407">
        <v>394.746457622599</v>
      </c>
      <c r="BH407">
        <v>396.853900461205</v>
      </c>
      <c r="BI407">
        <v>373.11379583240898</v>
      </c>
      <c r="BJ407">
        <v>328.504220747587</v>
      </c>
      <c r="BK407">
        <v>360.14444597618001</v>
      </c>
      <c r="BL407">
        <v>396.35713675290401</v>
      </c>
      <c r="BM407">
        <v>426.72149948714099</v>
      </c>
      <c r="BN407">
        <v>387.67139841162799</v>
      </c>
      <c r="BO407">
        <v>326.18951955456998</v>
      </c>
      <c r="BP407">
        <v>326.89439106244203</v>
      </c>
      <c r="BQ407">
        <v>338.89141474055799</v>
      </c>
      <c r="BR407">
        <v>331.35153246343401</v>
      </c>
      <c r="BS407">
        <v>324.66642580056299</v>
      </c>
      <c r="BT407">
        <v>321.69803671516303</v>
      </c>
      <c r="BU407">
        <v>346.51228994986002</v>
      </c>
      <c r="BV407">
        <v>346.17237224385599</v>
      </c>
      <c r="BW407">
        <v>331.87695215749898</v>
      </c>
      <c r="BX407">
        <v>342.097726845865</v>
      </c>
      <c r="BY407">
        <v>331.56630062949603</v>
      </c>
      <c r="BZ407">
        <v>333.81290573421597</v>
      </c>
      <c r="CA407">
        <v>331.32492611253502</v>
      </c>
      <c r="CB407">
        <v>316.257199864413</v>
      </c>
      <c r="CC407">
        <v>307.55917265029899</v>
      </c>
      <c r="CD407">
        <v>300.66365341487102</v>
      </c>
      <c r="CE407">
        <v>314.33935810785601</v>
      </c>
      <c r="CF407">
        <v>301.68472443404301</v>
      </c>
      <c r="CG407">
        <v>309.42149415284803</v>
      </c>
      <c r="CH407">
        <v>312.63972567522501</v>
      </c>
      <c r="CI407">
        <v>316.59356140396699</v>
      </c>
      <c r="CJ407">
        <v>318.461390014438</v>
      </c>
      <c r="CK407">
        <v>309.38587029560398</v>
      </c>
      <c r="CL407">
        <v>321.369659338715</v>
      </c>
      <c r="CM407">
        <v>327.27173567975098</v>
      </c>
      <c r="CN407">
        <v>325.600351734463</v>
      </c>
      <c r="CO407">
        <v>318.54107378057398</v>
      </c>
      <c r="CP407">
        <v>318.48321316492598</v>
      </c>
      <c r="CQ407">
        <v>319.793579933719</v>
      </c>
      <c r="CR407">
        <v>319.09870401034999</v>
      </c>
      <c r="CS407">
        <v>316.90611683407298</v>
      </c>
      <c r="CT407">
        <v>321.83345575376899</v>
      </c>
      <c r="CU407">
        <v>315.32848372802999</v>
      </c>
      <c r="CV407">
        <v>314.13902760080799</v>
      </c>
      <c r="CW407">
        <v>320.71709796005501</v>
      </c>
      <c r="CX407">
        <v>326.21530796555498</v>
      </c>
      <c r="CY407">
        <v>342.414432040755</v>
      </c>
      <c r="CZ407">
        <v>322.79293577648701</v>
      </c>
      <c r="DA407">
        <v>317.91662511956503</v>
      </c>
      <c r="DB407">
        <v>341.40417514512598</v>
      </c>
      <c r="DC407">
        <v>316.96599155117701</v>
      </c>
      <c r="DD407">
        <v>311.38824882120599</v>
      </c>
      <c r="DE407">
        <v>307.02069335941599</v>
      </c>
      <c r="DF407">
        <v>309.74153777218299</v>
      </c>
      <c r="DG407">
        <v>314.73283888887602</v>
      </c>
      <c r="DH407">
        <v>301.63257610618302</v>
      </c>
      <c r="DI407">
        <v>305.213728876343</v>
      </c>
      <c r="DJ407">
        <v>314.647580477627</v>
      </c>
      <c r="DK407">
        <v>307.92666851487098</v>
      </c>
      <c r="DL407">
        <v>309.65841734981501</v>
      </c>
      <c r="DM407">
        <v>312.32728485651597</v>
      </c>
      <c r="DN407">
        <v>314.48009647783999</v>
      </c>
      <c r="DO407">
        <v>309.32515320809898</v>
      </c>
      <c r="DP407">
        <v>314.621744346355</v>
      </c>
      <c r="DQ407">
        <v>314.804724852378</v>
      </c>
      <c r="DR407">
        <v>315.92410066815302</v>
      </c>
    </row>
    <row r="408" spans="1:122" x14ac:dyDescent="0.25">
      <c r="A408">
        <v>97.570093457943898</v>
      </c>
      <c r="B408">
        <v>300.15777314645601</v>
      </c>
      <c r="C408">
        <v>306.53294671643499</v>
      </c>
      <c r="D408">
        <v>301.069993179351</v>
      </c>
      <c r="E408">
        <v>293.42786489732703</v>
      </c>
      <c r="F408">
        <v>306.050781514618</v>
      </c>
      <c r="G408">
        <v>305.21055386405499</v>
      </c>
      <c r="H408">
        <v>303.006281596843</v>
      </c>
      <c r="I408">
        <v>302.43173045086297</v>
      </c>
      <c r="J408">
        <v>305.55048151194899</v>
      </c>
      <c r="K408">
        <v>318.85138002584199</v>
      </c>
      <c r="L408">
        <v>291.51667491450502</v>
      </c>
      <c r="M408">
        <v>307.56494923223897</v>
      </c>
      <c r="N408">
        <v>305.35955627983498</v>
      </c>
      <c r="O408">
        <v>301.63907457909801</v>
      </c>
      <c r="P408">
        <v>310.57448279344902</v>
      </c>
      <c r="Q408">
        <v>323.35615790753599</v>
      </c>
      <c r="R408">
        <v>323.45050766235698</v>
      </c>
      <c r="S408">
        <v>311.613661158892</v>
      </c>
      <c r="T408">
        <v>326.84564682940101</v>
      </c>
      <c r="U408">
        <v>315.85384315342702</v>
      </c>
      <c r="V408">
        <v>322.180235767103</v>
      </c>
      <c r="W408">
        <v>325.24744273519298</v>
      </c>
      <c r="X408">
        <v>316.89810016103598</v>
      </c>
      <c r="Y408">
        <v>312.967405939809</v>
      </c>
      <c r="Z408">
        <v>318.802301968797</v>
      </c>
      <c r="AA408">
        <v>322.18318802626402</v>
      </c>
      <c r="AB408">
        <v>313.61031891357402</v>
      </c>
      <c r="AC408">
        <v>322.33859469747398</v>
      </c>
      <c r="AD408">
        <v>302.46287704551401</v>
      </c>
      <c r="AE408">
        <v>318.41156068340598</v>
      </c>
      <c r="AF408">
        <v>313.96319572463301</v>
      </c>
      <c r="AG408">
        <v>318.86296670837402</v>
      </c>
      <c r="AH408">
        <v>316.050968189402</v>
      </c>
      <c r="AI408">
        <v>315.69932702470101</v>
      </c>
      <c r="AJ408">
        <v>324.203188014207</v>
      </c>
      <c r="AK408">
        <v>309.45853873604</v>
      </c>
      <c r="AL408">
        <v>311.55463141982199</v>
      </c>
      <c r="AM408">
        <v>319.62349867380698</v>
      </c>
      <c r="AN408">
        <v>313.87619075177901</v>
      </c>
      <c r="AO408">
        <v>306.14786948426598</v>
      </c>
      <c r="AP408">
        <v>314.447428337102</v>
      </c>
      <c r="AQ408">
        <v>322.25153098193198</v>
      </c>
      <c r="AR408">
        <v>314.84658556955401</v>
      </c>
      <c r="AS408">
        <v>321.06766820358501</v>
      </c>
      <c r="AT408">
        <v>307.16399741890098</v>
      </c>
      <c r="AU408">
        <v>312.91705104616102</v>
      </c>
      <c r="AV408">
        <v>314.20332681359201</v>
      </c>
      <c r="AW408">
        <v>321.19158181553701</v>
      </c>
      <c r="AX408">
        <v>323.74952374848601</v>
      </c>
      <c r="AY408">
        <v>314.43710553314401</v>
      </c>
      <c r="AZ408">
        <v>323.68951216512301</v>
      </c>
      <c r="BA408">
        <v>326.03309186620402</v>
      </c>
      <c r="BB408">
        <v>332.06098733734098</v>
      </c>
      <c r="BC408">
        <v>349.33029223646099</v>
      </c>
      <c r="BD408">
        <v>348.94674091834798</v>
      </c>
      <c r="BE408">
        <v>360.53580381618099</v>
      </c>
      <c r="BF408">
        <v>371.26227457527801</v>
      </c>
      <c r="BG408">
        <v>391.49149276659199</v>
      </c>
      <c r="BH408">
        <v>396.430546887312</v>
      </c>
      <c r="BI408">
        <v>375.16646721231098</v>
      </c>
      <c r="BJ408">
        <v>327.86645506927101</v>
      </c>
      <c r="BK408">
        <v>358.10656052468801</v>
      </c>
      <c r="BL408">
        <v>399.37196481139603</v>
      </c>
      <c r="BM408">
        <v>422.17766731045202</v>
      </c>
      <c r="BN408">
        <v>386.176038793065</v>
      </c>
      <c r="BO408">
        <v>330.29724942704502</v>
      </c>
      <c r="BP408">
        <v>321.40541003227099</v>
      </c>
      <c r="BQ408">
        <v>341.54358964611498</v>
      </c>
      <c r="BR408">
        <v>333.37858045501798</v>
      </c>
      <c r="BS408">
        <v>325.74601892620598</v>
      </c>
      <c r="BT408">
        <v>324.34066991920702</v>
      </c>
      <c r="BU408">
        <v>339.685377843281</v>
      </c>
      <c r="BV408">
        <v>347.82730257764302</v>
      </c>
      <c r="BW408">
        <v>334.126758004019</v>
      </c>
      <c r="BX408">
        <v>340.82978985923398</v>
      </c>
      <c r="BY408">
        <v>328.77166384749</v>
      </c>
      <c r="BZ408">
        <v>333.92132597056099</v>
      </c>
      <c r="CA408">
        <v>327.764305978523</v>
      </c>
      <c r="CB408">
        <v>316.993650828846</v>
      </c>
      <c r="CC408">
        <v>304.58765828277899</v>
      </c>
      <c r="CD408">
        <v>303.46779637872902</v>
      </c>
      <c r="CE408">
        <v>309.66467662375902</v>
      </c>
      <c r="CF408">
        <v>302.32179358064201</v>
      </c>
      <c r="CG408">
        <v>309.75785439192401</v>
      </c>
      <c r="CH408">
        <v>314.09321638664801</v>
      </c>
      <c r="CI408">
        <v>316.80266791417</v>
      </c>
      <c r="CJ408">
        <v>313.67924268209299</v>
      </c>
      <c r="CK408">
        <v>311.93802856761602</v>
      </c>
      <c r="CL408">
        <v>319.454052500866</v>
      </c>
      <c r="CM408">
        <v>327.92677756634902</v>
      </c>
      <c r="CN408">
        <v>322.39047083733601</v>
      </c>
      <c r="CO408">
        <v>315.163767694429</v>
      </c>
      <c r="CP408">
        <v>315.32762069466202</v>
      </c>
      <c r="CQ408">
        <v>321.34930829793302</v>
      </c>
      <c r="CR408">
        <v>316.209340868683</v>
      </c>
      <c r="CS408">
        <v>317.86797416957199</v>
      </c>
      <c r="CT408">
        <v>320.93588538577302</v>
      </c>
      <c r="CU408">
        <v>314.51574660637698</v>
      </c>
      <c r="CV408">
        <v>315.36641235647699</v>
      </c>
      <c r="CW408">
        <v>322.422126424699</v>
      </c>
      <c r="CX408">
        <v>320.180576882011</v>
      </c>
      <c r="CY408">
        <v>346.69738713809397</v>
      </c>
      <c r="CZ408">
        <v>321.93913509087702</v>
      </c>
      <c r="DA408">
        <v>322.09674411004897</v>
      </c>
      <c r="DB408">
        <v>341.80072794607298</v>
      </c>
      <c r="DC408">
        <v>313.93509424874799</v>
      </c>
      <c r="DD408">
        <v>310.46580786359499</v>
      </c>
      <c r="DE408">
        <v>307.107692226214</v>
      </c>
      <c r="DF408">
        <v>310.29641004963702</v>
      </c>
      <c r="DG408">
        <v>311.95997664438801</v>
      </c>
      <c r="DH408">
        <v>301.454719363386</v>
      </c>
      <c r="DI408">
        <v>303.003585837527</v>
      </c>
      <c r="DJ408">
        <v>315.315390548099</v>
      </c>
      <c r="DK408">
        <v>307.91385286462599</v>
      </c>
      <c r="DL408">
        <v>311.28662278224903</v>
      </c>
      <c r="DM408">
        <v>310.91264663967098</v>
      </c>
      <c r="DN408">
        <v>309.56518213880202</v>
      </c>
      <c r="DO408">
        <v>306.98307490347503</v>
      </c>
      <c r="DP408">
        <v>312.67414351386498</v>
      </c>
      <c r="DQ408">
        <v>312.866853671836</v>
      </c>
      <c r="DR408">
        <v>314.13618261235501</v>
      </c>
    </row>
    <row r="409" spans="1:122" x14ac:dyDescent="0.25">
      <c r="A409">
        <v>97.810413885180196</v>
      </c>
      <c r="B409">
        <v>296.652270298036</v>
      </c>
      <c r="C409">
        <v>304.99110742569098</v>
      </c>
      <c r="D409">
        <v>300.98885570136503</v>
      </c>
      <c r="E409">
        <v>299.25409083932601</v>
      </c>
      <c r="F409">
        <v>304.03443880546001</v>
      </c>
      <c r="G409">
        <v>300.61016496763301</v>
      </c>
      <c r="H409">
        <v>302.06757896226202</v>
      </c>
      <c r="I409">
        <v>301.22706308718398</v>
      </c>
      <c r="J409">
        <v>306.96571624597198</v>
      </c>
      <c r="K409">
        <v>313.236341879279</v>
      </c>
      <c r="L409">
        <v>290.59943724834699</v>
      </c>
      <c r="M409">
        <v>305.216252016547</v>
      </c>
      <c r="N409">
        <v>305.56359411801202</v>
      </c>
      <c r="O409">
        <v>301.619717860089</v>
      </c>
      <c r="P409">
        <v>308.88997635474902</v>
      </c>
      <c r="Q409">
        <v>319.527550734138</v>
      </c>
      <c r="R409">
        <v>322.71379574831298</v>
      </c>
      <c r="S409">
        <v>308.02956443728198</v>
      </c>
      <c r="T409">
        <v>329.887981834009</v>
      </c>
      <c r="U409">
        <v>316.54490542337902</v>
      </c>
      <c r="V409">
        <v>321.38470498395401</v>
      </c>
      <c r="W409">
        <v>325.321250567731</v>
      </c>
      <c r="X409">
        <v>317.339850628146</v>
      </c>
      <c r="Y409">
        <v>317.46334461770198</v>
      </c>
      <c r="Z409">
        <v>318.27127517893899</v>
      </c>
      <c r="AA409">
        <v>316.98452684115102</v>
      </c>
      <c r="AB409">
        <v>311.65269952774901</v>
      </c>
      <c r="AC409">
        <v>320.75182045620102</v>
      </c>
      <c r="AD409">
        <v>303.75169263580898</v>
      </c>
      <c r="AE409">
        <v>321.99809556771999</v>
      </c>
      <c r="AF409">
        <v>310.54468623388499</v>
      </c>
      <c r="AG409">
        <v>315.33244180521399</v>
      </c>
      <c r="AH409">
        <v>315.89631501675302</v>
      </c>
      <c r="AI409">
        <v>315.45039162155399</v>
      </c>
      <c r="AJ409">
        <v>321.65643516964002</v>
      </c>
      <c r="AK409">
        <v>310.96079327975002</v>
      </c>
      <c r="AL409">
        <v>309.88867355284799</v>
      </c>
      <c r="AM409">
        <v>316.61062901507802</v>
      </c>
      <c r="AN409">
        <v>312.372897282655</v>
      </c>
      <c r="AO409">
        <v>305.58567169562599</v>
      </c>
      <c r="AP409">
        <v>317.62633241222301</v>
      </c>
      <c r="AQ409">
        <v>318.452336230252</v>
      </c>
      <c r="AR409">
        <v>313.80195919733899</v>
      </c>
      <c r="AS409">
        <v>320.07267574551599</v>
      </c>
      <c r="AT409">
        <v>305.01107674749198</v>
      </c>
      <c r="AU409">
        <v>316.83874562067399</v>
      </c>
      <c r="AV409">
        <v>321.75527827753098</v>
      </c>
      <c r="AW409">
        <v>324.09063384715301</v>
      </c>
      <c r="AX409">
        <v>324.96300358598302</v>
      </c>
      <c r="AY409">
        <v>314.90138379170401</v>
      </c>
      <c r="AZ409">
        <v>318.759247922356</v>
      </c>
      <c r="BA409">
        <v>330.81806161984798</v>
      </c>
      <c r="BB409">
        <v>330.70908235070698</v>
      </c>
      <c r="BC409">
        <v>351.79630218050102</v>
      </c>
      <c r="BD409">
        <v>350.36962360630702</v>
      </c>
      <c r="BE409">
        <v>364.68597158613397</v>
      </c>
      <c r="BF409">
        <v>374.14219717445599</v>
      </c>
      <c r="BG409">
        <v>394.38265494168098</v>
      </c>
      <c r="BH409">
        <v>401.73291905569999</v>
      </c>
      <c r="BI409">
        <v>382.11274740474602</v>
      </c>
      <c r="BJ409">
        <v>326.21826962479099</v>
      </c>
      <c r="BK409">
        <v>363.68044497424103</v>
      </c>
      <c r="BL409">
        <v>406.17350560463302</v>
      </c>
      <c r="BM409">
        <v>427.80157472725801</v>
      </c>
      <c r="BN409">
        <v>394.89796869335498</v>
      </c>
      <c r="BO409">
        <v>329.97323084145802</v>
      </c>
      <c r="BP409">
        <v>319.39938028698998</v>
      </c>
      <c r="BQ409">
        <v>345.016876718253</v>
      </c>
      <c r="BR409">
        <v>336.322812870424</v>
      </c>
      <c r="BS409">
        <v>323.70417586033699</v>
      </c>
      <c r="BT409">
        <v>327.08006255996997</v>
      </c>
      <c r="BU409">
        <v>335.14609821751202</v>
      </c>
      <c r="BV409">
        <v>343.36817916709202</v>
      </c>
      <c r="BW409">
        <v>336.28607482206098</v>
      </c>
      <c r="BX409">
        <v>339.924696636715</v>
      </c>
      <c r="BY409">
        <v>331.43345284577998</v>
      </c>
      <c r="BZ409">
        <v>335.28688370201797</v>
      </c>
      <c r="CA409">
        <v>327.66712563137401</v>
      </c>
      <c r="CB409">
        <v>318.97883219419901</v>
      </c>
      <c r="CC409">
        <v>306.99440489602199</v>
      </c>
      <c r="CD409">
        <v>302.40838298684599</v>
      </c>
      <c r="CE409">
        <v>306.26579505486802</v>
      </c>
      <c r="CF409">
        <v>297.83587720818298</v>
      </c>
      <c r="CG409">
        <v>311.31543999290602</v>
      </c>
      <c r="CH409">
        <v>312.02638425343002</v>
      </c>
      <c r="CI409">
        <v>316.30561069487499</v>
      </c>
      <c r="CJ409">
        <v>315.75064754915201</v>
      </c>
      <c r="CK409">
        <v>310.17341012844901</v>
      </c>
      <c r="CL409">
        <v>323.98217740373201</v>
      </c>
      <c r="CM409">
        <v>327.62849043116</v>
      </c>
      <c r="CN409">
        <v>320.88800160741499</v>
      </c>
      <c r="CO409">
        <v>311.50833424859002</v>
      </c>
      <c r="CP409">
        <v>312.60902535250602</v>
      </c>
      <c r="CQ409">
        <v>320.82307761938398</v>
      </c>
      <c r="CR409">
        <v>312.16230323419302</v>
      </c>
      <c r="CS409">
        <v>317.27709366211297</v>
      </c>
      <c r="CT409">
        <v>318.72362170628099</v>
      </c>
      <c r="CU409">
        <v>317.81951887861698</v>
      </c>
      <c r="CV409">
        <v>313.16217068747602</v>
      </c>
      <c r="CW409">
        <v>325.354639055679</v>
      </c>
      <c r="CX409">
        <v>320.02400761913702</v>
      </c>
      <c r="CY409">
        <v>343.12678428568</v>
      </c>
      <c r="CZ409">
        <v>322.78082629576699</v>
      </c>
      <c r="DA409">
        <v>322.587987080456</v>
      </c>
      <c r="DB409">
        <v>332.70343838211198</v>
      </c>
      <c r="DC409">
        <v>315.02978846410502</v>
      </c>
      <c r="DD409">
        <v>310.73722055182799</v>
      </c>
      <c r="DE409">
        <v>312.94930926126301</v>
      </c>
      <c r="DF409">
        <v>311.24197350806202</v>
      </c>
      <c r="DG409">
        <v>312.33403417506798</v>
      </c>
      <c r="DH409">
        <v>303.48551561269801</v>
      </c>
      <c r="DI409">
        <v>301.866935098596</v>
      </c>
      <c r="DJ409">
        <v>315.23507336654399</v>
      </c>
      <c r="DK409">
        <v>304.84350794385102</v>
      </c>
      <c r="DL409">
        <v>310.94417745765401</v>
      </c>
      <c r="DM409">
        <v>313.74315176269198</v>
      </c>
      <c r="DN409">
        <v>311.13273179890399</v>
      </c>
      <c r="DO409">
        <v>305.53164630184699</v>
      </c>
      <c r="DP409">
        <v>310.85307312772301</v>
      </c>
      <c r="DQ409">
        <v>311.39313828272799</v>
      </c>
      <c r="DR409">
        <v>314.06127674039197</v>
      </c>
    </row>
    <row r="410" spans="1:122" x14ac:dyDescent="0.25">
      <c r="A410">
        <v>98.050734312416495</v>
      </c>
      <c r="B410">
        <v>301.02730749871199</v>
      </c>
      <c r="C410">
        <v>305.59100926878699</v>
      </c>
      <c r="D410">
        <v>297.72290290067099</v>
      </c>
      <c r="E410">
        <v>305.23790207753098</v>
      </c>
      <c r="F410">
        <v>306.52057778930902</v>
      </c>
      <c r="G410">
        <v>301.48710821421201</v>
      </c>
      <c r="H410">
        <v>304.48199716054597</v>
      </c>
      <c r="I410">
        <v>306.481125667154</v>
      </c>
      <c r="J410">
        <v>306.06570880618</v>
      </c>
      <c r="K410">
        <v>309.21904849472099</v>
      </c>
      <c r="L410">
        <v>297.02733010017499</v>
      </c>
      <c r="M410">
        <v>305.711062131463</v>
      </c>
      <c r="N410">
        <v>306.812784427743</v>
      </c>
      <c r="O410">
        <v>301.12858204822498</v>
      </c>
      <c r="P410">
        <v>308.340026092431</v>
      </c>
      <c r="Q410">
        <v>322.80843034325699</v>
      </c>
      <c r="R410">
        <v>321.03403343365</v>
      </c>
      <c r="S410">
        <v>304.593623216982</v>
      </c>
      <c r="T410">
        <v>330.15840861086099</v>
      </c>
      <c r="U410">
        <v>316.51828713469001</v>
      </c>
      <c r="V410">
        <v>322.54987564020598</v>
      </c>
      <c r="W410">
        <v>319.05621170692098</v>
      </c>
      <c r="X410">
        <v>316.23323754890299</v>
      </c>
      <c r="Y410">
        <v>312.83028362506798</v>
      </c>
      <c r="Z410">
        <v>318.46876850314902</v>
      </c>
      <c r="AA410">
        <v>316.22281915571602</v>
      </c>
      <c r="AB410">
        <v>311.66476940971199</v>
      </c>
      <c r="AC410">
        <v>318.503144975277</v>
      </c>
      <c r="AD410">
        <v>310.51709315325002</v>
      </c>
      <c r="AE410">
        <v>324.39330964977</v>
      </c>
      <c r="AF410">
        <v>313.54913028239298</v>
      </c>
      <c r="AG410">
        <v>317.65555017985702</v>
      </c>
      <c r="AH410">
        <v>313.92600817761399</v>
      </c>
      <c r="AI410">
        <v>313.54341421932298</v>
      </c>
      <c r="AJ410">
        <v>320.92589124481702</v>
      </c>
      <c r="AK410">
        <v>310.158458254533</v>
      </c>
      <c r="AL410">
        <v>309.191776901043</v>
      </c>
      <c r="AM410">
        <v>315.55609919685003</v>
      </c>
      <c r="AN410">
        <v>316.21470555153201</v>
      </c>
      <c r="AO410">
        <v>307.25261841592902</v>
      </c>
      <c r="AP410">
        <v>319.59996742748802</v>
      </c>
      <c r="AQ410">
        <v>321.702276926536</v>
      </c>
      <c r="AR410">
        <v>312.14033773252697</v>
      </c>
      <c r="AS410">
        <v>326.61491164176903</v>
      </c>
      <c r="AT410">
        <v>306.67122218071501</v>
      </c>
      <c r="AU410">
        <v>323.115873202491</v>
      </c>
      <c r="AV410">
        <v>322.91294175315301</v>
      </c>
      <c r="AW410">
        <v>324.16287946885097</v>
      </c>
      <c r="AX410">
        <v>328.40807515686902</v>
      </c>
      <c r="AY410">
        <v>319.78189950449001</v>
      </c>
      <c r="AZ410">
        <v>318.93476133900901</v>
      </c>
      <c r="BA410">
        <v>327.94721347009101</v>
      </c>
      <c r="BB410">
        <v>330.484845872059</v>
      </c>
      <c r="BC410">
        <v>353.65192581964499</v>
      </c>
      <c r="BD410">
        <v>352.79815120420898</v>
      </c>
      <c r="BE410">
        <v>365.78918469666598</v>
      </c>
      <c r="BF410">
        <v>376.95407056200003</v>
      </c>
      <c r="BG410">
        <v>399.71348844424398</v>
      </c>
      <c r="BH410">
        <v>415.16209399748101</v>
      </c>
      <c r="BI410">
        <v>396.00686273167099</v>
      </c>
      <c r="BJ410">
        <v>324.621759672655</v>
      </c>
      <c r="BK410">
        <v>362.56456563957698</v>
      </c>
      <c r="BL410">
        <v>400.02626120508302</v>
      </c>
      <c r="BM410">
        <v>426.15459336603101</v>
      </c>
      <c r="BN410">
        <v>393.60465839435699</v>
      </c>
      <c r="BO410">
        <v>327.506552318979</v>
      </c>
      <c r="BP410">
        <v>325.39815310473699</v>
      </c>
      <c r="BQ410">
        <v>344.43653356851797</v>
      </c>
      <c r="BR410">
        <v>339.92340822820597</v>
      </c>
      <c r="BS410">
        <v>327.22710489218201</v>
      </c>
      <c r="BT410">
        <v>332.69467326686402</v>
      </c>
      <c r="BU410">
        <v>336.44657717444301</v>
      </c>
      <c r="BV410">
        <v>344.82693858534799</v>
      </c>
      <c r="BW410">
        <v>341.53195748536501</v>
      </c>
      <c r="BX410">
        <v>343.95597250957798</v>
      </c>
      <c r="BY410">
        <v>333.92269688681301</v>
      </c>
      <c r="BZ410">
        <v>341.60249565523401</v>
      </c>
      <c r="CA410">
        <v>335.27922647200501</v>
      </c>
      <c r="CB410">
        <v>314.35125402746399</v>
      </c>
      <c r="CC410">
        <v>308.85606253359703</v>
      </c>
      <c r="CD410">
        <v>307.31990880617298</v>
      </c>
      <c r="CE410">
        <v>307.34505584536799</v>
      </c>
      <c r="CF410">
        <v>300.98951627041799</v>
      </c>
      <c r="CG410">
        <v>311.42515792549398</v>
      </c>
      <c r="CH410">
        <v>310.57372740043098</v>
      </c>
      <c r="CI410">
        <v>316.35172226927</v>
      </c>
      <c r="CJ410">
        <v>318.77421091010899</v>
      </c>
      <c r="CK410">
        <v>310.99103071297202</v>
      </c>
      <c r="CL410">
        <v>331.705323358795</v>
      </c>
      <c r="CM410">
        <v>326.41343506327001</v>
      </c>
      <c r="CN410">
        <v>319.35630785263299</v>
      </c>
      <c r="CO410">
        <v>311.64566459433502</v>
      </c>
      <c r="CP410">
        <v>314.80092138611201</v>
      </c>
      <c r="CQ410">
        <v>324.54791331951998</v>
      </c>
      <c r="CR410">
        <v>307.32101971451601</v>
      </c>
      <c r="CS410">
        <v>318.71705088177498</v>
      </c>
      <c r="CT410">
        <v>319.51815083572097</v>
      </c>
      <c r="CU410">
        <v>319.44358248005102</v>
      </c>
      <c r="CV410">
        <v>310.85913393078602</v>
      </c>
      <c r="CW410">
        <v>329.71713086944499</v>
      </c>
      <c r="CX410">
        <v>322.09315472294003</v>
      </c>
      <c r="CY410">
        <v>341.142542011768</v>
      </c>
      <c r="CZ410">
        <v>323.90750349498001</v>
      </c>
      <c r="DA410">
        <v>324.669984896946</v>
      </c>
      <c r="DB410">
        <v>334.11495087640299</v>
      </c>
      <c r="DC410">
        <v>309.48970612937597</v>
      </c>
      <c r="DD410">
        <v>309.556927606849</v>
      </c>
      <c r="DE410">
        <v>319.64512157557601</v>
      </c>
      <c r="DF410">
        <v>312.32894234874999</v>
      </c>
      <c r="DG410">
        <v>317.446797250923</v>
      </c>
      <c r="DH410">
        <v>305.368901666966</v>
      </c>
      <c r="DI410">
        <v>304.04197869157599</v>
      </c>
      <c r="DJ410">
        <v>319.43999485612801</v>
      </c>
      <c r="DK410">
        <v>306.87862680167001</v>
      </c>
      <c r="DL410">
        <v>310.49605499624801</v>
      </c>
      <c r="DM410">
        <v>315.30080633027899</v>
      </c>
      <c r="DN410">
        <v>315.98952225814998</v>
      </c>
      <c r="DO410">
        <v>311.13337256966298</v>
      </c>
      <c r="DP410">
        <v>312.46104978593303</v>
      </c>
      <c r="DQ410">
        <v>309.69203083177399</v>
      </c>
      <c r="DR410">
        <v>312.55245485733298</v>
      </c>
    </row>
    <row r="411" spans="1:122" x14ac:dyDescent="0.25">
      <c r="A411">
        <v>98.291054739652793</v>
      </c>
      <c r="B411">
        <v>301.97881735350302</v>
      </c>
      <c r="C411">
        <v>307.06929112121099</v>
      </c>
      <c r="D411">
        <v>297.43983846598002</v>
      </c>
      <c r="E411">
        <v>310.26760872555502</v>
      </c>
      <c r="F411">
        <v>302.60666211531299</v>
      </c>
      <c r="G411">
        <v>296.19034792976299</v>
      </c>
      <c r="H411">
        <v>305.67721971953802</v>
      </c>
      <c r="I411">
        <v>308.55952883697199</v>
      </c>
      <c r="J411">
        <v>308.73599577096797</v>
      </c>
      <c r="K411">
        <v>309.36698346562201</v>
      </c>
      <c r="L411">
        <v>292.922680083773</v>
      </c>
      <c r="M411">
        <v>310.15862879326397</v>
      </c>
      <c r="N411">
        <v>303.311249685912</v>
      </c>
      <c r="O411">
        <v>302.12890686368399</v>
      </c>
      <c r="P411">
        <v>304.37642000665102</v>
      </c>
      <c r="Q411">
        <v>323.73762857578902</v>
      </c>
      <c r="R411">
        <v>314.13335697338499</v>
      </c>
      <c r="S411">
        <v>301.06603777728202</v>
      </c>
      <c r="T411">
        <v>324.10281650438498</v>
      </c>
      <c r="U411">
        <v>318.97519393052499</v>
      </c>
      <c r="V411">
        <v>319.46220901134598</v>
      </c>
      <c r="W411">
        <v>313.56254215982602</v>
      </c>
      <c r="X411">
        <v>313.730978804313</v>
      </c>
      <c r="Y411">
        <v>306.32332813078</v>
      </c>
      <c r="Z411">
        <v>320.40503690671198</v>
      </c>
      <c r="AA411">
        <v>313.375821853535</v>
      </c>
      <c r="AB411">
        <v>313.15027211010403</v>
      </c>
      <c r="AC411">
        <v>315.64796726537298</v>
      </c>
      <c r="AD411">
        <v>315.90378936692701</v>
      </c>
      <c r="AE411">
        <v>323.42821132231097</v>
      </c>
      <c r="AF411">
        <v>307.88747473375997</v>
      </c>
      <c r="AG411">
        <v>315.29808060161503</v>
      </c>
      <c r="AH411">
        <v>315.598405724879</v>
      </c>
      <c r="AI411">
        <v>310.98320645211902</v>
      </c>
      <c r="AJ411">
        <v>317.62084621851199</v>
      </c>
      <c r="AK411">
        <v>312.63897951007198</v>
      </c>
      <c r="AL411">
        <v>312.31448583825602</v>
      </c>
      <c r="AM411">
        <v>311.11113350101402</v>
      </c>
      <c r="AN411">
        <v>315.05468581846498</v>
      </c>
      <c r="AO411">
        <v>308.65814669988202</v>
      </c>
      <c r="AP411">
        <v>323.32040478381799</v>
      </c>
      <c r="AQ411">
        <v>318.15773105894903</v>
      </c>
      <c r="AR411">
        <v>309.62795209548102</v>
      </c>
      <c r="AS411">
        <v>325.80597273817301</v>
      </c>
      <c r="AT411">
        <v>310.35772322682402</v>
      </c>
      <c r="AU411">
        <v>325.19048410681398</v>
      </c>
      <c r="AV411">
        <v>320.00592459305699</v>
      </c>
      <c r="AW411">
        <v>325.06477881614501</v>
      </c>
      <c r="AX411">
        <v>332.08824617365502</v>
      </c>
      <c r="AY411">
        <v>322.92479392641098</v>
      </c>
      <c r="AZ411">
        <v>322.60198430550599</v>
      </c>
      <c r="BA411">
        <v>324.87231855921198</v>
      </c>
      <c r="BB411">
        <v>327.11405770822898</v>
      </c>
      <c r="BC411">
        <v>349.82936831479998</v>
      </c>
      <c r="BD411">
        <v>349.03470864961901</v>
      </c>
      <c r="BE411">
        <v>352.95614785145699</v>
      </c>
      <c r="BF411">
        <v>367.30414380413998</v>
      </c>
      <c r="BG411">
        <v>382.13108785787</v>
      </c>
      <c r="BH411">
        <v>401.28214552221499</v>
      </c>
      <c r="BI411">
        <v>386.76185839148098</v>
      </c>
      <c r="BJ411">
        <v>325.30231353172599</v>
      </c>
      <c r="BK411">
        <v>347.075232572262</v>
      </c>
      <c r="BL411">
        <v>380.12687534198398</v>
      </c>
      <c r="BM411">
        <v>402.27239630531602</v>
      </c>
      <c r="BN411">
        <v>376.92226949734498</v>
      </c>
      <c r="BO411">
        <v>319.547957702372</v>
      </c>
      <c r="BP411">
        <v>319.56023269011501</v>
      </c>
      <c r="BQ411">
        <v>340.899455115911</v>
      </c>
      <c r="BR411">
        <v>337.892560120209</v>
      </c>
      <c r="BS411">
        <v>327.271499691749</v>
      </c>
      <c r="BT411">
        <v>332.07859038661002</v>
      </c>
      <c r="BU411">
        <v>334.66395978537798</v>
      </c>
      <c r="BV411">
        <v>341.304967197086</v>
      </c>
      <c r="BW411">
        <v>348.71515550560702</v>
      </c>
      <c r="BX411">
        <v>345.01034511575102</v>
      </c>
      <c r="BY411">
        <v>323.64174049389698</v>
      </c>
      <c r="BZ411">
        <v>341.81951670377401</v>
      </c>
      <c r="CA411">
        <v>332.08209747215102</v>
      </c>
      <c r="CB411">
        <v>312.44596550387001</v>
      </c>
      <c r="CC411">
        <v>310.95408746717698</v>
      </c>
      <c r="CD411">
        <v>312.08997391274499</v>
      </c>
      <c r="CE411">
        <v>312.01152967837101</v>
      </c>
      <c r="CF411">
        <v>301.226180836666</v>
      </c>
      <c r="CG411">
        <v>309.01191620185898</v>
      </c>
      <c r="CH411">
        <v>306.90700391244297</v>
      </c>
      <c r="CI411">
        <v>316.96061912978098</v>
      </c>
      <c r="CJ411">
        <v>315.73417551475001</v>
      </c>
      <c r="CK411">
        <v>312.722517891937</v>
      </c>
      <c r="CL411">
        <v>333.20377325584599</v>
      </c>
      <c r="CM411">
        <v>323.87648254777002</v>
      </c>
      <c r="CN411">
        <v>322.63624327131402</v>
      </c>
      <c r="CO411">
        <v>313.46115377777301</v>
      </c>
      <c r="CP411">
        <v>311.08349175930499</v>
      </c>
      <c r="CQ411">
        <v>327.955226302997</v>
      </c>
      <c r="CR411">
        <v>308.69743608100998</v>
      </c>
      <c r="CS411">
        <v>317.75740129642901</v>
      </c>
      <c r="CT411">
        <v>317.43750651874501</v>
      </c>
      <c r="CU411">
        <v>318.57793273596701</v>
      </c>
      <c r="CV411">
        <v>311.56799287655298</v>
      </c>
      <c r="CW411">
        <v>332.26659301225402</v>
      </c>
      <c r="CX411">
        <v>321.75743390668703</v>
      </c>
      <c r="CY411">
        <v>335.70444830833202</v>
      </c>
      <c r="CZ411">
        <v>324.38593374479501</v>
      </c>
      <c r="DA411">
        <v>325.26838026000797</v>
      </c>
      <c r="DB411">
        <v>331.796757585043</v>
      </c>
      <c r="DC411">
        <v>309.17067867034098</v>
      </c>
      <c r="DD411">
        <v>309.065400700959</v>
      </c>
      <c r="DE411">
        <v>320.93945719550902</v>
      </c>
      <c r="DF411">
        <v>311.34281963154501</v>
      </c>
      <c r="DG411">
        <v>315.69919240767803</v>
      </c>
      <c r="DH411">
        <v>310.004819466686</v>
      </c>
      <c r="DI411">
        <v>301.638717889416</v>
      </c>
      <c r="DJ411">
        <v>320.32753520142103</v>
      </c>
      <c r="DK411">
        <v>307.258069070788</v>
      </c>
      <c r="DL411">
        <v>313.56202612403501</v>
      </c>
      <c r="DM411">
        <v>314.81583029046101</v>
      </c>
      <c r="DN411">
        <v>317.64734866264001</v>
      </c>
      <c r="DO411">
        <v>307.91900122545098</v>
      </c>
      <c r="DP411">
        <v>310.15342343587002</v>
      </c>
      <c r="DQ411">
        <v>309.16556505846899</v>
      </c>
      <c r="DR411">
        <v>306.76824791829102</v>
      </c>
    </row>
    <row r="412" spans="1:122" x14ac:dyDescent="0.25">
      <c r="A412">
        <v>98.531375166889106</v>
      </c>
      <c r="B412">
        <v>303.72392548160002</v>
      </c>
      <c r="C412">
        <v>303.49911944140302</v>
      </c>
      <c r="D412">
        <v>294.24180339681197</v>
      </c>
      <c r="E412">
        <v>310.45253310529898</v>
      </c>
      <c r="F412">
        <v>298.64734475618701</v>
      </c>
      <c r="G412">
        <v>293.66715326571102</v>
      </c>
      <c r="H412">
        <v>305.64288986598001</v>
      </c>
      <c r="I412">
        <v>308.07128666056599</v>
      </c>
      <c r="J412">
        <v>304.823874226123</v>
      </c>
      <c r="K412">
        <v>305.60555311422098</v>
      </c>
      <c r="L412">
        <v>293.86313323650501</v>
      </c>
      <c r="M412">
        <v>309.417582034303</v>
      </c>
      <c r="N412">
        <v>300.070854736115</v>
      </c>
      <c r="O412">
        <v>302.66337503293602</v>
      </c>
      <c r="P412">
        <v>303.67217219607301</v>
      </c>
      <c r="Q412">
        <v>321.04162978426598</v>
      </c>
      <c r="R412">
        <v>317.05684321820399</v>
      </c>
      <c r="S412">
        <v>299.51755215820799</v>
      </c>
      <c r="T412">
        <v>320.40536793334297</v>
      </c>
      <c r="U412">
        <v>319.529402276025</v>
      </c>
      <c r="V412">
        <v>316.28410024960402</v>
      </c>
      <c r="W412">
        <v>309.316983601598</v>
      </c>
      <c r="X412">
        <v>315.30662984586201</v>
      </c>
      <c r="Y412">
        <v>308.79996517274998</v>
      </c>
      <c r="Z412">
        <v>324.60369177373502</v>
      </c>
      <c r="AA412">
        <v>314.47464180520802</v>
      </c>
      <c r="AB412">
        <v>315.654224205319</v>
      </c>
      <c r="AC412">
        <v>315.60956534156799</v>
      </c>
      <c r="AD412">
        <v>319.38495757503199</v>
      </c>
      <c r="AE412">
        <v>323.166059237615</v>
      </c>
      <c r="AF412">
        <v>305.46196178823197</v>
      </c>
      <c r="AG412">
        <v>316.845006297525</v>
      </c>
      <c r="AH412">
        <v>311.97402162084597</v>
      </c>
      <c r="AI412">
        <v>310.940924711722</v>
      </c>
      <c r="AJ412">
        <v>316.02302568681898</v>
      </c>
      <c r="AK412">
        <v>312.801634931678</v>
      </c>
      <c r="AL412">
        <v>313.76594825464099</v>
      </c>
      <c r="AM412">
        <v>310.15516950050198</v>
      </c>
      <c r="AN412">
        <v>314.44622181380299</v>
      </c>
      <c r="AO412">
        <v>312.71334706104398</v>
      </c>
      <c r="AP412">
        <v>325.31191556320999</v>
      </c>
      <c r="AQ412">
        <v>317.48167050834098</v>
      </c>
      <c r="AR412">
        <v>307.77068130552902</v>
      </c>
      <c r="AS412">
        <v>321.92240641452003</v>
      </c>
      <c r="AT412">
        <v>312.71905112118401</v>
      </c>
      <c r="AU412">
        <v>328.68335059760699</v>
      </c>
      <c r="AV412">
        <v>322.23756273739502</v>
      </c>
      <c r="AW412">
        <v>328.744323905013</v>
      </c>
      <c r="AX412">
        <v>333.228852995213</v>
      </c>
      <c r="AY412">
        <v>322.77578005897197</v>
      </c>
      <c r="AZ412">
        <v>320.32552307789098</v>
      </c>
      <c r="BA412">
        <v>326.90245520391801</v>
      </c>
      <c r="BB412">
        <v>326.71534412489501</v>
      </c>
      <c r="BC412">
        <v>344.96157388245302</v>
      </c>
      <c r="BD412">
        <v>342.48204324444299</v>
      </c>
      <c r="BE412">
        <v>348.63268847838998</v>
      </c>
      <c r="BF412">
        <v>363.537960259915</v>
      </c>
      <c r="BG412">
        <v>379.01198178633899</v>
      </c>
      <c r="BH412">
        <v>397.16699121822802</v>
      </c>
      <c r="BI412">
        <v>382.34695787837302</v>
      </c>
      <c r="BJ412">
        <v>322.327212863922</v>
      </c>
      <c r="BK412">
        <v>345.25506535670701</v>
      </c>
      <c r="BL412">
        <v>367.07189996809899</v>
      </c>
      <c r="BM412">
        <v>391.975649586087</v>
      </c>
      <c r="BN412">
        <v>374.69359399053798</v>
      </c>
      <c r="BO412">
        <v>318.72216244386902</v>
      </c>
      <c r="BP412">
        <v>316.72435151479999</v>
      </c>
      <c r="BQ412">
        <v>335.609821161377</v>
      </c>
      <c r="BR412">
        <v>335.07053620331698</v>
      </c>
      <c r="BS412">
        <v>326.12830398544298</v>
      </c>
      <c r="BT412">
        <v>332.55455509327601</v>
      </c>
      <c r="BU412">
        <v>328.29917240232101</v>
      </c>
      <c r="BV412">
        <v>332.39230518995601</v>
      </c>
      <c r="BW412">
        <v>346.52395832204098</v>
      </c>
      <c r="BX412">
        <v>340.61398602216502</v>
      </c>
      <c r="BY412">
        <v>319.68011820970099</v>
      </c>
      <c r="BZ412">
        <v>337.63089873439299</v>
      </c>
      <c r="CA412">
        <v>329.78391191487799</v>
      </c>
      <c r="CB412">
        <v>312.53006699285999</v>
      </c>
      <c r="CC412">
        <v>311.62377092368803</v>
      </c>
      <c r="CD412">
        <v>315.85590661407701</v>
      </c>
      <c r="CE412">
        <v>308.99441343411399</v>
      </c>
      <c r="CF412">
        <v>297.17269854214101</v>
      </c>
      <c r="CG412">
        <v>307.20259917971498</v>
      </c>
      <c r="CH412">
        <v>307.94633537611998</v>
      </c>
      <c r="CI412">
        <v>313.064837034547</v>
      </c>
      <c r="CJ412">
        <v>307.24485782380202</v>
      </c>
      <c r="CK412">
        <v>313.46588544794599</v>
      </c>
      <c r="CL412">
        <v>335.24783904028402</v>
      </c>
      <c r="CM412">
        <v>323.92592999505399</v>
      </c>
      <c r="CN412">
        <v>321.08529692923901</v>
      </c>
      <c r="CO412">
        <v>315.82930449961202</v>
      </c>
      <c r="CP412">
        <v>307.41488473379701</v>
      </c>
      <c r="CQ412">
        <v>333.32546339820601</v>
      </c>
      <c r="CR412">
        <v>307.381975460739</v>
      </c>
      <c r="CS412">
        <v>320.12542547840297</v>
      </c>
      <c r="CT412">
        <v>317.80991460405602</v>
      </c>
      <c r="CU412">
        <v>318.10327095334799</v>
      </c>
      <c r="CV412">
        <v>311.00654213122698</v>
      </c>
      <c r="CW412">
        <v>331.24825239165602</v>
      </c>
      <c r="CX412">
        <v>319.27718812575102</v>
      </c>
      <c r="CY412">
        <v>331.16226889299901</v>
      </c>
      <c r="CZ412">
        <v>325.554870926609</v>
      </c>
      <c r="DA412">
        <v>325.83735506900098</v>
      </c>
      <c r="DB412">
        <v>334.69463965039</v>
      </c>
      <c r="DC412">
        <v>309.27884416982698</v>
      </c>
      <c r="DD412">
        <v>309.91549020406097</v>
      </c>
      <c r="DE412">
        <v>320.261510851352</v>
      </c>
      <c r="DF412">
        <v>311.914148374403</v>
      </c>
      <c r="DG412">
        <v>315.24122729264701</v>
      </c>
      <c r="DH412">
        <v>311.172356077269</v>
      </c>
      <c r="DI412">
        <v>301.99931991302401</v>
      </c>
      <c r="DJ412">
        <v>320.414947952511</v>
      </c>
      <c r="DK412">
        <v>309.76197526594098</v>
      </c>
      <c r="DL412">
        <v>313.06709074862198</v>
      </c>
      <c r="DM412">
        <v>310.07368246335699</v>
      </c>
      <c r="DN412">
        <v>315.89745620283298</v>
      </c>
      <c r="DO412">
        <v>305.67858854858503</v>
      </c>
      <c r="DP412">
        <v>309.33984631419997</v>
      </c>
      <c r="DQ412">
        <v>310.33389335395299</v>
      </c>
      <c r="DR412">
        <v>307.55280904334899</v>
      </c>
    </row>
    <row r="413" spans="1:122" x14ac:dyDescent="0.25">
      <c r="A413">
        <v>98.771695594125504</v>
      </c>
      <c r="B413">
        <v>301.99358843143801</v>
      </c>
      <c r="C413">
        <v>298.973956239757</v>
      </c>
      <c r="D413">
        <v>293.050461883813</v>
      </c>
      <c r="E413">
        <v>312.30237639116399</v>
      </c>
      <c r="F413">
        <v>296.10709062043998</v>
      </c>
      <c r="G413">
        <v>295.83200397076899</v>
      </c>
      <c r="H413">
        <v>306.74265511941502</v>
      </c>
      <c r="I413">
        <v>308.75609212627597</v>
      </c>
      <c r="J413">
        <v>305.217091534171</v>
      </c>
      <c r="K413">
        <v>303.53141316254101</v>
      </c>
      <c r="L413">
        <v>294.48494326154002</v>
      </c>
      <c r="M413">
        <v>307.14507225045998</v>
      </c>
      <c r="N413">
        <v>300.76683366207197</v>
      </c>
      <c r="O413">
        <v>302.34292097216598</v>
      </c>
      <c r="P413">
        <v>302.90785623537101</v>
      </c>
      <c r="Q413">
        <v>320.08682561205899</v>
      </c>
      <c r="R413">
        <v>316.42892646888799</v>
      </c>
      <c r="S413">
        <v>302.84382671058302</v>
      </c>
      <c r="T413">
        <v>320.97650127015697</v>
      </c>
      <c r="U413">
        <v>321.13730514784498</v>
      </c>
      <c r="V413">
        <v>314.29151518003198</v>
      </c>
      <c r="W413">
        <v>309.74035362750101</v>
      </c>
      <c r="X413">
        <v>315.45755204711298</v>
      </c>
      <c r="Y413">
        <v>308.96957647974301</v>
      </c>
      <c r="Z413">
        <v>321.56418549730802</v>
      </c>
      <c r="AA413">
        <v>314.29222644967302</v>
      </c>
      <c r="AB413">
        <v>318.77091530978203</v>
      </c>
      <c r="AC413">
        <v>315.23464498945799</v>
      </c>
      <c r="AD413">
        <v>320.114675574714</v>
      </c>
      <c r="AE413">
        <v>319.44959389726802</v>
      </c>
      <c r="AF413">
        <v>302.39631241736799</v>
      </c>
      <c r="AG413">
        <v>317.02146565560201</v>
      </c>
      <c r="AH413">
        <v>312.492517083515</v>
      </c>
      <c r="AI413">
        <v>313.06862293471301</v>
      </c>
      <c r="AJ413">
        <v>315.39143884575299</v>
      </c>
      <c r="AK413">
        <v>314.25287388345703</v>
      </c>
      <c r="AL413">
        <v>315.96400612702001</v>
      </c>
      <c r="AM413">
        <v>309.61372016232099</v>
      </c>
      <c r="AN413">
        <v>313.59135847090602</v>
      </c>
      <c r="AO413">
        <v>314.91463987778002</v>
      </c>
      <c r="AP413">
        <v>325.20195780041399</v>
      </c>
      <c r="AQ413">
        <v>316.08265406494399</v>
      </c>
      <c r="AR413">
        <v>310.11449357897402</v>
      </c>
      <c r="AS413">
        <v>323.61046925347603</v>
      </c>
      <c r="AT413">
        <v>314.24803933345902</v>
      </c>
      <c r="AU413">
        <v>328.62348466438101</v>
      </c>
      <c r="AV413">
        <v>319.90293983639998</v>
      </c>
      <c r="AW413">
        <v>330.52378635669402</v>
      </c>
      <c r="AX413">
        <v>332.34533867009299</v>
      </c>
      <c r="AY413">
        <v>321.59077250842699</v>
      </c>
      <c r="AZ413">
        <v>315.34136049951098</v>
      </c>
      <c r="BA413">
        <v>327.58241058053699</v>
      </c>
      <c r="BB413">
        <v>320.79947828791899</v>
      </c>
      <c r="BC413">
        <v>338.51096227853799</v>
      </c>
      <c r="BD413">
        <v>338.70073523705901</v>
      </c>
      <c r="BE413">
        <v>346.68954111834199</v>
      </c>
      <c r="BF413">
        <v>358.45871428396703</v>
      </c>
      <c r="BG413">
        <v>377.444559421858</v>
      </c>
      <c r="BH413">
        <v>394.67002925837198</v>
      </c>
      <c r="BI413">
        <v>381.78252678118599</v>
      </c>
      <c r="BJ413">
        <v>319.11297309010502</v>
      </c>
      <c r="BK413">
        <v>349.17882088108303</v>
      </c>
      <c r="BL413">
        <v>359.95537164656997</v>
      </c>
      <c r="BM413">
        <v>388.48655627388899</v>
      </c>
      <c r="BN413">
        <v>374.25386827604802</v>
      </c>
      <c r="BO413">
        <v>320.35800054037497</v>
      </c>
      <c r="BP413">
        <v>319.61297906881799</v>
      </c>
      <c r="BQ413">
        <v>332.50662904559499</v>
      </c>
      <c r="BR413">
        <v>335.41057339525997</v>
      </c>
      <c r="BS413">
        <v>324.908527748003</v>
      </c>
      <c r="BT413">
        <v>334.35481676510398</v>
      </c>
      <c r="BU413">
        <v>321.79563351544402</v>
      </c>
      <c r="BV413">
        <v>327.5862831435</v>
      </c>
      <c r="BW413">
        <v>347.75666481957597</v>
      </c>
      <c r="BX413">
        <v>335.35664339631597</v>
      </c>
      <c r="BY413">
        <v>318.16402257507599</v>
      </c>
      <c r="BZ413">
        <v>333.11147672096399</v>
      </c>
      <c r="CA413">
        <v>330.808484675241</v>
      </c>
      <c r="CB413">
        <v>313.65510027985198</v>
      </c>
      <c r="CC413">
        <v>309.39201188427302</v>
      </c>
      <c r="CD413">
        <v>316.85463415717999</v>
      </c>
      <c r="CE413">
        <v>308.26028140869801</v>
      </c>
      <c r="CF413">
        <v>294.937889968344</v>
      </c>
      <c r="CG413">
        <v>305.77391805540799</v>
      </c>
      <c r="CH413">
        <v>307.91776889293402</v>
      </c>
      <c r="CI413">
        <v>308.18058667273903</v>
      </c>
      <c r="CJ413">
        <v>303.04723380188102</v>
      </c>
      <c r="CK413">
        <v>315.12485882701799</v>
      </c>
      <c r="CL413">
        <v>333.36354316664801</v>
      </c>
      <c r="CM413">
        <v>319.90744680410398</v>
      </c>
      <c r="CN413">
        <v>316.59358059002801</v>
      </c>
      <c r="CO413">
        <v>315.58435661301598</v>
      </c>
      <c r="CP413">
        <v>305.32933120661397</v>
      </c>
      <c r="CQ413">
        <v>334.29368226139701</v>
      </c>
      <c r="CR413">
        <v>305.71367410818999</v>
      </c>
      <c r="CS413">
        <v>323.60239190901598</v>
      </c>
      <c r="CT413">
        <v>319.66378038256499</v>
      </c>
      <c r="CU413">
        <v>320.68929612843601</v>
      </c>
      <c r="CV413">
        <v>312.791686435369</v>
      </c>
      <c r="CW413">
        <v>331.00983465023899</v>
      </c>
      <c r="CX413">
        <v>321.47179262182902</v>
      </c>
      <c r="CY413">
        <v>329.69697841388597</v>
      </c>
      <c r="CZ413">
        <v>325.94348446696802</v>
      </c>
      <c r="DA413">
        <v>323.09641066656002</v>
      </c>
      <c r="DB413">
        <v>331.58597392075097</v>
      </c>
      <c r="DC413">
        <v>307.54129810093298</v>
      </c>
      <c r="DD413">
        <v>307.76872330245601</v>
      </c>
      <c r="DE413">
        <v>320.63303605898699</v>
      </c>
      <c r="DF413">
        <v>310.73026686261198</v>
      </c>
      <c r="DG413">
        <v>313.09209617640801</v>
      </c>
      <c r="DH413">
        <v>311.81127987888601</v>
      </c>
      <c r="DI413">
        <v>302.53037076350898</v>
      </c>
      <c r="DJ413">
        <v>317.669540637338</v>
      </c>
      <c r="DK413">
        <v>311.09522839229101</v>
      </c>
      <c r="DL413">
        <v>309.95023763622999</v>
      </c>
      <c r="DM413">
        <v>305.24180092156899</v>
      </c>
      <c r="DN413">
        <v>314.644755338359</v>
      </c>
      <c r="DO413">
        <v>306.06053050839603</v>
      </c>
      <c r="DP413">
        <v>306.85987105707602</v>
      </c>
      <c r="DQ413">
        <v>310.78959275416798</v>
      </c>
      <c r="DR413">
        <v>308.09824141183498</v>
      </c>
    </row>
    <row r="414" spans="1:122" x14ac:dyDescent="0.25">
      <c r="A414">
        <v>99.012016021361802</v>
      </c>
      <c r="B414">
        <v>300.54246840782298</v>
      </c>
      <c r="C414">
        <v>293.68423053915001</v>
      </c>
      <c r="D414">
        <v>296.48579107654001</v>
      </c>
      <c r="E414">
        <v>314.37739814908298</v>
      </c>
      <c r="F414">
        <v>292.87409246979399</v>
      </c>
      <c r="G414">
        <v>298.78474596432699</v>
      </c>
      <c r="H414">
        <v>306.33372521266398</v>
      </c>
      <c r="I414">
        <v>309.052420565913</v>
      </c>
      <c r="J414">
        <v>301.58253552960599</v>
      </c>
      <c r="K414">
        <v>303.12034005422697</v>
      </c>
      <c r="L414">
        <v>297.42052239970099</v>
      </c>
      <c r="M414">
        <v>307.73702601225</v>
      </c>
      <c r="N414">
        <v>301.32129323944901</v>
      </c>
      <c r="O414">
        <v>300.32291359054801</v>
      </c>
      <c r="P414">
        <v>302.73570497857298</v>
      </c>
      <c r="Q414">
        <v>318.06961182947799</v>
      </c>
      <c r="R414">
        <v>314.28203532131403</v>
      </c>
      <c r="S414">
        <v>304.97456564122399</v>
      </c>
      <c r="T414">
        <v>319.70979993296402</v>
      </c>
      <c r="U414">
        <v>318.35213342886101</v>
      </c>
      <c r="V414">
        <v>311.72387876981799</v>
      </c>
      <c r="W414">
        <v>311.61418606853402</v>
      </c>
      <c r="X414">
        <v>314.90128650305297</v>
      </c>
      <c r="Y414">
        <v>306.39392981678998</v>
      </c>
      <c r="Z414">
        <v>319.06958830140798</v>
      </c>
      <c r="AA414">
        <v>316.27349588209</v>
      </c>
      <c r="AB414">
        <v>319.150483373854</v>
      </c>
      <c r="AC414">
        <v>316.18409732853399</v>
      </c>
      <c r="AD414">
        <v>322.214403699191</v>
      </c>
      <c r="AE414">
        <v>319.10029588173001</v>
      </c>
      <c r="AF414">
        <v>300.93813502600102</v>
      </c>
      <c r="AG414">
        <v>318.29237741450299</v>
      </c>
      <c r="AH414">
        <v>316.07852983375102</v>
      </c>
      <c r="AI414">
        <v>310.51317366272599</v>
      </c>
      <c r="AJ414">
        <v>312.26409178022601</v>
      </c>
      <c r="AK414">
        <v>315.71708931362201</v>
      </c>
      <c r="AL414">
        <v>313.56518778008598</v>
      </c>
      <c r="AM414">
        <v>310.12487038892198</v>
      </c>
      <c r="AN414">
        <v>312.239732573786</v>
      </c>
      <c r="AO414">
        <v>316.77699636193699</v>
      </c>
      <c r="AP414">
        <v>325.36183432674301</v>
      </c>
      <c r="AQ414">
        <v>312.55170037991098</v>
      </c>
      <c r="AR414">
        <v>311.535094410456</v>
      </c>
      <c r="AS414">
        <v>322.66032209088303</v>
      </c>
      <c r="AT414">
        <v>312.69550369892897</v>
      </c>
      <c r="AU414">
        <v>327.71763135128799</v>
      </c>
      <c r="AV414">
        <v>317.95705949409898</v>
      </c>
      <c r="AW414">
        <v>329.20664765322198</v>
      </c>
      <c r="AX414">
        <v>334.01143144221902</v>
      </c>
      <c r="AY414">
        <v>320.62076846450498</v>
      </c>
      <c r="AZ414">
        <v>317.27110341284202</v>
      </c>
      <c r="BA414">
        <v>325.73761788056498</v>
      </c>
      <c r="BB414">
        <v>318.38373020860598</v>
      </c>
      <c r="BC414">
        <v>338.52905428266502</v>
      </c>
      <c r="BD414">
        <v>337.89367610208097</v>
      </c>
      <c r="BE414">
        <v>346.79557649008899</v>
      </c>
      <c r="BF414">
        <v>355.96424346971003</v>
      </c>
      <c r="BG414">
        <v>382.50909867429601</v>
      </c>
      <c r="BH414">
        <v>392.69546903657101</v>
      </c>
      <c r="BI414">
        <v>384.43215422751001</v>
      </c>
      <c r="BJ414">
        <v>318.07002194862798</v>
      </c>
      <c r="BK414">
        <v>349.11413223479502</v>
      </c>
      <c r="BL414">
        <v>357.34092638617398</v>
      </c>
      <c r="BM414">
        <v>389.99570584946298</v>
      </c>
      <c r="BN414">
        <v>371.54821639844403</v>
      </c>
      <c r="BO414">
        <v>321.78845013922302</v>
      </c>
      <c r="BP414">
        <v>320.08677309091098</v>
      </c>
      <c r="BQ414">
        <v>330.41816408133099</v>
      </c>
      <c r="BR414">
        <v>337.03893746023499</v>
      </c>
      <c r="BS414">
        <v>325.82805825770203</v>
      </c>
      <c r="BT414">
        <v>335.33334427086203</v>
      </c>
      <c r="BU414">
        <v>324.72456664130902</v>
      </c>
      <c r="BV414">
        <v>325.484740375858</v>
      </c>
      <c r="BW414">
        <v>349.01435925283801</v>
      </c>
      <c r="BX414">
        <v>333.63248104375799</v>
      </c>
      <c r="BY414">
        <v>317.64832101711301</v>
      </c>
      <c r="BZ414">
        <v>332.70931897687097</v>
      </c>
      <c r="CA414">
        <v>329.074800063098</v>
      </c>
      <c r="CB414">
        <v>311.97714162309398</v>
      </c>
      <c r="CC414">
        <v>309.17110738084102</v>
      </c>
      <c r="CD414">
        <v>315.481029742408</v>
      </c>
      <c r="CE414">
        <v>306.75813635980199</v>
      </c>
      <c r="CF414">
        <v>295.61752390680402</v>
      </c>
      <c r="CG414">
        <v>302.59825022526297</v>
      </c>
      <c r="CH414">
        <v>307.29516528672798</v>
      </c>
      <c r="CI414">
        <v>302.97055202773203</v>
      </c>
      <c r="CJ414">
        <v>301.60379584766099</v>
      </c>
      <c r="CK414">
        <v>315.10034048544901</v>
      </c>
      <c r="CL414">
        <v>329.34826461641899</v>
      </c>
      <c r="CM414">
        <v>319.20666585135399</v>
      </c>
      <c r="CN414">
        <v>313.41793791945599</v>
      </c>
      <c r="CO414">
        <v>313.83531289838299</v>
      </c>
      <c r="CP414">
        <v>305.68934418999999</v>
      </c>
      <c r="CQ414">
        <v>333.64532057660398</v>
      </c>
      <c r="CR414">
        <v>305.98646030260102</v>
      </c>
      <c r="CS414">
        <v>322.92716206506998</v>
      </c>
      <c r="CT414">
        <v>318.63124806257503</v>
      </c>
      <c r="CU414">
        <v>322.50995324493903</v>
      </c>
      <c r="CV414">
        <v>313.93488933182698</v>
      </c>
      <c r="CW414">
        <v>330.72305044351498</v>
      </c>
      <c r="CX414">
        <v>323.26247050953901</v>
      </c>
      <c r="CY414">
        <v>329.69187684600598</v>
      </c>
      <c r="CZ414">
        <v>323.66267123455401</v>
      </c>
      <c r="DA414">
        <v>322.26247692170301</v>
      </c>
      <c r="DB414">
        <v>325.80023223258098</v>
      </c>
      <c r="DC414">
        <v>306.73585181871999</v>
      </c>
      <c r="DD414">
        <v>302.59631504754498</v>
      </c>
      <c r="DE414">
        <v>319.20830699786598</v>
      </c>
      <c r="DF414">
        <v>308.92206334733203</v>
      </c>
      <c r="DG414">
        <v>310.88289702064202</v>
      </c>
      <c r="DH414">
        <v>315.062285330382</v>
      </c>
      <c r="DI414">
        <v>300.72847283503103</v>
      </c>
      <c r="DJ414">
        <v>314.80160212644398</v>
      </c>
      <c r="DK414">
        <v>313.15887401114998</v>
      </c>
      <c r="DL414">
        <v>308.64411044990101</v>
      </c>
      <c r="DM414">
        <v>305.46474624544697</v>
      </c>
      <c r="DN414">
        <v>315.27900046850499</v>
      </c>
      <c r="DO414">
        <v>305.06741649075298</v>
      </c>
      <c r="DP414">
        <v>306.58280379941402</v>
      </c>
      <c r="DQ414">
        <v>310.261269158353</v>
      </c>
      <c r="DR414">
        <v>306.72689680558102</v>
      </c>
    </row>
    <row r="415" spans="1:122" x14ac:dyDescent="0.25">
      <c r="A415">
        <v>99.252336448598101</v>
      </c>
      <c r="B415">
        <v>300.60877590477497</v>
      </c>
      <c r="C415">
        <v>290.915380610093</v>
      </c>
      <c r="D415">
        <v>297.080849148065</v>
      </c>
      <c r="E415">
        <v>313.44124711630297</v>
      </c>
      <c r="F415">
        <v>298.82940874232099</v>
      </c>
      <c r="G415">
        <v>298.399295953825</v>
      </c>
      <c r="H415">
        <v>305.32828995780699</v>
      </c>
      <c r="I415">
        <v>309.919474962702</v>
      </c>
      <c r="J415">
        <v>297.87784539501502</v>
      </c>
      <c r="K415">
        <v>304.34115405210503</v>
      </c>
      <c r="L415">
        <v>301.75417627648</v>
      </c>
      <c r="M415">
        <v>305.89760101332399</v>
      </c>
      <c r="N415">
        <v>304.25610972093699</v>
      </c>
      <c r="O415">
        <v>299.62923898648802</v>
      </c>
      <c r="P415">
        <v>301.41182636125802</v>
      </c>
      <c r="Q415">
        <v>316.118508384731</v>
      </c>
      <c r="R415">
        <v>314.69061689912502</v>
      </c>
      <c r="S415">
        <v>304.53258901214298</v>
      </c>
      <c r="T415">
        <v>321.012377419659</v>
      </c>
      <c r="U415">
        <v>318.84011969711997</v>
      </c>
      <c r="V415">
        <v>309.013410004761</v>
      </c>
      <c r="W415">
        <v>310.16952163379602</v>
      </c>
      <c r="X415">
        <v>309.71854476819402</v>
      </c>
      <c r="Y415">
        <v>306.98548604594902</v>
      </c>
      <c r="Z415">
        <v>323.315755860499</v>
      </c>
      <c r="AA415">
        <v>320.53142325588698</v>
      </c>
      <c r="AB415">
        <v>318.55118360925002</v>
      </c>
      <c r="AC415">
        <v>315.975737844962</v>
      </c>
      <c r="AD415">
        <v>322.31661580636199</v>
      </c>
      <c r="AE415">
        <v>318.25736280335298</v>
      </c>
      <c r="AF415">
        <v>305.31365407304202</v>
      </c>
      <c r="AG415">
        <v>321.16192774190603</v>
      </c>
      <c r="AH415">
        <v>319.00046006041799</v>
      </c>
      <c r="AI415">
        <v>307.83399249251198</v>
      </c>
      <c r="AJ415">
        <v>312.87779304335902</v>
      </c>
      <c r="AK415">
        <v>314.52942757756102</v>
      </c>
      <c r="AL415">
        <v>312.60298696010102</v>
      </c>
      <c r="AM415">
        <v>312.321364005715</v>
      </c>
      <c r="AN415">
        <v>314.71787980073202</v>
      </c>
      <c r="AO415">
        <v>317.59999221842497</v>
      </c>
      <c r="AP415">
        <v>323.97584028769398</v>
      </c>
      <c r="AQ415">
        <v>309.76600285954402</v>
      </c>
      <c r="AR415">
        <v>315.78547883399398</v>
      </c>
      <c r="AS415">
        <v>321.85011770597299</v>
      </c>
      <c r="AT415">
        <v>316.38324661330398</v>
      </c>
      <c r="AU415">
        <v>326.041527663907</v>
      </c>
      <c r="AV415">
        <v>315.82463522986097</v>
      </c>
      <c r="AW415">
        <v>324.83264322040498</v>
      </c>
      <c r="AX415">
        <v>328.10868627695999</v>
      </c>
      <c r="AY415">
        <v>320.07594952811598</v>
      </c>
      <c r="AZ415">
        <v>319.64475244971101</v>
      </c>
      <c r="BA415">
        <v>325.477016415766</v>
      </c>
      <c r="BB415">
        <v>320.34621244958203</v>
      </c>
      <c r="BC415">
        <v>340.72083938933201</v>
      </c>
      <c r="BD415">
        <v>343.39111306525098</v>
      </c>
      <c r="BE415">
        <v>346.39359483039698</v>
      </c>
      <c r="BF415">
        <v>359.609818767165</v>
      </c>
      <c r="BG415">
        <v>384.14192524791503</v>
      </c>
      <c r="BH415">
        <v>400.32715763814002</v>
      </c>
      <c r="BI415">
        <v>390.53413941713001</v>
      </c>
      <c r="BJ415">
        <v>320.444296865453</v>
      </c>
      <c r="BK415">
        <v>348.81513384783199</v>
      </c>
      <c r="BL415">
        <v>353.323771355708</v>
      </c>
      <c r="BM415">
        <v>391.79576084168502</v>
      </c>
      <c r="BN415">
        <v>369.81298103525</v>
      </c>
      <c r="BO415">
        <v>323.26936583501902</v>
      </c>
      <c r="BP415">
        <v>318.39209988330498</v>
      </c>
      <c r="BQ415">
        <v>326.263311789878</v>
      </c>
      <c r="BR415">
        <v>333.79169994374399</v>
      </c>
      <c r="BS415">
        <v>324.70183632575998</v>
      </c>
      <c r="BT415">
        <v>338.96928322463401</v>
      </c>
      <c r="BU415">
        <v>330.35873548525802</v>
      </c>
      <c r="BV415">
        <v>326.12595951720903</v>
      </c>
      <c r="BW415">
        <v>351.17282661392801</v>
      </c>
      <c r="BX415">
        <v>335.52784522181503</v>
      </c>
      <c r="BY415">
        <v>322.53238406930001</v>
      </c>
      <c r="BZ415">
        <v>336.83966225140603</v>
      </c>
      <c r="CA415">
        <v>331.969225782639</v>
      </c>
      <c r="CB415">
        <v>312.04990779216098</v>
      </c>
      <c r="CC415">
        <v>313.26040469178298</v>
      </c>
      <c r="CD415">
        <v>312.15415747094602</v>
      </c>
      <c r="CE415">
        <v>309.13589752194201</v>
      </c>
      <c r="CF415">
        <v>299.523043267491</v>
      </c>
      <c r="CG415">
        <v>302.17613700230999</v>
      </c>
      <c r="CH415">
        <v>306.819076949178</v>
      </c>
      <c r="CI415">
        <v>302.82515118021701</v>
      </c>
      <c r="CJ415">
        <v>301.22416955653802</v>
      </c>
      <c r="CK415">
        <v>315.10481803109002</v>
      </c>
      <c r="CL415">
        <v>328.98356148049999</v>
      </c>
      <c r="CM415">
        <v>318.38048647121599</v>
      </c>
      <c r="CN415">
        <v>317.18611728478902</v>
      </c>
      <c r="CO415">
        <v>314.29614319584903</v>
      </c>
      <c r="CP415">
        <v>308.140253996046</v>
      </c>
      <c r="CQ415">
        <v>335.91523326427603</v>
      </c>
      <c r="CR415">
        <v>308.62564194336397</v>
      </c>
      <c r="CS415">
        <v>323.017726891986</v>
      </c>
      <c r="CT415">
        <v>318.59213177246397</v>
      </c>
      <c r="CU415">
        <v>316.779568674644</v>
      </c>
      <c r="CV415">
        <v>311.21249194195502</v>
      </c>
      <c r="CW415">
        <v>332.00960189016098</v>
      </c>
      <c r="CX415">
        <v>326.84349376001302</v>
      </c>
      <c r="CY415">
        <v>326.99026911729601</v>
      </c>
      <c r="CZ415">
        <v>322.722506079082</v>
      </c>
      <c r="DA415">
        <v>322.85005243327799</v>
      </c>
      <c r="DB415">
        <v>326.23535854195399</v>
      </c>
      <c r="DC415">
        <v>307.93507458075698</v>
      </c>
      <c r="DD415">
        <v>305.732671731631</v>
      </c>
      <c r="DE415">
        <v>315.73065021553901</v>
      </c>
      <c r="DF415">
        <v>305.410357595542</v>
      </c>
      <c r="DG415">
        <v>308.82004597829501</v>
      </c>
      <c r="DH415">
        <v>314.57578000138</v>
      </c>
      <c r="DI415">
        <v>300.46426662027199</v>
      </c>
      <c r="DJ415">
        <v>311.56522204448902</v>
      </c>
      <c r="DK415">
        <v>312.784213748843</v>
      </c>
      <c r="DL415">
        <v>307.615201381509</v>
      </c>
      <c r="DM415">
        <v>306.99379787842599</v>
      </c>
      <c r="DN415">
        <v>314.14158800626501</v>
      </c>
      <c r="DO415">
        <v>302.82152946162603</v>
      </c>
      <c r="DP415">
        <v>308.83765948737602</v>
      </c>
      <c r="DQ415">
        <v>310.65330351123401</v>
      </c>
      <c r="DR415">
        <v>305.44686951359199</v>
      </c>
    </row>
    <row r="416" spans="1:122" x14ac:dyDescent="0.25">
      <c r="A416">
        <v>99.492656875834399</v>
      </c>
      <c r="B416">
        <v>300.74149357289701</v>
      </c>
      <c r="C416">
        <v>289.93143222800398</v>
      </c>
      <c r="D416">
        <v>298.23647949495103</v>
      </c>
      <c r="E416">
        <v>310.933574076154</v>
      </c>
      <c r="F416">
        <v>300.066685165845</v>
      </c>
      <c r="G416">
        <v>301.447829327997</v>
      </c>
      <c r="H416">
        <v>304.48093431807803</v>
      </c>
      <c r="I416">
        <v>313.773199594998</v>
      </c>
      <c r="J416">
        <v>299.98531464084499</v>
      </c>
      <c r="K416">
        <v>304.64019680538399</v>
      </c>
      <c r="L416">
        <v>303.67570986415399</v>
      </c>
      <c r="M416">
        <v>303.24133649165998</v>
      </c>
      <c r="N416">
        <v>304.595834322342</v>
      </c>
      <c r="O416">
        <v>297.38090665651998</v>
      </c>
      <c r="P416">
        <v>303.48925016118102</v>
      </c>
      <c r="Q416">
        <v>312.52988183049098</v>
      </c>
      <c r="R416">
        <v>311.85898039302998</v>
      </c>
      <c r="S416">
        <v>304.77462392154899</v>
      </c>
      <c r="T416">
        <v>320.59417290634599</v>
      </c>
      <c r="U416">
        <v>321.98158475341</v>
      </c>
      <c r="V416">
        <v>304.29502142395597</v>
      </c>
      <c r="W416">
        <v>308.74474728337401</v>
      </c>
      <c r="X416">
        <v>309.11816583462797</v>
      </c>
      <c r="Y416">
        <v>304.54895225107703</v>
      </c>
      <c r="Z416">
        <v>323.62731362367703</v>
      </c>
      <c r="AA416">
        <v>327.23774254115102</v>
      </c>
      <c r="AB416">
        <v>319.37030797954202</v>
      </c>
      <c r="AC416">
        <v>312.87759247162597</v>
      </c>
      <c r="AD416">
        <v>322.24467989474198</v>
      </c>
      <c r="AE416">
        <v>315.12875312709502</v>
      </c>
      <c r="AF416">
        <v>309.47312066489098</v>
      </c>
      <c r="AG416">
        <v>324.19822443252701</v>
      </c>
      <c r="AH416">
        <v>317.87304001022602</v>
      </c>
      <c r="AI416">
        <v>311.55336006722098</v>
      </c>
      <c r="AJ416">
        <v>315.240531316253</v>
      </c>
      <c r="AK416">
        <v>318.042910873381</v>
      </c>
      <c r="AL416">
        <v>312.016895760392</v>
      </c>
      <c r="AM416">
        <v>313.64590493692901</v>
      </c>
      <c r="AN416">
        <v>314.45079199921599</v>
      </c>
      <c r="AO416">
        <v>316.722426869635</v>
      </c>
      <c r="AP416">
        <v>319.07481468403699</v>
      </c>
      <c r="AQ416">
        <v>310.65557761158402</v>
      </c>
      <c r="AR416">
        <v>318.47162780118498</v>
      </c>
      <c r="AS416">
        <v>320.75843764042799</v>
      </c>
      <c r="AT416">
        <v>321.96848564802502</v>
      </c>
      <c r="AU416">
        <v>323.66632291176302</v>
      </c>
      <c r="AV416">
        <v>312.30569016033502</v>
      </c>
      <c r="AW416">
        <v>322.33636781878698</v>
      </c>
      <c r="AX416">
        <v>322.65372952215699</v>
      </c>
      <c r="AY416">
        <v>320.314034248361</v>
      </c>
      <c r="AZ416">
        <v>324.73907159638401</v>
      </c>
      <c r="BA416">
        <v>323.56389896892102</v>
      </c>
      <c r="BB416">
        <v>322.00726521444699</v>
      </c>
      <c r="BC416">
        <v>339.41584283741901</v>
      </c>
      <c r="BD416">
        <v>343.64447561170601</v>
      </c>
      <c r="BE416">
        <v>339.90885450665297</v>
      </c>
      <c r="BF416">
        <v>356.85651401976099</v>
      </c>
      <c r="BG416">
        <v>372.744782706649</v>
      </c>
      <c r="BH416">
        <v>395.75341721736697</v>
      </c>
      <c r="BI416">
        <v>389.64856124124702</v>
      </c>
      <c r="BJ416">
        <v>322.87812921860399</v>
      </c>
      <c r="BK416">
        <v>345.78215297719203</v>
      </c>
      <c r="BL416">
        <v>345.235338304001</v>
      </c>
      <c r="BM416">
        <v>376.84830838884398</v>
      </c>
      <c r="BN416">
        <v>362.93314825361301</v>
      </c>
      <c r="BO416">
        <v>322.099079215617</v>
      </c>
      <c r="BP416">
        <v>313.27620593042201</v>
      </c>
      <c r="BQ416">
        <v>320.17505910785798</v>
      </c>
      <c r="BR416">
        <v>329.82453782919799</v>
      </c>
      <c r="BS416">
        <v>324.73631963396099</v>
      </c>
      <c r="BT416">
        <v>341.60981693855302</v>
      </c>
      <c r="BU416">
        <v>334.34548450721599</v>
      </c>
      <c r="BV416">
        <v>328.89593299301498</v>
      </c>
      <c r="BW416">
        <v>355.43943068355799</v>
      </c>
      <c r="BX416">
        <v>336.11878641045098</v>
      </c>
      <c r="BY416">
        <v>324.38461404093403</v>
      </c>
      <c r="BZ416">
        <v>337.961949860027</v>
      </c>
      <c r="CA416">
        <v>329.78525775171698</v>
      </c>
      <c r="CB416">
        <v>311.77610277541498</v>
      </c>
      <c r="CC416">
        <v>316.20145810402101</v>
      </c>
      <c r="CD416">
        <v>307.66239969851802</v>
      </c>
      <c r="CE416">
        <v>308.47769149202702</v>
      </c>
      <c r="CF416">
        <v>301.19179989110103</v>
      </c>
      <c r="CG416">
        <v>299.539659138856</v>
      </c>
      <c r="CH416">
        <v>308.28773627912301</v>
      </c>
      <c r="CI416">
        <v>305.51754958069</v>
      </c>
      <c r="CJ416">
        <v>298.18472451970302</v>
      </c>
      <c r="CK416">
        <v>317.33707757092901</v>
      </c>
      <c r="CL416">
        <v>326.982976073381</v>
      </c>
      <c r="CM416">
        <v>320.42456877662102</v>
      </c>
      <c r="CN416">
        <v>319.73894346212802</v>
      </c>
      <c r="CO416">
        <v>314.10874088960401</v>
      </c>
      <c r="CP416">
        <v>309.60504746681198</v>
      </c>
      <c r="CQ416">
        <v>331.67647599257401</v>
      </c>
      <c r="CR416">
        <v>312.25167371898101</v>
      </c>
      <c r="CS416">
        <v>323.61930502117502</v>
      </c>
      <c r="CT416">
        <v>319.50156446303498</v>
      </c>
      <c r="CU416">
        <v>314.900260183748</v>
      </c>
      <c r="CV416">
        <v>315.641595370034</v>
      </c>
      <c r="CW416">
        <v>332.35015939394702</v>
      </c>
      <c r="CX416">
        <v>326.49614386359298</v>
      </c>
      <c r="CY416">
        <v>326.48050952633503</v>
      </c>
      <c r="CZ416">
        <v>324.22704817213503</v>
      </c>
      <c r="DA416">
        <v>323.90665760481102</v>
      </c>
      <c r="DB416">
        <v>328.43372907328802</v>
      </c>
      <c r="DC416">
        <v>310.98285959918201</v>
      </c>
      <c r="DD416">
        <v>308.03487809942698</v>
      </c>
      <c r="DE416">
        <v>314.50744109510299</v>
      </c>
      <c r="DF416">
        <v>302.28996043630201</v>
      </c>
      <c r="DG416">
        <v>308.57717734037197</v>
      </c>
      <c r="DH416">
        <v>314.125105278798</v>
      </c>
      <c r="DI416">
        <v>302.576436746208</v>
      </c>
      <c r="DJ416">
        <v>311.21996271740397</v>
      </c>
      <c r="DK416">
        <v>308.44002639819098</v>
      </c>
      <c r="DL416">
        <v>310.00020595007999</v>
      </c>
      <c r="DM416">
        <v>311.45490072490298</v>
      </c>
      <c r="DN416">
        <v>307.60357062935299</v>
      </c>
      <c r="DO416">
        <v>298.37112208580101</v>
      </c>
      <c r="DP416">
        <v>309.95597407017902</v>
      </c>
      <c r="DQ416">
        <v>314.26756107252299</v>
      </c>
      <c r="DR416">
        <v>304.47574148943698</v>
      </c>
    </row>
    <row r="417" spans="1:122" x14ac:dyDescent="0.25">
      <c r="A417">
        <v>99.732977303070697</v>
      </c>
      <c r="B417">
        <v>300.28290320654099</v>
      </c>
      <c r="C417">
        <v>291.89553944569599</v>
      </c>
      <c r="D417">
        <v>301.764723086088</v>
      </c>
      <c r="E417">
        <v>306.31037532566899</v>
      </c>
      <c r="F417">
        <v>302.10702710044302</v>
      </c>
      <c r="G417">
        <v>304.55269206985002</v>
      </c>
      <c r="H417">
        <v>304.16936487720398</v>
      </c>
      <c r="I417">
        <v>314.89419970401002</v>
      </c>
      <c r="J417">
        <v>300.77849027613303</v>
      </c>
      <c r="K417">
        <v>305.49401664299199</v>
      </c>
      <c r="L417">
        <v>306.63247197775598</v>
      </c>
      <c r="M417">
        <v>301.66839767132501</v>
      </c>
      <c r="N417">
        <v>304.10051702007598</v>
      </c>
      <c r="O417">
        <v>293.55303363176802</v>
      </c>
      <c r="P417">
        <v>302.74318281445102</v>
      </c>
      <c r="Q417">
        <v>307.14967718202797</v>
      </c>
      <c r="R417">
        <v>313.89285389045</v>
      </c>
      <c r="S417">
        <v>305.12781538052099</v>
      </c>
      <c r="T417">
        <v>322.32172485829102</v>
      </c>
      <c r="U417">
        <v>321.54415609808001</v>
      </c>
      <c r="V417">
        <v>301.548203419282</v>
      </c>
      <c r="W417">
        <v>308.42816707503601</v>
      </c>
      <c r="X417">
        <v>312.43653074430199</v>
      </c>
      <c r="Y417">
        <v>306.312735624526</v>
      </c>
      <c r="Z417">
        <v>325.51718846079001</v>
      </c>
      <c r="AA417">
        <v>329.21545465538702</v>
      </c>
      <c r="AB417">
        <v>316.96184851067102</v>
      </c>
      <c r="AC417">
        <v>315.92783500866</v>
      </c>
      <c r="AD417">
        <v>321.67503554032203</v>
      </c>
      <c r="AE417">
        <v>312.217373448393</v>
      </c>
      <c r="AF417">
        <v>310.85154565161503</v>
      </c>
      <c r="AG417">
        <v>323.20179926561099</v>
      </c>
      <c r="AH417">
        <v>320.13764608197999</v>
      </c>
      <c r="AI417">
        <v>313.38522284906202</v>
      </c>
      <c r="AJ417">
        <v>315.10092035470802</v>
      </c>
      <c r="AK417">
        <v>323.44588571335902</v>
      </c>
      <c r="AL417">
        <v>312.81197574046502</v>
      </c>
      <c r="AM417">
        <v>314.60892918865</v>
      </c>
      <c r="AN417">
        <v>315.55805299548598</v>
      </c>
      <c r="AO417">
        <v>315.41055622309602</v>
      </c>
      <c r="AP417">
        <v>312.82648586241697</v>
      </c>
      <c r="AQ417">
        <v>313.71251418202502</v>
      </c>
      <c r="AR417">
        <v>322.76936067612098</v>
      </c>
      <c r="AS417">
        <v>317.42316211790001</v>
      </c>
      <c r="AT417">
        <v>320.98455123666503</v>
      </c>
      <c r="AU417">
        <v>319.60541852673401</v>
      </c>
      <c r="AV417">
        <v>314.98787927360797</v>
      </c>
      <c r="AW417">
        <v>320.02083057532002</v>
      </c>
      <c r="AX417">
        <v>316.88052828577202</v>
      </c>
      <c r="AY417">
        <v>320.55597108049199</v>
      </c>
      <c r="AZ417">
        <v>324.52738394894999</v>
      </c>
      <c r="BA417">
        <v>319.60047172887499</v>
      </c>
      <c r="BB417">
        <v>319.06185317940901</v>
      </c>
      <c r="BC417">
        <v>336.90344560213498</v>
      </c>
      <c r="BD417">
        <v>340.10265693718401</v>
      </c>
      <c r="BE417">
        <v>335.981041488041</v>
      </c>
      <c r="BF417">
        <v>347.35743974215899</v>
      </c>
      <c r="BG417">
        <v>362.98653722001097</v>
      </c>
      <c r="BH417">
        <v>387.84840797291901</v>
      </c>
      <c r="BI417">
        <v>385.16163365498198</v>
      </c>
      <c r="BJ417">
        <v>318.99155865017099</v>
      </c>
      <c r="BK417">
        <v>341.80061296498798</v>
      </c>
      <c r="BL417">
        <v>345.04079248598799</v>
      </c>
      <c r="BM417">
        <v>364.07366114754302</v>
      </c>
      <c r="BN417">
        <v>354.25316863285701</v>
      </c>
      <c r="BO417">
        <v>324.69673617332899</v>
      </c>
      <c r="BP417">
        <v>310.644124651315</v>
      </c>
      <c r="BQ417">
        <v>317.87491312035098</v>
      </c>
      <c r="BR417">
        <v>327.84424589365602</v>
      </c>
      <c r="BS417">
        <v>321.71676160111298</v>
      </c>
      <c r="BT417">
        <v>337.68943245890898</v>
      </c>
      <c r="BU417">
        <v>332.837380662199</v>
      </c>
      <c r="BV417">
        <v>326.93893535447597</v>
      </c>
      <c r="BW417">
        <v>355.682415282889</v>
      </c>
      <c r="BX417">
        <v>334.47596847007998</v>
      </c>
      <c r="BY417">
        <v>330.73870853009498</v>
      </c>
      <c r="BZ417">
        <v>337.07829385113502</v>
      </c>
      <c r="CA417">
        <v>328.78926339390301</v>
      </c>
      <c r="CB417">
        <v>310.80957908403002</v>
      </c>
      <c r="CC417">
        <v>319.60162242887998</v>
      </c>
      <c r="CD417">
        <v>302.04878613783302</v>
      </c>
      <c r="CE417">
        <v>304.69377559224699</v>
      </c>
      <c r="CF417">
        <v>298.559396101419</v>
      </c>
      <c r="CG417">
        <v>297.82540461283901</v>
      </c>
      <c r="CH417">
        <v>309.12441067373697</v>
      </c>
      <c r="CI417">
        <v>307.63241882948603</v>
      </c>
      <c r="CJ417">
        <v>298.68931677452503</v>
      </c>
      <c r="CK417">
        <v>315.43428752214601</v>
      </c>
      <c r="CL417">
        <v>323.26514827508697</v>
      </c>
      <c r="CM417">
        <v>323.80824258750403</v>
      </c>
      <c r="CN417">
        <v>318.24285082017298</v>
      </c>
      <c r="CO417">
        <v>311.37518144339202</v>
      </c>
      <c r="CP417">
        <v>312.16264059411299</v>
      </c>
      <c r="CQ417">
        <v>327.34246716218303</v>
      </c>
      <c r="CR417">
        <v>312.13126526486599</v>
      </c>
      <c r="CS417">
        <v>320.55347658056297</v>
      </c>
      <c r="CT417">
        <v>318.74761828814201</v>
      </c>
      <c r="CU417">
        <v>316.09867755670501</v>
      </c>
      <c r="CV417">
        <v>318.755962752237</v>
      </c>
      <c r="CW417">
        <v>327.95525910382298</v>
      </c>
      <c r="CX417">
        <v>322.73087409614698</v>
      </c>
      <c r="CY417">
        <v>325.16338067358799</v>
      </c>
      <c r="CZ417">
        <v>322.55395208671302</v>
      </c>
      <c r="DA417">
        <v>321.31685602907999</v>
      </c>
      <c r="DB417">
        <v>330.121951383588</v>
      </c>
      <c r="DC417">
        <v>312.22922410917198</v>
      </c>
      <c r="DD417">
        <v>307.42668582960101</v>
      </c>
      <c r="DE417">
        <v>313.35906179447898</v>
      </c>
      <c r="DF417">
        <v>300.851856393513</v>
      </c>
      <c r="DG417">
        <v>309.01662779086598</v>
      </c>
      <c r="DH417">
        <v>314.446258223597</v>
      </c>
      <c r="DI417">
        <v>304.40839689827197</v>
      </c>
      <c r="DJ417">
        <v>308.97122626882299</v>
      </c>
      <c r="DK417">
        <v>306.762830558426</v>
      </c>
      <c r="DL417">
        <v>311.62319203131301</v>
      </c>
      <c r="DM417">
        <v>311.12847260738698</v>
      </c>
      <c r="DN417">
        <v>304.11608792361898</v>
      </c>
      <c r="DO417">
        <v>294.07206084518799</v>
      </c>
      <c r="DP417">
        <v>307.11612798808102</v>
      </c>
      <c r="DQ417">
        <v>320.05495158905501</v>
      </c>
      <c r="DR417">
        <v>304.75951990663901</v>
      </c>
    </row>
    <row r="418" spans="1:122" x14ac:dyDescent="0.25">
      <c r="A418">
        <v>99.973297730306996</v>
      </c>
      <c r="B418">
        <v>303.55937281624102</v>
      </c>
      <c r="C418">
        <v>293.59066591149002</v>
      </c>
      <c r="D418">
        <v>301.332026356283</v>
      </c>
      <c r="E418">
        <v>304.10711008552198</v>
      </c>
      <c r="F418">
        <v>301.24748911791301</v>
      </c>
      <c r="G418">
        <v>303.58835624212298</v>
      </c>
      <c r="H418">
        <v>304.275435959123</v>
      </c>
      <c r="I418">
        <v>309.250287403583</v>
      </c>
      <c r="J418">
        <v>301.28562536033701</v>
      </c>
      <c r="K418">
        <v>305.58298056081497</v>
      </c>
      <c r="L418">
        <v>306.336989141488</v>
      </c>
      <c r="M418">
        <v>297.51167270293701</v>
      </c>
      <c r="N418">
        <v>304.24066840458801</v>
      </c>
      <c r="O418">
        <v>291.66600000504502</v>
      </c>
      <c r="P418">
        <v>301.58195572029803</v>
      </c>
      <c r="Q418">
        <v>307.86901697544897</v>
      </c>
      <c r="R418">
        <v>311.94012322256401</v>
      </c>
      <c r="S418">
        <v>305.11624794076602</v>
      </c>
      <c r="T418">
        <v>326.17128033984102</v>
      </c>
      <c r="U418">
        <v>322.23248109833401</v>
      </c>
      <c r="V418">
        <v>298.014611787543</v>
      </c>
      <c r="W418">
        <v>312.03919682677298</v>
      </c>
      <c r="X418">
        <v>310.44279573295898</v>
      </c>
      <c r="Y418">
        <v>307.20244143517499</v>
      </c>
      <c r="Z418">
        <v>321.15881320735298</v>
      </c>
      <c r="AA418">
        <v>328.62664087065502</v>
      </c>
      <c r="AB418">
        <v>312.48575403546101</v>
      </c>
      <c r="AC418">
        <v>314.22522868012499</v>
      </c>
      <c r="AD418">
        <v>319.35540875415199</v>
      </c>
      <c r="AE418">
        <v>307.14737257793797</v>
      </c>
      <c r="AF418">
        <v>314.65043514420103</v>
      </c>
      <c r="AG418">
        <v>321.78685187039099</v>
      </c>
      <c r="AH418">
        <v>325.23317553796102</v>
      </c>
      <c r="AI418">
        <v>312.86654555305103</v>
      </c>
      <c r="AJ418">
        <v>314.24413549361998</v>
      </c>
      <c r="AK418">
        <v>325.25462012183402</v>
      </c>
      <c r="AL418">
        <v>315.86475226813599</v>
      </c>
      <c r="AM418">
        <v>319.76188916711101</v>
      </c>
      <c r="AN418">
        <v>316.97434651884998</v>
      </c>
      <c r="AO418">
        <v>312.218049519619</v>
      </c>
      <c r="AP418">
        <v>308.49224414362902</v>
      </c>
      <c r="AQ418">
        <v>313.59468351681898</v>
      </c>
      <c r="AR418">
        <v>324.20705896953598</v>
      </c>
      <c r="AS418">
        <v>315.276194168926</v>
      </c>
      <c r="AT418">
        <v>321.56946519441198</v>
      </c>
      <c r="AU418">
        <v>313.67822035104598</v>
      </c>
      <c r="AV418">
        <v>313.92859789865901</v>
      </c>
      <c r="AW418">
        <v>314.59942418861402</v>
      </c>
      <c r="AX418">
        <v>315.68252041421499</v>
      </c>
      <c r="AY418">
        <v>321.17992190663699</v>
      </c>
      <c r="AZ418">
        <v>321.49983563619099</v>
      </c>
      <c r="BA418">
        <v>317.93155530485097</v>
      </c>
      <c r="BB418">
        <v>312.26961557286899</v>
      </c>
      <c r="BC418">
        <v>336.65144453286598</v>
      </c>
      <c r="BD418">
        <v>336.88368779370097</v>
      </c>
      <c r="BE418">
        <v>332.50240426304703</v>
      </c>
      <c r="BF418">
        <v>339.27562776873498</v>
      </c>
      <c r="BG418">
        <v>352.71205274236701</v>
      </c>
      <c r="BH418">
        <v>384.816933885666</v>
      </c>
      <c r="BI418">
        <v>382.95376372620598</v>
      </c>
      <c r="BJ418">
        <v>319.68934171411001</v>
      </c>
      <c r="BK418">
        <v>335.574908855329</v>
      </c>
      <c r="BL418">
        <v>346.02662218578701</v>
      </c>
      <c r="BM418">
        <v>362.01859597708301</v>
      </c>
      <c r="BN418">
        <v>351.21581560195</v>
      </c>
      <c r="BO418">
        <v>325.419383191588</v>
      </c>
      <c r="BP418">
        <v>310.499099173091</v>
      </c>
      <c r="BQ418">
        <v>317.53882947357101</v>
      </c>
      <c r="BR418">
        <v>323.57842726436098</v>
      </c>
      <c r="BS418">
        <v>321.72425283947899</v>
      </c>
      <c r="BT418">
        <v>328.57976011701601</v>
      </c>
      <c r="BU418">
        <v>330.97213485790701</v>
      </c>
      <c r="BV418">
        <v>328.38257037476802</v>
      </c>
      <c r="BW418">
        <v>355.05785517105699</v>
      </c>
      <c r="BX418">
        <v>331.09514154288701</v>
      </c>
      <c r="BY418">
        <v>336.04829812728099</v>
      </c>
      <c r="BZ418">
        <v>337.722822064002</v>
      </c>
      <c r="CA418">
        <v>328.57948922834902</v>
      </c>
      <c r="CB418">
        <v>309.31261448850501</v>
      </c>
      <c r="CC418">
        <v>318.05128911145198</v>
      </c>
      <c r="CD418">
        <v>298.88669454138198</v>
      </c>
      <c r="CE418">
        <v>304.903545488345</v>
      </c>
      <c r="CF418">
        <v>296.73064343380599</v>
      </c>
      <c r="CG418">
        <v>296.19389352724897</v>
      </c>
      <c r="CH418">
        <v>311.83654386156798</v>
      </c>
      <c r="CI418">
        <v>305.844809151346</v>
      </c>
      <c r="CJ418">
        <v>301.20909716049403</v>
      </c>
      <c r="CK418">
        <v>313.55148272326198</v>
      </c>
      <c r="CL418">
        <v>315.40306962202402</v>
      </c>
      <c r="CM418">
        <v>321.561061987767</v>
      </c>
      <c r="CN418">
        <v>313.47701347562798</v>
      </c>
      <c r="CO418">
        <v>311.69361744377898</v>
      </c>
      <c r="CP418">
        <v>316.231163232212</v>
      </c>
      <c r="CQ418">
        <v>325.003722079363</v>
      </c>
      <c r="CR418">
        <v>308.52979129650203</v>
      </c>
      <c r="CS418">
        <v>320.68455303031698</v>
      </c>
      <c r="CT418">
        <v>318.92416330433798</v>
      </c>
      <c r="CU418">
        <v>318.05705376568898</v>
      </c>
      <c r="CV418">
        <v>317.40511661497698</v>
      </c>
      <c r="CW418">
        <v>324.53066992018103</v>
      </c>
      <c r="CX418">
        <v>322.269335943496</v>
      </c>
      <c r="CY418">
        <v>325.22827874015701</v>
      </c>
      <c r="CZ418">
        <v>322.84952910771</v>
      </c>
      <c r="DA418">
        <v>320.18373293304802</v>
      </c>
      <c r="DB418">
        <v>327.63082096086902</v>
      </c>
      <c r="DC418">
        <v>309.44245910296303</v>
      </c>
      <c r="DD418">
        <v>307.78030474474002</v>
      </c>
      <c r="DE418">
        <v>311.20745775432698</v>
      </c>
      <c r="DF418">
        <v>300.64800454781999</v>
      </c>
      <c r="DG418">
        <v>306.40069453938497</v>
      </c>
      <c r="DH418">
        <v>313.23885269798097</v>
      </c>
      <c r="DI418">
        <v>302.73838107729199</v>
      </c>
      <c r="DJ418">
        <v>308.17106688681201</v>
      </c>
      <c r="DK418">
        <v>308.37518267520898</v>
      </c>
      <c r="DL418">
        <v>310.50411895802</v>
      </c>
      <c r="DM418">
        <v>307.33638690654197</v>
      </c>
      <c r="DN418">
        <v>301.01392424652698</v>
      </c>
      <c r="DO418">
        <v>296.85191439609599</v>
      </c>
      <c r="DP418">
        <v>305.374365238564</v>
      </c>
      <c r="DQ418">
        <v>316.72175869062897</v>
      </c>
      <c r="DR418">
        <v>303.26138169740801</v>
      </c>
    </row>
    <row r="419" spans="1:122" x14ac:dyDescent="0.25">
      <c r="A419">
        <v>100.213618157543</v>
      </c>
      <c r="B419">
        <v>304.798592324239</v>
      </c>
      <c r="C419">
        <v>297.90841795782302</v>
      </c>
      <c r="D419">
        <v>304.308214217174</v>
      </c>
      <c r="E419">
        <v>298.34464185694901</v>
      </c>
      <c r="F419">
        <v>303.50958234152802</v>
      </c>
      <c r="G419">
        <v>301.47889557743798</v>
      </c>
      <c r="H419">
        <v>300.33337224522199</v>
      </c>
      <c r="I419">
        <v>306.64583915196198</v>
      </c>
      <c r="J419">
        <v>302.16284811528101</v>
      </c>
      <c r="K419">
        <v>306.263937003629</v>
      </c>
      <c r="L419">
        <v>304.77884090428</v>
      </c>
      <c r="M419">
        <v>297.45331003380602</v>
      </c>
      <c r="N419">
        <v>304.05492382626699</v>
      </c>
      <c r="O419">
        <v>288.84097833551402</v>
      </c>
      <c r="P419">
        <v>301.54558845100701</v>
      </c>
      <c r="Q419">
        <v>308.47598862433898</v>
      </c>
      <c r="R419">
        <v>309.20438202154997</v>
      </c>
      <c r="S419">
        <v>301.67526168428299</v>
      </c>
      <c r="T419">
        <v>325.08247229498198</v>
      </c>
      <c r="U419">
        <v>323.38792892444201</v>
      </c>
      <c r="V419">
        <v>297.20069713143499</v>
      </c>
      <c r="W419">
        <v>311.52125682465203</v>
      </c>
      <c r="X419">
        <v>308.68486992273301</v>
      </c>
      <c r="Y419">
        <v>303.10568940527997</v>
      </c>
      <c r="Z419">
        <v>317.17005138978402</v>
      </c>
      <c r="AA419">
        <v>325.00464534496803</v>
      </c>
      <c r="AB419">
        <v>310.439620280128</v>
      </c>
      <c r="AC419">
        <v>311.46625914466699</v>
      </c>
      <c r="AD419">
        <v>318.598264803235</v>
      </c>
      <c r="AE419">
        <v>310.62783301367301</v>
      </c>
      <c r="AF419">
        <v>317.77084672504998</v>
      </c>
      <c r="AG419">
        <v>321.267815096324</v>
      </c>
      <c r="AH419">
        <v>327.03230946001202</v>
      </c>
      <c r="AI419">
        <v>312.43103242938702</v>
      </c>
      <c r="AJ419">
        <v>313.63313951462902</v>
      </c>
      <c r="AK419">
        <v>325.17158665522402</v>
      </c>
      <c r="AL419">
        <v>315.27362324670202</v>
      </c>
      <c r="AM419">
        <v>324.19183975777401</v>
      </c>
      <c r="AN419">
        <v>318.42245940576498</v>
      </c>
      <c r="AO419">
        <v>309.62542979348802</v>
      </c>
      <c r="AP419">
        <v>304.41061094477197</v>
      </c>
      <c r="AQ419">
        <v>314.689196782191</v>
      </c>
      <c r="AR419">
        <v>324.48726852713997</v>
      </c>
      <c r="AS419">
        <v>311.51042099390202</v>
      </c>
      <c r="AT419">
        <v>321.37840089848299</v>
      </c>
      <c r="AU419">
        <v>308.09800599930099</v>
      </c>
      <c r="AV419">
        <v>311.21697215755302</v>
      </c>
      <c r="AW419">
        <v>311.78182085705402</v>
      </c>
      <c r="AX419">
        <v>314.74793824092302</v>
      </c>
      <c r="AY419">
        <v>321.80905107514502</v>
      </c>
      <c r="AZ419">
        <v>320.48676150646799</v>
      </c>
      <c r="BA419">
        <v>315.33134458643298</v>
      </c>
      <c r="BB419">
        <v>314.00903059009403</v>
      </c>
      <c r="BC419">
        <v>337.65323964855901</v>
      </c>
      <c r="BD419">
        <v>331.40763621701001</v>
      </c>
      <c r="BE419">
        <v>330.20317493790202</v>
      </c>
      <c r="BF419">
        <v>336.87598877454002</v>
      </c>
      <c r="BG419">
        <v>350.34199842372698</v>
      </c>
      <c r="BH419">
        <v>386.896078301187</v>
      </c>
      <c r="BI419">
        <v>379.861377146878</v>
      </c>
      <c r="BJ419">
        <v>324.88804329189702</v>
      </c>
      <c r="BK419">
        <v>332.22002789319902</v>
      </c>
      <c r="BL419">
        <v>344.26636663413097</v>
      </c>
      <c r="BM419">
        <v>362.37059761824003</v>
      </c>
      <c r="BN419">
        <v>349.92430277920499</v>
      </c>
      <c r="BO419">
        <v>321.79010612536001</v>
      </c>
      <c r="BP419">
        <v>308.03229949944</v>
      </c>
      <c r="BQ419">
        <v>316.73391527334798</v>
      </c>
      <c r="BR419">
        <v>320.45560272072299</v>
      </c>
      <c r="BS419">
        <v>319.48138386783103</v>
      </c>
      <c r="BT419">
        <v>324.372430361113</v>
      </c>
      <c r="BU419">
        <v>330.10898406566599</v>
      </c>
      <c r="BV419">
        <v>328.94426765905098</v>
      </c>
      <c r="BW419">
        <v>351.30617068239201</v>
      </c>
      <c r="BX419">
        <v>332.54490165996799</v>
      </c>
      <c r="BY419">
        <v>333.96011470791899</v>
      </c>
      <c r="BZ419">
        <v>341.33190388124399</v>
      </c>
      <c r="CA419">
        <v>329.21535965241702</v>
      </c>
      <c r="CB419">
        <v>308.70197351227301</v>
      </c>
      <c r="CC419">
        <v>316.123510582611</v>
      </c>
      <c r="CD419">
        <v>297.62019860736598</v>
      </c>
      <c r="CE419">
        <v>305.06246784815698</v>
      </c>
      <c r="CF419">
        <v>297.67968660190701</v>
      </c>
      <c r="CG419">
        <v>293.660939369125</v>
      </c>
      <c r="CH419">
        <v>313.552049830903</v>
      </c>
      <c r="CI419">
        <v>309.23237130434899</v>
      </c>
      <c r="CJ419">
        <v>303.747906320298</v>
      </c>
      <c r="CK419">
        <v>314.847531830111</v>
      </c>
      <c r="CL419">
        <v>316.13773442158401</v>
      </c>
      <c r="CM419">
        <v>319.06715332343299</v>
      </c>
      <c r="CN419">
        <v>316.44863916493301</v>
      </c>
      <c r="CO419">
        <v>311.80852359438597</v>
      </c>
      <c r="CP419">
        <v>316.427856138408</v>
      </c>
      <c r="CQ419">
        <v>320.19507853934499</v>
      </c>
      <c r="CR419">
        <v>308.40493643720799</v>
      </c>
      <c r="CS419">
        <v>318.61002549771899</v>
      </c>
      <c r="CT419">
        <v>318.42596340669098</v>
      </c>
      <c r="CU419">
        <v>319.26094512073399</v>
      </c>
      <c r="CV419">
        <v>316.54073047780201</v>
      </c>
      <c r="CW419">
        <v>327.66730574857201</v>
      </c>
      <c r="CX419">
        <v>323.96176715305501</v>
      </c>
      <c r="CY419">
        <v>325.07188669474698</v>
      </c>
      <c r="CZ419">
        <v>322.896663353458</v>
      </c>
      <c r="DA419">
        <v>319.40831694702399</v>
      </c>
      <c r="DB419">
        <v>325.78955436020499</v>
      </c>
      <c r="DC419">
        <v>309.31794216033802</v>
      </c>
      <c r="DD419">
        <v>307.42609794072899</v>
      </c>
      <c r="DE419">
        <v>309.939830682288</v>
      </c>
      <c r="DF419">
        <v>301.75704009371202</v>
      </c>
      <c r="DG419">
        <v>307.33247413554801</v>
      </c>
      <c r="DH419">
        <v>308.92098143442001</v>
      </c>
      <c r="DI419">
        <v>299.12925101211101</v>
      </c>
      <c r="DJ419">
        <v>306.124735256571</v>
      </c>
      <c r="DK419">
        <v>308.51728152850302</v>
      </c>
      <c r="DL419">
        <v>310.08315753714902</v>
      </c>
      <c r="DM419">
        <v>307.80750167442397</v>
      </c>
      <c r="DN419">
        <v>299.27818891684399</v>
      </c>
      <c r="DO419">
        <v>298.94333865994503</v>
      </c>
      <c r="DP419">
        <v>303.814420165478</v>
      </c>
      <c r="DQ419">
        <v>314.66510230005298</v>
      </c>
      <c r="DR419">
        <v>302.50911183291902</v>
      </c>
    </row>
    <row r="420" spans="1:122" x14ac:dyDescent="0.25">
      <c r="A420">
        <v>100.453938584779</v>
      </c>
      <c r="B420">
        <v>305.17060395191203</v>
      </c>
      <c r="C420">
        <v>301.02776847040099</v>
      </c>
      <c r="D420">
        <v>301.68230009175801</v>
      </c>
      <c r="E420">
        <v>300.94629162694901</v>
      </c>
      <c r="F420">
        <v>306.419533155159</v>
      </c>
      <c r="G420">
        <v>295.86084665002801</v>
      </c>
      <c r="H420">
        <v>294.47412681111598</v>
      </c>
      <c r="I420">
        <v>304.784670817463</v>
      </c>
      <c r="J420">
        <v>298.73043816648197</v>
      </c>
      <c r="K420">
        <v>308.14397332589903</v>
      </c>
      <c r="L420">
        <v>308.353620233654</v>
      </c>
      <c r="M420">
        <v>297.03839674401098</v>
      </c>
      <c r="N420">
        <v>304.49034516449802</v>
      </c>
      <c r="O420">
        <v>290.30272016903899</v>
      </c>
      <c r="P420">
        <v>300.951681637212</v>
      </c>
      <c r="Q420">
        <v>311.52735184577102</v>
      </c>
      <c r="R420">
        <v>309.13790551700498</v>
      </c>
      <c r="S420">
        <v>298.29004139205</v>
      </c>
      <c r="T420">
        <v>326.218623082325</v>
      </c>
      <c r="U420">
        <v>324.26875751463399</v>
      </c>
      <c r="V420">
        <v>298.60726589091701</v>
      </c>
      <c r="W420">
        <v>310.37193339292497</v>
      </c>
      <c r="X420">
        <v>307.19133325321701</v>
      </c>
      <c r="Y420">
        <v>307.94219155569198</v>
      </c>
      <c r="Z420">
        <v>319.29264052331001</v>
      </c>
      <c r="AA420">
        <v>322.673822202829</v>
      </c>
      <c r="AB420">
        <v>310.10967735169999</v>
      </c>
      <c r="AC420">
        <v>314.13254692381798</v>
      </c>
      <c r="AD420">
        <v>318.45533440680498</v>
      </c>
      <c r="AE420">
        <v>311.89851690571697</v>
      </c>
      <c r="AF420">
        <v>321.55673554479699</v>
      </c>
      <c r="AG420">
        <v>320.000723108209</v>
      </c>
      <c r="AH420">
        <v>323.24467370261499</v>
      </c>
      <c r="AI420">
        <v>317.036974063873</v>
      </c>
      <c r="AJ420">
        <v>311.72912617057102</v>
      </c>
      <c r="AK420">
        <v>319.93270091818601</v>
      </c>
      <c r="AL420">
        <v>315.23557853381902</v>
      </c>
      <c r="AM420">
        <v>326.251944218907</v>
      </c>
      <c r="AN420">
        <v>319.50858306734398</v>
      </c>
      <c r="AO420">
        <v>309.371700520557</v>
      </c>
      <c r="AP420">
        <v>304.33305239538601</v>
      </c>
      <c r="AQ420">
        <v>320.10000806212702</v>
      </c>
      <c r="AR420">
        <v>323.782029857395</v>
      </c>
      <c r="AS420">
        <v>310.270797357844</v>
      </c>
      <c r="AT420">
        <v>322.18264524334899</v>
      </c>
      <c r="AU420">
        <v>306.60240478784101</v>
      </c>
      <c r="AV420">
        <v>311.17742596023402</v>
      </c>
      <c r="AW420">
        <v>309.59969562994399</v>
      </c>
      <c r="AX420">
        <v>314.416858910347</v>
      </c>
      <c r="AY420">
        <v>320.74088949589401</v>
      </c>
      <c r="AZ420">
        <v>321.34807606639498</v>
      </c>
      <c r="BA420">
        <v>315.426432135825</v>
      </c>
      <c r="BB420">
        <v>317.974251629626</v>
      </c>
      <c r="BC420">
        <v>339.65936467750998</v>
      </c>
      <c r="BD420">
        <v>330.97915071078802</v>
      </c>
      <c r="BE420">
        <v>327.745741144818</v>
      </c>
      <c r="BF420">
        <v>341.71030523538002</v>
      </c>
      <c r="BG420">
        <v>350.40515783626103</v>
      </c>
      <c r="BH420">
        <v>391.26763777886299</v>
      </c>
      <c r="BI420">
        <v>381.87730109227198</v>
      </c>
      <c r="BJ420">
        <v>321.98131112096701</v>
      </c>
      <c r="BK420">
        <v>329.50885700817901</v>
      </c>
      <c r="BL420">
        <v>342.47066714164703</v>
      </c>
      <c r="BM420">
        <v>362.22740493646302</v>
      </c>
      <c r="BN420">
        <v>348.53212120719201</v>
      </c>
      <c r="BO420">
        <v>323.150876594338</v>
      </c>
      <c r="BP420">
        <v>307.41451987767499</v>
      </c>
      <c r="BQ420">
        <v>314.64477173550898</v>
      </c>
      <c r="BR420">
        <v>319.75352403219898</v>
      </c>
      <c r="BS420">
        <v>319.72660009971497</v>
      </c>
      <c r="BT420">
        <v>327.07295109459199</v>
      </c>
      <c r="BU420">
        <v>327.04509406233802</v>
      </c>
      <c r="BV420">
        <v>334.07661332152702</v>
      </c>
      <c r="BW420">
        <v>349.973465274825</v>
      </c>
      <c r="BX420">
        <v>333.42057406203497</v>
      </c>
      <c r="BY420">
        <v>337.246404146543</v>
      </c>
      <c r="BZ420">
        <v>343.95714101404002</v>
      </c>
      <c r="CA420">
        <v>332.14075951261401</v>
      </c>
      <c r="CB420">
        <v>308.89533559097401</v>
      </c>
      <c r="CC420">
        <v>313.38775491543902</v>
      </c>
      <c r="CD420">
        <v>295.45022893927302</v>
      </c>
      <c r="CE420">
        <v>306.18906758967398</v>
      </c>
      <c r="CF420">
        <v>297.92019643134699</v>
      </c>
      <c r="CG420">
        <v>294.12450829947102</v>
      </c>
      <c r="CH420">
        <v>314.50853921719403</v>
      </c>
      <c r="CI420">
        <v>311.40763953151401</v>
      </c>
      <c r="CJ420">
        <v>306.193033044331</v>
      </c>
      <c r="CK420">
        <v>315.04774831869003</v>
      </c>
      <c r="CL420">
        <v>317.91042046342199</v>
      </c>
      <c r="CM420">
        <v>319.03950503979303</v>
      </c>
      <c r="CN420">
        <v>317.95572849334502</v>
      </c>
      <c r="CO420">
        <v>311.659334844201</v>
      </c>
      <c r="CP420">
        <v>316.74268683451101</v>
      </c>
      <c r="CQ420">
        <v>318.04681178529302</v>
      </c>
      <c r="CR420">
        <v>310.923023984601</v>
      </c>
      <c r="CS420">
        <v>317.489258123203</v>
      </c>
      <c r="CT420">
        <v>319.35361708216402</v>
      </c>
      <c r="CU420">
        <v>316.00161114345599</v>
      </c>
      <c r="CV420">
        <v>317.42904378289097</v>
      </c>
      <c r="CW420">
        <v>328.70955858616202</v>
      </c>
      <c r="CX420">
        <v>324.45552603377803</v>
      </c>
      <c r="CY420">
        <v>323.46492896045498</v>
      </c>
      <c r="CZ420">
        <v>324.04697837277098</v>
      </c>
      <c r="DA420">
        <v>322.78512496078997</v>
      </c>
      <c r="DB420">
        <v>328.72252098264602</v>
      </c>
      <c r="DC420">
        <v>310.75442423534901</v>
      </c>
      <c r="DD420">
        <v>306.45560529644598</v>
      </c>
      <c r="DE420">
        <v>309.09351814331501</v>
      </c>
      <c r="DF420">
        <v>305.64087106481401</v>
      </c>
      <c r="DG420">
        <v>304.87539225182502</v>
      </c>
      <c r="DH420">
        <v>308.503466237243</v>
      </c>
      <c r="DI420">
        <v>297.39362552212401</v>
      </c>
      <c r="DJ420">
        <v>307.27730229775199</v>
      </c>
      <c r="DK420">
        <v>308.99503955344198</v>
      </c>
      <c r="DL420">
        <v>312.08193041605603</v>
      </c>
      <c r="DM420">
        <v>308.771286779273</v>
      </c>
      <c r="DN420">
        <v>298.27418966355299</v>
      </c>
      <c r="DO420">
        <v>299.02561224583701</v>
      </c>
      <c r="DP420">
        <v>302.97236303507498</v>
      </c>
      <c r="DQ420">
        <v>313.94636815500797</v>
      </c>
      <c r="DR420">
        <v>303.03641049042898</v>
      </c>
    </row>
    <row r="421" spans="1:122" x14ac:dyDescent="0.25">
      <c r="A421">
        <v>100.694259012016</v>
      </c>
      <c r="B421">
        <v>302.976599476834</v>
      </c>
      <c r="C421">
        <v>302.89600821258398</v>
      </c>
      <c r="D421">
        <v>299.651378309503</v>
      </c>
      <c r="E421">
        <v>298.331679751161</v>
      </c>
      <c r="F421">
        <v>308.220453700826</v>
      </c>
      <c r="G421">
        <v>293.28491980416902</v>
      </c>
      <c r="H421">
        <v>289.90500197871899</v>
      </c>
      <c r="I421">
        <v>303.13445747988698</v>
      </c>
      <c r="J421">
        <v>297.39724267259299</v>
      </c>
      <c r="K421">
        <v>309.46951439052202</v>
      </c>
      <c r="L421">
        <v>309.73237952213202</v>
      </c>
      <c r="M421">
        <v>295.13242310005398</v>
      </c>
      <c r="N421">
        <v>303.48253209660902</v>
      </c>
      <c r="O421">
        <v>293.45447895382603</v>
      </c>
      <c r="P421">
        <v>300.585184537609</v>
      </c>
      <c r="Q421">
        <v>314.96176007689502</v>
      </c>
      <c r="R421">
        <v>311.82292817808298</v>
      </c>
      <c r="S421">
        <v>301.43586610030002</v>
      </c>
      <c r="T421">
        <v>325.81675473600899</v>
      </c>
      <c r="U421">
        <v>326.71727383271099</v>
      </c>
      <c r="V421">
        <v>304.33115933774002</v>
      </c>
      <c r="W421">
        <v>310.61437293317101</v>
      </c>
      <c r="X421">
        <v>308.94291414248403</v>
      </c>
      <c r="Y421">
        <v>315.86678102138302</v>
      </c>
      <c r="Z421">
        <v>321.46777611686201</v>
      </c>
      <c r="AA421">
        <v>321.188229266132</v>
      </c>
      <c r="AB421">
        <v>309.42092245265002</v>
      </c>
      <c r="AC421">
        <v>313.79624399127903</v>
      </c>
      <c r="AD421">
        <v>318.92854171578603</v>
      </c>
      <c r="AE421">
        <v>312.65138707169302</v>
      </c>
      <c r="AF421">
        <v>322.88261456727099</v>
      </c>
      <c r="AG421">
        <v>318.445890571137</v>
      </c>
      <c r="AH421">
        <v>317.57350218764202</v>
      </c>
      <c r="AI421">
        <v>320.19592227452398</v>
      </c>
      <c r="AJ421">
        <v>311.26545059990701</v>
      </c>
      <c r="AK421">
        <v>320.096556383191</v>
      </c>
      <c r="AL421">
        <v>316.13071946591299</v>
      </c>
      <c r="AM421">
        <v>325.62763203843798</v>
      </c>
      <c r="AN421">
        <v>318.71668335997299</v>
      </c>
      <c r="AO421">
        <v>310.682783415519</v>
      </c>
      <c r="AP421">
        <v>304.69354186249598</v>
      </c>
      <c r="AQ421">
        <v>323.59690408095003</v>
      </c>
      <c r="AR421">
        <v>322.36751800535899</v>
      </c>
      <c r="AS421">
        <v>310.017753872453</v>
      </c>
      <c r="AT421">
        <v>324.22210989886901</v>
      </c>
      <c r="AU421">
        <v>305.31598197984403</v>
      </c>
      <c r="AV421">
        <v>311.96305007319597</v>
      </c>
      <c r="AW421">
        <v>312.80280281795802</v>
      </c>
      <c r="AX421">
        <v>312.12682798729901</v>
      </c>
      <c r="AY421">
        <v>319.01365335670698</v>
      </c>
      <c r="AZ421">
        <v>317.840904297441</v>
      </c>
      <c r="BA421">
        <v>314.32697711087297</v>
      </c>
      <c r="BB421">
        <v>320.48113193859302</v>
      </c>
      <c r="BC421">
        <v>338.08957346955299</v>
      </c>
      <c r="BD421">
        <v>331.443280258306</v>
      </c>
      <c r="BE421">
        <v>326.05220207594499</v>
      </c>
      <c r="BF421">
        <v>342.46598754807297</v>
      </c>
      <c r="BG421">
        <v>347.60756251338597</v>
      </c>
      <c r="BH421">
        <v>390.279529317781</v>
      </c>
      <c r="BI421">
        <v>383.369153870209</v>
      </c>
      <c r="BJ421">
        <v>318.00162228458402</v>
      </c>
      <c r="BK421">
        <v>324.65083298464998</v>
      </c>
      <c r="BL421">
        <v>337.201307638321</v>
      </c>
      <c r="BM421">
        <v>355.29579375680299</v>
      </c>
      <c r="BN421">
        <v>344.15257231914399</v>
      </c>
      <c r="BO421">
        <v>325.22391972737699</v>
      </c>
      <c r="BP421">
        <v>306.75255115725901</v>
      </c>
      <c r="BQ421">
        <v>313.75468839538502</v>
      </c>
      <c r="BR421">
        <v>321.26896666403599</v>
      </c>
      <c r="BS421">
        <v>321.31636853588702</v>
      </c>
      <c r="BT421">
        <v>331.50107372104702</v>
      </c>
      <c r="BU421">
        <v>328.587075828948</v>
      </c>
      <c r="BV421">
        <v>338.28988022169199</v>
      </c>
      <c r="BW421">
        <v>351.47586154527602</v>
      </c>
      <c r="BX421">
        <v>334.698222689278</v>
      </c>
      <c r="BY421">
        <v>339.73141264452801</v>
      </c>
      <c r="BZ421">
        <v>347.65884959523498</v>
      </c>
      <c r="CA421">
        <v>333.00751497429002</v>
      </c>
      <c r="CB421">
        <v>311.112655402619</v>
      </c>
      <c r="CC421">
        <v>309.38969583083099</v>
      </c>
      <c r="CD421">
        <v>293.90196268776702</v>
      </c>
      <c r="CE421">
        <v>305.62993622811302</v>
      </c>
      <c r="CF421">
        <v>297.06163779434002</v>
      </c>
      <c r="CG421">
        <v>295.61810004534999</v>
      </c>
      <c r="CH421">
        <v>317.79906249696597</v>
      </c>
      <c r="CI421">
        <v>311.756868752625</v>
      </c>
      <c r="CJ421">
        <v>311.19016175819598</v>
      </c>
      <c r="CK421">
        <v>315.18689951716698</v>
      </c>
      <c r="CL421">
        <v>320.06649839788997</v>
      </c>
      <c r="CM421">
        <v>318.104510283026</v>
      </c>
      <c r="CN421">
        <v>317.38775918272597</v>
      </c>
      <c r="CO421">
        <v>314.56518082481603</v>
      </c>
      <c r="CP421">
        <v>318.58564807698502</v>
      </c>
      <c r="CQ421">
        <v>315.58466871734998</v>
      </c>
      <c r="CR421">
        <v>316.695074470571</v>
      </c>
      <c r="CS421">
        <v>318.28018467584599</v>
      </c>
      <c r="CT421">
        <v>320.458370362084</v>
      </c>
      <c r="CU421">
        <v>319.95430829153298</v>
      </c>
      <c r="CV421">
        <v>320.04645011480397</v>
      </c>
      <c r="CW421">
        <v>328.85258769567201</v>
      </c>
      <c r="CX421">
        <v>328.49882957548402</v>
      </c>
      <c r="CY421">
        <v>321.76833347715802</v>
      </c>
      <c r="CZ421">
        <v>326.99857794203399</v>
      </c>
      <c r="DA421">
        <v>321.565954637728</v>
      </c>
      <c r="DB421">
        <v>329.64424162969902</v>
      </c>
      <c r="DC421">
        <v>312.868986097245</v>
      </c>
      <c r="DD421">
        <v>309.12037222605801</v>
      </c>
      <c r="DE421">
        <v>310.72559454335698</v>
      </c>
      <c r="DF421">
        <v>307.52623986506302</v>
      </c>
      <c r="DG421">
        <v>302.44994495231998</v>
      </c>
      <c r="DH421">
        <v>312.123717293124</v>
      </c>
      <c r="DI421">
        <v>299.14538753035799</v>
      </c>
      <c r="DJ421">
        <v>308.67763773663899</v>
      </c>
      <c r="DK421">
        <v>305.99047929780301</v>
      </c>
      <c r="DL421">
        <v>316.689687965757</v>
      </c>
      <c r="DM421">
        <v>306.12305738748699</v>
      </c>
      <c r="DN421">
        <v>297.16263459827798</v>
      </c>
      <c r="DO421">
        <v>295.25495781667001</v>
      </c>
      <c r="DP421">
        <v>300.96440269497498</v>
      </c>
      <c r="DQ421">
        <v>313.06587730225499</v>
      </c>
      <c r="DR421">
        <v>304.69387252870899</v>
      </c>
    </row>
    <row r="422" spans="1:122" x14ac:dyDescent="0.25">
      <c r="A422">
        <v>100.934579439252</v>
      </c>
      <c r="B422">
        <v>303.31355961987202</v>
      </c>
      <c r="C422">
        <v>301.55063147762797</v>
      </c>
      <c r="D422">
        <v>298.14645668395599</v>
      </c>
      <c r="E422">
        <v>292.74257663726701</v>
      </c>
      <c r="F422">
        <v>305.91868043596901</v>
      </c>
      <c r="G422">
        <v>293.352919608636</v>
      </c>
      <c r="H422">
        <v>288.25070167793302</v>
      </c>
      <c r="I422">
        <v>299.07514995764097</v>
      </c>
      <c r="J422">
        <v>295.83984148175603</v>
      </c>
      <c r="K422">
        <v>307.83955699966498</v>
      </c>
      <c r="L422">
        <v>308.66303773892298</v>
      </c>
      <c r="M422">
        <v>295.851771449838</v>
      </c>
      <c r="N422">
        <v>300.21983077861</v>
      </c>
      <c r="O422">
        <v>293.80837943224202</v>
      </c>
      <c r="P422">
        <v>302.07207060092702</v>
      </c>
      <c r="Q422">
        <v>316.80981003168699</v>
      </c>
      <c r="R422">
        <v>311.45266049592101</v>
      </c>
      <c r="S422">
        <v>304.72211376712897</v>
      </c>
      <c r="T422">
        <v>322.063027800155</v>
      </c>
      <c r="U422">
        <v>327.40396770772901</v>
      </c>
      <c r="V422">
        <v>307.107858126618</v>
      </c>
      <c r="W422">
        <v>313.12601743764998</v>
      </c>
      <c r="X422">
        <v>312.11409436071199</v>
      </c>
      <c r="Y422">
        <v>316.71115696003898</v>
      </c>
      <c r="Z422">
        <v>319.55702264013098</v>
      </c>
      <c r="AA422">
        <v>316.433004863039</v>
      </c>
      <c r="AB422">
        <v>311.25561210343602</v>
      </c>
      <c r="AC422">
        <v>313.55287020068801</v>
      </c>
      <c r="AD422">
        <v>318.68776166051498</v>
      </c>
      <c r="AE422">
        <v>310.97766983471303</v>
      </c>
      <c r="AF422">
        <v>320.142706811609</v>
      </c>
      <c r="AG422">
        <v>314.49687939256</v>
      </c>
      <c r="AH422">
        <v>312.78741440711099</v>
      </c>
      <c r="AI422">
        <v>321.31091438527699</v>
      </c>
      <c r="AJ422">
        <v>310.37289358322801</v>
      </c>
      <c r="AK422">
        <v>321.65251537015001</v>
      </c>
      <c r="AL422">
        <v>318.13410473146098</v>
      </c>
      <c r="AM422">
        <v>325.30827725961302</v>
      </c>
      <c r="AN422">
        <v>315.92233959620302</v>
      </c>
      <c r="AO422">
        <v>312.65496160457599</v>
      </c>
      <c r="AP422">
        <v>304.72975172647</v>
      </c>
      <c r="AQ422">
        <v>325.00955457587497</v>
      </c>
      <c r="AR422">
        <v>317.87046546389001</v>
      </c>
      <c r="AS422">
        <v>306.60466575838899</v>
      </c>
      <c r="AT422">
        <v>321.53781764451401</v>
      </c>
      <c r="AU422">
        <v>302.74237789288497</v>
      </c>
      <c r="AV422">
        <v>310.92165752438098</v>
      </c>
      <c r="AW422">
        <v>316.64319620003403</v>
      </c>
      <c r="AX422">
        <v>309.08409683887197</v>
      </c>
      <c r="AY422">
        <v>317.09708386780801</v>
      </c>
      <c r="AZ422">
        <v>314.46436345189102</v>
      </c>
      <c r="BA422">
        <v>311.59499780631398</v>
      </c>
      <c r="BB422">
        <v>321.36292055319399</v>
      </c>
      <c r="BC422">
        <v>333.31024871603501</v>
      </c>
      <c r="BD422">
        <v>325.015620501385</v>
      </c>
      <c r="BE422">
        <v>322.19204742058798</v>
      </c>
      <c r="BF422">
        <v>338.38961754278603</v>
      </c>
      <c r="BG422">
        <v>339.998993122088</v>
      </c>
      <c r="BH422">
        <v>376.348546417416</v>
      </c>
      <c r="BI422">
        <v>375.75767561147302</v>
      </c>
      <c r="BJ422">
        <v>313.48709941689901</v>
      </c>
      <c r="BK422">
        <v>322.01527595144</v>
      </c>
      <c r="BL422">
        <v>329.17295561936902</v>
      </c>
      <c r="BM422">
        <v>344.734181979548</v>
      </c>
      <c r="BN422">
        <v>336.00913195450102</v>
      </c>
      <c r="BO422">
        <v>328.23358713263298</v>
      </c>
      <c r="BP422">
        <v>307.501528013231</v>
      </c>
      <c r="BQ422">
        <v>313.25498851873903</v>
      </c>
      <c r="BR422">
        <v>319.016784207694</v>
      </c>
      <c r="BS422">
        <v>320.057601999349</v>
      </c>
      <c r="BT422">
        <v>330.62387783377699</v>
      </c>
      <c r="BU422">
        <v>328.25710110947</v>
      </c>
      <c r="BV422">
        <v>341.41769338431601</v>
      </c>
      <c r="BW422">
        <v>351.18710897040597</v>
      </c>
      <c r="BX422">
        <v>335.95912552992002</v>
      </c>
      <c r="BY422">
        <v>339.78078566240703</v>
      </c>
      <c r="BZ422">
        <v>346.03195735751001</v>
      </c>
      <c r="CA422">
        <v>329.42847876043697</v>
      </c>
      <c r="CB422">
        <v>313.23218949875201</v>
      </c>
      <c r="CC422">
        <v>305.38428627841699</v>
      </c>
      <c r="CD422">
        <v>293.86816892592901</v>
      </c>
      <c r="CE422">
        <v>304.99091871142701</v>
      </c>
      <c r="CF422">
        <v>293.66869086516999</v>
      </c>
      <c r="CG422">
        <v>293.51598260600502</v>
      </c>
      <c r="CH422">
        <v>319.09911202959802</v>
      </c>
      <c r="CI422">
        <v>311.25228490235702</v>
      </c>
      <c r="CJ422">
        <v>314.87953656333298</v>
      </c>
      <c r="CK422">
        <v>311.77327092372298</v>
      </c>
      <c r="CL422">
        <v>322.71964439958401</v>
      </c>
      <c r="CM422">
        <v>316.27155649205099</v>
      </c>
      <c r="CN422">
        <v>313.26473882798001</v>
      </c>
      <c r="CO422">
        <v>317.78868108072101</v>
      </c>
      <c r="CP422">
        <v>319.99007363551999</v>
      </c>
      <c r="CQ422">
        <v>314.47920143958498</v>
      </c>
      <c r="CR422">
        <v>319.20201103229601</v>
      </c>
      <c r="CS422">
        <v>319.69157875360099</v>
      </c>
      <c r="CT422">
        <v>318.06682167266899</v>
      </c>
      <c r="CU422">
        <v>324.49981141502599</v>
      </c>
      <c r="CV422">
        <v>320.66084402945199</v>
      </c>
      <c r="CW422">
        <v>327.058222701793</v>
      </c>
      <c r="CX422">
        <v>330.27400268838699</v>
      </c>
      <c r="CY422">
        <v>321.98416362829801</v>
      </c>
      <c r="CZ422">
        <v>324.28401306076199</v>
      </c>
      <c r="DA422">
        <v>322.16211911169199</v>
      </c>
      <c r="DB422">
        <v>331.30236880899997</v>
      </c>
      <c r="DC422">
        <v>311.64357546412401</v>
      </c>
      <c r="DD422">
        <v>310.27878818068899</v>
      </c>
      <c r="DE422">
        <v>308.45711305144999</v>
      </c>
      <c r="DF422">
        <v>308.20585351450501</v>
      </c>
      <c r="DG422">
        <v>303.27275803002999</v>
      </c>
      <c r="DH422">
        <v>312.08560067391699</v>
      </c>
      <c r="DI422">
        <v>297.60797573858702</v>
      </c>
      <c r="DJ422">
        <v>304.792866533221</v>
      </c>
      <c r="DK422">
        <v>303.78425589648702</v>
      </c>
      <c r="DL422">
        <v>316.45488276534002</v>
      </c>
      <c r="DM422">
        <v>299.423820959723</v>
      </c>
      <c r="DN422">
        <v>297.34571511607697</v>
      </c>
      <c r="DO422">
        <v>296.15137433721702</v>
      </c>
      <c r="DP422">
        <v>297.921451739823</v>
      </c>
      <c r="DQ422">
        <v>308.62471622623099</v>
      </c>
      <c r="DR422">
        <v>305.71576288998699</v>
      </c>
    </row>
    <row r="423" spans="1:122" x14ac:dyDescent="0.25">
      <c r="A423">
        <v>101.174899866488</v>
      </c>
      <c r="B423">
        <v>301.66252911745403</v>
      </c>
      <c r="C423">
        <v>305.12250692724098</v>
      </c>
      <c r="D423">
        <v>295.98014495547699</v>
      </c>
      <c r="E423">
        <v>292.079581881987</v>
      </c>
      <c r="F423">
        <v>304.56224295922902</v>
      </c>
      <c r="G423">
        <v>291.70828790916698</v>
      </c>
      <c r="H423">
        <v>288.12398183389502</v>
      </c>
      <c r="I423">
        <v>293.211547364014</v>
      </c>
      <c r="J423">
        <v>293.982983430319</v>
      </c>
      <c r="K423">
        <v>307.81601856403898</v>
      </c>
      <c r="L423">
        <v>306.16315183069099</v>
      </c>
      <c r="M423">
        <v>298.49629371324301</v>
      </c>
      <c r="N423">
        <v>299.04308497444703</v>
      </c>
      <c r="O423">
        <v>296.08434111675899</v>
      </c>
      <c r="P423">
        <v>301.71897503578998</v>
      </c>
      <c r="Q423">
        <v>319.584545062107</v>
      </c>
      <c r="R423">
        <v>310.29351425851399</v>
      </c>
      <c r="S423">
        <v>306.452587714858</v>
      </c>
      <c r="T423">
        <v>321.01423710576199</v>
      </c>
      <c r="U423">
        <v>323.12892169958099</v>
      </c>
      <c r="V423">
        <v>310.60361249128903</v>
      </c>
      <c r="W423">
        <v>312.51499818014901</v>
      </c>
      <c r="X423">
        <v>312.95516911626299</v>
      </c>
      <c r="Y423">
        <v>318.54827762564702</v>
      </c>
      <c r="Z423">
        <v>319.33239598874701</v>
      </c>
      <c r="AA423">
        <v>308.90600767423899</v>
      </c>
      <c r="AB423">
        <v>312.69577663627899</v>
      </c>
      <c r="AC423">
        <v>315.75294389379599</v>
      </c>
      <c r="AD423">
        <v>317.45024240898999</v>
      </c>
      <c r="AE423">
        <v>309.27996374283799</v>
      </c>
      <c r="AF423">
        <v>321.42571332577802</v>
      </c>
      <c r="AG423">
        <v>309.05009400042798</v>
      </c>
      <c r="AH423">
        <v>310.48387731536297</v>
      </c>
      <c r="AI423">
        <v>319.128392606641</v>
      </c>
      <c r="AJ423">
        <v>309.468503168339</v>
      </c>
      <c r="AK423">
        <v>321.38745768230899</v>
      </c>
      <c r="AL423">
        <v>318.42174421366298</v>
      </c>
      <c r="AM423">
        <v>325.940604380661</v>
      </c>
      <c r="AN423">
        <v>314.17067133997301</v>
      </c>
      <c r="AO423">
        <v>312.85717968389901</v>
      </c>
      <c r="AP423">
        <v>308.65707543080902</v>
      </c>
      <c r="AQ423">
        <v>324.76421623202702</v>
      </c>
      <c r="AR423">
        <v>316.94714829258697</v>
      </c>
      <c r="AS423">
        <v>305.61515093005897</v>
      </c>
      <c r="AT423">
        <v>318.222153184511</v>
      </c>
      <c r="AU423">
        <v>302.26835989622202</v>
      </c>
      <c r="AV423">
        <v>309.35973766404197</v>
      </c>
      <c r="AW423">
        <v>317.02677700228298</v>
      </c>
      <c r="AX423">
        <v>309.37870225023198</v>
      </c>
      <c r="AY423">
        <v>313.663670124129</v>
      </c>
      <c r="AZ423">
        <v>311.72576046010499</v>
      </c>
      <c r="BA423">
        <v>312.112404253931</v>
      </c>
      <c r="BB423">
        <v>324.108330128967</v>
      </c>
      <c r="BC423">
        <v>329.43957505532302</v>
      </c>
      <c r="BD423">
        <v>320.53926174844401</v>
      </c>
      <c r="BE423">
        <v>322.16597261553301</v>
      </c>
      <c r="BF423">
        <v>337.46645441709302</v>
      </c>
      <c r="BG423">
        <v>336.71415161848603</v>
      </c>
      <c r="BH423">
        <v>366.51788352677102</v>
      </c>
      <c r="BI423">
        <v>370.62040261202702</v>
      </c>
      <c r="BJ423">
        <v>313.95691154168799</v>
      </c>
      <c r="BK423">
        <v>321.93924777841301</v>
      </c>
      <c r="BL423">
        <v>319.317482354258</v>
      </c>
      <c r="BM423">
        <v>343.07065816946601</v>
      </c>
      <c r="BN423">
        <v>331.195166331395</v>
      </c>
      <c r="BO423">
        <v>325.81095112031397</v>
      </c>
      <c r="BP423">
        <v>309.286940030766</v>
      </c>
      <c r="BQ423">
        <v>312.64810450730198</v>
      </c>
      <c r="BR423">
        <v>314.116453988172</v>
      </c>
      <c r="BS423">
        <v>314.86288105757097</v>
      </c>
      <c r="BT423">
        <v>332.38683305075102</v>
      </c>
      <c r="BU423">
        <v>327.95293581164202</v>
      </c>
      <c r="BV423">
        <v>346.235616959379</v>
      </c>
      <c r="BW423">
        <v>351.16179181136698</v>
      </c>
      <c r="BX423">
        <v>335.65370116206998</v>
      </c>
      <c r="BY423">
        <v>341.14643512844998</v>
      </c>
      <c r="BZ423">
        <v>343.94221194052699</v>
      </c>
      <c r="CA423">
        <v>332.496244828003</v>
      </c>
      <c r="CB423">
        <v>315.022360815139</v>
      </c>
      <c r="CC423">
        <v>305.08731181083698</v>
      </c>
      <c r="CD423">
        <v>292.19651734239199</v>
      </c>
      <c r="CE423">
        <v>308.80108779835302</v>
      </c>
      <c r="CF423">
        <v>291.95753216303399</v>
      </c>
      <c r="CG423">
        <v>291.04429167680399</v>
      </c>
      <c r="CH423">
        <v>320.63292741275399</v>
      </c>
      <c r="CI423">
        <v>315.80792704359902</v>
      </c>
      <c r="CJ423">
        <v>311.16240469620999</v>
      </c>
      <c r="CK423">
        <v>307.62554029698998</v>
      </c>
      <c r="CL423">
        <v>325.50709506320197</v>
      </c>
      <c r="CM423">
        <v>314.74194639702699</v>
      </c>
      <c r="CN423">
        <v>311.96816394335002</v>
      </c>
      <c r="CO423">
        <v>320.96873651513602</v>
      </c>
      <c r="CP423">
        <v>318.41140448022901</v>
      </c>
      <c r="CQ423">
        <v>317.14758287186601</v>
      </c>
      <c r="CR423">
        <v>320.66902179264599</v>
      </c>
      <c r="CS423">
        <v>317.748578171519</v>
      </c>
      <c r="CT423">
        <v>318.26989711586998</v>
      </c>
      <c r="CU423">
        <v>327.12483157109898</v>
      </c>
      <c r="CV423">
        <v>316.19745759556599</v>
      </c>
      <c r="CW423">
        <v>326.64781655381302</v>
      </c>
      <c r="CX423">
        <v>325.88920781915903</v>
      </c>
      <c r="CY423">
        <v>323.56095547172703</v>
      </c>
      <c r="CZ423">
        <v>321.52689618009202</v>
      </c>
      <c r="DA423">
        <v>325.70839882666797</v>
      </c>
      <c r="DB423">
        <v>328.58164755871297</v>
      </c>
      <c r="DC423">
        <v>310.51345931807202</v>
      </c>
      <c r="DD423">
        <v>310.48457934426398</v>
      </c>
      <c r="DE423">
        <v>306.022295363078</v>
      </c>
      <c r="DF423">
        <v>311.78748969409702</v>
      </c>
      <c r="DG423">
        <v>301.86641365393501</v>
      </c>
      <c r="DH423">
        <v>310.11708171719602</v>
      </c>
      <c r="DI423">
        <v>295.62706090662999</v>
      </c>
      <c r="DJ423">
        <v>303.54614179319702</v>
      </c>
      <c r="DK423">
        <v>303.84078609253299</v>
      </c>
      <c r="DL423">
        <v>313.76196498992601</v>
      </c>
      <c r="DM423">
        <v>294.01876563771799</v>
      </c>
      <c r="DN423">
        <v>300.75272970306298</v>
      </c>
      <c r="DO423">
        <v>301.72937891386999</v>
      </c>
      <c r="DP423">
        <v>299.08072167142302</v>
      </c>
      <c r="DQ423">
        <v>305.14101797214403</v>
      </c>
      <c r="DR423">
        <v>303.95045224380698</v>
      </c>
    </row>
    <row r="424" spans="1:122" x14ac:dyDescent="0.25">
      <c r="A424">
        <v>101.415220293724</v>
      </c>
      <c r="B424">
        <v>301.26228740077602</v>
      </c>
      <c r="C424">
        <v>303.90961024082998</v>
      </c>
      <c r="D424">
        <v>294.96608150241701</v>
      </c>
      <c r="E424">
        <v>293.19217238642699</v>
      </c>
      <c r="F424">
        <v>305.66264733691099</v>
      </c>
      <c r="G424">
        <v>290.44744930380801</v>
      </c>
      <c r="H424">
        <v>288.46284796670602</v>
      </c>
      <c r="I424">
        <v>294.70139796455197</v>
      </c>
      <c r="J424">
        <v>293.608852996184</v>
      </c>
      <c r="K424">
        <v>302.52321599933401</v>
      </c>
      <c r="L424">
        <v>303.38827357751597</v>
      </c>
      <c r="M424">
        <v>302.38382441985999</v>
      </c>
      <c r="N424">
        <v>298.77105496599199</v>
      </c>
      <c r="O424">
        <v>300.94564846678702</v>
      </c>
      <c r="P424">
        <v>305.59787997601097</v>
      </c>
      <c r="Q424">
        <v>323.13703553639101</v>
      </c>
      <c r="R424">
        <v>308.29526533913702</v>
      </c>
      <c r="S424">
        <v>309.33222933389999</v>
      </c>
      <c r="T424">
        <v>324.21692934378001</v>
      </c>
      <c r="U424">
        <v>324.28489069936597</v>
      </c>
      <c r="V424">
        <v>314.21525284344199</v>
      </c>
      <c r="W424">
        <v>315.74456400724102</v>
      </c>
      <c r="X424">
        <v>313.13973810200798</v>
      </c>
      <c r="Y424">
        <v>319.470306910121</v>
      </c>
      <c r="Z424">
        <v>317.37410847455902</v>
      </c>
      <c r="AA424">
        <v>306.98859472180698</v>
      </c>
      <c r="AB424">
        <v>317.17846711047503</v>
      </c>
      <c r="AC424">
        <v>311.35073051251601</v>
      </c>
      <c r="AD424">
        <v>318.854591289182</v>
      </c>
      <c r="AE424">
        <v>312.24646858631098</v>
      </c>
      <c r="AF424">
        <v>324.86494828410599</v>
      </c>
      <c r="AG424">
        <v>311.44866392737799</v>
      </c>
      <c r="AH424">
        <v>306.93727505660502</v>
      </c>
      <c r="AI424">
        <v>322.028173095851</v>
      </c>
      <c r="AJ424">
        <v>308.68162287085801</v>
      </c>
      <c r="AK424">
        <v>318.669214595249</v>
      </c>
      <c r="AL424">
        <v>315.85705803886702</v>
      </c>
      <c r="AM424">
        <v>329.81446448707601</v>
      </c>
      <c r="AN424">
        <v>310.61694922185501</v>
      </c>
      <c r="AO424">
        <v>312.28934301153902</v>
      </c>
      <c r="AP424">
        <v>309.60937060792497</v>
      </c>
      <c r="AQ424">
        <v>322.49865455891302</v>
      </c>
      <c r="AR424">
        <v>314.128563472152</v>
      </c>
      <c r="AS424">
        <v>306.139180766305</v>
      </c>
      <c r="AT424">
        <v>318.09193704389099</v>
      </c>
      <c r="AU424">
        <v>301.97603781619603</v>
      </c>
      <c r="AV424">
        <v>307.40160420065303</v>
      </c>
      <c r="AW424">
        <v>317.44900013091802</v>
      </c>
      <c r="AX424">
        <v>311.69834236760897</v>
      </c>
      <c r="AY424">
        <v>312.09913263749098</v>
      </c>
      <c r="AZ424">
        <v>312.04504222564799</v>
      </c>
      <c r="BA424">
        <v>313.45481667750198</v>
      </c>
      <c r="BB424">
        <v>326.034177317527</v>
      </c>
      <c r="BC424">
        <v>325.60170005854098</v>
      </c>
      <c r="BD424">
        <v>319.92380677133099</v>
      </c>
      <c r="BE424">
        <v>321.19304485442899</v>
      </c>
      <c r="BF424">
        <v>339.13606791691899</v>
      </c>
      <c r="BG424">
        <v>337.37336923924897</v>
      </c>
      <c r="BH424">
        <v>363.36870157237001</v>
      </c>
      <c r="BI424">
        <v>370.33291069520698</v>
      </c>
      <c r="BJ424">
        <v>311.73898103901598</v>
      </c>
      <c r="BK424">
        <v>322.08751455202798</v>
      </c>
      <c r="BL424">
        <v>312.02750920531997</v>
      </c>
      <c r="BM424">
        <v>345.421777383951</v>
      </c>
      <c r="BN424">
        <v>333.611911867478</v>
      </c>
      <c r="BO424">
        <v>326.61294483254102</v>
      </c>
      <c r="BP424">
        <v>308.975509920391</v>
      </c>
      <c r="BQ424">
        <v>312.68374429770103</v>
      </c>
      <c r="BR424">
        <v>313.77279342072899</v>
      </c>
      <c r="BS424">
        <v>312.95411308224499</v>
      </c>
      <c r="BT424">
        <v>335.41135530346497</v>
      </c>
      <c r="BU424">
        <v>328.833549415785</v>
      </c>
      <c r="BV424">
        <v>350.87723175967898</v>
      </c>
      <c r="BW424">
        <v>349.37898903882501</v>
      </c>
      <c r="BX424">
        <v>337.011994045069</v>
      </c>
      <c r="BY424">
        <v>339.610305577872</v>
      </c>
      <c r="BZ424">
        <v>343.37593405872798</v>
      </c>
      <c r="CA424">
        <v>329.82597951685602</v>
      </c>
      <c r="CB424">
        <v>316.66305456709</v>
      </c>
      <c r="CC424">
        <v>304.45152258502702</v>
      </c>
      <c r="CD424">
        <v>296.83304383490099</v>
      </c>
      <c r="CE424">
        <v>310.67172470799397</v>
      </c>
      <c r="CF424">
        <v>294.71106837498797</v>
      </c>
      <c r="CG424">
        <v>293.66875767512198</v>
      </c>
      <c r="CH424">
        <v>322.46976273493402</v>
      </c>
      <c r="CI424">
        <v>312.96665480852897</v>
      </c>
      <c r="CJ424">
        <v>309.40265104954</v>
      </c>
      <c r="CK424">
        <v>310.994961102996</v>
      </c>
      <c r="CL424">
        <v>324.512629033238</v>
      </c>
      <c r="CM424">
        <v>315.315924882964</v>
      </c>
      <c r="CN424">
        <v>313.674903383681</v>
      </c>
      <c r="CO424">
        <v>322.82865793889903</v>
      </c>
      <c r="CP424">
        <v>316.48385119258597</v>
      </c>
      <c r="CQ424">
        <v>315.17873190886797</v>
      </c>
      <c r="CR424">
        <v>320.36265327403902</v>
      </c>
      <c r="CS424">
        <v>317.90045944802802</v>
      </c>
      <c r="CT424">
        <v>318.98837623722898</v>
      </c>
      <c r="CU424">
        <v>326.310950661709</v>
      </c>
      <c r="CV424">
        <v>319.283741141679</v>
      </c>
      <c r="CW424">
        <v>332.08859526867701</v>
      </c>
      <c r="CX424">
        <v>326.36389999517201</v>
      </c>
      <c r="CY424">
        <v>325.83694840321698</v>
      </c>
      <c r="CZ424">
        <v>327.028287352745</v>
      </c>
      <c r="DA424">
        <v>332.52325085558999</v>
      </c>
      <c r="DB424">
        <v>325.37499893461001</v>
      </c>
      <c r="DC424">
        <v>311.59576457554402</v>
      </c>
      <c r="DD424">
        <v>310.09962785440899</v>
      </c>
      <c r="DE424">
        <v>303.47720306544102</v>
      </c>
      <c r="DF424">
        <v>314.61867072355301</v>
      </c>
      <c r="DG424">
        <v>299.600589020955</v>
      </c>
      <c r="DH424">
        <v>311.02311255872399</v>
      </c>
      <c r="DI424">
        <v>293.17294894211699</v>
      </c>
      <c r="DJ424">
        <v>302.04395346486899</v>
      </c>
      <c r="DK424">
        <v>304.13542418546501</v>
      </c>
      <c r="DL424">
        <v>313.75163796093301</v>
      </c>
      <c r="DM424">
        <v>295.564587930958</v>
      </c>
      <c r="DN424">
        <v>300.94623790014299</v>
      </c>
      <c r="DO424">
        <v>300.79420812448097</v>
      </c>
      <c r="DP424">
        <v>301.07371010168799</v>
      </c>
      <c r="DQ424">
        <v>302.53845617376902</v>
      </c>
      <c r="DR424">
        <v>304.693606103109</v>
      </c>
    </row>
    <row r="425" spans="1:122" x14ac:dyDescent="0.25">
      <c r="A425">
        <v>101.655540720961</v>
      </c>
      <c r="B425">
        <v>298.55118478225899</v>
      </c>
      <c r="C425">
        <v>302.67740854358198</v>
      </c>
      <c r="D425">
        <v>293.08366123698698</v>
      </c>
      <c r="E425">
        <v>293.51637060923701</v>
      </c>
      <c r="F425">
        <v>310.75034767856602</v>
      </c>
      <c r="G425">
        <v>292.72689034409501</v>
      </c>
      <c r="H425">
        <v>286.73265435203803</v>
      </c>
      <c r="I425">
        <v>297.39722132292201</v>
      </c>
      <c r="J425">
        <v>294.80942466506701</v>
      </c>
      <c r="K425">
        <v>302.006359244225</v>
      </c>
      <c r="L425">
        <v>304.84349479008199</v>
      </c>
      <c r="M425">
        <v>303.78221026383602</v>
      </c>
      <c r="N425">
        <v>296.18009880259001</v>
      </c>
      <c r="O425">
        <v>299.67489204867002</v>
      </c>
      <c r="P425">
        <v>304.82819628905997</v>
      </c>
      <c r="Q425">
        <v>322.64790648752</v>
      </c>
      <c r="R425">
        <v>309.63098200820599</v>
      </c>
      <c r="S425">
        <v>308.644984916282</v>
      </c>
      <c r="T425">
        <v>322.61886065260302</v>
      </c>
      <c r="U425">
        <v>321.86150201875898</v>
      </c>
      <c r="V425">
        <v>317.93785457045101</v>
      </c>
      <c r="W425">
        <v>311.23312457136399</v>
      </c>
      <c r="X425">
        <v>313.29911027794401</v>
      </c>
      <c r="Y425">
        <v>321.86019550766298</v>
      </c>
      <c r="Z425">
        <v>320.81569913973698</v>
      </c>
      <c r="AA425">
        <v>308.02287818660199</v>
      </c>
      <c r="AB425">
        <v>321.254224121032</v>
      </c>
      <c r="AC425">
        <v>309.73660401090501</v>
      </c>
      <c r="AD425">
        <v>322.90304386770998</v>
      </c>
      <c r="AE425">
        <v>313.26743086674799</v>
      </c>
      <c r="AF425">
        <v>323.64628491430602</v>
      </c>
      <c r="AG425">
        <v>310.73166505027802</v>
      </c>
      <c r="AH425">
        <v>305.486581660745</v>
      </c>
      <c r="AI425">
        <v>324.80301947460902</v>
      </c>
      <c r="AJ425">
        <v>309.81689679664998</v>
      </c>
      <c r="AK425">
        <v>317.19143037316798</v>
      </c>
      <c r="AL425">
        <v>311.79945862742699</v>
      </c>
      <c r="AM425">
        <v>324.063130880931</v>
      </c>
      <c r="AN425">
        <v>311.71806686866103</v>
      </c>
      <c r="AO425">
        <v>314.290152512313</v>
      </c>
      <c r="AP425">
        <v>309.393095941063</v>
      </c>
      <c r="AQ425">
        <v>320.296942698973</v>
      </c>
      <c r="AR425">
        <v>314.49901079587198</v>
      </c>
      <c r="AS425">
        <v>307.061206101393</v>
      </c>
      <c r="AT425">
        <v>317.12229479314999</v>
      </c>
      <c r="AU425">
        <v>303.23154651640601</v>
      </c>
      <c r="AV425">
        <v>306.94128546942898</v>
      </c>
      <c r="AW425">
        <v>315.06950278271103</v>
      </c>
      <c r="AX425">
        <v>308.54698568129601</v>
      </c>
      <c r="AY425">
        <v>310.73654474375797</v>
      </c>
      <c r="AZ425">
        <v>308.17548693692299</v>
      </c>
      <c r="BA425">
        <v>311.58311374398801</v>
      </c>
      <c r="BB425">
        <v>328.79870934304603</v>
      </c>
      <c r="BC425">
        <v>322.483655128203</v>
      </c>
      <c r="BD425">
        <v>317.18124641319201</v>
      </c>
      <c r="BE425">
        <v>324.258085231476</v>
      </c>
      <c r="BF425">
        <v>341.14000913787498</v>
      </c>
      <c r="BG425">
        <v>340.09597244923702</v>
      </c>
      <c r="BH425">
        <v>361.56965271947399</v>
      </c>
      <c r="BI425">
        <v>370.93783096973402</v>
      </c>
      <c r="BJ425">
        <v>311.59482549368499</v>
      </c>
      <c r="BK425">
        <v>325.23070191982401</v>
      </c>
      <c r="BL425">
        <v>311.09859576189302</v>
      </c>
      <c r="BM425">
        <v>343.43353718313602</v>
      </c>
      <c r="BN425">
        <v>330.07814896932803</v>
      </c>
      <c r="BO425">
        <v>325.06607672623699</v>
      </c>
      <c r="BP425">
        <v>309.22952869350598</v>
      </c>
      <c r="BQ425">
        <v>312.24746338565899</v>
      </c>
      <c r="BR425">
        <v>315.44436420582298</v>
      </c>
      <c r="BS425">
        <v>309.30162494378698</v>
      </c>
      <c r="BT425">
        <v>339.59856872779898</v>
      </c>
      <c r="BU425">
        <v>326.75364407458801</v>
      </c>
      <c r="BV425">
        <v>348.181056654158</v>
      </c>
      <c r="BW425">
        <v>348.48064603418101</v>
      </c>
      <c r="BX425">
        <v>338.93223795726902</v>
      </c>
      <c r="BY425">
        <v>337.68779289284902</v>
      </c>
      <c r="BZ425">
        <v>341.18845455297998</v>
      </c>
      <c r="CA425">
        <v>328.49054611520501</v>
      </c>
      <c r="CB425">
        <v>314.189983420668</v>
      </c>
      <c r="CC425">
        <v>307.17930171706701</v>
      </c>
      <c r="CD425">
        <v>297.77757018935802</v>
      </c>
      <c r="CE425">
        <v>312.29834205081602</v>
      </c>
      <c r="CF425">
        <v>296.942852193009</v>
      </c>
      <c r="CG425">
        <v>293.61658276450697</v>
      </c>
      <c r="CH425">
        <v>319.889865429488</v>
      </c>
      <c r="CI425">
        <v>314.83244950930202</v>
      </c>
      <c r="CJ425">
        <v>309.06309700584598</v>
      </c>
      <c r="CK425">
        <v>311.07262924526998</v>
      </c>
      <c r="CL425">
        <v>330.31140359476098</v>
      </c>
      <c r="CM425">
        <v>313.078137475132</v>
      </c>
      <c r="CN425">
        <v>316.75246818541098</v>
      </c>
      <c r="CO425">
        <v>318.56533817134903</v>
      </c>
      <c r="CP425">
        <v>310.93752814541</v>
      </c>
      <c r="CQ425">
        <v>315.18961873763402</v>
      </c>
      <c r="CR425">
        <v>321.91322745910003</v>
      </c>
      <c r="CS425">
        <v>318.35186305041202</v>
      </c>
      <c r="CT425">
        <v>316.703575230897</v>
      </c>
      <c r="CU425">
        <v>326.180350482861</v>
      </c>
      <c r="CV425">
        <v>323.215127018055</v>
      </c>
      <c r="CW425">
        <v>332.999229682372</v>
      </c>
      <c r="CX425">
        <v>327.710311295336</v>
      </c>
      <c r="CY425">
        <v>321.85590898254901</v>
      </c>
      <c r="CZ425">
        <v>328.84388716616598</v>
      </c>
      <c r="DA425">
        <v>331.22123538613698</v>
      </c>
      <c r="DB425">
        <v>326.846998148757</v>
      </c>
      <c r="DC425">
        <v>314.54341429219397</v>
      </c>
      <c r="DD425">
        <v>308.36261856205903</v>
      </c>
      <c r="DE425">
        <v>303.392812833959</v>
      </c>
      <c r="DF425">
        <v>312.62305027238699</v>
      </c>
      <c r="DG425">
        <v>305.05240469903299</v>
      </c>
      <c r="DH425">
        <v>312.60134460868699</v>
      </c>
      <c r="DI425">
        <v>297.609941744845</v>
      </c>
      <c r="DJ425">
        <v>294.88957406475902</v>
      </c>
      <c r="DK425">
        <v>300.73316455308498</v>
      </c>
      <c r="DL425">
        <v>309.31856435283299</v>
      </c>
      <c r="DM425">
        <v>300.57467493164899</v>
      </c>
      <c r="DN425">
        <v>304.92331074127799</v>
      </c>
      <c r="DO425">
        <v>300.77468191403602</v>
      </c>
      <c r="DP425">
        <v>298.53707042487702</v>
      </c>
      <c r="DQ425">
        <v>303.99794337161399</v>
      </c>
      <c r="DR425">
        <v>310.09627334226502</v>
      </c>
    </row>
    <row r="426" spans="1:122" x14ac:dyDescent="0.25">
      <c r="A426">
        <v>101.895861148197</v>
      </c>
      <c r="B426">
        <v>297.21857870652002</v>
      </c>
      <c r="C426">
        <v>300.63003789110599</v>
      </c>
      <c r="D426">
        <v>292.84016975149302</v>
      </c>
      <c r="E426">
        <v>296.92381958674099</v>
      </c>
      <c r="F426">
        <v>311.92410074421201</v>
      </c>
      <c r="G426">
        <v>295.81484238395501</v>
      </c>
      <c r="H426">
        <v>291.24387084680899</v>
      </c>
      <c r="I426">
        <v>299.30358325162098</v>
      </c>
      <c r="J426">
        <v>296.24786000994402</v>
      </c>
      <c r="K426">
        <v>304.03448883361199</v>
      </c>
      <c r="L426">
        <v>305.71506481157502</v>
      </c>
      <c r="M426">
        <v>303.97969942797499</v>
      </c>
      <c r="N426">
        <v>295.59816871733699</v>
      </c>
      <c r="O426">
        <v>301.39311760858101</v>
      </c>
      <c r="P426">
        <v>302.84003102870997</v>
      </c>
      <c r="Q426">
        <v>322.82839333549202</v>
      </c>
      <c r="R426">
        <v>313.36680256029501</v>
      </c>
      <c r="S426">
        <v>313.280823161743</v>
      </c>
      <c r="T426">
        <v>325.22691998053199</v>
      </c>
      <c r="U426">
        <v>321.21324851342598</v>
      </c>
      <c r="V426">
        <v>321.37288114408602</v>
      </c>
      <c r="W426">
        <v>308.86943558036899</v>
      </c>
      <c r="X426">
        <v>314.17491291324302</v>
      </c>
      <c r="Y426">
        <v>325.10380389458999</v>
      </c>
      <c r="Z426">
        <v>317.26309615953301</v>
      </c>
      <c r="AA426">
        <v>315.32053653143498</v>
      </c>
      <c r="AB426">
        <v>324.11835308577298</v>
      </c>
      <c r="AC426">
        <v>314.27998178514298</v>
      </c>
      <c r="AD426">
        <v>326.17244466628898</v>
      </c>
      <c r="AE426">
        <v>316.97258568670497</v>
      </c>
      <c r="AF426">
        <v>323.10204048569</v>
      </c>
      <c r="AG426">
        <v>310.68333775136699</v>
      </c>
      <c r="AH426">
        <v>301.65970617179897</v>
      </c>
      <c r="AI426">
        <v>324.31695819159</v>
      </c>
      <c r="AJ426">
        <v>303.441254777361</v>
      </c>
      <c r="AK426">
        <v>319.61260578546597</v>
      </c>
      <c r="AL426">
        <v>313.20646260192001</v>
      </c>
      <c r="AM426">
        <v>323.38409655820101</v>
      </c>
      <c r="AN426">
        <v>307.547360575261</v>
      </c>
      <c r="AO426">
        <v>318.37879978919398</v>
      </c>
      <c r="AP426">
        <v>314.62031756749002</v>
      </c>
      <c r="AQ426">
        <v>317.48137893389702</v>
      </c>
      <c r="AR426">
        <v>315.30274569618501</v>
      </c>
      <c r="AS426">
        <v>309.53541824701301</v>
      </c>
      <c r="AT426">
        <v>315.49899999269002</v>
      </c>
      <c r="AU426">
        <v>304.51030726741698</v>
      </c>
      <c r="AV426">
        <v>308.66501228617699</v>
      </c>
      <c r="AW426">
        <v>314.06178743185802</v>
      </c>
      <c r="AX426">
        <v>309.314098671311</v>
      </c>
      <c r="AY426">
        <v>314.47410838693202</v>
      </c>
      <c r="AZ426">
        <v>308.98805918231602</v>
      </c>
      <c r="BA426">
        <v>311.68113258998301</v>
      </c>
      <c r="BB426">
        <v>327.562266803184</v>
      </c>
      <c r="BC426">
        <v>320.248880332037</v>
      </c>
      <c r="BD426">
        <v>321.92877777272997</v>
      </c>
      <c r="BE426">
        <v>323.526329403543</v>
      </c>
      <c r="BF426">
        <v>340.57187258655802</v>
      </c>
      <c r="BG426">
        <v>339.10963983964399</v>
      </c>
      <c r="BH426">
        <v>360.062955593563</v>
      </c>
      <c r="BI426">
        <v>374.01554385566197</v>
      </c>
      <c r="BJ426">
        <v>310.90219056365498</v>
      </c>
      <c r="BK426">
        <v>328.96743011978901</v>
      </c>
      <c r="BL426">
        <v>318.21907747665</v>
      </c>
      <c r="BM426">
        <v>342.29710126605499</v>
      </c>
      <c r="BN426">
        <v>333.87613648133703</v>
      </c>
      <c r="BO426">
        <v>326.02765215192898</v>
      </c>
      <c r="BP426">
        <v>312.03596011165303</v>
      </c>
      <c r="BQ426">
        <v>314.17957320001699</v>
      </c>
      <c r="BR426">
        <v>313.45683785775998</v>
      </c>
      <c r="BS426">
        <v>312.918032069856</v>
      </c>
      <c r="BT426">
        <v>340.82829398901703</v>
      </c>
      <c r="BU426">
        <v>329.11397641961599</v>
      </c>
      <c r="BV426">
        <v>348.28381094732902</v>
      </c>
      <c r="BW426">
        <v>349.98138054843298</v>
      </c>
      <c r="BX426">
        <v>336.40038404747202</v>
      </c>
      <c r="BY426">
        <v>345.82111757624801</v>
      </c>
      <c r="BZ426">
        <v>344.82192534078803</v>
      </c>
      <c r="CA426">
        <v>326.06184768721999</v>
      </c>
      <c r="CB426">
        <v>314.57607496578498</v>
      </c>
      <c r="CC426">
        <v>311.53057850941002</v>
      </c>
      <c r="CD426">
        <v>301.236858155346</v>
      </c>
      <c r="CE426">
        <v>313.92225835943498</v>
      </c>
      <c r="CF426">
        <v>299.457061973929</v>
      </c>
      <c r="CG426">
        <v>293.55089403294102</v>
      </c>
      <c r="CH426">
        <v>317.36924636348402</v>
      </c>
      <c r="CI426">
        <v>314.92666664872098</v>
      </c>
      <c r="CJ426">
        <v>310.21982531052299</v>
      </c>
      <c r="CK426">
        <v>309.88768954161401</v>
      </c>
      <c r="CL426">
        <v>326.12210840179301</v>
      </c>
      <c r="CM426">
        <v>313.297451598988</v>
      </c>
      <c r="CN426">
        <v>311.91033740609902</v>
      </c>
      <c r="CO426">
        <v>319.496653917532</v>
      </c>
      <c r="CP426">
        <v>310.23934778583703</v>
      </c>
      <c r="CQ426">
        <v>318.69640467996697</v>
      </c>
      <c r="CR426">
        <v>322.37593227676501</v>
      </c>
      <c r="CS426">
        <v>317.824096303918</v>
      </c>
      <c r="CT426">
        <v>316.27027404651699</v>
      </c>
      <c r="CU426">
        <v>331.68916914362501</v>
      </c>
      <c r="CV426">
        <v>326.19246925722501</v>
      </c>
      <c r="CW426">
        <v>330.94296247406299</v>
      </c>
      <c r="CX426">
        <v>326.34816714552198</v>
      </c>
      <c r="CY426">
        <v>327.314167857889</v>
      </c>
      <c r="CZ426">
        <v>331.891169495952</v>
      </c>
      <c r="DA426">
        <v>328.31139256362701</v>
      </c>
      <c r="DB426">
        <v>328.51057831460298</v>
      </c>
      <c r="DC426">
        <v>313.09108445968297</v>
      </c>
      <c r="DD426">
        <v>307.05794869567598</v>
      </c>
      <c r="DE426">
        <v>304.34188270467399</v>
      </c>
      <c r="DF426">
        <v>312.48973191365099</v>
      </c>
      <c r="DG426">
        <v>307.07984125412997</v>
      </c>
      <c r="DH426">
        <v>312.95588488189998</v>
      </c>
      <c r="DI426">
        <v>297.34900396424501</v>
      </c>
      <c r="DJ426">
        <v>295.79905088254702</v>
      </c>
      <c r="DK426">
        <v>299.57899553354599</v>
      </c>
      <c r="DL426">
        <v>309.36919735702099</v>
      </c>
      <c r="DM426">
        <v>304.25571682656403</v>
      </c>
      <c r="DN426">
        <v>301.85403286382501</v>
      </c>
      <c r="DO426">
        <v>304.61513289823699</v>
      </c>
      <c r="DP426">
        <v>298.842705984877</v>
      </c>
      <c r="DQ426">
        <v>305.39951039412898</v>
      </c>
      <c r="DR426">
        <v>308.27844803861501</v>
      </c>
    </row>
    <row r="427" spans="1:122" x14ac:dyDescent="0.25">
      <c r="A427">
        <v>102.136181575433</v>
      </c>
      <c r="B427">
        <v>296.07745133420099</v>
      </c>
      <c r="C427">
        <v>300.98543846583198</v>
      </c>
      <c r="D427">
        <v>296.89024828698598</v>
      </c>
      <c r="E427">
        <v>299.19304702014398</v>
      </c>
      <c r="F427">
        <v>304.71404861507398</v>
      </c>
      <c r="G427">
        <v>295.03828395253402</v>
      </c>
      <c r="H427">
        <v>294.22783697392902</v>
      </c>
      <c r="I427">
        <v>300.86492412768501</v>
      </c>
      <c r="J427">
        <v>296.29765760428597</v>
      </c>
      <c r="K427">
        <v>296.21395039526499</v>
      </c>
      <c r="L427">
        <v>299.61723874344801</v>
      </c>
      <c r="M427">
        <v>301.11450601986098</v>
      </c>
      <c r="N427">
        <v>293.44052457260102</v>
      </c>
      <c r="O427">
        <v>300.24130805358902</v>
      </c>
      <c r="P427">
        <v>300.64640020200898</v>
      </c>
      <c r="Q427">
        <v>315.48849258252301</v>
      </c>
      <c r="R427">
        <v>315.56128940322799</v>
      </c>
      <c r="S427">
        <v>315.72369311239299</v>
      </c>
      <c r="T427">
        <v>324.94591932037599</v>
      </c>
      <c r="U427">
        <v>320.93130037599099</v>
      </c>
      <c r="V427">
        <v>320.421967823373</v>
      </c>
      <c r="W427">
        <v>308.677241921323</v>
      </c>
      <c r="X427">
        <v>313.47660411973101</v>
      </c>
      <c r="Y427">
        <v>320.34146790496101</v>
      </c>
      <c r="Z427">
        <v>317.38979430027598</v>
      </c>
      <c r="AA427">
        <v>313.73997902151098</v>
      </c>
      <c r="AB427">
        <v>328.86934752582999</v>
      </c>
      <c r="AC427">
        <v>310.71381489295698</v>
      </c>
      <c r="AD427">
        <v>325.36777768823998</v>
      </c>
      <c r="AE427">
        <v>316.38029803812901</v>
      </c>
      <c r="AF427">
        <v>323.58871526951799</v>
      </c>
      <c r="AG427">
        <v>314.08300059912398</v>
      </c>
      <c r="AH427">
        <v>303.41686822188501</v>
      </c>
      <c r="AI427">
        <v>317.73446037127002</v>
      </c>
      <c r="AJ427">
        <v>303.01471911859102</v>
      </c>
      <c r="AK427">
        <v>318.92488184668002</v>
      </c>
      <c r="AL427">
        <v>310.83390577886399</v>
      </c>
      <c r="AM427">
        <v>322.16858661936601</v>
      </c>
      <c r="AN427">
        <v>306.01469450902698</v>
      </c>
      <c r="AO427">
        <v>322.962514682951</v>
      </c>
      <c r="AP427">
        <v>313.293364242736</v>
      </c>
      <c r="AQ427">
        <v>313.02229026378802</v>
      </c>
      <c r="AR427">
        <v>311.02881282800899</v>
      </c>
      <c r="AS427">
        <v>307.99907675639298</v>
      </c>
      <c r="AT427">
        <v>312.54244845812798</v>
      </c>
      <c r="AU427">
        <v>308.60193917246102</v>
      </c>
      <c r="AV427">
        <v>308.81082706665302</v>
      </c>
      <c r="AW427">
        <v>315.67888721537503</v>
      </c>
      <c r="AX427">
        <v>302.93753341897201</v>
      </c>
      <c r="AY427">
        <v>311.33862513500497</v>
      </c>
      <c r="AZ427">
        <v>307.56765049017599</v>
      </c>
      <c r="BA427">
        <v>316.05422682508703</v>
      </c>
      <c r="BB427">
        <v>321.143035104967</v>
      </c>
      <c r="BC427">
        <v>319.981009407785</v>
      </c>
      <c r="BD427">
        <v>316.34884245991401</v>
      </c>
      <c r="BE427">
        <v>325.60303034067101</v>
      </c>
      <c r="BF427">
        <v>333.29359368490901</v>
      </c>
      <c r="BG427">
        <v>331.988479760583</v>
      </c>
      <c r="BH427">
        <v>349.83631586383501</v>
      </c>
      <c r="BI427">
        <v>363.41928776265502</v>
      </c>
      <c r="BJ427">
        <v>310.18728662698902</v>
      </c>
      <c r="BK427">
        <v>331.47877128359602</v>
      </c>
      <c r="BL427">
        <v>319.11881173004701</v>
      </c>
      <c r="BM427">
        <v>332.21617840318299</v>
      </c>
      <c r="BN427">
        <v>333.380301890976</v>
      </c>
      <c r="BO427">
        <v>323.756802754577</v>
      </c>
      <c r="BP427">
        <v>315.39558037948098</v>
      </c>
      <c r="BQ427">
        <v>314.62151192971902</v>
      </c>
      <c r="BR427">
        <v>310.58302660907702</v>
      </c>
      <c r="BS427">
        <v>308.28911517430203</v>
      </c>
      <c r="BT427">
        <v>342.73222899425201</v>
      </c>
      <c r="BU427">
        <v>333.96806932193999</v>
      </c>
      <c r="BV427">
        <v>345.15345932663598</v>
      </c>
      <c r="BW427">
        <v>350.44142044250202</v>
      </c>
      <c r="BX427">
        <v>342.69667137046201</v>
      </c>
      <c r="BY427">
        <v>344.83160944495398</v>
      </c>
      <c r="BZ427">
        <v>345.89281575389498</v>
      </c>
      <c r="CA427">
        <v>323.714570774523</v>
      </c>
      <c r="CB427">
        <v>317.77187486371298</v>
      </c>
      <c r="CC427">
        <v>314.68669438795501</v>
      </c>
      <c r="CD427">
        <v>307.96758490474798</v>
      </c>
      <c r="CE427">
        <v>311.974192567231</v>
      </c>
      <c r="CF427">
        <v>296.894411097996</v>
      </c>
      <c r="CG427">
        <v>298.00782799829102</v>
      </c>
      <c r="CH427">
        <v>313.53909092199802</v>
      </c>
      <c r="CI427">
        <v>313.34238875120201</v>
      </c>
      <c r="CJ427">
        <v>306.682389507491</v>
      </c>
      <c r="CK427">
        <v>312.92221661359002</v>
      </c>
      <c r="CL427">
        <v>327.46442914814997</v>
      </c>
      <c r="CM427">
        <v>313.02951265259298</v>
      </c>
      <c r="CN427">
        <v>314.37647714393199</v>
      </c>
      <c r="CO427">
        <v>314.73404417307501</v>
      </c>
      <c r="CP427">
        <v>309.80122764020501</v>
      </c>
      <c r="CQ427">
        <v>314.65815189691602</v>
      </c>
      <c r="CR427">
        <v>317.98641369046402</v>
      </c>
      <c r="CS427">
        <v>315.77570867218799</v>
      </c>
      <c r="CT427">
        <v>315.56410703986</v>
      </c>
      <c r="CU427">
        <v>330.10772131134701</v>
      </c>
      <c r="CV427">
        <v>325.935718858722</v>
      </c>
      <c r="CW427">
        <v>327.49858917409398</v>
      </c>
      <c r="CX427">
        <v>328.58106637137502</v>
      </c>
      <c r="CY427">
        <v>327.606275802043</v>
      </c>
      <c r="CZ427">
        <v>326.94713828100799</v>
      </c>
      <c r="DA427">
        <v>331.53326589948199</v>
      </c>
      <c r="DB427">
        <v>333.33559701260799</v>
      </c>
      <c r="DC427">
        <v>312.335400235549</v>
      </c>
      <c r="DD427">
        <v>306.36847041699002</v>
      </c>
      <c r="DE427">
        <v>304.22625586360601</v>
      </c>
      <c r="DF427">
        <v>308.1778762175</v>
      </c>
      <c r="DG427">
        <v>312.00904325712003</v>
      </c>
      <c r="DH427">
        <v>305.19271148434899</v>
      </c>
      <c r="DI427">
        <v>295.25149568893301</v>
      </c>
      <c r="DJ427">
        <v>291.82526939145203</v>
      </c>
      <c r="DK427">
        <v>295.44235419674197</v>
      </c>
      <c r="DL427">
        <v>306.56031347682699</v>
      </c>
      <c r="DM427">
        <v>306.076726816274</v>
      </c>
      <c r="DN427">
        <v>302.24961717527901</v>
      </c>
      <c r="DO427">
        <v>307.01432515702902</v>
      </c>
      <c r="DP427">
        <v>303.114808167224</v>
      </c>
      <c r="DQ427">
        <v>299.66648376074301</v>
      </c>
      <c r="DR427">
        <v>307.426540687201</v>
      </c>
    </row>
    <row r="428" spans="1:122" x14ac:dyDescent="0.25">
      <c r="A428">
        <v>102.37650200266999</v>
      </c>
      <c r="B428">
        <v>295.07211328805801</v>
      </c>
      <c r="C428">
        <v>306.98418667234</v>
      </c>
      <c r="D428">
        <v>299.60256918496799</v>
      </c>
      <c r="E428">
        <v>302.40773805815502</v>
      </c>
      <c r="F428">
        <v>302.80619752067798</v>
      </c>
      <c r="G428">
        <v>297.49346351252098</v>
      </c>
      <c r="H428">
        <v>299.09251291743197</v>
      </c>
      <c r="I428">
        <v>302.60704152178499</v>
      </c>
      <c r="J428">
        <v>292.27575504491102</v>
      </c>
      <c r="K428">
        <v>295.75807416160399</v>
      </c>
      <c r="L428">
        <v>295.29107062469501</v>
      </c>
      <c r="M428">
        <v>298.31073198214898</v>
      </c>
      <c r="N428">
        <v>297.59470545147298</v>
      </c>
      <c r="O428">
        <v>299.86191353836199</v>
      </c>
      <c r="P428">
        <v>296.75550483432897</v>
      </c>
      <c r="Q428">
        <v>309.60259092384598</v>
      </c>
      <c r="R428">
        <v>314.24032359818199</v>
      </c>
      <c r="S428">
        <v>313.46292780198797</v>
      </c>
      <c r="T428">
        <v>328.31799198546997</v>
      </c>
      <c r="U428">
        <v>317.951275149342</v>
      </c>
      <c r="V428">
        <v>319.49504598323801</v>
      </c>
      <c r="W428">
        <v>306.576533667945</v>
      </c>
      <c r="X428">
        <v>310.82085471871</v>
      </c>
      <c r="Y428">
        <v>322.16345713209199</v>
      </c>
      <c r="Z428">
        <v>318.61838671420099</v>
      </c>
      <c r="AA428">
        <v>312.39980666434798</v>
      </c>
      <c r="AB428">
        <v>325.40631449016701</v>
      </c>
      <c r="AC428">
        <v>312.72847618931303</v>
      </c>
      <c r="AD428">
        <v>329.75961589956199</v>
      </c>
      <c r="AE428">
        <v>315.41564798275999</v>
      </c>
      <c r="AF428">
        <v>321.446664440169</v>
      </c>
      <c r="AG428">
        <v>315.98813884931502</v>
      </c>
      <c r="AH428">
        <v>303.98709719207602</v>
      </c>
      <c r="AI428">
        <v>314.86944537059799</v>
      </c>
      <c r="AJ428">
        <v>305.63647684884302</v>
      </c>
      <c r="AK428">
        <v>321.04681966784</v>
      </c>
      <c r="AL428">
        <v>304.636197242533</v>
      </c>
      <c r="AM428">
        <v>317.77765948524802</v>
      </c>
      <c r="AN428">
        <v>310.023823517442</v>
      </c>
      <c r="AO428">
        <v>323.97019920280098</v>
      </c>
      <c r="AP428">
        <v>310.77287807160798</v>
      </c>
      <c r="AQ428">
        <v>310.01136210091897</v>
      </c>
      <c r="AR428">
        <v>315.16630497159701</v>
      </c>
      <c r="AS428">
        <v>308.40818013897899</v>
      </c>
      <c r="AT428">
        <v>312.66432322665497</v>
      </c>
      <c r="AU428">
        <v>311.06574744322398</v>
      </c>
      <c r="AV428">
        <v>310.90781010216199</v>
      </c>
      <c r="AW428">
        <v>314.521873359089</v>
      </c>
      <c r="AX428">
        <v>302.43498571953103</v>
      </c>
      <c r="AY428">
        <v>312.45829486738899</v>
      </c>
      <c r="AZ428">
        <v>307.09329252043</v>
      </c>
      <c r="BA428">
        <v>319.14110674257</v>
      </c>
      <c r="BB428">
        <v>317.78681958211598</v>
      </c>
      <c r="BC428">
        <v>315.64554382707303</v>
      </c>
      <c r="BD428">
        <v>319.40493936320502</v>
      </c>
      <c r="BE428">
        <v>325.94255659272699</v>
      </c>
      <c r="BF428">
        <v>329.17191099114802</v>
      </c>
      <c r="BG428">
        <v>326.67259660806599</v>
      </c>
      <c r="BH428">
        <v>342.094086435988</v>
      </c>
      <c r="BI428">
        <v>355.74953787819697</v>
      </c>
      <c r="BJ428">
        <v>312.98657343338698</v>
      </c>
      <c r="BK428">
        <v>326.28658352794099</v>
      </c>
      <c r="BL428">
        <v>320.20716430222097</v>
      </c>
      <c r="BM428">
        <v>326.531907932396</v>
      </c>
      <c r="BN428">
        <v>326.60688682286002</v>
      </c>
      <c r="BO428">
        <v>314.554963086567</v>
      </c>
      <c r="BP428">
        <v>319.657258790725</v>
      </c>
      <c r="BQ428">
        <v>314.59305539996302</v>
      </c>
      <c r="BR428">
        <v>309.11020495661501</v>
      </c>
      <c r="BS428">
        <v>306.43147502605399</v>
      </c>
      <c r="BT428">
        <v>341.03261963556099</v>
      </c>
      <c r="BU428">
        <v>334.43920923485098</v>
      </c>
      <c r="BV428">
        <v>343.51146448629697</v>
      </c>
      <c r="BW428">
        <v>351.164372528542</v>
      </c>
      <c r="BX428">
        <v>342.72718014394502</v>
      </c>
      <c r="BY428">
        <v>343.12578785130398</v>
      </c>
      <c r="BZ428">
        <v>344.278052307113</v>
      </c>
      <c r="CA428">
        <v>328.29140392447903</v>
      </c>
      <c r="CB428">
        <v>316.59399909351202</v>
      </c>
      <c r="CC428">
        <v>316.74003186315701</v>
      </c>
      <c r="CD428">
        <v>308.72684304239198</v>
      </c>
      <c r="CE428">
        <v>311.92486686712402</v>
      </c>
      <c r="CF428">
        <v>297.197049101049</v>
      </c>
      <c r="CG428">
        <v>298.94439774770598</v>
      </c>
      <c r="CH428">
        <v>315.68895924582898</v>
      </c>
      <c r="CI428">
        <v>316.70144015434198</v>
      </c>
      <c r="CJ428">
        <v>302.65160302557899</v>
      </c>
      <c r="CK428">
        <v>316.775244233107</v>
      </c>
      <c r="CL428">
        <v>326.031714279857</v>
      </c>
      <c r="CM428">
        <v>314.40887829389999</v>
      </c>
      <c r="CN428">
        <v>314.20831635227302</v>
      </c>
      <c r="CO428">
        <v>313.86027555937801</v>
      </c>
      <c r="CP428">
        <v>307.065408229414</v>
      </c>
      <c r="CQ428">
        <v>313.14141617680201</v>
      </c>
      <c r="CR428">
        <v>319.90532826355798</v>
      </c>
      <c r="CS428">
        <v>318.22353682412597</v>
      </c>
      <c r="CT428">
        <v>317.20906833931798</v>
      </c>
      <c r="CU428">
        <v>330.49190334167901</v>
      </c>
      <c r="CV428">
        <v>326.925025921562</v>
      </c>
      <c r="CW428">
        <v>325.04071588028302</v>
      </c>
      <c r="CX428">
        <v>327.51072506925402</v>
      </c>
      <c r="CY428">
        <v>325.35431459367197</v>
      </c>
      <c r="CZ428">
        <v>327.36303979442101</v>
      </c>
      <c r="DA428">
        <v>331.02192796553101</v>
      </c>
      <c r="DB428">
        <v>329.88954087118901</v>
      </c>
      <c r="DC428">
        <v>310.654229714819</v>
      </c>
      <c r="DD428">
        <v>306.86252873302999</v>
      </c>
      <c r="DE428">
        <v>305.19650813101299</v>
      </c>
      <c r="DF428">
        <v>308.75720183917502</v>
      </c>
      <c r="DG428">
        <v>310.174780600053</v>
      </c>
      <c r="DH428">
        <v>303.15410358181799</v>
      </c>
      <c r="DI428">
        <v>296.71409454155099</v>
      </c>
      <c r="DJ428">
        <v>296.32555998545098</v>
      </c>
      <c r="DK428">
        <v>296.69346043617901</v>
      </c>
      <c r="DL428">
        <v>305.56744805313701</v>
      </c>
      <c r="DM428">
        <v>310.146489287311</v>
      </c>
      <c r="DN428">
        <v>302.45548289515398</v>
      </c>
      <c r="DO428">
        <v>306.726633680384</v>
      </c>
      <c r="DP428">
        <v>306.24281946090503</v>
      </c>
      <c r="DQ428">
        <v>302.39869082590297</v>
      </c>
      <c r="DR428">
        <v>304.56333252489401</v>
      </c>
    </row>
    <row r="429" spans="1:122" x14ac:dyDescent="0.25">
      <c r="A429">
        <v>102.61682242990599</v>
      </c>
      <c r="B429">
        <v>297.13844978574201</v>
      </c>
      <c r="C429">
        <v>301.81812292401003</v>
      </c>
      <c r="D429">
        <v>302.825947547954</v>
      </c>
      <c r="E429">
        <v>304.78420470130902</v>
      </c>
      <c r="F429">
        <v>301.66191444234101</v>
      </c>
      <c r="G429">
        <v>298.50819271175101</v>
      </c>
      <c r="H429">
        <v>300.44288971403603</v>
      </c>
      <c r="I429">
        <v>304.078105437006</v>
      </c>
      <c r="J429">
        <v>288.94079409399001</v>
      </c>
      <c r="K429">
        <v>298.62154397797099</v>
      </c>
      <c r="L429">
        <v>296.273687631614</v>
      </c>
      <c r="M429">
        <v>298.95274005738997</v>
      </c>
      <c r="N429">
        <v>300.47185236421302</v>
      </c>
      <c r="O429">
        <v>298.19151972860402</v>
      </c>
      <c r="P429">
        <v>296.71777235710601</v>
      </c>
      <c r="Q429">
        <v>305.66153280950601</v>
      </c>
      <c r="R429">
        <v>310.99795147762802</v>
      </c>
      <c r="S429">
        <v>311.271665005687</v>
      </c>
      <c r="T429">
        <v>329.86166179675098</v>
      </c>
      <c r="U429">
        <v>316.25293615943201</v>
      </c>
      <c r="V429">
        <v>318.67175374986999</v>
      </c>
      <c r="W429">
        <v>309.51561498491401</v>
      </c>
      <c r="X429">
        <v>314.286966363386</v>
      </c>
      <c r="Y429">
        <v>319.17770457447398</v>
      </c>
      <c r="Z429">
        <v>318.66002691873899</v>
      </c>
      <c r="AA429">
        <v>316.40535712924299</v>
      </c>
      <c r="AB429">
        <v>324.03982046564198</v>
      </c>
      <c r="AC429">
        <v>308.597502960003</v>
      </c>
      <c r="AD429">
        <v>333.13770741249499</v>
      </c>
      <c r="AE429">
        <v>316.40985329153301</v>
      </c>
      <c r="AF429">
        <v>317.60911572499401</v>
      </c>
      <c r="AG429">
        <v>313.66372843705398</v>
      </c>
      <c r="AH429">
        <v>308.810739181727</v>
      </c>
      <c r="AI429">
        <v>313.04725218137003</v>
      </c>
      <c r="AJ429">
        <v>305.42334975786099</v>
      </c>
      <c r="AK429">
        <v>320.62909067968798</v>
      </c>
      <c r="AL429">
        <v>304.12495458628098</v>
      </c>
      <c r="AM429">
        <v>317.478562997197</v>
      </c>
      <c r="AN429">
        <v>310.082983387149</v>
      </c>
      <c r="AO429">
        <v>325.19395220626001</v>
      </c>
      <c r="AP429">
        <v>309.059360963936</v>
      </c>
      <c r="AQ429">
        <v>310.22868318857002</v>
      </c>
      <c r="AR429">
        <v>319.47612133719298</v>
      </c>
      <c r="AS429">
        <v>309.14142122963602</v>
      </c>
      <c r="AT429">
        <v>314.71591664978899</v>
      </c>
      <c r="AU429">
        <v>313.60391592830001</v>
      </c>
      <c r="AV429">
        <v>308.32068507448503</v>
      </c>
      <c r="AW429">
        <v>313.44540149944902</v>
      </c>
      <c r="AX429">
        <v>302.84230363769097</v>
      </c>
      <c r="AY429">
        <v>315.82626359577898</v>
      </c>
      <c r="AZ429">
        <v>303.257292372542</v>
      </c>
      <c r="BA429">
        <v>324.11284311641498</v>
      </c>
      <c r="BB429">
        <v>315.61379330594201</v>
      </c>
      <c r="BC429">
        <v>315.64104711772302</v>
      </c>
      <c r="BD429">
        <v>320.62130711500402</v>
      </c>
      <c r="BE429">
        <v>325.41951870312897</v>
      </c>
      <c r="BF429">
        <v>325.683209680407</v>
      </c>
      <c r="BG429">
        <v>325.85715708502602</v>
      </c>
      <c r="BH429">
        <v>339.75962354002701</v>
      </c>
      <c r="BI429">
        <v>351.96678995489799</v>
      </c>
      <c r="BJ429">
        <v>315.20492425530699</v>
      </c>
      <c r="BK429">
        <v>326.91664283351702</v>
      </c>
      <c r="BL429">
        <v>319.42480074764597</v>
      </c>
      <c r="BM429">
        <v>323.224905213206</v>
      </c>
      <c r="BN429">
        <v>322.14561553651998</v>
      </c>
      <c r="BO429">
        <v>314.05815101718099</v>
      </c>
      <c r="BP429">
        <v>318.62367996937201</v>
      </c>
      <c r="BQ429">
        <v>312.79408038576503</v>
      </c>
      <c r="BR429">
        <v>307.95762891135399</v>
      </c>
      <c r="BS429">
        <v>304.82177200757201</v>
      </c>
      <c r="BT429">
        <v>336.69408393101702</v>
      </c>
      <c r="BU429">
        <v>332.953151240399</v>
      </c>
      <c r="BV429">
        <v>341.48711091983</v>
      </c>
      <c r="BW429">
        <v>349.630549626115</v>
      </c>
      <c r="BX429">
        <v>343.71171637133602</v>
      </c>
      <c r="BY429">
        <v>341.81244707848299</v>
      </c>
      <c r="BZ429">
        <v>343.05552141583797</v>
      </c>
      <c r="CA429">
        <v>327.37125941110298</v>
      </c>
      <c r="CB429">
        <v>314.46852039201201</v>
      </c>
      <c r="CC429">
        <v>315.26222951047203</v>
      </c>
      <c r="CD429">
        <v>310.38951186691702</v>
      </c>
      <c r="CE429">
        <v>308.76830975373298</v>
      </c>
      <c r="CF429">
        <v>301.66890694723702</v>
      </c>
      <c r="CG429">
        <v>298.08776710853698</v>
      </c>
      <c r="CH429">
        <v>316.85666286097199</v>
      </c>
      <c r="CI429">
        <v>315.41526151155102</v>
      </c>
      <c r="CJ429">
        <v>303.02138273522701</v>
      </c>
      <c r="CK429">
        <v>318.45826185809102</v>
      </c>
      <c r="CL429">
        <v>324.87243783919399</v>
      </c>
      <c r="CM429">
        <v>311.41751459759701</v>
      </c>
      <c r="CN429">
        <v>317.40649063466401</v>
      </c>
      <c r="CO429">
        <v>308.76109883014101</v>
      </c>
      <c r="CP429">
        <v>305.97867786156098</v>
      </c>
      <c r="CQ429">
        <v>311.94612073528998</v>
      </c>
      <c r="CR429">
        <v>319.70592595325201</v>
      </c>
      <c r="CS429">
        <v>320.214124309672</v>
      </c>
      <c r="CT429">
        <v>319.58149385754803</v>
      </c>
      <c r="CU429">
        <v>329.12000617333899</v>
      </c>
      <c r="CV429">
        <v>329.19762286115099</v>
      </c>
      <c r="CW429">
        <v>325.73791885339398</v>
      </c>
      <c r="CX429">
        <v>328.56398447740997</v>
      </c>
      <c r="CY429">
        <v>320.71918224440202</v>
      </c>
      <c r="CZ429">
        <v>327.91024895983702</v>
      </c>
      <c r="DA429">
        <v>329.98939039080102</v>
      </c>
      <c r="DB429">
        <v>328.562935393994</v>
      </c>
      <c r="DC429">
        <v>309.408417663644</v>
      </c>
      <c r="DD429">
        <v>303.38836773639002</v>
      </c>
      <c r="DE429">
        <v>304.113155866537</v>
      </c>
      <c r="DF429">
        <v>306.08800811684398</v>
      </c>
      <c r="DG429">
        <v>309.08663829742102</v>
      </c>
      <c r="DH429">
        <v>297.77408016158302</v>
      </c>
      <c r="DI429">
        <v>298.03927011542697</v>
      </c>
      <c r="DJ429">
        <v>294.81707693653101</v>
      </c>
      <c r="DK429">
        <v>299.31512828538598</v>
      </c>
      <c r="DL429">
        <v>300.59126972578201</v>
      </c>
      <c r="DM429">
        <v>308.409672969761</v>
      </c>
      <c r="DN429">
        <v>300.21461443448101</v>
      </c>
      <c r="DO429">
        <v>306.941644563598</v>
      </c>
      <c r="DP429">
        <v>308.15862943842302</v>
      </c>
      <c r="DQ429">
        <v>303.65513916980501</v>
      </c>
      <c r="DR429">
        <v>305.42614146722201</v>
      </c>
    </row>
    <row r="430" spans="1:122" x14ac:dyDescent="0.25">
      <c r="A430">
        <v>102.85714285714199</v>
      </c>
      <c r="B430">
        <v>297.94882345382803</v>
      </c>
      <c r="C430">
        <v>300.40429405952102</v>
      </c>
      <c r="D430">
        <v>306.54635882963498</v>
      </c>
      <c r="E430">
        <v>307.10707155518497</v>
      </c>
      <c r="F430">
        <v>302.66738037700702</v>
      </c>
      <c r="G430">
        <v>300.23173755618598</v>
      </c>
      <c r="H430">
        <v>299.35097872413502</v>
      </c>
      <c r="I430">
        <v>305.265305405368</v>
      </c>
      <c r="J430">
        <v>290.14956659035499</v>
      </c>
      <c r="K430">
        <v>301.24767245071303</v>
      </c>
      <c r="L430">
        <v>293.80552623676698</v>
      </c>
      <c r="M430">
        <v>298.49981789040299</v>
      </c>
      <c r="N430">
        <v>301.84061611815002</v>
      </c>
      <c r="O430">
        <v>299.24006100203297</v>
      </c>
      <c r="P430">
        <v>295.79258792767001</v>
      </c>
      <c r="Q430">
        <v>303.715621679121</v>
      </c>
      <c r="R430">
        <v>309.24086810299201</v>
      </c>
      <c r="S430">
        <v>311.28512150666899</v>
      </c>
      <c r="T430">
        <v>329.13240293027002</v>
      </c>
      <c r="U430">
        <v>317.50443020788498</v>
      </c>
      <c r="V430">
        <v>319.75926477418</v>
      </c>
      <c r="W430">
        <v>308.62788298996003</v>
      </c>
      <c r="X430">
        <v>315.22416787483598</v>
      </c>
      <c r="Y430">
        <v>320.27589424470199</v>
      </c>
      <c r="Z430">
        <v>318.91349121814198</v>
      </c>
      <c r="AA430">
        <v>323.749657940426</v>
      </c>
      <c r="AB430">
        <v>323.00405906548201</v>
      </c>
      <c r="AC430">
        <v>307.81264337843203</v>
      </c>
      <c r="AD430">
        <v>335.805365368629</v>
      </c>
      <c r="AE430">
        <v>317.735067546903</v>
      </c>
      <c r="AF430">
        <v>316.26718246940499</v>
      </c>
      <c r="AG430">
        <v>315.404292084752</v>
      </c>
      <c r="AH430">
        <v>312.08306157185001</v>
      </c>
      <c r="AI430">
        <v>312.40557754206299</v>
      </c>
      <c r="AJ430">
        <v>304.54789866897801</v>
      </c>
      <c r="AK430">
        <v>320.19474263191699</v>
      </c>
      <c r="AL430">
        <v>303.99050643234199</v>
      </c>
      <c r="AM430">
        <v>317.59801216105097</v>
      </c>
      <c r="AN430">
        <v>310.64634622580701</v>
      </c>
      <c r="AO430">
        <v>327.05751519437501</v>
      </c>
      <c r="AP430">
        <v>308.63662108165602</v>
      </c>
      <c r="AQ430">
        <v>311.903085248021</v>
      </c>
      <c r="AR430">
        <v>318.50939090976101</v>
      </c>
      <c r="AS430">
        <v>312.622584246705</v>
      </c>
      <c r="AT430">
        <v>318.640157065864</v>
      </c>
      <c r="AU430">
        <v>314.89210021743497</v>
      </c>
      <c r="AV430">
        <v>308.06347496772503</v>
      </c>
      <c r="AW430">
        <v>313.785665505189</v>
      </c>
      <c r="AX430">
        <v>303.05451143497498</v>
      </c>
      <c r="AY430">
        <v>316.17500586119098</v>
      </c>
      <c r="AZ430">
        <v>301.14599767938302</v>
      </c>
      <c r="BA430">
        <v>324.99507623515501</v>
      </c>
      <c r="BB430">
        <v>314.61932535595201</v>
      </c>
      <c r="BC430">
        <v>318.48001629125702</v>
      </c>
      <c r="BD430">
        <v>321.27284231029302</v>
      </c>
      <c r="BE430">
        <v>325.35693139261298</v>
      </c>
      <c r="BF430">
        <v>324.54309814054898</v>
      </c>
      <c r="BG430">
        <v>325.11353934077903</v>
      </c>
      <c r="BH430">
        <v>339.65428924873203</v>
      </c>
      <c r="BI430">
        <v>351.12421953980902</v>
      </c>
      <c r="BJ430">
        <v>319.16850985989203</v>
      </c>
      <c r="BK430">
        <v>326.84887708193799</v>
      </c>
      <c r="BL430">
        <v>321.90623273571498</v>
      </c>
      <c r="BM430">
        <v>321.26049413952899</v>
      </c>
      <c r="BN430">
        <v>323.13837805788899</v>
      </c>
      <c r="BO430">
        <v>313.14152830569998</v>
      </c>
      <c r="BP430">
        <v>319.69192316280601</v>
      </c>
      <c r="BQ430">
        <v>311.32414708058002</v>
      </c>
      <c r="BR430">
        <v>310.18561907499799</v>
      </c>
      <c r="BS430">
        <v>304.13993715379502</v>
      </c>
      <c r="BT430">
        <v>336.46774530996203</v>
      </c>
      <c r="BU430">
        <v>331.51240987091501</v>
      </c>
      <c r="BV430">
        <v>340.219547924697</v>
      </c>
      <c r="BW430">
        <v>349.44749168257698</v>
      </c>
      <c r="BX430">
        <v>346.28629794661902</v>
      </c>
      <c r="BY430">
        <v>340.005752578863</v>
      </c>
      <c r="BZ430">
        <v>344.35291239094698</v>
      </c>
      <c r="CA430">
        <v>327.77739830018999</v>
      </c>
      <c r="CB430">
        <v>313.17334807824</v>
      </c>
      <c r="CC430">
        <v>312.95912898039001</v>
      </c>
      <c r="CD430">
        <v>312.59410432128698</v>
      </c>
      <c r="CE430">
        <v>304.45657284470599</v>
      </c>
      <c r="CF430">
        <v>302.581768238515</v>
      </c>
      <c r="CG430">
        <v>297.52025764170799</v>
      </c>
      <c r="CH430">
        <v>315.02101446705802</v>
      </c>
      <c r="CI430">
        <v>314.08771080045</v>
      </c>
      <c r="CJ430">
        <v>305.22213610377003</v>
      </c>
      <c r="CK430">
        <v>320.99752439935497</v>
      </c>
      <c r="CL430">
        <v>324.34464890412499</v>
      </c>
      <c r="CM430">
        <v>310.88700452158798</v>
      </c>
      <c r="CN430">
        <v>321.49314704104899</v>
      </c>
      <c r="CO430">
        <v>306.23825094001302</v>
      </c>
      <c r="CP430">
        <v>307.62953602758699</v>
      </c>
      <c r="CQ430">
        <v>312.00798124333397</v>
      </c>
      <c r="CR430">
        <v>320.13874902154402</v>
      </c>
      <c r="CS430">
        <v>322.81985230420003</v>
      </c>
      <c r="CT430">
        <v>321.771362171286</v>
      </c>
      <c r="CU430">
        <v>330.34970175456601</v>
      </c>
      <c r="CV430">
        <v>329.88889646684498</v>
      </c>
      <c r="CW430">
        <v>326.46397300885201</v>
      </c>
      <c r="CX430">
        <v>329.40195243773297</v>
      </c>
      <c r="CY430">
        <v>319.67831644763299</v>
      </c>
      <c r="CZ430">
        <v>327.00999979108798</v>
      </c>
      <c r="DA430">
        <v>326.33092514391302</v>
      </c>
      <c r="DB430">
        <v>327.79331066289899</v>
      </c>
      <c r="DC430">
        <v>309.17779579019401</v>
      </c>
      <c r="DD430">
        <v>303.78959144477102</v>
      </c>
      <c r="DE430">
        <v>305.44248734727501</v>
      </c>
      <c r="DF430">
        <v>304.46045736267598</v>
      </c>
      <c r="DG430">
        <v>310.53749149257902</v>
      </c>
      <c r="DH430">
        <v>296.208824650819</v>
      </c>
      <c r="DI430">
        <v>300.92119474038498</v>
      </c>
      <c r="DJ430">
        <v>295.663815957292</v>
      </c>
      <c r="DK430">
        <v>302.02755726845498</v>
      </c>
      <c r="DL430">
        <v>298.61446110926698</v>
      </c>
      <c r="DM430">
        <v>306.94371620898698</v>
      </c>
      <c r="DN430">
        <v>300.53762849387499</v>
      </c>
      <c r="DO430">
        <v>307.401392146874</v>
      </c>
      <c r="DP430">
        <v>308.72780150170001</v>
      </c>
      <c r="DQ430">
        <v>305.04462753854</v>
      </c>
      <c r="DR430">
        <v>307.46943805119201</v>
      </c>
    </row>
    <row r="431" spans="1:122" x14ac:dyDescent="0.25">
      <c r="A431">
        <v>103.097463284379</v>
      </c>
      <c r="B431">
        <v>300.35883324870201</v>
      </c>
      <c r="C431">
        <v>301.87073228462702</v>
      </c>
      <c r="D431">
        <v>309.15669204922102</v>
      </c>
      <c r="E431">
        <v>308.00567006849099</v>
      </c>
      <c r="F431">
        <v>303.42492445138799</v>
      </c>
      <c r="G431">
        <v>305.37591533322501</v>
      </c>
      <c r="H431">
        <v>301.13981657622298</v>
      </c>
      <c r="I431">
        <v>302.85690793309101</v>
      </c>
      <c r="J431">
        <v>291.72040590401099</v>
      </c>
      <c r="K431">
        <v>304.19302970414799</v>
      </c>
      <c r="L431">
        <v>293.73887884727799</v>
      </c>
      <c r="M431">
        <v>297.93655060549401</v>
      </c>
      <c r="N431">
        <v>301.26487770318499</v>
      </c>
      <c r="O431">
        <v>301.010992053015</v>
      </c>
      <c r="P431">
        <v>296.04602734792098</v>
      </c>
      <c r="Q431">
        <v>302.19474974142503</v>
      </c>
      <c r="R431">
        <v>309.89751781716399</v>
      </c>
      <c r="S431">
        <v>308.69656686314801</v>
      </c>
      <c r="T431">
        <v>327.30273857712803</v>
      </c>
      <c r="U431">
        <v>320.01923858790798</v>
      </c>
      <c r="V431">
        <v>321.34270145066802</v>
      </c>
      <c r="W431">
        <v>308.50578294964998</v>
      </c>
      <c r="X431">
        <v>313.07198196281303</v>
      </c>
      <c r="Y431">
        <v>321.43178131857201</v>
      </c>
      <c r="Z431">
        <v>319.81789351325</v>
      </c>
      <c r="AA431">
        <v>327.35832474868897</v>
      </c>
      <c r="AB431">
        <v>323.916843977626</v>
      </c>
      <c r="AC431">
        <v>311.32876101694802</v>
      </c>
      <c r="AD431">
        <v>335.46570568809</v>
      </c>
      <c r="AE431">
        <v>318.00218098985602</v>
      </c>
      <c r="AF431">
        <v>316.63173511550701</v>
      </c>
      <c r="AG431">
        <v>316.45085803381397</v>
      </c>
      <c r="AH431">
        <v>314.53968615116997</v>
      </c>
      <c r="AI431">
        <v>312.98653188481802</v>
      </c>
      <c r="AJ431">
        <v>306.95800809089599</v>
      </c>
      <c r="AK431">
        <v>319.79719004162098</v>
      </c>
      <c r="AL431">
        <v>307.82365050139703</v>
      </c>
      <c r="AM431">
        <v>316.57830723724697</v>
      </c>
      <c r="AN431">
        <v>313.38938784875199</v>
      </c>
      <c r="AO431">
        <v>327.66643020519598</v>
      </c>
      <c r="AP431">
        <v>309.68273337421499</v>
      </c>
      <c r="AQ431">
        <v>316.964143402074</v>
      </c>
      <c r="AR431">
        <v>316.33114303821202</v>
      </c>
      <c r="AS431">
        <v>317.56826356312803</v>
      </c>
      <c r="AT431">
        <v>321.54987065042297</v>
      </c>
      <c r="AU431">
        <v>316.92422450558701</v>
      </c>
      <c r="AV431">
        <v>309.85510430942401</v>
      </c>
      <c r="AW431">
        <v>313.96890428779398</v>
      </c>
      <c r="AX431">
        <v>300.069286115659</v>
      </c>
      <c r="AY431">
        <v>315.52356582514301</v>
      </c>
      <c r="AZ431">
        <v>301.628229975301</v>
      </c>
      <c r="BA431">
        <v>324.949056023146</v>
      </c>
      <c r="BB431">
        <v>316.73115940991602</v>
      </c>
      <c r="BC431">
        <v>317.02138628558998</v>
      </c>
      <c r="BD431">
        <v>319.60141071849802</v>
      </c>
      <c r="BE431">
        <v>326.24601033481503</v>
      </c>
      <c r="BF431">
        <v>324.43170150977397</v>
      </c>
      <c r="BG431">
        <v>325.05561214281499</v>
      </c>
      <c r="BH431">
        <v>338.56635132389403</v>
      </c>
      <c r="BI431">
        <v>353.855740106307</v>
      </c>
      <c r="BJ431">
        <v>321.56076605251201</v>
      </c>
      <c r="BK431">
        <v>326.69982331569702</v>
      </c>
      <c r="BL431">
        <v>327.55560247692802</v>
      </c>
      <c r="BM431">
        <v>320.85930963529597</v>
      </c>
      <c r="BN431">
        <v>327.762794240571</v>
      </c>
      <c r="BO431">
        <v>310.47934314611001</v>
      </c>
      <c r="BP431">
        <v>322.61098772494802</v>
      </c>
      <c r="BQ431">
        <v>309.01168892908601</v>
      </c>
      <c r="BR431">
        <v>311.173669790769</v>
      </c>
      <c r="BS431">
        <v>304.55303015553898</v>
      </c>
      <c r="BT431">
        <v>340.64270241987703</v>
      </c>
      <c r="BU431">
        <v>334.74947202265702</v>
      </c>
      <c r="BV431">
        <v>338.93863327281701</v>
      </c>
      <c r="BW431">
        <v>349.80550903700401</v>
      </c>
      <c r="BX431">
        <v>345.38408962243398</v>
      </c>
      <c r="BY431">
        <v>341.77614269663502</v>
      </c>
      <c r="BZ431">
        <v>350.21924187657203</v>
      </c>
      <c r="CA431">
        <v>329.95737333682803</v>
      </c>
      <c r="CB431">
        <v>314.26002683480999</v>
      </c>
      <c r="CC431">
        <v>313.15458595030901</v>
      </c>
      <c r="CD431">
        <v>313.99027362374397</v>
      </c>
      <c r="CE431">
        <v>301.89842544605801</v>
      </c>
      <c r="CF431">
        <v>300.793491814086</v>
      </c>
      <c r="CG431">
        <v>294.92956223295897</v>
      </c>
      <c r="CH431">
        <v>311.86136486338899</v>
      </c>
      <c r="CI431">
        <v>314.477167635949</v>
      </c>
      <c r="CJ431">
        <v>308.14321402270201</v>
      </c>
      <c r="CK431">
        <v>321.60143867250503</v>
      </c>
      <c r="CL431">
        <v>326.838699493055</v>
      </c>
      <c r="CM431">
        <v>310.73695593709101</v>
      </c>
      <c r="CN431">
        <v>323.35556617947401</v>
      </c>
      <c r="CO431">
        <v>306.92726697777999</v>
      </c>
      <c r="CP431">
        <v>307.43086811385899</v>
      </c>
      <c r="CQ431">
        <v>310.40663572407198</v>
      </c>
      <c r="CR431">
        <v>324.20621574409302</v>
      </c>
      <c r="CS431">
        <v>325.85315318676999</v>
      </c>
      <c r="CT431">
        <v>322.452574485561</v>
      </c>
      <c r="CU431">
        <v>329.94035814087698</v>
      </c>
      <c r="CV431">
        <v>327.94121830650403</v>
      </c>
      <c r="CW431">
        <v>325.992480863249</v>
      </c>
      <c r="CX431">
        <v>332.20237863858603</v>
      </c>
      <c r="CY431">
        <v>320.62004920410902</v>
      </c>
      <c r="CZ431">
        <v>324.96432640616598</v>
      </c>
      <c r="DA431">
        <v>322.70367766653698</v>
      </c>
      <c r="DB431">
        <v>328.49982882222099</v>
      </c>
      <c r="DC431">
        <v>307.85401804278803</v>
      </c>
      <c r="DD431">
        <v>305.91744238145498</v>
      </c>
      <c r="DE431">
        <v>305.30566793917302</v>
      </c>
      <c r="DF431">
        <v>308.04780175449798</v>
      </c>
      <c r="DG431">
        <v>311.98045425676202</v>
      </c>
      <c r="DH431">
        <v>294.57944486378699</v>
      </c>
      <c r="DI431">
        <v>304.90313733366997</v>
      </c>
      <c r="DJ431">
        <v>296.81421231454902</v>
      </c>
      <c r="DK431">
        <v>305.225098100759</v>
      </c>
      <c r="DL431">
        <v>296.36071239063398</v>
      </c>
      <c r="DM431">
        <v>306.52655946124202</v>
      </c>
      <c r="DN431">
        <v>305.04740889615601</v>
      </c>
      <c r="DO431">
        <v>306.32276538268701</v>
      </c>
      <c r="DP431">
        <v>306.96358540531901</v>
      </c>
      <c r="DQ431">
        <v>304.75503174555899</v>
      </c>
      <c r="DR431">
        <v>307.65731055701201</v>
      </c>
    </row>
    <row r="432" spans="1:122" x14ac:dyDescent="0.25">
      <c r="A432">
        <v>103.337783711615</v>
      </c>
      <c r="B432">
        <v>296.82419402983402</v>
      </c>
      <c r="C432">
        <v>301.27085639533198</v>
      </c>
      <c r="D432">
        <v>313.33557172561802</v>
      </c>
      <c r="E432">
        <v>310.79519715325898</v>
      </c>
      <c r="F432">
        <v>295.43766528547201</v>
      </c>
      <c r="G432">
        <v>302.28885820829203</v>
      </c>
      <c r="H432">
        <v>304.631653711968</v>
      </c>
      <c r="I432">
        <v>304.598635205113</v>
      </c>
      <c r="J432">
        <v>294.69167928492601</v>
      </c>
      <c r="K432">
        <v>303.157555280211</v>
      </c>
      <c r="L432">
        <v>290.24104406083899</v>
      </c>
      <c r="M432">
        <v>293.85174305127799</v>
      </c>
      <c r="N432">
        <v>302.49992783574902</v>
      </c>
      <c r="O432">
        <v>299.15033536557701</v>
      </c>
      <c r="P432">
        <v>293.08140777415701</v>
      </c>
      <c r="Q432">
        <v>299.588474533767</v>
      </c>
      <c r="R432">
        <v>309.70691630496702</v>
      </c>
      <c r="S432">
        <v>307.99565290792702</v>
      </c>
      <c r="T432">
        <v>328.290791407516</v>
      </c>
      <c r="U432">
        <v>321.5282896928</v>
      </c>
      <c r="V432">
        <v>317.92335855533003</v>
      </c>
      <c r="W432">
        <v>308.84580828549701</v>
      </c>
      <c r="X432">
        <v>316.50508076603103</v>
      </c>
      <c r="Y432">
        <v>319.17197425976201</v>
      </c>
      <c r="Z432">
        <v>319.43855170939503</v>
      </c>
      <c r="AA432">
        <v>325.17826764259598</v>
      </c>
      <c r="AB432">
        <v>323.29679809958998</v>
      </c>
      <c r="AC432">
        <v>316.99258200949902</v>
      </c>
      <c r="AD432">
        <v>331.74543828620301</v>
      </c>
      <c r="AE432">
        <v>316.23863747053099</v>
      </c>
      <c r="AF432">
        <v>311.81714185589198</v>
      </c>
      <c r="AG432">
        <v>316.42119127744701</v>
      </c>
      <c r="AH432">
        <v>315.40982144133301</v>
      </c>
      <c r="AI432">
        <v>306.90380869760298</v>
      </c>
      <c r="AJ432">
        <v>308.56594017458099</v>
      </c>
      <c r="AK432">
        <v>317.037785920038</v>
      </c>
      <c r="AL432">
        <v>313.47625172181102</v>
      </c>
      <c r="AM432">
        <v>316.41323973961602</v>
      </c>
      <c r="AN432">
        <v>315.121814171361</v>
      </c>
      <c r="AO432">
        <v>326.611685563462</v>
      </c>
      <c r="AP432">
        <v>311.05242359168102</v>
      </c>
      <c r="AQ432">
        <v>316.23142311574202</v>
      </c>
      <c r="AR432">
        <v>316.09020131544003</v>
      </c>
      <c r="AS432">
        <v>318.16565145273398</v>
      </c>
      <c r="AT432">
        <v>315.75804723415303</v>
      </c>
      <c r="AU432">
        <v>316.84754626104097</v>
      </c>
      <c r="AV432">
        <v>312.12519373098399</v>
      </c>
      <c r="AW432">
        <v>321.01649757323202</v>
      </c>
      <c r="AX432">
        <v>303.00565283516499</v>
      </c>
      <c r="AY432">
        <v>315.896581933216</v>
      </c>
      <c r="AZ432">
        <v>302.93572228723298</v>
      </c>
      <c r="BA432">
        <v>324.63662831975199</v>
      </c>
      <c r="BB432">
        <v>318.84952020771402</v>
      </c>
      <c r="BC432">
        <v>316.50715928085799</v>
      </c>
      <c r="BD432">
        <v>323.24422666973902</v>
      </c>
      <c r="BE432">
        <v>325.49059127221301</v>
      </c>
      <c r="BF432">
        <v>318.884450620574</v>
      </c>
      <c r="BG432">
        <v>320.90505602428101</v>
      </c>
      <c r="BH432">
        <v>329.342160546353</v>
      </c>
      <c r="BI432">
        <v>348.99980421221801</v>
      </c>
      <c r="BJ432">
        <v>320.26959971435502</v>
      </c>
      <c r="BK432">
        <v>322.98101826601697</v>
      </c>
      <c r="BL432">
        <v>325.01703376443601</v>
      </c>
      <c r="BM432">
        <v>321.89392739149901</v>
      </c>
      <c r="BN432">
        <v>324.25817362704697</v>
      </c>
      <c r="BO432">
        <v>315.51835908734699</v>
      </c>
      <c r="BP432">
        <v>322.98683384118601</v>
      </c>
      <c r="BQ432">
        <v>308.66377462064401</v>
      </c>
      <c r="BR432">
        <v>308.98681867230101</v>
      </c>
      <c r="BS432">
        <v>306.01328644957198</v>
      </c>
      <c r="BT432">
        <v>343.88375990837102</v>
      </c>
      <c r="BU432">
        <v>337.15927308525897</v>
      </c>
      <c r="BV432">
        <v>341.50267213579502</v>
      </c>
      <c r="BW432">
        <v>346.922108756667</v>
      </c>
      <c r="BX432">
        <v>350.83831871677597</v>
      </c>
      <c r="BY432">
        <v>336.91791751181103</v>
      </c>
      <c r="BZ432">
        <v>349.34715437564699</v>
      </c>
      <c r="CA432">
        <v>331.34991635007498</v>
      </c>
      <c r="CB432">
        <v>314.155064768405</v>
      </c>
      <c r="CC432">
        <v>307.96905772429602</v>
      </c>
      <c r="CD432">
        <v>308.26879793337503</v>
      </c>
      <c r="CE432">
        <v>297.87612410943899</v>
      </c>
      <c r="CF432">
        <v>300.13814737498302</v>
      </c>
      <c r="CG432">
        <v>300.154414997912</v>
      </c>
      <c r="CH432">
        <v>312.926756741958</v>
      </c>
      <c r="CI432">
        <v>312.60206340310702</v>
      </c>
      <c r="CJ432">
        <v>305.08087016046699</v>
      </c>
      <c r="CK432">
        <v>321.67125448013098</v>
      </c>
      <c r="CL432">
        <v>325.64851788552897</v>
      </c>
      <c r="CM432">
        <v>310.94641601097101</v>
      </c>
      <c r="CN432">
        <v>321.90107272051199</v>
      </c>
      <c r="CO432">
        <v>306.95796556592398</v>
      </c>
      <c r="CP432">
        <v>311.90025215094198</v>
      </c>
      <c r="CQ432">
        <v>309.036464182484</v>
      </c>
      <c r="CR432">
        <v>324.66716346743902</v>
      </c>
      <c r="CS432">
        <v>323.34386516961001</v>
      </c>
      <c r="CT432">
        <v>322.72249908525401</v>
      </c>
      <c r="CU432">
        <v>328.18204471311799</v>
      </c>
      <c r="CV432">
        <v>323.88884537115598</v>
      </c>
      <c r="CW432">
        <v>326.19714225402703</v>
      </c>
      <c r="CX432">
        <v>327.13198152635903</v>
      </c>
      <c r="CY432">
        <v>323.15113753266297</v>
      </c>
      <c r="CZ432">
        <v>319.78291921965001</v>
      </c>
      <c r="DA432">
        <v>323.87474981584</v>
      </c>
      <c r="DB432">
        <v>325.64075938810601</v>
      </c>
      <c r="DC432">
        <v>301.64826071046701</v>
      </c>
      <c r="DD432">
        <v>307.037744915215</v>
      </c>
      <c r="DE432">
        <v>307.43105502245697</v>
      </c>
      <c r="DF432">
        <v>306.51682425443403</v>
      </c>
      <c r="DG432">
        <v>307.45677353779399</v>
      </c>
      <c r="DH432">
        <v>294.65310248676599</v>
      </c>
      <c r="DI432">
        <v>301.95384748056398</v>
      </c>
      <c r="DJ432">
        <v>299.302637384756</v>
      </c>
      <c r="DK432">
        <v>305.50950451415798</v>
      </c>
      <c r="DL432">
        <v>297.77461980754799</v>
      </c>
      <c r="DM432">
        <v>302.38567972291798</v>
      </c>
      <c r="DN432">
        <v>307.51633914186999</v>
      </c>
      <c r="DO432">
        <v>302.85109352324298</v>
      </c>
      <c r="DP432">
        <v>309.22876437341603</v>
      </c>
      <c r="DQ432">
        <v>302.43055396705898</v>
      </c>
      <c r="DR432">
        <v>302.843053474501</v>
      </c>
    </row>
    <row r="433" spans="1:122" x14ac:dyDescent="0.25">
      <c r="A433">
        <v>103.578104138851</v>
      </c>
      <c r="B433">
        <v>298.278963175831</v>
      </c>
      <c r="C433">
        <v>300.84574041728803</v>
      </c>
      <c r="D433">
        <v>312.68620165879202</v>
      </c>
      <c r="E433">
        <v>310.80959904027702</v>
      </c>
      <c r="F433">
        <v>292.745087208332</v>
      </c>
      <c r="G433">
        <v>304.784762984731</v>
      </c>
      <c r="H433">
        <v>302.51097560303702</v>
      </c>
      <c r="I433">
        <v>305.55661677617201</v>
      </c>
      <c r="J433">
        <v>294.90602358160203</v>
      </c>
      <c r="K433">
        <v>303.70392459249501</v>
      </c>
      <c r="L433">
        <v>288.66739015444301</v>
      </c>
      <c r="M433">
        <v>291.42494181713198</v>
      </c>
      <c r="N433">
        <v>301.43814656175698</v>
      </c>
      <c r="O433">
        <v>297.18176739777601</v>
      </c>
      <c r="P433">
        <v>292.45498602181601</v>
      </c>
      <c r="Q433">
        <v>300.02056037904299</v>
      </c>
      <c r="R433">
        <v>308.30446903924599</v>
      </c>
      <c r="S433">
        <v>309.04791392769101</v>
      </c>
      <c r="T433">
        <v>326.00549147251797</v>
      </c>
      <c r="U433">
        <v>322.07216641017197</v>
      </c>
      <c r="V433">
        <v>317.75643372650302</v>
      </c>
      <c r="W433">
        <v>311.12277955293899</v>
      </c>
      <c r="X433">
        <v>318.12522582278098</v>
      </c>
      <c r="Y433">
        <v>322.04224011029601</v>
      </c>
      <c r="Z433">
        <v>321.39912931188002</v>
      </c>
      <c r="AA433">
        <v>324.47314621579602</v>
      </c>
      <c r="AB433">
        <v>320.47714993857102</v>
      </c>
      <c r="AC433">
        <v>317.740753847706</v>
      </c>
      <c r="AD433">
        <v>329.74884866015901</v>
      </c>
      <c r="AE433">
        <v>314.99621501797299</v>
      </c>
      <c r="AF433">
        <v>308.53602758637902</v>
      </c>
      <c r="AG433">
        <v>315.04701433907297</v>
      </c>
      <c r="AH433">
        <v>317.68859263963702</v>
      </c>
      <c r="AI433">
        <v>304.78498415878403</v>
      </c>
      <c r="AJ433">
        <v>314.78663405591698</v>
      </c>
      <c r="AK433">
        <v>318.23999864112102</v>
      </c>
      <c r="AL433">
        <v>313.26000322542399</v>
      </c>
      <c r="AM433">
        <v>315.973575627797</v>
      </c>
      <c r="AN433">
        <v>316.74896845910303</v>
      </c>
      <c r="AO433">
        <v>323.66104881133299</v>
      </c>
      <c r="AP433">
        <v>311.41785318185202</v>
      </c>
      <c r="AQ433">
        <v>318.33683824050399</v>
      </c>
      <c r="AR433">
        <v>317.06205178139697</v>
      </c>
      <c r="AS433">
        <v>319.43767089672002</v>
      </c>
      <c r="AT433">
        <v>317.03715114231602</v>
      </c>
      <c r="AU433">
        <v>316.00851056983402</v>
      </c>
      <c r="AV433">
        <v>311.292040634393</v>
      </c>
      <c r="AW433">
        <v>324.23792715625802</v>
      </c>
      <c r="AX433">
        <v>303.23165193283199</v>
      </c>
      <c r="AY433">
        <v>314.75692947494298</v>
      </c>
      <c r="AZ433">
        <v>305.205578026561</v>
      </c>
      <c r="BA433">
        <v>322.07564286411201</v>
      </c>
      <c r="BB433">
        <v>318.631777806277</v>
      </c>
      <c r="BC433">
        <v>316.32836602859902</v>
      </c>
      <c r="BD433">
        <v>320.49133837291498</v>
      </c>
      <c r="BE433">
        <v>326.79793432038599</v>
      </c>
      <c r="BF433">
        <v>318.18320766487</v>
      </c>
      <c r="BG433">
        <v>319.09221022142901</v>
      </c>
      <c r="BH433">
        <v>326.80793546010602</v>
      </c>
      <c r="BI433">
        <v>345.38764155168502</v>
      </c>
      <c r="BJ433">
        <v>321.19481291003598</v>
      </c>
      <c r="BK433">
        <v>318.27663284456401</v>
      </c>
      <c r="BL433">
        <v>322.339079545468</v>
      </c>
      <c r="BM433">
        <v>322.197827885408</v>
      </c>
      <c r="BN433">
        <v>321.13684024531102</v>
      </c>
      <c r="BO433">
        <v>317.36544716397702</v>
      </c>
      <c r="BP433">
        <v>319.96069891009898</v>
      </c>
      <c r="BQ433">
        <v>309.00576659474501</v>
      </c>
      <c r="BR433">
        <v>309.18074906018199</v>
      </c>
      <c r="BS433">
        <v>304.95409528296801</v>
      </c>
      <c r="BT433">
        <v>342.52582575571699</v>
      </c>
      <c r="BU433">
        <v>339.71548006250799</v>
      </c>
      <c r="BV433">
        <v>343.73453230327198</v>
      </c>
      <c r="BW433">
        <v>347.72092834712998</v>
      </c>
      <c r="BX433">
        <v>352.71145839746703</v>
      </c>
      <c r="BY433">
        <v>338.61770467535803</v>
      </c>
      <c r="BZ433">
        <v>346.95639661737903</v>
      </c>
      <c r="CA433">
        <v>331.52067236794801</v>
      </c>
      <c r="CB433">
        <v>311.66688490646902</v>
      </c>
      <c r="CC433">
        <v>306.47569302665602</v>
      </c>
      <c r="CD433">
        <v>306.85123594663702</v>
      </c>
      <c r="CE433">
        <v>294.69236334564403</v>
      </c>
      <c r="CF433">
        <v>299.08935857640103</v>
      </c>
      <c r="CG433">
        <v>299.72524550832799</v>
      </c>
      <c r="CH433">
        <v>312.26813019474099</v>
      </c>
      <c r="CI433">
        <v>314.23871703590999</v>
      </c>
      <c r="CJ433">
        <v>307.53003738329397</v>
      </c>
      <c r="CK433">
        <v>318.04647958651401</v>
      </c>
      <c r="CL433">
        <v>325.59372365838698</v>
      </c>
      <c r="CM433">
        <v>315.47306369061698</v>
      </c>
      <c r="CN433">
        <v>322.08940113277902</v>
      </c>
      <c r="CO433">
        <v>307.82027916818498</v>
      </c>
      <c r="CP433">
        <v>312.700162751476</v>
      </c>
      <c r="CQ433">
        <v>310.48591719560102</v>
      </c>
      <c r="CR433">
        <v>324.12219639242699</v>
      </c>
      <c r="CS433">
        <v>324.67021603922399</v>
      </c>
      <c r="CT433">
        <v>322.53481987901802</v>
      </c>
      <c r="CU433">
        <v>325.88388637406803</v>
      </c>
      <c r="CV433">
        <v>321.55249598583902</v>
      </c>
      <c r="CW433">
        <v>329.12745508156098</v>
      </c>
      <c r="CX433">
        <v>324.82515223607902</v>
      </c>
      <c r="CY433">
        <v>324.050586260599</v>
      </c>
      <c r="CZ433">
        <v>320.41611125597598</v>
      </c>
      <c r="DA433">
        <v>320.82927002455398</v>
      </c>
      <c r="DB433">
        <v>319.69964731100998</v>
      </c>
      <c r="DC433">
        <v>299.33510621596997</v>
      </c>
      <c r="DD433">
        <v>307.77091298956299</v>
      </c>
      <c r="DE433">
        <v>303.28226019525403</v>
      </c>
      <c r="DF433">
        <v>307.986944141077</v>
      </c>
      <c r="DG433">
        <v>308.15072587894798</v>
      </c>
      <c r="DH433">
        <v>296.06770695809598</v>
      </c>
      <c r="DI433">
        <v>307.52030876101901</v>
      </c>
      <c r="DJ433">
        <v>300.50471078554898</v>
      </c>
      <c r="DK433">
        <v>306.58063923841399</v>
      </c>
      <c r="DL433">
        <v>295.89626174101699</v>
      </c>
      <c r="DM433">
        <v>305.58405287294499</v>
      </c>
      <c r="DN433">
        <v>305.93464335105898</v>
      </c>
      <c r="DO433">
        <v>300.23533856675601</v>
      </c>
      <c r="DP433">
        <v>308.65643824298297</v>
      </c>
      <c r="DQ433">
        <v>301.877045951387</v>
      </c>
      <c r="DR433">
        <v>302.59890127982402</v>
      </c>
    </row>
    <row r="434" spans="1:122" x14ac:dyDescent="0.25">
      <c r="A434">
        <v>103.818424566088</v>
      </c>
      <c r="B434">
        <v>298.54329409729598</v>
      </c>
      <c r="C434">
        <v>301.11595680114601</v>
      </c>
      <c r="D434">
        <v>310.79665361414101</v>
      </c>
      <c r="E434">
        <v>308.956146703917</v>
      </c>
      <c r="F434">
        <v>293.99764124836599</v>
      </c>
      <c r="G434">
        <v>306.28250033180399</v>
      </c>
      <c r="H434">
        <v>300.692323153622</v>
      </c>
      <c r="I434">
        <v>305.84937486815198</v>
      </c>
      <c r="J434">
        <v>296.95487856637197</v>
      </c>
      <c r="K434">
        <v>305.19041762171003</v>
      </c>
      <c r="L434">
        <v>287.71179998081101</v>
      </c>
      <c r="M434">
        <v>292.66406649967399</v>
      </c>
      <c r="N434">
        <v>300.33425069377</v>
      </c>
      <c r="O434">
        <v>295.71078750319299</v>
      </c>
      <c r="P434">
        <v>293.04285094578398</v>
      </c>
      <c r="Q434">
        <v>302.61637355477097</v>
      </c>
      <c r="R434">
        <v>305.93657847809197</v>
      </c>
      <c r="S434">
        <v>310.83006764845601</v>
      </c>
      <c r="T434">
        <v>323.69932989055701</v>
      </c>
      <c r="U434">
        <v>322.278969763188</v>
      </c>
      <c r="V434">
        <v>317.99683100452199</v>
      </c>
      <c r="W434">
        <v>313.46702307909101</v>
      </c>
      <c r="X434">
        <v>320.09994724094099</v>
      </c>
      <c r="Y434">
        <v>323.70764450762198</v>
      </c>
      <c r="Z434">
        <v>322.84065390203801</v>
      </c>
      <c r="AA434">
        <v>325.85352128598498</v>
      </c>
      <c r="AB434">
        <v>317.74462720426902</v>
      </c>
      <c r="AC434">
        <v>319.67097029078502</v>
      </c>
      <c r="AD434">
        <v>327.35431235777901</v>
      </c>
      <c r="AE434">
        <v>314.61759521941701</v>
      </c>
      <c r="AF434">
        <v>306.17057964031198</v>
      </c>
      <c r="AG434">
        <v>314.30721087332103</v>
      </c>
      <c r="AH434">
        <v>318.32590657264097</v>
      </c>
      <c r="AI434">
        <v>304.76727214206198</v>
      </c>
      <c r="AJ434">
        <v>318.78956710663698</v>
      </c>
      <c r="AK434">
        <v>320.15760493217101</v>
      </c>
      <c r="AL434">
        <v>313.88482794719602</v>
      </c>
      <c r="AM434">
        <v>315.02864530504502</v>
      </c>
      <c r="AN434">
        <v>317.42053005213</v>
      </c>
      <c r="AO434">
        <v>320.19265074702002</v>
      </c>
      <c r="AP434">
        <v>312.83900036934301</v>
      </c>
      <c r="AQ434">
        <v>319.77334748328298</v>
      </c>
      <c r="AR434">
        <v>318.01854579727097</v>
      </c>
      <c r="AS434">
        <v>320.93089895387999</v>
      </c>
      <c r="AT434">
        <v>317.41577166787198</v>
      </c>
      <c r="AU434">
        <v>314.46922634147501</v>
      </c>
      <c r="AV434">
        <v>309.86426552914799</v>
      </c>
      <c r="AW434">
        <v>325.041044433423</v>
      </c>
      <c r="AX434">
        <v>304.808554107313</v>
      </c>
      <c r="AY434">
        <v>312.76125427185201</v>
      </c>
      <c r="AZ434">
        <v>306.41187663552898</v>
      </c>
      <c r="BA434">
        <v>318.31412549821999</v>
      </c>
      <c r="BB434">
        <v>319.30433603906499</v>
      </c>
      <c r="BC434">
        <v>315.308508828806</v>
      </c>
      <c r="BD434">
        <v>317.15427039665599</v>
      </c>
      <c r="BE434">
        <v>327.16255654887999</v>
      </c>
      <c r="BF434">
        <v>318.21373420832202</v>
      </c>
      <c r="BG434">
        <v>317.294350249248</v>
      </c>
      <c r="BH434">
        <v>323.71963428660098</v>
      </c>
      <c r="BI434">
        <v>340.52186228552699</v>
      </c>
      <c r="BJ434">
        <v>322.54405624174001</v>
      </c>
      <c r="BK434">
        <v>315.16936632229903</v>
      </c>
      <c r="BL434">
        <v>320.41990330791901</v>
      </c>
      <c r="BM434">
        <v>322.28878540026801</v>
      </c>
      <c r="BN434">
        <v>320.87140593764599</v>
      </c>
      <c r="BO434">
        <v>317.73976322465001</v>
      </c>
      <c r="BP434">
        <v>316.260762907931</v>
      </c>
      <c r="BQ434">
        <v>310.70877974185498</v>
      </c>
      <c r="BR434">
        <v>310.01710885192699</v>
      </c>
      <c r="BS434">
        <v>304.56166769713099</v>
      </c>
      <c r="BT434">
        <v>339.56854085314598</v>
      </c>
      <c r="BU434">
        <v>339.84618167178502</v>
      </c>
      <c r="BV434">
        <v>343.98064158096099</v>
      </c>
      <c r="BW434">
        <v>348.44244929853602</v>
      </c>
      <c r="BX434">
        <v>350.78033631440201</v>
      </c>
      <c r="BY434">
        <v>339.30508831643499</v>
      </c>
      <c r="BZ434">
        <v>343.86913649025399</v>
      </c>
      <c r="CA434">
        <v>331.72754490907801</v>
      </c>
      <c r="CB434">
        <v>309.95818904675798</v>
      </c>
      <c r="CC434">
        <v>306.14759380454302</v>
      </c>
      <c r="CD434">
        <v>306.98925015339103</v>
      </c>
      <c r="CE434">
        <v>294.046568033884</v>
      </c>
      <c r="CF434">
        <v>299.68993902188203</v>
      </c>
      <c r="CG434">
        <v>297.98826495878399</v>
      </c>
      <c r="CH434">
        <v>311.93118562061397</v>
      </c>
      <c r="CI434">
        <v>315.42492074357801</v>
      </c>
      <c r="CJ434">
        <v>312.10682687419302</v>
      </c>
      <c r="CK434">
        <v>312.78526717886501</v>
      </c>
      <c r="CL434">
        <v>323.68946215670201</v>
      </c>
      <c r="CM434">
        <v>318.882017419291</v>
      </c>
      <c r="CN434">
        <v>322.18818443074201</v>
      </c>
      <c r="CO434">
        <v>308.82670711572399</v>
      </c>
      <c r="CP434">
        <v>311.57178574181103</v>
      </c>
      <c r="CQ434">
        <v>311.97132582384501</v>
      </c>
      <c r="CR434">
        <v>323.35899695775402</v>
      </c>
      <c r="CS434">
        <v>325.36800780846397</v>
      </c>
      <c r="CT434">
        <v>322.61354994505899</v>
      </c>
      <c r="CU434">
        <v>325.00820934419301</v>
      </c>
      <c r="CV434">
        <v>318.30424587368799</v>
      </c>
      <c r="CW434">
        <v>331.28721949820601</v>
      </c>
      <c r="CX434">
        <v>322.275892124412</v>
      </c>
      <c r="CY434">
        <v>326.80001849216399</v>
      </c>
      <c r="CZ434">
        <v>321.55626568083801</v>
      </c>
      <c r="DA434">
        <v>318.02223413656401</v>
      </c>
      <c r="DB434">
        <v>313.45093028088002</v>
      </c>
      <c r="DC434">
        <v>296.625451417031</v>
      </c>
      <c r="DD434">
        <v>307.49288984948402</v>
      </c>
      <c r="DE434">
        <v>297.61012232011302</v>
      </c>
      <c r="DF434">
        <v>310.20643704013702</v>
      </c>
      <c r="DG434">
        <v>308.04897016720702</v>
      </c>
      <c r="DH434">
        <v>297.46659682294199</v>
      </c>
      <c r="DI434">
        <v>311.93529718665798</v>
      </c>
      <c r="DJ434">
        <v>301.41065455176903</v>
      </c>
      <c r="DK434">
        <v>306.995071824273</v>
      </c>
      <c r="DL434">
        <v>293.97242210144901</v>
      </c>
      <c r="DM434">
        <v>307.18819290776901</v>
      </c>
      <c r="DN434">
        <v>303.66956495749798</v>
      </c>
      <c r="DO434">
        <v>298.93146399193898</v>
      </c>
      <c r="DP434">
        <v>307.67145018438498</v>
      </c>
      <c r="DQ434">
        <v>301.55560382138901</v>
      </c>
      <c r="DR434">
        <v>302.76318211630598</v>
      </c>
    </row>
    <row r="435" spans="1:122" x14ac:dyDescent="0.25">
      <c r="A435">
        <v>104.058744993324</v>
      </c>
      <c r="B435">
        <v>297.999701527041</v>
      </c>
      <c r="C435">
        <v>301.79230404890097</v>
      </c>
      <c r="D435">
        <v>308.28211463437702</v>
      </c>
      <c r="E435">
        <v>303.48843444637498</v>
      </c>
      <c r="F435">
        <v>291.99270831353198</v>
      </c>
      <c r="G435">
        <v>301.58415551993602</v>
      </c>
      <c r="H435">
        <v>297.36631184488698</v>
      </c>
      <c r="I435">
        <v>303.33901751231599</v>
      </c>
      <c r="J435">
        <v>302.42512741212101</v>
      </c>
      <c r="K435">
        <v>306.51153554599699</v>
      </c>
      <c r="L435">
        <v>289.02392872882302</v>
      </c>
      <c r="M435">
        <v>297.66805667060601</v>
      </c>
      <c r="N435">
        <v>298.47815881775603</v>
      </c>
      <c r="O435">
        <v>295.47480417511201</v>
      </c>
      <c r="P435">
        <v>296.98064355360998</v>
      </c>
      <c r="Q435">
        <v>308.85103685351402</v>
      </c>
      <c r="R435">
        <v>300.90814802836098</v>
      </c>
      <c r="S435">
        <v>311.87886310735399</v>
      </c>
      <c r="T435">
        <v>321.91843578414898</v>
      </c>
      <c r="U435">
        <v>321.55577426579401</v>
      </c>
      <c r="V435">
        <v>316.76477329026397</v>
      </c>
      <c r="W435">
        <v>317.28508299580801</v>
      </c>
      <c r="X435">
        <v>326.71155334960798</v>
      </c>
      <c r="Y435">
        <v>319.364369059924</v>
      </c>
      <c r="Z435">
        <v>323.96221595725501</v>
      </c>
      <c r="AA435">
        <v>325.48165375146903</v>
      </c>
      <c r="AB435">
        <v>318.58408877847302</v>
      </c>
      <c r="AC435">
        <v>318.85406953601102</v>
      </c>
      <c r="AD435">
        <v>319.494392920601</v>
      </c>
      <c r="AE435">
        <v>312.47801302242601</v>
      </c>
      <c r="AF435">
        <v>307.51720266193303</v>
      </c>
      <c r="AG435">
        <v>314.82981599220199</v>
      </c>
      <c r="AH435">
        <v>319.78167944771701</v>
      </c>
      <c r="AI435">
        <v>305.177468258452</v>
      </c>
      <c r="AJ435">
        <v>310.82639406317202</v>
      </c>
      <c r="AK435">
        <v>320.213906006039</v>
      </c>
      <c r="AL435">
        <v>319.08483841617198</v>
      </c>
      <c r="AM435">
        <v>317.66503959095297</v>
      </c>
      <c r="AN435">
        <v>318.05782390434803</v>
      </c>
      <c r="AO435">
        <v>316.63106221473402</v>
      </c>
      <c r="AP435">
        <v>321.29602392304702</v>
      </c>
      <c r="AQ435">
        <v>320.69957239476298</v>
      </c>
      <c r="AR435">
        <v>318.391795771484</v>
      </c>
      <c r="AS435">
        <v>323.31525198324198</v>
      </c>
      <c r="AT435">
        <v>316.67031018807199</v>
      </c>
      <c r="AU435">
        <v>313.72832546700801</v>
      </c>
      <c r="AV435">
        <v>309.61934071370001</v>
      </c>
      <c r="AW435">
        <v>321.07482345676698</v>
      </c>
      <c r="AX435">
        <v>304.85762451657399</v>
      </c>
      <c r="AY435">
        <v>308.46307725333401</v>
      </c>
      <c r="AZ435">
        <v>306.34152045178001</v>
      </c>
      <c r="BA435">
        <v>314.33883708143702</v>
      </c>
      <c r="BB435">
        <v>319.294778818667</v>
      </c>
      <c r="BC435">
        <v>317.29698271273003</v>
      </c>
      <c r="BD435">
        <v>312.16108592483198</v>
      </c>
      <c r="BE435">
        <v>325.272047107785</v>
      </c>
      <c r="BF435">
        <v>312.083948355882</v>
      </c>
      <c r="BG435">
        <v>315.38639068314802</v>
      </c>
      <c r="BH435">
        <v>314.20329923308799</v>
      </c>
      <c r="BI435">
        <v>332.28654284147302</v>
      </c>
      <c r="BJ435">
        <v>319.51091203694801</v>
      </c>
      <c r="BK435">
        <v>312.79753965729799</v>
      </c>
      <c r="BL435">
        <v>313.947899215473</v>
      </c>
      <c r="BM435">
        <v>322.79233383054401</v>
      </c>
      <c r="BN435">
        <v>326.80633874406101</v>
      </c>
      <c r="BO435">
        <v>317.65880025366499</v>
      </c>
      <c r="BP435">
        <v>308.68082472026998</v>
      </c>
      <c r="BQ435">
        <v>313.47796676229598</v>
      </c>
      <c r="BR435">
        <v>314.34808981702201</v>
      </c>
      <c r="BS435">
        <v>303.50808486979599</v>
      </c>
      <c r="BT435">
        <v>340.79145756555903</v>
      </c>
      <c r="BU435">
        <v>341.89352374613401</v>
      </c>
      <c r="BV435">
        <v>336.09655091464901</v>
      </c>
      <c r="BW435">
        <v>343.85792268748401</v>
      </c>
      <c r="BX435">
        <v>351.53958808900597</v>
      </c>
      <c r="BY435">
        <v>333.07633255335702</v>
      </c>
      <c r="BZ435">
        <v>341.06108542948903</v>
      </c>
      <c r="CA435">
        <v>329.12393892647498</v>
      </c>
      <c r="CB435">
        <v>307.76769281148898</v>
      </c>
      <c r="CC435">
        <v>303.89624802593198</v>
      </c>
      <c r="CD435">
        <v>314.03543015885401</v>
      </c>
      <c r="CE435">
        <v>295.671092310559</v>
      </c>
      <c r="CF435">
        <v>297.55744113140503</v>
      </c>
      <c r="CG435">
        <v>299.73371146425899</v>
      </c>
      <c r="CH435">
        <v>308.87944363029999</v>
      </c>
      <c r="CI435">
        <v>314.84478990123</v>
      </c>
      <c r="CJ435">
        <v>314.94171740580299</v>
      </c>
      <c r="CK435">
        <v>305.318517984371</v>
      </c>
      <c r="CL435">
        <v>321.805595195379</v>
      </c>
      <c r="CM435">
        <v>314.83908397024402</v>
      </c>
      <c r="CN435">
        <v>320.24268680168399</v>
      </c>
      <c r="CO435">
        <v>306.16435208940402</v>
      </c>
      <c r="CP435">
        <v>313.77940246475498</v>
      </c>
      <c r="CQ435">
        <v>312.11138708450102</v>
      </c>
      <c r="CR435">
        <v>325.563473604244</v>
      </c>
      <c r="CS435">
        <v>320.79976572544501</v>
      </c>
      <c r="CT435">
        <v>322.85804911436799</v>
      </c>
      <c r="CU435">
        <v>320.66133960237897</v>
      </c>
      <c r="CV435">
        <v>314.082944601387</v>
      </c>
      <c r="CW435">
        <v>332.26968006700201</v>
      </c>
      <c r="CX435">
        <v>322.67860499565302</v>
      </c>
      <c r="CY435">
        <v>329.43301193320201</v>
      </c>
      <c r="CZ435">
        <v>320.43270452912799</v>
      </c>
      <c r="DA435">
        <v>313.56570918142899</v>
      </c>
      <c r="DB435">
        <v>312.02291579173499</v>
      </c>
      <c r="DC435">
        <v>294.29707219679699</v>
      </c>
      <c r="DD435">
        <v>305.00642512948002</v>
      </c>
      <c r="DE435">
        <v>301.69732328830901</v>
      </c>
      <c r="DF435">
        <v>310.52291795663899</v>
      </c>
      <c r="DG435">
        <v>302.06535764461898</v>
      </c>
      <c r="DH435">
        <v>293.58332128467202</v>
      </c>
      <c r="DI435">
        <v>312.31280108932299</v>
      </c>
      <c r="DJ435">
        <v>300.953549899991</v>
      </c>
      <c r="DK435">
        <v>300.03725114442</v>
      </c>
      <c r="DL435">
        <v>296.52077059498998</v>
      </c>
      <c r="DM435">
        <v>303.34705205030701</v>
      </c>
      <c r="DN435">
        <v>298.54254803892297</v>
      </c>
      <c r="DO435">
        <v>298.74666435001598</v>
      </c>
      <c r="DP435">
        <v>307.22238415075299</v>
      </c>
      <c r="DQ435">
        <v>299.120486272069</v>
      </c>
      <c r="DR435">
        <v>302.31265378969903</v>
      </c>
    </row>
    <row r="436" spans="1:122" x14ac:dyDescent="0.25">
      <c r="A436">
        <v>104.29906542056</v>
      </c>
      <c r="B436">
        <v>298.9895051652</v>
      </c>
      <c r="C436">
        <v>304.37304198689498</v>
      </c>
      <c r="D436">
        <v>308.63821013193802</v>
      </c>
      <c r="E436">
        <v>305.96742238194702</v>
      </c>
      <c r="F436">
        <v>294.82729376730799</v>
      </c>
      <c r="G436">
        <v>305.75127873218997</v>
      </c>
      <c r="H436">
        <v>299.82712760639799</v>
      </c>
      <c r="I436">
        <v>305.20308665978303</v>
      </c>
      <c r="J436">
        <v>304.80224691890697</v>
      </c>
      <c r="K436">
        <v>305.29490115083399</v>
      </c>
      <c r="L436">
        <v>289.27599808703701</v>
      </c>
      <c r="M436">
        <v>295.66495970422898</v>
      </c>
      <c r="N436">
        <v>301.06396669859402</v>
      </c>
      <c r="O436">
        <v>296.23632893015798</v>
      </c>
      <c r="P436">
        <v>299.00694626971801</v>
      </c>
      <c r="Q436">
        <v>307.96040067224698</v>
      </c>
      <c r="R436">
        <v>305.43851649988102</v>
      </c>
      <c r="S436">
        <v>313.27912727226101</v>
      </c>
      <c r="T436">
        <v>320.36030887939103</v>
      </c>
      <c r="U436">
        <v>320.48695283829801</v>
      </c>
      <c r="V436">
        <v>318.58262152509502</v>
      </c>
      <c r="W436">
        <v>319.03127168722398</v>
      </c>
      <c r="X436">
        <v>323.545388787744</v>
      </c>
      <c r="Y436">
        <v>321.05026882380901</v>
      </c>
      <c r="Z436">
        <v>324.25675452041003</v>
      </c>
      <c r="AA436">
        <v>325.48598823946702</v>
      </c>
      <c r="AB436">
        <v>315.552942474075</v>
      </c>
      <c r="AC436">
        <v>324.00095594858999</v>
      </c>
      <c r="AD436">
        <v>320.179215537174</v>
      </c>
      <c r="AE436">
        <v>315.43411366010201</v>
      </c>
      <c r="AF436">
        <v>308.96392969571201</v>
      </c>
      <c r="AG436">
        <v>319.23410853553298</v>
      </c>
      <c r="AH436">
        <v>314.49605124743698</v>
      </c>
      <c r="AI436">
        <v>307.95546549757199</v>
      </c>
      <c r="AJ436">
        <v>311.54100141826399</v>
      </c>
      <c r="AK436">
        <v>318.48960557004398</v>
      </c>
      <c r="AL436">
        <v>319.40680589654102</v>
      </c>
      <c r="AM436">
        <v>316.20010979888701</v>
      </c>
      <c r="AN436">
        <v>319.55005076994598</v>
      </c>
      <c r="AO436">
        <v>317.10428564413399</v>
      </c>
      <c r="AP436">
        <v>323.794548860188</v>
      </c>
      <c r="AQ436">
        <v>324.51844230522602</v>
      </c>
      <c r="AR436">
        <v>319.077864991914</v>
      </c>
      <c r="AS436">
        <v>326.23479043786</v>
      </c>
      <c r="AT436">
        <v>314.54669127845</v>
      </c>
      <c r="AU436">
        <v>313.06917604626398</v>
      </c>
      <c r="AV436">
        <v>315.04278492543699</v>
      </c>
      <c r="AW436">
        <v>318.25312618933299</v>
      </c>
      <c r="AX436">
        <v>307.31058354963699</v>
      </c>
      <c r="AY436">
        <v>310.60961371231002</v>
      </c>
      <c r="AZ436">
        <v>312.25727513917002</v>
      </c>
      <c r="BA436">
        <v>313.18777562646801</v>
      </c>
      <c r="BB436">
        <v>319.41939997161501</v>
      </c>
      <c r="BC436">
        <v>316.471545997308</v>
      </c>
      <c r="BD436">
        <v>314.78075002114002</v>
      </c>
      <c r="BE436">
        <v>325.50970166781099</v>
      </c>
      <c r="BF436">
        <v>312.01557163205001</v>
      </c>
      <c r="BG436">
        <v>314.868553003643</v>
      </c>
      <c r="BH436">
        <v>315.091076588345</v>
      </c>
      <c r="BI436">
        <v>335.71766222481301</v>
      </c>
      <c r="BJ436">
        <v>316.651914638699</v>
      </c>
      <c r="BK436">
        <v>311.87219786155401</v>
      </c>
      <c r="BL436">
        <v>316.96466669746297</v>
      </c>
      <c r="BM436">
        <v>325.62079081643702</v>
      </c>
      <c r="BN436">
        <v>328.743519180698</v>
      </c>
      <c r="BO436">
        <v>315.30460920309201</v>
      </c>
      <c r="BP436">
        <v>309.03093447930399</v>
      </c>
      <c r="BQ436">
        <v>313.33354127872502</v>
      </c>
      <c r="BR436">
        <v>316.127732847885</v>
      </c>
      <c r="BS436">
        <v>304.18397389223298</v>
      </c>
      <c r="BT436">
        <v>343.86476651659302</v>
      </c>
      <c r="BU436">
        <v>342.51453718125498</v>
      </c>
      <c r="BV436">
        <v>337.94518787386397</v>
      </c>
      <c r="BW436">
        <v>346.96867091487701</v>
      </c>
      <c r="BX436">
        <v>353.64172270728699</v>
      </c>
      <c r="BY436">
        <v>336.57152158638502</v>
      </c>
      <c r="BZ436">
        <v>347.19714029407999</v>
      </c>
      <c r="CA436">
        <v>331.38685019173499</v>
      </c>
      <c r="CB436">
        <v>310.10676260085199</v>
      </c>
      <c r="CC436">
        <v>305.554898711048</v>
      </c>
      <c r="CD436">
        <v>312.52111382123098</v>
      </c>
      <c r="CE436">
        <v>303.47425847395903</v>
      </c>
      <c r="CF436">
        <v>296.12042859352403</v>
      </c>
      <c r="CG436">
        <v>302.37942617130398</v>
      </c>
      <c r="CH436">
        <v>306.85690389637301</v>
      </c>
      <c r="CI436">
        <v>314.34498497600703</v>
      </c>
      <c r="CJ436">
        <v>316.071821104371</v>
      </c>
      <c r="CK436">
        <v>306.00658732766999</v>
      </c>
      <c r="CL436">
        <v>323.20948955785599</v>
      </c>
      <c r="CM436">
        <v>316.119812291632</v>
      </c>
      <c r="CN436">
        <v>317.99401679523203</v>
      </c>
      <c r="CO436">
        <v>311.52770790712299</v>
      </c>
      <c r="CP436">
        <v>312.94092149974102</v>
      </c>
      <c r="CQ436">
        <v>312.95647270419801</v>
      </c>
      <c r="CR436">
        <v>326.290904140745</v>
      </c>
      <c r="CS436">
        <v>325.27297868959801</v>
      </c>
      <c r="CT436">
        <v>321.45476886705899</v>
      </c>
      <c r="CU436">
        <v>325.58745919755597</v>
      </c>
      <c r="CV436">
        <v>313.90359524071903</v>
      </c>
      <c r="CW436">
        <v>332.36744601897402</v>
      </c>
      <c r="CX436">
        <v>323.42083801195997</v>
      </c>
      <c r="CY436">
        <v>336.10514321848802</v>
      </c>
      <c r="CZ436">
        <v>322.264248056236</v>
      </c>
      <c r="DA436">
        <v>317.02953663794898</v>
      </c>
      <c r="DB436">
        <v>316.13935481584502</v>
      </c>
      <c r="DC436">
        <v>296.453274662387</v>
      </c>
      <c r="DD436">
        <v>309.38524661993699</v>
      </c>
      <c r="DE436">
        <v>301.443703685983</v>
      </c>
      <c r="DF436">
        <v>317.06095408373801</v>
      </c>
      <c r="DG436">
        <v>301.52111628991901</v>
      </c>
      <c r="DH436">
        <v>293.74371345300102</v>
      </c>
      <c r="DI436">
        <v>315.492819438867</v>
      </c>
      <c r="DJ436">
        <v>303.89416498457501</v>
      </c>
      <c r="DK436">
        <v>302.157014546732</v>
      </c>
      <c r="DL436">
        <v>296.983721368761</v>
      </c>
      <c r="DM436">
        <v>307.70170321829698</v>
      </c>
      <c r="DN436">
        <v>302.63008671610697</v>
      </c>
      <c r="DO436">
        <v>299.49565526192498</v>
      </c>
      <c r="DP436">
        <v>306.95371811632401</v>
      </c>
      <c r="DQ436">
        <v>299.59006681967497</v>
      </c>
      <c r="DR436">
        <v>303.96977451868503</v>
      </c>
    </row>
    <row r="437" spans="1:122" x14ac:dyDescent="0.25">
      <c r="A437">
        <v>104.53938584779701</v>
      </c>
      <c r="B437">
        <v>299.78907571247902</v>
      </c>
      <c r="C437">
        <v>305.84810533897502</v>
      </c>
      <c r="D437">
        <v>308.22071567629501</v>
      </c>
      <c r="E437">
        <v>307.49991456447299</v>
      </c>
      <c r="F437">
        <v>296.80649611268001</v>
      </c>
      <c r="G437">
        <v>305.34842102329202</v>
      </c>
      <c r="H437">
        <v>302.54228871659001</v>
      </c>
      <c r="I437">
        <v>309.27600156874303</v>
      </c>
      <c r="J437">
        <v>304.77123172384302</v>
      </c>
      <c r="K437">
        <v>306.291080978624</v>
      </c>
      <c r="L437">
        <v>289.22731989039698</v>
      </c>
      <c r="M437">
        <v>293.75200009988703</v>
      </c>
      <c r="N437">
        <v>300.33536265684398</v>
      </c>
      <c r="O437">
        <v>296.74435964186102</v>
      </c>
      <c r="P437">
        <v>300.01656849581298</v>
      </c>
      <c r="Q437">
        <v>308.76603859313099</v>
      </c>
      <c r="R437">
        <v>305.45161125391002</v>
      </c>
      <c r="S437">
        <v>314.82355789711698</v>
      </c>
      <c r="T437">
        <v>320.68224806090802</v>
      </c>
      <c r="U437">
        <v>318.53882505100597</v>
      </c>
      <c r="V437">
        <v>317.60923671415799</v>
      </c>
      <c r="W437">
        <v>319.827478809176</v>
      </c>
      <c r="X437">
        <v>323.17758502517898</v>
      </c>
      <c r="Y437">
        <v>321.42588910308501</v>
      </c>
      <c r="Z437">
        <v>321.97646300985201</v>
      </c>
      <c r="AA437">
        <v>325.471393514037</v>
      </c>
      <c r="AB437">
        <v>314.92622211473599</v>
      </c>
      <c r="AC437">
        <v>325.07773864777403</v>
      </c>
      <c r="AD437">
        <v>321.19674546185502</v>
      </c>
      <c r="AE437">
        <v>314.88348743732303</v>
      </c>
      <c r="AF437">
        <v>311.00908739307101</v>
      </c>
      <c r="AG437">
        <v>321.99079417654701</v>
      </c>
      <c r="AH437">
        <v>312.85140522497898</v>
      </c>
      <c r="AI437">
        <v>309.727389301139</v>
      </c>
      <c r="AJ437">
        <v>311.10305070784602</v>
      </c>
      <c r="AK437">
        <v>317.50419341511798</v>
      </c>
      <c r="AL437">
        <v>319.733870612864</v>
      </c>
      <c r="AM437">
        <v>316.83164645833398</v>
      </c>
      <c r="AN437">
        <v>320.34807571188998</v>
      </c>
      <c r="AO437">
        <v>320.08310040612997</v>
      </c>
      <c r="AP437">
        <v>323.753509628058</v>
      </c>
      <c r="AQ437">
        <v>325.53182119669901</v>
      </c>
      <c r="AR437">
        <v>319.62214111109301</v>
      </c>
      <c r="AS437">
        <v>328.06961377238702</v>
      </c>
      <c r="AT437">
        <v>311.63571627672002</v>
      </c>
      <c r="AU437">
        <v>314.64964714126802</v>
      </c>
      <c r="AV437">
        <v>316.64649545711097</v>
      </c>
      <c r="AW437">
        <v>316.72413827332701</v>
      </c>
      <c r="AX437">
        <v>309.53250433214998</v>
      </c>
      <c r="AY437">
        <v>312.61178480719701</v>
      </c>
      <c r="AZ437">
        <v>316.54627859177299</v>
      </c>
      <c r="BA437">
        <v>313.67635056319</v>
      </c>
      <c r="BB437">
        <v>319.34270015767902</v>
      </c>
      <c r="BC437">
        <v>318.587954922981</v>
      </c>
      <c r="BD437">
        <v>316.86276789648298</v>
      </c>
      <c r="BE437">
        <v>324.33487122837602</v>
      </c>
      <c r="BF437">
        <v>310.729467070775</v>
      </c>
      <c r="BG437">
        <v>315.108102161055</v>
      </c>
      <c r="BH437">
        <v>315.51044566514599</v>
      </c>
      <c r="BI437">
        <v>334.17381948119203</v>
      </c>
      <c r="BJ437">
        <v>316.558743263944</v>
      </c>
      <c r="BK437">
        <v>310.30197921953999</v>
      </c>
      <c r="BL437">
        <v>318.63925652378799</v>
      </c>
      <c r="BM437">
        <v>326.01075064396002</v>
      </c>
      <c r="BN437">
        <v>328.85925307108602</v>
      </c>
      <c r="BO437">
        <v>313.98542799785702</v>
      </c>
      <c r="BP437">
        <v>308.42446564215999</v>
      </c>
      <c r="BQ437">
        <v>314.53655923084102</v>
      </c>
      <c r="BR437">
        <v>318.26408432793102</v>
      </c>
      <c r="BS437">
        <v>302.71816193246298</v>
      </c>
      <c r="BT437">
        <v>344.78707127245798</v>
      </c>
      <c r="BU437">
        <v>342.44668620825797</v>
      </c>
      <c r="BV437">
        <v>340.05319089331601</v>
      </c>
      <c r="BW437">
        <v>350.98134301646002</v>
      </c>
      <c r="BX437">
        <v>354.97948171809799</v>
      </c>
      <c r="BY437">
        <v>339.95950351398699</v>
      </c>
      <c r="BZ437">
        <v>347.42787297854102</v>
      </c>
      <c r="CA437">
        <v>332.90748884771602</v>
      </c>
      <c r="CB437">
        <v>312.75162163695398</v>
      </c>
      <c r="CC437">
        <v>306.27553855943199</v>
      </c>
      <c r="CD437">
        <v>310.65615276802703</v>
      </c>
      <c r="CE437">
        <v>307.10148882442201</v>
      </c>
      <c r="CF437">
        <v>295.28459617412</v>
      </c>
      <c r="CG437">
        <v>305.33389845916599</v>
      </c>
      <c r="CH437">
        <v>307.21512694792699</v>
      </c>
      <c r="CI437">
        <v>314.42013587468</v>
      </c>
      <c r="CJ437">
        <v>315.48295247680198</v>
      </c>
      <c r="CK437">
        <v>307.73785904365599</v>
      </c>
      <c r="CL437">
        <v>323.51141750922</v>
      </c>
      <c r="CM437">
        <v>317.45914837725098</v>
      </c>
      <c r="CN437">
        <v>315.51699718860999</v>
      </c>
      <c r="CO437">
        <v>315.76554540282501</v>
      </c>
      <c r="CP437">
        <v>314.058221354127</v>
      </c>
      <c r="CQ437">
        <v>314.52255068564602</v>
      </c>
      <c r="CR437">
        <v>326.293769258081</v>
      </c>
      <c r="CS437">
        <v>327.87208814702899</v>
      </c>
      <c r="CT437">
        <v>322.04536886596702</v>
      </c>
      <c r="CU437">
        <v>325.41338737943403</v>
      </c>
      <c r="CV437">
        <v>313.64027102634998</v>
      </c>
      <c r="CW437">
        <v>332.118793419741</v>
      </c>
      <c r="CX437">
        <v>325.60602749499998</v>
      </c>
      <c r="CY437">
        <v>337.42900533188998</v>
      </c>
      <c r="CZ437">
        <v>322.14208797427398</v>
      </c>
      <c r="DA437">
        <v>321.22089604549598</v>
      </c>
      <c r="DB437">
        <v>318.70664201468702</v>
      </c>
      <c r="DC437">
        <v>299.47563349652597</v>
      </c>
      <c r="DD437">
        <v>310.72234245865599</v>
      </c>
      <c r="DE437">
        <v>302.67596692593202</v>
      </c>
      <c r="DF437">
        <v>317.49120061935298</v>
      </c>
      <c r="DG437">
        <v>303.27650985391</v>
      </c>
      <c r="DH437">
        <v>295.46383694293399</v>
      </c>
      <c r="DI437">
        <v>317.21850421004399</v>
      </c>
      <c r="DJ437">
        <v>303.92941961702297</v>
      </c>
      <c r="DK437">
        <v>301.21853655540002</v>
      </c>
      <c r="DL437">
        <v>297.76280329936498</v>
      </c>
      <c r="DM437">
        <v>310.35747102451398</v>
      </c>
      <c r="DN437">
        <v>302.91716772345097</v>
      </c>
      <c r="DO437">
        <v>300.32404611263399</v>
      </c>
      <c r="DP437">
        <v>306.72916842287901</v>
      </c>
      <c r="DQ437">
        <v>301.20252836371202</v>
      </c>
      <c r="DR437">
        <v>304.01654453731697</v>
      </c>
    </row>
    <row r="438" spans="1:122" x14ac:dyDescent="0.25">
      <c r="A438">
        <v>104.77970627503301</v>
      </c>
      <c r="B438">
        <v>299.89392178433201</v>
      </c>
      <c r="C438">
        <v>306.49078189645201</v>
      </c>
      <c r="D438">
        <v>306.38768692879103</v>
      </c>
      <c r="E438">
        <v>306.28151720714698</v>
      </c>
      <c r="F438">
        <v>297.75840465557798</v>
      </c>
      <c r="G438">
        <v>300.88019287883202</v>
      </c>
      <c r="H438">
        <v>305.13353470175701</v>
      </c>
      <c r="I438">
        <v>312.62999575257402</v>
      </c>
      <c r="J438">
        <v>304.03759405076403</v>
      </c>
      <c r="K438">
        <v>306.89745063531302</v>
      </c>
      <c r="L438">
        <v>290.77773562893299</v>
      </c>
      <c r="M438">
        <v>292.71506505598302</v>
      </c>
      <c r="N438">
        <v>298.42179491929699</v>
      </c>
      <c r="O438">
        <v>296.28117602359202</v>
      </c>
      <c r="P438">
        <v>300.97684331046003</v>
      </c>
      <c r="Q438">
        <v>309.98241427759501</v>
      </c>
      <c r="R438">
        <v>304.26336093427699</v>
      </c>
      <c r="S438">
        <v>317.258696092452</v>
      </c>
      <c r="T438">
        <v>321.73303933574198</v>
      </c>
      <c r="U438">
        <v>316.64163557339401</v>
      </c>
      <c r="V438">
        <v>316.18053002389001</v>
      </c>
      <c r="W438">
        <v>320.467978532421</v>
      </c>
      <c r="X438">
        <v>325.500226112066</v>
      </c>
      <c r="Y438">
        <v>322.35885046611702</v>
      </c>
      <c r="Z438">
        <v>320.20630161034899</v>
      </c>
      <c r="AA438">
        <v>324.80171764000698</v>
      </c>
      <c r="AB438">
        <v>315.05988770528398</v>
      </c>
      <c r="AC438">
        <v>324.24143494789701</v>
      </c>
      <c r="AD438">
        <v>321.36003656129401</v>
      </c>
      <c r="AE438">
        <v>312.547834518093</v>
      </c>
      <c r="AF438">
        <v>313.88130943405997</v>
      </c>
      <c r="AG438">
        <v>322.00399736087201</v>
      </c>
      <c r="AH438">
        <v>313.18559281223702</v>
      </c>
      <c r="AI438">
        <v>309.87202502191701</v>
      </c>
      <c r="AJ438">
        <v>310.49478670196902</v>
      </c>
      <c r="AK438">
        <v>318.47337919246701</v>
      </c>
      <c r="AL438">
        <v>319.27220955683998</v>
      </c>
      <c r="AM438">
        <v>317.16017937401102</v>
      </c>
      <c r="AN438">
        <v>320.73342976260102</v>
      </c>
      <c r="AO438">
        <v>322.990424383338</v>
      </c>
      <c r="AP438">
        <v>321.87676044039603</v>
      </c>
      <c r="AQ438">
        <v>325.02151206074097</v>
      </c>
      <c r="AR438">
        <v>320.66797433896602</v>
      </c>
      <c r="AS438">
        <v>327.645958113576</v>
      </c>
      <c r="AT438">
        <v>307.88387986049003</v>
      </c>
      <c r="AU438">
        <v>316.68009935410299</v>
      </c>
      <c r="AV438">
        <v>316.78469102012599</v>
      </c>
      <c r="AW438">
        <v>317.34348857058899</v>
      </c>
      <c r="AX438">
        <v>311.60217702729102</v>
      </c>
      <c r="AY438">
        <v>314.52981519362902</v>
      </c>
      <c r="AZ438">
        <v>320.56074811820798</v>
      </c>
      <c r="BA438">
        <v>316.27744636848701</v>
      </c>
      <c r="BB438">
        <v>317.89481420780402</v>
      </c>
      <c r="BC438">
        <v>320.70791414195099</v>
      </c>
      <c r="BD438">
        <v>317.35865157633498</v>
      </c>
      <c r="BE438">
        <v>322.25855645074398</v>
      </c>
      <c r="BF438">
        <v>308.42773161712398</v>
      </c>
      <c r="BG438">
        <v>314.06359058887301</v>
      </c>
      <c r="BH438">
        <v>317.43575087404002</v>
      </c>
      <c r="BI438">
        <v>330.14820094328599</v>
      </c>
      <c r="BJ438">
        <v>316.58793445953398</v>
      </c>
      <c r="BK438">
        <v>309.33903807902698</v>
      </c>
      <c r="BL438">
        <v>316.588138108556</v>
      </c>
      <c r="BM438">
        <v>324.26756843949101</v>
      </c>
      <c r="BN438">
        <v>325.36521750883298</v>
      </c>
      <c r="BO438">
        <v>311.40832808690902</v>
      </c>
      <c r="BP438">
        <v>307.60959359554801</v>
      </c>
      <c r="BQ438">
        <v>315.832469657123</v>
      </c>
      <c r="BR438">
        <v>320.00582466364801</v>
      </c>
      <c r="BS438">
        <v>302.30652953965802</v>
      </c>
      <c r="BT438">
        <v>343.96444033418902</v>
      </c>
      <c r="BU438">
        <v>340.89404321992498</v>
      </c>
      <c r="BV438">
        <v>342.28439415828501</v>
      </c>
      <c r="BW438">
        <v>354.16665854909502</v>
      </c>
      <c r="BX438">
        <v>353.11395223169302</v>
      </c>
      <c r="BY438">
        <v>342.47640446701598</v>
      </c>
      <c r="BZ438">
        <v>343.70221278244099</v>
      </c>
      <c r="CA438">
        <v>332.85036029325698</v>
      </c>
      <c r="CB438">
        <v>313.57958071123301</v>
      </c>
      <c r="CC438">
        <v>306.69577807572199</v>
      </c>
      <c r="CD438">
        <v>308.26346359536399</v>
      </c>
      <c r="CE438">
        <v>308.81794300660499</v>
      </c>
      <c r="CF438">
        <v>295.37430442861398</v>
      </c>
      <c r="CG438">
        <v>307.66259769262399</v>
      </c>
      <c r="CH438">
        <v>310.49730317064302</v>
      </c>
      <c r="CI438">
        <v>315.30920852227598</v>
      </c>
      <c r="CJ438">
        <v>312.82825367968098</v>
      </c>
      <c r="CK438">
        <v>309.77511267489598</v>
      </c>
      <c r="CL438">
        <v>322.504194414403</v>
      </c>
      <c r="CM438">
        <v>318.95076459544902</v>
      </c>
      <c r="CN438">
        <v>313.43573178581602</v>
      </c>
      <c r="CO438">
        <v>317.41383454765901</v>
      </c>
      <c r="CP438">
        <v>316.32715555015801</v>
      </c>
      <c r="CQ438">
        <v>316.02624190563603</v>
      </c>
      <c r="CR438">
        <v>324.71965385615403</v>
      </c>
      <c r="CS438">
        <v>331.01596650027898</v>
      </c>
      <c r="CT438">
        <v>323.80404652800598</v>
      </c>
      <c r="CU438">
        <v>322.57448922749302</v>
      </c>
      <c r="CV438">
        <v>313.82669719422302</v>
      </c>
      <c r="CW438">
        <v>329.83787632863698</v>
      </c>
      <c r="CX438">
        <v>330.73222494367099</v>
      </c>
      <c r="CY438">
        <v>336.445228430388</v>
      </c>
      <c r="CZ438">
        <v>321.56504887014802</v>
      </c>
      <c r="DA438">
        <v>326.48089517783598</v>
      </c>
      <c r="DB438">
        <v>319.92019055981399</v>
      </c>
      <c r="DC438">
        <v>302.83607401402003</v>
      </c>
      <c r="DD438">
        <v>309.797194435959</v>
      </c>
      <c r="DE438">
        <v>303.39289025023299</v>
      </c>
      <c r="DF438">
        <v>314.58455084642202</v>
      </c>
      <c r="DG438">
        <v>305.00527787541398</v>
      </c>
      <c r="DH438">
        <v>296.18861120082101</v>
      </c>
      <c r="DI438">
        <v>316.909432034818</v>
      </c>
      <c r="DJ438">
        <v>302.55527824702199</v>
      </c>
      <c r="DK438">
        <v>299.67487649452698</v>
      </c>
      <c r="DL438">
        <v>298.79128988482603</v>
      </c>
      <c r="DM438">
        <v>312.22293838059699</v>
      </c>
      <c r="DN438">
        <v>300.23663406134801</v>
      </c>
      <c r="DO438">
        <v>301.55416708706599</v>
      </c>
      <c r="DP438">
        <v>306.41326113178701</v>
      </c>
      <c r="DQ438">
        <v>302.46842440547601</v>
      </c>
      <c r="DR438">
        <v>302.82269776846999</v>
      </c>
    </row>
    <row r="439" spans="1:122" x14ac:dyDescent="0.25">
      <c r="A439">
        <v>105.02002670226901</v>
      </c>
      <c r="B439">
        <v>299.69895336155002</v>
      </c>
      <c r="C439">
        <v>308.01119533839</v>
      </c>
      <c r="D439">
        <v>300.841374733983</v>
      </c>
      <c r="E439">
        <v>303.36933990615199</v>
      </c>
      <c r="F439">
        <v>296.96259950329198</v>
      </c>
      <c r="G439">
        <v>300.29942098956298</v>
      </c>
      <c r="H439">
        <v>303.78360217596997</v>
      </c>
      <c r="I439">
        <v>305.64468092966098</v>
      </c>
      <c r="J439">
        <v>298.12106595556401</v>
      </c>
      <c r="K439">
        <v>301.85680790245601</v>
      </c>
      <c r="L439">
        <v>294.25906253542001</v>
      </c>
      <c r="M439">
        <v>291.11341029515802</v>
      </c>
      <c r="N439">
        <v>298.25502673147798</v>
      </c>
      <c r="O439">
        <v>298.989907186408</v>
      </c>
      <c r="P439">
        <v>303.99385124376403</v>
      </c>
      <c r="Q439">
        <v>311.662368969211</v>
      </c>
      <c r="R439">
        <v>304.62669645605098</v>
      </c>
      <c r="S439">
        <v>315.513955288425</v>
      </c>
      <c r="T439">
        <v>314.92900670024898</v>
      </c>
      <c r="U439">
        <v>319.93189496185499</v>
      </c>
      <c r="V439">
        <v>316.92710914556102</v>
      </c>
      <c r="W439">
        <v>320.94950281304801</v>
      </c>
      <c r="X439">
        <v>322.80457439327603</v>
      </c>
      <c r="Y439">
        <v>319.63229778885699</v>
      </c>
      <c r="Z439">
        <v>319.047158883642</v>
      </c>
      <c r="AA439">
        <v>322.07873835666697</v>
      </c>
      <c r="AB439">
        <v>310.85996085947602</v>
      </c>
      <c r="AC439">
        <v>325.84790661420197</v>
      </c>
      <c r="AD439">
        <v>322.22995755094001</v>
      </c>
      <c r="AE439">
        <v>312.11094719822</v>
      </c>
      <c r="AF439">
        <v>318.13542183620802</v>
      </c>
      <c r="AG439">
        <v>320.15383877161702</v>
      </c>
      <c r="AH439">
        <v>314.18540342391901</v>
      </c>
      <c r="AI439">
        <v>314.80138173659299</v>
      </c>
      <c r="AJ439">
        <v>313.22385709418802</v>
      </c>
      <c r="AK439">
        <v>315.33342102935597</v>
      </c>
      <c r="AL439">
        <v>314.04384652940001</v>
      </c>
      <c r="AM439">
        <v>316.15281762419698</v>
      </c>
      <c r="AN439">
        <v>317.730702269235</v>
      </c>
      <c r="AO439">
        <v>321.16966933520501</v>
      </c>
      <c r="AP439">
        <v>321.57302631093</v>
      </c>
      <c r="AQ439">
        <v>328.662380408145</v>
      </c>
      <c r="AR439">
        <v>317.72190880744603</v>
      </c>
      <c r="AS439">
        <v>329.03937300153001</v>
      </c>
      <c r="AT439">
        <v>318.05404363389198</v>
      </c>
      <c r="AU439">
        <v>317.66073206951398</v>
      </c>
      <c r="AV439">
        <v>316.43023020013197</v>
      </c>
      <c r="AW439">
        <v>314.52034874841598</v>
      </c>
      <c r="AX439">
        <v>312.38409467511502</v>
      </c>
      <c r="AY439">
        <v>311.112887840241</v>
      </c>
      <c r="AZ439">
        <v>322.622531316086</v>
      </c>
      <c r="BA439">
        <v>313.61928305522798</v>
      </c>
      <c r="BB439">
        <v>315.15653399728302</v>
      </c>
      <c r="BC439">
        <v>319.81494004167001</v>
      </c>
      <c r="BD439">
        <v>314.24763012926798</v>
      </c>
      <c r="BE439">
        <v>321.30097852616001</v>
      </c>
      <c r="BF439">
        <v>306.47567160276498</v>
      </c>
      <c r="BG439">
        <v>314.64121623030701</v>
      </c>
      <c r="BH439">
        <v>319.602302739008</v>
      </c>
      <c r="BI439">
        <v>329.355799391895</v>
      </c>
      <c r="BJ439">
        <v>318.083370852857</v>
      </c>
      <c r="BK439">
        <v>309.95796890217201</v>
      </c>
      <c r="BL439">
        <v>316.81655897582499</v>
      </c>
      <c r="BM439">
        <v>320.05985649747402</v>
      </c>
      <c r="BN439">
        <v>322.26158408192998</v>
      </c>
      <c r="BO439">
        <v>305.127667001237</v>
      </c>
      <c r="BP439">
        <v>307.14153036492002</v>
      </c>
      <c r="BQ439">
        <v>311.92145213858203</v>
      </c>
      <c r="BR439">
        <v>315.24271083295599</v>
      </c>
      <c r="BS439">
        <v>308.08258505838103</v>
      </c>
      <c r="BT439">
        <v>337.27486169840398</v>
      </c>
      <c r="BU439">
        <v>338.35160961132601</v>
      </c>
      <c r="BV439">
        <v>344.53820733542199</v>
      </c>
      <c r="BW439">
        <v>355.73468389500601</v>
      </c>
      <c r="BX439">
        <v>346.486940977892</v>
      </c>
      <c r="BY439">
        <v>344.01228137283101</v>
      </c>
      <c r="BZ439">
        <v>338.46373378922101</v>
      </c>
      <c r="CA439">
        <v>332.95417529549701</v>
      </c>
      <c r="CB439">
        <v>313.08203348431698</v>
      </c>
      <c r="CC439">
        <v>307.07716731489</v>
      </c>
      <c r="CD439">
        <v>310.26870604766799</v>
      </c>
      <c r="CE439">
        <v>306.08065986870201</v>
      </c>
      <c r="CF439">
        <v>296.17902367326298</v>
      </c>
      <c r="CG439">
        <v>302.67083136596398</v>
      </c>
      <c r="CH439">
        <v>312.60498814742999</v>
      </c>
      <c r="CI439">
        <v>315.65194058091902</v>
      </c>
      <c r="CJ439">
        <v>313.93200760283497</v>
      </c>
      <c r="CK439">
        <v>311.11252740167799</v>
      </c>
      <c r="CL439">
        <v>323.98947648661198</v>
      </c>
      <c r="CM439">
        <v>317.09356359776302</v>
      </c>
      <c r="CN439">
        <v>310.537196042728</v>
      </c>
      <c r="CO439">
        <v>318.310984934685</v>
      </c>
      <c r="CP439">
        <v>314.93058558139302</v>
      </c>
      <c r="CQ439">
        <v>313.160621551171</v>
      </c>
      <c r="CR439">
        <v>323.07488722538898</v>
      </c>
      <c r="CS439">
        <v>330.44877202116999</v>
      </c>
      <c r="CT439">
        <v>321.029503885537</v>
      </c>
      <c r="CU439">
        <v>322.79275134617097</v>
      </c>
      <c r="CV439">
        <v>319.15542382138801</v>
      </c>
      <c r="CW439">
        <v>330.099874025681</v>
      </c>
      <c r="CX439">
        <v>334.048498045504</v>
      </c>
      <c r="CY439">
        <v>336.73491085598198</v>
      </c>
      <c r="CZ439">
        <v>321.15379042926997</v>
      </c>
      <c r="DA439">
        <v>327.81248589485801</v>
      </c>
      <c r="DB439">
        <v>317.159496244293</v>
      </c>
      <c r="DC439">
        <v>303.85168964218599</v>
      </c>
      <c r="DD439">
        <v>307.258925313823</v>
      </c>
      <c r="DE439">
        <v>299.93528157633898</v>
      </c>
      <c r="DF439">
        <v>315.24381087093002</v>
      </c>
      <c r="DG439">
        <v>307.16647043935802</v>
      </c>
      <c r="DH439">
        <v>294.97902322566603</v>
      </c>
      <c r="DI439">
        <v>315.55536225954103</v>
      </c>
      <c r="DJ439">
        <v>303.11868638346903</v>
      </c>
      <c r="DK439">
        <v>296.22418059895</v>
      </c>
      <c r="DL439">
        <v>297.678715071797</v>
      </c>
      <c r="DM439">
        <v>311.20413696926801</v>
      </c>
      <c r="DN439">
        <v>298.87505179954798</v>
      </c>
      <c r="DO439">
        <v>298.51375066973901</v>
      </c>
      <c r="DP439">
        <v>302.23345665806397</v>
      </c>
      <c r="DQ439">
        <v>302.832144611096</v>
      </c>
      <c r="DR439">
        <v>303.47095300209799</v>
      </c>
    </row>
    <row r="440" spans="1:122" x14ac:dyDescent="0.25">
      <c r="A440">
        <v>105.260347129506</v>
      </c>
      <c r="B440">
        <v>302.15643239811197</v>
      </c>
      <c r="C440">
        <v>306.70704603279199</v>
      </c>
      <c r="D440">
        <v>300.33169446085702</v>
      </c>
      <c r="E440">
        <v>303.99571365912402</v>
      </c>
      <c r="F440">
        <v>293.106559919706</v>
      </c>
      <c r="G440">
        <v>300.24315951578899</v>
      </c>
      <c r="H440">
        <v>304.060500407696</v>
      </c>
      <c r="I440">
        <v>302.99485489699299</v>
      </c>
      <c r="J440">
        <v>297.02946992975399</v>
      </c>
      <c r="K440">
        <v>301.99846606382403</v>
      </c>
      <c r="L440">
        <v>294.70134548832903</v>
      </c>
      <c r="M440">
        <v>289.04077706523998</v>
      </c>
      <c r="N440">
        <v>297.91185097186298</v>
      </c>
      <c r="O440">
        <v>299.17146693421302</v>
      </c>
      <c r="P440">
        <v>305.29897331754398</v>
      </c>
      <c r="Q440">
        <v>311.12275583282502</v>
      </c>
      <c r="R440">
        <v>305.76649439219602</v>
      </c>
      <c r="S440">
        <v>307.98529664781699</v>
      </c>
      <c r="T440">
        <v>311.65824808667497</v>
      </c>
      <c r="U440">
        <v>319.87339048356898</v>
      </c>
      <c r="V440">
        <v>315.56986976048802</v>
      </c>
      <c r="W440">
        <v>320.53509460935402</v>
      </c>
      <c r="X440">
        <v>321.885549667438</v>
      </c>
      <c r="Y440">
        <v>316.563689635706</v>
      </c>
      <c r="Z440">
        <v>314.937873769107</v>
      </c>
      <c r="AA440">
        <v>317.50100675238701</v>
      </c>
      <c r="AB440">
        <v>311.33091805133</v>
      </c>
      <c r="AC440">
        <v>321.50035462732802</v>
      </c>
      <c r="AD440">
        <v>319.788971708394</v>
      </c>
      <c r="AE440">
        <v>311.09598449497997</v>
      </c>
      <c r="AF440">
        <v>319.04306303058598</v>
      </c>
      <c r="AG440">
        <v>321.59453095983901</v>
      </c>
      <c r="AH440">
        <v>311.386497685866</v>
      </c>
      <c r="AI440">
        <v>316.19257162843502</v>
      </c>
      <c r="AJ440">
        <v>309.949971580887</v>
      </c>
      <c r="AK440">
        <v>310.63190237530802</v>
      </c>
      <c r="AL440">
        <v>316.43246198800199</v>
      </c>
      <c r="AM440">
        <v>317.39838574104402</v>
      </c>
      <c r="AN440">
        <v>317.07426786617799</v>
      </c>
      <c r="AO440">
        <v>320.25580520567098</v>
      </c>
      <c r="AP440">
        <v>322.14453423401898</v>
      </c>
      <c r="AQ440">
        <v>328.84319810182302</v>
      </c>
      <c r="AR440">
        <v>316.41036362748798</v>
      </c>
      <c r="AS440">
        <v>327.88333329772701</v>
      </c>
      <c r="AT440">
        <v>320.67456291790597</v>
      </c>
      <c r="AU440">
        <v>315.96692227680199</v>
      </c>
      <c r="AV440">
        <v>315.96417645886203</v>
      </c>
      <c r="AW440">
        <v>314.47333217077198</v>
      </c>
      <c r="AX440">
        <v>311.05140520218401</v>
      </c>
      <c r="AY440">
        <v>311.47537664917502</v>
      </c>
      <c r="AZ440">
        <v>324.81263405895203</v>
      </c>
      <c r="BA440">
        <v>312.78553716260501</v>
      </c>
      <c r="BB440">
        <v>317.356363980232</v>
      </c>
      <c r="BC440">
        <v>317.735457404177</v>
      </c>
      <c r="BD440">
        <v>317.28737898647398</v>
      </c>
      <c r="BE440">
        <v>319.100661899849</v>
      </c>
      <c r="BF440">
        <v>303.81742138223598</v>
      </c>
      <c r="BG440">
        <v>312.21444484472698</v>
      </c>
      <c r="BH440">
        <v>320.18998355098699</v>
      </c>
      <c r="BI440">
        <v>324.62438824715599</v>
      </c>
      <c r="BJ440">
        <v>317.97006407076799</v>
      </c>
      <c r="BK440">
        <v>310.30340385180102</v>
      </c>
      <c r="BL440">
        <v>316.20306467307103</v>
      </c>
      <c r="BM440">
        <v>318.95548382470002</v>
      </c>
      <c r="BN440">
        <v>317.39764953235999</v>
      </c>
      <c r="BO440">
        <v>301.82791157316501</v>
      </c>
      <c r="BP440">
        <v>308.73491196806498</v>
      </c>
      <c r="BQ440">
        <v>311.74511722569503</v>
      </c>
      <c r="BR440">
        <v>315.32670624472598</v>
      </c>
      <c r="BS440">
        <v>307.27963091503398</v>
      </c>
      <c r="BT440">
        <v>333.94811874847898</v>
      </c>
      <c r="BU440">
        <v>338.96131453983998</v>
      </c>
      <c r="BV440">
        <v>343.42831902223497</v>
      </c>
      <c r="BW440">
        <v>354.35215797402901</v>
      </c>
      <c r="BX440">
        <v>347.31047707317902</v>
      </c>
      <c r="BY440">
        <v>342.74844762329298</v>
      </c>
      <c r="BZ440">
        <v>341.11607819992901</v>
      </c>
      <c r="CA440">
        <v>328.86299419955702</v>
      </c>
      <c r="CB440">
        <v>312.98910693180602</v>
      </c>
      <c r="CC440">
        <v>308.82051629011403</v>
      </c>
      <c r="CD440">
        <v>308.75809353644001</v>
      </c>
      <c r="CE440">
        <v>300.58005799131899</v>
      </c>
      <c r="CF440">
        <v>294.83556607346299</v>
      </c>
      <c r="CG440">
        <v>302.27686607653499</v>
      </c>
      <c r="CH440">
        <v>309.654141997409</v>
      </c>
      <c r="CI440">
        <v>315.82095632652801</v>
      </c>
      <c r="CJ440">
        <v>313.201459701121</v>
      </c>
      <c r="CK440">
        <v>313.18533163379198</v>
      </c>
      <c r="CL440">
        <v>326.83207893772402</v>
      </c>
      <c r="CM440">
        <v>313.85363414040501</v>
      </c>
      <c r="CN440">
        <v>305.23625772115702</v>
      </c>
      <c r="CO440">
        <v>319.04167422617599</v>
      </c>
      <c r="CP440">
        <v>315.65552083389201</v>
      </c>
      <c r="CQ440">
        <v>314.36634100316201</v>
      </c>
      <c r="CR440">
        <v>325.24221197520598</v>
      </c>
      <c r="CS440">
        <v>330.69169582413798</v>
      </c>
      <c r="CT440">
        <v>320.24944272979002</v>
      </c>
      <c r="CU440">
        <v>321.876596648705</v>
      </c>
      <c r="CV440">
        <v>320.77358991062698</v>
      </c>
      <c r="CW440">
        <v>327.08409957163599</v>
      </c>
      <c r="CX440">
        <v>335.65044610437099</v>
      </c>
      <c r="CY440">
        <v>336.89214327393597</v>
      </c>
      <c r="CZ440">
        <v>316.37548795398999</v>
      </c>
      <c r="DA440">
        <v>329.680807439582</v>
      </c>
      <c r="DB440">
        <v>318.23869767689399</v>
      </c>
      <c r="DC440">
        <v>304.17219669780701</v>
      </c>
      <c r="DD440">
        <v>308.24876801758398</v>
      </c>
      <c r="DE440">
        <v>304.715530423563</v>
      </c>
      <c r="DF440">
        <v>310.857349972951</v>
      </c>
      <c r="DG440">
        <v>304.60035784139899</v>
      </c>
      <c r="DH440">
        <v>293.07056936267497</v>
      </c>
      <c r="DI440">
        <v>312.73197815883401</v>
      </c>
      <c r="DJ440">
        <v>303.25441040598599</v>
      </c>
      <c r="DK440">
        <v>294.284777457541</v>
      </c>
      <c r="DL440">
        <v>299.32757545412801</v>
      </c>
      <c r="DM440">
        <v>309.93366614907001</v>
      </c>
      <c r="DN440">
        <v>299.10467617363099</v>
      </c>
      <c r="DO440">
        <v>298.76910284180002</v>
      </c>
      <c r="DP440">
        <v>300.19664628343401</v>
      </c>
      <c r="DQ440">
        <v>306.301418208276</v>
      </c>
      <c r="DR440">
        <v>303.17540039861802</v>
      </c>
    </row>
    <row r="441" spans="1:122" x14ac:dyDescent="0.25">
      <c r="A441">
        <v>105.500667556742</v>
      </c>
      <c r="B441">
        <v>301.962617460925</v>
      </c>
      <c r="C441">
        <v>306.71721136834299</v>
      </c>
      <c r="D441">
        <v>300.20918684177298</v>
      </c>
      <c r="E441">
        <v>307.61969623483202</v>
      </c>
      <c r="F441">
        <v>294.60463865510798</v>
      </c>
      <c r="G441">
        <v>301.72293030185102</v>
      </c>
      <c r="H441">
        <v>306.731135280861</v>
      </c>
      <c r="I441">
        <v>300.10910621731</v>
      </c>
      <c r="J441">
        <v>295.55445070835702</v>
      </c>
      <c r="K441">
        <v>303.25791778174499</v>
      </c>
      <c r="L441">
        <v>295.18172021262302</v>
      </c>
      <c r="M441">
        <v>290.696547018839</v>
      </c>
      <c r="N441">
        <v>296.98756577765198</v>
      </c>
      <c r="O441">
        <v>299.230212743283</v>
      </c>
      <c r="P441">
        <v>307.01259100386301</v>
      </c>
      <c r="Q441">
        <v>308.27922127830698</v>
      </c>
      <c r="R441">
        <v>303.46987843066103</v>
      </c>
      <c r="S441">
        <v>302.737989040142</v>
      </c>
      <c r="T441">
        <v>309.68642752968202</v>
      </c>
      <c r="U441">
        <v>318.13351802898597</v>
      </c>
      <c r="V441">
        <v>315.78070955004898</v>
      </c>
      <c r="W441">
        <v>320.93850177457801</v>
      </c>
      <c r="X441">
        <v>319.71288875526898</v>
      </c>
      <c r="Y441">
        <v>314.98022937180201</v>
      </c>
      <c r="Z441">
        <v>313.63249060867599</v>
      </c>
      <c r="AA441">
        <v>314.59941126178501</v>
      </c>
      <c r="AB441">
        <v>310.64598171003303</v>
      </c>
      <c r="AC441">
        <v>320.43580997014601</v>
      </c>
      <c r="AD441">
        <v>318.17099015916301</v>
      </c>
      <c r="AE441">
        <v>313.23200574164298</v>
      </c>
      <c r="AF441">
        <v>321.62827705024102</v>
      </c>
      <c r="AG441">
        <v>324.72307527124599</v>
      </c>
      <c r="AH441">
        <v>312.00714279302099</v>
      </c>
      <c r="AI441">
        <v>318.47231759102198</v>
      </c>
      <c r="AJ441">
        <v>309.474108007788</v>
      </c>
      <c r="AK441">
        <v>307.03022153666501</v>
      </c>
      <c r="AL441">
        <v>320.20607345185999</v>
      </c>
      <c r="AM441">
        <v>319.85782178541399</v>
      </c>
      <c r="AN441">
        <v>317.59921995148898</v>
      </c>
      <c r="AO441">
        <v>321.52148048025703</v>
      </c>
      <c r="AP441">
        <v>321.12899873516699</v>
      </c>
      <c r="AQ441">
        <v>327.80976113578998</v>
      </c>
      <c r="AR441">
        <v>313.74432903875498</v>
      </c>
      <c r="AS441">
        <v>327.72667431080401</v>
      </c>
      <c r="AT441">
        <v>323.50640590100102</v>
      </c>
      <c r="AU441">
        <v>314.99142516793398</v>
      </c>
      <c r="AV441">
        <v>314.92679431672701</v>
      </c>
      <c r="AW441">
        <v>312.53731298452402</v>
      </c>
      <c r="AX441">
        <v>312.29614409563601</v>
      </c>
      <c r="AY441">
        <v>309.02711243620701</v>
      </c>
      <c r="AZ441">
        <v>325.05897717184803</v>
      </c>
      <c r="BA441">
        <v>312.36481779118702</v>
      </c>
      <c r="BB441">
        <v>319.29750985779498</v>
      </c>
      <c r="BC441">
        <v>317.01236850725701</v>
      </c>
      <c r="BD441">
        <v>319.62866592900701</v>
      </c>
      <c r="BE441">
        <v>314.86130963539802</v>
      </c>
      <c r="BF441">
        <v>301.88204194334099</v>
      </c>
      <c r="BG441">
        <v>309.09609938424097</v>
      </c>
      <c r="BH441">
        <v>320.83613792222701</v>
      </c>
      <c r="BI441">
        <v>322.17939125460202</v>
      </c>
      <c r="BJ441">
        <v>317.87189434218698</v>
      </c>
      <c r="BK441">
        <v>311.384922250025</v>
      </c>
      <c r="BL441">
        <v>317.75635710987098</v>
      </c>
      <c r="BM441">
        <v>319.492028890982</v>
      </c>
      <c r="BN441">
        <v>317.07687620150602</v>
      </c>
      <c r="BO441">
        <v>299.22467577482098</v>
      </c>
      <c r="BP441">
        <v>312.071432689022</v>
      </c>
      <c r="BQ441">
        <v>313.36228052173101</v>
      </c>
      <c r="BR441">
        <v>314.41995145387</v>
      </c>
      <c r="BS441">
        <v>305.40502005683999</v>
      </c>
      <c r="BT441">
        <v>333.02690692675901</v>
      </c>
      <c r="BU441">
        <v>336.68507200108502</v>
      </c>
      <c r="BV441">
        <v>344.20363682061998</v>
      </c>
      <c r="BW441">
        <v>353.30164981982301</v>
      </c>
      <c r="BX441">
        <v>345.485701417249</v>
      </c>
      <c r="BY441">
        <v>342.13214722563703</v>
      </c>
      <c r="BZ441">
        <v>342.43009871554898</v>
      </c>
      <c r="CA441">
        <v>327.38587758078802</v>
      </c>
      <c r="CB441">
        <v>314.16231342479699</v>
      </c>
      <c r="CC441">
        <v>310.61029957893498</v>
      </c>
      <c r="CD441">
        <v>306.78362820232502</v>
      </c>
      <c r="CE441">
        <v>300.69135576853199</v>
      </c>
      <c r="CF441">
        <v>295.90212718334499</v>
      </c>
      <c r="CG441">
        <v>305.097991157379</v>
      </c>
      <c r="CH441">
        <v>308.339663894507</v>
      </c>
      <c r="CI441">
        <v>314.79534324755502</v>
      </c>
      <c r="CJ441">
        <v>311.946626350283</v>
      </c>
      <c r="CK441">
        <v>314.05850380455502</v>
      </c>
      <c r="CL441">
        <v>327.061740165419</v>
      </c>
      <c r="CM441">
        <v>312.86084571770999</v>
      </c>
      <c r="CN441">
        <v>305.92133369201701</v>
      </c>
      <c r="CO441">
        <v>319.99198827836301</v>
      </c>
      <c r="CP441">
        <v>314.67786121011898</v>
      </c>
      <c r="CQ441">
        <v>316.36827511174101</v>
      </c>
      <c r="CR441">
        <v>326.483476835413</v>
      </c>
      <c r="CS441">
        <v>331.10052635546799</v>
      </c>
      <c r="CT441">
        <v>320.40915533536901</v>
      </c>
      <c r="CU441">
        <v>324.03194413745899</v>
      </c>
      <c r="CV441">
        <v>321.832618537553</v>
      </c>
      <c r="CW441">
        <v>325.60925452426699</v>
      </c>
      <c r="CX441">
        <v>335.46378044045701</v>
      </c>
      <c r="CY441">
        <v>335.86652097135999</v>
      </c>
      <c r="CZ441">
        <v>315.69231804452801</v>
      </c>
      <c r="DA441">
        <v>334.02661881851202</v>
      </c>
      <c r="DB441">
        <v>318.23611546225999</v>
      </c>
      <c r="DC441">
        <v>304.97505206790203</v>
      </c>
      <c r="DD441">
        <v>309.51896058625101</v>
      </c>
      <c r="DE441">
        <v>305.70154798915797</v>
      </c>
      <c r="DF441">
        <v>308.06083880524398</v>
      </c>
      <c r="DG441">
        <v>303.39216712698698</v>
      </c>
      <c r="DH441">
        <v>293.21700713401799</v>
      </c>
      <c r="DI441">
        <v>309.557423784072</v>
      </c>
      <c r="DJ441">
        <v>301.34532777322102</v>
      </c>
      <c r="DK441">
        <v>292.135972857566</v>
      </c>
      <c r="DL441">
        <v>302.29408133312103</v>
      </c>
      <c r="DM441">
        <v>304.42979944903499</v>
      </c>
      <c r="DN441">
        <v>302.47410624285698</v>
      </c>
      <c r="DO441">
        <v>296.567947005853</v>
      </c>
      <c r="DP441">
        <v>303.03282765497403</v>
      </c>
      <c r="DQ441">
        <v>305.92946339290501</v>
      </c>
      <c r="DR441">
        <v>302.597331199758</v>
      </c>
    </row>
    <row r="442" spans="1:122" x14ac:dyDescent="0.25">
      <c r="A442">
        <v>105.740987983978</v>
      </c>
      <c r="B442">
        <v>300.24506644074501</v>
      </c>
      <c r="C442">
        <v>307.29215830125003</v>
      </c>
      <c r="D442">
        <v>299.932811635127</v>
      </c>
      <c r="E442">
        <v>308.01668877361902</v>
      </c>
      <c r="F442">
        <v>295.24904845464101</v>
      </c>
      <c r="G442">
        <v>305.58606551144197</v>
      </c>
      <c r="H442">
        <v>305.44765103048701</v>
      </c>
      <c r="I442">
        <v>300.211786771655</v>
      </c>
      <c r="J442">
        <v>292.82653309242102</v>
      </c>
      <c r="K442">
        <v>304.54269075639201</v>
      </c>
      <c r="L442">
        <v>299.46848305444502</v>
      </c>
      <c r="M442">
        <v>289.18546072963898</v>
      </c>
      <c r="N442">
        <v>299.45251985734598</v>
      </c>
      <c r="O442">
        <v>299.47757792059002</v>
      </c>
      <c r="P442">
        <v>305.91071606859703</v>
      </c>
      <c r="Q442">
        <v>305.64832546939601</v>
      </c>
      <c r="R442">
        <v>304.505880422242</v>
      </c>
      <c r="S442">
        <v>298.84638495138199</v>
      </c>
      <c r="T442">
        <v>311.69231033984698</v>
      </c>
      <c r="U442">
        <v>319.58826498667401</v>
      </c>
      <c r="V442">
        <v>321.18431511136299</v>
      </c>
      <c r="W442">
        <v>321.34737474396002</v>
      </c>
      <c r="X442">
        <v>317.38166450833</v>
      </c>
      <c r="Y442">
        <v>316.91548029361797</v>
      </c>
      <c r="Z442">
        <v>310.34962652626302</v>
      </c>
      <c r="AA442">
        <v>315.11537986989902</v>
      </c>
      <c r="AB442">
        <v>312.477568642459</v>
      </c>
      <c r="AC442">
        <v>320.28549530884499</v>
      </c>
      <c r="AD442">
        <v>321.23693514259298</v>
      </c>
      <c r="AE442">
        <v>316.55902432365099</v>
      </c>
      <c r="AF442">
        <v>319.96685351564298</v>
      </c>
      <c r="AG442">
        <v>324.01805361707699</v>
      </c>
      <c r="AH442">
        <v>318.45417295905901</v>
      </c>
      <c r="AI442">
        <v>322.72681779337103</v>
      </c>
      <c r="AJ442">
        <v>318.419556178459</v>
      </c>
      <c r="AK442">
        <v>307.25389418562003</v>
      </c>
      <c r="AL442">
        <v>321.15777583194398</v>
      </c>
      <c r="AM442">
        <v>320.580982811144</v>
      </c>
      <c r="AN442">
        <v>314.967114626235</v>
      </c>
      <c r="AO442">
        <v>322.159485958262</v>
      </c>
      <c r="AP442">
        <v>320.51922116230298</v>
      </c>
      <c r="AQ442">
        <v>331.08356414330598</v>
      </c>
      <c r="AR442">
        <v>313.54499152264299</v>
      </c>
      <c r="AS442">
        <v>325.89152112666699</v>
      </c>
      <c r="AT442">
        <v>324.04461497529701</v>
      </c>
      <c r="AU442">
        <v>316.00894908535003</v>
      </c>
      <c r="AV442">
        <v>312.32367134807902</v>
      </c>
      <c r="AW442">
        <v>311.21722447601599</v>
      </c>
      <c r="AX442">
        <v>319.41203598598003</v>
      </c>
      <c r="AY442">
        <v>309.066265822226</v>
      </c>
      <c r="AZ442">
        <v>325.01477390621301</v>
      </c>
      <c r="BA442">
        <v>316.25341778175601</v>
      </c>
      <c r="BB442">
        <v>320.75764346756301</v>
      </c>
      <c r="BC442">
        <v>319.94260295832601</v>
      </c>
      <c r="BD442">
        <v>318.49994539739498</v>
      </c>
      <c r="BE442">
        <v>312.74196304647103</v>
      </c>
      <c r="BF442">
        <v>304.47122096050799</v>
      </c>
      <c r="BG442">
        <v>309.47285544973698</v>
      </c>
      <c r="BH442">
        <v>323.66429279995498</v>
      </c>
      <c r="BI442">
        <v>321.23774449270502</v>
      </c>
      <c r="BJ442">
        <v>317.76512504025499</v>
      </c>
      <c r="BK442">
        <v>312.974622548463</v>
      </c>
      <c r="BL442">
        <v>319.65583846081898</v>
      </c>
      <c r="BM442">
        <v>318.57111463756399</v>
      </c>
      <c r="BN442">
        <v>313.20627757552597</v>
      </c>
      <c r="BO442">
        <v>303.19477634331599</v>
      </c>
      <c r="BP442">
        <v>312.412192165524</v>
      </c>
      <c r="BQ442">
        <v>311.65934021438602</v>
      </c>
      <c r="BR442">
        <v>310.830653921936</v>
      </c>
      <c r="BS442">
        <v>307.12505930121898</v>
      </c>
      <c r="BT442">
        <v>330.957656550801</v>
      </c>
      <c r="BU442">
        <v>335.56642774942901</v>
      </c>
      <c r="BV442">
        <v>347.95428717063498</v>
      </c>
      <c r="BW442">
        <v>352.17540013718002</v>
      </c>
      <c r="BX442">
        <v>345.70130603095799</v>
      </c>
      <c r="BY442">
        <v>346.13427069885898</v>
      </c>
      <c r="BZ442">
        <v>344.70381553630102</v>
      </c>
      <c r="CA442">
        <v>328.716541842759</v>
      </c>
      <c r="CB442">
        <v>314.49497095732198</v>
      </c>
      <c r="CC442">
        <v>315.607542608161</v>
      </c>
      <c r="CD442">
        <v>300.42448826537202</v>
      </c>
      <c r="CE442">
        <v>301.76875066460502</v>
      </c>
      <c r="CF442">
        <v>296.89931171111601</v>
      </c>
      <c r="CG442">
        <v>305.01084118442998</v>
      </c>
      <c r="CH442">
        <v>310.14790397780803</v>
      </c>
      <c r="CI442">
        <v>313.97974575779199</v>
      </c>
      <c r="CJ442">
        <v>309.87513004348602</v>
      </c>
      <c r="CK442">
        <v>314.06537853937999</v>
      </c>
      <c r="CL442">
        <v>329.83057025119399</v>
      </c>
      <c r="CM442">
        <v>314.35593347814398</v>
      </c>
      <c r="CN442">
        <v>304.87470075694301</v>
      </c>
      <c r="CO442">
        <v>323.36499230013197</v>
      </c>
      <c r="CP442">
        <v>317.39522747152103</v>
      </c>
      <c r="CQ442">
        <v>313.68198350606298</v>
      </c>
      <c r="CR442">
        <v>324.632218608632</v>
      </c>
      <c r="CS442">
        <v>331.76046641837598</v>
      </c>
      <c r="CT442">
        <v>320.136633678561</v>
      </c>
      <c r="CU442">
        <v>323.43865374446102</v>
      </c>
      <c r="CV442">
        <v>324.796126076615</v>
      </c>
      <c r="CW442">
        <v>322.37355878336803</v>
      </c>
      <c r="CX442">
        <v>336.09375052927902</v>
      </c>
      <c r="CY442">
        <v>330.92127381995499</v>
      </c>
      <c r="CZ442">
        <v>319.83730196016501</v>
      </c>
      <c r="DA442">
        <v>338.90863909387002</v>
      </c>
      <c r="DB442">
        <v>319.53758492903</v>
      </c>
      <c r="DC442">
        <v>305.18310313138301</v>
      </c>
      <c r="DD442">
        <v>310.09900546205</v>
      </c>
      <c r="DE442">
        <v>303.25015163187402</v>
      </c>
      <c r="DF442">
        <v>309.97529163282297</v>
      </c>
      <c r="DG442">
        <v>308.762193811158</v>
      </c>
      <c r="DH442">
        <v>298.71269211476698</v>
      </c>
      <c r="DI442">
        <v>308.63765554003902</v>
      </c>
      <c r="DJ442">
        <v>299.412989017634</v>
      </c>
      <c r="DK442">
        <v>294.82202943498299</v>
      </c>
      <c r="DL442">
        <v>303.00266842580697</v>
      </c>
      <c r="DM442">
        <v>303.99950062031297</v>
      </c>
      <c r="DN442">
        <v>305.79261830215597</v>
      </c>
      <c r="DO442">
        <v>292.63579762090302</v>
      </c>
      <c r="DP442">
        <v>304.61194613265201</v>
      </c>
      <c r="DQ442">
        <v>308.10971636530297</v>
      </c>
      <c r="DR442">
        <v>302.33980357224499</v>
      </c>
    </row>
    <row r="443" spans="1:122" x14ac:dyDescent="0.25">
      <c r="A443">
        <v>105.981308411214</v>
      </c>
      <c r="B443">
        <v>301.69262908556902</v>
      </c>
      <c r="C443">
        <v>309.46604523606402</v>
      </c>
      <c r="D443">
        <v>299.85957527334102</v>
      </c>
      <c r="E443">
        <v>307.285817020732</v>
      </c>
      <c r="F443">
        <v>298.67034506354202</v>
      </c>
      <c r="G443">
        <v>304.05638684489298</v>
      </c>
      <c r="H443">
        <v>304.40235586732501</v>
      </c>
      <c r="I443">
        <v>298.35819724477699</v>
      </c>
      <c r="J443">
        <v>292.69868977829299</v>
      </c>
      <c r="K443">
        <v>302.94334216156398</v>
      </c>
      <c r="L443">
        <v>303.17877512003201</v>
      </c>
      <c r="M443">
        <v>292.36025977903398</v>
      </c>
      <c r="N443">
        <v>299.89942473134602</v>
      </c>
      <c r="O443">
        <v>299.497506186713</v>
      </c>
      <c r="P443">
        <v>301.95779864610302</v>
      </c>
      <c r="Q443">
        <v>307.71775888689598</v>
      </c>
      <c r="R443">
        <v>302.57385519843803</v>
      </c>
      <c r="S443">
        <v>300.30340863566403</v>
      </c>
      <c r="T443">
        <v>314.43109383847798</v>
      </c>
      <c r="U443">
        <v>317.050296347276</v>
      </c>
      <c r="V443">
        <v>322.60097970743999</v>
      </c>
      <c r="W443">
        <v>320.62377342883599</v>
      </c>
      <c r="X443">
        <v>317.64027875899302</v>
      </c>
      <c r="Y443">
        <v>320.17384782826798</v>
      </c>
      <c r="Z443">
        <v>310.51809458745498</v>
      </c>
      <c r="AA443">
        <v>317.05562617232198</v>
      </c>
      <c r="AB443">
        <v>314.95065017165399</v>
      </c>
      <c r="AC443">
        <v>322.01009356467699</v>
      </c>
      <c r="AD443">
        <v>320.07670594016298</v>
      </c>
      <c r="AE443">
        <v>319.05927175649998</v>
      </c>
      <c r="AF443">
        <v>318.01139837298001</v>
      </c>
      <c r="AG443">
        <v>322.80979395771499</v>
      </c>
      <c r="AH443">
        <v>322.16599396689702</v>
      </c>
      <c r="AI443">
        <v>325.44182569795402</v>
      </c>
      <c r="AJ443">
        <v>326.19112243230001</v>
      </c>
      <c r="AK443">
        <v>310.06245521253197</v>
      </c>
      <c r="AL443">
        <v>320.85922578176502</v>
      </c>
      <c r="AM443">
        <v>324.65114336032201</v>
      </c>
      <c r="AN443">
        <v>313.38798015970298</v>
      </c>
      <c r="AO443">
        <v>322.74070841349101</v>
      </c>
      <c r="AP443">
        <v>320.10162458006698</v>
      </c>
      <c r="AQ443">
        <v>328.65978153240798</v>
      </c>
      <c r="AR443">
        <v>311.89034087137799</v>
      </c>
      <c r="AS443">
        <v>326.60519149142198</v>
      </c>
      <c r="AT443">
        <v>323.39296636088102</v>
      </c>
      <c r="AU443">
        <v>314.37102752717902</v>
      </c>
      <c r="AV443">
        <v>313.22601703753003</v>
      </c>
      <c r="AW443">
        <v>311.56959336113903</v>
      </c>
      <c r="AX443">
        <v>322.06445629489002</v>
      </c>
      <c r="AY443">
        <v>305.87599442861699</v>
      </c>
      <c r="AZ443">
        <v>324.85439924830399</v>
      </c>
      <c r="BA443">
        <v>313.05234582971599</v>
      </c>
      <c r="BB443">
        <v>321.127562390251</v>
      </c>
      <c r="BC443">
        <v>322.17236243637302</v>
      </c>
      <c r="BD443">
        <v>317.71425132854699</v>
      </c>
      <c r="BE443">
        <v>312.08470962883098</v>
      </c>
      <c r="BF443">
        <v>307.49184489609399</v>
      </c>
      <c r="BG443">
        <v>312.92237401677602</v>
      </c>
      <c r="BH443">
        <v>324.717382748646</v>
      </c>
      <c r="BI443">
        <v>320.74371724224198</v>
      </c>
      <c r="BJ443">
        <v>320.12467803597798</v>
      </c>
      <c r="BK443">
        <v>312.38944008997998</v>
      </c>
      <c r="BL443">
        <v>318.00503850715501</v>
      </c>
      <c r="BM443">
        <v>314.21331610843902</v>
      </c>
      <c r="BN443">
        <v>311.32691437681302</v>
      </c>
      <c r="BO443">
        <v>307.11722576380299</v>
      </c>
      <c r="BP443">
        <v>310.04171026585101</v>
      </c>
      <c r="BQ443">
        <v>309.552652647581</v>
      </c>
      <c r="BR443">
        <v>310.17876279335798</v>
      </c>
      <c r="BS443">
        <v>307.446169591147</v>
      </c>
      <c r="BT443">
        <v>335.53319100196899</v>
      </c>
      <c r="BU443">
        <v>342.46208549166897</v>
      </c>
      <c r="BV443">
        <v>354.28219439032102</v>
      </c>
      <c r="BW443">
        <v>351.07121783639298</v>
      </c>
      <c r="BX443">
        <v>351.204212566134</v>
      </c>
      <c r="BY443">
        <v>348.02011081057702</v>
      </c>
      <c r="BZ443">
        <v>342.53114235310102</v>
      </c>
      <c r="CA443">
        <v>332.11013225581797</v>
      </c>
      <c r="CB443">
        <v>316.63927127716198</v>
      </c>
      <c r="CC443">
        <v>314.29264772363803</v>
      </c>
      <c r="CD443">
        <v>302.02849122384703</v>
      </c>
      <c r="CE443">
        <v>300.12451932747501</v>
      </c>
      <c r="CF443">
        <v>295.581964027445</v>
      </c>
      <c r="CG443">
        <v>302.70192598141699</v>
      </c>
      <c r="CH443">
        <v>310.985364801353</v>
      </c>
      <c r="CI443">
        <v>312.90654343647401</v>
      </c>
      <c r="CJ443">
        <v>308.67016330148402</v>
      </c>
      <c r="CK443">
        <v>314.28979912739197</v>
      </c>
      <c r="CL443">
        <v>329.73698449271097</v>
      </c>
      <c r="CM443">
        <v>311.691249457791</v>
      </c>
      <c r="CN443">
        <v>304.88341581423998</v>
      </c>
      <c r="CO443">
        <v>326.82082239356498</v>
      </c>
      <c r="CP443">
        <v>320.70737710138002</v>
      </c>
      <c r="CQ443">
        <v>313.58683893179</v>
      </c>
      <c r="CR443">
        <v>324.49919342808801</v>
      </c>
      <c r="CS443">
        <v>329.15473997855702</v>
      </c>
      <c r="CT443">
        <v>320.04634647189403</v>
      </c>
      <c r="CU443">
        <v>318.90631970361198</v>
      </c>
      <c r="CV443">
        <v>326.58311581830998</v>
      </c>
      <c r="CW443">
        <v>324.78665808221598</v>
      </c>
      <c r="CX443">
        <v>336.06211875536599</v>
      </c>
      <c r="CY443">
        <v>326.50593261891299</v>
      </c>
      <c r="CZ443">
        <v>318.23582367120599</v>
      </c>
      <c r="DA443">
        <v>338.82184246198301</v>
      </c>
      <c r="DB443">
        <v>319.597941621031</v>
      </c>
      <c r="DC443">
        <v>306.63406883790799</v>
      </c>
      <c r="DD443">
        <v>309.030389991378</v>
      </c>
      <c r="DE443">
        <v>306.75878925567002</v>
      </c>
      <c r="DF443">
        <v>309.80814983016103</v>
      </c>
      <c r="DG443">
        <v>309.90844306317803</v>
      </c>
      <c r="DH443">
        <v>302.42391474425699</v>
      </c>
      <c r="DI443">
        <v>307.648672137696</v>
      </c>
      <c r="DJ443">
        <v>299.26321174279099</v>
      </c>
      <c r="DK443">
        <v>296.46297885030998</v>
      </c>
      <c r="DL443">
        <v>305.05860836417497</v>
      </c>
      <c r="DM443">
        <v>305.67376481482</v>
      </c>
      <c r="DN443">
        <v>304.635313371341</v>
      </c>
      <c r="DO443">
        <v>293.643576367425</v>
      </c>
      <c r="DP443">
        <v>304.83805233018899</v>
      </c>
      <c r="DQ443">
        <v>310.465353827858</v>
      </c>
      <c r="DR443">
        <v>303.28307015902698</v>
      </c>
    </row>
    <row r="444" spans="1:122" x14ac:dyDescent="0.25">
      <c r="A444">
        <v>106.221628838451</v>
      </c>
      <c r="B444">
        <v>300.89499545354403</v>
      </c>
      <c r="C444">
        <v>307.87827241626599</v>
      </c>
      <c r="D444">
        <v>294.44513744249599</v>
      </c>
      <c r="E444">
        <v>305.759364042877</v>
      </c>
      <c r="F444">
        <v>297.79771345998398</v>
      </c>
      <c r="G444">
        <v>302.71762584047502</v>
      </c>
      <c r="H444">
        <v>299.62474195109598</v>
      </c>
      <c r="I444">
        <v>291.64252618230699</v>
      </c>
      <c r="J444">
        <v>295.17877500454199</v>
      </c>
      <c r="K444">
        <v>298.93860553976498</v>
      </c>
      <c r="L444">
        <v>302.50543406183999</v>
      </c>
      <c r="M444">
        <v>296.31358904147601</v>
      </c>
      <c r="N444">
        <v>300.45651091474298</v>
      </c>
      <c r="O444">
        <v>301.28280432405501</v>
      </c>
      <c r="P444">
        <v>298.40462582256998</v>
      </c>
      <c r="Q444">
        <v>306.54665411597</v>
      </c>
      <c r="R444">
        <v>302.04357784220099</v>
      </c>
      <c r="S444">
        <v>304.00359658611302</v>
      </c>
      <c r="T444">
        <v>313.96762897559802</v>
      </c>
      <c r="U444">
        <v>317.52990793331202</v>
      </c>
      <c r="V444">
        <v>324.63161597356901</v>
      </c>
      <c r="W444">
        <v>321.305495202918</v>
      </c>
      <c r="X444">
        <v>320.094342176282</v>
      </c>
      <c r="Y444">
        <v>318.15987913117198</v>
      </c>
      <c r="Z444">
        <v>312.927645171265</v>
      </c>
      <c r="AA444">
        <v>316.302502439254</v>
      </c>
      <c r="AB444">
        <v>314.17885440343599</v>
      </c>
      <c r="AC444">
        <v>325.65904998164899</v>
      </c>
      <c r="AD444">
        <v>318.507805348624</v>
      </c>
      <c r="AE444">
        <v>321.98319069801698</v>
      </c>
      <c r="AF444">
        <v>313.14412071297102</v>
      </c>
      <c r="AG444">
        <v>317.81239525801698</v>
      </c>
      <c r="AH444">
        <v>321.57905270453602</v>
      </c>
      <c r="AI444">
        <v>323.98972577406801</v>
      </c>
      <c r="AJ444">
        <v>327.14741607617498</v>
      </c>
      <c r="AK444">
        <v>316.65036202795</v>
      </c>
      <c r="AL444">
        <v>316.65477641808297</v>
      </c>
      <c r="AM444">
        <v>324.28543980931499</v>
      </c>
      <c r="AN444">
        <v>315.44350956398301</v>
      </c>
      <c r="AO444">
        <v>316.03708214491502</v>
      </c>
      <c r="AP444">
        <v>321.96835837148802</v>
      </c>
      <c r="AQ444">
        <v>324.88098862198802</v>
      </c>
      <c r="AR444">
        <v>313.21231736372903</v>
      </c>
      <c r="AS444">
        <v>323.89759139848599</v>
      </c>
      <c r="AT444">
        <v>326.011795489615</v>
      </c>
      <c r="AU444">
        <v>310.911664191981</v>
      </c>
      <c r="AV444">
        <v>315.24940340420898</v>
      </c>
      <c r="AW444">
        <v>312.53173959483701</v>
      </c>
      <c r="AX444">
        <v>327.61773390924498</v>
      </c>
      <c r="AY444">
        <v>302.60732545439902</v>
      </c>
      <c r="AZ444">
        <v>321.03214544028498</v>
      </c>
      <c r="BA444">
        <v>310.599454686326</v>
      </c>
      <c r="BB444">
        <v>320.25795741656998</v>
      </c>
      <c r="BC444">
        <v>319.37575330020502</v>
      </c>
      <c r="BD444">
        <v>315.16709817993399</v>
      </c>
      <c r="BE444">
        <v>312.19886387148199</v>
      </c>
      <c r="BF444">
        <v>308.573190356753</v>
      </c>
      <c r="BG444">
        <v>310.82097568506902</v>
      </c>
      <c r="BH444">
        <v>324.29005316144202</v>
      </c>
      <c r="BI444">
        <v>316.715412995723</v>
      </c>
      <c r="BJ444">
        <v>318.300401785399</v>
      </c>
      <c r="BK444">
        <v>309.88069271890498</v>
      </c>
      <c r="BL444">
        <v>311.02868367606101</v>
      </c>
      <c r="BM444">
        <v>307.00067616538598</v>
      </c>
      <c r="BN444">
        <v>308.77131528030998</v>
      </c>
      <c r="BO444">
        <v>309.76101655648802</v>
      </c>
      <c r="BP444">
        <v>305.89692146287302</v>
      </c>
      <c r="BQ444">
        <v>309.07890848839298</v>
      </c>
      <c r="BR444">
        <v>308.180436854552</v>
      </c>
      <c r="BS444">
        <v>307.23231289306801</v>
      </c>
      <c r="BT444">
        <v>340.82350721963502</v>
      </c>
      <c r="BU444">
        <v>346.18951927432198</v>
      </c>
      <c r="BV444">
        <v>355.23449182745401</v>
      </c>
      <c r="BW444">
        <v>348.305397814674</v>
      </c>
      <c r="BX444">
        <v>350.85173998574902</v>
      </c>
      <c r="BY444">
        <v>342.99417679908299</v>
      </c>
      <c r="BZ444">
        <v>344.57173923617501</v>
      </c>
      <c r="CA444">
        <v>328.78843277920402</v>
      </c>
      <c r="CB444">
        <v>311.29391765196402</v>
      </c>
      <c r="CC444">
        <v>313.86323052283001</v>
      </c>
      <c r="CD444">
        <v>303.31792378070998</v>
      </c>
      <c r="CE444">
        <v>299.96319908286398</v>
      </c>
      <c r="CF444">
        <v>297.46194461591199</v>
      </c>
      <c r="CG444">
        <v>301.17318409536199</v>
      </c>
      <c r="CH444">
        <v>311.46201877618103</v>
      </c>
      <c r="CI444">
        <v>313.48875766433503</v>
      </c>
      <c r="CJ444">
        <v>308.479839705323</v>
      </c>
      <c r="CK444">
        <v>313.04613581579702</v>
      </c>
      <c r="CL444">
        <v>329.420075706619</v>
      </c>
      <c r="CM444">
        <v>314.16970544060803</v>
      </c>
      <c r="CN444">
        <v>308.12888876070502</v>
      </c>
      <c r="CO444">
        <v>326.563956494644</v>
      </c>
      <c r="CP444">
        <v>320.88307245266498</v>
      </c>
      <c r="CQ444">
        <v>314.35419706309801</v>
      </c>
      <c r="CR444">
        <v>322.940099515383</v>
      </c>
      <c r="CS444">
        <v>329.39167258162502</v>
      </c>
      <c r="CT444">
        <v>321.82590094576898</v>
      </c>
      <c r="CU444">
        <v>319.33264604171598</v>
      </c>
      <c r="CV444">
        <v>328.526702899106</v>
      </c>
      <c r="CW444">
        <v>327.45998738923498</v>
      </c>
      <c r="CX444">
        <v>338.45980439571798</v>
      </c>
      <c r="CY444">
        <v>330.40381947981001</v>
      </c>
      <c r="CZ444">
        <v>317.33801863794997</v>
      </c>
      <c r="DA444">
        <v>336.35896647822</v>
      </c>
      <c r="DB444">
        <v>317.93945921698901</v>
      </c>
      <c r="DC444">
        <v>307.02067268415402</v>
      </c>
      <c r="DD444">
        <v>306.39356784559197</v>
      </c>
      <c r="DE444">
        <v>308.72798148313399</v>
      </c>
      <c r="DF444">
        <v>310.52811090624402</v>
      </c>
      <c r="DG444">
        <v>305.29357038400099</v>
      </c>
      <c r="DH444">
        <v>301.06476011523398</v>
      </c>
      <c r="DI444">
        <v>302.80821682472498</v>
      </c>
      <c r="DJ444">
        <v>303.72160819999402</v>
      </c>
      <c r="DK444">
        <v>296.89572392428198</v>
      </c>
      <c r="DL444">
        <v>308.88925987424699</v>
      </c>
      <c r="DM444">
        <v>302.773993177536</v>
      </c>
      <c r="DN444">
        <v>306.47302981460098</v>
      </c>
      <c r="DO444">
        <v>295.73518475801302</v>
      </c>
      <c r="DP444">
        <v>308.466041595381</v>
      </c>
      <c r="DQ444">
        <v>311.03255726325801</v>
      </c>
      <c r="DR444">
        <v>304.938277520925</v>
      </c>
    </row>
    <row r="445" spans="1:122" x14ac:dyDescent="0.25">
      <c r="A445">
        <v>106.461949265687</v>
      </c>
      <c r="B445">
        <v>300.64531319814699</v>
      </c>
      <c r="C445">
        <v>307.896750461605</v>
      </c>
      <c r="D445">
        <v>293.51390386069198</v>
      </c>
      <c r="E445">
        <v>306.94901245819102</v>
      </c>
      <c r="F445">
        <v>295.14999687646502</v>
      </c>
      <c r="G445">
        <v>302.68115086279101</v>
      </c>
      <c r="H445">
        <v>294.688848839363</v>
      </c>
      <c r="I445">
        <v>291.67797867989799</v>
      </c>
      <c r="J445">
        <v>292.87473698796299</v>
      </c>
      <c r="K445">
        <v>297.64338782265702</v>
      </c>
      <c r="L445">
        <v>300.01700679669898</v>
      </c>
      <c r="M445">
        <v>296.06042820442002</v>
      </c>
      <c r="N445">
        <v>299.81817909670298</v>
      </c>
      <c r="O445">
        <v>304.375150342469</v>
      </c>
      <c r="P445">
        <v>299.35668815545301</v>
      </c>
      <c r="Q445">
        <v>308.92992456789199</v>
      </c>
      <c r="R445">
        <v>301.07235955724201</v>
      </c>
      <c r="S445">
        <v>301.766333424386</v>
      </c>
      <c r="T445">
        <v>310.06331609408801</v>
      </c>
      <c r="U445">
        <v>316.88146495224902</v>
      </c>
      <c r="V445">
        <v>324.17149833867802</v>
      </c>
      <c r="W445">
        <v>325.89139470026402</v>
      </c>
      <c r="X445">
        <v>319.940816500832</v>
      </c>
      <c r="Y445">
        <v>312.468406008096</v>
      </c>
      <c r="Z445">
        <v>318.122724612262</v>
      </c>
      <c r="AA445">
        <v>313.52698402632399</v>
      </c>
      <c r="AB445">
        <v>314.44146828880099</v>
      </c>
      <c r="AC445">
        <v>323.23261299926901</v>
      </c>
      <c r="AD445">
        <v>320.394673312164</v>
      </c>
      <c r="AE445">
        <v>324.56167923596502</v>
      </c>
      <c r="AF445">
        <v>309.99628111862802</v>
      </c>
      <c r="AG445">
        <v>318.32451884259802</v>
      </c>
      <c r="AH445">
        <v>321.64515180365299</v>
      </c>
      <c r="AI445">
        <v>322.75221244472999</v>
      </c>
      <c r="AJ445">
        <v>328.85037925749498</v>
      </c>
      <c r="AK445">
        <v>315.14807008712302</v>
      </c>
      <c r="AL445">
        <v>318.22349905302201</v>
      </c>
      <c r="AM445">
        <v>323.78603501160097</v>
      </c>
      <c r="AN445">
        <v>312.80303492849703</v>
      </c>
      <c r="AO445">
        <v>311.73966044974497</v>
      </c>
      <c r="AP445">
        <v>328.65904127324802</v>
      </c>
      <c r="AQ445">
        <v>323.39875811689001</v>
      </c>
      <c r="AR445">
        <v>316.06379323954297</v>
      </c>
      <c r="AS445">
        <v>321.744810999489</v>
      </c>
      <c r="AT445">
        <v>329.69161811095802</v>
      </c>
      <c r="AU445">
        <v>313.19520151526598</v>
      </c>
      <c r="AV445">
        <v>313.08990780811001</v>
      </c>
      <c r="AW445">
        <v>313.043545228742</v>
      </c>
      <c r="AX445">
        <v>326.80221141611202</v>
      </c>
      <c r="AY445">
        <v>302.13160377050002</v>
      </c>
      <c r="AZ445">
        <v>315.988549945486</v>
      </c>
      <c r="BA445">
        <v>307.97626320683901</v>
      </c>
      <c r="BB445">
        <v>321.98138600046201</v>
      </c>
      <c r="BC445">
        <v>320.63226179445098</v>
      </c>
      <c r="BD445">
        <v>313.68182559335702</v>
      </c>
      <c r="BE445">
        <v>311.15257414979197</v>
      </c>
      <c r="BF445">
        <v>309.30630368462897</v>
      </c>
      <c r="BG445">
        <v>307.474475232011</v>
      </c>
      <c r="BH445">
        <v>322.791395447681</v>
      </c>
      <c r="BI445">
        <v>315.70636258364999</v>
      </c>
      <c r="BJ445">
        <v>318.15982291707797</v>
      </c>
      <c r="BK445">
        <v>307.76786913906301</v>
      </c>
      <c r="BL445">
        <v>306.40663386363002</v>
      </c>
      <c r="BM445">
        <v>303.32180832589103</v>
      </c>
      <c r="BN445">
        <v>306.74014264458299</v>
      </c>
      <c r="BO445">
        <v>315.05708801324897</v>
      </c>
      <c r="BP445">
        <v>302.12998343816901</v>
      </c>
      <c r="BQ445">
        <v>310.01845515836698</v>
      </c>
      <c r="BR445">
        <v>307.697278418851</v>
      </c>
      <c r="BS445">
        <v>304.34858904851802</v>
      </c>
      <c r="BT445">
        <v>340.17865708453598</v>
      </c>
      <c r="BU445">
        <v>350.24944868004098</v>
      </c>
      <c r="BV445">
        <v>352.69229323196799</v>
      </c>
      <c r="BW445">
        <v>345.55218231596598</v>
      </c>
      <c r="BX445">
        <v>351.778990171587</v>
      </c>
      <c r="BY445">
        <v>340.279123739429</v>
      </c>
      <c r="BZ445">
        <v>345.81436102889501</v>
      </c>
      <c r="CA445">
        <v>328.70807144786698</v>
      </c>
      <c r="CB445">
        <v>307.05525922399698</v>
      </c>
      <c r="CC445">
        <v>309.73595118809402</v>
      </c>
      <c r="CD445">
        <v>303.161028467694</v>
      </c>
      <c r="CE445">
        <v>301.53348031333002</v>
      </c>
      <c r="CF445">
        <v>301.85864494097899</v>
      </c>
      <c r="CG445">
        <v>298.59609534272198</v>
      </c>
      <c r="CH445">
        <v>308.74904500493102</v>
      </c>
      <c r="CI445">
        <v>310.96975351446702</v>
      </c>
      <c r="CJ445">
        <v>306.66181466011398</v>
      </c>
      <c r="CK445">
        <v>313.27015510089899</v>
      </c>
      <c r="CL445">
        <v>326.50499130747602</v>
      </c>
      <c r="CM445">
        <v>313.35755736708302</v>
      </c>
      <c r="CN445">
        <v>310.27022453460597</v>
      </c>
      <c r="CO445">
        <v>327.57224016351302</v>
      </c>
      <c r="CP445">
        <v>318.89968379314701</v>
      </c>
      <c r="CQ445">
        <v>314.25772109861498</v>
      </c>
      <c r="CR445">
        <v>322.77741076063597</v>
      </c>
      <c r="CS445">
        <v>326.26645367543102</v>
      </c>
      <c r="CT445">
        <v>317.789287861243</v>
      </c>
      <c r="CU445">
        <v>323.87304793673502</v>
      </c>
      <c r="CV445">
        <v>328.36639226607502</v>
      </c>
      <c r="CW445">
        <v>330.41882091582897</v>
      </c>
      <c r="CX445">
        <v>337.535598909839</v>
      </c>
      <c r="CY445">
        <v>331.83377776234698</v>
      </c>
      <c r="CZ445">
        <v>318.32818011901298</v>
      </c>
      <c r="DA445">
        <v>335.88099796341402</v>
      </c>
      <c r="DB445">
        <v>317.55593505973701</v>
      </c>
      <c r="DC445">
        <v>305.53474646879903</v>
      </c>
      <c r="DD445">
        <v>307.86423322081299</v>
      </c>
      <c r="DE445">
        <v>309.27021745512701</v>
      </c>
      <c r="DF445">
        <v>306.34909183546398</v>
      </c>
      <c r="DG445">
        <v>305.11398433817101</v>
      </c>
      <c r="DH445">
        <v>300.96793138068102</v>
      </c>
      <c r="DI445">
        <v>299.73221993745801</v>
      </c>
      <c r="DJ445">
        <v>307.01747365226498</v>
      </c>
      <c r="DK445">
        <v>296.32014847138998</v>
      </c>
      <c r="DL445">
        <v>309.94976550123101</v>
      </c>
      <c r="DM445">
        <v>299.52078856162001</v>
      </c>
      <c r="DN445">
        <v>310.26219916884003</v>
      </c>
      <c r="DO445">
        <v>294.923445038605</v>
      </c>
      <c r="DP445">
        <v>309.210768949726</v>
      </c>
      <c r="DQ445">
        <v>309.07433757433898</v>
      </c>
      <c r="DR445">
        <v>304.40744995534999</v>
      </c>
    </row>
    <row r="446" spans="1:122" x14ac:dyDescent="0.25">
      <c r="A446">
        <v>106.702269692923</v>
      </c>
      <c r="B446">
        <v>301.394166419979</v>
      </c>
      <c r="C446">
        <v>310.72462490107898</v>
      </c>
      <c r="D446">
        <v>294.42288382676298</v>
      </c>
      <c r="E446">
        <v>307.55970491587902</v>
      </c>
      <c r="F446">
        <v>294.33461544080598</v>
      </c>
      <c r="G446">
        <v>300.96901332192903</v>
      </c>
      <c r="H446">
        <v>293.53729734895802</v>
      </c>
      <c r="I446">
        <v>294.09477864918699</v>
      </c>
      <c r="J446">
        <v>294.796972962589</v>
      </c>
      <c r="K446">
        <v>299.834316973581</v>
      </c>
      <c r="L446">
        <v>298.66973385503002</v>
      </c>
      <c r="M446">
        <v>298.81506530738301</v>
      </c>
      <c r="N446">
        <v>300.22804759593203</v>
      </c>
      <c r="O446">
        <v>302.396026909809</v>
      </c>
      <c r="P446">
        <v>299.28516748420299</v>
      </c>
      <c r="Q446">
        <v>308.380290795929</v>
      </c>
      <c r="R446">
        <v>297.57585392403502</v>
      </c>
      <c r="S446">
        <v>302.52625770313199</v>
      </c>
      <c r="T446">
        <v>311.46071799667601</v>
      </c>
      <c r="U446">
        <v>316.31043308202197</v>
      </c>
      <c r="V446">
        <v>325.60009453197398</v>
      </c>
      <c r="W446">
        <v>329.16635718484503</v>
      </c>
      <c r="X446">
        <v>318.981831794372</v>
      </c>
      <c r="Y446">
        <v>311.53702821179797</v>
      </c>
      <c r="Z446">
        <v>321.77973257047603</v>
      </c>
      <c r="AA446">
        <v>316.27725028269901</v>
      </c>
      <c r="AB446">
        <v>314.91339090528999</v>
      </c>
      <c r="AC446">
        <v>318.458734253297</v>
      </c>
      <c r="AD446">
        <v>321.57388587797999</v>
      </c>
      <c r="AE446">
        <v>323.84019443478701</v>
      </c>
      <c r="AF446">
        <v>307.420547595671</v>
      </c>
      <c r="AG446">
        <v>320.558364749009</v>
      </c>
      <c r="AH446">
        <v>321.01917085002799</v>
      </c>
      <c r="AI446">
        <v>322.42570982420398</v>
      </c>
      <c r="AJ446">
        <v>327.53422673617598</v>
      </c>
      <c r="AK446">
        <v>315.06742607714199</v>
      </c>
      <c r="AL446">
        <v>322.49409510668801</v>
      </c>
      <c r="AM446">
        <v>323.96976628503802</v>
      </c>
      <c r="AN446">
        <v>313.13079046447098</v>
      </c>
      <c r="AO446">
        <v>310.96629255719802</v>
      </c>
      <c r="AP446">
        <v>329.76342772605199</v>
      </c>
      <c r="AQ446">
        <v>325.24492703419901</v>
      </c>
      <c r="AR446">
        <v>317.10090410007001</v>
      </c>
      <c r="AS446">
        <v>321.52624632148502</v>
      </c>
      <c r="AT446">
        <v>328.42363760791602</v>
      </c>
      <c r="AU446">
        <v>313.838264207441</v>
      </c>
      <c r="AV446">
        <v>311.90098121157399</v>
      </c>
      <c r="AW446">
        <v>313.87499125095798</v>
      </c>
      <c r="AX446">
        <v>325.29570469296402</v>
      </c>
      <c r="AY446">
        <v>302.376580682184</v>
      </c>
      <c r="AZ446">
        <v>313.11515870823001</v>
      </c>
      <c r="BA446">
        <v>308.513553083511</v>
      </c>
      <c r="BB446">
        <v>322.83453036343298</v>
      </c>
      <c r="BC446">
        <v>323.89124856713403</v>
      </c>
      <c r="BD446">
        <v>315.34112804933898</v>
      </c>
      <c r="BE446">
        <v>309.28619630526401</v>
      </c>
      <c r="BF446">
        <v>311.95922721115898</v>
      </c>
      <c r="BG446">
        <v>308.18815795260002</v>
      </c>
      <c r="BH446">
        <v>321.36900698378997</v>
      </c>
      <c r="BI446">
        <v>313.19383424603302</v>
      </c>
      <c r="BJ446">
        <v>318.55395821203803</v>
      </c>
      <c r="BK446">
        <v>308.63851325624</v>
      </c>
      <c r="BL446">
        <v>306.28107285302201</v>
      </c>
      <c r="BM446">
        <v>300.61060720008601</v>
      </c>
      <c r="BN446">
        <v>306.435313710532</v>
      </c>
      <c r="BO446">
        <v>315.693122565132</v>
      </c>
      <c r="BP446">
        <v>300.24293278278401</v>
      </c>
      <c r="BQ446">
        <v>312.65634746948399</v>
      </c>
      <c r="BR446">
        <v>309.47307408366299</v>
      </c>
      <c r="BS446">
        <v>299.49288316026798</v>
      </c>
      <c r="BT446">
        <v>340.57164842649303</v>
      </c>
      <c r="BU446">
        <v>355.09481980587498</v>
      </c>
      <c r="BV446">
        <v>350.49021622127401</v>
      </c>
      <c r="BW446">
        <v>344.201559696434</v>
      </c>
      <c r="BX446">
        <v>348.511831330863</v>
      </c>
      <c r="BY446">
        <v>339.84565754169</v>
      </c>
      <c r="BZ446">
        <v>345.88270646455902</v>
      </c>
      <c r="CA446">
        <v>323.05132177286902</v>
      </c>
      <c r="CB446">
        <v>311.32800853616499</v>
      </c>
      <c r="CC446">
        <v>307.89376227658698</v>
      </c>
      <c r="CD446">
        <v>304.923360106264</v>
      </c>
      <c r="CE446">
        <v>305.033486870974</v>
      </c>
      <c r="CF446">
        <v>300.62712097163597</v>
      </c>
      <c r="CG446">
        <v>301.19767525300801</v>
      </c>
      <c r="CH446">
        <v>306.82079699505402</v>
      </c>
      <c r="CI446">
        <v>310.20417388044302</v>
      </c>
      <c r="CJ446">
        <v>307.67817640763798</v>
      </c>
      <c r="CK446">
        <v>315.19679041426298</v>
      </c>
      <c r="CL446">
        <v>321.88612675117702</v>
      </c>
      <c r="CM446">
        <v>315.19450168021899</v>
      </c>
      <c r="CN446">
        <v>308.82604949582401</v>
      </c>
      <c r="CO446">
        <v>326.81730174783797</v>
      </c>
      <c r="CP446">
        <v>319.37905571577301</v>
      </c>
      <c r="CQ446">
        <v>314.39787043305603</v>
      </c>
      <c r="CR446">
        <v>323.80383741238501</v>
      </c>
      <c r="CS446">
        <v>327.18690906960001</v>
      </c>
      <c r="CT446">
        <v>317.92828291598698</v>
      </c>
      <c r="CU446">
        <v>322.01613051159802</v>
      </c>
      <c r="CV446">
        <v>325.34276382387498</v>
      </c>
      <c r="CW446">
        <v>329.16044660142899</v>
      </c>
      <c r="CX446">
        <v>340.654407643409</v>
      </c>
      <c r="CY446">
        <v>330.96636082149098</v>
      </c>
      <c r="CZ446">
        <v>317.60943250419899</v>
      </c>
      <c r="DA446">
        <v>335.516075722842</v>
      </c>
      <c r="DB446">
        <v>317.41716761184</v>
      </c>
      <c r="DC446">
        <v>302.79839729674001</v>
      </c>
      <c r="DD446">
        <v>307.47030630911303</v>
      </c>
      <c r="DE446">
        <v>309.37682121930101</v>
      </c>
      <c r="DF446">
        <v>306.235675392144</v>
      </c>
      <c r="DG446">
        <v>304.08510371838702</v>
      </c>
      <c r="DH446">
        <v>300.236845346633</v>
      </c>
      <c r="DI446">
        <v>299.13055220693701</v>
      </c>
      <c r="DJ446">
        <v>308.20899017819198</v>
      </c>
      <c r="DK446">
        <v>300.99636621544801</v>
      </c>
      <c r="DL446">
        <v>311.037753897031</v>
      </c>
      <c r="DM446">
        <v>299.58976869504198</v>
      </c>
      <c r="DN446">
        <v>309.16182757658299</v>
      </c>
      <c r="DO446">
        <v>299.19143819903201</v>
      </c>
      <c r="DP446">
        <v>308.40442229888498</v>
      </c>
      <c r="DQ446">
        <v>310.34748068432498</v>
      </c>
      <c r="DR446">
        <v>306.14475671092202</v>
      </c>
    </row>
    <row r="447" spans="1:122" x14ac:dyDescent="0.25">
      <c r="A447">
        <v>106.94259012016001</v>
      </c>
      <c r="B447">
        <v>298.00600829333598</v>
      </c>
      <c r="C447">
        <v>311.15720100707</v>
      </c>
      <c r="D447">
        <v>294.398808555453</v>
      </c>
      <c r="E447">
        <v>302.24406668248798</v>
      </c>
      <c r="F447">
        <v>297.508210070068</v>
      </c>
      <c r="G447">
        <v>296.953953338556</v>
      </c>
      <c r="H447">
        <v>290.82526170325599</v>
      </c>
      <c r="I447">
        <v>293.95168616925798</v>
      </c>
      <c r="J447">
        <v>293.72780522149498</v>
      </c>
      <c r="K447">
        <v>299.514280453514</v>
      </c>
      <c r="L447">
        <v>300.12907984579698</v>
      </c>
      <c r="M447">
        <v>302.17406648127599</v>
      </c>
      <c r="N447">
        <v>306.00986520604602</v>
      </c>
      <c r="O447">
        <v>305.478301971093</v>
      </c>
      <c r="P447">
        <v>298.44478347577399</v>
      </c>
      <c r="Q447">
        <v>307.395540085542</v>
      </c>
      <c r="R447">
        <v>294.31602872646101</v>
      </c>
      <c r="S447">
        <v>307.44913804178299</v>
      </c>
      <c r="T447">
        <v>315.63158096067099</v>
      </c>
      <c r="U447">
        <v>316.78877509553098</v>
      </c>
      <c r="V447">
        <v>327.43599233620301</v>
      </c>
      <c r="W447">
        <v>325.71985582900498</v>
      </c>
      <c r="X447">
        <v>320.44478451610797</v>
      </c>
      <c r="Y447">
        <v>309.75441430619099</v>
      </c>
      <c r="Z447">
        <v>325.18008445391501</v>
      </c>
      <c r="AA447">
        <v>325.04445768069098</v>
      </c>
      <c r="AB447">
        <v>315.625408357168</v>
      </c>
      <c r="AC447">
        <v>319.04796389452702</v>
      </c>
      <c r="AD447">
        <v>325.00313714869299</v>
      </c>
      <c r="AE447">
        <v>324.12364438627299</v>
      </c>
      <c r="AF447">
        <v>310.18640471224501</v>
      </c>
      <c r="AG447">
        <v>318.02564842256203</v>
      </c>
      <c r="AH447">
        <v>323.40347452527601</v>
      </c>
      <c r="AI447">
        <v>322.69764101815099</v>
      </c>
      <c r="AJ447">
        <v>327.24005063633899</v>
      </c>
      <c r="AK447">
        <v>319.25098097192</v>
      </c>
      <c r="AL447">
        <v>320.878885270034</v>
      </c>
      <c r="AM447">
        <v>327.53037693393998</v>
      </c>
      <c r="AN447">
        <v>316.75641268413898</v>
      </c>
      <c r="AO447">
        <v>316.321549996621</v>
      </c>
      <c r="AP447">
        <v>333.13684513970799</v>
      </c>
      <c r="AQ447">
        <v>324.60670873443303</v>
      </c>
      <c r="AR447">
        <v>319.12399187495299</v>
      </c>
      <c r="AS447">
        <v>323.60334538750402</v>
      </c>
      <c r="AT447">
        <v>327.81443922361598</v>
      </c>
      <c r="AU447">
        <v>316.26368756340901</v>
      </c>
      <c r="AV447">
        <v>314.324340372623</v>
      </c>
      <c r="AW447">
        <v>312.81300473710797</v>
      </c>
      <c r="AX447">
        <v>324.92933366211997</v>
      </c>
      <c r="AY447">
        <v>306.72078667958698</v>
      </c>
      <c r="AZ447">
        <v>311.76457602104102</v>
      </c>
      <c r="BA447">
        <v>312.60317157793202</v>
      </c>
      <c r="BB447">
        <v>322.797303747858</v>
      </c>
      <c r="BC447">
        <v>323.26018364353502</v>
      </c>
      <c r="BD447">
        <v>314.37408130646298</v>
      </c>
      <c r="BE447">
        <v>307.51732942369398</v>
      </c>
      <c r="BF447">
        <v>317.08495662774601</v>
      </c>
      <c r="BG447">
        <v>309.888051284938</v>
      </c>
      <c r="BH447">
        <v>312.88184476569199</v>
      </c>
      <c r="BI447">
        <v>315.48421281714701</v>
      </c>
      <c r="BJ447">
        <v>317.647736334277</v>
      </c>
      <c r="BK447">
        <v>304.89748266485299</v>
      </c>
      <c r="BL447">
        <v>305.23069191576701</v>
      </c>
      <c r="BM447">
        <v>302.752603118021</v>
      </c>
      <c r="BN447">
        <v>308.88105537063899</v>
      </c>
      <c r="BO447">
        <v>315.99858201645799</v>
      </c>
      <c r="BP447">
        <v>298.70437285792701</v>
      </c>
      <c r="BQ447">
        <v>308.98219283324801</v>
      </c>
      <c r="BR447">
        <v>308.52788520467999</v>
      </c>
      <c r="BS447">
        <v>298.48088006882602</v>
      </c>
      <c r="BT447">
        <v>340.777174763424</v>
      </c>
      <c r="BU447">
        <v>357.25471118583999</v>
      </c>
      <c r="BV447">
        <v>350.535395071773</v>
      </c>
      <c r="BW447">
        <v>342.91151331471099</v>
      </c>
      <c r="BX447">
        <v>344.85742430258603</v>
      </c>
      <c r="BY447">
        <v>340.75941793099798</v>
      </c>
      <c r="BZ447">
        <v>343.85762378356497</v>
      </c>
      <c r="CA447">
        <v>326.70964322109302</v>
      </c>
      <c r="CB447">
        <v>313.45603065971898</v>
      </c>
      <c r="CC447">
        <v>309.28433633948703</v>
      </c>
      <c r="CD447">
        <v>303.73824907216198</v>
      </c>
      <c r="CE447">
        <v>316.39727083474702</v>
      </c>
      <c r="CF447">
        <v>297.99720891293703</v>
      </c>
      <c r="CG447">
        <v>305.94592722460999</v>
      </c>
      <c r="CH447">
        <v>313.00022450401201</v>
      </c>
      <c r="CI447">
        <v>310.63322573848399</v>
      </c>
      <c r="CJ447">
        <v>309.810229527339</v>
      </c>
      <c r="CK447">
        <v>313.97728957841099</v>
      </c>
      <c r="CL447">
        <v>315.80947984715101</v>
      </c>
      <c r="CM447">
        <v>315.49941611171403</v>
      </c>
      <c r="CN447">
        <v>310.922119565316</v>
      </c>
      <c r="CO447">
        <v>326.74730488309098</v>
      </c>
      <c r="CP447">
        <v>317.74572549531001</v>
      </c>
      <c r="CQ447">
        <v>318.88568871037398</v>
      </c>
      <c r="CR447">
        <v>323.782078060103</v>
      </c>
      <c r="CS447">
        <v>331.62857585449302</v>
      </c>
      <c r="CT447">
        <v>319.09096237656098</v>
      </c>
      <c r="CU447">
        <v>320.40771974568497</v>
      </c>
      <c r="CV447">
        <v>328.00659964041802</v>
      </c>
      <c r="CW447">
        <v>333.78860399837401</v>
      </c>
      <c r="CX447">
        <v>345.36193119989503</v>
      </c>
      <c r="CY447">
        <v>331.86174094127699</v>
      </c>
      <c r="CZ447">
        <v>323.85583780026099</v>
      </c>
      <c r="DA447">
        <v>335.10320190760501</v>
      </c>
      <c r="DB447">
        <v>320.48957560527299</v>
      </c>
      <c r="DC447">
        <v>300.01436795017003</v>
      </c>
      <c r="DD447">
        <v>308.10032222367698</v>
      </c>
      <c r="DE447">
        <v>307.85065386276602</v>
      </c>
      <c r="DF447">
        <v>309.91343186211299</v>
      </c>
      <c r="DG447">
        <v>307.447744538206</v>
      </c>
      <c r="DH447">
        <v>300.80012216103898</v>
      </c>
      <c r="DI447">
        <v>298.38725773135002</v>
      </c>
      <c r="DJ447">
        <v>304.19228024559698</v>
      </c>
      <c r="DK447">
        <v>301.697564269998</v>
      </c>
      <c r="DL447">
        <v>312.86561619482097</v>
      </c>
      <c r="DM447">
        <v>293.95872685924201</v>
      </c>
      <c r="DN447">
        <v>307.88848853440402</v>
      </c>
      <c r="DO447">
        <v>302.02717179039502</v>
      </c>
      <c r="DP447">
        <v>311.77303160542499</v>
      </c>
      <c r="DQ447">
        <v>308.50708538553403</v>
      </c>
      <c r="DR447">
        <v>304.993438902663</v>
      </c>
    </row>
    <row r="448" spans="1:122" x14ac:dyDescent="0.25">
      <c r="A448">
        <v>107.18291054739601</v>
      </c>
      <c r="B448">
        <v>298.826038918969</v>
      </c>
      <c r="C448">
        <v>309.60606653483899</v>
      </c>
      <c r="D448">
        <v>296.396241327604</v>
      </c>
      <c r="E448">
        <v>300.18819871267101</v>
      </c>
      <c r="F448">
        <v>299.16914828904498</v>
      </c>
      <c r="G448">
        <v>295.183987550621</v>
      </c>
      <c r="H448">
        <v>291.508499523034</v>
      </c>
      <c r="I448">
        <v>293.94965548574498</v>
      </c>
      <c r="J448">
        <v>294.648542592799</v>
      </c>
      <c r="K448">
        <v>298.37026335703001</v>
      </c>
      <c r="L448">
        <v>299.76082056387099</v>
      </c>
      <c r="M448">
        <v>303.63575530012798</v>
      </c>
      <c r="N448">
        <v>309.19132942809301</v>
      </c>
      <c r="O448">
        <v>307.62955718032299</v>
      </c>
      <c r="P448">
        <v>298.01378990283098</v>
      </c>
      <c r="Q448">
        <v>306.65840529644402</v>
      </c>
      <c r="R448">
        <v>294.33980104464803</v>
      </c>
      <c r="S448">
        <v>309.78099772624103</v>
      </c>
      <c r="T448">
        <v>318.00357214035699</v>
      </c>
      <c r="U448">
        <v>320.65592277193502</v>
      </c>
      <c r="V448">
        <v>328.92099351198402</v>
      </c>
      <c r="W448">
        <v>326.23782450569098</v>
      </c>
      <c r="X448">
        <v>322.590167267335</v>
      </c>
      <c r="Y448">
        <v>311.06107618294197</v>
      </c>
      <c r="Z448">
        <v>326.12531493006298</v>
      </c>
      <c r="AA448">
        <v>328.55647323426399</v>
      </c>
      <c r="AB448">
        <v>316.81111189981698</v>
      </c>
      <c r="AC448">
        <v>319.94592653513098</v>
      </c>
      <c r="AD448">
        <v>328.75205641864699</v>
      </c>
      <c r="AE448">
        <v>322.595930278141</v>
      </c>
      <c r="AF448">
        <v>311.99902818050202</v>
      </c>
      <c r="AG448">
        <v>317.24656782294397</v>
      </c>
      <c r="AH448">
        <v>326.362893775592</v>
      </c>
      <c r="AI448">
        <v>323.22102335812002</v>
      </c>
      <c r="AJ448">
        <v>328.72877606783601</v>
      </c>
      <c r="AK448">
        <v>323.55325299331002</v>
      </c>
      <c r="AL448">
        <v>320.37558490229901</v>
      </c>
      <c r="AM448">
        <v>328.270721472177</v>
      </c>
      <c r="AN448">
        <v>318.36545051893199</v>
      </c>
      <c r="AO448">
        <v>316.03234721993903</v>
      </c>
      <c r="AP448">
        <v>335.57584840615903</v>
      </c>
      <c r="AQ448">
        <v>326.28747220855598</v>
      </c>
      <c r="AR448">
        <v>320.89102740845698</v>
      </c>
      <c r="AS448">
        <v>325.507736673723</v>
      </c>
      <c r="AT448">
        <v>326.78641359344198</v>
      </c>
      <c r="AU448">
        <v>317.512005810012</v>
      </c>
      <c r="AV448">
        <v>315.95590338134701</v>
      </c>
      <c r="AW448">
        <v>314.141552777958</v>
      </c>
      <c r="AX448">
        <v>326.11203203021302</v>
      </c>
      <c r="AY448">
        <v>310.73479656226601</v>
      </c>
      <c r="AZ448">
        <v>310.263963117218</v>
      </c>
      <c r="BA448">
        <v>314.78837250430098</v>
      </c>
      <c r="BB448">
        <v>322.27676893009601</v>
      </c>
      <c r="BC448">
        <v>321.04207412903298</v>
      </c>
      <c r="BD448">
        <v>313.76762602508097</v>
      </c>
      <c r="BE448">
        <v>308.36322875838698</v>
      </c>
      <c r="BF448">
        <v>319.975130830605</v>
      </c>
      <c r="BG448">
        <v>312.41228706358299</v>
      </c>
      <c r="BH448">
        <v>309.19401148485701</v>
      </c>
      <c r="BI448">
        <v>315.80822626953</v>
      </c>
      <c r="BJ448">
        <v>318.70623875980101</v>
      </c>
      <c r="BK448">
        <v>302.71893038597699</v>
      </c>
      <c r="BL448">
        <v>305.66221950236098</v>
      </c>
      <c r="BM448">
        <v>303.40668600975602</v>
      </c>
      <c r="BN448">
        <v>311.86717030177198</v>
      </c>
      <c r="BO448">
        <v>316.85250021600899</v>
      </c>
      <c r="BP448">
        <v>298.98279418057501</v>
      </c>
      <c r="BQ448">
        <v>307.744975456519</v>
      </c>
      <c r="BR448">
        <v>306.58912522795299</v>
      </c>
      <c r="BS448">
        <v>300.36939080659999</v>
      </c>
      <c r="BT448">
        <v>344.658928707558</v>
      </c>
      <c r="BU448">
        <v>362.53538745863398</v>
      </c>
      <c r="BV448">
        <v>354.69490055742602</v>
      </c>
      <c r="BW448">
        <v>346.20140123445299</v>
      </c>
      <c r="BX448">
        <v>347.08859209725301</v>
      </c>
      <c r="BY448">
        <v>342.82500562452998</v>
      </c>
      <c r="BZ448">
        <v>344.59265576602098</v>
      </c>
      <c r="CA448">
        <v>329.81570756829598</v>
      </c>
      <c r="CB448">
        <v>314.66841057133502</v>
      </c>
      <c r="CC448">
        <v>308.039854104467</v>
      </c>
      <c r="CD448">
        <v>302.98175744382399</v>
      </c>
      <c r="CE448">
        <v>320.213543717096</v>
      </c>
      <c r="CF448">
        <v>299.676903950515</v>
      </c>
      <c r="CG448">
        <v>305.90043160584202</v>
      </c>
      <c r="CH448">
        <v>314.58524646004099</v>
      </c>
      <c r="CI448">
        <v>312.92773665066301</v>
      </c>
      <c r="CJ448">
        <v>309.79815736055502</v>
      </c>
      <c r="CK448">
        <v>315.44314316024497</v>
      </c>
      <c r="CL448">
        <v>318.06060394280098</v>
      </c>
      <c r="CM448">
        <v>315.21671045719597</v>
      </c>
      <c r="CN448">
        <v>312.48615800224798</v>
      </c>
      <c r="CO448">
        <v>328.97338253866798</v>
      </c>
      <c r="CP448">
        <v>321.90887793042702</v>
      </c>
      <c r="CQ448">
        <v>318.82315696480202</v>
      </c>
      <c r="CR448">
        <v>326.04428368235102</v>
      </c>
      <c r="CS448">
        <v>333.72819242551401</v>
      </c>
      <c r="CT448">
        <v>320.084898576223</v>
      </c>
      <c r="CU448">
        <v>319.06875442047999</v>
      </c>
      <c r="CV448">
        <v>330.81172173855498</v>
      </c>
      <c r="CW448">
        <v>336.84203951081599</v>
      </c>
      <c r="CX448">
        <v>347.01519926774</v>
      </c>
      <c r="CY448">
        <v>332.77080881712101</v>
      </c>
      <c r="CZ448">
        <v>326.255508578378</v>
      </c>
      <c r="DA448">
        <v>336.12175931405102</v>
      </c>
      <c r="DB448">
        <v>324.09305636127903</v>
      </c>
      <c r="DC448">
        <v>298.43891796056499</v>
      </c>
      <c r="DD448">
        <v>308.08438420875098</v>
      </c>
      <c r="DE448">
        <v>307.974009170523</v>
      </c>
      <c r="DF448">
        <v>311.97945062776398</v>
      </c>
      <c r="DG448">
        <v>308.36507898489998</v>
      </c>
      <c r="DH448">
        <v>303.24335480015299</v>
      </c>
      <c r="DI448">
        <v>299.39689466144102</v>
      </c>
      <c r="DJ448">
        <v>303.63302917285898</v>
      </c>
      <c r="DK448">
        <v>303.71146572018898</v>
      </c>
      <c r="DL448">
        <v>311.84678515562899</v>
      </c>
      <c r="DM448">
        <v>294.73535292796402</v>
      </c>
      <c r="DN448">
        <v>308.11324097121502</v>
      </c>
      <c r="DO448">
        <v>301.64301887757301</v>
      </c>
      <c r="DP448">
        <v>313.58011756932302</v>
      </c>
      <c r="DQ448">
        <v>306.27030230742503</v>
      </c>
      <c r="DR448">
        <v>306.74842204341599</v>
      </c>
    </row>
    <row r="449" spans="1:122" x14ac:dyDescent="0.25">
      <c r="A449">
        <v>107.42323097463201</v>
      </c>
      <c r="B449">
        <v>299.50896012242703</v>
      </c>
      <c r="C449">
        <v>305.862480955411</v>
      </c>
      <c r="D449">
        <v>298.87088956929301</v>
      </c>
      <c r="E449">
        <v>294.285224170704</v>
      </c>
      <c r="F449">
        <v>300.13012926254601</v>
      </c>
      <c r="G449">
        <v>287.98266068635502</v>
      </c>
      <c r="H449">
        <v>293.07689300741902</v>
      </c>
      <c r="I449">
        <v>297.69773896421799</v>
      </c>
      <c r="J449">
        <v>298.26437714704701</v>
      </c>
      <c r="K449">
        <v>295.08487151852597</v>
      </c>
      <c r="L449">
        <v>292.68365563454103</v>
      </c>
      <c r="M449">
        <v>305.050415088536</v>
      </c>
      <c r="N449">
        <v>305.94682623979901</v>
      </c>
      <c r="O449">
        <v>308.81096532446003</v>
      </c>
      <c r="P449">
        <v>301.73207196539499</v>
      </c>
      <c r="Q449">
        <v>307.209750005194</v>
      </c>
      <c r="R449">
        <v>298.56091337519899</v>
      </c>
      <c r="S449">
        <v>320.60997300737301</v>
      </c>
      <c r="T449">
        <v>315.75072226627998</v>
      </c>
      <c r="U449">
        <v>325.30154113059001</v>
      </c>
      <c r="V449">
        <v>328.31702476524401</v>
      </c>
      <c r="W449">
        <v>324.94856938439801</v>
      </c>
      <c r="X449">
        <v>323.91360182743398</v>
      </c>
      <c r="Y449">
        <v>311.179296160457</v>
      </c>
      <c r="Z449">
        <v>326.65571364754697</v>
      </c>
      <c r="AA449">
        <v>332.060362712374</v>
      </c>
      <c r="AB449">
        <v>316.30224051516802</v>
      </c>
      <c r="AC449">
        <v>317.08732527175198</v>
      </c>
      <c r="AD449">
        <v>330.44503232571901</v>
      </c>
      <c r="AE449">
        <v>323.01002683812999</v>
      </c>
      <c r="AF449">
        <v>315.70888698050101</v>
      </c>
      <c r="AG449">
        <v>320.894221353278</v>
      </c>
      <c r="AH449">
        <v>320.268645109582</v>
      </c>
      <c r="AI449">
        <v>317.57331919473802</v>
      </c>
      <c r="AJ449">
        <v>322.32584057699898</v>
      </c>
      <c r="AK449">
        <v>324.01470028403497</v>
      </c>
      <c r="AL449">
        <v>324.17026977026802</v>
      </c>
      <c r="AM449">
        <v>331.78616842164303</v>
      </c>
      <c r="AN449">
        <v>321.92148037512601</v>
      </c>
      <c r="AO449">
        <v>313.89242541622201</v>
      </c>
      <c r="AP449">
        <v>337.64008101385002</v>
      </c>
      <c r="AQ449">
        <v>324.652085495047</v>
      </c>
      <c r="AR449">
        <v>318.51187326069299</v>
      </c>
      <c r="AS449">
        <v>322.71232877568099</v>
      </c>
      <c r="AT449">
        <v>323.28457701705702</v>
      </c>
      <c r="AU449">
        <v>315.08758299050902</v>
      </c>
      <c r="AV449">
        <v>322.09433404104499</v>
      </c>
      <c r="AW449">
        <v>319.48003066898201</v>
      </c>
      <c r="AX449">
        <v>321.92006053720797</v>
      </c>
      <c r="AY449">
        <v>315.196064563758</v>
      </c>
      <c r="AZ449">
        <v>310.96462175678101</v>
      </c>
      <c r="BA449">
        <v>311.24867631271701</v>
      </c>
      <c r="BB449">
        <v>319.27859591493802</v>
      </c>
      <c r="BC449">
        <v>311.843671699303</v>
      </c>
      <c r="BD449">
        <v>316.34849008520303</v>
      </c>
      <c r="BE449">
        <v>309.888392328902</v>
      </c>
      <c r="BF449">
        <v>316.28149481071398</v>
      </c>
      <c r="BG449">
        <v>312.02838643352499</v>
      </c>
      <c r="BH449">
        <v>307.68522315206201</v>
      </c>
      <c r="BI449">
        <v>314.43901888168301</v>
      </c>
      <c r="BJ449">
        <v>316.968162075973</v>
      </c>
      <c r="BK449">
        <v>297.87069434342499</v>
      </c>
      <c r="BL449">
        <v>302.09502329718998</v>
      </c>
      <c r="BM449">
        <v>303.399613285123</v>
      </c>
      <c r="BN449">
        <v>311.798854114211</v>
      </c>
      <c r="BO449">
        <v>314.05594456993202</v>
      </c>
      <c r="BP449">
        <v>296.60345058666002</v>
      </c>
      <c r="BQ449">
        <v>307.33112873126203</v>
      </c>
      <c r="BR449">
        <v>307.30239722327201</v>
      </c>
      <c r="BS449">
        <v>297.51993620729701</v>
      </c>
      <c r="BT449">
        <v>343.93024203464302</v>
      </c>
      <c r="BU449">
        <v>361.11308653466102</v>
      </c>
      <c r="BV449">
        <v>358.80351387105401</v>
      </c>
      <c r="BW449">
        <v>348.15979581951399</v>
      </c>
      <c r="BX449">
        <v>348.29972052151101</v>
      </c>
      <c r="BY449">
        <v>347.04303877520698</v>
      </c>
      <c r="BZ449">
        <v>347.66252390942299</v>
      </c>
      <c r="CA449">
        <v>332.32541615687899</v>
      </c>
      <c r="CB449">
        <v>315.57141610943398</v>
      </c>
      <c r="CC449">
        <v>303.59883109044</v>
      </c>
      <c r="CD449">
        <v>305.90369960248597</v>
      </c>
      <c r="CE449">
        <v>319.01463003545399</v>
      </c>
      <c r="CF449">
        <v>303.580940692399</v>
      </c>
      <c r="CG449">
        <v>305.40611816921103</v>
      </c>
      <c r="CH449">
        <v>316.24207162256801</v>
      </c>
      <c r="CI449">
        <v>312.17489782727802</v>
      </c>
      <c r="CJ449">
        <v>313.767054925906</v>
      </c>
      <c r="CK449">
        <v>319.32589197460402</v>
      </c>
      <c r="CL449">
        <v>320.29244033439801</v>
      </c>
      <c r="CM449">
        <v>316.48820453427999</v>
      </c>
      <c r="CN449">
        <v>315.167189048914</v>
      </c>
      <c r="CO449">
        <v>323.56040246823</v>
      </c>
      <c r="CP449">
        <v>323.19179404635901</v>
      </c>
      <c r="CQ449">
        <v>321.793305101003</v>
      </c>
      <c r="CR449">
        <v>328.91476651017001</v>
      </c>
      <c r="CS449">
        <v>332.651803628312</v>
      </c>
      <c r="CT449">
        <v>320.51154799456299</v>
      </c>
      <c r="CU449">
        <v>319.488014562584</v>
      </c>
      <c r="CV449">
        <v>329.12469733421</v>
      </c>
      <c r="CW449">
        <v>343.47553678028203</v>
      </c>
      <c r="CX449">
        <v>346.91646013576502</v>
      </c>
      <c r="CY449">
        <v>338.82498588286001</v>
      </c>
      <c r="CZ449">
        <v>325.26273102308397</v>
      </c>
      <c r="DA449">
        <v>335.198075747465</v>
      </c>
      <c r="DB449">
        <v>321.590484945019</v>
      </c>
      <c r="DC449">
        <v>299.99173368950699</v>
      </c>
      <c r="DD449">
        <v>305.86255419870997</v>
      </c>
      <c r="DE449">
        <v>307.55811782290601</v>
      </c>
      <c r="DF449">
        <v>310.80588607460697</v>
      </c>
      <c r="DG449">
        <v>300.71291529124102</v>
      </c>
      <c r="DH449">
        <v>303.35183996775697</v>
      </c>
      <c r="DI449">
        <v>298.65514597125002</v>
      </c>
      <c r="DJ449">
        <v>306.62011984927801</v>
      </c>
      <c r="DK449">
        <v>311.63043244370903</v>
      </c>
      <c r="DL449">
        <v>311.08600653738199</v>
      </c>
      <c r="DM449">
        <v>294.58516603328798</v>
      </c>
      <c r="DN449">
        <v>306.20131344494399</v>
      </c>
      <c r="DO449">
        <v>307.19192782852599</v>
      </c>
      <c r="DP449">
        <v>313.36487612840102</v>
      </c>
      <c r="DQ449">
        <v>304.18408435650298</v>
      </c>
      <c r="DR449">
        <v>306.33949435195399</v>
      </c>
    </row>
    <row r="450" spans="1:122" x14ac:dyDescent="0.25">
      <c r="A450">
        <v>107.663551401869</v>
      </c>
      <c r="B450">
        <v>299.32138248219798</v>
      </c>
      <c r="C450">
        <v>305.45258303809902</v>
      </c>
      <c r="D450">
        <v>297.573583410845</v>
      </c>
      <c r="E450">
        <v>294.01012645215798</v>
      </c>
      <c r="F450">
        <v>300.25603141849098</v>
      </c>
      <c r="G450">
        <v>288.62646182480398</v>
      </c>
      <c r="H450">
        <v>294.857738949191</v>
      </c>
      <c r="I450">
        <v>298.53403998295897</v>
      </c>
      <c r="J450">
        <v>298.63987901050803</v>
      </c>
      <c r="K450">
        <v>297.173955335063</v>
      </c>
      <c r="L450">
        <v>292.212010034581</v>
      </c>
      <c r="M450">
        <v>303.63964724698599</v>
      </c>
      <c r="N450">
        <v>304.74625669636998</v>
      </c>
      <c r="O450">
        <v>309.61240688680903</v>
      </c>
      <c r="P450">
        <v>303.95833457139003</v>
      </c>
      <c r="Q450">
        <v>307.63610291509502</v>
      </c>
      <c r="R450">
        <v>299.942792857759</v>
      </c>
      <c r="S450">
        <v>320.79040290081599</v>
      </c>
      <c r="T450">
        <v>316.04344473131499</v>
      </c>
      <c r="U450">
        <v>328.075314519431</v>
      </c>
      <c r="V450">
        <v>328.88173836396402</v>
      </c>
      <c r="W450">
        <v>325.06411692142598</v>
      </c>
      <c r="X450">
        <v>324.61643174863701</v>
      </c>
      <c r="Y450">
        <v>309.90595191269</v>
      </c>
      <c r="Z450">
        <v>327.31193791906901</v>
      </c>
      <c r="AA450">
        <v>331.83544275303899</v>
      </c>
      <c r="AB450">
        <v>315.02660639434498</v>
      </c>
      <c r="AC450">
        <v>318.14305015118998</v>
      </c>
      <c r="AD450">
        <v>332.976919713482</v>
      </c>
      <c r="AE450">
        <v>321.66429615096803</v>
      </c>
      <c r="AF450">
        <v>316.79228429184502</v>
      </c>
      <c r="AG450">
        <v>320.27866229754898</v>
      </c>
      <c r="AH450">
        <v>320.48713790566097</v>
      </c>
      <c r="AI450">
        <v>317.67004303744898</v>
      </c>
      <c r="AJ450">
        <v>320.58949259250198</v>
      </c>
      <c r="AK450">
        <v>323.54339739787798</v>
      </c>
      <c r="AL450">
        <v>326.83885470819303</v>
      </c>
      <c r="AM450">
        <v>332.18505310084601</v>
      </c>
      <c r="AN450">
        <v>322.974296256363</v>
      </c>
      <c r="AO450">
        <v>311.72815291367101</v>
      </c>
      <c r="AP450">
        <v>335.71457089583998</v>
      </c>
      <c r="AQ450">
        <v>325.860013792921</v>
      </c>
      <c r="AR450">
        <v>319.054002488354</v>
      </c>
      <c r="AS450">
        <v>321.19772101783502</v>
      </c>
      <c r="AT450">
        <v>322.69414169586997</v>
      </c>
      <c r="AU450">
        <v>315.28918259612101</v>
      </c>
      <c r="AV450">
        <v>322.59149014884702</v>
      </c>
      <c r="AW450">
        <v>320.77067345355198</v>
      </c>
      <c r="AX450">
        <v>321.19348537702098</v>
      </c>
      <c r="AY450">
        <v>315.95967653499503</v>
      </c>
      <c r="AZ450">
        <v>311.50160773055802</v>
      </c>
      <c r="BA450">
        <v>311.37952667285703</v>
      </c>
      <c r="BB450">
        <v>318.65815231115999</v>
      </c>
      <c r="BC450">
        <v>310.59086225229299</v>
      </c>
      <c r="BD450">
        <v>315.81938262877401</v>
      </c>
      <c r="BE450">
        <v>311.069501618929</v>
      </c>
      <c r="BF450">
        <v>315.36963425257301</v>
      </c>
      <c r="BG450">
        <v>310.650678533725</v>
      </c>
      <c r="BH450">
        <v>307.01906166136803</v>
      </c>
      <c r="BI450">
        <v>313.04940739929202</v>
      </c>
      <c r="BJ450">
        <v>314.41494491478602</v>
      </c>
      <c r="BK450">
        <v>296.09857678069</v>
      </c>
      <c r="BL450">
        <v>303.17151519460202</v>
      </c>
      <c r="BM450">
        <v>303.521146829175</v>
      </c>
      <c r="BN450">
        <v>312.47422879505302</v>
      </c>
      <c r="BO450">
        <v>314.78611281458598</v>
      </c>
      <c r="BP450">
        <v>297.534776738993</v>
      </c>
      <c r="BQ450">
        <v>307.14209248781799</v>
      </c>
      <c r="BR450">
        <v>306.12663758253501</v>
      </c>
      <c r="BS450">
        <v>297.62959924829698</v>
      </c>
      <c r="BT450">
        <v>343.739628730417</v>
      </c>
      <c r="BU450">
        <v>360.38638050405899</v>
      </c>
      <c r="BV450">
        <v>359.64929141024197</v>
      </c>
      <c r="BW450">
        <v>349.871740418125</v>
      </c>
      <c r="BX450">
        <v>349.69322835980603</v>
      </c>
      <c r="BY450">
        <v>350.50495804896201</v>
      </c>
      <c r="BZ450">
        <v>348.896640853044</v>
      </c>
      <c r="CA450">
        <v>332.18756771486397</v>
      </c>
      <c r="CB450">
        <v>315.92355887844798</v>
      </c>
      <c r="CC450">
        <v>304.91433923115801</v>
      </c>
      <c r="CD450">
        <v>307.31111842373502</v>
      </c>
      <c r="CE450">
        <v>318.24077490580697</v>
      </c>
      <c r="CF450">
        <v>306.73174891963799</v>
      </c>
      <c r="CG450">
        <v>306.06037434898201</v>
      </c>
      <c r="CH450">
        <v>316.81626627379302</v>
      </c>
      <c r="CI450">
        <v>310.92922628200699</v>
      </c>
      <c r="CJ450">
        <v>315.04642837896898</v>
      </c>
      <c r="CK450">
        <v>319.76450518270599</v>
      </c>
      <c r="CL450">
        <v>321.41410547029199</v>
      </c>
      <c r="CM450">
        <v>318.46292041422703</v>
      </c>
      <c r="CN450">
        <v>316.77633903260897</v>
      </c>
      <c r="CO450">
        <v>321.57478887574302</v>
      </c>
      <c r="CP450">
        <v>324.18136733489803</v>
      </c>
      <c r="CQ450">
        <v>321.34464370869199</v>
      </c>
      <c r="CR450">
        <v>329.47010198806601</v>
      </c>
      <c r="CS450">
        <v>332.201139310531</v>
      </c>
      <c r="CT450">
        <v>321.62587738434399</v>
      </c>
      <c r="CU450">
        <v>321.08971722182901</v>
      </c>
      <c r="CV450">
        <v>329.19445615242802</v>
      </c>
      <c r="CW450">
        <v>345.35699864501203</v>
      </c>
      <c r="CX450">
        <v>347.26816662174798</v>
      </c>
      <c r="CY450">
        <v>339.41392003394498</v>
      </c>
      <c r="CZ450">
        <v>327.395988951253</v>
      </c>
      <c r="DA450">
        <v>335.52661166821798</v>
      </c>
      <c r="DB450">
        <v>321.31677308779098</v>
      </c>
      <c r="DC450">
        <v>300.35286084900798</v>
      </c>
      <c r="DD450">
        <v>306.86039530837598</v>
      </c>
      <c r="DE450">
        <v>308.57579934688499</v>
      </c>
      <c r="DF450">
        <v>310.76901077925697</v>
      </c>
      <c r="DG450">
        <v>298.85029718855799</v>
      </c>
      <c r="DH450">
        <v>303.19933959656299</v>
      </c>
      <c r="DI450">
        <v>299.695259471832</v>
      </c>
      <c r="DJ450">
        <v>308.81640459353503</v>
      </c>
      <c r="DK450">
        <v>312.15448410905299</v>
      </c>
      <c r="DL450">
        <v>311.61980427006802</v>
      </c>
      <c r="DM450">
        <v>295.19545780905497</v>
      </c>
      <c r="DN450">
        <v>306.747606168875</v>
      </c>
      <c r="DO450">
        <v>305.79392417074303</v>
      </c>
      <c r="DP450">
        <v>313.82362822016802</v>
      </c>
      <c r="DQ450">
        <v>304.47841944821602</v>
      </c>
      <c r="DR450">
        <v>307.04359158208803</v>
      </c>
    </row>
    <row r="451" spans="1:122" x14ac:dyDescent="0.25">
      <c r="A451">
        <v>107.903871829105</v>
      </c>
      <c r="B451">
        <v>299.36093542048502</v>
      </c>
      <c r="C451">
        <v>306.87103065448201</v>
      </c>
      <c r="D451">
        <v>296.697569728367</v>
      </c>
      <c r="E451">
        <v>290.859311346928</v>
      </c>
      <c r="F451">
        <v>301.60010996872199</v>
      </c>
      <c r="G451">
        <v>292.36798656699398</v>
      </c>
      <c r="H451">
        <v>299.410845471139</v>
      </c>
      <c r="I451">
        <v>304.28715559720303</v>
      </c>
      <c r="J451">
        <v>296.935849233993</v>
      </c>
      <c r="K451">
        <v>301.08273688724</v>
      </c>
      <c r="L451">
        <v>293.48277741693801</v>
      </c>
      <c r="M451">
        <v>300.80446728189702</v>
      </c>
      <c r="N451">
        <v>307.11391034549399</v>
      </c>
      <c r="O451">
        <v>309.08995800681902</v>
      </c>
      <c r="P451">
        <v>309.13744640515802</v>
      </c>
      <c r="Q451">
        <v>305.17063860050098</v>
      </c>
      <c r="R451">
        <v>299.31858358163498</v>
      </c>
      <c r="S451">
        <v>316.99664342405703</v>
      </c>
      <c r="T451">
        <v>318.436690336928</v>
      </c>
      <c r="U451">
        <v>331.09913461442301</v>
      </c>
      <c r="V451">
        <v>333.48243649754897</v>
      </c>
      <c r="W451">
        <v>322.93713945155702</v>
      </c>
      <c r="X451">
        <v>329.12421582611398</v>
      </c>
      <c r="Y451">
        <v>319.03795604172399</v>
      </c>
      <c r="Z451">
        <v>331.15073469880798</v>
      </c>
      <c r="AA451">
        <v>333.37775792315699</v>
      </c>
      <c r="AB451">
        <v>317.348311293866</v>
      </c>
      <c r="AC451">
        <v>316.396133873743</v>
      </c>
      <c r="AD451">
        <v>331.17722560470798</v>
      </c>
      <c r="AE451">
        <v>319.51734697347501</v>
      </c>
      <c r="AF451">
        <v>320.39446426753602</v>
      </c>
      <c r="AG451">
        <v>320.54841828581101</v>
      </c>
      <c r="AH451">
        <v>323.35376389069597</v>
      </c>
      <c r="AI451">
        <v>323.02045658410299</v>
      </c>
      <c r="AJ451">
        <v>322.61959679310303</v>
      </c>
      <c r="AK451">
        <v>317.45974170642597</v>
      </c>
      <c r="AL451">
        <v>338.431420121987</v>
      </c>
      <c r="AM451">
        <v>333.20809245516398</v>
      </c>
      <c r="AN451">
        <v>322.90850348418502</v>
      </c>
      <c r="AO451">
        <v>314.80608180859798</v>
      </c>
      <c r="AP451">
        <v>334.20826374282399</v>
      </c>
      <c r="AQ451">
        <v>326.90150074955602</v>
      </c>
      <c r="AR451">
        <v>317.21095660967001</v>
      </c>
      <c r="AS451">
        <v>325.70391777987697</v>
      </c>
      <c r="AT451">
        <v>322.48934454268402</v>
      </c>
      <c r="AU451">
        <v>317.41908971715299</v>
      </c>
      <c r="AV451">
        <v>319.93225816253198</v>
      </c>
      <c r="AW451">
        <v>317.39460813726203</v>
      </c>
      <c r="AX451">
        <v>318.81325341433001</v>
      </c>
      <c r="AY451">
        <v>317.34944624053099</v>
      </c>
      <c r="AZ451">
        <v>310.176523607131</v>
      </c>
      <c r="BA451">
        <v>311.29284341178601</v>
      </c>
      <c r="BB451">
        <v>318.60630497031502</v>
      </c>
      <c r="BC451">
        <v>311.75032253211901</v>
      </c>
      <c r="BD451">
        <v>315.42663555619799</v>
      </c>
      <c r="BE451">
        <v>313.23841905350599</v>
      </c>
      <c r="BF451">
        <v>313.48231142341501</v>
      </c>
      <c r="BG451">
        <v>311.29399914883197</v>
      </c>
      <c r="BH451">
        <v>306.63457676252301</v>
      </c>
      <c r="BI451">
        <v>308.26981588734702</v>
      </c>
      <c r="BJ451">
        <v>309.63954852296803</v>
      </c>
      <c r="BK451">
        <v>298.41046436799002</v>
      </c>
      <c r="BL451">
        <v>308.85154310544101</v>
      </c>
      <c r="BM451">
        <v>308.001373270648</v>
      </c>
      <c r="BN451">
        <v>313.94606512298799</v>
      </c>
      <c r="BO451">
        <v>312.15281406504801</v>
      </c>
      <c r="BP451">
        <v>302.91715318407603</v>
      </c>
      <c r="BQ451">
        <v>305.19806645840498</v>
      </c>
      <c r="BR451">
        <v>304.05860587835701</v>
      </c>
      <c r="BS451">
        <v>303.79345804136801</v>
      </c>
      <c r="BT451">
        <v>336.490081491122</v>
      </c>
      <c r="BU451">
        <v>356.56035316191998</v>
      </c>
      <c r="BV451">
        <v>359.10859776083697</v>
      </c>
      <c r="BW451">
        <v>354.836872867544</v>
      </c>
      <c r="BX451">
        <v>354.77491030150998</v>
      </c>
      <c r="BY451">
        <v>354.43514701176298</v>
      </c>
      <c r="BZ451">
        <v>341.245073091005</v>
      </c>
      <c r="CA451">
        <v>330.89956506724701</v>
      </c>
      <c r="CB451">
        <v>317.91583179676599</v>
      </c>
      <c r="CC451">
        <v>307.51492151361998</v>
      </c>
      <c r="CD451">
        <v>313.63827248479498</v>
      </c>
      <c r="CE451">
        <v>313.40695410852402</v>
      </c>
      <c r="CF451">
        <v>309.8887489992</v>
      </c>
      <c r="CG451">
        <v>306.500410113361</v>
      </c>
      <c r="CH451">
        <v>317.28305613266701</v>
      </c>
      <c r="CI451">
        <v>308.15895506550402</v>
      </c>
      <c r="CJ451">
        <v>317.97715968149498</v>
      </c>
      <c r="CK451">
        <v>319.336824599529</v>
      </c>
      <c r="CL451">
        <v>319.57591442022101</v>
      </c>
      <c r="CM451">
        <v>315.95884505624002</v>
      </c>
      <c r="CN451">
        <v>315.08157388236901</v>
      </c>
      <c r="CO451">
        <v>316.32794160125502</v>
      </c>
      <c r="CP451">
        <v>329.61049485247401</v>
      </c>
      <c r="CQ451">
        <v>323.736954689507</v>
      </c>
      <c r="CR451">
        <v>331.27475252087697</v>
      </c>
      <c r="CS451">
        <v>328.52788685782701</v>
      </c>
      <c r="CT451">
        <v>324.92456885872099</v>
      </c>
      <c r="CU451">
        <v>321.794175453359</v>
      </c>
      <c r="CV451">
        <v>327.75872292116901</v>
      </c>
      <c r="CW451">
        <v>346.25001059816998</v>
      </c>
      <c r="CX451">
        <v>342.366698962302</v>
      </c>
      <c r="CY451">
        <v>339.71774516761701</v>
      </c>
      <c r="CZ451">
        <v>333.285048955805</v>
      </c>
      <c r="DA451">
        <v>337.82247983023399</v>
      </c>
      <c r="DB451">
        <v>322.41744621438397</v>
      </c>
      <c r="DC451">
        <v>296.63518818143598</v>
      </c>
      <c r="DD451">
        <v>311.32177117071501</v>
      </c>
      <c r="DE451">
        <v>308.860160531085</v>
      </c>
      <c r="DF451">
        <v>306.53754735503497</v>
      </c>
      <c r="DG451">
        <v>298.46175009774402</v>
      </c>
      <c r="DH451">
        <v>304.49418885598101</v>
      </c>
      <c r="DI451">
        <v>301.95140728002002</v>
      </c>
      <c r="DJ451">
        <v>308.15672019705698</v>
      </c>
      <c r="DK451">
        <v>313.10384537305498</v>
      </c>
      <c r="DL451">
        <v>309.167789188097</v>
      </c>
      <c r="DM451">
        <v>298.54052427999699</v>
      </c>
      <c r="DN451">
        <v>303.93620511155802</v>
      </c>
      <c r="DO451">
        <v>300.49396933975498</v>
      </c>
      <c r="DP451">
        <v>308.21931147661098</v>
      </c>
      <c r="DQ451">
        <v>299.48265367950899</v>
      </c>
      <c r="DR451">
        <v>304.44789661319498</v>
      </c>
    </row>
    <row r="452" spans="1:122" x14ac:dyDescent="0.25">
      <c r="A452">
        <v>108.144192256341</v>
      </c>
      <c r="B452">
        <v>297.92972098998899</v>
      </c>
      <c r="C452">
        <v>305.26190817286999</v>
      </c>
      <c r="D452">
        <v>295.07230503553399</v>
      </c>
      <c r="E452">
        <v>290.21006778666202</v>
      </c>
      <c r="F452">
        <v>303.01164928224898</v>
      </c>
      <c r="G452">
        <v>293.21376702430001</v>
      </c>
      <c r="H452">
        <v>298.020510311978</v>
      </c>
      <c r="I452">
        <v>302.76813877529702</v>
      </c>
      <c r="J452">
        <v>296.59979106985099</v>
      </c>
      <c r="K452">
        <v>301.14451897142101</v>
      </c>
      <c r="L452">
        <v>293.22567315992598</v>
      </c>
      <c r="M452">
        <v>301.49772580838902</v>
      </c>
      <c r="N452">
        <v>308.82960749156302</v>
      </c>
      <c r="O452">
        <v>308.29166367846801</v>
      </c>
      <c r="P452">
        <v>307.37211639675797</v>
      </c>
      <c r="Q452">
        <v>304.06980523542302</v>
      </c>
      <c r="R452">
        <v>299.535145812395</v>
      </c>
      <c r="S452">
        <v>316.26462936515799</v>
      </c>
      <c r="T452">
        <v>320.70108027701701</v>
      </c>
      <c r="U452">
        <v>330.01896068981699</v>
      </c>
      <c r="V452">
        <v>334.694508183268</v>
      </c>
      <c r="W452">
        <v>320.63090514427199</v>
      </c>
      <c r="X452">
        <v>331.55658276776597</v>
      </c>
      <c r="Y452">
        <v>320.21396271571302</v>
      </c>
      <c r="Z452">
        <v>329.65139862869501</v>
      </c>
      <c r="AA452">
        <v>333.57215162986898</v>
      </c>
      <c r="AB452">
        <v>317.37106260966999</v>
      </c>
      <c r="AC452">
        <v>318.73407366352302</v>
      </c>
      <c r="AD452">
        <v>329.82043798401901</v>
      </c>
      <c r="AE452">
        <v>319.73431846189499</v>
      </c>
      <c r="AF452">
        <v>320.84118547221499</v>
      </c>
      <c r="AG452">
        <v>319.17226160550098</v>
      </c>
      <c r="AH452">
        <v>323.22254774145102</v>
      </c>
      <c r="AI452">
        <v>324.19358267679303</v>
      </c>
      <c r="AJ452">
        <v>322.22058669180899</v>
      </c>
      <c r="AK452">
        <v>316.38086639760002</v>
      </c>
      <c r="AL452">
        <v>338.11578425418401</v>
      </c>
      <c r="AM452">
        <v>333.32159416341398</v>
      </c>
      <c r="AN452">
        <v>323.81787554514602</v>
      </c>
      <c r="AO452">
        <v>315.91302491142801</v>
      </c>
      <c r="AP452">
        <v>334.60190306540898</v>
      </c>
      <c r="AQ452">
        <v>324.53318460543397</v>
      </c>
      <c r="AR452">
        <v>317.80693579294598</v>
      </c>
      <c r="AS452">
        <v>326.10394472310799</v>
      </c>
      <c r="AT452">
        <v>321.59973952191598</v>
      </c>
      <c r="AU452">
        <v>315.909792011977</v>
      </c>
      <c r="AV452">
        <v>318.96411815471902</v>
      </c>
      <c r="AW452">
        <v>315.69586613617599</v>
      </c>
      <c r="AX452">
        <v>317.92063379815301</v>
      </c>
      <c r="AY452">
        <v>316.44538463123502</v>
      </c>
      <c r="AZ452">
        <v>311.47195260795399</v>
      </c>
      <c r="BA452">
        <v>311.42076799535198</v>
      </c>
      <c r="BB452">
        <v>317.18156049540801</v>
      </c>
      <c r="BC452">
        <v>310.86876211136303</v>
      </c>
      <c r="BD452">
        <v>316.263103805181</v>
      </c>
      <c r="BE452">
        <v>313.45815129406299</v>
      </c>
      <c r="BF452">
        <v>313.514977070258</v>
      </c>
      <c r="BG452">
        <v>312.29659895382298</v>
      </c>
      <c r="BH452">
        <v>305.20939211729501</v>
      </c>
      <c r="BI452">
        <v>306.97325727517898</v>
      </c>
      <c r="BJ452">
        <v>308.55417718986303</v>
      </c>
      <c r="BK452">
        <v>299.123162779925</v>
      </c>
      <c r="BL452">
        <v>309.75276029991102</v>
      </c>
      <c r="BM452">
        <v>308.38208255040598</v>
      </c>
      <c r="BN452">
        <v>313.63246956780398</v>
      </c>
      <c r="BO452">
        <v>311.32798400327601</v>
      </c>
      <c r="BP452">
        <v>304.08255801569101</v>
      </c>
      <c r="BQ452">
        <v>304.71050189665903</v>
      </c>
      <c r="BR452">
        <v>303.16409508635599</v>
      </c>
      <c r="BS452">
        <v>304.78740195817801</v>
      </c>
      <c r="BT452">
        <v>338.12955720717099</v>
      </c>
      <c r="BU452">
        <v>354.745897272744</v>
      </c>
      <c r="BV452">
        <v>360.64605637570702</v>
      </c>
      <c r="BW452">
        <v>355.69807071282298</v>
      </c>
      <c r="BX452">
        <v>356.210271001455</v>
      </c>
      <c r="BY452">
        <v>356.36115990051502</v>
      </c>
      <c r="BZ452">
        <v>341.06533564628</v>
      </c>
      <c r="CA452">
        <v>332.15408441161901</v>
      </c>
      <c r="CB452">
        <v>319.86813621545201</v>
      </c>
      <c r="CC452">
        <v>308.48865366330699</v>
      </c>
      <c r="CD452">
        <v>312.73100753062698</v>
      </c>
      <c r="CE452">
        <v>313.41236165088401</v>
      </c>
      <c r="CF452">
        <v>308.66496756321601</v>
      </c>
      <c r="CG452">
        <v>307.18131605728303</v>
      </c>
      <c r="CH452">
        <v>317.64877236208901</v>
      </c>
      <c r="CI452">
        <v>308.52959830081898</v>
      </c>
      <c r="CJ452">
        <v>319.95515357030803</v>
      </c>
      <c r="CK452">
        <v>316.993962360551</v>
      </c>
      <c r="CL452">
        <v>320.55595181928197</v>
      </c>
      <c r="CM452">
        <v>316.79600482029701</v>
      </c>
      <c r="CN452">
        <v>316.66685632256599</v>
      </c>
      <c r="CO452">
        <v>317.55709778385</v>
      </c>
      <c r="CP452">
        <v>329.66722138565302</v>
      </c>
      <c r="CQ452">
        <v>325.39925350215299</v>
      </c>
      <c r="CR452">
        <v>332.35503178460601</v>
      </c>
      <c r="CS452">
        <v>326.66554678066802</v>
      </c>
      <c r="CT452">
        <v>327.020043437737</v>
      </c>
      <c r="CU452">
        <v>322.13984323999102</v>
      </c>
      <c r="CV452">
        <v>328.47935740621199</v>
      </c>
      <c r="CW452">
        <v>346.87153688004599</v>
      </c>
      <c r="CX452">
        <v>340.302353269479</v>
      </c>
      <c r="CY452">
        <v>336.965555446873</v>
      </c>
      <c r="CZ452">
        <v>333.23998562646</v>
      </c>
      <c r="DA452">
        <v>338.26214964996802</v>
      </c>
      <c r="DB452">
        <v>324.00839283284898</v>
      </c>
      <c r="DC452">
        <v>298.301494829918</v>
      </c>
      <c r="DD452">
        <v>310.398789097963</v>
      </c>
      <c r="DE452">
        <v>308.07097444726202</v>
      </c>
      <c r="DF452">
        <v>304.46716829431398</v>
      </c>
      <c r="DG452">
        <v>298.881082683736</v>
      </c>
      <c r="DH452">
        <v>307.03619728617099</v>
      </c>
      <c r="DI452">
        <v>301.95669041975799</v>
      </c>
      <c r="DJ452">
        <v>306.04241609177302</v>
      </c>
      <c r="DK452">
        <v>313.00846287069402</v>
      </c>
      <c r="DL452">
        <v>308.86295782767201</v>
      </c>
      <c r="DM452">
        <v>299.15655860674002</v>
      </c>
      <c r="DN452">
        <v>303.63993798905898</v>
      </c>
      <c r="DO452">
        <v>301.008452836137</v>
      </c>
      <c r="DP452">
        <v>309.84393461667401</v>
      </c>
      <c r="DQ452">
        <v>300.41698895146601</v>
      </c>
      <c r="DR452">
        <v>302.71932688115101</v>
      </c>
    </row>
    <row r="453" spans="1:122" x14ac:dyDescent="0.25">
      <c r="A453">
        <v>108.384512683578</v>
      </c>
      <c r="B453">
        <v>294.36664509202802</v>
      </c>
      <c r="C453">
        <v>301.31809664413697</v>
      </c>
      <c r="D453">
        <v>291.74686550861202</v>
      </c>
      <c r="E453">
        <v>288.54690298695499</v>
      </c>
      <c r="F453">
        <v>306.58436499124701</v>
      </c>
      <c r="G453">
        <v>295.18885671101202</v>
      </c>
      <c r="H453">
        <v>295.34587255140798</v>
      </c>
      <c r="I453">
        <v>301.05406994548298</v>
      </c>
      <c r="J453">
        <v>295.12953024311798</v>
      </c>
      <c r="K453">
        <v>301.275102162677</v>
      </c>
      <c r="L453">
        <v>292.74582982404598</v>
      </c>
      <c r="M453">
        <v>303.37934395060603</v>
      </c>
      <c r="N453">
        <v>312.05029752489997</v>
      </c>
      <c r="O453">
        <v>306.76037920063499</v>
      </c>
      <c r="P453">
        <v>303.734834387982</v>
      </c>
      <c r="Q453">
        <v>302.52158593170799</v>
      </c>
      <c r="R453">
        <v>300.18648602244502</v>
      </c>
      <c r="S453">
        <v>314.32405459922302</v>
      </c>
      <c r="T453">
        <v>325.01951814453599</v>
      </c>
      <c r="U453">
        <v>328.29578720986501</v>
      </c>
      <c r="V453">
        <v>337.48693412663999</v>
      </c>
      <c r="W453">
        <v>316.488944006515</v>
      </c>
      <c r="X453">
        <v>337.34523494687397</v>
      </c>
      <c r="Y453">
        <v>322.67925738052003</v>
      </c>
      <c r="Z453">
        <v>326.27465664374301</v>
      </c>
      <c r="AA453">
        <v>333.269325151852</v>
      </c>
      <c r="AB453">
        <v>317.60610191112602</v>
      </c>
      <c r="AC453">
        <v>323.93135845284598</v>
      </c>
      <c r="AD453">
        <v>327.314728132629</v>
      </c>
      <c r="AE453">
        <v>320.23469432526599</v>
      </c>
      <c r="AF453">
        <v>322.20861077154399</v>
      </c>
      <c r="AG453">
        <v>316.48335343174602</v>
      </c>
      <c r="AH453">
        <v>322.92370543752202</v>
      </c>
      <c r="AI453">
        <v>326.42245031253299</v>
      </c>
      <c r="AJ453">
        <v>321.86983657867302</v>
      </c>
      <c r="AK453">
        <v>315.09505940108897</v>
      </c>
      <c r="AL453">
        <v>336.82952329100101</v>
      </c>
      <c r="AM453">
        <v>334.263934617053</v>
      </c>
      <c r="AN453">
        <v>326.67516857515602</v>
      </c>
      <c r="AO453">
        <v>318.86035544741901</v>
      </c>
      <c r="AP453">
        <v>336.31158484487401</v>
      </c>
      <c r="AQ453">
        <v>318.92297642143399</v>
      </c>
      <c r="AR453">
        <v>319.43413080176498</v>
      </c>
      <c r="AS453">
        <v>327.338677411925</v>
      </c>
      <c r="AT453">
        <v>319.963609766996</v>
      </c>
      <c r="AU453">
        <v>313.01645518617198</v>
      </c>
      <c r="AV453">
        <v>316.12975315877702</v>
      </c>
      <c r="AW453">
        <v>312.29328003368602</v>
      </c>
      <c r="AX453">
        <v>316.47358843888099</v>
      </c>
      <c r="AY453">
        <v>315.23287829503101</v>
      </c>
      <c r="AZ453">
        <v>313.96991858297901</v>
      </c>
      <c r="BA453">
        <v>311.829927177434</v>
      </c>
      <c r="BB453">
        <v>314.10605921361298</v>
      </c>
      <c r="BC453">
        <v>308.717015716807</v>
      </c>
      <c r="BD453">
        <v>316.67551053234502</v>
      </c>
      <c r="BE453">
        <v>314.06653686203401</v>
      </c>
      <c r="BF453">
        <v>313.03218767236802</v>
      </c>
      <c r="BG453">
        <v>313.59005883043199</v>
      </c>
      <c r="BH453">
        <v>302.57308592301001</v>
      </c>
      <c r="BI453">
        <v>304.379327958494</v>
      </c>
      <c r="BJ453">
        <v>305.53369689939501</v>
      </c>
      <c r="BK453">
        <v>300.225110447247</v>
      </c>
      <c r="BL453">
        <v>311.93496174903498</v>
      </c>
      <c r="BM453">
        <v>308.23397723845699</v>
      </c>
      <c r="BN453">
        <v>312.470961469396</v>
      </c>
      <c r="BO453">
        <v>310.15284889149802</v>
      </c>
      <c r="BP453">
        <v>307.556925197037</v>
      </c>
      <c r="BQ453">
        <v>303.25579692020301</v>
      </c>
      <c r="BR453">
        <v>302.15723550499399</v>
      </c>
      <c r="BS453">
        <v>306.68838408874399</v>
      </c>
      <c r="BT453">
        <v>342.08595755032002</v>
      </c>
      <c r="BU453">
        <v>351.11720395940301</v>
      </c>
      <c r="BV453">
        <v>364.531657898856</v>
      </c>
      <c r="BW453">
        <v>358.14471594575502</v>
      </c>
      <c r="BX453">
        <v>360.42698012202698</v>
      </c>
      <c r="BY453">
        <v>360.84663632156901</v>
      </c>
      <c r="BZ453">
        <v>341.74540761345202</v>
      </c>
      <c r="CA453">
        <v>337.512548431585</v>
      </c>
      <c r="CB453">
        <v>323.59987811955102</v>
      </c>
      <c r="CC453">
        <v>311.43230695808501</v>
      </c>
      <c r="CD453">
        <v>311.05207748509702</v>
      </c>
      <c r="CE453">
        <v>313.074461687005</v>
      </c>
      <c r="CF453">
        <v>306.46298029845201</v>
      </c>
      <c r="CG453">
        <v>308.78772375449898</v>
      </c>
      <c r="CH453">
        <v>319.138698428054</v>
      </c>
      <c r="CI453">
        <v>309.99843089191899</v>
      </c>
      <c r="CJ453">
        <v>324.68225505227502</v>
      </c>
      <c r="CK453">
        <v>312.06112127017502</v>
      </c>
      <c r="CL453">
        <v>323.110858494843</v>
      </c>
      <c r="CM453">
        <v>319.35905837821798</v>
      </c>
      <c r="CN453">
        <v>321.06857142146902</v>
      </c>
      <c r="CO453">
        <v>320.86190428933003</v>
      </c>
      <c r="CP453">
        <v>329.24565839511098</v>
      </c>
      <c r="CQ453">
        <v>329.96463193168597</v>
      </c>
      <c r="CR453">
        <v>334.08221847452103</v>
      </c>
      <c r="CS453">
        <v>322.79996359179398</v>
      </c>
      <c r="CT453">
        <v>331.50120367961699</v>
      </c>
      <c r="CU453">
        <v>323.62414589257497</v>
      </c>
      <c r="CV453">
        <v>330.413443189129</v>
      </c>
      <c r="CW453">
        <v>348.96343540439</v>
      </c>
      <c r="CX453">
        <v>336.931299915404</v>
      </c>
      <c r="CY453">
        <v>331.02943110548802</v>
      </c>
      <c r="CZ453">
        <v>333.490941330368</v>
      </c>
      <c r="DA453">
        <v>339.69823491475</v>
      </c>
      <c r="DB453">
        <v>327.68653715794699</v>
      </c>
      <c r="DC453">
        <v>303.52012279475099</v>
      </c>
      <c r="DD453">
        <v>309.19744155555099</v>
      </c>
      <c r="DE453">
        <v>306.89106115252901</v>
      </c>
      <c r="DF453">
        <v>299.84625408495998</v>
      </c>
      <c r="DG453">
        <v>300.963634300259</v>
      </c>
      <c r="DH453">
        <v>312.62771175018997</v>
      </c>
      <c r="DI453">
        <v>301.925020632648</v>
      </c>
      <c r="DJ453">
        <v>301.75163256426498</v>
      </c>
      <c r="DK453">
        <v>312.51742015445598</v>
      </c>
      <c r="DL453">
        <v>307.43827270756998</v>
      </c>
      <c r="DM453">
        <v>300.49707724140802</v>
      </c>
      <c r="DN453">
        <v>303.60408039529602</v>
      </c>
      <c r="DO453">
        <v>301.54439702631498</v>
      </c>
      <c r="DP453">
        <v>313.580815715749</v>
      </c>
      <c r="DQ453">
        <v>302.944734165434</v>
      </c>
      <c r="DR453">
        <v>298.39485145818401</v>
      </c>
    </row>
    <row r="454" spans="1:122" x14ac:dyDescent="0.25">
      <c r="A454">
        <v>108.624833110814</v>
      </c>
      <c r="B454">
        <v>293.82666577197801</v>
      </c>
      <c r="C454">
        <v>301.29278780871402</v>
      </c>
      <c r="D454">
        <v>291.49761573203398</v>
      </c>
      <c r="E454">
        <v>292.22637583783001</v>
      </c>
      <c r="F454">
        <v>306.55575713603901</v>
      </c>
      <c r="G454">
        <v>296.271873497218</v>
      </c>
      <c r="H454">
        <v>298.702443459059</v>
      </c>
      <c r="I454">
        <v>303.59642591765902</v>
      </c>
      <c r="J454">
        <v>293.98146924527902</v>
      </c>
      <c r="K454">
        <v>302.82658681119199</v>
      </c>
      <c r="L454">
        <v>290.46272060551797</v>
      </c>
      <c r="M454">
        <v>302.23857512311099</v>
      </c>
      <c r="N454">
        <v>308.27875119341502</v>
      </c>
      <c r="O454">
        <v>305.3061947969</v>
      </c>
      <c r="P454">
        <v>304.46459253769899</v>
      </c>
      <c r="Q454">
        <v>303.44927646642998</v>
      </c>
      <c r="R454">
        <v>301.19854963828197</v>
      </c>
      <c r="S454">
        <v>313.21511187647201</v>
      </c>
      <c r="T454">
        <v>326.56316813911099</v>
      </c>
      <c r="U454">
        <v>325.17631950306799</v>
      </c>
      <c r="V454">
        <v>338.248419519202</v>
      </c>
      <c r="W454">
        <v>321.38848243541901</v>
      </c>
      <c r="X454">
        <v>338.16921788981</v>
      </c>
      <c r="Y454">
        <v>326.08413190282999</v>
      </c>
      <c r="Z454">
        <v>330.146829495926</v>
      </c>
      <c r="AA454">
        <v>332.88809962321602</v>
      </c>
      <c r="AB454">
        <v>318.64568295759602</v>
      </c>
      <c r="AC454">
        <v>325.54422770147499</v>
      </c>
      <c r="AD454">
        <v>328.207692033993</v>
      </c>
      <c r="AE454">
        <v>325.45790375726301</v>
      </c>
      <c r="AF454">
        <v>321.97514579614602</v>
      </c>
      <c r="AG454">
        <v>320.17930324953898</v>
      </c>
      <c r="AH454">
        <v>325.82275616938603</v>
      </c>
      <c r="AI454">
        <v>326.971626020114</v>
      </c>
      <c r="AJ454">
        <v>321.87287293758999</v>
      </c>
      <c r="AK454">
        <v>317.211030877761</v>
      </c>
      <c r="AL454">
        <v>334.99408958660302</v>
      </c>
      <c r="AM454">
        <v>333.82639645395801</v>
      </c>
      <c r="AN454">
        <v>328.34558672259197</v>
      </c>
      <c r="AO454">
        <v>318.30739767501399</v>
      </c>
      <c r="AP454">
        <v>333.81124877157498</v>
      </c>
      <c r="AQ454">
        <v>319.17101814567798</v>
      </c>
      <c r="AR454">
        <v>322.69082458433002</v>
      </c>
      <c r="AS454">
        <v>325.97541390847698</v>
      </c>
      <c r="AT454">
        <v>320.85186943024797</v>
      </c>
      <c r="AU454">
        <v>317.14292651068598</v>
      </c>
      <c r="AV454">
        <v>315.39316030790297</v>
      </c>
      <c r="AW454">
        <v>311.49813884108602</v>
      </c>
      <c r="AX454">
        <v>316.90121325527002</v>
      </c>
      <c r="AY454">
        <v>312.40722418897798</v>
      </c>
      <c r="AZ454">
        <v>313.315563777492</v>
      </c>
      <c r="BA454">
        <v>309.80778114330002</v>
      </c>
      <c r="BB454">
        <v>311.723170619982</v>
      </c>
      <c r="BC454">
        <v>312.347184075641</v>
      </c>
      <c r="BD454">
        <v>319.04081723112103</v>
      </c>
      <c r="BE454">
        <v>312.40692947130901</v>
      </c>
      <c r="BF454">
        <v>310.35320883482899</v>
      </c>
      <c r="BG454">
        <v>315.71332898738302</v>
      </c>
      <c r="BH454">
        <v>305.25597771014498</v>
      </c>
      <c r="BI454">
        <v>305.36001801719999</v>
      </c>
      <c r="BJ454">
        <v>303.85611520014101</v>
      </c>
      <c r="BK454">
        <v>300.88201340947398</v>
      </c>
      <c r="BL454">
        <v>311.18698574209799</v>
      </c>
      <c r="BM454">
        <v>310.41060214080801</v>
      </c>
      <c r="BN454">
        <v>314.07923306036997</v>
      </c>
      <c r="BO454">
        <v>309.49817351979198</v>
      </c>
      <c r="BP454">
        <v>307.34160747154999</v>
      </c>
      <c r="BQ454">
        <v>303.610015353314</v>
      </c>
      <c r="BR454">
        <v>299.77095281955502</v>
      </c>
      <c r="BS454">
        <v>304.84943111160601</v>
      </c>
      <c r="BT454">
        <v>341.28147378067302</v>
      </c>
      <c r="BU454">
        <v>349.86459748438602</v>
      </c>
      <c r="BV454">
        <v>368.33092898433802</v>
      </c>
      <c r="BW454">
        <v>359.40750450648699</v>
      </c>
      <c r="BX454">
        <v>360.23898170671703</v>
      </c>
      <c r="BY454">
        <v>363.70550254091</v>
      </c>
      <c r="BZ454">
        <v>346.001425081641</v>
      </c>
      <c r="CA454">
        <v>336.444729916764</v>
      </c>
      <c r="CB454">
        <v>323.40424386851203</v>
      </c>
      <c r="CC454">
        <v>312.04390573158202</v>
      </c>
      <c r="CD454">
        <v>314.35925517990199</v>
      </c>
      <c r="CE454">
        <v>311.98333334697702</v>
      </c>
      <c r="CF454">
        <v>306.14351063219601</v>
      </c>
      <c r="CG454">
        <v>309.27372540273501</v>
      </c>
      <c r="CH454">
        <v>319.01413322308099</v>
      </c>
      <c r="CI454">
        <v>308.73414673047802</v>
      </c>
      <c r="CJ454">
        <v>326.67475689066202</v>
      </c>
      <c r="CK454">
        <v>313.62274153837899</v>
      </c>
      <c r="CL454">
        <v>327.27022343287098</v>
      </c>
      <c r="CM454">
        <v>322.48427373139901</v>
      </c>
      <c r="CN454">
        <v>323.20657868427003</v>
      </c>
      <c r="CO454">
        <v>323.361178465796</v>
      </c>
      <c r="CP454">
        <v>329.33325308288698</v>
      </c>
      <c r="CQ454">
        <v>333.59913920309299</v>
      </c>
      <c r="CR454">
        <v>336.16234970424102</v>
      </c>
      <c r="CS454">
        <v>321.55468913348898</v>
      </c>
      <c r="CT454">
        <v>334.59606686225999</v>
      </c>
      <c r="CU454">
        <v>327.313534748699</v>
      </c>
      <c r="CV454">
        <v>330.59247273572998</v>
      </c>
      <c r="CW454">
        <v>345.36747235283502</v>
      </c>
      <c r="CX454">
        <v>334.11303896406298</v>
      </c>
      <c r="CY454">
        <v>331.79371749682701</v>
      </c>
      <c r="CZ454">
        <v>330.595391260008</v>
      </c>
      <c r="DA454">
        <v>338.50921470646699</v>
      </c>
      <c r="DB454">
        <v>322.58869021013402</v>
      </c>
      <c r="DC454">
        <v>306.30996731980099</v>
      </c>
      <c r="DD454">
        <v>307.93642971038997</v>
      </c>
      <c r="DE454">
        <v>306.28488741624</v>
      </c>
      <c r="DF454">
        <v>299.960291796668</v>
      </c>
      <c r="DG454">
        <v>301.97971439476902</v>
      </c>
      <c r="DH454">
        <v>314.96832706355099</v>
      </c>
      <c r="DI454">
        <v>302.42679510237502</v>
      </c>
      <c r="DJ454">
        <v>302.71834441852599</v>
      </c>
      <c r="DK454">
        <v>310.89048682340803</v>
      </c>
      <c r="DL454">
        <v>303.87029730330403</v>
      </c>
      <c r="DM454">
        <v>300.70006016610802</v>
      </c>
      <c r="DN454">
        <v>302.84310470620801</v>
      </c>
      <c r="DO454">
        <v>299.53570162611601</v>
      </c>
      <c r="DP454">
        <v>313.21566461610303</v>
      </c>
      <c r="DQ454">
        <v>303.61490741471601</v>
      </c>
      <c r="DR454">
        <v>298.291895210321</v>
      </c>
    </row>
    <row r="455" spans="1:122" x14ac:dyDescent="0.25">
      <c r="A455">
        <v>108.86515353805</v>
      </c>
      <c r="B455">
        <v>293.86057896659798</v>
      </c>
      <c r="C455">
        <v>301.14102736682099</v>
      </c>
      <c r="D455">
        <v>291.26541562304902</v>
      </c>
      <c r="E455">
        <v>296.37965275150799</v>
      </c>
      <c r="F455">
        <v>305.98249043113202</v>
      </c>
      <c r="G455">
        <v>297.89815014049401</v>
      </c>
      <c r="H455">
        <v>302.43846613303702</v>
      </c>
      <c r="I455">
        <v>305.88718001480999</v>
      </c>
      <c r="J455">
        <v>293.17907841552699</v>
      </c>
      <c r="K455">
        <v>303.81824550427802</v>
      </c>
      <c r="L455">
        <v>288.00599928771402</v>
      </c>
      <c r="M455">
        <v>301.27173514514902</v>
      </c>
      <c r="N455">
        <v>303.84889279774899</v>
      </c>
      <c r="O455">
        <v>303.55544349299498</v>
      </c>
      <c r="P455">
        <v>305.32621416489502</v>
      </c>
      <c r="Q455">
        <v>303.54584868870199</v>
      </c>
      <c r="R455">
        <v>302.75994014568897</v>
      </c>
      <c r="S455">
        <v>311.85562003020902</v>
      </c>
      <c r="T455">
        <v>327.946970046106</v>
      </c>
      <c r="U455">
        <v>321.81464119198802</v>
      </c>
      <c r="V455">
        <v>338.88467384894398</v>
      </c>
      <c r="W455">
        <v>326.91730288784601</v>
      </c>
      <c r="X455">
        <v>339.04215408432901</v>
      </c>
      <c r="Y455">
        <v>330.08266327392698</v>
      </c>
      <c r="Z455">
        <v>334.15109184020997</v>
      </c>
      <c r="AA455">
        <v>332.33598391700201</v>
      </c>
      <c r="AB455">
        <v>319.16067627752602</v>
      </c>
      <c r="AC455">
        <v>327.31706677391901</v>
      </c>
      <c r="AD455">
        <v>329.852568165744</v>
      </c>
      <c r="AE455">
        <v>330.78317284237698</v>
      </c>
      <c r="AF455">
        <v>322.261497836351</v>
      </c>
      <c r="AG455">
        <v>324.167304072479</v>
      </c>
      <c r="AH455">
        <v>329.01536288338502</v>
      </c>
      <c r="AI455">
        <v>328.25632059472099</v>
      </c>
      <c r="AJ455">
        <v>322.363013048624</v>
      </c>
      <c r="AK455">
        <v>320.14185454354703</v>
      </c>
      <c r="AL455">
        <v>333.213907490753</v>
      </c>
      <c r="AM455">
        <v>332.74260735037501</v>
      </c>
      <c r="AN455">
        <v>330.31605244718202</v>
      </c>
      <c r="AO455">
        <v>317.03170609867698</v>
      </c>
      <c r="AP455">
        <v>331.187174155999</v>
      </c>
      <c r="AQ455">
        <v>320.007546242572</v>
      </c>
      <c r="AR455">
        <v>325.72772163931103</v>
      </c>
      <c r="AS455">
        <v>324.06929279366801</v>
      </c>
      <c r="AT455">
        <v>321.40428638425698</v>
      </c>
      <c r="AU455">
        <v>320.96151607692002</v>
      </c>
      <c r="AV455">
        <v>314.03650571767702</v>
      </c>
      <c r="AW455">
        <v>310.50122347297702</v>
      </c>
      <c r="AX455">
        <v>317.35235915071399</v>
      </c>
      <c r="AY455">
        <v>308.791523438382</v>
      </c>
      <c r="AZ455">
        <v>312.40709533816499</v>
      </c>
      <c r="BA455">
        <v>307.72685280346798</v>
      </c>
      <c r="BB455">
        <v>308.35658835366399</v>
      </c>
      <c r="BC455">
        <v>315.89806138027097</v>
      </c>
      <c r="BD455">
        <v>321.38109569214998</v>
      </c>
      <c r="BE455">
        <v>310.03803911544901</v>
      </c>
      <c r="BF455">
        <v>307.14490127728601</v>
      </c>
      <c r="BG455">
        <v>318.50433259193102</v>
      </c>
      <c r="BH455">
        <v>307.83723705884802</v>
      </c>
      <c r="BI455">
        <v>306.69645613365998</v>
      </c>
      <c r="BJ455">
        <v>303.06371014687301</v>
      </c>
      <c r="BK455">
        <v>301.58706083635099</v>
      </c>
      <c r="BL455">
        <v>310.79033429946998</v>
      </c>
      <c r="BM455">
        <v>312.82923463091998</v>
      </c>
      <c r="BN455">
        <v>316.58177101301402</v>
      </c>
      <c r="BO455">
        <v>308.42012553673601</v>
      </c>
      <c r="BP455">
        <v>307.46318168224701</v>
      </c>
      <c r="BQ455">
        <v>304.32346669864103</v>
      </c>
      <c r="BR455">
        <v>297.12553640412102</v>
      </c>
      <c r="BS455">
        <v>302.75622600299801</v>
      </c>
      <c r="BT455">
        <v>340.73868919873797</v>
      </c>
      <c r="BU455">
        <v>348.29827343466201</v>
      </c>
      <c r="BV455">
        <v>371.77421017747201</v>
      </c>
      <c r="BW455">
        <v>361.56387645263499</v>
      </c>
      <c r="BX455">
        <v>360.19874865630902</v>
      </c>
      <c r="BY455">
        <v>365.83201752785902</v>
      </c>
      <c r="BZ455">
        <v>349.81659350672999</v>
      </c>
      <c r="CA455">
        <v>334.852856174414</v>
      </c>
      <c r="CB455">
        <v>322.995876029881</v>
      </c>
      <c r="CC455">
        <v>312.50090769036598</v>
      </c>
      <c r="CD455">
        <v>318.085607160466</v>
      </c>
      <c r="CE455">
        <v>310.55937885356798</v>
      </c>
      <c r="CF455">
        <v>306.62741172360501</v>
      </c>
      <c r="CG455">
        <v>309.71534435668798</v>
      </c>
      <c r="CH455">
        <v>318.18363754673197</v>
      </c>
      <c r="CI455">
        <v>307.40693047281201</v>
      </c>
      <c r="CJ455">
        <v>328.28135621733401</v>
      </c>
      <c r="CK455">
        <v>316.03758226398298</v>
      </c>
      <c r="CL455">
        <v>331.66538367394799</v>
      </c>
      <c r="CM455">
        <v>326.16993247169302</v>
      </c>
      <c r="CN455">
        <v>325.85913424225799</v>
      </c>
      <c r="CO455">
        <v>326.78975405732001</v>
      </c>
      <c r="CP455">
        <v>329.74784907617902</v>
      </c>
      <c r="CQ455">
        <v>337.14144113037901</v>
      </c>
      <c r="CR455">
        <v>338.52919260645001</v>
      </c>
      <c r="CS455">
        <v>319.80719737178299</v>
      </c>
      <c r="CT455">
        <v>337.04438173128801</v>
      </c>
      <c r="CU455">
        <v>330.85764146824499</v>
      </c>
      <c r="CV455">
        <v>330.45243098339802</v>
      </c>
      <c r="CW455">
        <v>341.37692274308699</v>
      </c>
      <c r="CX455">
        <v>330.48947612950099</v>
      </c>
      <c r="CY455">
        <v>332.09092163233402</v>
      </c>
      <c r="CZ455">
        <v>327.46871427726802</v>
      </c>
      <c r="DA455">
        <v>337.45103844879901</v>
      </c>
      <c r="DB455">
        <v>317.89432111726001</v>
      </c>
      <c r="DC455">
        <v>309.03015802282698</v>
      </c>
      <c r="DD455">
        <v>305.70880123778801</v>
      </c>
      <c r="DE455">
        <v>305.37414110360402</v>
      </c>
      <c r="DF455">
        <v>299.27092895096598</v>
      </c>
      <c r="DG455">
        <v>302.51023227426998</v>
      </c>
      <c r="DH455">
        <v>316.77192715256302</v>
      </c>
      <c r="DI455">
        <v>302.92214556996697</v>
      </c>
      <c r="DJ455">
        <v>304.13114526070501</v>
      </c>
      <c r="DK455">
        <v>309.44166919886999</v>
      </c>
      <c r="DL455">
        <v>299.66177698905102</v>
      </c>
      <c r="DM455">
        <v>302.34532160550401</v>
      </c>
      <c r="DN455">
        <v>302.630483452475</v>
      </c>
      <c r="DO455">
        <v>296.71877410843001</v>
      </c>
      <c r="DP455">
        <v>313.48910767919102</v>
      </c>
      <c r="DQ455">
        <v>303.95569536121002</v>
      </c>
      <c r="DR455">
        <v>297.74697801898901</v>
      </c>
    </row>
    <row r="456" spans="1:122" x14ac:dyDescent="0.25">
      <c r="A456">
        <v>109.105473965287</v>
      </c>
      <c r="B456">
        <v>294.20852970532798</v>
      </c>
      <c r="C456">
        <v>299.03968600685801</v>
      </c>
      <c r="D456">
        <v>296.14411491055603</v>
      </c>
      <c r="E456">
        <v>299.97373948140699</v>
      </c>
      <c r="F456">
        <v>303.506647578019</v>
      </c>
      <c r="G456">
        <v>298.97133333919498</v>
      </c>
      <c r="H456">
        <v>302.34773664324598</v>
      </c>
      <c r="I456">
        <v>307.597716682498</v>
      </c>
      <c r="J456">
        <v>292.51387969055497</v>
      </c>
      <c r="K456">
        <v>304.86931936875698</v>
      </c>
      <c r="L456">
        <v>289.29762811875003</v>
      </c>
      <c r="M456">
        <v>302.34916090674898</v>
      </c>
      <c r="N456">
        <v>303.69713189292003</v>
      </c>
      <c r="O456">
        <v>301.656311709649</v>
      </c>
      <c r="P456">
        <v>302.92250383635297</v>
      </c>
      <c r="Q456">
        <v>303.04959690834897</v>
      </c>
      <c r="R456">
        <v>299.74299576201503</v>
      </c>
      <c r="S456">
        <v>310.154345007686</v>
      </c>
      <c r="T456">
        <v>326.914177276229</v>
      </c>
      <c r="U456">
        <v>318.35396831391199</v>
      </c>
      <c r="V456">
        <v>339.94856960559503</v>
      </c>
      <c r="W456">
        <v>327.303331625704</v>
      </c>
      <c r="X456">
        <v>338.60810348771503</v>
      </c>
      <c r="Y456">
        <v>332.67370757333299</v>
      </c>
      <c r="Z456">
        <v>335.65883779608703</v>
      </c>
      <c r="AA456">
        <v>332.49650277460103</v>
      </c>
      <c r="AB456">
        <v>320.19247775949799</v>
      </c>
      <c r="AC456">
        <v>326.82366446491801</v>
      </c>
      <c r="AD456">
        <v>328.88523982373101</v>
      </c>
      <c r="AE456">
        <v>332.30646385535903</v>
      </c>
      <c r="AF456">
        <v>321.96311290757001</v>
      </c>
      <c r="AG456">
        <v>327.00034311412099</v>
      </c>
      <c r="AH456">
        <v>330.60113193023801</v>
      </c>
      <c r="AI456">
        <v>329.42905487759202</v>
      </c>
      <c r="AJ456">
        <v>324.63103004724798</v>
      </c>
      <c r="AK456">
        <v>317.17024637708198</v>
      </c>
      <c r="AL456">
        <v>330.30102552461199</v>
      </c>
      <c r="AM456">
        <v>329.05556425983798</v>
      </c>
      <c r="AN456">
        <v>327.84988680177298</v>
      </c>
      <c r="AO456">
        <v>322.54135782488601</v>
      </c>
      <c r="AP456">
        <v>332.82941622238798</v>
      </c>
      <c r="AQ456">
        <v>321.58652699806697</v>
      </c>
      <c r="AR456">
        <v>328.52836699133599</v>
      </c>
      <c r="AS456">
        <v>328.46339608416901</v>
      </c>
      <c r="AT456">
        <v>321.82751563020702</v>
      </c>
      <c r="AU456">
        <v>323.32468521368702</v>
      </c>
      <c r="AV456">
        <v>311.52168235510601</v>
      </c>
      <c r="AW456">
        <v>309.212570511119</v>
      </c>
      <c r="AX456">
        <v>318.53951301889498</v>
      </c>
      <c r="AY456">
        <v>309.52960245039401</v>
      </c>
      <c r="AZ456">
        <v>309.72352924410501</v>
      </c>
      <c r="BA456">
        <v>309.52060819260998</v>
      </c>
      <c r="BB456">
        <v>307.98238009514</v>
      </c>
      <c r="BC456">
        <v>314.33673884169099</v>
      </c>
      <c r="BD456">
        <v>318.02039483236899</v>
      </c>
      <c r="BE456">
        <v>310.69501231650798</v>
      </c>
      <c r="BF456">
        <v>305.043674893934</v>
      </c>
      <c r="BG456">
        <v>318.51595938712398</v>
      </c>
      <c r="BH456">
        <v>305.71019386396802</v>
      </c>
      <c r="BI456">
        <v>303.20495890454998</v>
      </c>
      <c r="BJ456">
        <v>303.69205733231303</v>
      </c>
      <c r="BK456">
        <v>301.07555142577098</v>
      </c>
      <c r="BL456">
        <v>312.24227609383701</v>
      </c>
      <c r="BM456">
        <v>311.35126628866499</v>
      </c>
      <c r="BN456">
        <v>317.32314678756597</v>
      </c>
      <c r="BO456">
        <v>305.56558333876899</v>
      </c>
      <c r="BP456">
        <v>309.53642945123698</v>
      </c>
      <c r="BQ456">
        <v>303.28173094194801</v>
      </c>
      <c r="BR456">
        <v>299.95744819430098</v>
      </c>
      <c r="BS456">
        <v>304.632436467932</v>
      </c>
      <c r="BT456">
        <v>342.30553251322101</v>
      </c>
      <c r="BU456">
        <v>350.02870540877501</v>
      </c>
      <c r="BV456">
        <v>370.84043040968498</v>
      </c>
      <c r="BW456">
        <v>358.70858977143502</v>
      </c>
      <c r="BX456">
        <v>358.42486117080603</v>
      </c>
      <c r="BY456">
        <v>363.40044714898698</v>
      </c>
      <c r="BZ456">
        <v>348.456326062313</v>
      </c>
      <c r="CA456">
        <v>333.761436009112</v>
      </c>
      <c r="CB456">
        <v>324.21651998357999</v>
      </c>
      <c r="CC456">
        <v>316.22294604258798</v>
      </c>
      <c r="CD456">
        <v>317.63524215072698</v>
      </c>
      <c r="CE456">
        <v>310.93660804109197</v>
      </c>
      <c r="CF456">
        <v>307.905206093213</v>
      </c>
      <c r="CG456">
        <v>310.20445986808198</v>
      </c>
      <c r="CH456">
        <v>318.975414712104</v>
      </c>
      <c r="CI456">
        <v>313.07417484797202</v>
      </c>
      <c r="CJ456">
        <v>329.28410077521198</v>
      </c>
      <c r="CK456">
        <v>314.56248687629699</v>
      </c>
      <c r="CL456">
        <v>327.788862473508</v>
      </c>
      <c r="CM456">
        <v>327.39329838298198</v>
      </c>
      <c r="CN456">
        <v>328.86161037042001</v>
      </c>
      <c r="CO456">
        <v>326.94004616906102</v>
      </c>
      <c r="CP456">
        <v>324.14545300541801</v>
      </c>
      <c r="CQ456">
        <v>337.36881794116198</v>
      </c>
      <c r="CR456">
        <v>337.19415771272298</v>
      </c>
      <c r="CS456">
        <v>320.56949337550202</v>
      </c>
      <c r="CT456">
        <v>340.27289906098702</v>
      </c>
      <c r="CU456">
        <v>335.53908099987501</v>
      </c>
      <c r="CV456">
        <v>332.05143956457601</v>
      </c>
      <c r="CW456">
        <v>337.21043660600799</v>
      </c>
      <c r="CX456">
        <v>332.22927082066798</v>
      </c>
      <c r="CY456">
        <v>334.41371858456802</v>
      </c>
      <c r="CZ456">
        <v>324.02802668531098</v>
      </c>
      <c r="DA456">
        <v>335.69786002239601</v>
      </c>
      <c r="DB456">
        <v>319.34073224636398</v>
      </c>
      <c r="DC456">
        <v>308.64470107897802</v>
      </c>
      <c r="DD456">
        <v>306.96859972537999</v>
      </c>
      <c r="DE456">
        <v>302.853451123968</v>
      </c>
      <c r="DF456">
        <v>295.619688342107</v>
      </c>
      <c r="DG456">
        <v>305.44963971895999</v>
      </c>
      <c r="DH456">
        <v>317.74627098608897</v>
      </c>
      <c r="DI456">
        <v>300.90468419529799</v>
      </c>
      <c r="DJ456">
        <v>303.73963498385598</v>
      </c>
      <c r="DK456">
        <v>304.64443755951299</v>
      </c>
      <c r="DL456">
        <v>295.11784120140402</v>
      </c>
      <c r="DM456">
        <v>303.04788017077601</v>
      </c>
      <c r="DN456">
        <v>304.26164706190298</v>
      </c>
      <c r="DO456">
        <v>299.08713362700598</v>
      </c>
      <c r="DP456">
        <v>308.88608909239701</v>
      </c>
      <c r="DQ456">
        <v>308.194721415331</v>
      </c>
      <c r="DR456">
        <v>299.233528044026</v>
      </c>
    </row>
    <row r="457" spans="1:122" x14ac:dyDescent="0.25">
      <c r="A457">
        <v>109.345794392523</v>
      </c>
      <c r="B457">
        <v>294.54942411579799</v>
      </c>
      <c r="C457">
        <v>298.11704696612497</v>
      </c>
      <c r="D457">
        <v>296.29053645457799</v>
      </c>
      <c r="E457">
        <v>302.53142547475102</v>
      </c>
      <c r="F457">
        <v>302.23165730520202</v>
      </c>
      <c r="G457">
        <v>300.37426650285198</v>
      </c>
      <c r="H457">
        <v>302.391264776973</v>
      </c>
      <c r="I457">
        <v>308.204816970482</v>
      </c>
      <c r="J457">
        <v>291.36088569868502</v>
      </c>
      <c r="K457">
        <v>305.34675112881098</v>
      </c>
      <c r="L457">
        <v>292.334073154561</v>
      </c>
      <c r="M457">
        <v>302.68950435475</v>
      </c>
      <c r="N457">
        <v>303.93263697917899</v>
      </c>
      <c r="O457">
        <v>301.66309257598999</v>
      </c>
      <c r="P457">
        <v>302.64238485286802</v>
      </c>
      <c r="Q457">
        <v>303.90789446789398</v>
      </c>
      <c r="R457">
        <v>300.15708254974498</v>
      </c>
      <c r="S457">
        <v>309.58807471274503</v>
      </c>
      <c r="T457">
        <v>328.66724804522602</v>
      </c>
      <c r="U457">
        <v>317.60851817128599</v>
      </c>
      <c r="V457">
        <v>341.68294586292501</v>
      </c>
      <c r="W457">
        <v>328.22248856281902</v>
      </c>
      <c r="X457">
        <v>339.57163698514199</v>
      </c>
      <c r="Y457">
        <v>333.25293957569102</v>
      </c>
      <c r="Z457">
        <v>336.55340727031103</v>
      </c>
      <c r="AA457">
        <v>332.63528997102799</v>
      </c>
      <c r="AB457">
        <v>318.91054273783601</v>
      </c>
      <c r="AC457">
        <v>328.51322837334698</v>
      </c>
      <c r="AD457">
        <v>331.16573026523099</v>
      </c>
      <c r="AE457">
        <v>333.48544716610797</v>
      </c>
      <c r="AF457">
        <v>322.75474734639801</v>
      </c>
      <c r="AG457">
        <v>327.94585584544399</v>
      </c>
      <c r="AH457">
        <v>330.71564324756702</v>
      </c>
      <c r="AI457">
        <v>331.805439276816</v>
      </c>
      <c r="AJ457">
        <v>326.84929627143902</v>
      </c>
      <c r="AK457">
        <v>316.61608034223099</v>
      </c>
      <c r="AL457">
        <v>329.28618842629197</v>
      </c>
      <c r="AM457">
        <v>328.41307114976303</v>
      </c>
      <c r="AN457">
        <v>327.31987610214202</v>
      </c>
      <c r="AO457">
        <v>323.29626731053401</v>
      </c>
      <c r="AP457">
        <v>332.812516458235</v>
      </c>
      <c r="AQ457">
        <v>322.93097271608298</v>
      </c>
      <c r="AR457">
        <v>330.358589059444</v>
      </c>
      <c r="AS457">
        <v>329.54971905891199</v>
      </c>
      <c r="AT457">
        <v>322.193896619226</v>
      </c>
      <c r="AU457">
        <v>324.68684987184599</v>
      </c>
      <c r="AV457">
        <v>310.70134920938398</v>
      </c>
      <c r="AW457">
        <v>308.00551022787801</v>
      </c>
      <c r="AX457">
        <v>319.17185940864402</v>
      </c>
      <c r="AY457">
        <v>309.10582869624699</v>
      </c>
      <c r="AZ457">
        <v>308.49652182302702</v>
      </c>
      <c r="BA457">
        <v>309.13965986361802</v>
      </c>
      <c r="BB457">
        <v>308.04553548879102</v>
      </c>
      <c r="BC457">
        <v>314.58554023424398</v>
      </c>
      <c r="BD457">
        <v>316.26592852917798</v>
      </c>
      <c r="BE457">
        <v>311.470643123603</v>
      </c>
      <c r="BF457">
        <v>304.05263910317598</v>
      </c>
      <c r="BG457">
        <v>318.417464055952</v>
      </c>
      <c r="BH457">
        <v>304.92748029821098</v>
      </c>
      <c r="BI457">
        <v>301.72829213982698</v>
      </c>
      <c r="BJ457">
        <v>303.12125122771801</v>
      </c>
      <c r="BK457">
        <v>301.34652849168702</v>
      </c>
      <c r="BL457">
        <v>314.73580238280698</v>
      </c>
      <c r="BM457">
        <v>310.88916790186198</v>
      </c>
      <c r="BN457">
        <v>317.248074625698</v>
      </c>
      <c r="BO457">
        <v>305.80468001518602</v>
      </c>
      <c r="BP457">
        <v>311.43062275666102</v>
      </c>
      <c r="BQ457">
        <v>302.6077006941</v>
      </c>
      <c r="BR457">
        <v>300.87819239382202</v>
      </c>
      <c r="BS457">
        <v>306.83513777961701</v>
      </c>
      <c r="BT457">
        <v>343.18192094517099</v>
      </c>
      <c r="BU457">
        <v>351.25453603073498</v>
      </c>
      <c r="BV457">
        <v>371.72127007122901</v>
      </c>
      <c r="BW457">
        <v>358.181520706345</v>
      </c>
      <c r="BX457">
        <v>359.54244056465802</v>
      </c>
      <c r="BY457">
        <v>365.015913120025</v>
      </c>
      <c r="BZ457">
        <v>350.31559129768999</v>
      </c>
      <c r="CA457">
        <v>334.098992082059</v>
      </c>
      <c r="CB457">
        <v>324.69640089823702</v>
      </c>
      <c r="CC457">
        <v>320.79662259493102</v>
      </c>
      <c r="CD457">
        <v>318.21479209153699</v>
      </c>
      <c r="CE457">
        <v>311.01992810802301</v>
      </c>
      <c r="CF457">
        <v>309.96024996155597</v>
      </c>
      <c r="CG457">
        <v>311.85229625739902</v>
      </c>
      <c r="CH457">
        <v>319.65369837757498</v>
      </c>
      <c r="CI457">
        <v>314.777614354104</v>
      </c>
      <c r="CJ457">
        <v>330.69424545730902</v>
      </c>
      <c r="CK457">
        <v>314.02497443958799</v>
      </c>
      <c r="CL457">
        <v>326.14431061694597</v>
      </c>
      <c r="CM457">
        <v>328.03059574158402</v>
      </c>
      <c r="CN457">
        <v>332.69823096254402</v>
      </c>
      <c r="CO457">
        <v>327.76862245660601</v>
      </c>
      <c r="CP457">
        <v>321.86233521943899</v>
      </c>
      <c r="CQ457">
        <v>337.787275100854</v>
      </c>
      <c r="CR457">
        <v>335.38795141462498</v>
      </c>
      <c r="CS457">
        <v>320.276374862034</v>
      </c>
      <c r="CT457">
        <v>341.704441461952</v>
      </c>
      <c r="CU457">
        <v>338.80900863299502</v>
      </c>
      <c r="CV457">
        <v>333.01721323344702</v>
      </c>
      <c r="CW457">
        <v>334.816098373876</v>
      </c>
      <c r="CX457">
        <v>333.60041737718302</v>
      </c>
      <c r="CY457">
        <v>336.25289024681001</v>
      </c>
      <c r="CZ457">
        <v>322.57711620075798</v>
      </c>
      <c r="DA457">
        <v>336.01957484305098</v>
      </c>
      <c r="DB457">
        <v>320.48277327975097</v>
      </c>
      <c r="DC457">
        <v>310.378229045929</v>
      </c>
      <c r="DD457">
        <v>308.23373920243898</v>
      </c>
      <c r="DE457">
        <v>303.036619609539</v>
      </c>
      <c r="DF457">
        <v>293.81363418746201</v>
      </c>
      <c r="DG457">
        <v>307.45981126976102</v>
      </c>
      <c r="DH457">
        <v>318.83560528765099</v>
      </c>
      <c r="DI457">
        <v>300.67687841589998</v>
      </c>
      <c r="DJ457">
        <v>304.26333082758998</v>
      </c>
      <c r="DK457">
        <v>302.32109736727801</v>
      </c>
      <c r="DL457">
        <v>294.35689798459998</v>
      </c>
      <c r="DM457">
        <v>303.57099493639703</v>
      </c>
      <c r="DN457">
        <v>306.25307980230201</v>
      </c>
      <c r="DO457">
        <v>300.55389741681802</v>
      </c>
      <c r="DP457">
        <v>307.52651230048701</v>
      </c>
      <c r="DQ457">
        <v>311.763295544757</v>
      </c>
      <c r="DR457">
        <v>299.35489823799298</v>
      </c>
    </row>
    <row r="458" spans="1:122" x14ac:dyDescent="0.25">
      <c r="A458">
        <v>109.586114819759</v>
      </c>
      <c r="B458">
        <v>295.086755495982</v>
      </c>
      <c r="C458">
        <v>295.85977386100097</v>
      </c>
      <c r="D458">
        <v>300.78947470362698</v>
      </c>
      <c r="E458">
        <v>304.05340001649301</v>
      </c>
      <c r="F458">
        <v>303.94393175487698</v>
      </c>
      <c r="G458">
        <v>298.93015255432601</v>
      </c>
      <c r="H458">
        <v>301.758235246894</v>
      </c>
      <c r="I458">
        <v>305.29082122999</v>
      </c>
      <c r="J458">
        <v>293.44738555202503</v>
      </c>
      <c r="K458">
        <v>309.37412207515302</v>
      </c>
      <c r="L458">
        <v>297.06206224223899</v>
      </c>
      <c r="M458">
        <v>301.37729191588198</v>
      </c>
      <c r="N458">
        <v>303.714239132442</v>
      </c>
      <c r="O458">
        <v>298.14183986445801</v>
      </c>
      <c r="P458">
        <v>299.43847095166097</v>
      </c>
      <c r="Q458">
        <v>306.27280615763902</v>
      </c>
      <c r="R458">
        <v>301.46158244971798</v>
      </c>
      <c r="S458">
        <v>311.80362209478102</v>
      </c>
      <c r="T458">
        <v>327.78386995842499</v>
      </c>
      <c r="U458">
        <v>317.12418096678698</v>
      </c>
      <c r="V458">
        <v>339.09714017512198</v>
      </c>
      <c r="W458">
        <v>332.32854958663199</v>
      </c>
      <c r="X458">
        <v>339.42086330028297</v>
      </c>
      <c r="Y458">
        <v>333.48484115580999</v>
      </c>
      <c r="Z458">
        <v>334.43159755150498</v>
      </c>
      <c r="AA458">
        <v>330.569066647738</v>
      </c>
      <c r="AB458">
        <v>315.71304625066199</v>
      </c>
      <c r="AC458">
        <v>328.19719849153</v>
      </c>
      <c r="AD458">
        <v>333.54019104264597</v>
      </c>
      <c r="AE458">
        <v>335.27996915541399</v>
      </c>
      <c r="AF458">
        <v>327.88762774434701</v>
      </c>
      <c r="AG458">
        <v>332.56937134847499</v>
      </c>
      <c r="AH458">
        <v>328.29543533642499</v>
      </c>
      <c r="AI458">
        <v>325.63682080740602</v>
      </c>
      <c r="AJ458">
        <v>322.700138952435</v>
      </c>
      <c r="AK458">
        <v>319.17392372038398</v>
      </c>
      <c r="AL458">
        <v>321.82067716571299</v>
      </c>
      <c r="AM458">
        <v>329.44037366585297</v>
      </c>
      <c r="AN458">
        <v>329.48274743386497</v>
      </c>
      <c r="AO458">
        <v>327.75593012784702</v>
      </c>
      <c r="AP458">
        <v>334.52096506241401</v>
      </c>
      <c r="AQ458">
        <v>328.28662095656898</v>
      </c>
      <c r="AR458">
        <v>334.834776938473</v>
      </c>
      <c r="AS458">
        <v>326.13095504658497</v>
      </c>
      <c r="AT458">
        <v>324.02501848627298</v>
      </c>
      <c r="AU458">
        <v>324.75146406756897</v>
      </c>
      <c r="AV458">
        <v>308.94505083056401</v>
      </c>
      <c r="AW458">
        <v>308.11226739294301</v>
      </c>
      <c r="AX458">
        <v>316.50414757104301</v>
      </c>
      <c r="AY458">
        <v>312.12465697648901</v>
      </c>
      <c r="AZ458">
        <v>315.28144509298198</v>
      </c>
      <c r="BA458">
        <v>309.33418202168502</v>
      </c>
      <c r="BB458">
        <v>304.36651700708501</v>
      </c>
      <c r="BC458">
        <v>316.88796292136402</v>
      </c>
      <c r="BD458">
        <v>315.23904626570697</v>
      </c>
      <c r="BE458">
        <v>308.82112904819701</v>
      </c>
      <c r="BF458">
        <v>307.97493733310398</v>
      </c>
      <c r="BG458">
        <v>312.975115861284</v>
      </c>
      <c r="BH458">
        <v>302.35904562142002</v>
      </c>
      <c r="BI458">
        <v>307.75636129662399</v>
      </c>
      <c r="BJ458">
        <v>306.60827423503599</v>
      </c>
      <c r="BK458">
        <v>303.645735660865</v>
      </c>
      <c r="BL458">
        <v>309.48883546994699</v>
      </c>
      <c r="BM458">
        <v>308.78003685482599</v>
      </c>
      <c r="BN458">
        <v>314.32530880111699</v>
      </c>
      <c r="BO458">
        <v>308.23143235193999</v>
      </c>
      <c r="BP458">
        <v>306.86940838183</v>
      </c>
      <c r="BQ458">
        <v>304.20045635625502</v>
      </c>
      <c r="BR458">
        <v>298.45725798023199</v>
      </c>
      <c r="BS458">
        <v>305.94713548051101</v>
      </c>
      <c r="BT458">
        <v>344.50710391782297</v>
      </c>
      <c r="BU458">
        <v>352.72575193029598</v>
      </c>
      <c r="BV458">
        <v>371.75409710269798</v>
      </c>
      <c r="BW458">
        <v>354.192329459044</v>
      </c>
      <c r="BX458">
        <v>357.47218953907998</v>
      </c>
      <c r="BY458">
        <v>363.912526059134</v>
      </c>
      <c r="BZ458">
        <v>352.77442095686001</v>
      </c>
      <c r="CA458">
        <v>337.38929675323499</v>
      </c>
      <c r="CB458">
        <v>326.33603776026001</v>
      </c>
      <c r="CC458">
        <v>319.65806888158897</v>
      </c>
      <c r="CD458">
        <v>314.50616955658899</v>
      </c>
      <c r="CE458">
        <v>316.05311099811001</v>
      </c>
      <c r="CF458">
        <v>308.748739824045</v>
      </c>
      <c r="CG458">
        <v>312.24184160690999</v>
      </c>
      <c r="CH458">
        <v>321.862679696496</v>
      </c>
      <c r="CI458">
        <v>316.81698133053698</v>
      </c>
      <c r="CJ458">
        <v>331.62179771958898</v>
      </c>
      <c r="CK458">
        <v>316.43057767802998</v>
      </c>
      <c r="CL458">
        <v>329.22233676474599</v>
      </c>
      <c r="CM458">
        <v>330.55217521421702</v>
      </c>
      <c r="CN458">
        <v>335.19226786769701</v>
      </c>
      <c r="CO458">
        <v>329.46678987655002</v>
      </c>
      <c r="CP458">
        <v>322.33882497591401</v>
      </c>
      <c r="CQ458">
        <v>336.204443180049</v>
      </c>
      <c r="CR458">
        <v>336.502863449259</v>
      </c>
      <c r="CS458">
        <v>324.527073855563</v>
      </c>
      <c r="CT458">
        <v>340.537971671572</v>
      </c>
      <c r="CU458">
        <v>341.39068247457197</v>
      </c>
      <c r="CV458">
        <v>336.35229300408201</v>
      </c>
      <c r="CW458">
        <v>333.90240933201301</v>
      </c>
      <c r="CX458">
        <v>337.33224082126497</v>
      </c>
      <c r="CY458">
        <v>331.60853994779097</v>
      </c>
      <c r="CZ458">
        <v>322.58965215307802</v>
      </c>
      <c r="DA458">
        <v>332.71693744451397</v>
      </c>
      <c r="DB458">
        <v>319.50712196104701</v>
      </c>
      <c r="DC458">
        <v>314.74248897502798</v>
      </c>
      <c r="DD458">
        <v>303.60969878971798</v>
      </c>
      <c r="DE458">
        <v>302.09631816024199</v>
      </c>
      <c r="DF458">
        <v>296.65063113904199</v>
      </c>
      <c r="DG458">
        <v>312.007726781092</v>
      </c>
      <c r="DH458">
        <v>315.671724005057</v>
      </c>
      <c r="DI458">
        <v>304.70448069363903</v>
      </c>
      <c r="DJ458">
        <v>301.91374505190601</v>
      </c>
      <c r="DK458">
        <v>308.15580751118</v>
      </c>
      <c r="DL458">
        <v>297.25327792783298</v>
      </c>
      <c r="DM458">
        <v>304.00307601260198</v>
      </c>
      <c r="DN458">
        <v>310.15360692591298</v>
      </c>
      <c r="DO458">
        <v>299.80870240870701</v>
      </c>
      <c r="DP458">
        <v>308.46426242058197</v>
      </c>
      <c r="DQ458">
        <v>317.64452766080399</v>
      </c>
      <c r="DR458">
        <v>298.64383590577103</v>
      </c>
    </row>
    <row r="459" spans="1:122" x14ac:dyDescent="0.25">
      <c r="A459">
        <v>109.826435246996</v>
      </c>
      <c r="B459">
        <v>294.10498111789798</v>
      </c>
      <c r="C459">
        <v>294.47401712474999</v>
      </c>
      <c r="D459">
        <v>303.187990080151</v>
      </c>
      <c r="E459">
        <v>306.78394845874698</v>
      </c>
      <c r="F459">
        <v>305.58231332873498</v>
      </c>
      <c r="G459">
        <v>298.370889360793</v>
      </c>
      <c r="H459">
        <v>298.51345955208501</v>
      </c>
      <c r="I459">
        <v>305.06329486075299</v>
      </c>
      <c r="J459">
        <v>293.49768888888798</v>
      </c>
      <c r="K459">
        <v>310.22409802729197</v>
      </c>
      <c r="L459">
        <v>298.03601218009197</v>
      </c>
      <c r="M459">
        <v>300.761859409647</v>
      </c>
      <c r="N459">
        <v>302.85215206109598</v>
      </c>
      <c r="O459">
        <v>298.45642119482801</v>
      </c>
      <c r="P459">
        <v>300.03313041334297</v>
      </c>
      <c r="Q459">
        <v>305.673253923657</v>
      </c>
      <c r="R459">
        <v>300.96276264394697</v>
      </c>
      <c r="S459">
        <v>312.20699985743101</v>
      </c>
      <c r="T459">
        <v>327.65183922946397</v>
      </c>
      <c r="U459">
        <v>318.39083084555602</v>
      </c>
      <c r="V459">
        <v>339.22512117546398</v>
      </c>
      <c r="W459">
        <v>333.99404589473397</v>
      </c>
      <c r="X459">
        <v>337.78787836429501</v>
      </c>
      <c r="Y459">
        <v>336.38251258276603</v>
      </c>
      <c r="Z459">
        <v>332.92771839122003</v>
      </c>
      <c r="AA459">
        <v>329.86962391451698</v>
      </c>
      <c r="AB459">
        <v>317.907795063896</v>
      </c>
      <c r="AC459">
        <v>329.17872128428502</v>
      </c>
      <c r="AD459">
        <v>334.47777873166598</v>
      </c>
      <c r="AE459">
        <v>333.084074896468</v>
      </c>
      <c r="AF459">
        <v>329.43358324116201</v>
      </c>
      <c r="AG459">
        <v>332.97284326080597</v>
      </c>
      <c r="AH459">
        <v>328.22097110338598</v>
      </c>
      <c r="AI459">
        <v>327.02820414400799</v>
      </c>
      <c r="AJ459">
        <v>320.30450782559097</v>
      </c>
      <c r="AK459">
        <v>321.95500600084199</v>
      </c>
      <c r="AL459">
        <v>319.64909333482899</v>
      </c>
      <c r="AM459">
        <v>329.414319226798</v>
      </c>
      <c r="AN459">
        <v>329.73412758207002</v>
      </c>
      <c r="AO459">
        <v>329.54929421437799</v>
      </c>
      <c r="AP459">
        <v>334.90159614197597</v>
      </c>
      <c r="AQ459">
        <v>330.39680986564701</v>
      </c>
      <c r="AR459">
        <v>336.82908602832799</v>
      </c>
      <c r="AS459">
        <v>326.48229119388702</v>
      </c>
      <c r="AT459">
        <v>324.71988043543399</v>
      </c>
      <c r="AU459">
        <v>325.51523836950798</v>
      </c>
      <c r="AV459">
        <v>311.74844046725798</v>
      </c>
      <c r="AW459">
        <v>308.05978661598999</v>
      </c>
      <c r="AX459">
        <v>316.43307093975699</v>
      </c>
      <c r="AY459">
        <v>313.68073722236602</v>
      </c>
      <c r="AZ459">
        <v>318.33277242980199</v>
      </c>
      <c r="BA459">
        <v>310.46082266438998</v>
      </c>
      <c r="BB459">
        <v>304.994107604345</v>
      </c>
      <c r="BC459">
        <v>316.78523718999003</v>
      </c>
      <c r="BD459">
        <v>316.37331033320902</v>
      </c>
      <c r="BE459">
        <v>308.63029695070901</v>
      </c>
      <c r="BF459">
        <v>309.59294726074302</v>
      </c>
      <c r="BG459">
        <v>313.75160863282298</v>
      </c>
      <c r="BH459">
        <v>302.651563558899</v>
      </c>
      <c r="BI459">
        <v>309.49110420833802</v>
      </c>
      <c r="BJ459">
        <v>310.063184796803</v>
      </c>
      <c r="BK459">
        <v>304.57519627427598</v>
      </c>
      <c r="BL459">
        <v>309.30724444195602</v>
      </c>
      <c r="BM459">
        <v>308.76049102158998</v>
      </c>
      <c r="BN459">
        <v>314.85563627271802</v>
      </c>
      <c r="BO459">
        <v>308.434606819154</v>
      </c>
      <c r="BP459">
        <v>305.41525398154499</v>
      </c>
      <c r="BQ459">
        <v>304.40833772513901</v>
      </c>
      <c r="BR459">
        <v>297.155031050682</v>
      </c>
      <c r="BS459">
        <v>306.90532159614003</v>
      </c>
      <c r="BT459">
        <v>346.92327929381099</v>
      </c>
      <c r="BU459">
        <v>354.83510451347001</v>
      </c>
      <c r="BV459">
        <v>374.21615876020201</v>
      </c>
      <c r="BW459">
        <v>354.44028569689902</v>
      </c>
      <c r="BX459">
        <v>360.31781792040499</v>
      </c>
      <c r="BY459">
        <v>365.98564503951701</v>
      </c>
      <c r="BZ459">
        <v>356.51060882498803</v>
      </c>
      <c r="CA459">
        <v>338.61035691313401</v>
      </c>
      <c r="CB459">
        <v>325.58403822792599</v>
      </c>
      <c r="CC459">
        <v>319.55180692873301</v>
      </c>
      <c r="CD459">
        <v>314.97393357253799</v>
      </c>
      <c r="CE459">
        <v>317.20120755876502</v>
      </c>
      <c r="CF459">
        <v>308.53348711340999</v>
      </c>
      <c r="CG459">
        <v>313.31560712427603</v>
      </c>
      <c r="CH459">
        <v>322.58223612095901</v>
      </c>
      <c r="CI459">
        <v>317.89598924359098</v>
      </c>
      <c r="CJ459">
        <v>330.676507763578</v>
      </c>
      <c r="CK459">
        <v>316.015556403647</v>
      </c>
      <c r="CL459">
        <v>330.19071977234199</v>
      </c>
      <c r="CM459">
        <v>332.70894920450797</v>
      </c>
      <c r="CN459">
        <v>335.588011403998</v>
      </c>
      <c r="CO459">
        <v>331.64060773965201</v>
      </c>
      <c r="CP459">
        <v>321.737716761385</v>
      </c>
      <c r="CQ459">
        <v>339.38091819967002</v>
      </c>
      <c r="CR459">
        <v>337.33251982736601</v>
      </c>
      <c r="CS459">
        <v>326.19387995135997</v>
      </c>
      <c r="CT459">
        <v>340.12544559435997</v>
      </c>
      <c r="CU459">
        <v>341.46303199707103</v>
      </c>
      <c r="CV459">
        <v>335.83681748087997</v>
      </c>
      <c r="CW459">
        <v>336.22039503029998</v>
      </c>
      <c r="CX459">
        <v>338.39661241111901</v>
      </c>
      <c r="CY459">
        <v>331.95299691601002</v>
      </c>
      <c r="CZ459">
        <v>326.28585185459798</v>
      </c>
      <c r="DA459">
        <v>330.71147409251603</v>
      </c>
      <c r="DB459">
        <v>318.85044185103197</v>
      </c>
      <c r="DC459">
        <v>315.517179691016</v>
      </c>
      <c r="DD459">
        <v>302.51477757826098</v>
      </c>
      <c r="DE459">
        <v>303.64170923276799</v>
      </c>
      <c r="DF459">
        <v>295.93270866629501</v>
      </c>
      <c r="DG459">
        <v>313.06997239294901</v>
      </c>
      <c r="DH459">
        <v>314.52338264768201</v>
      </c>
      <c r="DI459">
        <v>305.929841211655</v>
      </c>
      <c r="DJ459">
        <v>301.10752974126899</v>
      </c>
      <c r="DK459">
        <v>307.36373523895998</v>
      </c>
      <c r="DL459">
        <v>300.45384917200198</v>
      </c>
      <c r="DM459">
        <v>303.51599770728399</v>
      </c>
      <c r="DN459">
        <v>310.07648948977902</v>
      </c>
      <c r="DO459">
        <v>300.597550192781</v>
      </c>
      <c r="DP459">
        <v>309.58390560404803</v>
      </c>
      <c r="DQ459">
        <v>318.24907893280698</v>
      </c>
      <c r="DR459">
        <v>298.13575322720402</v>
      </c>
    </row>
    <row r="460" spans="1:122" x14ac:dyDescent="0.25">
      <c r="A460">
        <v>110.066755674232</v>
      </c>
      <c r="B460">
        <v>298.54871238837097</v>
      </c>
      <c r="C460">
        <v>294.50701401966501</v>
      </c>
      <c r="D460">
        <v>303.962492272769</v>
      </c>
      <c r="E460">
        <v>311.14234578604299</v>
      </c>
      <c r="F460">
        <v>304.16820882043902</v>
      </c>
      <c r="G460">
        <v>298.63723582196599</v>
      </c>
      <c r="H460">
        <v>300.62748292671603</v>
      </c>
      <c r="I460">
        <v>306.14389447233498</v>
      </c>
      <c r="J460">
        <v>293.92705890803899</v>
      </c>
      <c r="K460">
        <v>307.959200465648</v>
      </c>
      <c r="L460">
        <v>301.56158912130502</v>
      </c>
      <c r="M460">
        <v>300.48543294893</v>
      </c>
      <c r="N460">
        <v>298.31303587430898</v>
      </c>
      <c r="O460">
        <v>299.24586996087402</v>
      </c>
      <c r="P460">
        <v>300.99341433211299</v>
      </c>
      <c r="Q460">
        <v>304.61421563923602</v>
      </c>
      <c r="R460">
        <v>300.59008620290001</v>
      </c>
      <c r="S460">
        <v>313.34026534352</v>
      </c>
      <c r="T460">
        <v>326.57139671810802</v>
      </c>
      <c r="U460">
        <v>320.36441294491198</v>
      </c>
      <c r="V460">
        <v>333.08077283971602</v>
      </c>
      <c r="W460">
        <v>337.88401176267502</v>
      </c>
      <c r="X460">
        <v>335.43201597642201</v>
      </c>
      <c r="Y460">
        <v>336.20912083169702</v>
      </c>
      <c r="Z460">
        <v>332.80352653631797</v>
      </c>
      <c r="AA460">
        <v>332.253180443823</v>
      </c>
      <c r="AB460">
        <v>320.31308987102199</v>
      </c>
      <c r="AC460">
        <v>332.12749952179502</v>
      </c>
      <c r="AD460">
        <v>336.85559791202098</v>
      </c>
      <c r="AE460">
        <v>332.45778511279099</v>
      </c>
      <c r="AF460">
        <v>328.81875496242498</v>
      </c>
      <c r="AG460">
        <v>337.046064867236</v>
      </c>
      <c r="AH460">
        <v>330.50822758810699</v>
      </c>
      <c r="AI460">
        <v>329.28400039286799</v>
      </c>
      <c r="AJ460">
        <v>324.65514097336001</v>
      </c>
      <c r="AK460">
        <v>328.90737024386999</v>
      </c>
      <c r="AL460">
        <v>318.59134709381198</v>
      </c>
      <c r="AM460">
        <v>330.79029203822802</v>
      </c>
      <c r="AN460">
        <v>332.50736838924502</v>
      </c>
      <c r="AO460">
        <v>328.66145460623699</v>
      </c>
      <c r="AP460">
        <v>332.48020773172198</v>
      </c>
      <c r="AQ460">
        <v>338.19905421305702</v>
      </c>
      <c r="AR460">
        <v>339.55787276435501</v>
      </c>
      <c r="AS460">
        <v>330.58755193235203</v>
      </c>
      <c r="AT460">
        <v>329.21191517501001</v>
      </c>
      <c r="AU460">
        <v>330.24999156857899</v>
      </c>
      <c r="AV460">
        <v>317.12536717108901</v>
      </c>
      <c r="AW460">
        <v>311.23626732839801</v>
      </c>
      <c r="AX460">
        <v>318.40892332640698</v>
      </c>
      <c r="AY460">
        <v>313.20756013067</v>
      </c>
      <c r="AZ460">
        <v>315.70816087855701</v>
      </c>
      <c r="BA460">
        <v>312.35377793311801</v>
      </c>
      <c r="BB460">
        <v>307.21469024194101</v>
      </c>
      <c r="BC460">
        <v>314.30927788627201</v>
      </c>
      <c r="BD460">
        <v>314.03142969572201</v>
      </c>
      <c r="BE460">
        <v>307.78563232669802</v>
      </c>
      <c r="BF460">
        <v>312.42310711276002</v>
      </c>
      <c r="BG460">
        <v>313.189898167097</v>
      </c>
      <c r="BH460">
        <v>305.35305845497402</v>
      </c>
      <c r="BI460">
        <v>312.048702167177</v>
      </c>
      <c r="BJ460">
        <v>312.842536200648</v>
      </c>
      <c r="BK460">
        <v>303.14773242369603</v>
      </c>
      <c r="BL460">
        <v>309.69096714539302</v>
      </c>
      <c r="BM460">
        <v>307.56387075531597</v>
      </c>
      <c r="BN460">
        <v>317.43058197849098</v>
      </c>
      <c r="BO460">
        <v>305.98025878202498</v>
      </c>
      <c r="BP460">
        <v>303.92814718967298</v>
      </c>
      <c r="BQ460">
        <v>304.80455967028399</v>
      </c>
      <c r="BR460">
        <v>299.19740697614702</v>
      </c>
      <c r="BS460">
        <v>308.346577473693</v>
      </c>
      <c r="BT460">
        <v>341.32007832029899</v>
      </c>
      <c r="BU460">
        <v>356.91481735127599</v>
      </c>
      <c r="BV460">
        <v>368.83038734952203</v>
      </c>
      <c r="BW460">
        <v>354.17212370757801</v>
      </c>
      <c r="BX460">
        <v>361.930965022809</v>
      </c>
      <c r="BY460">
        <v>364.51042551265101</v>
      </c>
      <c r="BZ460">
        <v>355.39370659218002</v>
      </c>
      <c r="CA460">
        <v>340.30533512777799</v>
      </c>
      <c r="CB460">
        <v>325.14183435484898</v>
      </c>
      <c r="CC460">
        <v>321.90738569383802</v>
      </c>
      <c r="CD460">
        <v>317.609165023939</v>
      </c>
      <c r="CE460">
        <v>316.14118903236198</v>
      </c>
      <c r="CF460">
        <v>314.88951334118099</v>
      </c>
      <c r="CG460">
        <v>315.33273036533001</v>
      </c>
      <c r="CH460">
        <v>327.58946597667301</v>
      </c>
      <c r="CI460">
        <v>316.544071148836</v>
      </c>
      <c r="CJ460">
        <v>330.448497765372</v>
      </c>
      <c r="CK460">
        <v>319.30636013481001</v>
      </c>
      <c r="CL460">
        <v>333.299870554346</v>
      </c>
      <c r="CM460">
        <v>336.11170440064899</v>
      </c>
      <c r="CN460">
        <v>333.94467944440498</v>
      </c>
      <c r="CO460">
        <v>333.05178646447098</v>
      </c>
      <c r="CP460">
        <v>322.33223679936202</v>
      </c>
      <c r="CQ460">
        <v>343.91565289673099</v>
      </c>
      <c r="CR460">
        <v>340.02807200399297</v>
      </c>
      <c r="CS460">
        <v>330.17381376573599</v>
      </c>
      <c r="CT460">
        <v>335.96551208368999</v>
      </c>
      <c r="CU460">
        <v>341.313350613024</v>
      </c>
      <c r="CV460">
        <v>334.958266113918</v>
      </c>
      <c r="CW460">
        <v>336.997459722516</v>
      </c>
      <c r="CX460">
        <v>335.80275972675003</v>
      </c>
      <c r="CY460">
        <v>339.506288467768</v>
      </c>
      <c r="CZ460">
        <v>327.23880945077099</v>
      </c>
      <c r="DA460">
        <v>326.669018082197</v>
      </c>
      <c r="DB460">
        <v>316.35298885037201</v>
      </c>
      <c r="DC460">
        <v>315.69488431923702</v>
      </c>
      <c r="DD460">
        <v>303.46818316859299</v>
      </c>
      <c r="DE460">
        <v>303.41959272446297</v>
      </c>
      <c r="DF460">
        <v>297.278591522076</v>
      </c>
      <c r="DG460">
        <v>311.33822915831098</v>
      </c>
      <c r="DH460">
        <v>313.483650973669</v>
      </c>
      <c r="DI460">
        <v>306.84276247382297</v>
      </c>
      <c r="DJ460">
        <v>304.52398241792201</v>
      </c>
      <c r="DK460">
        <v>305.02989904246903</v>
      </c>
      <c r="DL460">
        <v>299.895233847866</v>
      </c>
      <c r="DM460">
        <v>303.53593160158402</v>
      </c>
      <c r="DN460">
        <v>310.29266860779802</v>
      </c>
      <c r="DO460">
        <v>302.77359169360301</v>
      </c>
      <c r="DP460">
        <v>305.549427837986</v>
      </c>
      <c r="DQ460">
        <v>318.312805204347</v>
      </c>
      <c r="DR460">
        <v>302.08421439906198</v>
      </c>
    </row>
    <row r="461" spans="1:122" x14ac:dyDescent="0.25">
      <c r="A461">
        <v>110.307076101468</v>
      </c>
      <c r="B461">
        <v>298.75316784045998</v>
      </c>
      <c r="C461">
        <v>294.97552413599999</v>
      </c>
      <c r="D461">
        <v>303.27477245512398</v>
      </c>
      <c r="E461">
        <v>311.05061617853301</v>
      </c>
      <c r="F461">
        <v>305.08356701202399</v>
      </c>
      <c r="G461">
        <v>297.85072057023399</v>
      </c>
      <c r="H461">
        <v>299.95428348661602</v>
      </c>
      <c r="I461">
        <v>306.18969686245202</v>
      </c>
      <c r="J461">
        <v>294.29351850086601</v>
      </c>
      <c r="K461">
        <v>304.97531529330598</v>
      </c>
      <c r="L461">
        <v>302.59266371922098</v>
      </c>
      <c r="M461">
        <v>304.88564224537498</v>
      </c>
      <c r="N461">
        <v>300.52058410508101</v>
      </c>
      <c r="O461">
        <v>298.72561268969201</v>
      </c>
      <c r="P461">
        <v>302.11853327915099</v>
      </c>
      <c r="Q461">
        <v>302.398608439231</v>
      </c>
      <c r="R461">
        <v>304.731454518014</v>
      </c>
      <c r="S461">
        <v>313.54370788851202</v>
      </c>
      <c r="T461">
        <v>322.156485030623</v>
      </c>
      <c r="U461">
        <v>322.380948790567</v>
      </c>
      <c r="V461">
        <v>330.61185322366998</v>
      </c>
      <c r="W461">
        <v>335.84447205624201</v>
      </c>
      <c r="X461">
        <v>331.87848612652903</v>
      </c>
      <c r="Y461">
        <v>336.00033298672798</v>
      </c>
      <c r="Z461">
        <v>330.58530264261202</v>
      </c>
      <c r="AA461">
        <v>332.25881199646699</v>
      </c>
      <c r="AB461">
        <v>318.14122934336802</v>
      </c>
      <c r="AC461">
        <v>328.85756872381199</v>
      </c>
      <c r="AD461">
        <v>337.59622733449697</v>
      </c>
      <c r="AE461">
        <v>330.370836429159</v>
      </c>
      <c r="AF461">
        <v>331.04060830272999</v>
      </c>
      <c r="AG461">
        <v>336.12567858908102</v>
      </c>
      <c r="AH461">
        <v>328.645943063544</v>
      </c>
      <c r="AI461">
        <v>330.41503299076697</v>
      </c>
      <c r="AJ461">
        <v>324.00267219610299</v>
      </c>
      <c r="AK461">
        <v>333.21309509004197</v>
      </c>
      <c r="AL461">
        <v>320.43600623261102</v>
      </c>
      <c r="AM461">
        <v>332.39729235513801</v>
      </c>
      <c r="AN461">
        <v>335.51245819305899</v>
      </c>
      <c r="AO461">
        <v>330.346013663907</v>
      </c>
      <c r="AP461">
        <v>336.06530585206002</v>
      </c>
      <c r="AQ461">
        <v>341.93126571308397</v>
      </c>
      <c r="AR461">
        <v>337.93302653700499</v>
      </c>
      <c r="AS461">
        <v>330.32330350378999</v>
      </c>
      <c r="AT461">
        <v>329.49442424135401</v>
      </c>
      <c r="AU461">
        <v>329.82733262074299</v>
      </c>
      <c r="AV461">
        <v>316.67391788769999</v>
      </c>
      <c r="AW461">
        <v>313.44510355127397</v>
      </c>
      <c r="AX461">
        <v>318.40284704957202</v>
      </c>
      <c r="AY461">
        <v>314.05812209860898</v>
      </c>
      <c r="AZ461">
        <v>315.516654917621</v>
      </c>
      <c r="BA461">
        <v>314.77501075588202</v>
      </c>
      <c r="BB461">
        <v>304.74609892432102</v>
      </c>
      <c r="BC461">
        <v>312.33957947596502</v>
      </c>
      <c r="BD461">
        <v>309.78384982245097</v>
      </c>
      <c r="BE461">
        <v>308.47308148227199</v>
      </c>
      <c r="BF461">
        <v>311.60610213505402</v>
      </c>
      <c r="BG461">
        <v>311.35071923236001</v>
      </c>
      <c r="BH461">
        <v>307.71628467985897</v>
      </c>
      <c r="BI461">
        <v>315.01210869116602</v>
      </c>
      <c r="BJ461">
        <v>312.10561772577699</v>
      </c>
      <c r="BK461">
        <v>304.38732545516302</v>
      </c>
      <c r="BL461">
        <v>309.41427233190501</v>
      </c>
      <c r="BM461">
        <v>304.567306865435</v>
      </c>
      <c r="BN461">
        <v>315.255312499262</v>
      </c>
      <c r="BO461">
        <v>303.52024386673099</v>
      </c>
      <c r="BP461">
        <v>301.77865074636401</v>
      </c>
      <c r="BQ461">
        <v>306.49230121841401</v>
      </c>
      <c r="BR461">
        <v>302.05753208898699</v>
      </c>
      <c r="BS461">
        <v>308.958982090755</v>
      </c>
      <c r="BT461">
        <v>341.17395142064299</v>
      </c>
      <c r="BU461">
        <v>356.16284083940599</v>
      </c>
      <c r="BV461">
        <v>366.41415488178302</v>
      </c>
      <c r="BW461">
        <v>357.35998501149498</v>
      </c>
      <c r="BX461">
        <v>361.89859881094901</v>
      </c>
      <c r="BY461">
        <v>365.53084665289799</v>
      </c>
      <c r="BZ461">
        <v>352.27429975984597</v>
      </c>
      <c r="CA461">
        <v>343.130960396744</v>
      </c>
      <c r="CB461">
        <v>325.93632774012298</v>
      </c>
      <c r="CC461">
        <v>323.157313253322</v>
      </c>
      <c r="CD461">
        <v>319.708670083002</v>
      </c>
      <c r="CE461">
        <v>315.70279227404899</v>
      </c>
      <c r="CF461">
        <v>320.33150686286098</v>
      </c>
      <c r="CG461">
        <v>315.73575186107797</v>
      </c>
      <c r="CH461">
        <v>331.60137418378702</v>
      </c>
      <c r="CI461">
        <v>321.07150231166099</v>
      </c>
      <c r="CJ461">
        <v>327.95783735603902</v>
      </c>
      <c r="CK461">
        <v>320.60707649973102</v>
      </c>
      <c r="CL461">
        <v>327.705162679019</v>
      </c>
      <c r="CM461">
        <v>338.24587699913099</v>
      </c>
      <c r="CN461">
        <v>332.35855584995898</v>
      </c>
      <c r="CO461">
        <v>334.09779349408598</v>
      </c>
      <c r="CP461">
        <v>323.51984286746602</v>
      </c>
      <c r="CQ461">
        <v>342.10415984225801</v>
      </c>
      <c r="CR461">
        <v>335.46587582503503</v>
      </c>
      <c r="CS461">
        <v>330.89625470091602</v>
      </c>
      <c r="CT461">
        <v>328.89480774663798</v>
      </c>
      <c r="CU461">
        <v>339.88591613771899</v>
      </c>
      <c r="CV461">
        <v>332.63170342846098</v>
      </c>
      <c r="CW461">
        <v>336.806711321639</v>
      </c>
      <c r="CX461">
        <v>336.62944805911798</v>
      </c>
      <c r="CY461">
        <v>341.15942288846003</v>
      </c>
      <c r="CZ461">
        <v>329.48907484484698</v>
      </c>
      <c r="DA461">
        <v>323.68518971592403</v>
      </c>
      <c r="DB461">
        <v>316.38860047891501</v>
      </c>
      <c r="DC461">
        <v>315.83074556959298</v>
      </c>
      <c r="DD461">
        <v>302.86662691905002</v>
      </c>
      <c r="DE461">
        <v>303.74412130540401</v>
      </c>
      <c r="DF461">
        <v>297.03161175540799</v>
      </c>
      <c r="DG461">
        <v>309.77649593492299</v>
      </c>
      <c r="DH461">
        <v>310.47260809311598</v>
      </c>
      <c r="DI461">
        <v>306.144736103995</v>
      </c>
      <c r="DJ461">
        <v>304.08468855023102</v>
      </c>
      <c r="DK461">
        <v>307.79594441567002</v>
      </c>
      <c r="DL461">
        <v>298.34614720653798</v>
      </c>
      <c r="DM461">
        <v>304.167399659311</v>
      </c>
      <c r="DN461">
        <v>311.37767241297502</v>
      </c>
      <c r="DO461">
        <v>304.69763575883502</v>
      </c>
      <c r="DP461">
        <v>305.25141821609998</v>
      </c>
      <c r="DQ461">
        <v>320.67359434506398</v>
      </c>
      <c r="DR461">
        <v>300.13027033270703</v>
      </c>
    </row>
    <row r="462" spans="1:122" x14ac:dyDescent="0.25">
      <c r="A462">
        <v>110.547396528704</v>
      </c>
      <c r="B462">
        <v>296.79353001516</v>
      </c>
      <c r="C462">
        <v>296.35196924256798</v>
      </c>
      <c r="D462">
        <v>303.55286452238698</v>
      </c>
      <c r="E462">
        <v>307.777621699858</v>
      </c>
      <c r="F462">
        <v>308.09860152588402</v>
      </c>
      <c r="G462">
        <v>299.00302728402801</v>
      </c>
      <c r="H462">
        <v>299.00380253745698</v>
      </c>
      <c r="I462">
        <v>303.81121228721599</v>
      </c>
      <c r="J462">
        <v>292.72697738548101</v>
      </c>
      <c r="K462">
        <v>303.896720572145</v>
      </c>
      <c r="L462">
        <v>303.57676829151598</v>
      </c>
      <c r="M462">
        <v>303.981650549471</v>
      </c>
      <c r="N462">
        <v>301.75623410903398</v>
      </c>
      <c r="O462">
        <v>300.06527038988901</v>
      </c>
      <c r="P462">
        <v>303.146531293176</v>
      </c>
      <c r="Q462">
        <v>298.33138780816603</v>
      </c>
      <c r="R462">
        <v>302.153503651726</v>
      </c>
      <c r="S462">
        <v>315.95380694539102</v>
      </c>
      <c r="T462">
        <v>318.65470308183302</v>
      </c>
      <c r="U462">
        <v>325.284243991702</v>
      </c>
      <c r="V462">
        <v>327.12978047659698</v>
      </c>
      <c r="W462">
        <v>331.63532765147301</v>
      </c>
      <c r="X462">
        <v>332.10294720068799</v>
      </c>
      <c r="Y462">
        <v>337.48576562455497</v>
      </c>
      <c r="Z462">
        <v>328.85157825416502</v>
      </c>
      <c r="AA462">
        <v>330.37248304278501</v>
      </c>
      <c r="AB462">
        <v>317.78824798674498</v>
      </c>
      <c r="AC462">
        <v>329.116312251848</v>
      </c>
      <c r="AD462">
        <v>336.78727392448701</v>
      </c>
      <c r="AE462">
        <v>329.71465206069598</v>
      </c>
      <c r="AF462">
        <v>331.16512077169898</v>
      </c>
      <c r="AG462">
        <v>334.71543995541401</v>
      </c>
      <c r="AH462">
        <v>324.186297740817</v>
      </c>
      <c r="AI462">
        <v>328.98986365704002</v>
      </c>
      <c r="AJ462">
        <v>323.96861161596399</v>
      </c>
      <c r="AK462">
        <v>333.971127674135</v>
      </c>
      <c r="AL462">
        <v>322.82749091808898</v>
      </c>
      <c r="AM462">
        <v>338.01675344784098</v>
      </c>
      <c r="AN462">
        <v>332.64997327050497</v>
      </c>
      <c r="AO462">
        <v>334.19791358856901</v>
      </c>
      <c r="AP462">
        <v>335.73568044685999</v>
      </c>
      <c r="AQ462">
        <v>342.42958258835301</v>
      </c>
      <c r="AR462">
        <v>339.04472594213399</v>
      </c>
      <c r="AS462">
        <v>331.72252265570802</v>
      </c>
      <c r="AT462">
        <v>329.59343497372203</v>
      </c>
      <c r="AU462">
        <v>327.209753899048</v>
      </c>
      <c r="AV462">
        <v>321.379601208368</v>
      </c>
      <c r="AW462">
        <v>312.18559501097002</v>
      </c>
      <c r="AX462">
        <v>320.92468837913498</v>
      </c>
      <c r="AY462">
        <v>316.31348567039697</v>
      </c>
      <c r="AZ462">
        <v>315.66003170978098</v>
      </c>
      <c r="BA462">
        <v>315.80699944196101</v>
      </c>
      <c r="BB462">
        <v>305.02611866052501</v>
      </c>
      <c r="BC462">
        <v>308.52551457372402</v>
      </c>
      <c r="BD462">
        <v>306.095736361077</v>
      </c>
      <c r="BE462">
        <v>308.80870537510401</v>
      </c>
      <c r="BF462">
        <v>311.79017899447399</v>
      </c>
      <c r="BG462">
        <v>305.35752415261902</v>
      </c>
      <c r="BH462">
        <v>306.38426238925098</v>
      </c>
      <c r="BI462">
        <v>313.01733225344299</v>
      </c>
      <c r="BJ462">
        <v>310.24981658315198</v>
      </c>
      <c r="BK462">
        <v>308.83421649252398</v>
      </c>
      <c r="BL462">
        <v>309.42602090969501</v>
      </c>
      <c r="BM462">
        <v>300.341676795838</v>
      </c>
      <c r="BN462">
        <v>310.993742735897</v>
      </c>
      <c r="BO462">
        <v>301.32203227043101</v>
      </c>
      <c r="BP462">
        <v>304.52525615871002</v>
      </c>
      <c r="BQ462">
        <v>310.249415991099</v>
      </c>
      <c r="BR462">
        <v>305.61067875871299</v>
      </c>
      <c r="BS462">
        <v>306.95658659490198</v>
      </c>
      <c r="BT462">
        <v>344.04370423833598</v>
      </c>
      <c r="BU462">
        <v>356.94346829888201</v>
      </c>
      <c r="BV462">
        <v>361.61042376313901</v>
      </c>
      <c r="BW462">
        <v>356.869941280283</v>
      </c>
      <c r="BX462">
        <v>358.86631114934403</v>
      </c>
      <c r="BY462">
        <v>368.75339970936801</v>
      </c>
      <c r="BZ462">
        <v>351.39164388670002</v>
      </c>
      <c r="CA462">
        <v>343.89559374887102</v>
      </c>
      <c r="CB462">
        <v>325.14343386454999</v>
      </c>
      <c r="CC462">
        <v>324.42117254929002</v>
      </c>
      <c r="CD462">
        <v>321.91744233746499</v>
      </c>
      <c r="CE462">
        <v>317.40121789695598</v>
      </c>
      <c r="CF462">
        <v>324.83156557424502</v>
      </c>
      <c r="CG462">
        <v>316.573828016937</v>
      </c>
      <c r="CH462">
        <v>334.17453268958297</v>
      </c>
      <c r="CI462">
        <v>324.789352538515</v>
      </c>
      <c r="CJ462">
        <v>325.059698687761</v>
      </c>
      <c r="CK462">
        <v>323.36419873587403</v>
      </c>
      <c r="CL462">
        <v>325.975798889435</v>
      </c>
      <c r="CM462">
        <v>339.36736372368</v>
      </c>
      <c r="CN462">
        <v>331.34318605703299</v>
      </c>
      <c r="CO462">
        <v>331.13424750873497</v>
      </c>
      <c r="CP462">
        <v>325.70473503326798</v>
      </c>
      <c r="CQ462">
        <v>341.63187671449799</v>
      </c>
      <c r="CR462">
        <v>333.04758180470702</v>
      </c>
      <c r="CS462">
        <v>328.958143119895</v>
      </c>
      <c r="CT462">
        <v>323.29449784134999</v>
      </c>
      <c r="CU462">
        <v>338.895854360773</v>
      </c>
      <c r="CV462">
        <v>331.70455322644102</v>
      </c>
      <c r="CW462">
        <v>337.90414775099902</v>
      </c>
      <c r="CX462">
        <v>336.12756594018401</v>
      </c>
      <c r="CY462">
        <v>337.67080006198802</v>
      </c>
      <c r="CZ462">
        <v>333.42564467259001</v>
      </c>
      <c r="DA462">
        <v>323.98807332387599</v>
      </c>
      <c r="DB462">
        <v>318.90086846905803</v>
      </c>
      <c r="DC462">
        <v>316.49533602078498</v>
      </c>
      <c r="DD462">
        <v>301.15285646800902</v>
      </c>
      <c r="DE462">
        <v>301.137653565439</v>
      </c>
      <c r="DF462">
        <v>297.62277275981501</v>
      </c>
      <c r="DG462">
        <v>306.77246702728502</v>
      </c>
      <c r="DH462">
        <v>303.82658596976597</v>
      </c>
      <c r="DI462">
        <v>300.11669631225698</v>
      </c>
      <c r="DJ462">
        <v>303.13311677355301</v>
      </c>
      <c r="DK462">
        <v>311.87738888093901</v>
      </c>
      <c r="DL462">
        <v>298.29105314633199</v>
      </c>
      <c r="DM462">
        <v>306.373796643209</v>
      </c>
      <c r="DN462">
        <v>312.51866443579001</v>
      </c>
      <c r="DO462">
        <v>311.60924854343801</v>
      </c>
      <c r="DP462">
        <v>302.08720315329299</v>
      </c>
      <c r="DQ462">
        <v>320.30897199714701</v>
      </c>
      <c r="DR462">
        <v>300.67718654778099</v>
      </c>
    </row>
    <row r="463" spans="1:122" x14ac:dyDescent="0.25">
      <c r="A463">
        <v>110.78771695594099</v>
      </c>
      <c r="B463">
        <v>295.43366679625501</v>
      </c>
      <c r="C463">
        <v>297.14699891499299</v>
      </c>
      <c r="D463">
        <v>299.80312418822598</v>
      </c>
      <c r="E463">
        <v>308.86076351922497</v>
      </c>
      <c r="F463">
        <v>308.74884221715701</v>
      </c>
      <c r="G463">
        <v>299.40492814685098</v>
      </c>
      <c r="H463">
        <v>299.74197210180103</v>
      </c>
      <c r="I463">
        <v>301.59021854558</v>
      </c>
      <c r="J463">
        <v>291.61943978176703</v>
      </c>
      <c r="K463">
        <v>301.16267758188502</v>
      </c>
      <c r="L463">
        <v>303.80713483628602</v>
      </c>
      <c r="M463">
        <v>301.965503388363</v>
      </c>
      <c r="N463">
        <v>302.56634907759002</v>
      </c>
      <c r="O463">
        <v>299.39849296747599</v>
      </c>
      <c r="P463">
        <v>301.50519119687698</v>
      </c>
      <c r="Q463">
        <v>299.67493418913801</v>
      </c>
      <c r="R463">
        <v>303.31801651426599</v>
      </c>
      <c r="S463">
        <v>315.36116898040399</v>
      </c>
      <c r="T463">
        <v>318.38519083699299</v>
      </c>
      <c r="U463">
        <v>329.17287766429803</v>
      </c>
      <c r="V463">
        <v>326.34045310801503</v>
      </c>
      <c r="W463">
        <v>333.86904876920198</v>
      </c>
      <c r="X463">
        <v>333.76463661167702</v>
      </c>
      <c r="Y463">
        <v>336.20044811232901</v>
      </c>
      <c r="Z463">
        <v>327.46138567398799</v>
      </c>
      <c r="AA463">
        <v>329.36832161617298</v>
      </c>
      <c r="AB463">
        <v>320.38843903598701</v>
      </c>
      <c r="AC463">
        <v>328.782854095429</v>
      </c>
      <c r="AD463">
        <v>334.789210898379</v>
      </c>
      <c r="AE463">
        <v>326.323057378736</v>
      </c>
      <c r="AF463">
        <v>332.75334799128001</v>
      </c>
      <c r="AG463">
        <v>331.933524642571</v>
      </c>
      <c r="AH463">
        <v>324.24075660832602</v>
      </c>
      <c r="AI463">
        <v>331.21640556109799</v>
      </c>
      <c r="AJ463">
        <v>321.03939955818498</v>
      </c>
      <c r="AK463">
        <v>337.97960462714701</v>
      </c>
      <c r="AL463">
        <v>326.19999105404202</v>
      </c>
      <c r="AM463">
        <v>339.01814372950503</v>
      </c>
      <c r="AN463">
        <v>334.13252533565799</v>
      </c>
      <c r="AO463">
        <v>335.40715983399298</v>
      </c>
      <c r="AP463">
        <v>334.66561903056999</v>
      </c>
      <c r="AQ463">
        <v>340.55068503177301</v>
      </c>
      <c r="AR463">
        <v>339.30707169618898</v>
      </c>
      <c r="AS463">
        <v>330.19251784993901</v>
      </c>
      <c r="AT463">
        <v>329.94701158802201</v>
      </c>
      <c r="AU463">
        <v>328.59712102497599</v>
      </c>
      <c r="AV463">
        <v>321.86459726526198</v>
      </c>
      <c r="AW463">
        <v>311.29551107869798</v>
      </c>
      <c r="AX463">
        <v>321.24016645857199</v>
      </c>
      <c r="AY463">
        <v>317.39231456956799</v>
      </c>
      <c r="AZ463">
        <v>316.64384706774501</v>
      </c>
      <c r="BA463">
        <v>313.063809437023</v>
      </c>
      <c r="BB463">
        <v>305.72477636099597</v>
      </c>
      <c r="BC463">
        <v>309.66344629832599</v>
      </c>
      <c r="BD463">
        <v>307.38139769092402</v>
      </c>
      <c r="BE463">
        <v>308.61200927084099</v>
      </c>
      <c r="BF463">
        <v>312.129229468007</v>
      </c>
      <c r="BG463">
        <v>304.46997200068699</v>
      </c>
      <c r="BH463">
        <v>307.44857163578502</v>
      </c>
      <c r="BI463">
        <v>315.51879553244999</v>
      </c>
      <c r="BJ463">
        <v>307.60837753906401</v>
      </c>
      <c r="BK463">
        <v>311.72282295504402</v>
      </c>
      <c r="BL463">
        <v>308.76936633759101</v>
      </c>
      <c r="BM463">
        <v>300.23733106343502</v>
      </c>
      <c r="BN463">
        <v>304.63597616154499</v>
      </c>
      <c r="BO463">
        <v>302.598068435421</v>
      </c>
      <c r="BP463">
        <v>303.80411089994402</v>
      </c>
      <c r="BQ463">
        <v>310.522253677469</v>
      </c>
      <c r="BR463">
        <v>303.06528081666102</v>
      </c>
      <c r="BS463">
        <v>311.478581093294</v>
      </c>
      <c r="BT463">
        <v>340.98924611224498</v>
      </c>
      <c r="BU463">
        <v>355.76105675430699</v>
      </c>
      <c r="BV463">
        <v>361.260641061981</v>
      </c>
      <c r="BW463">
        <v>356.08049272301798</v>
      </c>
      <c r="BX463">
        <v>360.41245954048497</v>
      </c>
      <c r="BY463">
        <v>371.98515172799802</v>
      </c>
      <c r="BZ463">
        <v>352.03609416648902</v>
      </c>
      <c r="CA463">
        <v>344.32548452017897</v>
      </c>
      <c r="CB463">
        <v>326.82352991780198</v>
      </c>
      <c r="CC463">
        <v>324.80000427317299</v>
      </c>
      <c r="CD463">
        <v>322.192826269031</v>
      </c>
      <c r="CE463">
        <v>320.03278392477102</v>
      </c>
      <c r="CF463">
        <v>326.98377545532702</v>
      </c>
      <c r="CG463">
        <v>316.012408984096</v>
      </c>
      <c r="CH463">
        <v>333.45259412223498</v>
      </c>
      <c r="CI463">
        <v>327.04917086087403</v>
      </c>
      <c r="CJ463">
        <v>324.66082419797999</v>
      </c>
      <c r="CK463">
        <v>323.01043531784501</v>
      </c>
      <c r="CL463">
        <v>327.80465867513198</v>
      </c>
      <c r="CM463">
        <v>336.105679029209</v>
      </c>
      <c r="CN463">
        <v>328.75749627413899</v>
      </c>
      <c r="CO463">
        <v>333.94471912222701</v>
      </c>
      <c r="CP463">
        <v>329.72726575252</v>
      </c>
      <c r="CQ463">
        <v>339.921704734559</v>
      </c>
      <c r="CR463">
        <v>330.720742669473</v>
      </c>
      <c r="CS463">
        <v>329.67485603492003</v>
      </c>
      <c r="CT463">
        <v>320.10054866938799</v>
      </c>
      <c r="CU463">
        <v>339.84930175186599</v>
      </c>
      <c r="CV463">
        <v>333.578340313929</v>
      </c>
      <c r="CW463">
        <v>343.23913764838602</v>
      </c>
      <c r="CX463">
        <v>333.44658533185299</v>
      </c>
      <c r="CY463">
        <v>338.53340709313102</v>
      </c>
      <c r="CZ463">
        <v>335.27395386679098</v>
      </c>
      <c r="DA463">
        <v>322.38114831493499</v>
      </c>
      <c r="DB463">
        <v>318.43244680134001</v>
      </c>
      <c r="DC463">
        <v>319.57768923816298</v>
      </c>
      <c r="DD463">
        <v>301.06467392146101</v>
      </c>
      <c r="DE463">
        <v>304.72508401522498</v>
      </c>
      <c r="DF463">
        <v>299.03356261747803</v>
      </c>
      <c r="DG463">
        <v>308.83095428095999</v>
      </c>
      <c r="DH463">
        <v>306.58457903508599</v>
      </c>
      <c r="DI463">
        <v>301.42932229486701</v>
      </c>
      <c r="DJ463">
        <v>299.96703823361798</v>
      </c>
      <c r="DK463">
        <v>313.06597110851197</v>
      </c>
      <c r="DL463">
        <v>301.70541968391097</v>
      </c>
      <c r="DM463">
        <v>304.52547060831802</v>
      </c>
      <c r="DN463">
        <v>312.75467124721803</v>
      </c>
      <c r="DO463">
        <v>311.448691747829</v>
      </c>
      <c r="DP463">
        <v>305.72961760261097</v>
      </c>
      <c r="DQ463">
        <v>317.04022478125597</v>
      </c>
      <c r="DR463">
        <v>302.70838886557698</v>
      </c>
    </row>
    <row r="464" spans="1:122" x14ac:dyDescent="0.25">
      <c r="A464">
        <v>111.02803738317699</v>
      </c>
      <c r="B464">
        <v>297.87404806945301</v>
      </c>
      <c r="C464">
        <v>299.67715891111601</v>
      </c>
      <c r="D464">
        <v>296.495218791995</v>
      </c>
      <c r="E464">
        <v>307.25077153330699</v>
      </c>
      <c r="F464">
        <v>308.174963057588</v>
      </c>
      <c r="G464">
        <v>301.567303186667</v>
      </c>
      <c r="H464">
        <v>299.31721636104402</v>
      </c>
      <c r="I464">
        <v>300.35905683466802</v>
      </c>
      <c r="J464">
        <v>296.657076274041</v>
      </c>
      <c r="K464">
        <v>304.83317232497302</v>
      </c>
      <c r="L464">
        <v>300.21031112024201</v>
      </c>
      <c r="M464">
        <v>299.22855322642903</v>
      </c>
      <c r="N464">
        <v>302.35244634771902</v>
      </c>
      <c r="O464">
        <v>297.698161639641</v>
      </c>
      <c r="P464">
        <v>297.84875587997999</v>
      </c>
      <c r="Q464">
        <v>298.615467030243</v>
      </c>
      <c r="R464">
        <v>306.35639288538198</v>
      </c>
      <c r="S464">
        <v>315.01562478883699</v>
      </c>
      <c r="T464">
        <v>319.47064566329198</v>
      </c>
      <c r="U464">
        <v>331.37278329813398</v>
      </c>
      <c r="V464">
        <v>328.55841435988901</v>
      </c>
      <c r="W464">
        <v>336.643105643382</v>
      </c>
      <c r="X464">
        <v>334.76988486775701</v>
      </c>
      <c r="Y464">
        <v>338.32229057478997</v>
      </c>
      <c r="Z464">
        <v>332.59140128897099</v>
      </c>
      <c r="AA464">
        <v>330.226194526217</v>
      </c>
      <c r="AB464">
        <v>325.138058431106</v>
      </c>
      <c r="AC464">
        <v>331.39316997561798</v>
      </c>
      <c r="AD464">
        <v>334.86301534560101</v>
      </c>
      <c r="AE464">
        <v>327.30337972727602</v>
      </c>
      <c r="AF464">
        <v>337.86154892943102</v>
      </c>
      <c r="AG464">
        <v>328.43278376500302</v>
      </c>
      <c r="AH464">
        <v>328.046938279796</v>
      </c>
      <c r="AI464">
        <v>331.48903795054298</v>
      </c>
      <c r="AJ464">
        <v>321.52502607867802</v>
      </c>
      <c r="AK464">
        <v>339.02659109968801</v>
      </c>
      <c r="AL464">
        <v>325.96197499476898</v>
      </c>
      <c r="AM464">
        <v>342.49469090106999</v>
      </c>
      <c r="AN464">
        <v>339.26613857764499</v>
      </c>
      <c r="AO464">
        <v>338.03078827713802</v>
      </c>
      <c r="AP464">
        <v>335.86603496673501</v>
      </c>
      <c r="AQ464">
        <v>340.95148909836001</v>
      </c>
      <c r="AR464">
        <v>341.54457524812199</v>
      </c>
      <c r="AS464">
        <v>329.34804505096702</v>
      </c>
      <c r="AT464">
        <v>335.38389709472398</v>
      </c>
      <c r="AU464">
        <v>333.75312550151602</v>
      </c>
      <c r="AV464">
        <v>324.20111397723798</v>
      </c>
      <c r="AW464">
        <v>315.57419025801698</v>
      </c>
      <c r="AX464">
        <v>321.34731954299502</v>
      </c>
      <c r="AY464">
        <v>320.47558572284203</v>
      </c>
      <c r="AZ464">
        <v>320.062216787041</v>
      </c>
      <c r="BA464">
        <v>314.75864246718999</v>
      </c>
      <c r="BB464">
        <v>308.49557377277603</v>
      </c>
      <c r="BC464">
        <v>312.36578926435101</v>
      </c>
      <c r="BD464">
        <v>309.897104393826</v>
      </c>
      <c r="BE464">
        <v>307.798275093477</v>
      </c>
      <c r="BF464">
        <v>312.13444428257799</v>
      </c>
      <c r="BG464">
        <v>305.27143261891598</v>
      </c>
      <c r="BH464">
        <v>308.49080693608602</v>
      </c>
      <c r="BI464">
        <v>316.56018666105302</v>
      </c>
      <c r="BJ464">
        <v>308.67579074335902</v>
      </c>
      <c r="BK464">
        <v>315.05624980974801</v>
      </c>
      <c r="BL464">
        <v>308.46445798642299</v>
      </c>
      <c r="BM464">
        <v>304.35287405627599</v>
      </c>
      <c r="BN464">
        <v>303.108555447546</v>
      </c>
      <c r="BO464">
        <v>304.05756973364902</v>
      </c>
      <c r="BP464">
        <v>302.56621559082203</v>
      </c>
      <c r="BQ464">
        <v>312.96523442002598</v>
      </c>
      <c r="BR464">
        <v>301.53811157149102</v>
      </c>
      <c r="BS464">
        <v>310.76572983466099</v>
      </c>
      <c r="BT464">
        <v>341.09867025214299</v>
      </c>
      <c r="BU464">
        <v>355.29298730953002</v>
      </c>
      <c r="BV464">
        <v>361.19893542936899</v>
      </c>
      <c r="BW464">
        <v>363.58675862297099</v>
      </c>
      <c r="BX464">
        <v>363.45272442243902</v>
      </c>
      <c r="BY464">
        <v>374.320228672783</v>
      </c>
      <c r="BZ464">
        <v>353.7127691732</v>
      </c>
      <c r="CA464">
        <v>346.52390272443802</v>
      </c>
      <c r="CB464">
        <v>330.459682609666</v>
      </c>
      <c r="CC464">
        <v>320.17007946161198</v>
      </c>
      <c r="CD464">
        <v>322.91203234813997</v>
      </c>
      <c r="CE464">
        <v>324.65405266485902</v>
      </c>
      <c r="CF464">
        <v>323.916946752228</v>
      </c>
      <c r="CG464">
        <v>314.29680999450602</v>
      </c>
      <c r="CH464">
        <v>334.13485526057099</v>
      </c>
      <c r="CI464">
        <v>326.19698922477602</v>
      </c>
      <c r="CJ464">
        <v>322.29750008373998</v>
      </c>
      <c r="CK464">
        <v>323.38255731546201</v>
      </c>
      <c r="CL464">
        <v>329.166446444428</v>
      </c>
      <c r="CM464">
        <v>336.09114164024697</v>
      </c>
      <c r="CN464">
        <v>324.111336790873</v>
      </c>
      <c r="CO464">
        <v>340.759364576152</v>
      </c>
      <c r="CP464">
        <v>331.67658965471099</v>
      </c>
      <c r="CQ464">
        <v>340.44392544682501</v>
      </c>
      <c r="CR464">
        <v>335.34425233014099</v>
      </c>
      <c r="CS464">
        <v>328.92606776287801</v>
      </c>
      <c r="CT464">
        <v>321.30585162460801</v>
      </c>
      <c r="CU464">
        <v>336.84564472917998</v>
      </c>
      <c r="CV464">
        <v>335.32538202268302</v>
      </c>
      <c r="CW464">
        <v>347.25182751436199</v>
      </c>
      <c r="CX464">
        <v>334.80105373301899</v>
      </c>
      <c r="CY464">
        <v>339.54245382605097</v>
      </c>
      <c r="CZ464">
        <v>341.03712051024303</v>
      </c>
      <c r="DA464">
        <v>325.05604682658998</v>
      </c>
      <c r="DB464">
        <v>318.85941045350302</v>
      </c>
      <c r="DC464">
        <v>314.20199707322598</v>
      </c>
      <c r="DD464">
        <v>300.13765368122603</v>
      </c>
      <c r="DE464">
        <v>305.90665011979002</v>
      </c>
      <c r="DF464">
        <v>300.76151367621401</v>
      </c>
      <c r="DG464">
        <v>309.71974471967201</v>
      </c>
      <c r="DH464">
        <v>305.07448525436502</v>
      </c>
      <c r="DI464">
        <v>303.48135950738299</v>
      </c>
      <c r="DJ464">
        <v>298.04553255779803</v>
      </c>
      <c r="DK464">
        <v>312.50169446760702</v>
      </c>
      <c r="DL464">
        <v>303.41336238331201</v>
      </c>
      <c r="DM464">
        <v>304.39678555103802</v>
      </c>
      <c r="DN464">
        <v>309.66468258185603</v>
      </c>
      <c r="DO464">
        <v>309.20705197605503</v>
      </c>
      <c r="DP464">
        <v>305.32750170875602</v>
      </c>
      <c r="DQ464">
        <v>316.41097880753802</v>
      </c>
      <c r="DR464">
        <v>301.33725140565002</v>
      </c>
    </row>
    <row r="465" spans="1:122" x14ac:dyDescent="0.25">
      <c r="A465">
        <v>111.26835781041299</v>
      </c>
      <c r="B465">
        <v>296.04271098801701</v>
      </c>
      <c r="C465">
        <v>302.16940987522702</v>
      </c>
      <c r="D465">
        <v>297.96492509026598</v>
      </c>
      <c r="E465">
        <v>306.24099502167201</v>
      </c>
      <c r="F465">
        <v>307.11917155412402</v>
      </c>
      <c r="G465">
        <v>302.34870752173498</v>
      </c>
      <c r="H465">
        <v>299.43440592863499</v>
      </c>
      <c r="I465">
        <v>304.206671283189</v>
      </c>
      <c r="J465">
        <v>298.14999159060602</v>
      </c>
      <c r="K465">
        <v>302.00008313942902</v>
      </c>
      <c r="L465">
        <v>298.48546281402599</v>
      </c>
      <c r="M465">
        <v>296.729621482281</v>
      </c>
      <c r="N465">
        <v>304.88182126725502</v>
      </c>
      <c r="O465">
        <v>298.65887347020799</v>
      </c>
      <c r="P465">
        <v>299.63277608872102</v>
      </c>
      <c r="Q465">
        <v>299.13227912960201</v>
      </c>
      <c r="R465">
        <v>308.46729525253801</v>
      </c>
      <c r="S465">
        <v>314.61685101820001</v>
      </c>
      <c r="T465">
        <v>320.42947888477698</v>
      </c>
      <c r="U465">
        <v>334.595692625558</v>
      </c>
      <c r="V465">
        <v>331.95831987623097</v>
      </c>
      <c r="W465">
        <v>340.01473546930299</v>
      </c>
      <c r="X465">
        <v>332.47462303926102</v>
      </c>
      <c r="Y465">
        <v>343.269289451357</v>
      </c>
      <c r="Z465">
        <v>336.53939043470501</v>
      </c>
      <c r="AA465">
        <v>332.67707512091999</v>
      </c>
      <c r="AB465">
        <v>329.02353154582801</v>
      </c>
      <c r="AC465">
        <v>331.52269964156898</v>
      </c>
      <c r="AD465">
        <v>335.30890120639202</v>
      </c>
      <c r="AE465">
        <v>329.30747816767001</v>
      </c>
      <c r="AF465">
        <v>336.77868512643499</v>
      </c>
      <c r="AG465">
        <v>326.224747702912</v>
      </c>
      <c r="AH465">
        <v>329.778593074605</v>
      </c>
      <c r="AI465">
        <v>333.19945538360798</v>
      </c>
      <c r="AJ465">
        <v>322.67320054324</v>
      </c>
      <c r="AK465">
        <v>337.778456904005</v>
      </c>
      <c r="AL465">
        <v>326.92684772106702</v>
      </c>
      <c r="AM465">
        <v>345.08060865488801</v>
      </c>
      <c r="AN465">
        <v>339.81382489817901</v>
      </c>
      <c r="AO465">
        <v>337.27810210956301</v>
      </c>
      <c r="AP465">
        <v>337.98294149246902</v>
      </c>
      <c r="AQ465">
        <v>342.07884304397402</v>
      </c>
      <c r="AR465">
        <v>339.60895970427202</v>
      </c>
      <c r="AS465">
        <v>332.11713001360198</v>
      </c>
      <c r="AT465">
        <v>336.98543639266501</v>
      </c>
      <c r="AU465">
        <v>337.14290481349298</v>
      </c>
      <c r="AV465">
        <v>325.23992588396601</v>
      </c>
      <c r="AW465">
        <v>319.38157714289599</v>
      </c>
      <c r="AX465">
        <v>321.31843244970099</v>
      </c>
      <c r="AY465">
        <v>320.57018491893899</v>
      </c>
      <c r="AZ465">
        <v>317.89520811472403</v>
      </c>
      <c r="BA465">
        <v>314.51765137706502</v>
      </c>
      <c r="BB465">
        <v>309.81688727794398</v>
      </c>
      <c r="BC465">
        <v>311.60790747203703</v>
      </c>
      <c r="BD465">
        <v>310.908635258326</v>
      </c>
      <c r="BE465">
        <v>309.55663509548299</v>
      </c>
      <c r="BF465">
        <v>312.27772725646599</v>
      </c>
      <c r="BG465">
        <v>307.590894142602</v>
      </c>
      <c r="BH465">
        <v>308.69624865657801</v>
      </c>
      <c r="BI465">
        <v>314.53186802695302</v>
      </c>
      <c r="BJ465">
        <v>305.38820995400698</v>
      </c>
      <c r="BK465">
        <v>312.58955365329899</v>
      </c>
      <c r="BL465">
        <v>309.77642716825699</v>
      </c>
      <c r="BM465">
        <v>305.23916760432002</v>
      </c>
      <c r="BN465">
        <v>302.86990616482097</v>
      </c>
      <c r="BO465">
        <v>303.67579372486301</v>
      </c>
      <c r="BP465">
        <v>304.41009847236597</v>
      </c>
      <c r="BQ465">
        <v>309.73327253313602</v>
      </c>
      <c r="BR465">
        <v>302.97788473301102</v>
      </c>
      <c r="BS465">
        <v>310.49482562143498</v>
      </c>
      <c r="BT465">
        <v>342.33246850402497</v>
      </c>
      <c r="BU465">
        <v>353.13500037057798</v>
      </c>
      <c r="BV465">
        <v>361.96919285446103</v>
      </c>
      <c r="BW465">
        <v>363.24151710915402</v>
      </c>
      <c r="BX465">
        <v>364.99863691662102</v>
      </c>
      <c r="BY465">
        <v>378.03578034242997</v>
      </c>
      <c r="BZ465">
        <v>355.35681375858502</v>
      </c>
      <c r="CA465">
        <v>349.56307662997898</v>
      </c>
      <c r="CB465">
        <v>329.15010242738799</v>
      </c>
      <c r="CC465">
        <v>318.79737265530201</v>
      </c>
      <c r="CD465">
        <v>322.96077352891098</v>
      </c>
      <c r="CE465">
        <v>325.52594024972802</v>
      </c>
      <c r="CF465">
        <v>323.84040575474398</v>
      </c>
      <c r="CG465">
        <v>316.49376126583002</v>
      </c>
      <c r="CH465">
        <v>333.71785603019998</v>
      </c>
      <c r="CI465">
        <v>328.67243806887302</v>
      </c>
      <c r="CJ465">
        <v>322.12272966898098</v>
      </c>
      <c r="CK465">
        <v>324.75288568576099</v>
      </c>
      <c r="CL465">
        <v>330.52181592973699</v>
      </c>
      <c r="CM465">
        <v>339.88051207861901</v>
      </c>
      <c r="CN465">
        <v>323.16640211919099</v>
      </c>
      <c r="CO465">
        <v>343.31538952094701</v>
      </c>
      <c r="CP465">
        <v>330.97671435746599</v>
      </c>
      <c r="CQ465">
        <v>339.56688756834899</v>
      </c>
      <c r="CR465">
        <v>337.41193472004198</v>
      </c>
      <c r="CS465">
        <v>328.40474802774497</v>
      </c>
      <c r="CT465">
        <v>319.39377031040698</v>
      </c>
      <c r="CU465">
        <v>337.24131091903598</v>
      </c>
      <c r="CV465">
        <v>335.857807852902</v>
      </c>
      <c r="CW465">
        <v>346.99837944988298</v>
      </c>
      <c r="CX465">
        <v>334.44435856695702</v>
      </c>
      <c r="CY465">
        <v>343.41828649876999</v>
      </c>
      <c r="CZ465">
        <v>344.937122553824</v>
      </c>
      <c r="DA465">
        <v>328.37263988279398</v>
      </c>
      <c r="DB465">
        <v>317.95000682370397</v>
      </c>
      <c r="DC465">
        <v>313.354805927874</v>
      </c>
      <c r="DD465">
        <v>302.53062030581799</v>
      </c>
      <c r="DE465">
        <v>306.13103684295498</v>
      </c>
      <c r="DF465">
        <v>296.745698789291</v>
      </c>
      <c r="DG465">
        <v>309.61691635648799</v>
      </c>
      <c r="DH465">
        <v>305.81123583494798</v>
      </c>
      <c r="DI465">
        <v>299.39554610180699</v>
      </c>
      <c r="DJ465">
        <v>298.40973434042201</v>
      </c>
      <c r="DK465">
        <v>310.75929677871602</v>
      </c>
      <c r="DL465">
        <v>304.93306460633403</v>
      </c>
      <c r="DM465">
        <v>303.78151247769199</v>
      </c>
      <c r="DN465">
        <v>306.78863846961502</v>
      </c>
      <c r="DO465">
        <v>309.594719557666</v>
      </c>
      <c r="DP465">
        <v>304.914852760364</v>
      </c>
      <c r="DQ465">
        <v>316.504474506554</v>
      </c>
      <c r="DR465">
        <v>302.99248908846897</v>
      </c>
    </row>
    <row r="466" spans="1:122" x14ac:dyDescent="0.25">
      <c r="A466">
        <v>111.50867823765</v>
      </c>
      <c r="B466">
        <v>297.38545847988502</v>
      </c>
      <c r="C466">
        <v>302.05835465055702</v>
      </c>
      <c r="D466">
        <v>296.44278303051999</v>
      </c>
      <c r="E466">
        <v>304.77849777727101</v>
      </c>
      <c r="F466">
        <v>304.474034389861</v>
      </c>
      <c r="G466">
        <v>305.20196237298501</v>
      </c>
      <c r="H466">
        <v>300.39613444714303</v>
      </c>
      <c r="I466">
        <v>303.71441266200702</v>
      </c>
      <c r="J466">
        <v>301.71912563732002</v>
      </c>
      <c r="K466">
        <v>300.83476485594099</v>
      </c>
      <c r="L466">
        <v>297.77643052764199</v>
      </c>
      <c r="M466">
        <v>298.39945397631601</v>
      </c>
      <c r="N466">
        <v>307.207343208765</v>
      </c>
      <c r="O466">
        <v>300.486728312146</v>
      </c>
      <c r="P466">
        <v>302.71346214189202</v>
      </c>
      <c r="Q466">
        <v>298.41218974599201</v>
      </c>
      <c r="R466">
        <v>310.17848442497598</v>
      </c>
      <c r="S466">
        <v>318.58844482674999</v>
      </c>
      <c r="T466">
        <v>319.51299396812198</v>
      </c>
      <c r="U466">
        <v>334.83307940990699</v>
      </c>
      <c r="V466">
        <v>331.81824004392303</v>
      </c>
      <c r="W466">
        <v>340.276362298469</v>
      </c>
      <c r="X466">
        <v>334.19221043225701</v>
      </c>
      <c r="Y466">
        <v>342.59207763059698</v>
      </c>
      <c r="Z466">
        <v>341.52388431353802</v>
      </c>
      <c r="AA466">
        <v>333.52436444397102</v>
      </c>
      <c r="AB466">
        <v>327.47623163927801</v>
      </c>
      <c r="AC466">
        <v>333.64304508553198</v>
      </c>
      <c r="AD466">
        <v>332.98928018820197</v>
      </c>
      <c r="AE466">
        <v>336.67407284832598</v>
      </c>
      <c r="AF466">
        <v>335.34119882543501</v>
      </c>
      <c r="AG466">
        <v>328.83382003804098</v>
      </c>
      <c r="AH466">
        <v>330.95278302092402</v>
      </c>
      <c r="AI466">
        <v>335.30247139155</v>
      </c>
      <c r="AJ466">
        <v>324.72923563874599</v>
      </c>
      <c r="AK466">
        <v>337.15563708959098</v>
      </c>
      <c r="AL466">
        <v>332.14854690582899</v>
      </c>
      <c r="AM466">
        <v>345.62238832417103</v>
      </c>
      <c r="AN466">
        <v>339.07338439078501</v>
      </c>
      <c r="AO466">
        <v>336.83639265756</v>
      </c>
      <c r="AP466">
        <v>336.01399539922602</v>
      </c>
      <c r="AQ466">
        <v>342.45159854107902</v>
      </c>
      <c r="AR466">
        <v>335.62713980187198</v>
      </c>
      <c r="AS466">
        <v>336.863272287526</v>
      </c>
      <c r="AT466">
        <v>338.824620458597</v>
      </c>
      <c r="AU466">
        <v>341.12404985284002</v>
      </c>
      <c r="AV466">
        <v>323.83118093553702</v>
      </c>
      <c r="AW466">
        <v>323.74142511871298</v>
      </c>
      <c r="AX466">
        <v>322.98908103675399</v>
      </c>
      <c r="AY466">
        <v>318.80664473521102</v>
      </c>
      <c r="AZ466">
        <v>313.11535905316799</v>
      </c>
      <c r="BA466">
        <v>311.802726703985</v>
      </c>
      <c r="BB466">
        <v>310.32289987352499</v>
      </c>
      <c r="BC466">
        <v>309.86163411534801</v>
      </c>
      <c r="BD466">
        <v>312.489900579704</v>
      </c>
      <c r="BE466">
        <v>308.009701988833</v>
      </c>
      <c r="BF466">
        <v>311.29979746012498</v>
      </c>
      <c r="BG466">
        <v>305.575897876748</v>
      </c>
      <c r="BH466">
        <v>306.81956912844601</v>
      </c>
      <c r="BI466">
        <v>312.49079879939598</v>
      </c>
      <c r="BJ466">
        <v>300.79278593873698</v>
      </c>
      <c r="BK466">
        <v>309.86225662937198</v>
      </c>
      <c r="BL466">
        <v>308.564253607956</v>
      </c>
      <c r="BM466">
        <v>304.13297292726202</v>
      </c>
      <c r="BN466">
        <v>298.96513933529502</v>
      </c>
      <c r="BO466">
        <v>300.42868345624299</v>
      </c>
      <c r="BP466">
        <v>304.64905160110999</v>
      </c>
      <c r="BQ466">
        <v>307.51874678022199</v>
      </c>
      <c r="BR466">
        <v>304.31561101649498</v>
      </c>
      <c r="BS466">
        <v>310.066629903462</v>
      </c>
      <c r="BT466">
        <v>340.53439321524303</v>
      </c>
      <c r="BU466">
        <v>355.19976071298601</v>
      </c>
      <c r="BV466">
        <v>363.26818776231198</v>
      </c>
      <c r="BW466">
        <v>363.241627114778</v>
      </c>
      <c r="BX466">
        <v>365.77864548016998</v>
      </c>
      <c r="BY466">
        <v>379.42453341739099</v>
      </c>
      <c r="BZ466">
        <v>353.28990827446501</v>
      </c>
      <c r="CA466">
        <v>350.05007475231201</v>
      </c>
      <c r="CB466">
        <v>328.32707773796398</v>
      </c>
      <c r="CC466">
        <v>318.98894331241502</v>
      </c>
      <c r="CD466">
        <v>320.869818428607</v>
      </c>
      <c r="CE466">
        <v>327.23355818006399</v>
      </c>
      <c r="CF466">
        <v>327.415399970267</v>
      </c>
      <c r="CG466">
        <v>318.55297850758899</v>
      </c>
      <c r="CH466">
        <v>336.08786843425599</v>
      </c>
      <c r="CI466">
        <v>332.76530800548898</v>
      </c>
      <c r="CJ466">
        <v>326.05154629925499</v>
      </c>
      <c r="CK466">
        <v>325.31830291897398</v>
      </c>
      <c r="CL466">
        <v>334.21615737497001</v>
      </c>
      <c r="CM466">
        <v>339.83136109200598</v>
      </c>
      <c r="CN466">
        <v>322.630065867658</v>
      </c>
      <c r="CO466">
        <v>343.64747221467502</v>
      </c>
      <c r="CP466">
        <v>332.249823453305</v>
      </c>
      <c r="CQ466">
        <v>338.72824813148299</v>
      </c>
      <c r="CR466">
        <v>336.22068054990598</v>
      </c>
      <c r="CS466">
        <v>329.056491528724</v>
      </c>
      <c r="CT466">
        <v>317.32247980007799</v>
      </c>
      <c r="CU466">
        <v>339.545152437512</v>
      </c>
      <c r="CV466">
        <v>336.561539873546</v>
      </c>
      <c r="CW466">
        <v>343.11315680057601</v>
      </c>
      <c r="CX466">
        <v>333.58109167330099</v>
      </c>
      <c r="CY466">
        <v>345.59688311613002</v>
      </c>
      <c r="CZ466">
        <v>345.98461218964798</v>
      </c>
      <c r="DA466">
        <v>332.47139285295998</v>
      </c>
      <c r="DB466">
        <v>317.55226964686301</v>
      </c>
      <c r="DC466">
        <v>311.21853455986002</v>
      </c>
      <c r="DD466">
        <v>305.10626817503299</v>
      </c>
      <c r="DE466">
        <v>302.69409700669701</v>
      </c>
      <c r="DF466">
        <v>297.17232219291702</v>
      </c>
      <c r="DG466">
        <v>308.635603371748</v>
      </c>
      <c r="DH466">
        <v>307.17945286135398</v>
      </c>
      <c r="DI466">
        <v>293.06723327489601</v>
      </c>
      <c r="DJ466">
        <v>298.00119705071398</v>
      </c>
      <c r="DK466">
        <v>307.51482788009901</v>
      </c>
      <c r="DL466">
        <v>302.63613157030602</v>
      </c>
      <c r="DM466">
        <v>301.78943476859399</v>
      </c>
      <c r="DN466">
        <v>304.63740592117102</v>
      </c>
      <c r="DO466">
        <v>308.93435926218501</v>
      </c>
      <c r="DP466">
        <v>300.76225543202901</v>
      </c>
      <c r="DQ466">
        <v>313.84444924868001</v>
      </c>
      <c r="DR466">
        <v>308.06446590547199</v>
      </c>
    </row>
    <row r="467" spans="1:122" x14ac:dyDescent="0.25">
      <c r="A467">
        <v>111.748998664886</v>
      </c>
      <c r="B467">
        <v>297.74517848518701</v>
      </c>
      <c r="C467">
        <v>302.28615149130701</v>
      </c>
      <c r="D467">
        <v>293.79883968884798</v>
      </c>
      <c r="E467">
        <v>304.490441888867</v>
      </c>
      <c r="F467">
        <v>302.949975399148</v>
      </c>
      <c r="G467">
        <v>308.54675305929601</v>
      </c>
      <c r="H467">
        <v>300.081124275067</v>
      </c>
      <c r="I467">
        <v>301.78246022245997</v>
      </c>
      <c r="J467">
        <v>304.11999631175701</v>
      </c>
      <c r="K467">
        <v>303.02824161335201</v>
      </c>
      <c r="L467">
        <v>296.57408765875402</v>
      </c>
      <c r="M467">
        <v>302.45476322962799</v>
      </c>
      <c r="N467">
        <v>309.53752430754997</v>
      </c>
      <c r="O467">
        <v>301.553455289895</v>
      </c>
      <c r="P467">
        <v>305.05549358148801</v>
      </c>
      <c r="Q467">
        <v>298.85555710497198</v>
      </c>
      <c r="R467">
        <v>313.83558735516499</v>
      </c>
      <c r="S467">
        <v>320.20369223529201</v>
      </c>
      <c r="T467">
        <v>318.64485726273801</v>
      </c>
      <c r="U467">
        <v>334.61969138248799</v>
      </c>
      <c r="V467">
        <v>332.22692300528502</v>
      </c>
      <c r="W467">
        <v>339.03769689195599</v>
      </c>
      <c r="X467">
        <v>337.32448246126501</v>
      </c>
      <c r="Y467">
        <v>342.99112366849499</v>
      </c>
      <c r="Z467">
        <v>346.786600267719</v>
      </c>
      <c r="AA467">
        <v>331.93526081749297</v>
      </c>
      <c r="AB467">
        <v>324.61281063199198</v>
      </c>
      <c r="AC467">
        <v>333.35679694997498</v>
      </c>
      <c r="AD467">
        <v>331.96891592844798</v>
      </c>
      <c r="AE467">
        <v>340.33468823885801</v>
      </c>
      <c r="AF467">
        <v>337.40410079494097</v>
      </c>
      <c r="AG467">
        <v>331.02134414590699</v>
      </c>
      <c r="AH467">
        <v>330.98390642457298</v>
      </c>
      <c r="AI467">
        <v>336.33260992936101</v>
      </c>
      <c r="AJ467">
        <v>323.24106454639002</v>
      </c>
      <c r="AK467">
        <v>338.16166484101501</v>
      </c>
      <c r="AL467">
        <v>336.83804256995302</v>
      </c>
      <c r="AM467">
        <v>346.16489452493602</v>
      </c>
      <c r="AN467">
        <v>338.42469072176101</v>
      </c>
      <c r="AO467">
        <v>338.31107126858001</v>
      </c>
      <c r="AP467">
        <v>335.73436437952699</v>
      </c>
      <c r="AQ467">
        <v>339.66009164084198</v>
      </c>
      <c r="AR467">
        <v>333.96126199445098</v>
      </c>
      <c r="AS467">
        <v>336.40552050811198</v>
      </c>
      <c r="AT467">
        <v>336.52942727334499</v>
      </c>
      <c r="AU467">
        <v>343.19149103321303</v>
      </c>
      <c r="AV467">
        <v>323.24819547773302</v>
      </c>
      <c r="AW467">
        <v>325.45898268560501</v>
      </c>
      <c r="AX467">
        <v>323.93743157664198</v>
      </c>
      <c r="AY467">
        <v>318.31829762907103</v>
      </c>
      <c r="AZ467">
        <v>312.31491762969898</v>
      </c>
      <c r="BA467">
        <v>312.00671163400699</v>
      </c>
      <c r="BB467">
        <v>306.11402309833102</v>
      </c>
      <c r="BC467">
        <v>309.02405768127801</v>
      </c>
      <c r="BD467">
        <v>313.56735783878702</v>
      </c>
      <c r="BE467">
        <v>306.92702487558699</v>
      </c>
      <c r="BF467">
        <v>307.85956609096002</v>
      </c>
      <c r="BG467">
        <v>306.18215424552199</v>
      </c>
      <c r="BH467">
        <v>304.62928898219099</v>
      </c>
      <c r="BI467">
        <v>311.29736909249999</v>
      </c>
      <c r="BJ467">
        <v>298.71622237812102</v>
      </c>
      <c r="BK467">
        <v>310.52801121377098</v>
      </c>
      <c r="BL467">
        <v>303.98302343820802</v>
      </c>
      <c r="BM467">
        <v>303.978157256472</v>
      </c>
      <c r="BN467">
        <v>296.26895033074999</v>
      </c>
      <c r="BO467">
        <v>298.12493040853502</v>
      </c>
      <c r="BP467">
        <v>303.799471068684</v>
      </c>
      <c r="BQ467">
        <v>307.00558704042697</v>
      </c>
      <c r="BR467">
        <v>302.62924798704603</v>
      </c>
      <c r="BS467">
        <v>308.38380210316001</v>
      </c>
      <c r="BT467">
        <v>340.88596246170101</v>
      </c>
      <c r="BU467">
        <v>354.92726081332302</v>
      </c>
      <c r="BV467">
        <v>363.97139066753101</v>
      </c>
      <c r="BW467">
        <v>365.08806472056699</v>
      </c>
      <c r="BX467">
        <v>366.505601783673</v>
      </c>
      <c r="BY467">
        <v>379.62429463549898</v>
      </c>
      <c r="BZ467">
        <v>354.73542055309298</v>
      </c>
      <c r="CA467">
        <v>352.75712589644502</v>
      </c>
      <c r="CB467">
        <v>329.98851046079301</v>
      </c>
      <c r="CC467">
        <v>319.747589390938</v>
      </c>
      <c r="CD467">
        <v>317.91869651275999</v>
      </c>
      <c r="CE467">
        <v>328.99143973966397</v>
      </c>
      <c r="CF467">
        <v>327.53611309860901</v>
      </c>
      <c r="CG467">
        <v>318.40155094997999</v>
      </c>
      <c r="CH467">
        <v>335.85811172298202</v>
      </c>
      <c r="CI467">
        <v>336.19844278703999</v>
      </c>
      <c r="CJ467">
        <v>327.87985451558802</v>
      </c>
      <c r="CK467">
        <v>324.449992604638</v>
      </c>
      <c r="CL467">
        <v>337.51215425206402</v>
      </c>
      <c r="CM467">
        <v>338.42260468357199</v>
      </c>
      <c r="CN467">
        <v>322.47162665272498</v>
      </c>
      <c r="CO467">
        <v>343.09683402472501</v>
      </c>
      <c r="CP467">
        <v>335.58353925682502</v>
      </c>
      <c r="CQ467">
        <v>337.29922576144003</v>
      </c>
      <c r="CR467">
        <v>333.55620575731598</v>
      </c>
      <c r="CS467">
        <v>330.048586002744</v>
      </c>
      <c r="CT467">
        <v>319.56221399813398</v>
      </c>
      <c r="CU467">
        <v>342.809777806726</v>
      </c>
      <c r="CV467">
        <v>336.30622587410801</v>
      </c>
      <c r="CW467">
        <v>342.19807061471499</v>
      </c>
      <c r="CX467">
        <v>335.081878861208</v>
      </c>
      <c r="CY467">
        <v>345.76801885828502</v>
      </c>
      <c r="CZ467">
        <v>346.87916527491501</v>
      </c>
      <c r="DA467">
        <v>334.45738199512601</v>
      </c>
      <c r="DB467">
        <v>316.66721345527998</v>
      </c>
      <c r="DC467">
        <v>309.908304982137</v>
      </c>
      <c r="DD467">
        <v>307.42936497518002</v>
      </c>
      <c r="DE467">
        <v>303.13086251374398</v>
      </c>
      <c r="DF467">
        <v>298.28892193026502</v>
      </c>
      <c r="DG467">
        <v>307.72002085955</v>
      </c>
      <c r="DH467">
        <v>307.686558684646</v>
      </c>
      <c r="DI467">
        <v>290.11778894258299</v>
      </c>
      <c r="DJ467">
        <v>297.98149017701297</v>
      </c>
      <c r="DK467">
        <v>306.41153893942902</v>
      </c>
      <c r="DL467">
        <v>301.24912205521798</v>
      </c>
      <c r="DM467">
        <v>301.37005223050102</v>
      </c>
      <c r="DN467">
        <v>302.59698267367202</v>
      </c>
      <c r="DO467">
        <v>307.51062278784201</v>
      </c>
      <c r="DP467">
        <v>299.352875420212</v>
      </c>
      <c r="DQ467">
        <v>310.57802827819103</v>
      </c>
      <c r="DR467">
        <v>308.23310716024002</v>
      </c>
    </row>
    <row r="468" spans="1:122" x14ac:dyDescent="0.25">
      <c r="A468">
        <v>111.989319092122</v>
      </c>
      <c r="B468">
        <v>296.477765767422</v>
      </c>
      <c r="C468">
        <v>302.03941851924299</v>
      </c>
      <c r="D468">
        <v>294.99491048116602</v>
      </c>
      <c r="E468">
        <v>302.67589563438997</v>
      </c>
      <c r="F468">
        <v>300.14759849597903</v>
      </c>
      <c r="G468">
        <v>308.45982699161902</v>
      </c>
      <c r="H468">
        <v>298.19649298238397</v>
      </c>
      <c r="I468">
        <v>301.49324701395</v>
      </c>
      <c r="J468">
        <v>305.01035509468198</v>
      </c>
      <c r="K468">
        <v>304.284081740472</v>
      </c>
      <c r="L468">
        <v>293.642533021254</v>
      </c>
      <c r="M468">
        <v>301.79680147619501</v>
      </c>
      <c r="N468">
        <v>307.118106218165</v>
      </c>
      <c r="O468">
        <v>303.39510704446002</v>
      </c>
      <c r="P468">
        <v>305.60851378995801</v>
      </c>
      <c r="Q468">
        <v>299.68878086828897</v>
      </c>
      <c r="R468">
        <v>313.57285546140002</v>
      </c>
      <c r="S468">
        <v>319.68859571785998</v>
      </c>
      <c r="T468">
        <v>320.898087972231</v>
      </c>
      <c r="U468">
        <v>335.79245216895799</v>
      </c>
      <c r="V468">
        <v>335.12409259594301</v>
      </c>
      <c r="W468">
        <v>340.37786455053703</v>
      </c>
      <c r="X468">
        <v>338.75417370813398</v>
      </c>
      <c r="Y468">
        <v>347.14253273854001</v>
      </c>
      <c r="Z468">
        <v>349.53108647622798</v>
      </c>
      <c r="AA468">
        <v>334.35931381120201</v>
      </c>
      <c r="AB468">
        <v>324.56183187989899</v>
      </c>
      <c r="AC468">
        <v>335.28106869588902</v>
      </c>
      <c r="AD468">
        <v>333.114421891669</v>
      </c>
      <c r="AE468">
        <v>342.53699806793401</v>
      </c>
      <c r="AF468">
        <v>338.34789977724603</v>
      </c>
      <c r="AG468">
        <v>332.79152755024398</v>
      </c>
      <c r="AH468">
        <v>331.78085106830099</v>
      </c>
      <c r="AI468">
        <v>337.05094317277297</v>
      </c>
      <c r="AJ468">
        <v>325.61801165363102</v>
      </c>
      <c r="AK468">
        <v>339.26552761732398</v>
      </c>
      <c r="AL468">
        <v>340.147025802896</v>
      </c>
      <c r="AM468">
        <v>346.49384544504102</v>
      </c>
      <c r="AN468">
        <v>337.36967349115503</v>
      </c>
      <c r="AO468">
        <v>339.00264173975</v>
      </c>
      <c r="AP468">
        <v>334.03762681775601</v>
      </c>
      <c r="AQ468">
        <v>338.11010951999401</v>
      </c>
      <c r="AR468">
        <v>333.94484127095501</v>
      </c>
      <c r="AS468">
        <v>335.60477356677399</v>
      </c>
      <c r="AT468">
        <v>335.52108296844699</v>
      </c>
      <c r="AU468">
        <v>343.36857953819799</v>
      </c>
      <c r="AV468">
        <v>322.896825300177</v>
      </c>
      <c r="AW468">
        <v>327.41857289347502</v>
      </c>
      <c r="AX468">
        <v>323.35105883784303</v>
      </c>
      <c r="AY468">
        <v>317.15952287185797</v>
      </c>
      <c r="AZ468">
        <v>312.09481064606399</v>
      </c>
      <c r="BA468">
        <v>313.02309685052199</v>
      </c>
      <c r="BB468">
        <v>303.96881159279798</v>
      </c>
      <c r="BC468">
        <v>309.879967946671</v>
      </c>
      <c r="BD468">
        <v>314.05358310704202</v>
      </c>
      <c r="BE468">
        <v>305.48859104057198</v>
      </c>
      <c r="BF468">
        <v>304.06461129085602</v>
      </c>
      <c r="BG468">
        <v>308.78063508805201</v>
      </c>
      <c r="BH468">
        <v>299.84455038072099</v>
      </c>
      <c r="BI468">
        <v>309.38861895946297</v>
      </c>
      <c r="BJ468">
        <v>301.91129618173198</v>
      </c>
      <c r="BK468">
        <v>310.87757772069602</v>
      </c>
      <c r="BL468">
        <v>301.01723569348798</v>
      </c>
      <c r="BM468">
        <v>306.33180958061899</v>
      </c>
      <c r="BN468">
        <v>296.61759920370099</v>
      </c>
      <c r="BO468">
        <v>297.55388028784898</v>
      </c>
      <c r="BP468">
        <v>304.88653110233901</v>
      </c>
      <c r="BQ468">
        <v>303.80270016886101</v>
      </c>
      <c r="BR468">
        <v>300.95868911027202</v>
      </c>
      <c r="BS468">
        <v>309.577808237998</v>
      </c>
      <c r="BT468">
        <v>341.86833797655498</v>
      </c>
      <c r="BU468">
        <v>355.79927393577202</v>
      </c>
      <c r="BV468">
        <v>364.61950045661098</v>
      </c>
      <c r="BW468">
        <v>365.53375258154102</v>
      </c>
      <c r="BX468">
        <v>368.76347788984202</v>
      </c>
      <c r="BY468">
        <v>375.817115629395</v>
      </c>
      <c r="BZ468">
        <v>358.93074737387099</v>
      </c>
      <c r="CA468">
        <v>354.46643404263</v>
      </c>
      <c r="CB468">
        <v>329.32157031985798</v>
      </c>
      <c r="CC468">
        <v>321.98908610388497</v>
      </c>
      <c r="CD468">
        <v>316.13420770497697</v>
      </c>
      <c r="CE468">
        <v>328.73970442108498</v>
      </c>
      <c r="CF468">
        <v>324.79014005714902</v>
      </c>
      <c r="CG468">
        <v>321.62520389789199</v>
      </c>
      <c r="CH468">
        <v>330.859090394151</v>
      </c>
      <c r="CI468">
        <v>335.71576374649902</v>
      </c>
      <c r="CJ468">
        <v>328.20691440923798</v>
      </c>
      <c r="CK468">
        <v>324.087563152938</v>
      </c>
      <c r="CL468">
        <v>343.45140816655902</v>
      </c>
      <c r="CM468">
        <v>338.95239588839701</v>
      </c>
      <c r="CN468">
        <v>318.64191526861902</v>
      </c>
      <c r="CO468">
        <v>339.77224004369299</v>
      </c>
      <c r="CP468">
        <v>334.44007353312799</v>
      </c>
      <c r="CQ468">
        <v>337.040589243547</v>
      </c>
      <c r="CR468">
        <v>332.68909176615</v>
      </c>
      <c r="CS468">
        <v>330.99546379171898</v>
      </c>
      <c r="CT468">
        <v>323.79437079111898</v>
      </c>
      <c r="CU468">
        <v>342.16827160614298</v>
      </c>
      <c r="CV468">
        <v>333.71754286155402</v>
      </c>
      <c r="CW468">
        <v>344.85923008355201</v>
      </c>
      <c r="CX468">
        <v>335.711203138114</v>
      </c>
      <c r="CY468">
        <v>344.88676703965399</v>
      </c>
      <c r="CZ468">
        <v>346.89375021185998</v>
      </c>
      <c r="DA468">
        <v>334.310919203048</v>
      </c>
      <c r="DB468">
        <v>315.57961174283798</v>
      </c>
      <c r="DC468">
        <v>307.64431052230299</v>
      </c>
      <c r="DD468">
        <v>310.14914537904599</v>
      </c>
      <c r="DE468">
        <v>306.76048424494599</v>
      </c>
      <c r="DF468">
        <v>299.611546173997</v>
      </c>
      <c r="DG468">
        <v>308.01548327465599</v>
      </c>
      <c r="DH468">
        <v>309.13300238097702</v>
      </c>
      <c r="DI468">
        <v>289.64574640847297</v>
      </c>
      <c r="DJ468">
        <v>300.10010429055097</v>
      </c>
      <c r="DK468">
        <v>303.57502647304898</v>
      </c>
      <c r="DL468">
        <v>304.90558467102699</v>
      </c>
      <c r="DM468">
        <v>303.169612259031</v>
      </c>
      <c r="DN468">
        <v>300.61683357071701</v>
      </c>
      <c r="DO468">
        <v>304.610162202016</v>
      </c>
      <c r="DP468">
        <v>299.77586080718498</v>
      </c>
      <c r="DQ468">
        <v>306.04373183366602</v>
      </c>
      <c r="DR468">
        <v>307.05972353071598</v>
      </c>
    </row>
    <row r="469" spans="1:122" x14ac:dyDescent="0.25">
      <c r="A469">
        <v>112.229639519359</v>
      </c>
      <c r="B469">
        <v>296.664807023435</v>
      </c>
      <c r="C469">
        <v>300.93906843040099</v>
      </c>
      <c r="D469">
        <v>298.19250367816301</v>
      </c>
      <c r="E469">
        <v>299.36041105356497</v>
      </c>
      <c r="F469">
        <v>297.74512651327802</v>
      </c>
      <c r="G469">
        <v>308.61471932165398</v>
      </c>
      <c r="H469">
        <v>296.59556871482602</v>
      </c>
      <c r="I469">
        <v>302.657737342659</v>
      </c>
      <c r="J469">
        <v>306.54757922145399</v>
      </c>
      <c r="K469">
        <v>303.67270027900503</v>
      </c>
      <c r="L469">
        <v>293.46653051447601</v>
      </c>
      <c r="M469">
        <v>300.30743556952098</v>
      </c>
      <c r="N469">
        <v>303.33241390452503</v>
      </c>
      <c r="O469">
        <v>303.79215252787498</v>
      </c>
      <c r="P469">
        <v>303.045776247584</v>
      </c>
      <c r="Q469">
        <v>301.160337922537</v>
      </c>
      <c r="R469">
        <v>313.126342565188</v>
      </c>
      <c r="S469">
        <v>320.371452227487</v>
      </c>
      <c r="T469">
        <v>325.10497514571699</v>
      </c>
      <c r="U469">
        <v>339.31760825131801</v>
      </c>
      <c r="V469">
        <v>341.10754257327699</v>
      </c>
      <c r="W469">
        <v>344.94963805221698</v>
      </c>
      <c r="X469">
        <v>340.40951941131101</v>
      </c>
      <c r="Y469">
        <v>351.66390939017498</v>
      </c>
      <c r="Z469">
        <v>351.156108906155</v>
      </c>
      <c r="AA469">
        <v>340.465631022308</v>
      </c>
      <c r="AB469">
        <v>326.67218844230803</v>
      </c>
      <c r="AC469">
        <v>338.86304786712998</v>
      </c>
      <c r="AD469">
        <v>334.45405763071301</v>
      </c>
      <c r="AE469">
        <v>347.44504108305898</v>
      </c>
      <c r="AF469">
        <v>338.80366945442398</v>
      </c>
      <c r="AG469">
        <v>333.05523848444199</v>
      </c>
      <c r="AH469">
        <v>333.75759139034398</v>
      </c>
      <c r="AI469">
        <v>337.132974276342</v>
      </c>
      <c r="AJ469">
        <v>329.55650460850097</v>
      </c>
      <c r="AK469">
        <v>340.44865537337199</v>
      </c>
      <c r="AL469">
        <v>342.63446944385799</v>
      </c>
      <c r="AM469">
        <v>346.16003085669502</v>
      </c>
      <c r="AN469">
        <v>337.78847787061301</v>
      </c>
      <c r="AO469">
        <v>339.59462748763002</v>
      </c>
      <c r="AP469">
        <v>333.42938558988499</v>
      </c>
      <c r="AQ469">
        <v>339.46162415212302</v>
      </c>
      <c r="AR469">
        <v>334.41383449067098</v>
      </c>
      <c r="AS469">
        <v>337.14221491483102</v>
      </c>
      <c r="AT469">
        <v>338.65176423979898</v>
      </c>
      <c r="AU469">
        <v>342.99490806322399</v>
      </c>
      <c r="AV469">
        <v>322.85358288882298</v>
      </c>
      <c r="AW469">
        <v>329.608276110958</v>
      </c>
      <c r="AX469">
        <v>322.52560726188898</v>
      </c>
      <c r="AY469">
        <v>315.54108054370198</v>
      </c>
      <c r="AZ469">
        <v>313.00647004122601</v>
      </c>
      <c r="BA469">
        <v>314.19326432995501</v>
      </c>
      <c r="BB469">
        <v>303.26689406898402</v>
      </c>
      <c r="BC469">
        <v>312.88971830956302</v>
      </c>
      <c r="BD469">
        <v>314.92813010568602</v>
      </c>
      <c r="BE469">
        <v>305.090353280214</v>
      </c>
      <c r="BF469">
        <v>303.52611182521298</v>
      </c>
      <c r="BG469">
        <v>307.97464878009202</v>
      </c>
      <c r="BH469">
        <v>295.908260228019</v>
      </c>
      <c r="BI469">
        <v>308.49643277897201</v>
      </c>
      <c r="BJ469">
        <v>305.84230321711601</v>
      </c>
      <c r="BK469">
        <v>308.504984424832</v>
      </c>
      <c r="BL469">
        <v>299.43196525987702</v>
      </c>
      <c r="BM469">
        <v>309.40575416032499</v>
      </c>
      <c r="BN469">
        <v>295.39540609066199</v>
      </c>
      <c r="BO469">
        <v>298.85602748765001</v>
      </c>
      <c r="BP469">
        <v>305.18806231917398</v>
      </c>
      <c r="BQ469">
        <v>300.41866068924202</v>
      </c>
      <c r="BR469">
        <v>301.70323004384801</v>
      </c>
      <c r="BS469">
        <v>311.62374509232399</v>
      </c>
      <c r="BT469">
        <v>342.31496530832101</v>
      </c>
      <c r="BU469">
        <v>356.73135506550398</v>
      </c>
      <c r="BV469">
        <v>368.65737000440299</v>
      </c>
      <c r="BW469">
        <v>365.69514368744302</v>
      </c>
      <c r="BX469">
        <v>374.27137964585597</v>
      </c>
      <c r="BY469">
        <v>373.74514548236198</v>
      </c>
      <c r="BZ469">
        <v>362.89825128026899</v>
      </c>
      <c r="CA469">
        <v>357.34433289440898</v>
      </c>
      <c r="CB469">
        <v>329.25086216906698</v>
      </c>
      <c r="CC469">
        <v>325.15055781129797</v>
      </c>
      <c r="CD469">
        <v>317.425568102169</v>
      </c>
      <c r="CE469">
        <v>328.632736619279</v>
      </c>
      <c r="CF469">
        <v>322.74654636333503</v>
      </c>
      <c r="CG469">
        <v>326.30538195773403</v>
      </c>
      <c r="CH469">
        <v>328.99941597762199</v>
      </c>
      <c r="CI469">
        <v>334.01778547829099</v>
      </c>
      <c r="CJ469">
        <v>329.384491818284</v>
      </c>
      <c r="CK469">
        <v>323.83296150037199</v>
      </c>
      <c r="CL469">
        <v>349.50835317648199</v>
      </c>
      <c r="CM469">
        <v>340.10911199167998</v>
      </c>
      <c r="CN469">
        <v>317.416997391292</v>
      </c>
      <c r="CO469">
        <v>337.061308378109</v>
      </c>
      <c r="CP469">
        <v>331.64919578132498</v>
      </c>
      <c r="CQ469">
        <v>339.02184610694599</v>
      </c>
      <c r="CR469">
        <v>336.56872031146901</v>
      </c>
      <c r="CS469">
        <v>333.61084653166699</v>
      </c>
      <c r="CT469">
        <v>329.62076693900701</v>
      </c>
      <c r="CU469">
        <v>343.035887256857</v>
      </c>
      <c r="CV469">
        <v>332.706465356661</v>
      </c>
      <c r="CW469">
        <v>346.82871760637101</v>
      </c>
      <c r="CX469">
        <v>337.49265642504599</v>
      </c>
      <c r="CY469">
        <v>346.43155087738302</v>
      </c>
      <c r="CZ469">
        <v>347.17111407657899</v>
      </c>
      <c r="DA469">
        <v>336.308315399197</v>
      </c>
      <c r="DB469">
        <v>316.95017120203897</v>
      </c>
      <c r="DC469">
        <v>306.75633339021903</v>
      </c>
      <c r="DD469">
        <v>311.04117640866502</v>
      </c>
      <c r="DE469">
        <v>309.87808098991798</v>
      </c>
      <c r="DF469">
        <v>299.56452952213601</v>
      </c>
      <c r="DG469">
        <v>308.59365328731798</v>
      </c>
      <c r="DH469">
        <v>311.70724480828397</v>
      </c>
      <c r="DI469">
        <v>292.767309770304</v>
      </c>
      <c r="DJ469">
        <v>303.91040926809097</v>
      </c>
      <c r="DK469">
        <v>301.571898059744</v>
      </c>
      <c r="DL469">
        <v>310.383705384346</v>
      </c>
      <c r="DM469">
        <v>304.72381679859598</v>
      </c>
      <c r="DN469">
        <v>299.09463221552602</v>
      </c>
      <c r="DO469">
        <v>301.56989021243299</v>
      </c>
      <c r="DP469">
        <v>301.43186435833701</v>
      </c>
      <c r="DQ469">
        <v>303.111776402864</v>
      </c>
      <c r="DR469">
        <v>309.32149498748498</v>
      </c>
    </row>
    <row r="470" spans="1:122" x14ac:dyDescent="0.25">
      <c r="A470">
        <v>112.469959946595</v>
      </c>
      <c r="B470">
        <v>297.57905904741</v>
      </c>
      <c r="C470">
        <v>299.23270073257498</v>
      </c>
      <c r="D470">
        <v>299.94649007816798</v>
      </c>
      <c r="E470">
        <v>297.16051242399101</v>
      </c>
      <c r="F470">
        <v>297.30690795674798</v>
      </c>
      <c r="G470">
        <v>310.28257078732202</v>
      </c>
      <c r="H470">
        <v>293.68916986468599</v>
      </c>
      <c r="I470">
        <v>302.990649923403</v>
      </c>
      <c r="J470">
        <v>306.09499610572999</v>
      </c>
      <c r="K470">
        <v>303.60969755708498</v>
      </c>
      <c r="L470">
        <v>295.22823098002499</v>
      </c>
      <c r="M470">
        <v>302.99401729623702</v>
      </c>
      <c r="N470">
        <v>301.93814713817301</v>
      </c>
      <c r="O470">
        <v>303.74450682256901</v>
      </c>
      <c r="P470">
        <v>299.75989194104699</v>
      </c>
      <c r="Q470">
        <v>303.686234961823</v>
      </c>
      <c r="R470">
        <v>314.64594148010099</v>
      </c>
      <c r="S470">
        <v>319.10401379345001</v>
      </c>
      <c r="T470">
        <v>326.61055611070998</v>
      </c>
      <c r="U470">
        <v>339.82336990354298</v>
      </c>
      <c r="V470">
        <v>344.55651581615399</v>
      </c>
      <c r="W470">
        <v>347.238400128921</v>
      </c>
      <c r="X470">
        <v>340.46945311716797</v>
      </c>
      <c r="Y470">
        <v>351.16608015165298</v>
      </c>
      <c r="Z470">
        <v>353.04512434889398</v>
      </c>
      <c r="AA470">
        <v>343.61005294661101</v>
      </c>
      <c r="AB470">
        <v>326.67000366868098</v>
      </c>
      <c r="AC470">
        <v>341.36081236975599</v>
      </c>
      <c r="AD470">
        <v>336.96850032842701</v>
      </c>
      <c r="AE470">
        <v>350.99248489279699</v>
      </c>
      <c r="AF470">
        <v>338.56466860923098</v>
      </c>
      <c r="AG470">
        <v>334.33170082003801</v>
      </c>
      <c r="AH470">
        <v>332.96316510958701</v>
      </c>
      <c r="AI470">
        <v>336.91648805958403</v>
      </c>
      <c r="AJ470">
        <v>331.32372799674602</v>
      </c>
      <c r="AK470">
        <v>339.95182169602498</v>
      </c>
      <c r="AL470">
        <v>341.76764552552498</v>
      </c>
      <c r="AM470">
        <v>346.84956008708599</v>
      </c>
      <c r="AN470">
        <v>338.18145093274302</v>
      </c>
      <c r="AO470">
        <v>339.394410813251</v>
      </c>
      <c r="AP470">
        <v>334.20676888756401</v>
      </c>
      <c r="AQ470">
        <v>339.78264590492103</v>
      </c>
      <c r="AR470">
        <v>334.77842960039197</v>
      </c>
      <c r="AS470">
        <v>337.59071060705497</v>
      </c>
      <c r="AT470">
        <v>341.10891119005697</v>
      </c>
      <c r="AU470">
        <v>341.94904842082099</v>
      </c>
      <c r="AV470">
        <v>323.57566840896101</v>
      </c>
      <c r="AW470">
        <v>332.086914680213</v>
      </c>
      <c r="AX470">
        <v>319.425527930599</v>
      </c>
      <c r="AY470">
        <v>316.20187841939298</v>
      </c>
      <c r="AZ470">
        <v>314.13248870596198</v>
      </c>
      <c r="BA470">
        <v>314.65103271211098</v>
      </c>
      <c r="BB470">
        <v>299.58718902975801</v>
      </c>
      <c r="BC470">
        <v>313.67820356705602</v>
      </c>
      <c r="BD470">
        <v>315.01788125398599</v>
      </c>
      <c r="BE470">
        <v>307.95217810545699</v>
      </c>
      <c r="BF470">
        <v>305.56439919121601</v>
      </c>
      <c r="BG470">
        <v>305.81513194646999</v>
      </c>
      <c r="BH470">
        <v>297.18463841727902</v>
      </c>
      <c r="BI470">
        <v>308.54488126095299</v>
      </c>
      <c r="BJ470">
        <v>308.05155148391901</v>
      </c>
      <c r="BK470">
        <v>305.772486561731</v>
      </c>
      <c r="BL470">
        <v>296.29878470847802</v>
      </c>
      <c r="BM470">
        <v>312.413438871501</v>
      </c>
      <c r="BN470">
        <v>294.92646108858003</v>
      </c>
      <c r="BO470">
        <v>300.170632721419</v>
      </c>
      <c r="BP470">
        <v>302.12145999992401</v>
      </c>
      <c r="BQ470">
        <v>298.98682385787998</v>
      </c>
      <c r="BR470">
        <v>304.72107733374497</v>
      </c>
      <c r="BS470">
        <v>312.01767528757802</v>
      </c>
      <c r="BT470">
        <v>341.51656577200299</v>
      </c>
      <c r="BU470">
        <v>352.99103039395902</v>
      </c>
      <c r="BV470">
        <v>371.13957547863902</v>
      </c>
      <c r="BW470">
        <v>365.56423245030902</v>
      </c>
      <c r="BX470">
        <v>375.811099164366</v>
      </c>
      <c r="BY470">
        <v>370.47897041432702</v>
      </c>
      <c r="BZ470">
        <v>361.86584897112999</v>
      </c>
      <c r="CA470">
        <v>361.34917989029498</v>
      </c>
      <c r="CB470">
        <v>330.23728285715902</v>
      </c>
      <c r="CC470">
        <v>324.51602051930701</v>
      </c>
      <c r="CD470">
        <v>319.409630322834</v>
      </c>
      <c r="CE470">
        <v>329.240856676085</v>
      </c>
      <c r="CF470">
        <v>321.135942456603</v>
      </c>
      <c r="CG470">
        <v>326.92745032253202</v>
      </c>
      <c r="CH470">
        <v>331.77129555673901</v>
      </c>
      <c r="CI470">
        <v>331.097811406316</v>
      </c>
      <c r="CJ470">
        <v>329.20507876156501</v>
      </c>
      <c r="CK470">
        <v>323.10356200038598</v>
      </c>
      <c r="CL470">
        <v>350.88366504631398</v>
      </c>
      <c r="CM470">
        <v>341.83004626161897</v>
      </c>
      <c r="CN470">
        <v>321.68487412546301</v>
      </c>
      <c r="CO470">
        <v>335.49700810580902</v>
      </c>
      <c r="CP470">
        <v>331.04024708302597</v>
      </c>
      <c r="CQ470">
        <v>340.78571437772098</v>
      </c>
      <c r="CR470">
        <v>340.21340227547699</v>
      </c>
      <c r="CS470">
        <v>335.80764633961599</v>
      </c>
      <c r="CT470">
        <v>336.17056636423001</v>
      </c>
      <c r="CU470">
        <v>346.63517919933201</v>
      </c>
      <c r="CV470">
        <v>330.78758405789102</v>
      </c>
      <c r="CW470">
        <v>344.63747620555699</v>
      </c>
      <c r="CX470">
        <v>339.23984664428798</v>
      </c>
      <c r="CY470">
        <v>348.88991053296598</v>
      </c>
      <c r="CZ470">
        <v>345.95187037705603</v>
      </c>
      <c r="DA470">
        <v>336.47308509036498</v>
      </c>
      <c r="DB470">
        <v>318.537624891625</v>
      </c>
      <c r="DC470">
        <v>306.80216143217501</v>
      </c>
      <c r="DD470">
        <v>310.74362319234302</v>
      </c>
      <c r="DE470">
        <v>312.145546282022</v>
      </c>
      <c r="DF470">
        <v>297.322462715683</v>
      </c>
      <c r="DG470">
        <v>308.23917517428202</v>
      </c>
      <c r="DH470">
        <v>313.61689050725801</v>
      </c>
      <c r="DI470">
        <v>296.39129734124799</v>
      </c>
      <c r="DJ470">
        <v>306.116938593817</v>
      </c>
      <c r="DK470">
        <v>300.87794903154901</v>
      </c>
      <c r="DL470">
        <v>312.21634628602601</v>
      </c>
      <c r="DM470">
        <v>303.596026143573</v>
      </c>
      <c r="DN470">
        <v>296.486519103359</v>
      </c>
      <c r="DO470">
        <v>299.49190213977698</v>
      </c>
      <c r="DP470">
        <v>300.98725636479497</v>
      </c>
      <c r="DQ470">
        <v>303.26702824196798</v>
      </c>
      <c r="DR470">
        <v>310.25297221937302</v>
      </c>
    </row>
    <row r="471" spans="1:122" x14ac:dyDescent="0.25">
      <c r="A471">
        <v>112.710280373831</v>
      </c>
      <c r="B471">
        <v>299.29196128485</v>
      </c>
      <c r="C471">
        <v>299.64480490374501</v>
      </c>
      <c r="D471">
        <v>302.02772190149801</v>
      </c>
      <c r="E471">
        <v>295.625771787725</v>
      </c>
      <c r="F471">
        <v>299.43145145037403</v>
      </c>
      <c r="G471">
        <v>310.500382419922</v>
      </c>
      <c r="H471">
        <v>294.25460421996303</v>
      </c>
      <c r="I471">
        <v>301.88376177349699</v>
      </c>
      <c r="J471">
        <v>302.47931479052897</v>
      </c>
      <c r="K471">
        <v>306.34389318297002</v>
      </c>
      <c r="L471">
        <v>297.95533594138601</v>
      </c>
      <c r="M471">
        <v>306.04027049438201</v>
      </c>
      <c r="N471">
        <v>302.61371268293999</v>
      </c>
      <c r="O471">
        <v>305.99747120087602</v>
      </c>
      <c r="P471">
        <v>300.031519233023</v>
      </c>
      <c r="Q471">
        <v>304.78167070833598</v>
      </c>
      <c r="R471">
        <v>314.26253117597702</v>
      </c>
      <c r="S471">
        <v>321.45684350639402</v>
      </c>
      <c r="T471">
        <v>327.28704686503897</v>
      </c>
      <c r="U471">
        <v>337.93706482487801</v>
      </c>
      <c r="V471">
        <v>349.34444369104398</v>
      </c>
      <c r="W471">
        <v>348.64854017332999</v>
      </c>
      <c r="X471">
        <v>346.07093272700598</v>
      </c>
      <c r="Y471">
        <v>351.93888175761202</v>
      </c>
      <c r="Z471">
        <v>353.62601032127901</v>
      </c>
      <c r="AA471">
        <v>347.76956909869699</v>
      </c>
      <c r="AB471">
        <v>326.60506588614999</v>
      </c>
      <c r="AC471">
        <v>345.76777594378899</v>
      </c>
      <c r="AD471">
        <v>339.42329657664698</v>
      </c>
      <c r="AE471">
        <v>355.46148795323199</v>
      </c>
      <c r="AF471">
        <v>337.893808649611</v>
      </c>
      <c r="AG471">
        <v>340.34333292691201</v>
      </c>
      <c r="AH471">
        <v>332.23993717929301</v>
      </c>
      <c r="AI471">
        <v>337.36891452795697</v>
      </c>
      <c r="AJ471">
        <v>335.31715757500501</v>
      </c>
      <c r="AK471">
        <v>343.12799514077699</v>
      </c>
      <c r="AL471">
        <v>341.629677899787</v>
      </c>
      <c r="AM471">
        <v>355.71568188157801</v>
      </c>
      <c r="AN471">
        <v>342.360440822268</v>
      </c>
      <c r="AO471">
        <v>341.61076731207498</v>
      </c>
      <c r="AP471">
        <v>335.19221982001199</v>
      </c>
      <c r="AQ471">
        <v>342.29349919116902</v>
      </c>
      <c r="AR471">
        <v>339.87417782379703</v>
      </c>
      <c r="AS471">
        <v>340.75998515555898</v>
      </c>
      <c r="AT471">
        <v>342.042280025894</v>
      </c>
      <c r="AU471">
        <v>343.03812346012302</v>
      </c>
      <c r="AV471">
        <v>323.37901838347301</v>
      </c>
      <c r="AW471">
        <v>333.17851571956299</v>
      </c>
      <c r="AX471">
        <v>316.10870028078699</v>
      </c>
      <c r="AY471">
        <v>317.098802597266</v>
      </c>
      <c r="AZ471">
        <v>311.63848559027798</v>
      </c>
      <c r="BA471">
        <v>312.38961066956801</v>
      </c>
      <c r="BB471">
        <v>299.07388480386902</v>
      </c>
      <c r="BC471">
        <v>313.56203329296699</v>
      </c>
      <c r="BD471">
        <v>312.12393003644701</v>
      </c>
      <c r="BE471">
        <v>312.74029151626598</v>
      </c>
      <c r="BF471">
        <v>306.28014494788601</v>
      </c>
      <c r="BG471">
        <v>303.79467688485897</v>
      </c>
      <c r="BH471">
        <v>300.14676386590702</v>
      </c>
      <c r="BI471">
        <v>307.904175772352</v>
      </c>
      <c r="BJ471">
        <v>313.24194917116802</v>
      </c>
      <c r="BK471">
        <v>302.32576127004103</v>
      </c>
      <c r="BL471">
        <v>294.18441868446598</v>
      </c>
      <c r="BM471">
        <v>314.87092564626801</v>
      </c>
      <c r="BN471">
        <v>296.66056574903502</v>
      </c>
      <c r="BO471">
        <v>299.80504615783701</v>
      </c>
      <c r="BP471">
        <v>302.11388927646999</v>
      </c>
      <c r="BQ471">
        <v>298.68831699260301</v>
      </c>
      <c r="BR471">
        <v>309.89094494065</v>
      </c>
      <c r="BS471">
        <v>311.39324786167401</v>
      </c>
      <c r="BT471">
        <v>342.884434110857</v>
      </c>
      <c r="BU471">
        <v>356.993609295282</v>
      </c>
      <c r="BV471">
        <v>379.46327500626398</v>
      </c>
      <c r="BW471">
        <v>371.08283015915902</v>
      </c>
      <c r="BX471">
        <v>376.95400522776703</v>
      </c>
      <c r="BY471">
        <v>369.67815784811103</v>
      </c>
      <c r="BZ471">
        <v>364.14244534675998</v>
      </c>
      <c r="CA471">
        <v>365.48496501714101</v>
      </c>
      <c r="CB471">
        <v>328.16660433820903</v>
      </c>
      <c r="CC471">
        <v>324.67109419571801</v>
      </c>
      <c r="CD471">
        <v>320.84143295577002</v>
      </c>
      <c r="CE471">
        <v>331.44588572018898</v>
      </c>
      <c r="CF471">
        <v>319.41810057647302</v>
      </c>
      <c r="CG471">
        <v>327.19517104512801</v>
      </c>
      <c r="CH471">
        <v>335.48984522333598</v>
      </c>
      <c r="CI471">
        <v>329.83359931772702</v>
      </c>
      <c r="CJ471">
        <v>331.45651450947997</v>
      </c>
      <c r="CK471">
        <v>324.47169427652</v>
      </c>
      <c r="CL471">
        <v>354.67698037236602</v>
      </c>
      <c r="CM471">
        <v>347.00393642479003</v>
      </c>
      <c r="CN471">
        <v>324.98527700143001</v>
      </c>
      <c r="CO471">
        <v>330.83512588149199</v>
      </c>
      <c r="CP471">
        <v>332.30477572938901</v>
      </c>
      <c r="CQ471">
        <v>345.26159920000498</v>
      </c>
      <c r="CR471">
        <v>342.758852506057</v>
      </c>
      <c r="CS471">
        <v>338.80451644638401</v>
      </c>
      <c r="CT471">
        <v>340.83635609571598</v>
      </c>
      <c r="CU471">
        <v>346.09952281380498</v>
      </c>
      <c r="CV471">
        <v>330.63958456391202</v>
      </c>
      <c r="CW471">
        <v>342.23356208759702</v>
      </c>
      <c r="CX471">
        <v>341.14396158164101</v>
      </c>
      <c r="CY471">
        <v>350.56592030596801</v>
      </c>
      <c r="CZ471">
        <v>348.00623308612501</v>
      </c>
      <c r="DA471">
        <v>339.87968288332598</v>
      </c>
      <c r="DB471">
        <v>319.82697602259498</v>
      </c>
      <c r="DC471">
        <v>308.78881483445099</v>
      </c>
      <c r="DD471">
        <v>311.634673211554</v>
      </c>
      <c r="DE471">
        <v>312.437183052899</v>
      </c>
      <c r="DF471">
        <v>300.67345340646398</v>
      </c>
      <c r="DG471">
        <v>310.88333617431601</v>
      </c>
      <c r="DH471">
        <v>317.31791633333302</v>
      </c>
      <c r="DI471">
        <v>297.49439605978398</v>
      </c>
      <c r="DJ471">
        <v>308.00794002695801</v>
      </c>
      <c r="DK471">
        <v>300.73330834295803</v>
      </c>
      <c r="DL471">
        <v>313.70663129013701</v>
      </c>
      <c r="DM471">
        <v>302.32394889859899</v>
      </c>
      <c r="DN471">
        <v>295.63804503608702</v>
      </c>
      <c r="DO471">
        <v>300.01783810762697</v>
      </c>
      <c r="DP471">
        <v>297.80268101189699</v>
      </c>
      <c r="DQ471">
        <v>304.35814473229499</v>
      </c>
      <c r="DR471">
        <v>308.51942708458103</v>
      </c>
    </row>
    <row r="472" spans="1:122" x14ac:dyDescent="0.25">
      <c r="A472">
        <v>112.95060080106801</v>
      </c>
      <c r="B472">
        <v>296.43947868979399</v>
      </c>
      <c r="C472">
        <v>297.27554275516002</v>
      </c>
      <c r="D472">
        <v>304.42422863735402</v>
      </c>
      <c r="E472">
        <v>293.13877100940999</v>
      </c>
      <c r="F472">
        <v>301.01293652984299</v>
      </c>
      <c r="G472">
        <v>310.219925866756</v>
      </c>
      <c r="H472">
        <v>299.027156922156</v>
      </c>
      <c r="I472">
        <v>296.126492671302</v>
      </c>
      <c r="J472">
        <v>299.44161925450499</v>
      </c>
      <c r="K472">
        <v>309.743438755184</v>
      </c>
      <c r="L472">
        <v>300.52808548796298</v>
      </c>
      <c r="M472">
        <v>307.32452885223802</v>
      </c>
      <c r="N472">
        <v>302.31967875723399</v>
      </c>
      <c r="O472">
        <v>308.80415956353897</v>
      </c>
      <c r="P472">
        <v>300.99034300482498</v>
      </c>
      <c r="Q472">
        <v>304.92552761348202</v>
      </c>
      <c r="R472">
        <v>311.89881143194901</v>
      </c>
      <c r="S472">
        <v>321.72527974434598</v>
      </c>
      <c r="T472">
        <v>324.88947011494702</v>
      </c>
      <c r="U472">
        <v>339.242923956379</v>
      </c>
      <c r="V472">
        <v>348.63838135609001</v>
      </c>
      <c r="W472">
        <v>349.50335850374802</v>
      </c>
      <c r="X472">
        <v>347.58457569037</v>
      </c>
      <c r="Y472">
        <v>347.84619635901498</v>
      </c>
      <c r="Z472">
        <v>352.56725268177598</v>
      </c>
      <c r="AA472">
        <v>347.29877619712602</v>
      </c>
      <c r="AB472">
        <v>325.69740888641797</v>
      </c>
      <c r="AC472">
        <v>346.383843415608</v>
      </c>
      <c r="AD472">
        <v>338.32464036390297</v>
      </c>
      <c r="AE472">
        <v>354.22788022327802</v>
      </c>
      <c r="AF472">
        <v>336.67725572063802</v>
      </c>
      <c r="AG472">
        <v>345.70590392126201</v>
      </c>
      <c r="AH472">
        <v>331.682144681605</v>
      </c>
      <c r="AI472">
        <v>337.38116357671203</v>
      </c>
      <c r="AJ472">
        <v>336.29161383336901</v>
      </c>
      <c r="AK472">
        <v>349.32256133839098</v>
      </c>
      <c r="AL472">
        <v>346.752166402309</v>
      </c>
      <c r="AM472">
        <v>359.657991124391</v>
      </c>
      <c r="AN472">
        <v>344.18703566507099</v>
      </c>
      <c r="AO472">
        <v>345.73775703114001</v>
      </c>
      <c r="AP472">
        <v>333.52308519889601</v>
      </c>
      <c r="AQ472">
        <v>342.99829528717902</v>
      </c>
      <c r="AR472">
        <v>339.704611333706</v>
      </c>
      <c r="AS472">
        <v>343.51718210106702</v>
      </c>
      <c r="AT472">
        <v>339.62894124594101</v>
      </c>
      <c r="AU472">
        <v>337.63984847712601</v>
      </c>
      <c r="AV472">
        <v>322.17013858277801</v>
      </c>
      <c r="AW472">
        <v>330.90522779669402</v>
      </c>
      <c r="AX472">
        <v>317.614837659253</v>
      </c>
      <c r="AY472">
        <v>316.78304797929297</v>
      </c>
      <c r="AZ472">
        <v>307.28376480380399</v>
      </c>
      <c r="BA472">
        <v>312.07314450075199</v>
      </c>
      <c r="BB472">
        <v>299.55151052363698</v>
      </c>
      <c r="BC472">
        <v>313.44566900149999</v>
      </c>
      <c r="BD472">
        <v>312.77635434356898</v>
      </c>
      <c r="BE472">
        <v>313.55598043582597</v>
      </c>
      <c r="BF472">
        <v>306.06333951527603</v>
      </c>
      <c r="BG472">
        <v>305.03970221488697</v>
      </c>
      <c r="BH472">
        <v>301.27458624149199</v>
      </c>
      <c r="BI472">
        <v>306.58234024061801</v>
      </c>
      <c r="BJ472">
        <v>314.19463437167798</v>
      </c>
      <c r="BK472">
        <v>299.79046790702802</v>
      </c>
      <c r="BL472">
        <v>293.75654352268998</v>
      </c>
      <c r="BM472">
        <v>311.340929200951</v>
      </c>
      <c r="BN472">
        <v>294.80908077682898</v>
      </c>
      <c r="BO472">
        <v>299.04264447799898</v>
      </c>
      <c r="BP472">
        <v>299.24669883887202</v>
      </c>
      <c r="BQ472">
        <v>298.23100576448098</v>
      </c>
      <c r="BR472">
        <v>308.45973962613402</v>
      </c>
      <c r="BS472">
        <v>310.01313098566698</v>
      </c>
      <c r="BT472">
        <v>344.48184485760999</v>
      </c>
      <c r="BU472">
        <v>360.20182469623501</v>
      </c>
      <c r="BV472">
        <v>383.80564556644902</v>
      </c>
      <c r="BW472">
        <v>369.95842369441601</v>
      </c>
      <c r="BX472">
        <v>376.42121159838598</v>
      </c>
      <c r="BY472">
        <v>372.41040685983899</v>
      </c>
      <c r="BZ472">
        <v>368.62190739043302</v>
      </c>
      <c r="CA472">
        <v>367.97607823915001</v>
      </c>
      <c r="CB472">
        <v>326.51450905434803</v>
      </c>
      <c r="CC472">
        <v>329.31597845103897</v>
      </c>
      <c r="CD472">
        <v>323.23811542452</v>
      </c>
      <c r="CE472">
        <v>329.83731113202703</v>
      </c>
      <c r="CF472">
        <v>323.47784873029099</v>
      </c>
      <c r="CG472">
        <v>327.80513356032401</v>
      </c>
      <c r="CH472">
        <v>338.60439528971199</v>
      </c>
      <c r="CI472">
        <v>330.59335972715297</v>
      </c>
      <c r="CJ472">
        <v>335.93897452466001</v>
      </c>
      <c r="CK472">
        <v>325.665257644429</v>
      </c>
      <c r="CL472">
        <v>355.96411112079602</v>
      </c>
      <c r="CM472">
        <v>347.16943476300401</v>
      </c>
      <c r="CN472">
        <v>330.717575623313</v>
      </c>
      <c r="CO472">
        <v>327.12481071411401</v>
      </c>
      <c r="CP472">
        <v>331.2453892831</v>
      </c>
      <c r="CQ472">
        <v>349.120775442048</v>
      </c>
      <c r="CR472">
        <v>340.50444684839101</v>
      </c>
      <c r="CS472">
        <v>339.25080577533703</v>
      </c>
      <c r="CT472">
        <v>341.34808124617001</v>
      </c>
      <c r="CU472">
        <v>346.580784991109</v>
      </c>
      <c r="CV472">
        <v>333.01901460896602</v>
      </c>
      <c r="CW472">
        <v>342.84503546497803</v>
      </c>
      <c r="CX472">
        <v>341.37035594515203</v>
      </c>
      <c r="CY472">
        <v>347.86134019499002</v>
      </c>
      <c r="CZ472">
        <v>348.29483561428799</v>
      </c>
      <c r="DA472">
        <v>339.037516559312</v>
      </c>
      <c r="DB472">
        <v>322.51596284790702</v>
      </c>
      <c r="DC472">
        <v>312.29905611162599</v>
      </c>
      <c r="DD472">
        <v>312.25394959703101</v>
      </c>
      <c r="DE472">
        <v>311.26266261865402</v>
      </c>
      <c r="DF472">
        <v>302.39797742322702</v>
      </c>
      <c r="DG472">
        <v>311.62053211740698</v>
      </c>
      <c r="DH472">
        <v>319.21288920629303</v>
      </c>
      <c r="DI472">
        <v>296.46921376987598</v>
      </c>
      <c r="DJ472">
        <v>311.25886317377001</v>
      </c>
      <c r="DK472">
        <v>299.39592017916101</v>
      </c>
      <c r="DL472">
        <v>312.65934157920401</v>
      </c>
      <c r="DM472">
        <v>303.816900942411</v>
      </c>
      <c r="DN472">
        <v>298.71162678822401</v>
      </c>
      <c r="DO472">
        <v>301.47880947865298</v>
      </c>
      <c r="DP472">
        <v>298.772353464471</v>
      </c>
      <c r="DQ472">
        <v>303.83661519102799</v>
      </c>
      <c r="DR472">
        <v>309.00505273647502</v>
      </c>
    </row>
    <row r="473" spans="1:122" x14ac:dyDescent="0.25">
      <c r="A473">
        <v>113.19092122830401</v>
      </c>
      <c r="B473">
        <v>296.32453811160201</v>
      </c>
      <c r="C473">
        <v>298.01327017262997</v>
      </c>
      <c r="D473">
        <v>305.69105920871198</v>
      </c>
      <c r="E473">
        <v>292.845012309536</v>
      </c>
      <c r="F473">
        <v>299.54768838993698</v>
      </c>
      <c r="G473">
        <v>304.92486453640601</v>
      </c>
      <c r="H473">
        <v>297.74328724134398</v>
      </c>
      <c r="I473">
        <v>296.41442780200299</v>
      </c>
      <c r="J473">
        <v>296.690350838754</v>
      </c>
      <c r="K473">
        <v>310.26740849916501</v>
      </c>
      <c r="L473">
        <v>299.63270242182898</v>
      </c>
      <c r="M473">
        <v>308.45660100060502</v>
      </c>
      <c r="N473">
        <v>300.08861759137397</v>
      </c>
      <c r="O473">
        <v>307.69814310739002</v>
      </c>
      <c r="P473">
        <v>299.20382589251801</v>
      </c>
      <c r="Q473">
        <v>304.20886968683601</v>
      </c>
      <c r="R473">
        <v>309.42427378111802</v>
      </c>
      <c r="S473">
        <v>321.22161651811501</v>
      </c>
      <c r="T473">
        <v>322.34237461103402</v>
      </c>
      <c r="U473">
        <v>338.89744394046897</v>
      </c>
      <c r="V473">
        <v>346.254048321776</v>
      </c>
      <c r="W473">
        <v>345.56602887379802</v>
      </c>
      <c r="X473">
        <v>350.26112215076199</v>
      </c>
      <c r="Y473">
        <v>343.71666799268598</v>
      </c>
      <c r="Z473">
        <v>350.32494161655598</v>
      </c>
      <c r="AA473">
        <v>342.79016879289901</v>
      </c>
      <c r="AB473">
        <v>328.66740760289002</v>
      </c>
      <c r="AC473">
        <v>349.06112839702598</v>
      </c>
      <c r="AD473">
        <v>342.29768693117398</v>
      </c>
      <c r="AE473">
        <v>353.71248980606998</v>
      </c>
      <c r="AF473">
        <v>339.273717865788</v>
      </c>
      <c r="AG473">
        <v>347.11206709831498</v>
      </c>
      <c r="AH473">
        <v>332.34702810274501</v>
      </c>
      <c r="AI473">
        <v>339.197912773741</v>
      </c>
      <c r="AJ473">
        <v>335.662745432348</v>
      </c>
      <c r="AK473">
        <v>353.6391572622</v>
      </c>
      <c r="AL473">
        <v>350.83823355015397</v>
      </c>
      <c r="AM473">
        <v>359.20331000521998</v>
      </c>
      <c r="AN473">
        <v>344.68593287077198</v>
      </c>
      <c r="AO473">
        <v>351.289352879842</v>
      </c>
      <c r="AP473">
        <v>332.77240089660899</v>
      </c>
      <c r="AQ473">
        <v>346.341671837729</v>
      </c>
      <c r="AR473">
        <v>339.55142428002898</v>
      </c>
      <c r="AS473">
        <v>342.73938023543298</v>
      </c>
      <c r="AT473">
        <v>340.55385317830599</v>
      </c>
      <c r="AU473">
        <v>333.43116730024099</v>
      </c>
      <c r="AV473">
        <v>322.84223702466602</v>
      </c>
      <c r="AW473">
        <v>330.45204665116898</v>
      </c>
      <c r="AX473">
        <v>319.48388536979002</v>
      </c>
      <c r="AY473">
        <v>314.99202817431501</v>
      </c>
      <c r="AZ473">
        <v>309.63695735800798</v>
      </c>
      <c r="BA473">
        <v>311.13738864602999</v>
      </c>
      <c r="BB473">
        <v>298.81083147216202</v>
      </c>
      <c r="BC473">
        <v>313.958928825312</v>
      </c>
      <c r="BD473">
        <v>312.785590978892</v>
      </c>
      <c r="BE473">
        <v>314.083263872288</v>
      </c>
      <c r="BF473">
        <v>307.71168495059902</v>
      </c>
      <c r="BG473">
        <v>304.141755941079</v>
      </c>
      <c r="BH473">
        <v>300.54753504533699</v>
      </c>
      <c r="BI473">
        <v>308.90176011648902</v>
      </c>
      <c r="BJ473">
        <v>315.99697597068899</v>
      </c>
      <c r="BK473">
        <v>301.66318004823199</v>
      </c>
      <c r="BL473">
        <v>292.84746975117099</v>
      </c>
      <c r="BM473">
        <v>310.09561859607101</v>
      </c>
      <c r="BN473">
        <v>295.03077374642299</v>
      </c>
      <c r="BO473">
        <v>299.56990430974002</v>
      </c>
      <c r="BP473">
        <v>299.70549506705498</v>
      </c>
      <c r="BQ473">
        <v>296.94651876698998</v>
      </c>
      <c r="BR473">
        <v>308.82429314475502</v>
      </c>
      <c r="BS473">
        <v>312.52385412052598</v>
      </c>
      <c r="BT473">
        <v>344.35972749514599</v>
      </c>
      <c r="BU473">
        <v>359.928262058065</v>
      </c>
      <c r="BV473">
        <v>382.20005547750401</v>
      </c>
      <c r="BW473">
        <v>369.46356160318498</v>
      </c>
      <c r="BX473">
        <v>376.24327045424798</v>
      </c>
      <c r="BY473">
        <v>373.44420836753699</v>
      </c>
      <c r="BZ473">
        <v>369.53520281194102</v>
      </c>
      <c r="CA473">
        <v>365.19300848455299</v>
      </c>
      <c r="CB473">
        <v>329.58303099463001</v>
      </c>
      <c r="CC473">
        <v>330.11929008542398</v>
      </c>
      <c r="CD473">
        <v>326.59889723725001</v>
      </c>
      <c r="CE473">
        <v>329.34752499548</v>
      </c>
      <c r="CF473">
        <v>321.65599504194699</v>
      </c>
      <c r="CG473">
        <v>329.18761196766002</v>
      </c>
      <c r="CH473">
        <v>337.94777156162399</v>
      </c>
      <c r="CI473">
        <v>326.97900956530498</v>
      </c>
      <c r="CJ473">
        <v>335.16344775083297</v>
      </c>
      <c r="CK473">
        <v>321.87919644463801</v>
      </c>
      <c r="CL473">
        <v>352.61738727137498</v>
      </c>
      <c r="CM473">
        <v>346.14086725544399</v>
      </c>
      <c r="CN473">
        <v>334.68614427571902</v>
      </c>
      <c r="CO473">
        <v>329.41475359585303</v>
      </c>
      <c r="CP473">
        <v>331.91448219381499</v>
      </c>
      <c r="CQ473">
        <v>350.327710373309</v>
      </c>
      <c r="CR473">
        <v>339.20479025022502</v>
      </c>
      <c r="CS473">
        <v>339.4514354424</v>
      </c>
      <c r="CT473">
        <v>340.30337839509201</v>
      </c>
      <c r="CU473">
        <v>349.42920355162698</v>
      </c>
      <c r="CV473">
        <v>336.17553436679901</v>
      </c>
      <c r="CW473">
        <v>345.805613075628</v>
      </c>
      <c r="CX473">
        <v>341.15435511191902</v>
      </c>
      <c r="CY473">
        <v>351.04593460862702</v>
      </c>
      <c r="CZ473">
        <v>343.82822151121201</v>
      </c>
      <c r="DA473">
        <v>338.43625647131103</v>
      </c>
      <c r="DB473">
        <v>323.76409126401802</v>
      </c>
      <c r="DC473">
        <v>311.06845023621401</v>
      </c>
      <c r="DD473">
        <v>309.88168448924398</v>
      </c>
      <c r="DE473">
        <v>312.03153561069303</v>
      </c>
      <c r="DF473">
        <v>306.10055616919902</v>
      </c>
      <c r="DG473">
        <v>310.64887848477798</v>
      </c>
      <c r="DH473">
        <v>321.17310781386499</v>
      </c>
      <c r="DI473">
        <v>297.085246400171</v>
      </c>
      <c r="DJ473">
        <v>311.34105087193097</v>
      </c>
      <c r="DK473">
        <v>300.906530849901</v>
      </c>
      <c r="DL473">
        <v>310.461076303629</v>
      </c>
      <c r="DM473">
        <v>304.97065203966002</v>
      </c>
      <c r="DN473">
        <v>299.94174501653703</v>
      </c>
      <c r="DO473">
        <v>302.83461930531502</v>
      </c>
      <c r="DP473">
        <v>298.08702065422</v>
      </c>
      <c r="DQ473">
        <v>305.82747228057798</v>
      </c>
      <c r="DR473">
        <v>309.41745889702798</v>
      </c>
    </row>
    <row r="474" spans="1:122" x14ac:dyDescent="0.25">
      <c r="A474">
        <v>113.43124165554001</v>
      </c>
      <c r="B474">
        <v>296.236704278074</v>
      </c>
      <c r="C474">
        <v>298.97602283488402</v>
      </c>
      <c r="D474">
        <v>305.33869436958901</v>
      </c>
      <c r="E474">
        <v>291.39230113939698</v>
      </c>
      <c r="F474">
        <v>298.458087399845</v>
      </c>
      <c r="G474">
        <v>301.01032593407001</v>
      </c>
      <c r="H474">
        <v>298.679541141203</v>
      </c>
      <c r="I474">
        <v>298.72505398884198</v>
      </c>
      <c r="J474">
        <v>292.81044086286403</v>
      </c>
      <c r="K474">
        <v>307.748152258711</v>
      </c>
      <c r="L474">
        <v>297.85155374102197</v>
      </c>
      <c r="M474">
        <v>306.82220575044801</v>
      </c>
      <c r="N474">
        <v>298.84946881814</v>
      </c>
      <c r="O474">
        <v>304.66535062413197</v>
      </c>
      <c r="P474">
        <v>296.88427277972801</v>
      </c>
      <c r="Q474">
        <v>306.40217406599203</v>
      </c>
      <c r="R474">
        <v>310.92306531890301</v>
      </c>
      <c r="S474">
        <v>317.38789827711099</v>
      </c>
      <c r="T474">
        <v>323.53691294968701</v>
      </c>
      <c r="U474">
        <v>339.25566592017901</v>
      </c>
      <c r="V474">
        <v>347.46296681995699</v>
      </c>
      <c r="W474">
        <v>343.16930759462502</v>
      </c>
      <c r="X474">
        <v>350.55421280739699</v>
      </c>
      <c r="Y474">
        <v>344.032998516882</v>
      </c>
      <c r="Z474">
        <v>350.59075434691101</v>
      </c>
      <c r="AA474">
        <v>347.03150774908698</v>
      </c>
      <c r="AB474">
        <v>332.16830297051598</v>
      </c>
      <c r="AC474">
        <v>347.14358628318399</v>
      </c>
      <c r="AD474">
        <v>343.65016571251499</v>
      </c>
      <c r="AE474">
        <v>354.57064333164902</v>
      </c>
      <c r="AF474">
        <v>341.19992261810597</v>
      </c>
      <c r="AG474">
        <v>345.39295515953302</v>
      </c>
      <c r="AH474">
        <v>330.79130367698701</v>
      </c>
      <c r="AI474">
        <v>340.50502801187503</v>
      </c>
      <c r="AJ474">
        <v>337.49306222080997</v>
      </c>
      <c r="AK474">
        <v>353.04369041414901</v>
      </c>
      <c r="AL474">
        <v>351.29751851267599</v>
      </c>
      <c r="AM474">
        <v>358.834909769462</v>
      </c>
      <c r="AN474">
        <v>347.78306557800499</v>
      </c>
      <c r="AO474">
        <v>354.74059327881901</v>
      </c>
      <c r="AP474">
        <v>337.15378128917803</v>
      </c>
      <c r="AQ474">
        <v>346.11841242362601</v>
      </c>
      <c r="AR474">
        <v>340.36448533977</v>
      </c>
      <c r="AS474">
        <v>342.60869184035499</v>
      </c>
      <c r="AT474">
        <v>342.43083900364098</v>
      </c>
      <c r="AU474">
        <v>332.34455280920503</v>
      </c>
      <c r="AV474">
        <v>325.03698216859902</v>
      </c>
      <c r="AW474">
        <v>330.86329985380502</v>
      </c>
      <c r="AX474">
        <v>320.94121671993997</v>
      </c>
      <c r="AY474">
        <v>312.805012608715</v>
      </c>
      <c r="AZ474">
        <v>308.85038873151802</v>
      </c>
      <c r="BA474">
        <v>310.08228423605499</v>
      </c>
      <c r="BB474">
        <v>299.11066880609599</v>
      </c>
      <c r="BC474">
        <v>314.64891028396602</v>
      </c>
      <c r="BD474">
        <v>312.57223617610703</v>
      </c>
      <c r="BE474">
        <v>316.62780591687601</v>
      </c>
      <c r="BF474">
        <v>307.47156679304601</v>
      </c>
      <c r="BG474">
        <v>305.32002317648698</v>
      </c>
      <c r="BH474">
        <v>301.60805617518901</v>
      </c>
      <c r="BI474">
        <v>309.00330783170301</v>
      </c>
      <c r="BJ474">
        <v>318.782398874335</v>
      </c>
      <c r="BK474">
        <v>301.76038134998299</v>
      </c>
      <c r="BL474">
        <v>293.75698206808801</v>
      </c>
      <c r="BM474">
        <v>309.88600849707399</v>
      </c>
      <c r="BN474">
        <v>297.43394131275898</v>
      </c>
      <c r="BO474">
        <v>300.60268401935798</v>
      </c>
      <c r="BP474">
        <v>301.74826064894501</v>
      </c>
      <c r="BQ474">
        <v>295.66618893820498</v>
      </c>
      <c r="BR474">
        <v>308.03732691492399</v>
      </c>
      <c r="BS474">
        <v>312.66714735972198</v>
      </c>
      <c r="BT474">
        <v>345.503745080876</v>
      </c>
      <c r="BU474">
        <v>356.51905647930403</v>
      </c>
      <c r="BV474">
        <v>379.646596313668</v>
      </c>
      <c r="BW474">
        <v>370.07969485198402</v>
      </c>
      <c r="BX474">
        <v>375.10771204475401</v>
      </c>
      <c r="BY474">
        <v>373.25449229949902</v>
      </c>
      <c r="BZ474">
        <v>369.212926621858</v>
      </c>
      <c r="CA474">
        <v>362.748495494179</v>
      </c>
      <c r="CB474">
        <v>330.787484531384</v>
      </c>
      <c r="CC474">
        <v>331.360263548251</v>
      </c>
      <c r="CD474">
        <v>327.62787401779599</v>
      </c>
      <c r="CE474">
        <v>330.66010173853101</v>
      </c>
      <c r="CF474">
        <v>316.70664821044699</v>
      </c>
      <c r="CG474">
        <v>329.76007891577001</v>
      </c>
      <c r="CH474">
        <v>336.946534616397</v>
      </c>
      <c r="CI474">
        <v>323.56594655084899</v>
      </c>
      <c r="CJ474">
        <v>334.10141641085801</v>
      </c>
      <c r="CK474">
        <v>319.898578514093</v>
      </c>
      <c r="CL474">
        <v>351.86344456444101</v>
      </c>
      <c r="CM474">
        <v>343.31729300643298</v>
      </c>
      <c r="CN474">
        <v>335.79034019480599</v>
      </c>
      <c r="CO474">
        <v>329.370576556515</v>
      </c>
      <c r="CP474">
        <v>330.41273703675898</v>
      </c>
      <c r="CQ474">
        <v>351.78245570180599</v>
      </c>
      <c r="CR474">
        <v>340.12153149024999</v>
      </c>
      <c r="CS474">
        <v>338.35623178989903</v>
      </c>
      <c r="CT474">
        <v>340.54192799765298</v>
      </c>
      <c r="CU474">
        <v>348.08720412879001</v>
      </c>
      <c r="CV474">
        <v>336.41065732612202</v>
      </c>
      <c r="CW474">
        <v>348.56861322921702</v>
      </c>
      <c r="CX474">
        <v>342.10770568527897</v>
      </c>
      <c r="CY474">
        <v>350.49865147537798</v>
      </c>
      <c r="CZ474">
        <v>342.179183755184</v>
      </c>
      <c r="DA474">
        <v>338.18241897917301</v>
      </c>
      <c r="DB474">
        <v>323.02292672686201</v>
      </c>
      <c r="DC474">
        <v>310.30460692672102</v>
      </c>
      <c r="DD474">
        <v>306.71067950662302</v>
      </c>
      <c r="DE474">
        <v>313.08695311103401</v>
      </c>
      <c r="DF474">
        <v>306.030854557407</v>
      </c>
      <c r="DG474">
        <v>310.70450257756602</v>
      </c>
      <c r="DH474">
        <v>320.37693476620598</v>
      </c>
      <c r="DI474">
        <v>301.57199828913298</v>
      </c>
      <c r="DJ474">
        <v>309.74931801755599</v>
      </c>
      <c r="DK474">
        <v>301.478530353027</v>
      </c>
      <c r="DL474">
        <v>308.38327692059801</v>
      </c>
      <c r="DM474">
        <v>303.896946639058</v>
      </c>
      <c r="DN474">
        <v>299.28744115143797</v>
      </c>
      <c r="DO474">
        <v>303.24719446917601</v>
      </c>
      <c r="DP474">
        <v>298.83069010266701</v>
      </c>
      <c r="DQ474">
        <v>307.83164332142201</v>
      </c>
      <c r="DR474">
        <v>307.26240993411898</v>
      </c>
    </row>
    <row r="475" spans="1:122" x14ac:dyDescent="0.25">
      <c r="A475">
        <v>113.671562082777</v>
      </c>
      <c r="B475">
        <v>293.21905151968099</v>
      </c>
      <c r="C475">
        <v>297.39818513934102</v>
      </c>
      <c r="D475">
        <v>302.92535420919597</v>
      </c>
      <c r="E475">
        <v>290.54270579648102</v>
      </c>
      <c r="F475">
        <v>297.11818677172801</v>
      </c>
      <c r="G475">
        <v>298.15016054841499</v>
      </c>
      <c r="H475">
        <v>302.90651891942503</v>
      </c>
      <c r="I475">
        <v>297.57797935853102</v>
      </c>
      <c r="J475">
        <v>290.98710312970201</v>
      </c>
      <c r="K475">
        <v>304.58022874005701</v>
      </c>
      <c r="L475">
        <v>296.77752704509498</v>
      </c>
      <c r="M475">
        <v>302.09675932830402</v>
      </c>
      <c r="N475">
        <v>296.883864464483</v>
      </c>
      <c r="O475">
        <v>301.98614394107898</v>
      </c>
      <c r="P475">
        <v>291.28748983990897</v>
      </c>
      <c r="Q475">
        <v>307.04816760843403</v>
      </c>
      <c r="R475">
        <v>309.44919859363</v>
      </c>
      <c r="S475">
        <v>320.86882766013099</v>
      </c>
      <c r="T475">
        <v>318.83477418749101</v>
      </c>
      <c r="U475">
        <v>337.63942766271703</v>
      </c>
      <c r="V475">
        <v>349.11182397264201</v>
      </c>
      <c r="W475">
        <v>344.99486611244299</v>
      </c>
      <c r="X475">
        <v>351.12827390643503</v>
      </c>
      <c r="Y475">
        <v>341.72159404692002</v>
      </c>
      <c r="Z475">
        <v>349.349815718662</v>
      </c>
      <c r="AA475">
        <v>351.27894521283099</v>
      </c>
      <c r="AB475">
        <v>339.37233891066802</v>
      </c>
      <c r="AC475">
        <v>345.39491359903701</v>
      </c>
      <c r="AD475">
        <v>341.63000866275701</v>
      </c>
      <c r="AE475">
        <v>355.02050150042299</v>
      </c>
      <c r="AF475">
        <v>345.24666305518502</v>
      </c>
      <c r="AG475">
        <v>343.580454139935</v>
      </c>
      <c r="AH475">
        <v>334.713023968404</v>
      </c>
      <c r="AI475">
        <v>338.41715480208302</v>
      </c>
      <c r="AJ475">
        <v>337.04271045351101</v>
      </c>
      <c r="AK475">
        <v>346.63575477551097</v>
      </c>
      <c r="AL475">
        <v>347.08235743128301</v>
      </c>
      <c r="AM475">
        <v>355.01960921255397</v>
      </c>
      <c r="AN475">
        <v>350.08305371068798</v>
      </c>
      <c r="AO475">
        <v>358.48628224295499</v>
      </c>
      <c r="AP475">
        <v>338.56306884114002</v>
      </c>
      <c r="AQ475">
        <v>350.81366159023997</v>
      </c>
      <c r="AR475">
        <v>342.41533410178999</v>
      </c>
      <c r="AS475">
        <v>345.23272133035198</v>
      </c>
      <c r="AT475">
        <v>345.540555716413</v>
      </c>
      <c r="AU475">
        <v>331.75612397529397</v>
      </c>
      <c r="AV475">
        <v>327.041475689771</v>
      </c>
      <c r="AW475">
        <v>329.47819597343499</v>
      </c>
      <c r="AX475">
        <v>323.31296953979199</v>
      </c>
      <c r="AY475">
        <v>315.04915485059001</v>
      </c>
      <c r="AZ475">
        <v>307.28721611889</v>
      </c>
      <c r="BA475">
        <v>306.630183413949</v>
      </c>
      <c r="BB475">
        <v>302.94456382284102</v>
      </c>
      <c r="BC475">
        <v>311.458589311678</v>
      </c>
      <c r="BD475">
        <v>311.26632839794598</v>
      </c>
      <c r="BE475">
        <v>315.639307098264</v>
      </c>
      <c r="BF475">
        <v>304.62993784039298</v>
      </c>
      <c r="BG475">
        <v>300.99428596198999</v>
      </c>
      <c r="BH475">
        <v>302.335145760133</v>
      </c>
      <c r="BI475">
        <v>308.23254092523501</v>
      </c>
      <c r="BJ475">
        <v>314.14950566081302</v>
      </c>
      <c r="BK475">
        <v>298.50801410188501</v>
      </c>
      <c r="BL475">
        <v>296.800752255242</v>
      </c>
      <c r="BM475">
        <v>307.41145504681703</v>
      </c>
      <c r="BN475">
        <v>297.064057819786</v>
      </c>
      <c r="BO475">
        <v>302.60214271761203</v>
      </c>
      <c r="BP475">
        <v>299.513582889801</v>
      </c>
      <c r="BQ475">
        <v>295.00732583617997</v>
      </c>
      <c r="BR475">
        <v>305.70047262185</v>
      </c>
      <c r="BS475">
        <v>313.13324157120297</v>
      </c>
      <c r="BT475">
        <v>346.420046301269</v>
      </c>
      <c r="BU475">
        <v>352.51918707569502</v>
      </c>
      <c r="BV475">
        <v>377.43675192125801</v>
      </c>
      <c r="BW475">
        <v>367.33441728319201</v>
      </c>
      <c r="BX475">
        <v>372.642217646311</v>
      </c>
      <c r="BY475">
        <v>371.49532069225199</v>
      </c>
      <c r="BZ475">
        <v>366.74384062314698</v>
      </c>
      <c r="CA475">
        <v>361.41218371406097</v>
      </c>
      <c r="CB475">
        <v>330.18209680383399</v>
      </c>
      <c r="CC475">
        <v>331.80357227846901</v>
      </c>
      <c r="CD475">
        <v>331.04181808825001</v>
      </c>
      <c r="CE475">
        <v>331.58634704458598</v>
      </c>
      <c r="CF475">
        <v>312.40996946118503</v>
      </c>
      <c r="CG475">
        <v>327.23320864495201</v>
      </c>
      <c r="CH475">
        <v>338.44413640217101</v>
      </c>
      <c r="CI475">
        <v>324.36003046877698</v>
      </c>
      <c r="CJ475">
        <v>335.25717240472301</v>
      </c>
      <c r="CK475">
        <v>322.96410042535001</v>
      </c>
      <c r="CL475">
        <v>350.48214560486099</v>
      </c>
      <c r="CM475">
        <v>343.14788821763</v>
      </c>
      <c r="CN475">
        <v>338.16291149390798</v>
      </c>
      <c r="CO475">
        <v>327.316065626853</v>
      </c>
      <c r="CP475">
        <v>329.65576050489699</v>
      </c>
      <c r="CQ475">
        <v>355.08538487527602</v>
      </c>
      <c r="CR475">
        <v>345.078230409642</v>
      </c>
      <c r="CS475">
        <v>337.10888877481801</v>
      </c>
      <c r="CT475">
        <v>340.81638495041199</v>
      </c>
      <c r="CU475">
        <v>347.50366568014198</v>
      </c>
      <c r="CV475">
        <v>339.83810074507898</v>
      </c>
      <c r="CW475">
        <v>347.069742024741</v>
      </c>
      <c r="CX475">
        <v>343.45390758058602</v>
      </c>
      <c r="CY475">
        <v>349.00249802672698</v>
      </c>
      <c r="CZ475">
        <v>342.334329084687</v>
      </c>
      <c r="DA475">
        <v>339.560896138435</v>
      </c>
      <c r="DB475">
        <v>324.772887213047</v>
      </c>
      <c r="DC475">
        <v>308.93166922227499</v>
      </c>
      <c r="DD475">
        <v>304.30052222360399</v>
      </c>
      <c r="DE475">
        <v>312.04619160190799</v>
      </c>
      <c r="DF475">
        <v>307.533960546299</v>
      </c>
      <c r="DG475">
        <v>312.35059135963598</v>
      </c>
      <c r="DH475">
        <v>318.18317995967499</v>
      </c>
      <c r="DI475">
        <v>305.07148143440298</v>
      </c>
      <c r="DJ475">
        <v>305.47709976694102</v>
      </c>
      <c r="DK475">
        <v>304.274085411089</v>
      </c>
      <c r="DL475">
        <v>306.07904422545403</v>
      </c>
      <c r="DM475">
        <v>301.561576306652</v>
      </c>
      <c r="DN475">
        <v>301.313468341788</v>
      </c>
      <c r="DO475">
        <v>305.73392800916702</v>
      </c>
      <c r="DP475">
        <v>301.18441462124099</v>
      </c>
      <c r="DQ475">
        <v>306.09560749436599</v>
      </c>
      <c r="DR475">
        <v>306.61765460877803</v>
      </c>
    </row>
    <row r="476" spans="1:122" x14ac:dyDescent="0.25">
      <c r="A476">
        <v>113.911882510013</v>
      </c>
      <c r="B476">
        <v>295.06863200264502</v>
      </c>
      <c r="C476">
        <v>296.756746260613</v>
      </c>
      <c r="D476">
        <v>300.165659025438</v>
      </c>
      <c r="E476">
        <v>294.127861816316</v>
      </c>
      <c r="F476">
        <v>300.37321104086902</v>
      </c>
      <c r="G476">
        <v>301.184832604767</v>
      </c>
      <c r="H476">
        <v>305.89276703177597</v>
      </c>
      <c r="I476">
        <v>297.24807831894401</v>
      </c>
      <c r="J476">
        <v>290.48553291508898</v>
      </c>
      <c r="K476">
        <v>308.60071967570701</v>
      </c>
      <c r="L476">
        <v>297.90348960077802</v>
      </c>
      <c r="M476">
        <v>300.37485857653201</v>
      </c>
      <c r="N476">
        <v>297.40469534229999</v>
      </c>
      <c r="O476">
        <v>298.19434403661597</v>
      </c>
      <c r="P476">
        <v>287.93216833070198</v>
      </c>
      <c r="Q476">
        <v>303.73285029783199</v>
      </c>
      <c r="R476">
        <v>308.811543374434</v>
      </c>
      <c r="S476">
        <v>324.32218349753902</v>
      </c>
      <c r="T476">
        <v>313.86197034447798</v>
      </c>
      <c r="U476">
        <v>338.48967470097102</v>
      </c>
      <c r="V476">
        <v>349.70882321821603</v>
      </c>
      <c r="W476">
        <v>348.04873211624403</v>
      </c>
      <c r="X476">
        <v>357.38624975942503</v>
      </c>
      <c r="Y476">
        <v>339.90660472276699</v>
      </c>
      <c r="Z476">
        <v>352.285592434504</v>
      </c>
      <c r="AA476">
        <v>352.97622597630698</v>
      </c>
      <c r="AB476">
        <v>340.451004025906</v>
      </c>
      <c r="AC476">
        <v>347.12470003959999</v>
      </c>
      <c r="AD476">
        <v>342.571668118086</v>
      </c>
      <c r="AE476">
        <v>352.49848471770503</v>
      </c>
      <c r="AF476">
        <v>349.65997565234301</v>
      </c>
      <c r="AG476">
        <v>344.75368449920302</v>
      </c>
      <c r="AH476">
        <v>338.872092885504</v>
      </c>
      <c r="AI476">
        <v>340.06911380958502</v>
      </c>
      <c r="AJ476">
        <v>335.25307008113498</v>
      </c>
      <c r="AK476">
        <v>347.30190156101997</v>
      </c>
      <c r="AL476">
        <v>345.83692904844003</v>
      </c>
      <c r="AM476">
        <v>354.34249566979997</v>
      </c>
      <c r="AN476">
        <v>352.426306874217</v>
      </c>
      <c r="AO476">
        <v>365.38903731796302</v>
      </c>
      <c r="AP476">
        <v>341.98264375378199</v>
      </c>
      <c r="AQ476">
        <v>355.692436668021</v>
      </c>
      <c r="AR476">
        <v>344.29073943884202</v>
      </c>
      <c r="AS476">
        <v>348.54128722323998</v>
      </c>
      <c r="AT476">
        <v>348.950688976621</v>
      </c>
      <c r="AU476">
        <v>333.11516467421899</v>
      </c>
      <c r="AV476">
        <v>329.22893672442399</v>
      </c>
      <c r="AW476">
        <v>327.22699387807</v>
      </c>
      <c r="AX476">
        <v>323.63628459365998</v>
      </c>
      <c r="AY476">
        <v>317.33158550346701</v>
      </c>
      <c r="AZ476">
        <v>306.26405463206402</v>
      </c>
      <c r="BA476">
        <v>303.23342648253799</v>
      </c>
      <c r="BB476">
        <v>303.77956316731201</v>
      </c>
      <c r="BC476">
        <v>310.68742360079398</v>
      </c>
      <c r="BD476">
        <v>308.766633420787</v>
      </c>
      <c r="BE476">
        <v>315.23693067055598</v>
      </c>
      <c r="BF476">
        <v>304.32422501948201</v>
      </c>
      <c r="BG476">
        <v>298.55691158239699</v>
      </c>
      <c r="BH476">
        <v>302.08446694320401</v>
      </c>
      <c r="BI476">
        <v>307.85895211740899</v>
      </c>
      <c r="BJ476">
        <v>311.02716614715803</v>
      </c>
      <c r="BK476">
        <v>297.33759496502802</v>
      </c>
      <c r="BL476">
        <v>298.98888312873402</v>
      </c>
      <c r="BM476">
        <v>304.04608933031801</v>
      </c>
      <c r="BN476">
        <v>293.24631276826898</v>
      </c>
      <c r="BO476">
        <v>302.30230274135801</v>
      </c>
      <c r="BP476">
        <v>298.345973543654</v>
      </c>
      <c r="BQ476">
        <v>297.76372115137599</v>
      </c>
      <c r="BR476">
        <v>301.90420448483798</v>
      </c>
      <c r="BS476">
        <v>314.25083070462398</v>
      </c>
      <c r="BT476">
        <v>347.12984634504397</v>
      </c>
      <c r="BU476">
        <v>352.30636593239302</v>
      </c>
      <c r="BV476">
        <v>380.03839146085897</v>
      </c>
      <c r="BW476">
        <v>367.59965880635701</v>
      </c>
      <c r="BX476">
        <v>371.18192221357702</v>
      </c>
      <c r="BY476">
        <v>372.84099190640302</v>
      </c>
      <c r="BZ476">
        <v>367.44142693764502</v>
      </c>
      <c r="CA476">
        <v>365.07405562955103</v>
      </c>
      <c r="CB476">
        <v>332.66754766577401</v>
      </c>
      <c r="CC476">
        <v>330.354976896577</v>
      </c>
      <c r="CD476">
        <v>332.065345259325</v>
      </c>
      <c r="CE476">
        <v>335.48916592459898</v>
      </c>
      <c r="CF476">
        <v>313.38192769888002</v>
      </c>
      <c r="CG476">
        <v>326.62693390510702</v>
      </c>
      <c r="CH476">
        <v>340.54194558970499</v>
      </c>
      <c r="CI476">
        <v>325.76877071964998</v>
      </c>
      <c r="CJ476">
        <v>336.64653317304499</v>
      </c>
      <c r="CK476">
        <v>322.05698789295701</v>
      </c>
      <c r="CL476">
        <v>349.83197896428601</v>
      </c>
      <c r="CM476">
        <v>342.606104668488</v>
      </c>
      <c r="CN476">
        <v>342.70744884497799</v>
      </c>
      <c r="CO476">
        <v>330.47076971533198</v>
      </c>
      <c r="CP476">
        <v>334.01797382052303</v>
      </c>
      <c r="CQ476">
        <v>356.945678610154</v>
      </c>
      <c r="CR476">
        <v>348.48028313194999</v>
      </c>
      <c r="CS476">
        <v>334.93055245087402</v>
      </c>
      <c r="CT476">
        <v>342.78342993839499</v>
      </c>
      <c r="CU476">
        <v>349.180568787705</v>
      </c>
      <c r="CV476">
        <v>344.36929012381199</v>
      </c>
      <c r="CW476">
        <v>350.736967744563</v>
      </c>
      <c r="CX476">
        <v>345.17421161903798</v>
      </c>
      <c r="CY476">
        <v>349.463972390246</v>
      </c>
      <c r="CZ476">
        <v>344.79902560368703</v>
      </c>
      <c r="DA476">
        <v>341.38309390296598</v>
      </c>
      <c r="DB476">
        <v>326.322842922642</v>
      </c>
      <c r="DC476">
        <v>310.12049326355299</v>
      </c>
      <c r="DD476">
        <v>302.21726275556603</v>
      </c>
      <c r="DE476">
        <v>309.38805005358603</v>
      </c>
      <c r="DF476">
        <v>307.23192869085801</v>
      </c>
      <c r="DG476">
        <v>310.77919977981099</v>
      </c>
      <c r="DH476">
        <v>316.11569112495198</v>
      </c>
      <c r="DI476">
        <v>305.98250649436301</v>
      </c>
      <c r="DJ476">
        <v>301.10272946169999</v>
      </c>
      <c r="DK476">
        <v>305.87708149313602</v>
      </c>
      <c r="DL476">
        <v>303.13171674102</v>
      </c>
      <c r="DM476">
        <v>302.91454198130799</v>
      </c>
      <c r="DN476">
        <v>303.253827566241</v>
      </c>
      <c r="DO476">
        <v>304.26952880126402</v>
      </c>
      <c r="DP476">
        <v>301.69544251164803</v>
      </c>
      <c r="DQ476">
        <v>304.35445622720101</v>
      </c>
      <c r="DR476">
        <v>306.55402831361198</v>
      </c>
    </row>
    <row r="477" spans="1:122" x14ac:dyDescent="0.25">
      <c r="A477">
        <v>114.152202937249</v>
      </c>
      <c r="B477">
        <v>295.96488959665197</v>
      </c>
      <c r="C477">
        <v>295.41169775335402</v>
      </c>
      <c r="D477">
        <v>298.46868569259402</v>
      </c>
      <c r="E477">
        <v>296.94937107968298</v>
      </c>
      <c r="F477">
        <v>300.29906436881299</v>
      </c>
      <c r="G477">
        <v>300.60163106339002</v>
      </c>
      <c r="H477">
        <v>307.83860584214</v>
      </c>
      <c r="I477">
        <v>297.99998268550797</v>
      </c>
      <c r="J477">
        <v>290.67192698048802</v>
      </c>
      <c r="K477">
        <v>310.84556917433599</v>
      </c>
      <c r="L477">
        <v>298.07907543623799</v>
      </c>
      <c r="M477">
        <v>299.65262294235998</v>
      </c>
      <c r="N477">
        <v>296.62507227778298</v>
      </c>
      <c r="O477">
        <v>300.55982025717299</v>
      </c>
      <c r="P477">
        <v>289.33263915459702</v>
      </c>
      <c r="Q477">
        <v>304.68303769329998</v>
      </c>
      <c r="R477">
        <v>306.32543191401697</v>
      </c>
      <c r="S477">
        <v>325.56603988503701</v>
      </c>
      <c r="T477">
        <v>312.09314347306201</v>
      </c>
      <c r="U477">
        <v>337.83817261134499</v>
      </c>
      <c r="V477">
        <v>347.798932426085</v>
      </c>
      <c r="W477">
        <v>349.00347504084999</v>
      </c>
      <c r="X477">
        <v>363.28783580062998</v>
      </c>
      <c r="Y477">
        <v>341.306923995072</v>
      </c>
      <c r="Z477">
        <v>354.82184125236</v>
      </c>
      <c r="AA477">
        <v>354.69458648731501</v>
      </c>
      <c r="AB477">
        <v>343.29893879498701</v>
      </c>
      <c r="AC477">
        <v>348.85466298734099</v>
      </c>
      <c r="AD477">
        <v>342.56534985761999</v>
      </c>
      <c r="AE477">
        <v>350.02680097944301</v>
      </c>
      <c r="AF477">
        <v>350.09989644810702</v>
      </c>
      <c r="AG477">
        <v>347.35396913341498</v>
      </c>
      <c r="AH477">
        <v>339.72453981933103</v>
      </c>
      <c r="AI477">
        <v>344.32082190753101</v>
      </c>
      <c r="AJ477">
        <v>331.35454918481099</v>
      </c>
      <c r="AK477">
        <v>346.01895658817699</v>
      </c>
      <c r="AL477">
        <v>346.940211190193</v>
      </c>
      <c r="AM477">
        <v>354.79448323050599</v>
      </c>
      <c r="AN477">
        <v>353.01501356656001</v>
      </c>
      <c r="AO477">
        <v>368.54734090627102</v>
      </c>
      <c r="AP477">
        <v>344.673235042589</v>
      </c>
      <c r="AQ477">
        <v>355.49063786371198</v>
      </c>
      <c r="AR477">
        <v>342.619730978316</v>
      </c>
      <c r="AS477">
        <v>349.579158147464</v>
      </c>
      <c r="AT477">
        <v>347.69081190400902</v>
      </c>
      <c r="AU477">
        <v>334.673888282446</v>
      </c>
      <c r="AV477">
        <v>328.88885841668599</v>
      </c>
      <c r="AW477">
        <v>326.761342970611</v>
      </c>
      <c r="AX477">
        <v>325.600867761686</v>
      </c>
      <c r="AY477">
        <v>318.44783045719203</v>
      </c>
      <c r="AZ477">
        <v>304.08956523392698</v>
      </c>
      <c r="BA477">
        <v>301.31697095682699</v>
      </c>
      <c r="BB477">
        <v>302.63890392874703</v>
      </c>
      <c r="BC477">
        <v>308.592087862722</v>
      </c>
      <c r="BD477">
        <v>308.04267295188998</v>
      </c>
      <c r="BE477">
        <v>313.62551575219902</v>
      </c>
      <c r="BF477">
        <v>302.54109080252903</v>
      </c>
      <c r="BG477">
        <v>297.95205822205298</v>
      </c>
      <c r="BH477">
        <v>304.58105816634401</v>
      </c>
      <c r="BI477">
        <v>303.92942006887699</v>
      </c>
      <c r="BJ477">
        <v>308.30272675963101</v>
      </c>
      <c r="BK477">
        <v>298.37516082350999</v>
      </c>
      <c r="BL477">
        <v>299.53845476233698</v>
      </c>
      <c r="BM477">
        <v>303.55938304672702</v>
      </c>
      <c r="BN477">
        <v>295.24580498937598</v>
      </c>
      <c r="BO477">
        <v>305.74942145855198</v>
      </c>
      <c r="BP477">
        <v>298.593071560829</v>
      </c>
      <c r="BQ477">
        <v>299.18015019423802</v>
      </c>
      <c r="BR477">
        <v>300.78325750510697</v>
      </c>
      <c r="BS477">
        <v>315.77366260765899</v>
      </c>
      <c r="BT477">
        <v>350.30472096575198</v>
      </c>
      <c r="BU477">
        <v>355.33804582496799</v>
      </c>
      <c r="BV477">
        <v>378.752409885784</v>
      </c>
      <c r="BW477">
        <v>370.30962065895602</v>
      </c>
      <c r="BX477">
        <v>375.27525932091999</v>
      </c>
      <c r="BY477">
        <v>375.29758758334202</v>
      </c>
      <c r="BZ477">
        <v>368.67185308473103</v>
      </c>
      <c r="CA477">
        <v>367.59373400540801</v>
      </c>
      <c r="CB477">
        <v>334.24289651788501</v>
      </c>
      <c r="CC477">
        <v>331.091589956245</v>
      </c>
      <c r="CD477">
        <v>331.24352150659098</v>
      </c>
      <c r="CE477">
        <v>339.01015109891603</v>
      </c>
      <c r="CF477">
        <v>312.08747313272301</v>
      </c>
      <c r="CG477">
        <v>323.98627787579602</v>
      </c>
      <c r="CH477">
        <v>342.101042789247</v>
      </c>
      <c r="CI477">
        <v>328.65278143728199</v>
      </c>
      <c r="CJ477">
        <v>339.75033690200502</v>
      </c>
      <c r="CK477">
        <v>324.59028830072998</v>
      </c>
      <c r="CL477">
        <v>347.56458247783701</v>
      </c>
      <c r="CM477">
        <v>345.567106511519</v>
      </c>
      <c r="CN477">
        <v>344.76874976737099</v>
      </c>
      <c r="CO477">
        <v>328.17265883181801</v>
      </c>
      <c r="CP477">
        <v>338.34346090964198</v>
      </c>
      <c r="CQ477">
        <v>356.26910379017301</v>
      </c>
      <c r="CR477">
        <v>346.34574802295202</v>
      </c>
      <c r="CS477">
        <v>336.45780705589402</v>
      </c>
      <c r="CT477">
        <v>341.63028990855702</v>
      </c>
      <c r="CU477">
        <v>347.55202717587701</v>
      </c>
      <c r="CV477">
        <v>346.44753467866701</v>
      </c>
      <c r="CW477">
        <v>353.55036661902898</v>
      </c>
      <c r="CX477">
        <v>345.22969031287897</v>
      </c>
      <c r="CY477">
        <v>349.76625899080398</v>
      </c>
      <c r="CZ477">
        <v>346.75064966689899</v>
      </c>
      <c r="DA477">
        <v>342.78772425647401</v>
      </c>
      <c r="DB477">
        <v>328.07329202634799</v>
      </c>
      <c r="DC477">
        <v>308.64227609832199</v>
      </c>
      <c r="DD477">
        <v>303.703127464739</v>
      </c>
      <c r="DE477">
        <v>311.423966620062</v>
      </c>
      <c r="DF477">
        <v>308.00363131935501</v>
      </c>
      <c r="DG477">
        <v>311.64255235637199</v>
      </c>
      <c r="DH477">
        <v>315.18982918304698</v>
      </c>
      <c r="DI477">
        <v>304.65377032402301</v>
      </c>
      <c r="DJ477">
        <v>300.94845852275199</v>
      </c>
      <c r="DK477">
        <v>308.12420931051503</v>
      </c>
      <c r="DL477">
        <v>303.16937448331498</v>
      </c>
      <c r="DM477">
        <v>303.57757822739501</v>
      </c>
      <c r="DN477">
        <v>303.32868364495698</v>
      </c>
      <c r="DO477">
        <v>306.267481942122</v>
      </c>
      <c r="DP477">
        <v>299.97354932248601</v>
      </c>
      <c r="DQ477">
        <v>306.01281250026102</v>
      </c>
      <c r="DR477">
        <v>304.35388978673001</v>
      </c>
    </row>
    <row r="478" spans="1:122" x14ac:dyDescent="0.25">
      <c r="A478">
        <v>114.392523364485</v>
      </c>
      <c r="B478">
        <v>292.58032479545102</v>
      </c>
      <c r="C478">
        <v>293.98896332067898</v>
      </c>
      <c r="D478">
        <v>292.64257013624302</v>
      </c>
      <c r="E478">
        <v>300.08425864185</v>
      </c>
      <c r="F478">
        <v>300.00365667803101</v>
      </c>
      <c r="G478">
        <v>297.54998199437603</v>
      </c>
      <c r="H478">
        <v>307.41040730583802</v>
      </c>
      <c r="I478">
        <v>301.35334467542702</v>
      </c>
      <c r="J478">
        <v>294.88631072807601</v>
      </c>
      <c r="K478">
        <v>307.008527502883</v>
      </c>
      <c r="L478">
        <v>296.40884327126702</v>
      </c>
      <c r="M478">
        <v>295.990993671495</v>
      </c>
      <c r="N478">
        <v>294.88841230342899</v>
      </c>
      <c r="O478">
        <v>301.56057307528198</v>
      </c>
      <c r="P478">
        <v>291.52912295223501</v>
      </c>
      <c r="Q478">
        <v>306.695881513968</v>
      </c>
      <c r="R478">
        <v>303.537244640381</v>
      </c>
      <c r="S478">
        <v>324.16692733968802</v>
      </c>
      <c r="T478">
        <v>312.20664891625398</v>
      </c>
      <c r="U478">
        <v>337.77762453484701</v>
      </c>
      <c r="V478">
        <v>342.55092399833501</v>
      </c>
      <c r="W478">
        <v>346.06627459162598</v>
      </c>
      <c r="X478">
        <v>361.85180811931201</v>
      </c>
      <c r="Y478">
        <v>343.55392848933502</v>
      </c>
      <c r="Z478">
        <v>358.20334366260198</v>
      </c>
      <c r="AA478">
        <v>355.51540510321098</v>
      </c>
      <c r="AB478">
        <v>342.43621946299697</v>
      </c>
      <c r="AC478">
        <v>350.30077675895598</v>
      </c>
      <c r="AD478">
        <v>340.74047601120799</v>
      </c>
      <c r="AE478">
        <v>349.72383651578599</v>
      </c>
      <c r="AF478">
        <v>354.597249621755</v>
      </c>
      <c r="AG478">
        <v>345.95920797857002</v>
      </c>
      <c r="AH478">
        <v>340.59689876670097</v>
      </c>
      <c r="AI478">
        <v>350.90010681630002</v>
      </c>
      <c r="AJ478">
        <v>327.41836897006499</v>
      </c>
      <c r="AK478">
        <v>348.46053954609499</v>
      </c>
      <c r="AL478">
        <v>348.57977041762899</v>
      </c>
      <c r="AM478">
        <v>351.80951835446001</v>
      </c>
      <c r="AN478">
        <v>349.118228189673</v>
      </c>
      <c r="AO478">
        <v>368.244881201613</v>
      </c>
      <c r="AP478">
        <v>345.66964180996501</v>
      </c>
      <c r="AQ478">
        <v>354.83263904469499</v>
      </c>
      <c r="AR478">
        <v>343.72598248438698</v>
      </c>
      <c r="AS478">
        <v>352.85055294609799</v>
      </c>
      <c r="AT478">
        <v>353.97360232329999</v>
      </c>
      <c r="AU478">
        <v>341.34793757442702</v>
      </c>
      <c r="AV478">
        <v>327.61666073788098</v>
      </c>
      <c r="AW478">
        <v>324.17574968582102</v>
      </c>
      <c r="AX478">
        <v>329.19769392542003</v>
      </c>
      <c r="AY478">
        <v>311.06191103424499</v>
      </c>
      <c r="AZ478">
        <v>302.11848189120502</v>
      </c>
      <c r="BA478">
        <v>303.40530092475598</v>
      </c>
      <c r="BB478">
        <v>305.69790900781902</v>
      </c>
      <c r="BC478">
        <v>306.81631913073198</v>
      </c>
      <c r="BD478">
        <v>306.78675399527401</v>
      </c>
      <c r="BE478">
        <v>308.71634084086497</v>
      </c>
      <c r="BF478">
        <v>300.46515478753798</v>
      </c>
      <c r="BG478">
        <v>298.463495439653</v>
      </c>
      <c r="BH478">
        <v>301.40505648654801</v>
      </c>
      <c r="BI478">
        <v>301.16486668107802</v>
      </c>
      <c r="BJ478">
        <v>301.63260533496401</v>
      </c>
      <c r="BK478">
        <v>299.40621636361101</v>
      </c>
      <c r="BL478">
        <v>295.70049759653801</v>
      </c>
      <c r="BM478">
        <v>297.45735768503198</v>
      </c>
      <c r="BN478">
        <v>295.94885335414</v>
      </c>
      <c r="BO478">
        <v>305.01557484232001</v>
      </c>
      <c r="BP478">
        <v>297.73408059193099</v>
      </c>
      <c r="BQ478">
        <v>303.72995500235203</v>
      </c>
      <c r="BR478">
        <v>291.91256429346203</v>
      </c>
      <c r="BS478">
        <v>313.67723609866101</v>
      </c>
      <c r="BT478">
        <v>353.579695213077</v>
      </c>
      <c r="BU478">
        <v>354.18915863597903</v>
      </c>
      <c r="BV478">
        <v>374.934136401692</v>
      </c>
      <c r="BW478">
        <v>370.21194275797302</v>
      </c>
      <c r="BX478">
        <v>372.95654029865199</v>
      </c>
      <c r="BY478">
        <v>379.97051134810999</v>
      </c>
      <c r="BZ478">
        <v>372.45757575767198</v>
      </c>
      <c r="CA478">
        <v>363.09972996467002</v>
      </c>
      <c r="CB478">
        <v>334.46775891078801</v>
      </c>
      <c r="CC478">
        <v>333.88047812272799</v>
      </c>
      <c r="CD478">
        <v>327.778897090903</v>
      </c>
      <c r="CE478">
        <v>337.76280629162301</v>
      </c>
      <c r="CF478">
        <v>314.63555831404301</v>
      </c>
      <c r="CG478">
        <v>323.56156728441499</v>
      </c>
      <c r="CH478">
        <v>341.92749495055102</v>
      </c>
      <c r="CI478">
        <v>335.75804852431099</v>
      </c>
      <c r="CJ478">
        <v>339.08524295605798</v>
      </c>
      <c r="CK478">
        <v>329.319049772629</v>
      </c>
      <c r="CL478">
        <v>343.64085761327999</v>
      </c>
      <c r="CM478">
        <v>344.70219377149601</v>
      </c>
      <c r="CN478">
        <v>341.80272751863703</v>
      </c>
      <c r="CO478">
        <v>330.17759700478803</v>
      </c>
      <c r="CP478">
        <v>340.87248651751099</v>
      </c>
      <c r="CQ478">
        <v>360.14556654917101</v>
      </c>
      <c r="CR478">
        <v>343.136261640263</v>
      </c>
      <c r="CS478">
        <v>338.77810064384801</v>
      </c>
      <c r="CT478">
        <v>336.43550359026301</v>
      </c>
      <c r="CU478">
        <v>345.18366512370199</v>
      </c>
      <c r="CV478">
        <v>346.19225957288597</v>
      </c>
      <c r="CW478">
        <v>351.36438661367202</v>
      </c>
      <c r="CX478">
        <v>345.48430151003799</v>
      </c>
      <c r="CY478">
        <v>349.56434901146503</v>
      </c>
      <c r="CZ478">
        <v>344.88701795102401</v>
      </c>
      <c r="DA478">
        <v>338.34915006545998</v>
      </c>
      <c r="DB478">
        <v>324.09588835802498</v>
      </c>
      <c r="DC478">
        <v>306.64455649530498</v>
      </c>
      <c r="DD478">
        <v>303.94159156890498</v>
      </c>
      <c r="DE478">
        <v>317.06686197151402</v>
      </c>
      <c r="DF478">
        <v>307.13396671811103</v>
      </c>
      <c r="DG478">
        <v>309.59302497004501</v>
      </c>
      <c r="DH478">
        <v>308.98783496148701</v>
      </c>
      <c r="DI478">
        <v>301.45269286755899</v>
      </c>
      <c r="DJ478">
        <v>298.06651346570601</v>
      </c>
      <c r="DK478">
        <v>310.70701259107</v>
      </c>
      <c r="DL478">
        <v>301.66282174028601</v>
      </c>
      <c r="DM478">
        <v>301.722889391276</v>
      </c>
      <c r="DN478">
        <v>305.00806773281801</v>
      </c>
      <c r="DO478">
        <v>305.90977924414398</v>
      </c>
      <c r="DP478">
        <v>300.20686584521002</v>
      </c>
      <c r="DQ478">
        <v>306.990971736387</v>
      </c>
      <c r="DR478">
        <v>304.333777011314</v>
      </c>
    </row>
    <row r="479" spans="1:122" x14ac:dyDescent="0.25">
      <c r="A479">
        <v>114.632843791722</v>
      </c>
      <c r="B479">
        <v>291.2315362823</v>
      </c>
      <c r="C479">
        <v>293.405534699795</v>
      </c>
      <c r="D479">
        <v>293.03334232235301</v>
      </c>
      <c r="E479">
        <v>301.40945849766598</v>
      </c>
      <c r="F479">
        <v>299.68150980894302</v>
      </c>
      <c r="G479">
        <v>297.41006831882498</v>
      </c>
      <c r="H479">
        <v>305.16681426948998</v>
      </c>
      <c r="I479">
        <v>304.348493291941</v>
      </c>
      <c r="J479">
        <v>298.43304431186499</v>
      </c>
      <c r="K479">
        <v>305.33766147604098</v>
      </c>
      <c r="L479">
        <v>296.32948863975298</v>
      </c>
      <c r="M479">
        <v>293.71571469290399</v>
      </c>
      <c r="N479">
        <v>293.37239202784298</v>
      </c>
      <c r="O479">
        <v>301.36373160132001</v>
      </c>
      <c r="P479">
        <v>290.80166724819298</v>
      </c>
      <c r="Q479">
        <v>308.56967414741803</v>
      </c>
      <c r="R479">
        <v>302.63607068965098</v>
      </c>
      <c r="S479">
        <v>325.21279797683599</v>
      </c>
      <c r="T479">
        <v>314.05127853410897</v>
      </c>
      <c r="U479">
        <v>340.30273877840398</v>
      </c>
      <c r="V479">
        <v>341.41835883206102</v>
      </c>
      <c r="W479">
        <v>344.05047881867699</v>
      </c>
      <c r="X479">
        <v>361.47798994153197</v>
      </c>
      <c r="Y479">
        <v>344.615896402597</v>
      </c>
      <c r="Z479">
        <v>363.71241580012298</v>
      </c>
      <c r="AA479">
        <v>357.60961820418902</v>
      </c>
      <c r="AB479">
        <v>342.82935729006903</v>
      </c>
      <c r="AC479">
        <v>352.431777797915</v>
      </c>
      <c r="AD479">
        <v>342.96751334013402</v>
      </c>
      <c r="AE479">
        <v>351.6395399507</v>
      </c>
      <c r="AF479">
        <v>355.88074485188099</v>
      </c>
      <c r="AG479">
        <v>345.248881155535</v>
      </c>
      <c r="AH479">
        <v>341.08868960164102</v>
      </c>
      <c r="AI479">
        <v>355.19544853945399</v>
      </c>
      <c r="AJ479">
        <v>328.001880843972</v>
      </c>
      <c r="AK479">
        <v>349.30947747648997</v>
      </c>
      <c r="AL479">
        <v>349.99643048580202</v>
      </c>
      <c r="AM479">
        <v>349.923368059403</v>
      </c>
      <c r="AN479">
        <v>347.58126969695201</v>
      </c>
      <c r="AO479">
        <v>369.683816871104</v>
      </c>
      <c r="AP479">
        <v>345.00962661100402</v>
      </c>
      <c r="AQ479">
        <v>357.50980730855298</v>
      </c>
      <c r="AR479">
        <v>345.04857924467501</v>
      </c>
      <c r="AS479">
        <v>353.73214835253202</v>
      </c>
      <c r="AT479">
        <v>356.48647417890601</v>
      </c>
      <c r="AU479">
        <v>343.61091758401602</v>
      </c>
      <c r="AV479">
        <v>328.66304177900298</v>
      </c>
      <c r="AW479">
        <v>325.42819657227102</v>
      </c>
      <c r="AX479">
        <v>329.25436866372502</v>
      </c>
      <c r="AY479">
        <v>310.221340222496</v>
      </c>
      <c r="AZ479">
        <v>301.51042001894501</v>
      </c>
      <c r="BA479">
        <v>305.59674464813799</v>
      </c>
      <c r="BB479">
        <v>304.96433396262699</v>
      </c>
      <c r="BC479">
        <v>304.60110347034203</v>
      </c>
      <c r="BD479">
        <v>305.21420968635999</v>
      </c>
      <c r="BE479">
        <v>308.84175560502098</v>
      </c>
      <c r="BF479">
        <v>301.65295531038998</v>
      </c>
      <c r="BG479">
        <v>298.97834180332302</v>
      </c>
      <c r="BH479">
        <v>301.89645098998602</v>
      </c>
      <c r="BI479">
        <v>301.38026682834999</v>
      </c>
      <c r="BJ479">
        <v>300.17742456907303</v>
      </c>
      <c r="BK479">
        <v>299.664745088904</v>
      </c>
      <c r="BL479">
        <v>294.63438047318101</v>
      </c>
      <c r="BM479">
        <v>297.00514971951498</v>
      </c>
      <c r="BN479">
        <v>295.95344424005998</v>
      </c>
      <c r="BO479">
        <v>304.32697433777099</v>
      </c>
      <c r="BP479">
        <v>297.31182599984601</v>
      </c>
      <c r="BQ479">
        <v>304.34514914512403</v>
      </c>
      <c r="BR479">
        <v>290.04002854597002</v>
      </c>
      <c r="BS479">
        <v>315.10665478483901</v>
      </c>
      <c r="BT479">
        <v>356.39758509536</v>
      </c>
      <c r="BU479">
        <v>354.42022621848099</v>
      </c>
      <c r="BV479">
        <v>374.31996338654801</v>
      </c>
      <c r="BW479">
        <v>370.38610365360199</v>
      </c>
      <c r="BX479">
        <v>372.52252582991702</v>
      </c>
      <c r="BY479">
        <v>382.58730585026001</v>
      </c>
      <c r="BZ479">
        <v>373.90043026134299</v>
      </c>
      <c r="CA479">
        <v>361.28414554072401</v>
      </c>
      <c r="CB479">
        <v>334.89762986954702</v>
      </c>
      <c r="CC479">
        <v>334.70468032808702</v>
      </c>
      <c r="CD479">
        <v>328.75402164917699</v>
      </c>
      <c r="CE479">
        <v>338.79161238265101</v>
      </c>
      <c r="CF479">
        <v>316.87949351236801</v>
      </c>
      <c r="CG479">
        <v>325.60569348321798</v>
      </c>
      <c r="CH479">
        <v>343.00909697037599</v>
      </c>
      <c r="CI479">
        <v>337.53160974712898</v>
      </c>
      <c r="CJ479">
        <v>340.48875691850998</v>
      </c>
      <c r="CK479">
        <v>331.76330618401602</v>
      </c>
      <c r="CL479">
        <v>344.28011579425498</v>
      </c>
      <c r="CM479">
        <v>344.522533014207</v>
      </c>
      <c r="CN479">
        <v>343.602254726186</v>
      </c>
      <c r="CO479">
        <v>331.62735575833199</v>
      </c>
      <c r="CP479">
        <v>342.028362467492</v>
      </c>
      <c r="CQ479">
        <v>360.01919343921401</v>
      </c>
      <c r="CR479">
        <v>343.77436367561199</v>
      </c>
      <c r="CS479">
        <v>340.10426700551699</v>
      </c>
      <c r="CT479">
        <v>335.05418590162299</v>
      </c>
      <c r="CU479">
        <v>345.047084472167</v>
      </c>
      <c r="CV479">
        <v>346.44363147202</v>
      </c>
      <c r="CW479">
        <v>351.93898766185703</v>
      </c>
      <c r="CX479">
        <v>346.73523024429602</v>
      </c>
      <c r="CY479">
        <v>349.43261948905598</v>
      </c>
      <c r="CZ479">
        <v>345.26669256820099</v>
      </c>
      <c r="DA479">
        <v>336.85988420258701</v>
      </c>
      <c r="DB479">
        <v>323.17175634111697</v>
      </c>
      <c r="DC479">
        <v>305.330243522557</v>
      </c>
      <c r="DD479">
        <v>304.11335524961203</v>
      </c>
      <c r="DE479">
        <v>317.54724310271001</v>
      </c>
      <c r="DF479">
        <v>306.622998891458</v>
      </c>
      <c r="DG479">
        <v>308.41433570623002</v>
      </c>
      <c r="DH479">
        <v>307.54962018040902</v>
      </c>
      <c r="DI479">
        <v>299.82215570165999</v>
      </c>
      <c r="DJ479">
        <v>297.81933709133898</v>
      </c>
      <c r="DK479">
        <v>312.56734043481799</v>
      </c>
      <c r="DL479">
        <v>300.62825771832303</v>
      </c>
      <c r="DM479">
        <v>302.01554325008902</v>
      </c>
      <c r="DN479">
        <v>306.28850177253202</v>
      </c>
      <c r="DO479">
        <v>304.78215260835702</v>
      </c>
      <c r="DP479">
        <v>300.91292849107299</v>
      </c>
      <c r="DQ479">
        <v>306.34269559567599</v>
      </c>
      <c r="DR479">
        <v>306.65335668005503</v>
      </c>
    </row>
    <row r="480" spans="1:122" x14ac:dyDescent="0.25">
      <c r="A480">
        <v>114.873164218958</v>
      </c>
      <c r="B480">
        <v>292.90382881497197</v>
      </c>
      <c r="C480">
        <v>293.409639687523</v>
      </c>
      <c r="D480">
        <v>291.56278730938101</v>
      </c>
      <c r="E480">
        <v>304.51058556692601</v>
      </c>
      <c r="F480">
        <v>293.85095974037802</v>
      </c>
      <c r="G480">
        <v>295.60032273189103</v>
      </c>
      <c r="H480">
        <v>299.883734695116</v>
      </c>
      <c r="I480">
        <v>305.97207382994901</v>
      </c>
      <c r="J480">
        <v>301.83122837929199</v>
      </c>
      <c r="K480">
        <v>301.39087481796201</v>
      </c>
      <c r="L480">
        <v>292.98656459329197</v>
      </c>
      <c r="M480">
        <v>292.53637864775402</v>
      </c>
      <c r="N480">
        <v>291.21330506151401</v>
      </c>
      <c r="O480">
        <v>299.93127153511898</v>
      </c>
      <c r="P480">
        <v>288.38670524272902</v>
      </c>
      <c r="Q480">
        <v>308.90551905641399</v>
      </c>
      <c r="R480">
        <v>305.704104757229</v>
      </c>
      <c r="S480">
        <v>320.99302963089599</v>
      </c>
      <c r="T480">
        <v>312.39198393436601</v>
      </c>
      <c r="U480">
        <v>338.12654300159301</v>
      </c>
      <c r="V480">
        <v>344.38286445663601</v>
      </c>
      <c r="W480">
        <v>345.72618513234698</v>
      </c>
      <c r="X480">
        <v>360.29459782365802</v>
      </c>
      <c r="Y480">
        <v>348.32771900431101</v>
      </c>
      <c r="Z480">
        <v>363.72212674084699</v>
      </c>
      <c r="AA480">
        <v>363.75012666045097</v>
      </c>
      <c r="AB480">
        <v>344.63304219908798</v>
      </c>
      <c r="AC480">
        <v>349.356652203512</v>
      </c>
      <c r="AD480">
        <v>344.77643334305498</v>
      </c>
      <c r="AE480">
        <v>352.66853031410801</v>
      </c>
      <c r="AF480">
        <v>357.26344507539</v>
      </c>
      <c r="AG480">
        <v>343.52728781119998</v>
      </c>
      <c r="AH480">
        <v>341.649409416004</v>
      </c>
      <c r="AI480">
        <v>358.140466879467</v>
      </c>
      <c r="AJ480">
        <v>328.75706751103502</v>
      </c>
      <c r="AK480">
        <v>348.24877603173701</v>
      </c>
      <c r="AL480">
        <v>345.62499494063002</v>
      </c>
      <c r="AM480">
        <v>348.38870592476201</v>
      </c>
      <c r="AN480">
        <v>346.34367395485702</v>
      </c>
      <c r="AO480">
        <v>365.18385343373899</v>
      </c>
      <c r="AP480">
        <v>347.08460426244</v>
      </c>
      <c r="AQ480">
        <v>361.03606083580598</v>
      </c>
      <c r="AR480">
        <v>344.68363936823698</v>
      </c>
      <c r="AS480">
        <v>349.07944612534197</v>
      </c>
      <c r="AT480">
        <v>356.723204051854</v>
      </c>
      <c r="AU480">
        <v>347.18926574087499</v>
      </c>
      <c r="AV480">
        <v>326.86310484966901</v>
      </c>
      <c r="AW480">
        <v>322.68138808343002</v>
      </c>
      <c r="AX480">
        <v>325.777211767246</v>
      </c>
      <c r="AY480">
        <v>310.50897165421702</v>
      </c>
      <c r="AZ480">
        <v>300.45842752558599</v>
      </c>
      <c r="BA480">
        <v>307.01521420915702</v>
      </c>
      <c r="BB480">
        <v>304.71621821189598</v>
      </c>
      <c r="BC480">
        <v>305.139714681915</v>
      </c>
      <c r="BD480">
        <v>307.21246824910099</v>
      </c>
      <c r="BE480">
        <v>304.66001212901199</v>
      </c>
      <c r="BF480">
        <v>298.31191672977297</v>
      </c>
      <c r="BG480">
        <v>301.78505732328102</v>
      </c>
      <c r="BH480">
        <v>298.793406246323</v>
      </c>
      <c r="BI480">
        <v>297.74978082380102</v>
      </c>
      <c r="BJ480">
        <v>297.67068531516998</v>
      </c>
      <c r="BK480">
        <v>298.393934006596</v>
      </c>
      <c r="BL480">
        <v>292.80769747932499</v>
      </c>
      <c r="BM480">
        <v>294.46148923345203</v>
      </c>
      <c r="BN480">
        <v>296.71578355934901</v>
      </c>
      <c r="BO480">
        <v>302.511667787276</v>
      </c>
      <c r="BP480">
        <v>297.84090159788298</v>
      </c>
      <c r="BQ480">
        <v>302.25210046016298</v>
      </c>
      <c r="BR480">
        <v>294.55533031544098</v>
      </c>
      <c r="BS480">
        <v>311.22691190969698</v>
      </c>
      <c r="BT480">
        <v>355.40226079480601</v>
      </c>
      <c r="BU480">
        <v>353.40596523682899</v>
      </c>
      <c r="BV480">
        <v>373.03594132588199</v>
      </c>
      <c r="BW480">
        <v>369.42113023220202</v>
      </c>
      <c r="BX480">
        <v>374.071230147579</v>
      </c>
      <c r="BY480">
        <v>378.23402622898499</v>
      </c>
      <c r="BZ480">
        <v>371.01003039065</v>
      </c>
      <c r="CA480">
        <v>355.70060075808999</v>
      </c>
      <c r="CB480">
        <v>334.420320835371</v>
      </c>
      <c r="CC480">
        <v>332.28258167593702</v>
      </c>
      <c r="CD480">
        <v>328.34935736620702</v>
      </c>
      <c r="CE480">
        <v>338.734798069296</v>
      </c>
      <c r="CF480">
        <v>318.23698948476402</v>
      </c>
      <c r="CG480">
        <v>323.332747813504</v>
      </c>
      <c r="CH480">
        <v>340.93368886021398</v>
      </c>
      <c r="CI480">
        <v>337.56860325274101</v>
      </c>
      <c r="CJ480">
        <v>337.95818662427098</v>
      </c>
      <c r="CK480">
        <v>333.84938169082</v>
      </c>
      <c r="CL480">
        <v>347.06311298150598</v>
      </c>
      <c r="CM480">
        <v>343.91909496417998</v>
      </c>
      <c r="CN480">
        <v>339.52603750092499</v>
      </c>
      <c r="CO480">
        <v>331.90666655537001</v>
      </c>
      <c r="CP480">
        <v>342.26624727872002</v>
      </c>
      <c r="CQ480">
        <v>357.928612454107</v>
      </c>
      <c r="CR480">
        <v>343.55113521335198</v>
      </c>
      <c r="CS480">
        <v>339.15756873969798</v>
      </c>
      <c r="CT480">
        <v>339.18739114161502</v>
      </c>
      <c r="CU480">
        <v>343.52136620955298</v>
      </c>
      <c r="CV480">
        <v>343.67142727250098</v>
      </c>
      <c r="CW480">
        <v>350.36633959445197</v>
      </c>
      <c r="CX480">
        <v>346.29703889604201</v>
      </c>
      <c r="CY480">
        <v>348.93110282190901</v>
      </c>
      <c r="CZ480">
        <v>345.70663510501902</v>
      </c>
      <c r="DA480">
        <v>332.63477668972399</v>
      </c>
      <c r="DB480">
        <v>320.39090919008498</v>
      </c>
      <c r="DC480">
        <v>303.82539959115502</v>
      </c>
      <c r="DD480">
        <v>299.81378458290698</v>
      </c>
      <c r="DE480">
        <v>316.41640141748098</v>
      </c>
      <c r="DF480">
        <v>304.58361492011602</v>
      </c>
      <c r="DG480">
        <v>307.89368550084299</v>
      </c>
      <c r="DH480">
        <v>307.98618988773501</v>
      </c>
      <c r="DI480">
        <v>299.83166540449599</v>
      </c>
      <c r="DJ480">
        <v>300.04838917956903</v>
      </c>
      <c r="DK480">
        <v>309.156003103655</v>
      </c>
      <c r="DL480">
        <v>298.76377345789098</v>
      </c>
      <c r="DM480">
        <v>300.71862823519399</v>
      </c>
      <c r="DN480">
        <v>306.78452054890198</v>
      </c>
      <c r="DO480">
        <v>300.00306904983501</v>
      </c>
      <c r="DP480">
        <v>302.16502309915398</v>
      </c>
      <c r="DQ480">
        <v>304.82387629607098</v>
      </c>
      <c r="DR480">
        <v>305.04318759231802</v>
      </c>
    </row>
    <row r="481" spans="1:122" x14ac:dyDescent="0.25">
      <c r="A481">
        <v>115.113484646194</v>
      </c>
      <c r="B481">
        <v>291.34809530698698</v>
      </c>
      <c r="C481">
        <v>296.18256356740602</v>
      </c>
      <c r="D481">
        <v>292.52046450123902</v>
      </c>
      <c r="E481">
        <v>302.74503756853699</v>
      </c>
      <c r="F481">
        <v>291.66931794803702</v>
      </c>
      <c r="G481">
        <v>294.18770198700798</v>
      </c>
      <c r="H481">
        <v>298.55478183764899</v>
      </c>
      <c r="I481">
        <v>301.247418764918</v>
      </c>
      <c r="J481">
        <v>305.86299422594999</v>
      </c>
      <c r="K481">
        <v>300.10309108900702</v>
      </c>
      <c r="L481">
        <v>292.31529451432601</v>
      </c>
      <c r="M481">
        <v>292.13581601815503</v>
      </c>
      <c r="N481">
        <v>293.59662198988298</v>
      </c>
      <c r="O481">
        <v>302.48759973392202</v>
      </c>
      <c r="P481">
        <v>287.67880755734598</v>
      </c>
      <c r="Q481">
        <v>309.60551197903101</v>
      </c>
      <c r="R481">
        <v>307.93537165078499</v>
      </c>
      <c r="S481">
        <v>324.08971021461298</v>
      </c>
      <c r="T481">
        <v>314.78783724905401</v>
      </c>
      <c r="U481">
        <v>339.06409032087799</v>
      </c>
      <c r="V481">
        <v>346.13915012675602</v>
      </c>
      <c r="W481">
        <v>351.66245609450198</v>
      </c>
      <c r="X481">
        <v>360.63039254407403</v>
      </c>
      <c r="Y481">
        <v>350.39864436526602</v>
      </c>
      <c r="Z481">
        <v>371.21540119163399</v>
      </c>
      <c r="AA481">
        <v>373.33139767333103</v>
      </c>
      <c r="AB481">
        <v>349.09921586546199</v>
      </c>
      <c r="AC481">
        <v>353.49991251797098</v>
      </c>
      <c r="AD481">
        <v>348.006012180276</v>
      </c>
      <c r="AE481">
        <v>350.37611748578098</v>
      </c>
      <c r="AF481">
        <v>361.73222644709301</v>
      </c>
      <c r="AG481">
        <v>350.89620443476798</v>
      </c>
      <c r="AH481">
        <v>345.28362825553597</v>
      </c>
      <c r="AI481">
        <v>356.46464908732497</v>
      </c>
      <c r="AJ481">
        <v>335.60938140975702</v>
      </c>
      <c r="AK481">
        <v>348.17024695600799</v>
      </c>
      <c r="AL481">
        <v>345.90526951213502</v>
      </c>
      <c r="AM481">
        <v>350.26822046561</v>
      </c>
      <c r="AN481">
        <v>349.022252112601</v>
      </c>
      <c r="AO481">
        <v>363.61725558018799</v>
      </c>
      <c r="AP481">
        <v>349.03104672914702</v>
      </c>
      <c r="AQ481">
        <v>364.05049023798301</v>
      </c>
      <c r="AR481">
        <v>352.12166132835898</v>
      </c>
      <c r="AS481">
        <v>353.08880241105101</v>
      </c>
      <c r="AT481">
        <v>357.74490425916002</v>
      </c>
      <c r="AU481">
        <v>350.37031325860198</v>
      </c>
      <c r="AV481">
        <v>327.15496188016402</v>
      </c>
      <c r="AW481">
        <v>321.75509810701999</v>
      </c>
      <c r="AX481">
        <v>326.00974690751798</v>
      </c>
      <c r="AY481">
        <v>314.090084776894</v>
      </c>
      <c r="AZ481">
        <v>299.38190472740803</v>
      </c>
      <c r="BA481">
        <v>309.90752596673298</v>
      </c>
      <c r="BB481">
        <v>303.33857830207802</v>
      </c>
      <c r="BC481">
        <v>303.56845868235399</v>
      </c>
      <c r="BD481">
        <v>312.230961474607</v>
      </c>
      <c r="BE481">
        <v>299.99359728496898</v>
      </c>
      <c r="BF481">
        <v>293.682475486263</v>
      </c>
      <c r="BG481">
        <v>301.39011111337402</v>
      </c>
      <c r="BH481">
        <v>300.11981821200999</v>
      </c>
      <c r="BI481">
        <v>295.31719477377197</v>
      </c>
      <c r="BJ481">
        <v>296.61046349361601</v>
      </c>
      <c r="BK481">
        <v>294.91400708751399</v>
      </c>
      <c r="BL481">
        <v>293.04726492523997</v>
      </c>
      <c r="BM481">
        <v>296.48313718605698</v>
      </c>
      <c r="BN481">
        <v>298.08731602945198</v>
      </c>
      <c r="BO481">
        <v>300.50783649730101</v>
      </c>
      <c r="BP481">
        <v>297.86642389174199</v>
      </c>
      <c r="BQ481">
        <v>304.599680862009</v>
      </c>
      <c r="BR481">
        <v>294.51522979107801</v>
      </c>
      <c r="BS481">
        <v>310.26812503900499</v>
      </c>
      <c r="BT481">
        <v>355.60473793728301</v>
      </c>
      <c r="BU481">
        <v>358.471620490394</v>
      </c>
      <c r="BV481">
        <v>374.23191578668298</v>
      </c>
      <c r="BW481">
        <v>370.09414226381199</v>
      </c>
      <c r="BX481">
        <v>376.41702428138598</v>
      </c>
      <c r="BY481">
        <v>379.69141403401102</v>
      </c>
      <c r="BZ481">
        <v>375.72094135580198</v>
      </c>
      <c r="CA481">
        <v>358.000867773246</v>
      </c>
      <c r="CB481">
        <v>336.41061266894599</v>
      </c>
      <c r="CC481">
        <v>336.92396872360001</v>
      </c>
      <c r="CD481">
        <v>332.55331712274898</v>
      </c>
      <c r="CE481">
        <v>339.422567305793</v>
      </c>
      <c r="CF481">
        <v>323.93337961991801</v>
      </c>
      <c r="CG481">
        <v>323.40972321860801</v>
      </c>
      <c r="CH481">
        <v>343.67124545154297</v>
      </c>
      <c r="CI481">
        <v>343.01333089684402</v>
      </c>
      <c r="CJ481">
        <v>340.38849748833798</v>
      </c>
      <c r="CK481">
        <v>342.21263484126399</v>
      </c>
      <c r="CL481">
        <v>349.88079917535902</v>
      </c>
      <c r="CM481">
        <v>350.826139032311</v>
      </c>
      <c r="CN481">
        <v>339.42775292590397</v>
      </c>
      <c r="CO481">
        <v>333.356414884733</v>
      </c>
      <c r="CP481">
        <v>344.81143732645</v>
      </c>
      <c r="CQ481">
        <v>359.36212897728598</v>
      </c>
      <c r="CR481">
        <v>347.03322561273802</v>
      </c>
      <c r="CS481">
        <v>336.83161769301699</v>
      </c>
      <c r="CT481">
        <v>343.96755473353699</v>
      </c>
      <c r="CU481">
        <v>346.52875113329202</v>
      </c>
      <c r="CV481">
        <v>342.05138229813599</v>
      </c>
      <c r="CW481">
        <v>348.03947879084399</v>
      </c>
      <c r="CX481">
        <v>349.74825116467599</v>
      </c>
      <c r="CY481">
        <v>347.903381679402</v>
      </c>
      <c r="CZ481">
        <v>350.35339587687503</v>
      </c>
      <c r="DA481">
        <v>332.016677854281</v>
      </c>
      <c r="DB481">
        <v>322.60318776796998</v>
      </c>
      <c r="DC481">
        <v>302.16154692823</v>
      </c>
      <c r="DD481">
        <v>301.327161931879</v>
      </c>
      <c r="DE481">
        <v>316.76642197664103</v>
      </c>
      <c r="DF481">
        <v>304.57026865643098</v>
      </c>
      <c r="DG481">
        <v>308.00518164403502</v>
      </c>
      <c r="DH481">
        <v>307.67164657688198</v>
      </c>
      <c r="DI481">
        <v>298.48389975724501</v>
      </c>
      <c r="DJ481">
        <v>301.57951219712601</v>
      </c>
      <c r="DK481">
        <v>306.21023848796398</v>
      </c>
      <c r="DL481">
        <v>299.01557242994397</v>
      </c>
      <c r="DM481">
        <v>299.81511572978701</v>
      </c>
      <c r="DN481">
        <v>307.01946121037298</v>
      </c>
      <c r="DO481">
        <v>300.26462999254301</v>
      </c>
      <c r="DP481">
        <v>306.43883504870598</v>
      </c>
      <c r="DQ481">
        <v>302.28949663267002</v>
      </c>
      <c r="DR481">
        <v>304.46482221330302</v>
      </c>
    </row>
    <row r="482" spans="1:122" x14ac:dyDescent="0.25">
      <c r="A482">
        <v>115.353805073431</v>
      </c>
      <c r="B482">
        <v>291.48745161720802</v>
      </c>
      <c r="C482">
        <v>295.88666726792201</v>
      </c>
      <c r="D482">
        <v>293.28675587574202</v>
      </c>
      <c r="E482">
        <v>303.31248349084302</v>
      </c>
      <c r="F482">
        <v>292.5612536941</v>
      </c>
      <c r="G482">
        <v>294.296266583722</v>
      </c>
      <c r="H482">
        <v>298.81040244152302</v>
      </c>
      <c r="I482">
        <v>300.24814671774902</v>
      </c>
      <c r="J482">
        <v>307.058718183113</v>
      </c>
      <c r="K482">
        <v>300.58958960707798</v>
      </c>
      <c r="L482">
        <v>292.370367067009</v>
      </c>
      <c r="M482">
        <v>292.330886651676</v>
      </c>
      <c r="N482">
        <v>293.65305091382299</v>
      </c>
      <c r="O482">
        <v>303.230242602484</v>
      </c>
      <c r="P482">
        <v>288.250774159613</v>
      </c>
      <c r="Q482">
        <v>309.348434112772</v>
      </c>
      <c r="R482">
        <v>308.353229861172</v>
      </c>
      <c r="S482">
        <v>325.15815478434803</v>
      </c>
      <c r="T482">
        <v>314.27493331105597</v>
      </c>
      <c r="U482">
        <v>339.65628660457497</v>
      </c>
      <c r="V482">
        <v>346.729222239563</v>
      </c>
      <c r="W482">
        <v>352.88394243634798</v>
      </c>
      <c r="X482">
        <v>360.89625793705198</v>
      </c>
      <c r="Y482">
        <v>350.787576933644</v>
      </c>
      <c r="Z482">
        <v>371.46647725470302</v>
      </c>
      <c r="AA482">
        <v>373.96253680426003</v>
      </c>
      <c r="AB482">
        <v>349.54495682157102</v>
      </c>
      <c r="AC482">
        <v>354.74877328766098</v>
      </c>
      <c r="AD482">
        <v>348.97687026724498</v>
      </c>
      <c r="AE482">
        <v>350.55172217262498</v>
      </c>
      <c r="AF482">
        <v>362.01624240208901</v>
      </c>
      <c r="AG482">
        <v>351.92112325231102</v>
      </c>
      <c r="AH482">
        <v>346.37883836877199</v>
      </c>
      <c r="AI482">
        <v>357.121822615464</v>
      </c>
      <c r="AJ482">
        <v>335.65964844611199</v>
      </c>
      <c r="AK482">
        <v>349.600521194902</v>
      </c>
      <c r="AL482">
        <v>346.78308206460298</v>
      </c>
      <c r="AM482">
        <v>350.92234189589902</v>
      </c>
      <c r="AN482">
        <v>349.13503136721101</v>
      </c>
      <c r="AO482">
        <v>363.24353359150399</v>
      </c>
      <c r="AP482">
        <v>349.76832651105298</v>
      </c>
      <c r="AQ482">
        <v>365.27591225931201</v>
      </c>
      <c r="AR482">
        <v>353.551747790842</v>
      </c>
      <c r="AS482">
        <v>353.14496793858302</v>
      </c>
      <c r="AT482">
        <v>358.380679319975</v>
      </c>
      <c r="AU482">
        <v>351.15171226011699</v>
      </c>
      <c r="AV482">
        <v>326.71855115423</v>
      </c>
      <c r="AW482">
        <v>321.38590957385202</v>
      </c>
      <c r="AX482">
        <v>326.33867144132302</v>
      </c>
      <c r="AY482">
        <v>313.993063080556</v>
      </c>
      <c r="AZ482">
        <v>299.42566991946399</v>
      </c>
      <c r="BA482">
        <v>310.16052372304603</v>
      </c>
      <c r="BB482">
        <v>303.18761328216499</v>
      </c>
      <c r="BC482">
        <v>304.36703292535998</v>
      </c>
      <c r="BD482">
        <v>311.47605511871598</v>
      </c>
      <c r="BE482">
        <v>299.590065131816</v>
      </c>
      <c r="BF482">
        <v>294.55095221140698</v>
      </c>
      <c r="BG482">
        <v>300.87386548227602</v>
      </c>
      <c r="BH482">
        <v>300.10822116174</v>
      </c>
      <c r="BI482">
        <v>295.45366716819399</v>
      </c>
      <c r="BJ482">
        <v>296.01489040307899</v>
      </c>
      <c r="BK482">
        <v>294.79567117452802</v>
      </c>
      <c r="BL482">
        <v>293.13081512494699</v>
      </c>
      <c r="BM482">
        <v>296.01399902343201</v>
      </c>
      <c r="BN482">
        <v>296.78945908135398</v>
      </c>
      <c r="BO482">
        <v>300.3236213779</v>
      </c>
      <c r="BP482">
        <v>296.64860463739598</v>
      </c>
      <c r="BQ482">
        <v>305.07127580707601</v>
      </c>
      <c r="BR482">
        <v>295.70790534454102</v>
      </c>
      <c r="BS482">
        <v>310.18142072081002</v>
      </c>
      <c r="BT482">
        <v>355.25564792464502</v>
      </c>
      <c r="BU482">
        <v>358.65711148154799</v>
      </c>
      <c r="BV482">
        <v>374.90739896922099</v>
      </c>
      <c r="BW482">
        <v>371.011311088041</v>
      </c>
      <c r="BX482">
        <v>377.79674850401</v>
      </c>
      <c r="BY482">
        <v>379.94849982615199</v>
      </c>
      <c r="BZ482">
        <v>377.78020002743199</v>
      </c>
      <c r="CA482">
        <v>358.71080551657599</v>
      </c>
      <c r="CB482">
        <v>337.92717584685698</v>
      </c>
      <c r="CC482">
        <v>337.24079553110897</v>
      </c>
      <c r="CD482">
        <v>332.65141380362599</v>
      </c>
      <c r="CE482">
        <v>339.38185461762799</v>
      </c>
      <c r="CF482">
        <v>325.779864679166</v>
      </c>
      <c r="CG482">
        <v>324.074408049417</v>
      </c>
      <c r="CH482">
        <v>344.29530595331101</v>
      </c>
      <c r="CI482">
        <v>343.27727503775998</v>
      </c>
      <c r="CJ482">
        <v>340.87220235064098</v>
      </c>
      <c r="CK482">
        <v>343.090501327467</v>
      </c>
      <c r="CL482">
        <v>349.37038606515398</v>
      </c>
      <c r="CM482">
        <v>352.747498565218</v>
      </c>
      <c r="CN482">
        <v>340.57136421651597</v>
      </c>
      <c r="CO482">
        <v>334.77893249067102</v>
      </c>
      <c r="CP482">
        <v>345.99506368274001</v>
      </c>
      <c r="CQ482">
        <v>358.27621059070498</v>
      </c>
      <c r="CR482">
        <v>346.48911572331701</v>
      </c>
      <c r="CS482">
        <v>337.73672401665101</v>
      </c>
      <c r="CT482">
        <v>345.07302100485202</v>
      </c>
      <c r="CU482">
        <v>346.45403278712502</v>
      </c>
      <c r="CV482">
        <v>342.86604984241598</v>
      </c>
      <c r="CW482">
        <v>347.288154045444</v>
      </c>
      <c r="CX482">
        <v>350.206926362839</v>
      </c>
      <c r="CY482">
        <v>348.649092295272</v>
      </c>
      <c r="CZ482">
        <v>350.26259296398399</v>
      </c>
      <c r="DA482">
        <v>332.62783043764398</v>
      </c>
      <c r="DB482">
        <v>322.57070516378798</v>
      </c>
      <c r="DC482">
        <v>301.81393659856298</v>
      </c>
      <c r="DD482">
        <v>300.28260162460799</v>
      </c>
      <c r="DE482">
        <v>316.50464246891198</v>
      </c>
      <c r="DF482">
        <v>304.00986870210698</v>
      </c>
      <c r="DG482">
        <v>307.875306628982</v>
      </c>
      <c r="DH482">
        <v>308.07560229608799</v>
      </c>
      <c r="DI482">
        <v>298.29954708785601</v>
      </c>
      <c r="DJ482">
        <v>301.931438301463</v>
      </c>
      <c r="DK482">
        <v>306.09677313391501</v>
      </c>
      <c r="DL482">
        <v>298.68960381434601</v>
      </c>
      <c r="DM482">
        <v>299.87828277703801</v>
      </c>
      <c r="DN482">
        <v>307.16741300407801</v>
      </c>
      <c r="DO482">
        <v>299.687585426147</v>
      </c>
      <c r="DP482">
        <v>305.99461541809598</v>
      </c>
      <c r="DQ482">
        <v>301.82309886389999</v>
      </c>
      <c r="DR482">
        <v>305.034879285351</v>
      </c>
    </row>
    <row r="483" spans="1:122" x14ac:dyDescent="0.25">
      <c r="A483">
        <v>115.594125500667</v>
      </c>
      <c r="B483">
        <v>289.82016752059099</v>
      </c>
      <c r="C483">
        <v>297.50805417396901</v>
      </c>
      <c r="D483">
        <v>301.38252410163199</v>
      </c>
      <c r="E483">
        <v>298.26649003921602</v>
      </c>
      <c r="F483">
        <v>294.11772101020301</v>
      </c>
      <c r="G483">
        <v>296.047823497335</v>
      </c>
      <c r="H483">
        <v>297.60036190332602</v>
      </c>
      <c r="I483">
        <v>296.49698956601401</v>
      </c>
      <c r="J483">
        <v>308.83016052980997</v>
      </c>
      <c r="K483">
        <v>298.53716384067701</v>
      </c>
      <c r="L483">
        <v>292.036880443732</v>
      </c>
      <c r="M483">
        <v>293.715264386775</v>
      </c>
      <c r="N483">
        <v>295.81608365687401</v>
      </c>
      <c r="O483">
        <v>307.863753903229</v>
      </c>
      <c r="P483">
        <v>291.57041459696097</v>
      </c>
      <c r="Q483">
        <v>303.70079030462801</v>
      </c>
      <c r="R483">
        <v>311.11435700088401</v>
      </c>
      <c r="S483">
        <v>321.83896824938302</v>
      </c>
      <c r="T483">
        <v>320.550177887784</v>
      </c>
      <c r="U483">
        <v>339.344714402325</v>
      </c>
      <c r="V483">
        <v>347.418140334388</v>
      </c>
      <c r="W483">
        <v>352.65728658803198</v>
      </c>
      <c r="X483">
        <v>363.94441947813601</v>
      </c>
      <c r="Y483">
        <v>355.28022020362602</v>
      </c>
      <c r="Z483">
        <v>378.114668198902</v>
      </c>
      <c r="AA483">
        <v>372.48812826788998</v>
      </c>
      <c r="AB483">
        <v>353.03812407486498</v>
      </c>
      <c r="AC483">
        <v>356.03950826638697</v>
      </c>
      <c r="AD483">
        <v>359.466587643298</v>
      </c>
      <c r="AE483">
        <v>355.29408644683201</v>
      </c>
      <c r="AF483">
        <v>359.24168745899198</v>
      </c>
      <c r="AG483">
        <v>358.66434640829499</v>
      </c>
      <c r="AH483">
        <v>351.77231261024599</v>
      </c>
      <c r="AI483">
        <v>359.16549795651298</v>
      </c>
      <c r="AJ483">
        <v>339.89460184095998</v>
      </c>
      <c r="AK483">
        <v>354.60758761376798</v>
      </c>
      <c r="AL483">
        <v>352.15365239359602</v>
      </c>
      <c r="AM483">
        <v>358.24743806121398</v>
      </c>
      <c r="AN483">
        <v>348.789925549933</v>
      </c>
      <c r="AO483">
        <v>358.34543332222501</v>
      </c>
      <c r="AP483">
        <v>352.77131596002999</v>
      </c>
      <c r="AQ483">
        <v>366.83668799814501</v>
      </c>
      <c r="AR483">
        <v>361.01153316047998</v>
      </c>
      <c r="AS483">
        <v>356.666957361203</v>
      </c>
      <c r="AT483">
        <v>358.26089624870201</v>
      </c>
      <c r="AU483">
        <v>349.658582276554</v>
      </c>
      <c r="AV483">
        <v>327.20305738476702</v>
      </c>
      <c r="AW483">
        <v>319.12547394467401</v>
      </c>
      <c r="AX483">
        <v>322.62540354740901</v>
      </c>
      <c r="AY483">
        <v>307.23946407999301</v>
      </c>
      <c r="AZ483">
        <v>297.41047580908702</v>
      </c>
      <c r="BA483">
        <v>316.013850654539</v>
      </c>
      <c r="BB483">
        <v>305.42978553419999</v>
      </c>
      <c r="BC483">
        <v>305.44522162090698</v>
      </c>
      <c r="BD483">
        <v>309.07468988831903</v>
      </c>
      <c r="BE483">
        <v>301.10215307348301</v>
      </c>
      <c r="BF483">
        <v>299.57310647474299</v>
      </c>
      <c r="BG483">
        <v>299.81504267996797</v>
      </c>
      <c r="BH483">
        <v>299.81431377461797</v>
      </c>
      <c r="BI483">
        <v>292.16061429838902</v>
      </c>
      <c r="BJ483">
        <v>296.24869817817</v>
      </c>
      <c r="BK483">
        <v>293.88607912715702</v>
      </c>
      <c r="BL483">
        <v>296.62887764981298</v>
      </c>
      <c r="BM483">
        <v>293.88434872472902</v>
      </c>
      <c r="BN483">
        <v>297.20478216653902</v>
      </c>
      <c r="BO483">
        <v>299.63789955153197</v>
      </c>
      <c r="BP483">
        <v>295.77574449342899</v>
      </c>
      <c r="BQ483">
        <v>302.75473128434999</v>
      </c>
      <c r="BR483">
        <v>297.500401716917</v>
      </c>
      <c r="BS483">
        <v>310.367800285513</v>
      </c>
      <c r="BT483">
        <v>354.69456328674801</v>
      </c>
      <c r="BU483">
        <v>359.93637816891197</v>
      </c>
      <c r="BV483">
        <v>375.70098283224098</v>
      </c>
      <c r="BW483">
        <v>374.67358906692101</v>
      </c>
      <c r="BX483">
        <v>378.050946433842</v>
      </c>
      <c r="BY483">
        <v>386.26826965269601</v>
      </c>
      <c r="BZ483">
        <v>384.75615082884502</v>
      </c>
      <c r="CA483">
        <v>355.51206638020301</v>
      </c>
      <c r="CB483">
        <v>345.01861094811801</v>
      </c>
      <c r="CC483">
        <v>340.06766302451001</v>
      </c>
      <c r="CD483">
        <v>338.52753781455198</v>
      </c>
      <c r="CE483">
        <v>341.54966814905799</v>
      </c>
      <c r="CF483">
        <v>334.00676437243698</v>
      </c>
      <c r="CG483">
        <v>325.286306515837</v>
      </c>
      <c r="CH483">
        <v>346.89482314005397</v>
      </c>
      <c r="CI483">
        <v>347.45969605288298</v>
      </c>
      <c r="CJ483">
        <v>344.17151058433598</v>
      </c>
      <c r="CK483">
        <v>348.51284826965002</v>
      </c>
      <c r="CL483">
        <v>346.10042750935702</v>
      </c>
      <c r="CM483">
        <v>359.131959986911</v>
      </c>
      <c r="CN483">
        <v>348.18041177952102</v>
      </c>
      <c r="CO483">
        <v>343.88486448101702</v>
      </c>
      <c r="CP483">
        <v>349.03488766656898</v>
      </c>
      <c r="CQ483">
        <v>347.72845703117002</v>
      </c>
      <c r="CR483">
        <v>342.49991002045601</v>
      </c>
      <c r="CS483">
        <v>344.084989907009</v>
      </c>
      <c r="CT483">
        <v>349.124740265328</v>
      </c>
      <c r="CU483">
        <v>342.482215748275</v>
      </c>
      <c r="CV483">
        <v>343.16373032081202</v>
      </c>
      <c r="CW483">
        <v>340.51236389616201</v>
      </c>
      <c r="CX483">
        <v>350.37973725269001</v>
      </c>
      <c r="CY483">
        <v>346.60279873506403</v>
      </c>
      <c r="CZ483">
        <v>348.05495717022802</v>
      </c>
      <c r="DA483">
        <v>330.53727582365002</v>
      </c>
      <c r="DB483">
        <v>323.09554746452898</v>
      </c>
      <c r="DC483">
        <v>305.861704219469</v>
      </c>
      <c r="DD483">
        <v>299.32320433084499</v>
      </c>
      <c r="DE483">
        <v>313.30286845232303</v>
      </c>
      <c r="DF483">
        <v>303.65406456170899</v>
      </c>
      <c r="DG483">
        <v>305.74532076686302</v>
      </c>
      <c r="DH483">
        <v>302.63403730759302</v>
      </c>
      <c r="DI483">
        <v>297.36319293395201</v>
      </c>
      <c r="DJ483">
        <v>307.79919313145899</v>
      </c>
      <c r="DK483">
        <v>299.94281672971198</v>
      </c>
      <c r="DL483">
        <v>298.517061705917</v>
      </c>
      <c r="DM483">
        <v>298.95794049792698</v>
      </c>
      <c r="DN483">
        <v>303.46481303985598</v>
      </c>
      <c r="DO483">
        <v>301.23284838531401</v>
      </c>
      <c r="DP483">
        <v>305.47641399080402</v>
      </c>
      <c r="DQ483">
        <v>301.35438860969998</v>
      </c>
      <c r="DR483">
        <v>307.21488628025901</v>
      </c>
    </row>
    <row r="484" spans="1:122" x14ac:dyDescent="0.25">
      <c r="A484">
        <v>115.834445927903</v>
      </c>
      <c r="B484">
        <v>289.16051106461401</v>
      </c>
      <c r="C484">
        <v>299.09779991885699</v>
      </c>
      <c r="D484">
        <v>303.59156144311999</v>
      </c>
      <c r="E484">
        <v>298.02000126403698</v>
      </c>
      <c r="F484">
        <v>293.94340701044098</v>
      </c>
      <c r="G484">
        <v>295.58862328583899</v>
      </c>
      <c r="H484">
        <v>297.00703618936899</v>
      </c>
      <c r="I484">
        <v>296.05115411448003</v>
      </c>
      <c r="J484">
        <v>309.28520328005197</v>
      </c>
      <c r="K484">
        <v>296.577195666835</v>
      </c>
      <c r="L484">
        <v>291.463930671745</v>
      </c>
      <c r="M484">
        <v>294.520707286907</v>
      </c>
      <c r="N484">
        <v>295.12699775394498</v>
      </c>
      <c r="O484">
        <v>308.20469464549097</v>
      </c>
      <c r="P484">
        <v>291.78439216945998</v>
      </c>
      <c r="Q484">
        <v>303.80913269283502</v>
      </c>
      <c r="R484">
        <v>311.57086830073803</v>
      </c>
      <c r="S484">
        <v>320.598842363362</v>
      </c>
      <c r="T484">
        <v>324.20862224001399</v>
      </c>
      <c r="U484">
        <v>340.10127966437898</v>
      </c>
      <c r="V484">
        <v>348.88055975416802</v>
      </c>
      <c r="W484">
        <v>354.32200012452699</v>
      </c>
      <c r="X484">
        <v>365.694719964721</v>
      </c>
      <c r="Y484">
        <v>358.00984273909899</v>
      </c>
      <c r="Z484">
        <v>382.59367890053801</v>
      </c>
      <c r="AA484">
        <v>375.09480238586099</v>
      </c>
      <c r="AB484">
        <v>357.31239212636802</v>
      </c>
      <c r="AC484">
        <v>356.40204927596398</v>
      </c>
      <c r="AD484">
        <v>362.95522922410902</v>
      </c>
      <c r="AE484">
        <v>358.41909649819502</v>
      </c>
      <c r="AF484">
        <v>360.25513745872303</v>
      </c>
      <c r="AG484">
        <v>362.00193895360502</v>
      </c>
      <c r="AH484">
        <v>354.06830942087402</v>
      </c>
      <c r="AI484">
        <v>359.14607149940002</v>
      </c>
      <c r="AJ484">
        <v>342.26475526369802</v>
      </c>
      <c r="AK484">
        <v>355.07859156255302</v>
      </c>
      <c r="AL484">
        <v>353.21763997817902</v>
      </c>
      <c r="AM484">
        <v>360.56362599047299</v>
      </c>
      <c r="AN484">
        <v>350.43076944875202</v>
      </c>
      <c r="AO484">
        <v>356.91644967185499</v>
      </c>
      <c r="AP484">
        <v>356.27730606095997</v>
      </c>
      <c r="AQ484">
        <v>367.63506382218202</v>
      </c>
      <c r="AR484">
        <v>364.17944723187298</v>
      </c>
      <c r="AS484">
        <v>358.53088861316201</v>
      </c>
      <c r="AT484">
        <v>358.29837460623799</v>
      </c>
      <c r="AU484">
        <v>350.43586934655099</v>
      </c>
      <c r="AV484">
        <v>328.53233584088503</v>
      </c>
      <c r="AW484">
        <v>319.16407244503</v>
      </c>
      <c r="AX484">
        <v>322.434303478907</v>
      </c>
      <c r="AY484">
        <v>307.16816867797098</v>
      </c>
      <c r="AZ484">
        <v>297.07310028892698</v>
      </c>
      <c r="BA484">
        <v>318.52261940896801</v>
      </c>
      <c r="BB484">
        <v>305.94463402012502</v>
      </c>
      <c r="BC484">
        <v>305.83687191265</v>
      </c>
      <c r="BD484">
        <v>309.49170808581198</v>
      </c>
      <c r="BE484">
        <v>300.56915877226697</v>
      </c>
      <c r="BF484">
        <v>298.90419928596799</v>
      </c>
      <c r="BG484">
        <v>300.13243116928902</v>
      </c>
      <c r="BH484">
        <v>299.33304340842898</v>
      </c>
      <c r="BI484">
        <v>291.61432356357102</v>
      </c>
      <c r="BJ484">
        <v>297.07405588819199</v>
      </c>
      <c r="BK484">
        <v>294.230255573009</v>
      </c>
      <c r="BL484">
        <v>297.52316045711399</v>
      </c>
      <c r="BM484">
        <v>294.15136801727601</v>
      </c>
      <c r="BN484">
        <v>298.79849200534699</v>
      </c>
      <c r="BO484">
        <v>299.19115994593199</v>
      </c>
      <c r="BP484">
        <v>295.97327012811201</v>
      </c>
      <c r="BQ484">
        <v>300.50323414416602</v>
      </c>
      <c r="BR484">
        <v>297.10063501232997</v>
      </c>
      <c r="BS484">
        <v>310.880832502396</v>
      </c>
      <c r="BT484">
        <v>355.31920323244299</v>
      </c>
      <c r="BU484">
        <v>360.78747138830101</v>
      </c>
      <c r="BV484">
        <v>375.87620514990999</v>
      </c>
      <c r="BW484">
        <v>376.53797928050898</v>
      </c>
      <c r="BX484">
        <v>380.61235213303399</v>
      </c>
      <c r="BY484">
        <v>389.41873164466301</v>
      </c>
      <c r="BZ484">
        <v>386.68373326107297</v>
      </c>
      <c r="CA484">
        <v>356.17197749120697</v>
      </c>
      <c r="CB484">
        <v>346.63872049229298</v>
      </c>
      <c r="CC484">
        <v>341.37204590887802</v>
      </c>
      <c r="CD484">
        <v>341.04417078335598</v>
      </c>
      <c r="CE484">
        <v>342.07145900000199</v>
      </c>
      <c r="CF484">
        <v>335.42967141710699</v>
      </c>
      <c r="CG484">
        <v>326.69796762394498</v>
      </c>
      <c r="CH484">
        <v>347.99722813582002</v>
      </c>
      <c r="CI484">
        <v>349.817661790361</v>
      </c>
      <c r="CJ484">
        <v>347.067178849372</v>
      </c>
      <c r="CK484">
        <v>350.992135599709</v>
      </c>
      <c r="CL484">
        <v>345.78655044065903</v>
      </c>
      <c r="CM484">
        <v>360.76330287028901</v>
      </c>
      <c r="CN484">
        <v>348.281072491874</v>
      </c>
      <c r="CO484">
        <v>346.853107647576</v>
      </c>
      <c r="CP484">
        <v>349.646307032815</v>
      </c>
      <c r="CQ484">
        <v>346.95725270668498</v>
      </c>
      <c r="CR484">
        <v>343.22210158047199</v>
      </c>
      <c r="CS484">
        <v>347.04428814313098</v>
      </c>
      <c r="CT484">
        <v>349.31516062011502</v>
      </c>
      <c r="CU484">
        <v>343.30942573455502</v>
      </c>
      <c r="CV484">
        <v>343.969734053362</v>
      </c>
      <c r="CW484">
        <v>340.74978874867702</v>
      </c>
      <c r="CX484">
        <v>350.84258449600998</v>
      </c>
      <c r="CY484">
        <v>346.409149426189</v>
      </c>
      <c r="CZ484">
        <v>348.924026938206</v>
      </c>
      <c r="DA484">
        <v>330.33464726794398</v>
      </c>
      <c r="DB484">
        <v>323.72633785870897</v>
      </c>
      <c r="DC484">
        <v>307.61048797226402</v>
      </c>
      <c r="DD484">
        <v>301.132592355116</v>
      </c>
      <c r="DE484">
        <v>313.279954844803</v>
      </c>
      <c r="DF484">
        <v>304.37266858125599</v>
      </c>
      <c r="DG484">
        <v>306.42979891482298</v>
      </c>
      <c r="DH484">
        <v>300.54924945738702</v>
      </c>
      <c r="DI484">
        <v>297.98333488972003</v>
      </c>
      <c r="DJ484">
        <v>308.17513111636498</v>
      </c>
      <c r="DK484">
        <v>298.07897010523101</v>
      </c>
      <c r="DL484">
        <v>298.73855753936698</v>
      </c>
      <c r="DM484">
        <v>299.61480281808798</v>
      </c>
      <c r="DN484">
        <v>302.08344896161702</v>
      </c>
      <c r="DO484">
        <v>303.10766020830101</v>
      </c>
      <c r="DP484">
        <v>305.72721991632301</v>
      </c>
      <c r="DQ484">
        <v>300.30973605701899</v>
      </c>
      <c r="DR484">
        <v>306.89318516571899</v>
      </c>
    </row>
    <row r="485" spans="1:122" x14ac:dyDescent="0.25">
      <c r="A485">
        <v>116.07476635514</v>
      </c>
      <c r="B485">
        <v>290.85842794390902</v>
      </c>
      <c r="C485">
        <v>299.92297976087502</v>
      </c>
      <c r="D485">
        <v>304.35982414087999</v>
      </c>
      <c r="E485">
        <v>298.35002593179001</v>
      </c>
      <c r="F485">
        <v>292.22210389956302</v>
      </c>
      <c r="G485">
        <v>295.82823551227801</v>
      </c>
      <c r="H485">
        <v>295.78164312188397</v>
      </c>
      <c r="I485">
        <v>293.77923996065402</v>
      </c>
      <c r="J485">
        <v>309.71227204508301</v>
      </c>
      <c r="K485">
        <v>296.45639663690997</v>
      </c>
      <c r="L485">
        <v>291.69636454234399</v>
      </c>
      <c r="M485">
        <v>295.07817586710598</v>
      </c>
      <c r="N485">
        <v>294.29627125150603</v>
      </c>
      <c r="O485">
        <v>306.05984793612498</v>
      </c>
      <c r="P485">
        <v>291.92198269502802</v>
      </c>
      <c r="Q485">
        <v>301.63974528898098</v>
      </c>
      <c r="R485">
        <v>312.77939338685798</v>
      </c>
      <c r="S485">
        <v>321.23071523424198</v>
      </c>
      <c r="T485">
        <v>323.98255552841999</v>
      </c>
      <c r="U485">
        <v>339.15080877160699</v>
      </c>
      <c r="V485">
        <v>350.227759043932</v>
      </c>
      <c r="W485">
        <v>356.40330552712402</v>
      </c>
      <c r="X485">
        <v>366.63932894343498</v>
      </c>
      <c r="Y485">
        <v>359.749904306735</v>
      </c>
      <c r="Z485">
        <v>385.24002622433102</v>
      </c>
      <c r="AA485">
        <v>375.092193749616</v>
      </c>
      <c r="AB485">
        <v>359.29664060985402</v>
      </c>
      <c r="AC485">
        <v>358.57911803179701</v>
      </c>
      <c r="AD485">
        <v>364.13258892543797</v>
      </c>
      <c r="AE485">
        <v>361.32224771403702</v>
      </c>
      <c r="AF485">
        <v>360.09752715342898</v>
      </c>
      <c r="AG485">
        <v>363.56718683009001</v>
      </c>
      <c r="AH485">
        <v>357.93787217468201</v>
      </c>
      <c r="AI485">
        <v>359.24898602359002</v>
      </c>
      <c r="AJ485">
        <v>342.44754007257501</v>
      </c>
      <c r="AK485">
        <v>355.252882231071</v>
      </c>
      <c r="AL485">
        <v>354.16617368394299</v>
      </c>
      <c r="AM485">
        <v>359.57996656746298</v>
      </c>
      <c r="AN485">
        <v>352.41178114545397</v>
      </c>
      <c r="AO485">
        <v>355.80570480494202</v>
      </c>
      <c r="AP485">
        <v>359.582671202413</v>
      </c>
      <c r="AQ485">
        <v>371.08005655871301</v>
      </c>
      <c r="AR485">
        <v>366.94818217367799</v>
      </c>
      <c r="AS485">
        <v>360.76933708058999</v>
      </c>
      <c r="AT485">
        <v>356.74296919931101</v>
      </c>
      <c r="AU485">
        <v>348.92796363944598</v>
      </c>
      <c r="AV485">
        <v>329.41376028909599</v>
      </c>
      <c r="AW485">
        <v>319.95505652623899</v>
      </c>
      <c r="AX485">
        <v>323.46452938611202</v>
      </c>
      <c r="AY485">
        <v>309.170467310211</v>
      </c>
      <c r="AZ485">
        <v>298.24978962400297</v>
      </c>
      <c r="BA485">
        <v>317.46686536473902</v>
      </c>
      <c r="BB485">
        <v>307.89041493981301</v>
      </c>
      <c r="BC485">
        <v>304.45201765517999</v>
      </c>
      <c r="BD485">
        <v>309.87868723326199</v>
      </c>
      <c r="BE485">
        <v>300.37925450637198</v>
      </c>
      <c r="BF485">
        <v>299.16689853609</v>
      </c>
      <c r="BG485">
        <v>300.97289300640898</v>
      </c>
      <c r="BH485">
        <v>300.548726829342</v>
      </c>
      <c r="BI485">
        <v>290.62192877341499</v>
      </c>
      <c r="BJ485">
        <v>297.97256598030799</v>
      </c>
      <c r="BK485">
        <v>293.85148354345199</v>
      </c>
      <c r="BL485">
        <v>300.00540680937098</v>
      </c>
      <c r="BM485">
        <v>291.506628499398</v>
      </c>
      <c r="BN485">
        <v>299.49716585494201</v>
      </c>
      <c r="BO485">
        <v>297.496233675827</v>
      </c>
      <c r="BP485">
        <v>295.75995834409503</v>
      </c>
      <c r="BQ485">
        <v>298.75445274058802</v>
      </c>
      <c r="BR485">
        <v>297.55640202684401</v>
      </c>
      <c r="BS485">
        <v>310.67167220365099</v>
      </c>
      <c r="BT485">
        <v>353.64428184289699</v>
      </c>
      <c r="BU485">
        <v>361.339810562769</v>
      </c>
      <c r="BV485">
        <v>377.58625984217099</v>
      </c>
      <c r="BW485">
        <v>377.18098912050601</v>
      </c>
      <c r="BX485">
        <v>381.833830555666</v>
      </c>
      <c r="BY485">
        <v>390.58940365742501</v>
      </c>
      <c r="BZ485">
        <v>387.06763605450499</v>
      </c>
      <c r="CA485">
        <v>356.71388963776099</v>
      </c>
      <c r="CB485">
        <v>348.18920486713802</v>
      </c>
      <c r="CC485">
        <v>342.23724101075402</v>
      </c>
      <c r="CD485">
        <v>343.76977265758899</v>
      </c>
      <c r="CE485">
        <v>343.20915803763398</v>
      </c>
      <c r="CF485">
        <v>337.60908982827499</v>
      </c>
      <c r="CG485">
        <v>330.13096526759398</v>
      </c>
      <c r="CH485">
        <v>349.10423989347498</v>
      </c>
      <c r="CI485">
        <v>350.36156686949101</v>
      </c>
      <c r="CJ485">
        <v>347.35649409035602</v>
      </c>
      <c r="CK485">
        <v>351.37694754965798</v>
      </c>
      <c r="CL485">
        <v>349.59677766615999</v>
      </c>
      <c r="CM485">
        <v>362.21322705203102</v>
      </c>
      <c r="CN485">
        <v>351.94096964320198</v>
      </c>
      <c r="CO485">
        <v>347.05454790508497</v>
      </c>
      <c r="CP485">
        <v>351.92418053467998</v>
      </c>
      <c r="CQ485">
        <v>346.22611221485403</v>
      </c>
      <c r="CR485">
        <v>347.04250407314402</v>
      </c>
      <c r="CS485">
        <v>345.13122519069901</v>
      </c>
      <c r="CT485">
        <v>349.723666255404</v>
      </c>
      <c r="CU485">
        <v>344.90776919462098</v>
      </c>
      <c r="CV485">
        <v>345.590771174471</v>
      </c>
      <c r="CW485">
        <v>341.30433458700901</v>
      </c>
      <c r="CX485">
        <v>350.542269857674</v>
      </c>
      <c r="CY485">
        <v>344.84137256787398</v>
      </c>
      <c r="CZ485">
        <v>349.64943601374898</v>
      </c>
      <c r="DA485">
        <v>332.476270168881</v>
      </c>
      <c r="DB485">
        <v>323.75194770778899</v>
      </c>
      <c r="DC485">
        <v>307.08120368727202</v>
      </c>
      <c r="DD485">
        <v>302.16924522535601</v>
      </c>
      <c r="DE485">
        <v>309.75746980064798</v>
      </c>
      <c r="DF485">
        <v>305.48598105229701</v>
      </c>
      <c r="DG485">
        <v>305.565826536408</v>
      </c>
      <c r="DH485">
        <v>301.02634899568801</v>
      </c>
      <c r="DI485">
        <v>298.57926416575702</v>
      </c>
      <c r="DJ485">
        <v>309.015052943775</v>
      </c>
      <c r="DK485">
        <v>298.06743259563899</v>
      </c>
      <c r="DL485">
        <v>298.582550279136</v>
      </c>
      <c r="DM485">
        <v>300.00733604983202</v>
      </c>
      <c r="DN485">
        <v>303.23395766266299</v>
      </c>
      <c r="DO485">
        <v>302.14097489578398</v>
      </c>
      <c r="DP485">
        <v>306.73812620252198</v>
      </c>
      <c r="DQ485">
        <v>299.997005111291</v>
      </c>
      <c r="DR485">
        <v>304.80692769748703</v>
      </c>
    </row>
    <row r="486" spans="1:122" x14ac:dyDescent="0.25">
      <c r="A486">
        <v>116.315086782376</v>
      </c>
      <c r="B486">
        <v>293.37750947992498</v>
      </c>
      <c r="C486">
        <v>300.97091056015898</v>
      </c>
      <c r="D486">
        <v>304.513309630984</v>
      </c>
      <c r="E486">
        <v>299.73300622263099</v>
      </c>
      <c r="F486">
        <v>288.76477804155002</v>
      </c>
      <c r="G486">
        <v>295.96959038360399</v>
      </c>
      <c r="H486">
        <v>293.410223935781</v>
      </c>
      <c r="I486">
        <v>286.93112627895499</v>
      </c>
      <c r="J486">
        <v>308.64833805383398</v>
      </c>
      <c r="K486">
        <v>298.16609706152502</v>
      </c>
      <c r="L486">
        <v>291.75895940570899</v>
      </c>
      <c r="M486">
        <v>297.54622616517003</v>
      </c>
      <c r="N486">
        <v>293.738408877952</v>
      </c>
      <c r="O486">
        <v>302.67921805736802</v>
      </c>
      <c r="P486">
        <v>292.81861024079899</v>
      </c>
      <c r="Q486">
        <v>298.87133308045998</v>
      </c>
      <c r="R486">
        <v>315.89126593325801</v>
      </c>
      <c r="S486">
        <v>321.45841922955901</v>
      </c>
      <c r="T486">
        <v>320.11216006422899</v>
      </c>
      <c r="U486">
        <v>336.80548734127399</v>
      </c>
      <c r="V486">
        <v>352.17761476151099</v>
      </c>
      <c r="W486">
        <v>358.761642172302</v>
      </c>
      <c r="X486">
        <v>370.12157449063398</v>
      </c>
      <c r="Y486">
        <v>362.90254870910701</v>
      </c>
      <c r="Z486">
        <v>390.01203253503098</v>
      </c>
      <c r="AA486">
        <v>376.15885376808501</v>
      </c>
      <c r="AB486">
        <v>364.76944562947301</v>
      </c>
      <c r="AC486">
        <v>362.29290909888601</v>
      </c>
      <c r="AD486">
        <v>368.46749199118</v>
      </c>
      <c r="AE486">
        <v>366.54126256872797</v>
      </c>
      <c r="AF486">
        <v>357.71215284025101</v>
      </c>
      <c r="AG486">
        <v>366.81982251978701</v>
      </c>
      <c r="AH486">
        <v>366.58709254173402</v>
      </c>
      <c r="AI486">
        <v>356.74449670999502</v>
      </c>
      <c r="AJ486">
        <v>341.963094561704</v>
      </c>
      <c r="AK486">
        <v>354.56170679973599</v>
      </c>
      <c r="AL486">
        <v>355.708303019347</v>
      </c>
      <c r="AM486">
        <v>357.77143890003799</v>
      </c>
      <c r="AN486">
        <v>357.346587022991</v>
      </c>
      <c r="AO486">
        <v>354.460848287445</v>
      </c>
      <c r="AP486">
        <v>366.866832213343</v>
      </c>
      <c r="AQ486">
        <v>375.632195427748</v>
      </c>
      <c r="AR486">
        <v>371.95374704771598</v>
      </c>
      <c r="AS486">
        <v>365.71034738845299</v>
      </c>
      <c r="AT486">
        <v>352.67553440363997</v>
      </c>
      <c r="AU486">
        <v>346.08018462750903</v>
      </c>
      <c r="AV486">
        <v>331.17878574367199</v>
      </c>
      <c r="AW486">
        <v>322.51228910639401</v>
      </c>
      <c r="AX486">
        <v>325.238622586963</v>
      </c>
      <c r="AY486">
        <v>312.75099868106503</v>
      </c>
      <c r="AZ486">
        <v>300.32994663331198</v>
      </c>
      <c r="BA486">
        <v>314.23951166126602</v>
      </c>
      <c r="BB486">
        <v>311.06368368460397</v>
      </c>
      <c r="BC486">
        <v>302.51476096738202</v>
      </c>
      <c r="BD486">
        <v>310.49801335009403</v>
      </c>
      <c r="BE486">
        <v>299.89607695519402</v>
      </c>
      <c r="BF486">
        <v>299.78260753394102</v>
      </c>
      <c r="BG486">
        <v>301.91616493362699</v>
      </c>
      <c r="BH486">
        <v>302.58543423383799</v>
      </c>
      <c r="BI486">
        <v>288.225158781706</v>
      </c>
      <c r="BJ486">
        <v>299.40218012691599</v>
      </c>
      <c r="BK486">
        <v>292.943595842619</v>
      </c>
      <c r="BL486">
        <v>306.04917010481603</v>
      </c>
      <c r="BM486">
        <v>286.01936618422201</v>
      </c>
      <c r="BN486">
        <v>301.87681946463999</v>
      </c>
      <c r="BO486">
        <v>294.87765353327399</v>
      </c>
      <c r="BP486">
        <v>295.40749330826901</v>
      </c>
      <c r="BQ486">
        <v>294.903552009826</v>
      </c>
      <c r="BR486">
        <v>297.75488211847397</v>
      </c>
      <c r="BS486">
        <v>312.352736957383</v>
      </c>
      <c r="BT486">
        <v>350.61032602383102</v>
      </c>
      <c r="BU486">
        <v>362.55821417135297</v>
      </c>
      <c r="BV486">
        <v>379.227221844506</v>
      </c>
      <c r="BW486">
        <v>377.51627134014001</v>
      </c>
      <c r="BX486">
        <v>383.480626343594</v>
      </c>
      <c r="BY486">
        <v>390.38500696888201</v>
      </c>
      <c r="BZ486">
        <v>385.411473947172</v>
      </c>
      <c r="CA486">
        <v>358.75677098809098</v>
      </c>
      <c r="CB486">
        <v>352.67215113172102</v>
      </c>
      <c r="CC486">
        <v>344.993283298655</v>
      </c>
      <c r="CD486">
        <v>348.58704999131999</v>
      </c>
      <c r="CE486">
        <v>346.39621569078599</v>
      </c>
      <c r="CF486">
        <v>341.80754087256099</v>
      </c>
      <c r="CG486">
        <v>338.483769962211</v>
      </c>
      <c r="CH486">
        <v>351.95782085391602</v>
      </c>
      <c r="CI486">
        <v>352.43625991482998</v>
      </c>
      <c r="CJ486">
        <v>347.91033646455998</v>
      </c>
      <c r="CK486">
        <v>352.446013439571</v>
      </c>
      <c r="CL486">
        <v>357.82201064116202</v>
      </c>
      <c r="CM486">
        <v>365.292883782552</v>
      </c>
      <c r="CN486">
        <v>359.36432530483103</v>
      </c>
      <c r="CO486">
        <v>348.41056701483097</v>
      </c>
      <c r="CP486">
        <v>357.05818882654597</v>
      </c>
      <c r="CQ486">
        <v>345.87487763271702</v>
      </c>
      <c r="CR486">
        <v>353.361909156107</v>
      </c>
      <c r="CS486">
        <v>341.07425900762399</v>
      </c>
      <c r="CT486">
        <v>351.69850990613799</v>
      </c>
      <c r="CU486">
        <v>348.29236483930299</v>
      </c>
      <c r="CV486">
        <v>348.13380304583501</v>
      </c>
      <c r="CW486">
        <v>342.07659022767399</v>
      </c>
      <c r="CX486">
        <v>349.31903640963401</v>
      </c>
      <c r="CY486">
        <v>342.69840504149198</v>
      </c>
      <c r="CZ486">
        <v>350.27070780678901</v>
      </c>
      <c r="DA486">
        <v>334.83218118319701</v>
      </c>
      <c r="DB486">
        <v>324.38375698354298</v>
      </c>
      <c r="DC486">
        <v>305.09897053560098</v>
      </c>
      <c r="DD486">
        <v>305.06078556257802</v>
      </c>
      <c r="DE486">
        <v>302.92866794403301</v>
      </c>
      <c r="DF486">
        <v>308.25717004631201</v>
      </c>
      <c r="DG486">
        <v>303.39462659001998</v>
      </c>
      <c r="DH486">
        <v>300.99526742049602</v>
      </c>
      <c r="DI486">
        <v>300.591072748074</v>
      </c>
      <c r="DJ486">
        <v>308.84326995332401</v>
      </c>
      <c r="DK486">
        <v>297.25300767239401</v>
      </c>
      <c r="DL486">
        <v>299.65984850969102</v>
      </c>
      <c r="DM486">
        <v>300.62728459807801</v>
      </c>
      <c r="DN486">
        <v>304.74822712160102</v>
      </c>
      <c r="DO486">
        <v>301.95134243330602</v>
      </c>
      <c r="DP486">
        <v>308.89110476000599</v>
      </c>
      <c r="DQ486">
        <v>298.50727848655998</v>
      </c>
      <c r="DR486">
        <v>299.98461081720899</v>
      </c>
    </row>
    <row r="487" spans="1:122" x14ac:dyDescent="0.25">
      <c r="A487">
        <v>116.555407209612</v>
      </c>
      <c r="B487">
        <v>293.37750947992498</v>
      </c>
      <c r="C487">
        <v>300.97091056015898</v>
      </c>
      <c r="D487">
        <v>304.513309630984</v>
      </c>
      <c r="E487">
        <v>299.73300622263099</v>
      </c>
      <c r="F487">
        <v>288.76477804155002</v>
      </c>
      <c r="G487">
        <v>295.96959038360399</v>
      </c>
      <c r="H487">
        <v>293.410223935781</v>
      </c>
      <c r="I487">
        <v>286.93112627895499</v>
      </c>
      <c r="J487">
        <v>308.64833805383398</v>
      </c>
      <c r="K487">
        <v>298.16609706152502</v>
      </c>
      <c r="L487">
        <v>291.75895940570899</v>
      </c>
      <c r="M487">
        <v>297.54622616517003</v>
      </c>
      <c r="N487">
        <v>293.738408877952</v>
      </c>
      <c r="O487">
        <v>302.67921805736802</v>
      </c>
      <c r="P487">
        <v>292.81861024079899</v>
      </c>
      <c r="Q487">
        <v>298.87133308045998</v>
      </c>
      <c r="R487">
        <v>315.89126593325801</v>
      </c>
      <c r="S487">
        <v>321.45841922955901</v>
      </c>
      <c r="T487">
        <v>320.11216006422899</v>
      </c>
      <c r="U487">
        <v>336.80548734127399</v>
      </c>
      <c r="V487">
        <v>352.17761476151099</v>
      </c>
      <c r="W487">
        <v>358.761642172302</v>
      </c>
      <c r="X487">
        <v>370.12157449063398</v>
      </c>
      <c r="Y487">
        <v>362.90254870910701</v>
      </c>
      <c r="Z487">
        <v>390.01203253503098</v>
      </c>
      <c r="AA487">
        <v>376.15885376808501</v>
      </c>
      <c r="AB487">
        <v>364.76944562947301</v>
      </c>
      <c r="AC487">
        <v>362.29290909888601</v>
      </c>
      <c r="AD487">
        <v>368.46749199118</v>
      </c>
      <c r="AE487">
        <v>366.54126256872797</v>
      </c>
      <c r="AF487">
        <v>357.71215284025101</v>
      </c>
      <c r="AG487">
        <v>366.81982251978701</v>
      </c>
      <c r="AH487">
        <v>366.58709254173402</v>
      </c>
      <c r="AI487">
        <v>356.74449670999502</v>
      </c>
      <c r="AJ487">
        <v>341.963094561704</v>
      </c>
      <c r="AK487">
        <v>354.56170679973599</v>
      </c>
      <c r="AL487">
        <v>355.708303019347</v>
      </c>
      <c r="AM487">
        <v>357.77143890003799</v>
      </c>
      <c r="AN487">
        <v>357.346587022991</v>
      </c>
      <c r="AO487">
        <v>354.460848287445</v>
      </c>
      <c r="AP487">
        <v>366.866832213343</v>
      </c>
      <c r="AQ487">
        <v>375.632195427748</v>
      </c>
      <c r="AR487">
        <v>371.95374704771598</v>
      </c>
      <c r="AS487">
        <v>365.71034738845299</v>
      </c>
      <c r="AT487">
        <v>352.67553440363997</v>
      </c>
      <c r="AU487">
        <v>346.08018462750903</v>
      </c>
      <c r="AV487">
        <v>331.17878574367199</v>
      </c>
      <c r="AW487">
        <v>322.51228910639401</v>
      </c>
      <c r="AX487">
        <v>325.238622586963</v>
      </c>
      <c r="AY487">
        <v>312.75099868106503</v>
      </c>
      <c r="AZ487">
        <v>300.32994663331198</v>
      </c>
      <c r="BA487">
        <v>314.23951166126602</v>
      </c>
      <c r="BB487">
        <v>311.06368368460397</v>
      </c>
      <c r="BC487">
        <v>302.51476096738202</v>
      </c>
      <c r="BD487">
        <v>310.49801335009403</v>
      </c>
      <c r="BE487">
        <v>299.89607695519402</v>
      </c>
      <c r="BF487">
        <v>299.78260753394102</v>
      </c>
      <c r="BG487">
        <v>301.91616493362699</v>
      </c>
      <c r="BH487">
        <v>302.58543423383799</v>
      </c>
      <c r="BI487">
        <v>288.225158781706</v>
      </c>
      <c r="BJ487">
        <v>299.40218012691599</v>
      </c>
      <c r="BK487">
        <v>292.943595842619</v>
      </c>
      <c r="BL487">
        <v>306.04917010481603</v>
      </c>
      <c r="BM487">
        <v>286.01936618422201</v>
      </c>
      <c r="BN487">
        <v>301.87681946463999</v>
      </c>
      <c r="BO487">
        <v>294.87765353327399</v>
      </c>
      <c r="BP487">
        <v>295.40749330826901</v>
      </c>
      <c r="BQ487">
        <v>294.903552009826</v>
      </c>
      <c r="BR487">
        <v>297.75488211847397</v>
      </c>
      <c r="BS487">
        <v>312.352736957383</v>
      </c>
      <c r="BT487">
        <v>350.61032602383102</v>
      </c>
      <c r="BU487">
        <v>362.55821417135297</v>
      </c>
      <c r="BV487">
        <v>379.227221844506</v>
      </c>
      <c r="BW487">
        <v>377.51627134014001</v>
      </c>
      <c r="BX487">
        <v>383.480626343594</v>
      </c>
      <c r="BY487">
        <v>390.38500696888201</v>
      </c>
      <c r="BZ487">
        <v>385.411473947172</v>
      </c>
      <c r="CA487">
        <v>358.75677098809098</v>
      </c>
      <c r="CB487">
        <v>352.67215113172102</v>
      </c>
      <c r="CC487">
        <v>344.993283298655</v>
      </c>
      <c r="CD487">
        <v>348.58704999131999</v>
      </c>
      <c r="CE487">
        <v>346.39621569078599</v>
      </c>
      <c r="CF487">
        <v>341.80754087256099</v>
      </c>
      <c r="CG487">
        <v>338.483769962211</v>
      </c>
      <c r="CH487">
        <v>351.95782085391602</v>
      </c>
      <c r="CI487">
        <v>352.43625991482998</v>
      </c>
      <c r="CJ487">
        <v>347.91033646455998</v>
      </c>
      <c r="CK487">
        <v>352.446013439571</v>
      </c>
      <c r="CL487">
        <v>357.82201064116202</v>
      </c>
      <c r="CM487">
        <v>365.292883782552</v>
      </c>
      <c r="CN487">
        <v>359.36432530483103</v>
      </c>
      <c r="CO487">
        <v>348.41056701483097</v>
      </c>
      <c r="CP487">
        <v>357.05818882654597</v>
      </c>
      <c r="CQ487">
        <v>345.87487763271702</v>
      </c>
      <c r="CR487">
        <v>353.361909156107</v>
      </c>
      <c r="CS487">
        <v>341.07425900762399</v>
      </c>
      <c r="CT487">
        <v>351.69850990613799</v>
      </c>
      <c r="CU487">
        <v>348.29236483930299</v>
      </c>
      <c r="CV487">
        <v>348.13380304583501</v>
      </c>
      <c r="CW487">
        <v>342.07659022767399</v>
      </c>
      <c r="CX487">
        <v>349.31903640963401</v>
      </c>
      <c r="CY487">
        <v>342.69840504149198</v>
      </c>
      <c r="CZ487">
        <v>350.27070780678901</v>
      </c>
      <c r="DA487">
        <v>334.83218118319701</v>
      </c>
      <c r="DB487">
        <v>324.38375698354298</v>
      </c>
      <c r="DC487">
        <v>305.09897053560098</v>
      </c>
      <c r="DD487">
        <v>305.06078556257802</v>
      </c>
      <c r="DE487">
        <v>302.92866794403301</v>
      </c>
      <c r="DF487">
        <v>308.25717004631201</v>
      </c>
      <c r="DG487">
        <v>303.39462659001998</v>
      </c>
      <c r="DH487">
        <v>300.99526742049602</v>
      </c>
      <c r="DI487">
        <v>300.591072748074</v>
      </c>
      <c r="DJ487">
        <v>308.84326995332401</v>
      </c>
      <c r="DK487">
        <v>297.25300767239401</v>
      </c>
      <c r="DL487">
        <v>299.65984850969102</v>
      </c>
      <c r="DM487">
        <v>300.62728459807801</v>
      </c>
      <c r="DN487">
        <v>304.74822712160102</v>
      </c>
      <c r="DO487">
        <v>301.95134243330602</v>
      </c>
      <c r="DP487">
        <v>308.89110476000599</v>
      </c>
      <c r="DQ487">
        <v>298.50727848655998</v>
      </c>
      <c r="DR487">
        <v>299.98461081720899</v>
      </c>
    </row>
    <row r="488" spans="1:122" x14ac:dyDescent="0.25">
      <c r="A488">
        <v>116.79572763684899</v>
      </c>
      <c r="B488">
        <v>297.32379411531099</v>
      </c>
      <c r="C488">
        <v>300.68832055185499</v>
      </c>
      <c r="D488">
        <v>305.98122344306103</v>
      </c>
      <c r="E488">
        <v>298.16550584245698</v>
      </c>
      <c r="F488">
        <v>295.80384538613998</v>
      </c>
      <c r="G488">
        <v>293.49823624315701</v>
      </c>
      <c r="H488">
        <v>297.50643056339698</v>
      </c>
      <c r="I488">
        <v>289.181077841736</v>
      </c>
      <c r="J488">
        <v>304.37780202174099</v>
      </c>
      <c r="K488">
        <v>294.42338341331401</v>
      </c>
      <c r="L488">
        <v>295.26496326343801</v>
      </c>
      <c r="M488">
        <v>295.85964223179798</v>
      </c>
      <c r="N488">
        <v>291.19606481405799</v>
      </c>
      <c r="O488">
        <v>299.68378855110302</v>
      </c>
      <c r="P488">
        <v>288.45273054762703</v>
      </c>
      <c r="Q488">
        <v>295.10443459213201</v>
      </c>
      <c r="R488">
        <v>310.53133214250198</v>
      </c>
      <c r="S488">
        <v>321.387872012777</v>
      </c>
      <c r="T488">
        <v>326.964832625827</v>
      </c>
      <c r="U488">
        <v>336.72954561737703</v>
      </c>
      <c r="V488">
        <v>351.95918380482698</v>
      </c>
      <c r="W488">
        <v>363.487527036058</v>
      </c>
      <c r="X488">
        <v>373.136393695474</v>
      </c>
      <c r="Y488">
        <v>368.18031530855501</v>
      </c>
      <c r="Z488">
        <v>390.98354475853102</v>
      </c>
      <c r="AA488">
        <v>382.71735893446402</v>
      </c>
      <c r="AB488">
        <v>370.97652093168398</v>
      </c>
      <c r="AC488">
        <v>365.72984468537197</v>
      </c>
      <c r="AD488">
        <v>372.89313266479297</v>
      </c>
      <c r="AE488">
        <v>374.014713480956</v>
      </c>
      <c r="AF488">
        <v>358.37696329733001</v>
      </c>
      <c r="AG488">
        <v>369.72399423260799</v>
      </c>
      <c r="AH488">
        <v>368.06451445494298</v>
      </c>
      <c r="AI488">
        <v>358.04837103323598</v>
      </c>
      <c r="AJ488">
        <v>343.38400470601101</v>
      </c>
      <c r="AK488">
        <v>357.90528225275398</v>
      </c>
      <c r="AL488">
        <v>360.084370319843</v>
      </c>
      <c r="AM488">
        <v>360.87125602235199</v>
      </c>
      <c r="AN488">
        <v>356.59644233879101</v>
      </c>
      <c r="AO488">
        <v>357.66107850089202</v>
      </c>
      <c r="AP488">
        <v>369.881091283003</v>
      </c>
      <c r="AQ488">
        <v>373.67753432658401</v>
      </c>
      <c r="AR488">
        <v>379.47750940437402</v>
      </c>
      <c r="AS488">
        <v>368.91087933975399</v>
      </c>
      <c r="AT488">
        <v>353.21930043260897</v>
      </c>
      <c r="AU488">
        <v>347.04210010657602</v>
      </c>
      <c r="AV488">
        <v>336.78983693703498</v>
      </c>
      <c r="AW488">
        <v>327.51019746174001</v>
      </c>
      <c r="AX488">
        <v>323.55706831109001</v>
      </c>
      <c r="AY488">
        <v>312.07908775063601</v>
      </c>
      <c r="AZ488">
        <v>304.05658543788701</v>
      </c>
      <c r="BA488">
        <v>315.03443081281199</v>
      </c>
      <c r="BB488">
        <v>311.00005462211999</v>
      </c>
      <c r="BC488">
        <v>297.76241306227303</v>
      </c>
      <c r="BD488">
        <v>303.724289425302</v>
      </c>
      <c r="BE488">
        <v>300.89386046469201</v>
      </c>
      <c r="BF488">
        <v>297.30134518195399</v>
      </c>
      <c r="BG488">
        <v>300.78196100292303</v>
      </c>
      <c r="BH488">
        <v>300.25854475791402</v>
      </c>
      <c r="BI488">
        <v>286.57241392403199</v>
      </c>
      <c r="BJ488">
        <v>301.418314566086</v>
      </c>
      <c r="BK488">
        <v>294.347453035272</v>
      </c>
      <c r="BL488">
        <v>301.74806475564799</v>
      </c>
      <c r="BM488">
        <v>286.67116415774098</v>
      </c>
      <c r="BN488">
        <v>302.97151237062201</v>
      </c>
      <c r="BO488">
        <v>289.31541760134598</v>
      </c>
      <c r="BP488">
        <v>293.55589417776298</v>
      </c>
      <c r="BQ488">
        <v>295.74415953263099</v>
      </c>
      <c r="BR488">
        <v>295.617080119317</v>
      </c>
      <c r="BS488">
        <v>318.13469127840102</v>
      </c>
      <c r="BT488">
        <v>346.84715860655899</v>
      </c>
      <c r="BU488">
        <v>356.487225538041</v>
      </c>
      <c r="BV488">
        <v>380.01964616363398</v>
      </c>
      <c r="BW488">
        <v>384.786632806017</v>
      </c>
      <c r="BX488">
        <v>387.53664326281103</v>
      </c>
      <c r="BY488">
        <v>394.32426235163302</v>
      </c>
      <c r="BZ488">
        <v>394.75127312683099</v>
      </c>
      <c r="CA488">
        <v>367.89752601000902</v>
      </c>
      <c r="CB488">
        <v>356.94865336096399</v>
      </c>
      <c r="CC488">
        <v>351.43095330502899</v>
      </c>
      <c r="CD488">
        <v>352.74878388061302</v>
      </c>
      <c r="CE488">
        <v>350.550784982484</v>
      </c>
      <c r="CF488">
        <v>342.08009695067898</v>
      </c>
      <c r="CG488">
        <v>346.777725595074</v>
      </c>
      <c r="CH488">
        <v>359.62655136266102</v>
      </c>
      <c r="CI488">
        <v>356.66241566634301</v>
      </c>
      <c r="CJ488">
        <v>353.783578403109</v>
      </c>
      <c r="CK488">
        <v>351.43613550961999</v>
      </c>
      <c r="CL488">
        <v>357.692844141818</v>
      </c>
      <c r="CM488">
        <v>367.36147441204702</v>
      </c>
      <c r="CN488">
        <v>366.408063588358</v>
      </c>
      <c r="CO488">
        <v>354.390941785162</v>
      </c>
      <c r="CP488">
        <v>357.68193440316202</v>
      </c>
      <c r="CQ488">
        <v>351.94847427919098</v>
      </c>
      <c r="CR488">
        <v>356.25671933652501</v>
      </c>
      <c r="CS488">
        <v>345.94182455193101</v>
      </c>
      <c r="CT488">
        <v>352.77172339108603</v>
      </c>
      <c r="CU488">
        <v>345.59853667256903</v>
      </c>
      <c r="CV488">
        <v>352.12058869187098</v>
      </c>
      <c r="CW488">
        <v>347.33309766378198</v>
      </c>
      <c r="CX488">
        <v>351.05545874176102</v>
      </c>
      <c r="CY488">
        <v>342.56666928521099</v>
      </c>
      <c r="CZ488">
        <v>351.198295432056</v>
      </c>
      <c r="DA488">
        <v>337.15199811517999</v>
      </c>
      <c r="DB488">
        <v>323.52932041464499</v>
      </c>
      <c r="DC488">
        <v>306.52637945930701</v>
      </c>
      <c r="DD488">
        <v>307.568570877995</v>
      </c>
      <c r="DE488">
        <v>301.37873871005098</v>
      </c>
      <c r="DF488">
        <v>310.33626403534299</v>
      </c>
      <c r="DG488">
        <v>303.79522969873602</v>
      </c>
      <c r="DH488">
        <v>294.43446491849198</v>
      </c>
      <c r="DI488">
        <v>304.95387250100703</v>
      </c>
      <c r="DJ488">
        <v>303.52487077984102</v>
      </c>
      <c r="DK488">
        <v>298.35328285493</v>
      </c>
      <c r="DL488">
        <v>302.52915414320398</v>
      </c>
      <c r="DM488">
        <v>299.82754863651797</v>
      </c>
      <c r="DN488">
        <v>300.23690684854398</v>
      </c>
      <c r="DO488">
        <v>303.29758095081598</v>
      </c>
      <c r="DP488">
        <v>309.34295583423602</v>
      </c>
      <c r="DQ488">
        <v>294.90523447035002</v>
      </c>
      <c r="DR488">
        <v>299.244487480727</v>
      </c>
    </row>
    <row r="489" spans="1:122" x14ac:dyDescent="0.25">
      <c r="A489">
        <v>117.03604806408499</v>
      </c>
      <c r="B489">
        <v>298.80086681928498</v>
      </c>
      <c r="C489">
        <v>300.770307717055</v>
      </c>
      <c r="D489">
        <v>306.73013978060999</v>
      </c>
      <c r="E489">
        <v>297.37589322882599</v>
      </c>
      <c r="F489">
        <v>298.41681005740497</v>
      </c>
      <c r="G489">
        <v>292.34664501329399</v>
      </c>
      <c r="H489">
        <v>298.97497013104999</v>
      </c>
      <c r="I489">
        <v>289.837209176746</v>
      </c>
      <c r="J489">
        <v>302.67061535407203</v>
      </c>
      <c r="K489">
        <v>292.92356278361098</v>
      </c>
      <c r="L489">
        <v>296.58339576975601</v>
      </c>
      <c r="M489">
        <v>295.32401290746498</v>
      </c>
      <c r="N489">
        <v>290.82736469572598</v>
      </c>
      <c r="O489">
        <v>298.46244633036599</v>
      </c>
      <c r="P489">
        <v>286.93454083442202</v>
      </c>
      <c r="Q489">
        <v>293.772380189351</v>
      </c>
      <c r="R489">
        <v>308.55987235563299</v>
      </c>
      <c r="S489">
        <v>321.44799445447399</v>
      </c>
      <c r="T489">
        <v>329.469990805294</v>
      </c>
      <c r="U489">
        <v>336.55804662313801</v>
      </c>
      <c r="V489">
        <v>351.22118138792001</v>
      </c>
      <c r="W489">
        <v>365.14879366763199</v>
      </c>
      <c r="X489">
        <v>373.79930668238001</v>
      </c>
      <c r="Y489">
        <v>369.51845213197703</v>
      </c>
      <c r="Z489">
        <v>390.40927917215703</v>
      </c>
      <c r="AA489">
        <v>384.24387937863099</v>
      </c>
      <c r="AB489">
        <v>372.74436926315201</v>
      </c>
      <c r="AC489">
        <v>366.83928106506698</v>
      </c>
      <c r="AD489">
        <v>373.766213477809</v>
      </c>
      <c r="AE489">
        <v>375.85958538814799</v>
      </c>
      <c r="AF489">
        <v>358.15181826730702</v>
      </c>
      <c r="AG489">
        <v>370.40535110332098</v>
      </c>
      <c r="AH489">
        <v>368.10749081221502</v>
      </c>
      <c r="AI489">
        <v>357.87262099867399</v>
      </c>
      <c r="AJ489">
        <v>343.70559274755499</v>
      </c>
      <c r="AK489">
        <v>359.197403379761</v>
      </c>
      <c r="AL489">
        <v>361.52914799738699</v>
      </c>
      <c r="AM489">
        <v>361.524619399681</v>
      </c>
      <c r="AN489">
        <v>356.130155623588</v>
      </c>
      <c r="AO489">
        <v>358.581467194043</v>
      </c>
      <c r="AP489">
        <v>370.40240016919699</v>
      </c>
      <c r="AQ489">
        <v>372.25341280052601</v>
      </c>
      <c r="AR489">
        <v>382.19778238919901</v>
      </c>
      <c r="AS489">
        <v>369.78527447347898</v>
      </c>
      <c r="AT489">
        <v>353.10905824611001</v>
      </c>
      <c r="AU489">
        <v>346.79901612547002</v>
      </c>
      <c r="AV489">
        <v>338.56462527366602</v>
      </c>
      <c r="AW489">
        <v>329.15659319024297</v>
      </c>
      <c r="AX489">
        <v>323.01245385651799</v>
      </c>
      <c r="AY489">
        <v>311.57247569325801</v>
      </c>
      <c r="AZ489">
        <v>305.52849710529102</v>
      </c>
      <c r="BA489">
        <v>315.20692424217299</v>
      </c>
      <c r="BB489">
        <v>310.60750591708199</v>
      </c>
      <c r="BC489">
        <v>295.66039316541298</v>
      </c>
      <c r="BD489">
        <v>301.37536032055698</v>
      </c>
      <c r="BE489">
        <v>300.99964410813999</v>
      </c>
      <c r="BF489">
        <v>296.31746363586001</v>
      </c>
      <c r="BG489">
        <v>300.22902204331803</v>
      </c>
      <c r="BH489">
        <v>299.733988591838</v>
      </c>
      <c r="BI489">
        <v>286.17157178440198</v>
      </c>
      <c r="BJ489">
        <v>302.18890245723298</v>
      </c>
      <c r="BK489">
        <v>294.67477678643297</v>
      </c>
      <c r="BL489">
        <v>300.24751780294599</v>
      </c>
      <c r="BM489">
        <v>287.00856123341498</v>
      </c>
      <c r="BN489">
        <v>303.26637034765702</v>
      </c>
      <c r="BO489">
        <v>287.22499920330699</v>
      </c>
      <c r="BP489">
        <v>292.83235870346601</v>
      </c>
      <c r="BQ489">
        <v>296.58045176387799</v>
      </c>
      <c r="BR489">
        <v>294.48415563698097</v>
      </c>
      <c r="BS489">
        <v>320.81902102197301</v>
      </c>
      <c r="BT489">
        <v>345.24473234028198</v>
      </c>
      <c r="BU489">
        <v>354.31314186210398</v>
      </c>
      <c r="BV489">
        <v>379.767045736201</v>
      </c>
      <c r="BW489">
        <v>386.99638539682599</v>
      </c>
      <c r="BX489">
        <v>388.46376082162698</v>
      </c>
      <c r="BY489">
        <v>395.313571747249</v>
      </c>
      <c r="BZ489">
        <v>397.79602490041998</v>
      </c>
      <c r="CA489">
        <v>370.35217722036401</v>
      </c>
      <c r="CB489">
        <v>358.21480339311699</v>
      </c>
      <c r="CC489">
        <v>353.70406669245398</v>
      </c>
      <c r="CD489">
        <v>353.90271128277197</v>
      </c>
      <c r="CE489">
        <v>351.78174554853899</v>
      </c>
      <c r="CF489">
        <v>341.76486968890902</v>
      </c>
      <c r="CG489">
        <v>348.92752103938602</v>
      </c>
      <c r="CH489">
        <v>362.14103492303002</v>
      </c>
      <c r="CI489">
        <v>357.89286114560502</v>
      </c>
      <c r="CJ489">
        <v>355.77944422274402</v>
      </c>
      <c r="CK489">
        <v>350.62460544304702</v>
      </c>
      <c r="CL489">
        <v>356.97811584746898</v>
      </c>
      <c r="CM489">
        <v>367.90310275520301</v>
      </c>
      <c r="CN489">
        <v>368.49502606068597</v>
      </c>
      <c r="CO489">
        <v>356.00741143938501</v>
      </c>
      <c r="CP489">
        <v>357.50445366933099</v>
      </c>
      <c r="CQ489">
        <v>353.99638790979998</v>
      </c>
      <c r="CR489">
        <v>357.08015771386903</v>
      </c>
      <c r="CS489">
        <v>347.21432680237399</v>
      </c>
      <c r="CT489">
        <v>352.79016167667999</v>
      </c>
      <c r="CU489">
        <v>344.58053065653303</v>
      </c>
      <c r="CV489">
        <v>353.22931253228103</v>
      </c>
      <c r="CW489">
        <v>348.792918446481</v>
      </c>
      <c r="CX489">
        <v>351.47260672064601</v>
      </c>
      <c r="CY489">
        <v>342.39561943006498</v>
      </c>
      <c r="CZ489">
        <v>351.23465500440898</v>
      </c>
      <c r="DA489">
        <v>337.85401426275899</v>
      </c>
      <c r="DB489">
        <v>322.93197933146399</v>
      </c>
      <c r="DC489">
        <v>306.63459045346002</v>
      </c>
      <c r="DD489">
        <v>308.43914681435803</v>
      </c>
      <c r="DE489">
        <v>301.06011753232701</v>
      </c>
      <c r="DF489">
        <v>311.33450944837699</v>
      </c>
      <c r="DG489">
        <v>303.88510838606601</v>
      </c>
      <c r="DH489">
        <v>292.19544870700503</v>
      </c>
      <c r="DI489">
        <v>306.31107658697198</v>
      </c>
      <c r="DJ489">
        <v>301.50547733802301</v>
      </c>
      <c r="DK489">
        <v>298.81478487616499</v>
      </c>
      <c r="DL489">
        <v>303.51271760600099</v>
      </c>
      <c r="DM489">
        <v>299.01810804903101</v>
      </c>
      <c r="DN489">
        <v>298.42458463408099</v>
      </c>
      <c r="DO489">
        <v>303.74049705362398</v>
      </c>
      <c r="DP489">
        <v>309.49969374240601</v>
      </c>
      <c r="DQ489">
        <v>293.46246976160103</v>
      </c>
      <c r="DR489">
        <v>299.05093426611899</v>
      </c>
    </row>
    <row r="490" spans="1:122" x14ac:dyDescent="0.25">
      <c r="A490">
        <v>117.27636849132099</v>
      </c>
      <c r="B490">
        <v>298.03467500571298</v>
      </c>
      <c r="C490">
        <v>299.68385946797298</v>
      </c>
      <c r="D490">
        <v>305.07461561413402</v>
      </c>
      <c r="E490">
        <v>296.93367628596599</v>
      </c>
      <c r="F490">
        <v>298.04618013692198</v>
      </c>
      <c r="G490">
        <v>291.66114017193303</v>
      </c>
      <c r="H490">
        <v>298.95805707763299</v>
      </c>
      <c r="I490">
        <v>289.05596104296399</v>
      </c>
      <c r="J490">
        <v>302.41253108270803</v>
      </c>
      <c r="K490">
        <v>293.44556789468999</v>
      </c>
      <c r="L490">
        <v>296.77452501420902</v>
      </c>
      <c r="M490">
        <v>295.03039411288</v>
      </c>
      <c r="N490">
        <v>291.240991074178</v>
      </c>
      <c r="O490">
        <v>298.45387871337402</v>
      </c>
      <c r="P490">
        <v>286.87909002282498</v>
      </c>
      <c r="Q490">
        <v>294.467080930078</v>
      </c>
      <c r="R490">
        <v>309.30291810960199</v>
      </c>
      <c r="S490">
        <v>321.67990942610402</v>
      </c>
      <c r="T490">
        <v>326.70121372739101</v>
      </c>
      <c r="U490">
        <v>335.76524208025398</v>
      </c>
      <c r="V490">
        <v>350.58869356199199</v>
      </c>
      <c r="W490">
        <v>363.44095049660001</v>
      </c>
      <c r="X490">
        <v>372.28151633155397</v>
      </c>
      <c r="Y490">
        <v>368.03632944821499</v>
      </c>
      <c r="Z490">
        <v>389.13083301009999</v>
      </c>
      <c r="AA490">
        <v>384.459508151232</v>
      </c>
      <c r="AB490">
        <v>373.35227774731999</v>
      </c>
      <c r="AC490">
        <v>368.23583838699801</v>
      </c>
      <c r="AD490">
        <v>372.52141335122099</v>
      </c>
      <c r="AE490">
        <v>375.678184936619</v>
      </c>
      <c r="AF490">
        <v>359.23349316851699</v>
      </c>
      <c r="AG490">
        <v>369.60510646533498</v>
      </c>
      <c r="AH490">
        <v>368.56931867098899</v>
      </c>
      <c r="AI490">
        <v>358.21603887807998</v>
      </c>
      <c r="AJ490">
        <v>342.38823857895699</v>
      </c>
      <c r="AK490">
        <v>360.32813809108097</v>
      </c>
      <c r="AL490">
        <v>361.807056606998</v>
      </c>
      <c r="AM490">
        <v>361.09330483308798</v>
      </c>
      <c r="AN490">
        <v>355.79781139686997</v>
      </c>
      <c r="AO490">
        <v>358.78158938585199</v>
      </c>
      <c r="AP490">
        <v>368.28339391551901</v>
      </c>
      <c r="AQ490">
        <v>372.72051432724101</v>
      </c>
      <c r="AR490">
        <v>381.77563956075397</v>
      </c>
      <c r="AS490">
        <v>369.16721682957598</v>
      </c>
      <c r="AT490">
        <v>353.23598667935499</v>
      </c>
      <c r="AU490">
        <v>347.92618882913899</v>
      </c>
      <c r="AV490">
        <v>338.15935943304203</v>
      </c>
      <c r="AW490">
        <v>330.15877754609301</v>
      </c>
      <c r="AX490">
        <v>322.94505123590102</v>
      </c>
      <c r="AY490">
        <v>310.95020108942902</v>
      </c>
      <c r="AZ490">
        <v>305.646264346659</v>
      </c>
      <c r="BA490">
        <v>313.09457985650403</v>
      </c>
      <c r="BB490">
        <v>310.57333011277598</v>
      </c>
      <c r="BC490">
        <v>294.88256792736001</v>
      </c>
      <c r="BD490">
        <v>300.909503630247</v>
      </c>
      <c r="BE490">
        <v>301.019916128131</v>
      </c>
      <c r="BF490">
        <v>296.561454047398</v>
      </c>
      <c r="BG490">
        <v>299.78308581190299</v>
      </c>
      <c r="BH490">
        <v>299.17504986334501</v>
      </c>
      <c r="BI490">
        <v>287.078861952046</v>
      </c>
      <c r="BJ490">
        <v>300.76619568995102</v>
      </c>
      <c r="BK490">
        <v>294.132091408154</v>
      </c>
      <c r="BL490">
        <v>299.12689456956599</v>
      </c>
      <c r="BM490">
        <v>286.613215066772</v>
      </c>
      <c r="BN490">
        <v>303.31179541684003</v>
      </c>
      <c r="BO490">
        <v>286.52414425822298</v>
      </c>
      <c r="BP490">
        <v>292.52926098553002</v>
      </c>
      <c r="BQ490">
        <v>297.48253362471098</v>
      </c>
      <c r="BR490">
        <v>295.085739212833</v>
      </c>
      <c r="BS490">
        <v>319.487978404214</v>
      </c>
      <c r="BT490">
        <v>344.02872133691602</v>
      </c>
      <c r="BU490">
        <v>353.8541934982</v>
      </c>
      <c r="BV490">
        <v>380.79479689478899</v>
      </c>
      <c r="BW490">
        <v>386.69999962597001</v>
      </c>
      <c r="BX490">
        <v>388.79315572450099</v>
      </c>
      <c r="BY490">
        <v>394.64997170479802</v>
      </c>
      <c r="BZ490">
        <v>397.30636293008899</v>
      </c>
      <c r="CA490">
        <v>370.45631389298399</v>
      </c>
      <c r="CB490">
        <v>358.78967576235499</v>
      </c>
      <c r="CC490">
        <v>355.72983484313698</v>
      </c>
      <c r="CD490">
        <v>354.36868244229697</v>
      </c>
      <c r="CE490">
        <v>352.78762029405902</v>
      </c>
      <c r="CF490">
        <v>343.277442199858</v>
      </c>
      <c r="CG490">
        <v>350.098069573457</v>
      </c>
      <c r="CH490">
        <v>362.94041390657401</v>
      </c>
      <c r="CI490">
        <v>357.70397524737098</v>
      </c>
      <c r="CJ490">
        <v>355.05705612268599</v>
      </c>
      <c r="CK490">
        <v>350.54735627282201</v>
      </c>
      <c r="CL490">
        <v>359.66407812886899</v>
      </c>
      <c r="CM490">
        <v>367.96280583258198</v>
      </c>
      <c r="CN490">
        <v>371.09917035780001</v>
      </c>
      <c r="CO490">
        <v>355.74518851872398</v>
      </c>
      <c r="CP490">
        <v>357.46957981413698</v>
      </c>
      <c r="CQ490">
        <v>356.29215515730698</v>
      </c>
      <c r="CR490">
        <v>357.12379625106399</v>
      </c>
      <c r="CS490">
        <v>345.78222425738301</v>
      </c>
      <c r="CT490">
        <v>353.46940791539203</v>
      </c>
      <c r="CU490">
        <v>345.34297937406899</v>
      </c>
      <c r="CV490">
        <v>352.46585369129099</v>
      </c>
      <c r="CW490">
        <v>347.90211752456997</v>
      </c>
      <c r="CX490">
        <v>351.53162515749602</v>
      </c>
      <c r="CY490">
        <v>342.35169503027402</v>
      </c>
      <c r="CZ490">
        <v>349.76160363646301</v>
      </c>
      <c r="DA490">
        <v>337.85129478597099</v>
      </c>
      <c r="DB490">
        <v>322.49401293286297</v>
      </c>
      <c r="DC490">
        <v>305.16707807643098</v>
      </c>
      <c r="DD490">
        <v>306.72028927190303</v>
      </c>
      <c r="DE490">
        <v>300.27861327784302</v>
      </c>
      <c r="DF490">
        <v>310.71824072522497</v>
      </c>
      <c r="DG490">
        <v>302.800739657554</v>
      </c>
      <c r="DH490">
        <v>293.590431769605</v>
      </c>
      <c r="DI490">
        <v>306.45212843949503</v>
      </c>
      <c r="DJ490">
        <v>300.07245616018002</v>
      </c>
      <c r="DK490">
        <v>298.99791959564698</v>
      </c>
      <c r="DL490">
        <v>303.54190178927797</v>
      </c>
      <c r="DM490">
        <v>298.581288516087</v>
      </c>
      <c r="DN490">
        <v>300.04130090846797</v>
      </c>
      <c r="DO490">
        <v>302.899034050051</v>
      </c>
      <c r="DP490">
        <v>309.14024603171202</v>
      </c>
      <c r="DQ490">
        <v>294.602102414618</v>
      </c>
      <c r="DR490">
        <v>299.04012848330399</v>
      </c>
    </row>
    <row r="491" spans="1:122" x14ac:dyDescent="0.25">
      <c r="A491">
        <v>117.516688918558</v>
      </c>
      <c r="B491">
        <v>296.30503329076498</v>
      </c>
      <c r="C491">
        <v>297.88097378854201</v>
      </c>
      <c r="D491">
        <v>300.16129718469102</v>
      </c>
      <c r="E491">
        <v>300.71817439599403</v>
      </c>
      <c r="F491">
        <v>298.60290071353802</v>
      </c>
      <c r="G491">
        <v>286.63443820854297</v>
      </c>
      <c r="H491">
        <v>292.15927166588602</v>
      </c>
      <c r="I491">
        <v>287.53165303159102</v>
      </c>
      <c r="J491">
        <v>301.63628743655198</v>
      </c>
      <c r="K491">
        <v>294.13325714830802</v>
      </c>
      <c r="L491">
        <v>297.48934936152398</v>
      </c>
      <c r="M491">
        <v>295.30541487493502</v>
      </c>
      <c r="N491">
        <v>289.63112743266902</v>
      </c>
      <c r="O491">
        <v>296.13855846847201</v>
      </c>
      <c r="P491">
        <v>282.36808096207301</v>
      </c>
      <c r="Q491">
        <v>293.85702837810601</v>
      </c>
      <c r="R491">
        <v>309.167797544081</v>
      </c>
      <c r="S491">
        <v>319.57342535742498</v>
      </c>
      <c r="T491">
        <v>317.30178265669798</v>
      </c>
      <c r="U491">
        <v>335.92791283021802</v>
      </c>
      <c r="V491">
        <v>352.53811482625798</v>
      </c>
      <c r="W491">
        <v>359.92810060768301</v>
      </c>
      <c r="X491">
        <v>372.01360316166301</v>
      </c>
      <c r="Y491">
        <v>365.33511492579203</v>
      </c>
      <c r="Z491">
        <v>390.13009585378001</v>
      </c>
      <c r="AA491">
        <v>390.123814074167</v>
      </c>
      <c r="AB491">
        <v>376.27278704079202</v>
      </c>
      <c r="AC491">
        <v>370.911631221081</v>
      </c>
      <c r="AD491">
        <v>371.72955415181298</v>
      </c>
      <c r="AE491">
        <v>376.32488426433201</v>
      </c>
      <c r="AF491">
        <v>362.334573479997</v>
      </c>
      <c r="AG491">
        <v>367.67832765833498</v>
      </c>
      <c r="AH491">
        <v>366.834732916902</v>
      </c>
      <c r="AI491">
        <v>357.96521674008397</v>
      </c>
      <c r="AJ491">
        <v>336.82922648693699</v>
      </c>
      <c r="AK491">
        <v>362.11658417383501</v>
      </c>
      <c r="AL491">
        <v>358.43799512458997</v>
      </c>
      <c r="AM491">
        <v>362.00887643380401</v>
      </c>
      <c r="AN491">
        <v>356.63340189966101</v>
      </c>
      <c r="AO491">
        <v>358.27138546267503</v>
      </c>
      <c r="AP491">
        <v>365.93222797085002</v>
      </c>
      <c r="AQ491">
        <v>372.90641326477402</v>
      </c>
      <c r="AR491">
        <v>378.73097757066898</v>
      </c>
      <c r="AS491">
        <v>363.57493182161301</v>
      </c>
      <c r="AT491">
        <v>352.19205335926699</v>
      </c>
      <c r="AU491">
        <v>352.60279245486203</v>
      </c>
      <c r="AV491">
        <v>336.46015618780098</v>
      </c>
      <c r="AW491">
        <v>333.05009283970298</v>
      </c>
      <c r="AX491">
        <v>319.83438723283302</v>
      </c>
      <c r="AY491">
        <v>313.68223771526499</v>
      </c>
      <c r="AZ491">
        <v>308.78121000280299</v>
      </c>
      <c r="BA491">
        <v>305.79198362038898</v>
      </c>
      <c r="BB491">
        <v>311.28543778376502</v>
      </c>
      <c r="BC491">
        <v>296.17887047793499</v>
      </c>
      <c r="BD491">
        <v>301.83458484291799</v>
      </c>
      <c r="BE491">
        <v>296.71129344289898</v>
      </c>
      <c r="BF491">
        <v>294.60247204938702</v>
      </c>
      <c r="BG491">
        <v>300.39115168294302</v>
      </c>
      <c r="BH491">
        <v>297.32759925060901</v>
      </c>
      <c r="BI491">
        <v>290.270545203864</v>
      </c>
      <c r="BJ491">
        <v>295.35882658245498</v>
      </c>
      <c r="BK491">
        <v>293.84205806735798</v>
      </c>
      <c r="BL491">
        <v>295.26145888870298</v>
      </c>
      <c r="BM491">
        <v>283.19867670019698</v>
      </c>
      <c r="BN491">
        <v>305.30314593576998</v>
      </c>
      <c r="BO491">
        <v>282.786847139369</v>
      </c>
      <c r="BP491">
        <v>296.51549268625399</v>
      </c>
      <c r="BQ491">
        <v>297.48842821271802</v>
      </c>
      <c r="BR491">
        <v>296.58464838605499</v>
      </c>
      <c r="BS491">
        <v>315.81665973847799</v>
      </c>
      <c r="BT491">
        <v>339.53551292691702</v>
      </c>
      <c r="BU491">
        <v>354.62813737166999</v>
      </c>
      <c r="BV491">
        <v>382.82035077697799</v>
      </c>
      <c r="BW491">
        <v>388.11483532496698</v>
      </c>
      <c r="BX491">
        <v>394.11513485647401</v>
      </c>
      <c r="BY491">
        <v>394.23858570794999</v>
      </c>
      <c r="BZ491">
        <v>397.41205810992</v>
      </c>
      <c r="CA491">
        <v>374.97108880781002</v>
      </c>
      <c r="CB491">
        <v>357.41999548670202</v>
      </c>
      <c r="CC491">
        <v>360.45978623481199</v>
      </c>
      <c r="CD491">
        <v>356.64086506185902</v>
      </c>
      <c r="CE491">
        <v>354.68523412319399</v>
      </c>
      <c r="CF491">
        <v>347.02430853835602</v>
      </c>
      <c r="CG491">
        <v>354.75143127836401</v>
      </c>
      <c r="CH491">
        <v>369.56392876096402</v>
      </c>
      <c r="CI491">
        <v>358.42868176370001</v>
      </c>
      <c r="CJ491">
        <v>358.28958527358202</v>
      </c>
      <c r="CK491">
        <v>353.31447110510197</v>
      </c>
      <c r="CL491">
        <v>368.41433905015299</v>
      </c>
      <c r="CM491">
        <v>368.69685416206102</v>
      </c>
      <c r="CN491">
        <v>373.90197891018801</v>
      </c>
      <c r="CO491">
        <v>353.81623979511301</v>
      </c>
      <c r="CP491">
        <v>354.77162986143202</v>
      </c>
      <c r="CQ491">
        <v>361.78459209859398</v>
      </c>
      <c r="CR491">
        <v>358.72137324877701</v>
      </c>
      <c r="CS491">
        <v>342.30341737039601</v>
      </c>
      <c r="CT491">
        <v>346.81955229531201</v>
      </c>
      <c r="CU491">
        <v>349.79659126906699</v>
      </c>
      <c r="CV491">
        <v>350.79600076344201</v>
      </c>
      <c r="CW491">
        <v>345.58005507861998</v>
      </c>
      <c r="CX491">
        <v>349.53268678132099</v>
      </c>
      <c r="CY491">
        <v>342.66846751527203</v>
      </c>
      <c r="CZ491">
        <v>346.30299566236999</v>
      </c>
      <c r="DA491">
        <v>342.040141533927</v>
      </c>
      <c r="DB491">
        <v>316.38059395360801</v>
      </c>
      <c r="DC491">
        <v>301.93736171345103</v>
      </c>
      <c r="DD491">
        <v>302.77505265312902</v>
      </c>
      <c r="DE491">
        <v>299.08684030799998</v>
      </c>
      <c r="DF491">
        <v>309.87743033005802</v>
      </c>
      <c r="DG491">
        <v>298.33378882438899</v>
      </c>
      <c r="DH491">
        <v>296.50192260602398</v>
      </c>
      <c r="DI491">
        <v>307.19610433324101</v>
      </c>
      <c r="DJ491">
        <v>292.12740502480102</v>
      </c>
      <c r="DK491">
        <v>299.02464420392499</v>
      </c>
      <c r="DL491">
        <v>308.46929715599202</v>
      </c>
      <c r="DM491">
        <v>298.10010302080099</v>
      </c>
      <c r="DN491">
        <v>301.20329767999601</v>
      </c>
      <c r="DO491">
        <v>301.17099163314202</v>
      </c>
      <c r="DP491">
        <v>306.82246903669102</v>
      </c>
      <c r="DQ491">
        <v>296.723338069448</v>
      </c>
      <c r="DR491">
        <v>297.911483477741</v>
      </c>
    </row>
    <row r="492" spans="1:122" x14ac:dyDescent="0.25">
      <c r="A492">
        <v>117.757009345794</v>
      </c>
      <c r="B492">
        <v>296.13967916131298</v>
      </c>
      <c r="C492">
        <v>298.33812397815501</v>
      </c>
      <c r="D492">
        <v>300.052987234277</v>
      </c>
      <c r="E492">
        <v>300.49324518315001</v>
      </c>
      <c r="F492">
        <v>298.47512342511197</v>
      </c>
      <c r="G492">
        <v>286.85302934232601</v>
      </c>
      <c r="H492">
        <v>291.90905871494101</v>
      </c>
      <c r="I492">
        <v>287.74058820865201</v>
      </c>
      <c r="J492">
        <v>301.30600956498802</v>
      </c>
      <c r="K492">
        <v>294.14778940358798</v>
      </c>
      <c r="L492">
        <v>297.475943170687</v>
      </c>
      <c r="M492">
        <v>295.35763994551797</v>
      </c>
      <c r="N492">
        <v>289.92422531462398</v>
      </c>
      <c r="O492">
        <v>295.60184666991501</v>
      </c>
      <c r="P492">
        <v>282.30846600017401</v>
      </c>
      <c r="Q492">
        <v>293.50778915045902</v>
      </c>
      <c r="R492">
        <v>309.36083690021701</v>
      </c>
      <c r="S492">
        <v>319.53843266819399</v>
      </c>
      <c r="T492">
        <v>317.22890712391501</v>
      </c>
      <c r="U492">
        <v>336.32713986541302</v>
      </c>
      <c r="V492">
        <v>353.45166215952099</v>
      </c>
      <c r="W492">
        <v>359.86089115587703</v>
      </c>
      <c r="X492">
        <v>372.919760009698</v>
      </c>
      <c r="Y492">
        <v>366.087536867881</v>
      </c>
      <c r="Z492">
        <v>391.48204571547302</v>
      </c>
      <c r="AA492">
        <v>391.00820455408899</v>
      </c>
      <c r="AB492">
        <v>376.751316290153</v>
      </c>
      <c r="AC492">
        <v>371.23566054714399</v>
      </c>
      <c r="AD492">
        <v>372.33409186705899</v>
      </c>
      <c r="AE492">
        <v>377.29088628190499</v>
      </c>
      <c r="AF492">
        <v>362.85612772236902</v>
      </c>
      <c r="AG492">
        <v>368.32275894427801</v>
      </c>
      <c r="AH492">
        <v>367.58586664431903</v>
      </c>
      <c r="AI492">
        <v>358.26756625346098</v>
      </c>
      <c r="AJ492">
        <v>337.19162419038298</v>
      </c>
      <c r="AK492">
        <v>362.60248062703897</v>
      </c>
      <c r="AL492">
        <v>359.10161390978402</v>
      </c>
      <c r="AM492">
        <v>362.40363558153501</v>
      </c>
      <c r="AN492">
        <v>357.26225896866998</v>
      </c>
      <c r="AO492">
        <v>358.74402144357498</v>
      </c>
      <c r="AP492">
        <v>366.41679108367902</v>
      </c>
      <c r="AQ492">
        <v>373.693112403942</v>
      </c>
      <c r="AR492">
        <v>379.547624281406</v>
      </c>
      <c r="AS492">
        <v>363.97705972856699</v>
      </c>
      <c r="AT492">
        <v>352.38284733362099</v>
      </c>
      <c r="AU492">
        <v>352.63082328408302</v>
      </c>
      <c r="AV492">
        <v>337.08435455869801</v>
      </c>
      <c r="AW492">
        <v>333.389898409853</v>
      </c>
      <c r="AX492">
        <v>319.37560723165598</v>
      </c>
      <c r="AY492">
        <v>314.20825212728499</v>
      </c>
      <c r="AZ492">
        <v>308.86636599816501</v>
      </c>
      <c r="BA492">
        <v>305.66702679277898</v>
      </c>
      <c r="BB492">
        <v>311.76512690049799</v>
      </c>
      <c r="BC492">
        <v>296.297283664215</v>
      </c>
      <c r="BD492">
        <v>301.98188183877301</v>
      </c>
      <c r="BE492">
        <v>296.61766814051401</v>
      </c>
      <c r="BF492">
        <v>294.73483595147002</v>
      </c>
      <c r="BG492">
        <v>300.635165663522</v>
      </c>
      <c r="BH492">
        <v>297.49414071518902</v>
      </c>
      <c r="BI492">
        <v>290.21889241005101</v>
      </c>
      <c r="BJ492">
        <v>295.148286139307</v>
      </c>
      <c r="BK492">
        <v>293.88463590624502</v>
      </c>
      <c r="BL492">
        <v>294.96306453454503</v>
      </c>
      <c r="BM492">
        <v>283.33163904879098</v>
      </c>
      <c r="BN492">
        <v>305.80471367920501</v>
      </c>
      <c r="BO492">
        <v>283.02941435741701</v>
      </c>
      <c r="BP492">
        <v>296.78862586529601</v>
      </c>
      <c r="BQ492">
        <v>297.196203931735</v>
      </c>
      <c r="BR492">
        <v>295.95693209423001</v>
      </c>
      <c r="BS492">
        <v>315.90590644867399</v>
      </c>
      <c r="BT492">
        <v>339.62913838391898</v>
      </c>
      <c r="BU492">
        <v>355.650218204868</v>
      </c>
      <c r="BV492">
        <v>383.72904337342601</v>
      </c>
      <c r="BW492">
        <v>388.51886219101698</v>
      </c>
      <c r="BX492">
        <v>394.83106593642401</v>
      </c>
      <c r="BY492">
        <v>395.57559365204702</v>
      </c>
      <c r="BZ492">
        <v>398.07923028925802</v>
      </c>
      <c r="CA492">
        <v>375.692664110387</v>
      </c>
      <c r="CB492">
        <v>357.64631266112201</v>
      </c>
      <c r="CC492">
        <v>360.74546261765198</v>
      </c>
      <c r="CD492">
        <v>357.08048308650598</v>
      </c>
      <c r="CE492">
        <v>355.043375874037</v>
      </c>
      <c r="CF492">
        <v>347.07512044324397</v>
      </c>
      <c r="CG492">
        <v>355.36569089144899</v>
      </c>
      <c r="CH492">
        <v>369.973419423991</v>
      </c>
      <c r="CI492">
        <v>358.95890420282399</v>
      </c>
      <c r="CJ492">
        <v>358.85273902689897</v>
      </c>
      <c r="CK492">
        <v>353.549074228233</v>
      </c>
      <c r="CL492">
        <v>369.02270233673698</v>
      </c>
      <c r="CM492">
        <v>369.00895821730001</v>
      </c>
      <c r="CN492">
        <v>374.21786737496001</v>
      </c>
      <c r="CO492">
        <v>354.03663869926402</v>
      </c>
      <c r="CP492">
        <v>354.88890552111502</v>
      </c>
      <c r="CQ492">
        <v>362.369911683775</v>
      </c>
      <c r="CR492">
        <v>359.380800973617</v>
      </c>
      <c r="CS492">
        <v>342.52142138960801</v>
      </c>
      <c r="CT492">
        <v>346.92922583404902</v>
      </c>
      <c r="CU492">
        <v>350.08028128762101</v>
      </c>
      <c r="CV492">
        <v>351.07916337246701</v>
      </c>
      <c r="CW492">
        <v>345.83636424540799</v>
      </c>
      <c r="CX492">
        <v>349.692268514126</v>
      </c>
      <c r="CY492">
        <v>343.20137188571101</v>
      </c>
      <c r="CZ492">
        <v>347.01198199452301</v>
      </c>
      <c r="DA492">
        <v>342.36110070531299</v>
      </c>
      <c r="DB492">
        <v>316.812809589898</v>
      </c>
      <c r="DC492">
        <v>301.97034788661898</v>
      </c>
      <c r="DD492">
        <v>303.568797228113</v>
      </c>
      <c r="DE492">
        <v>299.14800034258599</v>
      </c>
      <c r="DF492">
        <v>310.21607969612</v>
      </c>
      <c r="DG492">
        <v>298.42221398363</v>
      </c>
      <c r="DH492">
        <v>296.53709840994901</v>
      </c>
      <c r="DI492">
        <v>306.88729539385599</v>
      </c>
      <c r="DJ492">
        <v>292.52605563438999</v>
      </c>
      <c r="DK492">
        <v>299.34250928141603</v>
      </c>
      <c r="DL492">
        <v>308.693120297929</v>
      </c>
      <c r="DM492">
        <v>298.02691467403702</v>
      </c>
      <c r="DN492">
        <v>301.295535283709</v>
      </c>
      <c r="DO492">
        <v>300.96429865727703</v>
      </c>
      <c r="DP492">
        <v>307.17812490338298</v>
      </c>
      <c r="DQ492">
        <v>297.23079871179402</v>
      </c>
      <c r="DR492">
        <v>297.88734085690999</v>
      </c>
    </row>
    <row r="493" spans="1:122" x14ac:dyDescent="0.25">
      <c r="A493">
        <v>117.99732977303</v>
      </c>
      <c r="B493">
        <v>298.57581639218898</v>
      </c>
      <c r="C493">
        <v>297.54950355466701</v>
      </c>
      <c r="D493">
        <v>300.87396683813103</v>
      </c>
      <c r="E493">
        <v>298.49429832442502</v>
      </c>
      <c r="F493">
        <v>300.14497525485399</v>
      </c>
      <c r="G493">
        <v>287.21655159176601</v>
      </c>
      <c r="H493">
        <v>293.67728711221002</v>
      </c>
      <c r="I493">
        <v>289.043484128719</v>
      </c>
      <c r="J493">
        <v>299.16239516680298</v>
      </c>
      <c r="K493">
        <v>291.015666377988</v>
      </c>
      <c r="L493">
        <v>298.83204669956399</v>
      </c>
      <c r="M493">
        <v>294.891943652615</v>
      </c>
      <c r="N493">
        <v>289.83917203944901</v>
      </c>
      <c r="O493">
        <v>296.79103790310899</v>
      </c>
      <c r="P493">
        <v>281.812696403693</v>
      </c>
      <c r="Q493">
        <v>291.60625376170998</v>
      </c>
      <c r="R493">
        <v>307.42512008712498</v>
      </c>
      <c r="S493">
        <v>322.76496885845501</v>
      </c>
      <c r="T493">
        <v>322.19571651682497</v>
      </c>
      <c r="U493">
        <v>336.67249372478102</v>
      </c>
      <c r="V493">
        <v>355.38780004717597</v>
      </c>
      <c r="W493">
        <v>359.98139924562003</v>
      </c>
      <c r="X493">
        <v>376.293271465499</v>
      </c>
      <c r="Y493">
        <v>366.25033191495402</v>
      </c>
      <c r="Z493">
        <v>396.69665757105003</v>
      </c>
      <c r="AA493">
        <v>400.31422181974</v>
      </c>
      <c r="AB493">
        <v>381.44473272653602</v>
      </c>
      <c r="AC493">
        <v>370.81790734478102</v>
      </c>
      <c r="AD493">
        <v>376.234491357369</v>
      </c>
      <c r="AE493">
        <v>379.24884725099099</v>
      </c>
      <c r="AF493">
        <v>369.12930561761698</v>
      </c>
      <c r="AG493">
        <v>372.41571758399999</v>
      </c>
      <c r="AH493">
        <v>367.54190897609499</v>
      </c>
      <c r="AI493">
        <v>360.54913833650801</v>
      </c>
      <c r="AJ493">
        <v>340.17489960311599</v>
      </c>
      <c r="AK493">
        <v>362.063786744173</v>
      </c>
      <c r="AL493">
        <v>362.66457684797899</v>
      </c>
      <c r="AM493">
        <v>363.42631898904398</v>
      </c>
      <c r="AN493">
        <v>358.87981030616498</v>
      </c>
      <c r="AO493">
        <v>362.85459328002599</v>
      </c>
      <c r="AP493">
        <v>365.16305783919802</v>
      </c>
      <c r="AQ493">
        <v>376.32615505492799</v>
      </c>
      <c r="AR493">
        <v>382.63312728499699</v>
      </c>
      <c r="AS493">
        <v>365.795734842439</v>
      </c>
      <c r="AT493">
        <v>357.12341876130398</v>
      </c>
      <c r="AU493">
        <v>355.26748737129202</v>
      </c>
      <c r="AV493">
        <v>340.26152407996301</v>
      </c>
      <c r="AW493">
        <v>333.138326290696</v>
      </c>
      <c r="AX493">
        <v>320.30828689715901</v>
      </c>
      <c r="AY493">
        <v>316.90711217581702</v>
      </c>
      <c r="AZ493">
        <v>308.82750790294102</v>
      </c>
      <c r="BA493">
        <v>305.71614201134599</v>
      </c>
      <c r="BB493">
        <v>309.078038546779</v>
      </c>
      <c r="BC493">
        <v>297.57406766657903</v>
      </c>
      <c r="BD493">
        <v>301.60213222598702</v>
      </c>
      <c r="BE493">
        <v>296.27789724855802</v>
      </c>
      <c r="BF493">
        <v>293.40374315643498</v>
      </c>
      <c r="BG493">
        <v>299.45306216765101</v>
      </c>
      <c r="BH493">
        <v>295.73621859049899</v>
      </c>
      <c r="BI493">
        <v>291.94571275355599</v>
      </c>
      <c r="BJ493">
        <v>296.65008158305699</v>
      </c>
      <c r="BK493">
        <v>295.40694910317399</v>
      </c>
      <c r="BL493">
        <v>291.89907493436999</v>
      </c>
      <c r="BM493">
        <v>286.95297650010502</v>
      </c>
      <c r="BN493">
        <v>302.742214506739</v>
      </c>
      <c r="BO493">
        <v>283.05792059801399</v>
      </c>
      <c r="BP493">
        <v>294.748378684861</v>
      </c>
      <c r="BQ493">
        <v>294.44853906298101</v>
      </c>
      <c r="BR493">
        <v>294.64014083318</v>
      </c>
      <c r="BS493">
        <v>311.88553767154002</v>
      </c>
      <c r="BT493">
        <v>337.11941408251897</v>
      </c>
      <c r="BU493">
        <v>353.007427910844</v>
      </c>
      <c r="BV493">
        <v>382.677726417158</v>
      </c>
      <c r="BW493">
        <v>390.24820496487501</v>
      </c>
      <c r="BX493">
        <v>400.71513827782002</v>
      </c>
      <c r="BY493">
        <v>400.19600491941202</v>
      </c>
      <c r="BZ493">
        <v>400.17668208378802</v>
      </c>
      <c r="CA493">
        <v>382.40155756208702</v>
      </c>
      <c r="CB493">
        <v>361.46965883788403</v>
      </c>
      <c r="CC493">
        <v>365.56776002329798</v>
      </c>
      <c r="CD493">
        <v>361.734051677818</v>
      </c>
      <c r="CE493">
        <v>356.67277121163499</v>
      </c>
      <c r="CF493">
        <v>347.40156259225301</v>
      </c>
      <c r="CG493">
        <v>357.75854135870702</v>
      </c>
      <c r="CH493">
        <v>374.07457952759597</v>
      </c>
      <c r="CI493">
        <v>361.34500163718798</v>
      </c>
      <c r="CJ493">
        <v>362.60176858128801</v>
      </c>
      <c r="CK493">
        <v>358.28033122809001</v>
      </c>
      <c r="CL493">
        <v>367.61522512505201</v>
      </c>
      <c r="CM493">
        <v>372.75505012425901</v>
      </c>
      <c r="CN493">
        <v>376.20958280443398</v>
      </c>
      <c r="CO493">
        <v>360.136780144</v>
      </c>
      <c r="CP493">
        <v>355.531040286642</v>
      </c>
      <c r="CQ493">
        <v>364.77517223929698</v>
      </c>
      <c r="CR493">
        <v>360.74905814472402</v>
      </c>
      <c r="CS493">
        <v>345.191411978519</v>
      </c>
      <c r="CT493">
        <v>348.64688124724302</v>
      </c>
      <c r="CU493">
        <v>351.95483605189298</v>
      </c>
      <c r="CV493">
        <v>352.38569912648302</v>
      </c>
      <c r="CW493">
        <v>349.16032790100297</v>
      </c>
      <c r="CX493">
        <v>351.93198238633801</v>
      </c>
      <c r="CY493">
        <v>344.61925891507502</v>
      </c>
      <c r="CZ493">
        <v>350.10817962535702</v>
      </c>
      <c r="DA493">
        <v>340.92060198394</v>
      </c>
      <c r="DB493">
        <v>319.06534447408399</v>
      </c>
      <c r="DC493">
        <v>304.61993004310301</v>
      </c>
      <c r="DD493">
        <v>301.59393055493098</v>
      </c>
      <c r="DE493">
        <v>297.13175154668198</v>
      </c>
      <c r="DF493">
        <v>307.10880635092701</v>
      </c>
      <c r="DG493">
        <v>300.48440361349299</v>
      </c>
      <c r="DH493">
        <v>295.82911170655399</v>
      </c>
      <c r="DI493">
        <v>306.90734811845499</v>
      </c>
      <c r="DJ493">
        <v>292.29718193542499</v>
      </c>
      <c r="DK493">
        <v>298.670339485434</v>
      </c>
      <c r="DL493">
        <v>307.29626738499297</v>
      </c>
      <c r="DM493">
        <v>299.07149078006699</v>
      </c>
      <c r="DN493">
        <v>299.05068850393099</v>
      </c>
      <c r="DO493">
        <v>302.446723829397</v>
      </c>
      <c r="DP493">
        <v>306.22216336510297</v>
      </c>
      <c r="DQ493">
        <v>296.67931593429</v>
      </c>
      <c r="DR493">
        <v>301.85605950404499</v>
      </c>
    </row>
    <row r="494" spans="1:122" x14ac:dyDescent="0.25">
      <c r="A494">
        <v>118.237650200267</v>
      </c>
      <c r="B494">
        <v>297.75676072243698</v>
      </c>
      <c r="C494">
        <v>297.17359734803603</v>
      </c>
      <c r="D494">
        <v>300.52848269084899</v>
      </c>
      <c r="E494">
        <v>296.84153261491298</v>
      </c>
      <c r="F494">
        <v>301.48124446819298</v>
      </c>
      <c r="G494">
        <v>286.32057913654501</v>
      </c>
      <c r="H494">
        <v>294.56528925429097</v>
      </c>
      <c r="I494">
        <v>290.29650243942399</v>
      </c>
      <c r="J494">
        <v>296.51964603918702</v>
      </c>
      <c r="K494">
        <v>291.88805955408401</v>
      </c>
      <c r="L494">
        <v>300.627164343917</v>
      </c>
      <c r="M494">
        <v>293.14390468408902</v>
      </c>
      <c r="N494">
        <v>291.74453938506002</v>
      </c>
      <c r="O494">
        <v>297.39855821497201</v>
      </c>
      <c r="P494">
        <v>282.199178274747</v>
      </c>
      <c r="Q494">
        <v>291.76083209882398</v>
      </c>
      <c r="R494">
        <v>307.46733238343899</v>
      </c>
      <c r="S494">
        <v>322.96455422813102</v>
      </c>
      <c r="T494">
        <v>322.64975590687197</v>
      </c>
      <c r="U494">
        <v>335.94013972696899</v>
      </c>
      <c r="V494">
        <v>355.07097126000701</v>
      </c>
      <c r="W494">
        <v>355.96133584880801</v>
      </c>
      <c r="X494">
        <v>380.13591346705101</v>
      </c>
      <c r="Y494">
        <v>362.52077557674897</v>
      </c>
      <c r="Z494">
        <v>399.04463740355698</v>
      </c>
      <c r="AA494">
        <v>402.63601342185598</v>
      </c>
      <c r="AB494">
        <v>378.86189229439498</v>
      </c>
      <c r="AC494">
        <v>366.01480532361597</v>
      </c>
      <c r="AD494">
        <v>377.77855217444397</v>
      </c>
      <c r="AE494">
        <v>375.49605492462803</v>
      </c>
      <c r="AF494">
        <v>368.75113218103598</v>
      </c>
      <c r="AG494">
        <v>369.78292388240101</v>
      </c>
      <c r="AH494">
        <v>362.79840023663297</v>
      </c>
      <c r="AI494">
        <v>355.69285140325599</v>
      </c>
      <c r="AJ494">
        <v>340.88914212913397</v>
      </c>
      <c r="AK494">
        <v>362.94695577655801</v>
      </c>
      <c r="AL494">
        <v>361.98348800987202</v>
      </c>
      <c r="AM494">
        <v>367.17379802897102</v>
      </c>
      <c r="AN494">
        <v>359.06860103361703</v>
      </c>
      <c r="AO494">
        <v>365.23914385268199</v>
      </c>
      <c r="AP494">
        <v>359.47026701349699</v>
      </c>
      <c r="AQ494">
        <v>374.10206815937102</v>
      </c>
      <c r="AR494">
        <v>381.05453398240002</v>
      </c>
      <c r="AS494">
        <v>368.07677858965002</v>
      </c>
      <c r="AT494">
        <v>360.16961158673899</v>
      </c>
      <c r="AU494">
        <v>356.25925781030799</v>
      </c>
      <c r="AV494">
        <v>340.10726714552698</v>
      </c>
      <c r="AW494">
        <v>335.50738738317199</v>
      </c>
      <c r="AX494">
        <v>319.33549539396898</v>
      </c>
      <c r="AY494">
        <v>316.56046445153203</v>
      </c>
      <c r="AZ494">
        <v>306.75885237201999</v>
      </c>
      <c r="BA494">
        <v>305.86412361040101</v>
      </c>
      <c r="BB494">
        <v>307.49942960632399</v>
      </c>
      <c r="BC494">
        <v>300.36855643451202</v>
      </c>
      <c r="BD494">
        <v>302.86328197121298</v>
      </c>
      <c r="BE494">
        <v>296.95347788825097</v>
      </c>
      <c r="BF494">
        <v>291.83525785105002</v>
      </c>
      <c r="BG494">
        <v>299.092862465839</v>
      </c>
      <c r="BH494">
        <v>293.53375369427101</v>
      </c>
      <c r="BI494">
        <v>294.05944967358801</v>
      </c>
      <c r="BJ494">
        <v>298.91154460513297</v>
      </c>
      <c r="BK494">
        <v>296.39920837100402</v>
      </c>
      <c r="BL494">
        <v>289.53645656795601</v>
      </c>
      <c r="BM494">
        <v>290.63757039500302</v>
      </c>
      <c r="BN494">
        <v>301.104612880773</v>
      </c>
      <c r="BO494">
        <v>285.61701843105197</v>
      </c>
      <c r="BP494">
        <v>295.96298636165398</v>
      </c>
      <c r="BQ494">
        <v>295.31969768134798</v>
      </c>
      <c r="BR494">
        <v>292.41371745659598</v>
      </c>
      <c r="BS494">
        <v>311.25255828952498</v>
      </c>
      <c r="BT494">
        <v>336.31929406466298</v>
      </c>
      <c r="BU494">
        <v>351.320738122693</v>
      </c>
      <c r="BV494">
        <v>378.56408023469601</v>
      </c>
      <c r="BW494">
        <v>387.63349715301899</v>
      </c>
      <c r="BX494">
        <v>402.04136079988098</v>
      </c>
      <c r="BY494">
        <v>402.94411104113499</v>
      </c>
      <c r="BZ494">
        <v>397.81858537646201</v>
      </c>
      <c r="CA494">
        <v>383.84287226158199</v>
      </c>
      <c r="CB494">
        <v>358.58670946276902</v>
      </c>
      <c r="CC494">
        <v>366.39427192867998</v>
      </c>
      <c r="CD494">
        <v>360.60011777146798</v>
      </c>
      <c r="CE494">
        <v>354.37757587133098</v>
      </c>
      <c r="CF494">
        <v>346.37987617836001</v>
      </c>
      <c r="CG494">
        <v>358.93581126984901</v>
      </c>
      <c r="CH494">
        <v>374.36380404062999</v>
      </c>
      <c r="CI494">
        <v>361.17932420135401</v>
      </c>
      <c r="CJ494">
        <v>362.610549384335</v>
      </c>
      <c r="CK494">
        <v>359.18691968381597</v>
      </c>
      <c r="CL494">
        <v>364.66207850998001</v>
      </c>
      <c r="CM494">
        <v>373.20392843227103</v>
      </c>
      <c r="CN494">
        <v>375.57608770836998</v>
      </c>
      <c r="CO494">
        <v>363.25133002352698</v>
      </c>
      <c r="CP494">
        <v>351.650321661551</v>
      </c>
      <c r="CQ494">
        <v>364.29489704987799</v>
      </c>
      <c r="CR494">
        <v>359.802079293605</v>
      </c>
      <c r="CS494">
        <v>347.07692764086198</v>
      </c>
      <c r="CT494">
        <v>349.40395375140702</v>
      </c>
      <c r="CU494">
        <v>348.52983046673899</v>
      </c>
      <c r="CV494">
        <v>349.74197371049701</v>
      </c>
      <c r="CW494">
        <v>348.72820825124398</v>
      </c>
      <c r="CX494">
        <v>355.624722740869</v>
      </c>
      <c r="CY494">
        <v>347.24910058471102</v>
      </c>
      <c r="CZ494">
        <v>348.57282206705401</v>
      </c>
      <c r="DA494">
        <v>335.42649254223198</v>
      </c>
      <c r="DB494">
        <v>320.97788751951902</v>
      </c>
      <c r="DC494">
        <v>303.475768368037</v>
      </c>
      <c r="DD494">
        <v>298.14328343922102</v>
      </c>
      <c r="DE494">
        <v>296.36842517006301</v>
      </c>
      <c r="DF494">
        <v>306.47113032393599</v>
      </c>
      <c r="DG494">
        <v>303.07174047670702</v>
      </c>
      <c r="DH494">
        <v>294.991848971894</v>
      </c>
      <c r="DI494">
        <v>306.53385771637397</v>
      </c>
      <c r="DJ494">
        <v>288.94171076032302</v>
      </c>
      <c r="DK494">
        <v>294.05383587661902</v>
      </c>
      <c r="DL494">
        <v>308.71378486405098</v>
      </c>
      <c r="DM494">
        <v>300.41076526314799</v>
      </c>
      <c r="DN494">
        <v>294.93189231715098</v>
      </c>
      <c r="DO494">
        <v>303.73259808128302</v>
      </c>
      <c r="DP494">
        <v>306.72139203549</v>
      </c>
      <c r="DQ494">
        <v>294.08779029199098</v>
      </c>
      <c r="DR494">
        <v>305.61844025555399</v>
      </c>
    </row>
    <row r="495" spans="1:122" x14ac:dyDescent="0.25">
      <c r="A495">
        <v>118.477970627503</v>
      </c>
      <c r="B495">
        <v>296.324043850517</v>
      </c>
      <c r="C495">
        <v>295.63916551172503</v>
      </c>
      <c r="D495">
        <v>301.00376822769101</v>
      </c>
      <c r="E495">
        <v>295.315487664915</v>
      </c>
      <c r="F495">
        <v>301.58489414445597</v>
      </c>
      <c r="G495">
        <v>286.127342508043</v>
      </c>
      <c r="H495">
        <v>294.71551608090999</v>
      </c>
      <c r="I495">
        <v>291.14112559661299</v>
      </c>
      <c r="J495">
        <v>295.12976962398102</v>
      </c>
      <c r="K495">
        <v>293.24196866177101</v>
      </c>
      <c r="L495">
        <v>300.23455853891301</v>
      </c>
      <c r="M495">
        <v>294.07707136618399</v>
      </c>
      <c r="N495">
        <v>292.50075695420401</v>
      </c>
      <c r="O495">
        <v>296.89216392177798</v>
      </c>
      <c r="P495">
        <v>283.06010878004901</v>
      </c>
      <c r="Q495">
        <v>291.01889585133</v>
      </c>
      <c r="R495">
        <v>310.70932089736698</v>
      </c>
      <c r="S495">
        <v>321.89538259050897</v>
      </c>
      <c r="T495">
        <v>321.34822593554702</v>
      </c>
      <c r="U495">
        <v>336.28958275500298</v>
      </c>
      <c r="V495">
        <v>354.00420258628202</v>
      </c>
      <c r="W495">
        <v>356.56926031526001</v>
      </c>
      <c r="X495">
        <v>380.14217214182003</v>
      </c>
      <c r="Y495">
        <v>363.03038717162798</v>
      </c>
      <c r="Z495">
        <v>400.57928449935099</v>
      </c>
      <c r="AA495">
        <v>403.97117706220502</v>
      </c>
      <c r="AB495">
        <v>383.12078496169499</v>
      </c>
      <c r="AC495">
        <v>369.88720026522998</v>
      </c>
      <c r="AD495">
        <v>377.72860052849001</v>
      </c>
      <c r="AE495">
        <v>375.703698484195</v>
      </c>
      <c r="AF495">
        <v>371.28050603664701</v>
      </c>
      <c r="AG495">
        <v>370.820124207437</v>
      </c>
      <c r="AH495">
        <v>364.76687380841798</v>
      </c>
      <c r="AI495">
        <v>355.95993197820798</v>
      </c>
      <c r="AJ495">
        <v>339.61430249712299</v>
      </c>
      <c r="AK495">
        <v>365.62155641752798</v>
      </c>
      <c r="AL495">
        <v>362.20492001284902</v>
      </c>
      <c r="AM495">
        <v>366.63685983864599</v>
      </c>
      <c r="AN495">
        <v>359.74057557140799</v>
      </c>
      <c r="AO495">
        <v>364.73207045888603</v>
      </c>
      <c r="AP495">
        <v>359.88281141969202</v>
      </c>
      <c r="AQ495">
        <v>376.51908267130801</v>
      </c>
      <c r="AR495">
        <v>383.26255413628297</v>
      </c>
      <c r="AS495">
        <v>367.68830750882501</v>
      </c>
      <c r="AT495">
        <v>362.787959346798</v>
      </c>
      <c r="AU495">
        <v>358.80855969362398</v>
      </c>
      <c r="AV495">
        <v>340.80104086086499</v>
      </c>
      <c r="AW495">
        <v>336.10992681473499</v>
      </c>
      <c r="AX495">
        <v>319.38272564173099</v>
      </c>
      <c r="AY495">
        <v>314.50397871674397</v>
      </c>
      <c r="AZ495">
        <v>307.31582370511802</v>
      </c>
      <c r="BA495">
        <v>304.92198313728898</v>
      </c>
      <c r="BB495">
        <v>307.95951737130503</v>
      </c>
      <c r="BC495">
        <v>299.50404541235503</v>
      </c>
      <c r="BD495">
        <v>302.68824250841101</v>
      </c>
      <c r="BE495">
        <v>297.91893064311103</v>
      </c>
      <c r="BF495">
        <v>292.74052622544298</v>
      </c>
      <c r="BG495">
        <v>298.291051267309</v>
      </c>
      <c r="BH495">
        <v>293.65208996459</v>
      </c>
      <c r="BI495">
        <v>295.14390230086099</v>
      </c>
      <c r="BJ495">
        <v>297.36231246469299</v>
      </c>
      <c r="BK495">
        <v>296.11310132998199</v>
      </c>
      <c r="BL495">
        <v>289.82199379516601</v>
      </c>
      <c r="BM495">
        <v>291.22585369825799</v>
      </c>
      <c r="BN495">
        <v>300.33677368389903</v>
      </c>
      <c r="BO495">
        <v>285.104925104394</v>
      </c>
      <c r="BP495">
        <v>295.24023635140497</v>
      </c>
      <c r="BQ495">
        <v>295.42083688328</v>
      </c>
      <c r="BR495">
        <v>292.08100467179003</v>
      </c>
      <c r="BS495">
        <v>310.61130435276198</v>
      </c>
      <c r="BT495">
        <v>334.67279320283302</v>
      </c>
      <c r="BU495">
        <v>351.46915855046302</v>
      </c>
      <c r="BV495">
        <v>381.00762805507702</v>
      </c>
      <c r="BW495">
        <v>389.648041853628</v>
      </c>
      <c r="BX495">
        <v>402.70478621078598</v>
      </c>
      <c r="BY495">
        <v>406.02178516235801</v>
      </c>
      <c r="BZ495">
        <v>399.14665109740099</v>
      </c>
      <c r="CA495">
        <v>385.32429842959402</v>
      </c>
      <c r="CB495">
        <v>360.87182562323602</v>
      </c>
      <c r="CC495">
        <v>370.45715691689702</v>
      </c>
      <c r="CD495">
        <v>364.46840924299897</v>
      </c>
      <c r="CE495">
        <v>357.96725360321898</v>
      </c>
      <c r="CF495">
        <v>349.88574627865199</v>
      </c>
      <c r="CG495">
        <v>359.04117047268102</v>
      </c>
      <c r="CH495">
        <v>376.21165007984899</v>
      </c>
      <c r="CI495">
        <v>360.06854021251002</v>
      </c>
      <c r="CJ495">
        <v>362.608868322717</v>
      </c>
      <c r="CK495">
        <v>359.00506688697601</v>
      </c>
      <c r="CL495">
        <v>365.44712246217398</v>
      </c>
      <c r="CM495">
        <v>373.11002103933902</v>
      </c>
      <c r="CN495">
        <v>377.994526724134</v>
      </c>
      <c r="CO495">
        <v>363.74443518599901</v>
      </c>
      <c r="CP495">
        <v>353.35400465722603</v>
      </c>
      <c r="CQ495">
        <v>366.564119524891</v>
      </c>
      <c r="CR495">
        <v>360.40550736096299</v>
      </c>
      <c r="CS495">
        <v>348.28401516775</v>
      </c>
      <c r="CT495">
        <v>350.65347879108799</v>
      </c>
      <c r="CU495">
        <v>350.40041002858902</v>
      </c>
      <c r="CV495">
        <v>348.69763022847297</v>
      </c>
      <c r="CW495">
        <v>347.95564518383998</v>
      </c>
      <c r="CX495">
        <v>354.68806346339301</v>
      </c>
      <c r="CY495">
        <v>347.68731807334598</v>
      </c>
      <c r="CZ495">
        <v>346.46514160155999</v>
      </c>
      <c r="DA495">
        <v>335.63045907378802</v>
      </c>
      <c r="DB495">
        <v>320.80252898319202</v>
      </c>
      <c r="DC495">
        <v>302.69691329420198</v>
      </c>
      <c r="DD495">
        <v>294.97707640789997</v>
      </c>
      <c r="DE495">
        <v>295.77549160902697</v>
      </c>
      <c r="DF495">
        <v>305.89123248129403</v>
      </c>
      <c r="DG495">
        <v>302.67454525654802</v>
      </c>
      <c r="DH495">
        <v>296.091412679097</v>
      </c>
      <c r="DI495">
        <v>305.83212989876603</v>
      </c>
      <c r="DJ495">
        <v>288.76837399419799</v>
      </c>
      <c r="DK495">
        <v>293.82013293559697</v>
      </c>
      <c r="DL495">
        <v>308.13129287607001</v>
      </c>
      <c r="DM495">
        <v>301.57677564326701</v>
      </c>
      <c r="DN495">
        <v>296.10206902435101</v>
      </c>
      <c r="DO495">
        <v>303.61903889317</v>
      </c>
      <c r="DP495">
        <v>306.24528667712701</v>
      </c>
      <c r="DQ495">
        <v>294.86305477157703</v>
      </c>
      <c r="DR495">
        <v>305.64485774658402</v>
      </c>
    </row>
    <row r="496" spans="1:122" x14ac:dyDescent="0.25">
      <c r="A496">
        <v>118.718291054739</v>
      </c>
      <c r="B496">
        <v>295.04142293346803</v>
      </c>
      <c r="C496">
        <v>291.77623269205299</v>
      </c>
      <c r="D496">
        <v>297.90099608803598</v>
      </c>
      <c r="E496">
        <v>294.66883610108999</v>
      </c>
      <c r="F496">
        <v>300.31056390353302</v>
      </c>
      <c r="G496">
        <v>287.22799746214997</v>
      </c>
      <c r="H496">
        <v>294.85953443018201</v>
      </c>
      <c r="I496">
        <v>290.063771267454</v>
      </c>
      <c r="J496">
        <v>294.14133151875399</v>
      </c>
      <c r="K496">
        <v>293.42134924626902</v>
      </c>
      <c r="L496">
        <v>299.28196087595597</v>
      </c>
      <c r="M496">
        <v>295.45740187311497</v>
      </c>
      <c r="N496">
        <v>293.98792513491099</v>
      </c>
      <c r="O496">
        <v>297.45982673140497</v>
      </c>
      <c r="P496">
        <v>286.38668512703498</v>
      </c>
      <c r="Q496">
        <v>292.29233535518</v>
      </c>
      <c r="R496">
        <v>314.78651545730298</v>
      </c>
      <c r="S496">
        <v>320.82562500628001</v>
      </c>
      <c r="T496">
        <v>318.63817288739699</v>
      </c>
      <c r="U496">
        <v>335.48361775508903</v>
      </c>
      <c r="V496">
        <v>350.07205482919102</v>
      </c>
      <c r="W496">
        <v>354.83573286414799</v>
      </c>
      <c r="X496">
        <v>379.01563930317099</v>
      </c>
      <c r="Y496">
        <v>363.40752493432001</v>
      </c>
      <c r="Z496">
        <v>403.21829960482103</v>
      </c>
      <c r="AA496">
        <v>401.96016823615003</v>
      </c>
      <c r="AB496">
        <v>384.339856066594</v>
      </c>
      <c r="AC496">
        <v>372.56300946767499</v>
      </c>
      <c r="AD496">
        <v>373.384463788272</v>
      </c>
      <c r="AE496">
        <v>372.93650480597199</v>
      </c>
      <c r="AF496">
        <v>375.92892490114798</v>
      </c>
      <c r="AG496">
        <v>370.74404791363798</v>
      </c>
      <c r="AH496">
        <v>364.71604077646401</v>
      </c>
      <c r="AI496">
        <v>354.32732676868699</v>
      </c>
      <c r="AJ496">
        <v>335.80435292553301</v>
      </c>
      <c r="AK496">
        <v>364.06602261144099</v>
      </c>
      <c r="AL496">
        <v>359.37796948096599</v>
      </c>
      <c r="AM496">
        <v>364.65758235405701</v>
      </c>
      <c r="AN496">
        <v>363.75223689782399</v>
      </c>
      <c r="AO496">
        <v>363.360996167358</v>
      </c>
      <c r="AP496">
        <v>360.53835450566498</v>
      </c>
      <c r="AQ496">
        <v>377.84498335742899</v>
      </c>
      <c r="AR496">
        <v>382.66564652977399</v>
      </c>
      <c r="AS496">
        <v>365.79408836808301</v>
      </c>
      <c r="AT496">
        <v>368.22222207687702</v>
      </c>
      <c r="AU496">
        <v>360.09099883800798</v>
      </c>
      <c r="AV496">
        <v>340.50568564051599</v>
      </c>
      <c r="AW496">
        <v>331.72055587351599</v>
      </c>
      <c r="AX496">
        <v>319.56749544460001</v>
      </c>
      <c r="AY496">
        <v>312.18079510595499</v>
      </c>
      <c r="AZ496">
        <v>305.91250463112101</v>
      </c>
      <c r="BA496">
        <v>301.90288385939601</v>
      </c>
      <c r="BB496">
        <v>308.949139834731</v>
      </c>
      <c r="BC496">
        <v>300.489618845395</v>
      </c>
      <c r="BD496">
        <v>300.32555390552801</v>
      </c>
      <c r="BE496">
        <v>295.74371411614698</v>
      </c>
      <c r="BF496">
        <v>291.86626583501999</v>
      </c>
      <c r="BG496">
        <v>296.057585764686</v>
      </c>
      <c r="BH496">
        <v>292.38314695046603</v>
      </c>
      <c r="BI496">
        <v>294.27342077425698</v>
      </c>
      <c r="BJ496">
        <v>293.09996839145202</v>
      </c>
      <c r="BK496">
        <v>293.037379158904</v>
      </c>
      <c r="BL496">
        <v>291.87417496098698</v>
      </c>
      <c r="BM496">
        <v>291.39943029352901</v>
      </c>
      <c r="BN496">
        <v>299.805239280965</v>
      </c>
      <c r="BO496">
        <v>286.55605232456202</v>
      </c>
      <c r="BP496">
        <v>293.11235519364402</v>
      </c>
      <c r="BQ496">
        <v>293.30262839437802</v>
      </c>
      <c r="BR496">
        <v>290.63553091930999</v>
      </c>
      <c r="BS496">
        <v>306.271113032561</v>
      </c>
      <c r="BT496">
        <v>331.806793048087</v>
      </c>
      <c r="BU496">
        <v>350.96663874707502</v>
      </c>
      <c r="BV496">
        <v>384.219294089735</v>
      </c>
      <c r="BW496">
        <v>387.372401881575</v>
      </c>
      <c r="BX496">
        <v>397.85180354546998</v>
      </c>
      <c r="BY496">
        <v>408.75762996870299</v>
      </c>
      <c r="BZ496">
        <v>397.17218616853103</v>
      </c>
      <c r="CA496">
        <v>384.05600723168902</v>
      </c>
      <c r="CB496">
        <v>361.95519599093097</v>
      </c>
      <c r="CC496">
        <v>370.375432982316</v>
      </c>
      <c r="CD496">
        <v>367.96833795757698</v>
      </c>
      <c r="CE496">
        <v>360.386419360839</v>
      </c>
      <c r="CF496">
        <v>353.02782518145602</v>
      </c>
      <c r="CG496">
        <v>358.229440848352</v>
      </c>
      <c r="CH496">
        <v>375.45231967366499</v>
      </c>
      <c r="CI496">
        <v>358.95082652317097</v>
      </c>
      <c r="CJ496">
        <v>360.29804229393602</v>
      </c>
      <c r="CK496">
        <v>359.895712797893</v>
      </c>
      <c r="CL496">
        <v>364.97605742491402</v>
      </c>
      <c r="CM496">
        <v>372.72466024617597</v>
      </c>
      <c r="CN496">
        <v>379.23532620021501</v>
      </c>
      <c r="CO496">
        <v>360.81129519657401</v>
      </c>
      <c r="CP496">
        <v>355.47359687858199</v>
      </c>
      <c r="CQ496">
        <v>367.326652326351</v>
      </c>
      <c r="CR496">
        <v>359.57807793049602</v>
      </c>
      <c r="CS496">
        <v>350.36833132386403</v>
      </c>
      <c r="CT496">
        <v>346.89950966997498</v>
      </c>
      <c r="CU496">
        <v>351.93521404903299</v>
      </c>
      <c r="CV496">
        <v>345.45298245712701</v>
      </c>
      <c r="CW496">
        <v>343.31924493578799</v>
      </c>
      <c r="CX496">
        <v>350.40638912553499</v>
      </c>
      <c r="CY496">
        <v>349.19249890204298</v>
      </c>
      <c r="CZ496">
        <v>345.51780049663</v>
      </c>
      <c r="DA496">
        <v>334.427658226924</v>
      </c>
      <c r="DB496">
        <v>321.08865087130999</v>
      </c>
      <c r="DC496">
        <v>301.99675766959598</v>
      </c>
      <c r="DD496">
        <v>291.354990105973</v>
      </c>
      <c r="DE496">
        <v>292.21144673723302</v>
      </c>
      <c r="DF496">
        <v>304.45246956724998</v>
      </c>
      <c r="DG496">
        <v>300.30522096038999</v>
      </c>
      <c r="DH496">
        <v>298.74765508315102</v>
      </c>
      <c r="DI496">
        <v>301.64417399220099</v>
      </c>
      <c r="DJ496">
        <v>287.10189698135702</v>
      </c>
      <c r="DK496">
        <v>293.17333449984301</v>
      </c>
      <c r="DL496">
        <v>307.22475485574199</v>
      </c>
      <c r="DM496">
        <v>302.35171719687298</v>
      </c>
      <c r="DN496">
        <v>298.75642085634001</v>
      </c>
      <c r="DO496">
        <v>303.69878034418701</v>
      </c>
      <c r="DP496">
        <v>303.03416105699199</v>
      </c>
      <c r="DQ496">
        <v>296.71767696848298</v>
      </c>
      <c r="DR496">
        <v>303.926767963923</v>
      </c>
    </row>
    <row r="497" spans="1:122" x14ac:dyDescent="0.25">
      <c r="A497">
        <v>118.958611481975</v>
      </c>
      <c r="B497">
        <v>293.43934752912401</v>
      </c>
      <c r="C497">
        <v>289.30636428037502</v>
      </c>
      <c r="D497">
        <v>296.315782238221</v>
      </c>
      <c r="E497">
        <v>294.68678986464403</v>
      </c>
      <c r="F497">
        <v>298.45913005282</v>
      </c>
      <c r="G497">
        <v>287.74385474339101</v>
      </c>
      <c r="H497">
        <v>295.05982021897302</v>
      </c>
      <c r="I497">
        <v>288.87434336018299</v>
      </c>
      <c r="J497">
        <v>294.64392153459801</v>
      </c>
      <c r="K497">
        <v>292.81357860901301</v>
      </c>
      <c r="L497">
        <v>298.46078583116503</v>
      </c>
      <c r="M497">
        <v>295.21534331626702</v>
      </c>
      <c r="N497">
        <v>291.45104419179597</v>
      </c>
      <c r="O497">
        <v>298.91426531598398</v>
      </c>
      <c r="P497">
        <v>287.22030332215502</v>
      </c>
      <c r="Q497">
        <v>292.762881971198</v>
      </c>
      <c r="R497">
        <v>315.84860822073102</v>
      </c>
      <c r="S497">
        <v>320.87413694804002</v>
      </c>
      <c r="T497">
        <v>317.09921303581802</v>
      </c>
      <c r="U497">
        <v>335.89853038900401</v>
      </c>
      <c r="V497">
        <v>349.49438821283098</v>
      </c>
      <c r="W497">
        <v>352.65514387294201</v>
      </c>
      <c r="X497">
        <v>380.742467058496</v>
      </c>
      <c r="Y497">
        <v>364.14040675274401</v>
      </c>
      <c r="Z497">
        <v>408.90852993164401</v>
      </c>
      <c r="AA497">
        <v>400.802987627449</v>
      </c>
      <c r="AB497">
        <v>384.26366319394901</v>
      </c>
      <c r="AC497">
        <v>373.87973784315</v>
      </c>
      <c r="AD497">
        <v>372.91247018854398</v>
      </c>
      <c r="AE497">
        <v>374.629961540995</v>
      </c>
      <c r="AF497">
        <v>376.57033512196898</v>
      </c>
      <c r="AG497">
        <v>369.40138083005598</v>
      </c>
      <c r="AH497">
        <v>366.74666663777202</v>
      </c>
      <c r="AI497">
        <v>354.83497019505302</v>
      </c>
      <c r="AJ497">
        <v>335.598678780027</v>
      </c>
      <c r="AK497">
        <v>363.49152775831197</v>
      </c>
      <c r="AL497">
        <v>358.42549481131601</v>
      </c>
      <c r="AM497">
        <v>364.57478277938998</v>
      </c>
      <c r="AN497">
        <v>364.59135946550401</v>
      </c>
      <c r="AO497">
        <v>362.26027478275103</v>
      </c>
      <c r="AP497">
        <v>361.84847623842199</v>
      </c>
      <c r="AQ497">
        <v>377.36681925615102</v>
      </c>
      <c r="AR497">
        <v>382.21647716963702</v>
      </c>
      <c r="AS497">
        <v>366.75178893038702</v>
      </c>
      <c r="AT497">
        <v>370.79645380512397</v>
      </c>
      <c r="AU497">
        <v>363.66351377373098</v>
      </c>
      <c r="AV497">
        <v>343.63120048334201</v>
      </c>
      <c r="AW497">
        <v>329.31966354142702</v>
      </c>
      <c r="AX497">
        <v>320.740079245679</v>
      </c>
      <c r="AY497">
        <v>312.27687478459001</v>
      </c>
      <c r="AZ497">
        <v>305.46769738794097</v>
      </c>
      <c r="BA497">
        <v>300.66248681557101</v>
      </c>
      <c r="BB497">
        <v>311.649029537768</v>
      </c>
      <c r="BC497">
        <v>303.49189048138902</v>
      </c>
      <c r="BD497">
        <v>300.179177987667</v>
      </c>
      <c r="BE497">
        <v>296.36177009797802</v>
      </c>
      <c r="BF497">
        <v>292.180794483255</v>
      </c>
      <c r="BG497">
        <v>293.46981145504799</v>
      </c>
      <c r="BH497">
        <v>290.52894606965202</v>
      </c>
      <c r="BI497">
        <v>293.60280568516799</v>
      </c>
      <c r="BJ497">
        <v>291.71499009789397</v>
      </c>
      <c r="BK497">
        <v>292.62572571850097</v>
      </c>
      <c r="BL497">
        <v>291.74987997944601</v>
      </c>
      <c r="BM497">
        <v>289.90959878371802</v>
      </c>
      <c r="BN497">
        <v>299.62209174465801</v>
      </c>
      <c r="BO497">
        <v>288.26485978378003</v>
      </c>
      <c r="BP497">
        <v>295.14510769918098</v>
      </c>
      <c r="BQ497">
        <v>291.15624431837199</v>
      </c>
      <c r="BR497">
        <v>292.328513903736</v>
      </c>
      <c r="BS497">
        <v>302.948680885633</v>
      </c>
      <c r="BT497">
        <v>331.91804169629103</v>
      </c>
      <c r="BU497">
        <v>351.35383383475602</v>
      </c>
      <c r="BV497">
        <v>387.71396197773498</v>
      </c>
      <c r="BW497">
        <v>389.27236222854498</v>
      </c>
      <c r="BX497">
        <v>399.38326747945501</v>
      </c>
      <c r="BY497">
        <v>412.22946151298203</v>
      </c>
      <c r="BZ497">
        <v>395.37105205106201</v>
      </c>
      <c r="CA497">
        <v>386.89812059429198</v>
      </c>
      <c r="CB497">
        <v>362.92150686905001</v>
      </c>
      <c r="CC497">
        <v>368.62714737710002</v>
      </c>
      <c r="CD497">
        <v>368.76865354551899</v>
      </c>
      <c r="CE497">
        <v>359.53894700926099</v>
      </c>
      <c r="CF497">
        <v>353.50017868632699</v>
      </c>
      <c r="CG497">
        <v>362.40823098172802</v>
      </c>
      <c r="CH497">
        <v>372.82779149802201</v>
      </c>
      <c r="CI497">
        <v>356.91808803977801</v>
      </c>
      <c r="CJ497">
        <v>360.15970280288599</v>
      </c>
      <c r="CK497">
        <v>362.11927056467198</v>
      </c>
      <c r="CL497">
        <v>367.81586382150601</v>
      </c>
      <c r="CM497">
        <v>374.59069724812002</v>
      </c>
      <c r="CN497">
        <v>379.045831017495</v>
      </c>
      <c r="CO497">
        <v>362.99712488848701</v>
      </c>
      <c r="CP497">
        <v>357.47220589637601</v>
      </c>
      <c r="CQ497">
        <v>368.72970577585698</v>
      </c>
      <c r="CR497">
        <v>358.71444011468702</v>
      </c>
      <c r="CS497">
        <v>350.94565953570702</v>
      </c>
      <c r="CT497">
        <v>346.564366586365</v>
      </c>
      <c r="CU497">
        <v>351.40378347856</v>
      </c>
      <c r="CV497">
        <v>344.145584888288</v>
      </c>
      <c r="CW497">
        <v>341.70790726425997</v>
      </c>
      <c r="CX497">
        <v>348.15293317881901</v>
      </c>
      <c r="CY497">
        <v>347.41758013860101</v>
      </c>
      <c r="CZ497">
        <v>345.44491614335197</v>
      </c>
      <c r="DA497">
        <v>334.75385611340602</v>
      </c>
      <c r="DB497">
        <v>320.34515480146598</v>
      </c>
      <c r="DC497">
        <v>303.85159388470998</v>
      </c>
      <c r="DD497">
        <v>292.26118273808902</v>
      </c>
      <c r="DE497">
        <v>290.80712386186201</v>
      </c>
      <c r="DF497">
        <v>301.14519721514699</v>
      </c>
      <c r="DG497">
        <v>301.58693399964</v>
      </c>
      <c r="DH497">
        <v>298.18131669973098</v>
      </c>
      <c r="DI497">
        <v>301.014312475157</v>
      </c>
      <c r="DJ497">
        <v>288.40980155529201</v>
      </c>
      <c r="DK497">
        <v>292.97536184562102</v>
      </c>
      <c r="DL497">
        <v>306.27501790199</v>
      </c>
      <c r="DM497">
        <v>304.01708632015198</v>
      </c>
      <c r="DN497">
        <v>300.21828895068001</v>
      </c>
      <c r="DO497">
        <v>301.99961523091099</v>
      </c>
      <c r="DP497">
        <v>303.178297307886</v>
      </c>
      <c r="DQ497">
        <v>299.50102937493898</v>
      </c>
      <c r="DR497">
        <v>301.28034780915601</v>
      </c>
    </row>
    <row r="498" spans="1:122" x14ac:dyDescent="0.25">
      <c r="A498">
        <v>119.19893190921201</v>
      </c>
      <c r="B498">
        <v>295.704482403432</v>
      </c>
      <c r="C498">
        <v>291.57974769240502</v>
      </c>
      <c r="D498">
        <v>296.33869192571302</v>
      </c>
      <c r="E498">
        <v>295.55524430600502</v>
      </c>
      <c r="F498">
        <v>295.25964070597098</v>
      </c>
      <c r="G498">
        <v>287.83756098867599</v>
      </c>
      <c r="H498">
        <v>294.795833683323</v>
      </c>
      <c r="I498">
        <v>289.85905766685198</v>
      </c>
      <c r="J498">
        <v>294.26497198525902</v>
      </c>
      <c r="K498">
        <v>291.046594378451</v>
      </c>
      <c r="L498">
        <v>299.478012450417</v>
      </c>
      <c r="M498">
        <v>296.43907561114901</v>
      </c>
      <c r="N498">
        <v>290.20859613490398</v>
      </c>
      <c r="O498">
        <v>296.63353420406702</v>
      </c>
      <c r="P498">
        <v>287.40677303309599</v>
      </c>
      <c r="Q498">
        <v>293.18408804962797</v>
      </c>
      <c r="R498">
        <v>312.416194388836</v>
      </c>
      <c r="S498">
        <v>319.43291732993202</v>
      </c>
      <c r="T498">
        <v>318.51720998932302</v>
      </c>
      <c r="U498">
        <v>334.22424941454801</v>
      </c>
      <c r="V498">
        <v>347.86481708304399</v>
      </c>
      <c r="W498">
        <v>349.087542716364</v>
      </c>
      <c r="X498">
        <v>386.34225225588898</v>
      </c>
      <c r="Y498">
        <v>361.41642896799402</v>
      </c>
      <c r="Z498">
        <v>410.40459248398298</v>
      </c>
      <c r="AA498">
        <v>404.32980168276202</v>
      </c>
      <c r="AB498">
        <v>380.76360342037299</v>
      </c>
      <c r="AC498">
        <v>372.673562257904</v>
      </c>
      <c r="AD498">
        <v>373.90199456944202</v>
      </c>
      <c r="AE498">
        <v>374.24994921650398</v>
      </c>
      <c r="AF498">
        <v>375.01572971437599</v>
      </c>
      <c r="AG498">
        <v>369.97619964240897</v>
      </c>
      <c r="AH498">
        <v>364.17158919123699</v>
      </c>
      <c r="AI498">
        <v>355.38690792918698</v>
      </c>
      <c r="AJ498">
        <v>337.93890208293197</v>
      </c>
      <c r="AK498">
        <v>361.80134736515799</v>
      </c>
      <c r="AL498">
        <v>359.67978337677499</v>
      </c>
      <c r="AM498">
        <v>363.19594790345798</v>
      </c>
      <c r="AN498">
        <v>365.06244150003403</v>
      </c>
      <c r="AO498">
        <v>365.21545107828899</v>
      </c>
      <c r="AP498">
        <v>361.80774362336001</v>
      </c>
      <c r="AQ498">
        <v>373.99750764437101</v>
      </c>
      <c r="AR498">
        <v>382.91779720889298</v>
      </c>
      <c r="AS498">
        <v>365.163375476346</v>
      </c>
      <c r="AT498">
        <v>370.59778123415202</v>
      </c>
      <c r="AU498">
        <v>362.53599880182901</v>
      </c>
      <c r="AV498">
        <v>343.33630196308098</v>
      </c>
      <c r="AW498">
        <v>327.13867436935902</v>
      </c>
      <c r="AX498">
        <v>320.882289943253</v>
      </c>
      <c r="AY498">
        <v>315.478060729601</v>
      </c>
      <c r="AZ498">
        <v>306.01085894125998</v>
      </c>
      <c r="BA498">
        <v>299.29042718089897</v>
      </c>
      <c r="BB498">
        <v>309.152854276563</v>
      </c>
      <c r="BC498">
        <v>303.11856905509399</v>
      </c>
      <c r="BD498">
        <v>300.20040163475198</v>
      </c>
      <c r="BE498">
        <v>296.82977277391598</v>
      </c>
      <c r="BF498">
        <v>289.62409462354901</v>
      </c>
      <c r="BG498">
        <v>296.827776736582</v>
      </c>
      <c r="BH498">
        <v>290.688186970289</v>
      </c>
      <c r="BI498">
        <v>293.92333192745599</v>
      </c>
      <c r="BJ498">
        <v>292.64627636926798</v>
      </c>
      <c r="BK498">
        <v>292.99400419933301</v>
      </c>
      <c r="BL498">
        <v>291.47937513895499</v>
      </c>
      <c r="BM498">
        <v>290.64313372657398</v>
      </c>
      <c r="BN498">
        <v>295.43429042278001</v>
      </c>
      <c r="BO498">
        <v>291.878214933295</v>
      </c>
      <c r="BP498">
        <v>294.06997292365901</v>
      </c>
      <c r="BQ498">
        <v>288.80673393348701</v>
      </c>
      <c r="BR498">
        <v>290.41833317972299</v>
      </c>
      <c r="BS498">
        <v>300.77401747499101</v>
      </c>
      <c r="BT498">
        <v>332.55238255796002</v>
      </c>
      <c r="BU498">
        <v>348.62986610082697</v>
      </c>
      <c r="BV498">
        <v>383.10532837418901</v>
      </c>
      <c r="BW498">
        <v>391.37113186623799</v>
      </c>
      <c r="BX498">
        <v>402.07377658444</v>
      </c>
      <c r="BY498">
        <v>410.76056175066799</v>
      </c>
      <c r="BZ498">
        <v>391.57510585675902</v>
      </c>
      <c r="CA498">
        <v>385.89006837600999</v>
      </c>
      <c r="CB498">
        <v>367.74475670200701</v>
      </c>
      <c r="CC498">
        <v>367.42093227610098</v>
      </c>
      <c r="CD498">
        <v>369.41508074659998</v>
      </c>
      <c r="CE498">
        <v>362.71758686479302</v>
      </c>
      <c r="CF498">
        <v>353.77574225778898</v>
      </c>
      <c r="CG498">
        <v>360.29216094947202</v>
      </c>
      <c r="CH498">
        <v>373.10647755913601</v>
      </c>
      <c r="CI498">
        <v>358.43094845893899</v>
      </c>
      <c r="CJ498">
        <v>361.45925728221602</v>
      </c>
      <c r="CK498">
        <v>366.13853211210602</v>
      </c>
      <c r="CL498">
        <v>365.70692883262001</v>
      </c>
      <c r="CM498">
        <v>375.70238935688599</v>
      </c>
      <c r="CN498">
        <v>377.53478403361902</v>
      </c>
      <c r="CO498">
        <v>367.619092219219</v>
      </c>
      <c r="CP498">
        <v>357.969972617564</v>
      </c>
      <c r="CQ498">
        <v>368.98958963990202</v>
      </c>
      <c r="CR498">
        <v>358.73772938389601</v>
      </c>
      <c r="CS498">
        <v>351.08614506682699</v>
      </c>
      <c r="CT498">
        <v>344.82298532124202</v>
      </c>
      <c r="CU498">
        <v>351.75449336883401</v>
      </c>
      <c r="CV498">
        <v>343.82992540794498</v>
      </c>
      <c r="CW498">
        <v>341.02998617010002</v>
      </c>
      <c r="CX498">
        <v>347.54576931843798</v>
      </c>
      <c r="CY498">
        <v>342.742339733915</v>
      </c>
      <c r="CZ498">
        <v>344.00577010675698</v>
      </c>
      <c r="DA498">
        <v>330.95282327758798</v>
      </c>
      <c r="DB498">
        <v>315.35319456722198</v>
      </c>
      <c r="DC498">
        <v>304.70166551880499</v>
      </c>
      <c r="DD498">
        <v>293.12440380949499</v>
      </c>
      <c r="DE498">
        <v>289.50874730046098</v>
      </c>
      <c r="DF498">
        <v>299.367088546677</v>
      </c>
      <c r="DG498">
        <v>302.54700750516201</v>
      </c>
      <c r="DH498">
        <v>300.045411136322</v>
      </c>
      <c r="DI498">
        <v>300.81784744410902</v>
      </c>
      <c r="DJ498">
        <v>288.53180993292699</v>
      </c>
      <c r="DK498">
        <v>293.30440951423498</v>
      </c>
      <c r="DL498">
        <v>307.26204603342399</v>
      </c>
      <c r="DM498">
        <v>300.85239720058598</v>
      </c>
      <c r="DN498">
        <v>297.43169498189098</v>
      </c>
      <c r="DO498">
        <v>300.385622941988</v>
      </c>
      <c r="DP498">
        <v>300.34274948861002</v>
      </c>
      <c r="DQ498">
        <v>299.285669509819</v>
      </c>
      <c r="DR498">
        <v>304.59171131045798</v>
      </c>
    </row>
    <row r="499" spans="1:122" x14ac:dyDescent="0.25">
      <c r="A499">
        <v>119.43925233644801</v>
      </c>
      <c r="B499">
        <v>296.53950651352898</v>
      </c>
      <c r="C499">
        <v>291.27124963219001</v>
      </c>
      <c r="D499">
        <v>295.27103976960899</v>
      </c>
      <c r="E499">
        <v>294.58996684588698</v>
      </c>
      <c r="F499">
        <v>295.25725467485398</v>
      </c>
      <c r="G499">
        <v>287.72905903276302</v>
      </c>
      <c r="H499">
        <v>295.529238464603</v>
      </c>
      <c r="I499">
        <v>290.02427530322501</v>
      </c>
      <c r="J499">
        <v>292.30710063412698</v>
      </c>
      <c r="K499">
        <v>290.71742047213598</v>
      </c>
      <c r="L499">
        <v>298.66993602353102</v>
      </c>
      <c r="M499">
        <v>295.03743120199999</v>
      </c>
      <c r="N499">
        <v>291.067248486989</v>
      </c>
      <c r="O499">
        <v>294.64789117163701</v>
      </c>
      <c r="P499">
        <v>290.63722047334602</v>
      </c>
      <c r="Q499">
        <v>296.39283146151098</v>
      </c>
      <c r="R499">
        <v>310.107341600057</v>
      </c>
      <c r="S499">
        <v>321.12961226789599</v>
      </c>
      <c r="T499">
        <v>320.14320725447197</v>
      </c>
      <c r="U499">
        <v>334.00602509879701</v>
      </c>
      <c r="V499">
        <v>344.25850245224598</v>
      </c>
      <c r="W499">
        <v>348.68439825949298</v>
      </c>
      <c r="X499">
        <v>384.36540304612998</v>
      </c>
      <c r="Y499">
        <v>362.318026029279</v>
      </c>
      <c r="Z499">
        <v>409.86061062094802</v>
      </c>
      <c r="AA499">
        <v>400.08492731117502</v>
      </c>
      <c r="AB499">
        <v>376.83205375556997</v>
      </c>
      <c r="AC499">
        <v>370.98981153987199</v>
      </c>
      <c r="AD499">
        <v>371.39992374071301</v>
      </c>
      <c r="AE499">
        <v>373.95942418549402</v>
      </c>
      <c r="AF499">
        <v>373.06634461345197</v>
      </c>
      <c r="AG499">
        <v>367.37635167435599</v>
      </c>
      <c r="AH499">
        <v>364.46091289714298</v>
      </c>
      <c r="AI499">
        <v>357.074596381726</v>
      </c>
      <c r="AJ499">
        <v>339.746929550701</v>
      </c>
      <c r="AK499">
        <v>362.82029258301401</v>
      </c>
      <c r="AL499">
        <v>362.32252407299802</v>
      </c>
      <c r="AM499">
        <v>360.676907012946</v>
      </c>
      <c r="AN499">
        <v>363.48818534343002</v>
      </c>
      <c r="AO499">
        <v>363.07867227323197</v>
      </c>
      <c r="AP499">
        <v>361.46529012335799</v>
      </c>
      <c r="AQ499">
        <v>372.85036092718599</v>
      </c>
      <c r="AR499">
        <v>383.54333502559598</v>
      </c>
      <c r="AS499">
        <v>368.20548411332601</v>
      </c>
      <c r="AT499">
        <v>372.27067297051002</v>
      </c>
      <c r="AU499">
        <v>358.95979820387902</v>
      </c>
      <c r="AV499">
        <v>343.914154767779</v>
      </c>
      <c r="AW499">
        <v>328.26343687180702</v>
      </c>
      <c r="AX499">
        <v>321.90280908964201</v>
      </c>
      <c r="AY499">
        <v>317.29500245076298</v>
      </c>
      <c r="AZ499">
        <v>304.45448508429098</v>
      </c>
      <c r="BA499">
        <v>298.90073923074999</v>
      </c>
      <c r="BB499">
        <v>308.20511470072302</v>
      </c>
      <c r="BC499">
        <v>301.88218579413802</v>
      </c>
      <c r="BD499">
        <v>300.30729499781</v>
      </c>
      <c r="BE499">
        <v>296.87650712041398</v>
      </c>
      <c r="BF499">
        <v>288.42058002125401</v>
      </c>
      <c r="BG499">
        <v>298.69438815652097</v>
      </c>
      <c r="BH499">
        <v>290.76243989946499</v>
      </c>
      <c r="BI499">
        <v>293.87994387788899</v>
      </c>
      <c r="BJ499">
        <v>293.843644158551</v>
      </c>
      <c r="BK499">
        <v>291.56798677850702</v>
      </c>
      <c r="BL499">
        <v>288.988226148568</v>
      </c>
      <c r="BM499">
        <v>293.44538359806899</v>
      </c>
      <c r="BN499">
        <v>292.68625012003099</v>
      </c>
      <c r="BO499">
        <v>293.88928286588799</v>
      </c>
      <c r="BP499">
        <v>289.31170219423302</v>
      </c>
      <c r="BQ499">
        <v>287.98010108124203</v>
      </c>
      <c r="BR499">
        <v>288.22387364629998</v>
      </c>
      <c r="BS499">
        <v>300.59113949780601</v>
      </c>
      <c r="BT499">
        <v>331.015445297187</v>
      </c>
      <c r="BU499">
        <v>348.403479229852</v>
      </c>
      <c r="BV499">
        <v>380.02330338313402</v>
      </c>
      <c r="BW499">
        <v>388.50877058073598</v>
      </c>
      <c r="BX499">
        <v>400.79536890845299</v>
      </c>
      <c r="BY499">
        <v>412.57592713450902</v>
      </c>
      <c r="BZ499">
        <v>391.172151357053</v>
      </c>
      <c r="CA499">
        <v>385.067417570896</v>
      </c>
      <c r="CB499">
        <v>368.86707960969602</v>
      </c>
      <c r="CC499">
        <v>367.270464112441</v>
      </c>
      <c r="CD499">
        <v>368.65729155648802</v>
      </c>
      <c r="CE499">
        <v>362.44826571582001</v>
      </c>
      <c r="CF499">
        <v>352.67984722539097</v>
      </c>
      <c r="CG499">
        <v>361.35932098910001</v>
      </c>
      <c r="CH499">
        <v>370.73384928389697</v>
      </c>
      <c r="CI499">
        <v>358.35154169593699</v>
      </c>
      <c r="CJ499">
        <v>358.783696459091</v>
      </c>
      <c r="CK499">
        <v>364.87241540095698</v>
      </c>
      <c r="CL499">
        <v>363.11022166038401</v>
      </c>
      <c r="CM499">
        <v>374.19151653850298</v>
      </c>
      <c r="CN499">
        <v>375.55757690981397</v>
      </c>
      <c r="CO499">
        <v>366.86307930917798</v>
      </c>
      <c r="CP499">
        <v>360.32658415330599</v>
      </c>
      <c r="CQ499">
        <v>371.26070537762803</v>
      </c>
      <c r="CR499">
        <v>357.214397887296</v>
      </c>
      <c r="CS499">
        <v>353.358475829724</v>
      </c>
      <c r="CT499">
        <v>347.45200607681397</v>
      </c>
      <c r="CU499">
        <v>351.93284131480499</v>
      </c>
      <c r="CV499">
        <v>342.50187756450401</v>
      </c>
      <c r="CW499">
        <v>341.65542985967897</v>
      </c>
      <c r="CX499">
        <v>346.59329795402698</v>
      </c>
      <c r="CY499">
        <v>343.59289398610002</v>
      </c>
      <c r="CZ499">
        <v>342.418266085249</v>
      </c>
      <c r="DA499">
        <v>328.09874305613403</v>
      </c>
      <c r="DB499">
        <v>319.73102772907799</v>
      </c>
      <c r="DC499">
        <v>302.23695089498</v>
      </c>
      <c r="DD499">
        <v>292.797851615875</v>
      </c>
      <c r="DE499">
        <v>289.53819102431697</v>
      </c>
      <c r="DF499">
        <v>297.57609324653799</v>
      </c>
      <c r="DG499">
        <v>305.277179854547</v>
      </c>
      <c r="DH499">
        <v>299.11739407236001</v>
      </c>
      <c r="DI499">
        <v>300.22480984339001</v>
      </c>
      <c r="DJ499">
        <v>288.91569795126998</v>
      </c>
      <c r="DK499">
        <v>294.11628627372301</v>
      </c>
      <c r="DL499">
        <v>305.51488230340902</v>
      </c>
      <c r="DM499">
        <v>300.470873971966</v>
      </c>
      <c r="DN499">
        <v>298.16180567793901</v>
      </c>
      <c r="DO499">
        <v>297.06221066744001</v>
      </c>
      <c r="DP499">
        <v>302.22102904237499</v>
      </c>
      <c r="DQ499">
        <v>299.68932057301902</v>
      </c>
      <c r="DR499">
        <v>303.29722026819599</v>
      </c>
    </row>
    <row r="500" spans="1:122" x14ac:dyDescent="0.25">
      <c r="A500">
        <v>119.67957276368401</v>
      </c>
      <c r="B500">
        <v>298.416097836098</v>
      </c>
      <c r="C500">
        <v>290.26392152149202</v>
      </c>
      <c r="D500">
        <v>296.060259678845</v>
      </c>
      <c r="E500">
        <v>294.826787160805</v>
      </c>
      <c r="F500">
        <v>297.99442063243401</v>
      </c>
      <c r="G500">
        <v>288.93515014732901</v>
      </c>
      <c r="H500">
        <v>296.58823041031701</v>
      </c>
      <c r="I500">
        <v>290.77460092403601</v>
      </c>
      <c r="J500">
        <v>291.94336233310997</v>
      </c>
      <c r="K500">
        <v>289.31578312492599</v>
      </c>
      <c r="L500">
        <v>298.42205647850102</v>
      </c>
      <c r="M500">
        <v>292.37364050652297</v>
      </c>
      <c r="N500">
        <v>291.10234590783301</v>
      </c>
      <c r="O500">
        <v>296.23403097278299</v>
      </c>
      <c r="P500">
        <v>294.78135658323401</v>
      </c>
      <c r="Q500">
        <v>299.88073693334599</v>
      </c>
      <c r="R500">
        <v>314.04849798367701</v>
      </c>
      <c r="S500">
        <v>323.80078538032001</v>
      </c>
      <c r="T500">
        <v>319.96017207648498</v>
      </c>
      <c r="U500">
        <v>336.71048500722998</v>
      </c>
      <c r="V500">
        <v>341.86384082175198</v>
      </c>
      <c r="W500">
        <v>354.42216386948002</v>
      </c>
      <c r="X500">
        <v>387.82063165747002</v>
      </c>
      <c r="Y500">
        <v>369.95540371881498</v>
      </c>
      <c r="Z500">
        <v>417.88347728818098</v>
      </c>
      <c r="AA500">
        <v>404.98276301925898</v>
      </c>
      <c r="AB500">
        <v>383.37322347124302</v>
      </c>
      <c r="AC500">
        <v>379.00003736010001</v>
      </c>
      <c r="AD500">
        <v>377.33844251384397</v>
      </c>
      <c r="AE500">
        <v>378.13523820792301</v>
      </c>
      <c r="AF500">
        <v>379.51124796484902</v>
      </c>
      <c r="AG500">
        <v>370.66645733642099</v>
      </c>
      <c r="AH500">
        <v>372.50614620544502</v>
      </c>
      <c r="AI500">
        <v>360.80214730410802</v>
      </c>
      <c r="AJ500">
        <v>341.351500157403</v>
      </c>
      <c r="AK500">
        <v>365.82230019823902</v>
      </c>
      <c r="AL500">
        <v>363.98199491087399</v>
      </c>
      <c r="AM500">
        <v>366.46744345965101</v>
      </c>
      <c r="AN500">
        <v>365.87281884682898</v>
      </c>
      <c r="AO500">
        <v>368.66985157726799</v>
      </c>
      <c r="AP500">
        <v>368.23715497406897</v>
      </c>
      <c r="AQ500">
        <v>375.372149577036</v>
      </c>
      <c r="AR500">
        <v>386.82119224653701</v>
      </c>
      <c r="AS500">
        <v>374.18785807977201</v>
      </c>
      <c r="AT500">
        <v>377.29025654708198</v>
      </c>
      <c r="AU500">
        <v>359.03591026351398</v>
      </c>
      <c r="AV500">
        <v>347.34640469439699</v>
      </c>
      <c r="AW500">
        <v>330.17898102090101</v>
      </c>
      <c r="AX500">
        <v>321.71827800361001</v>
      </c>
      <c r="AY500">
        <v>318.06925818761403</v>
      </c>
      <c r="AZ500">
        <v>304.42242262839397</v>
      </c>
      <c r="BA500">
        <v>301.07427053102998</v>
      </c>
      <c r="BB500">
        <v>308.08312622380402</v>
      </c>
      <c r="BC500">
        <v>303.02458876499202</v>
      </c>
      <c r="BD500">
        <v>300.49717404300497</v>
      </c>
      <c r="BE500">
        <v>299.59858662419299</v>
      </c>
      <c r="BF500">
        <v>290.00224541794501</v>
      </c>
      <c r="BG500">
        <v>298.48728085956202</v>
      </c>
      <c r="BH500">
        <v>290.46375027326701</v>
      </c>
      <c r="BI500">
        <v>292.08966854625203</v>
      </c>
      <c r="BJ500">
        <v>294.28498497160501</v>
      </c>
      <c r="BK500">
        <v>289.55587603311602</v>
      </c>
      <c r="BL500">
        <v>286.97174513378502</v>
      </c>
      <c r="BM500">
        <v>293.97642957818999</v>
      </c>
      <c r="BN500">
        <v>290.851407916786</v>
      </c>
      <c r="BO500">
        <v>296.71374709871401</v>
      </c>
      <c r="BP500">
        <v>288.24407282926802</v>
      </c>
      <c r="BQ500">
        <v>289.73733961709303</v>
      </c>
      <c r="BR500">
        <v>287.05410691118499</v>
      </c>
      <c r="BS500">
        <v>301.51618910894598</v>
      </c>
      <c r="BT500">
        <v>332.35651874749198</v>
      </c>
      <c r="BU500">
        <v>350.75026624014401</v>
      </c>
      <c r="BV500">
        <v>382.69311800684699</v>
      </c>
      <c r="BW500">
        <v>394.45276278692103</v>
      </c>
      <c r="BX500">
        <v>406.13667195773002</v>
      </c>
      <c r="BY500">
        <v>419.16575319697301</v>
      </c>
      <c r="BZ500">
        <v>399.1493597178</v>
      </c>
      <c r="CA500">
        <v>392.76308998463799</v>
      </c>
      <c r="CB500">
        <v>371.99041748682998</v>
      </c>
      <c r="CC500">
        <v>374.49488567724597</v>
      </c>
      <c r="CD500">
        <v>380.099648466605</v>
      </c>
      <c r="CE500">
        <v>372.23668241576701</v>
      </c>
      <c r="CF500">
        <v>358.59691769090301</v>
      </c>
      <c r="CG500">
        <v>367.91104905050298</v>
      </c>
      <c r="CH500">
        <v>378.24853317979898</v>
      </c>
      <c r="CI500">
        <v>366.30104181235401</v>
      </c>
      <c r="CJ500">
        <v>359.838749283136</v>
      </c>
      <c r="CK500">
        <v>369.37805700420103</v>
      </c>
      <c r="CL500">
        <v>369.32783023051201</v>
      </c>
      <c r="CM500">
        <v>378.18975515919902</v>
      </c>
      <c r="CN500">
        <v>380.156551676802</v>
      </c>
      <c r="CO500">
        <v>372.09827522260002</v>
      </c>
      <c r="CP500">
        <v>368.21472414285</v>
      </c>
      <c r="CQ500">
        <v>375.87356331956198</v>
      </c>
      <c r="CR500">
        <v>358.77252893820298</v>
      </c>
      <c r="CS500">
        <v>359.354275065835</v>
      </c>
      <c r="CT500">
        <v>350.72045641512301</v>
      </c>
      <c r="CU500">
        <v>358.36721979156601</v>
      </c>
      <c r="CV500">
        <v>348.18707969389197</v>
      </c>
      <c r="CW500">
        <v>346.308900169732</v>
      </c>
      <c r="CX500">
        <v>348.941685173515</v>
      </c>
      <c r="CY500">
        <v>346.78969996525802</v>
      </c>
      <c r="CZ500">
        <v>342.42062502035299</v>
      </c>
      <c r="DA500">
        <v>328.54066561840699</v>
      </c>
      <c r="DB500">
        <v>321.26229678985999</v>
      </c>
      <c r="DC500">
        <v>300.719861977459</v>
      </c>
      <c r="DD500">
        <v>291.004640809644</v>
      </c>
      <c r="DE500">
        <v>290.91805200363302</v>
      </c>
      <c r="DF500">
        <v>298.194983395696</v>
      </c>
      <c r="DG500">
        <v>304.719114853669</v>
      </c>
      <c r="DH500">
        <v>299.34908637438298</v>
      </c>
      <c r="DI500">
        <v>300.56844936200298</v>
      </c>
      <c r="DJ500">
        <v>290.28161502999399</v>
      </c>
      <c r="DK500">
        <v>293.98544858562298</v>
      </c>
      <c r="DL500">
        <v>306.08617113987299</v>
      </c>
      <c r="DM500">
        <v>300.24664201725301</v>
      </c>
      <c r="DN500">
        <v>299.85391297489298</v>
      </c>
      <c r="DO500">
        <v>299.34818869499901</v>
      </c>
      <c r="DP500">
        <v>304.90428359875898</v>
      </c>
      <c r="DQ500">
        <v>300.929969097168</v>
      </c>
      <c r="DR500">
        <v>302.60567287882202</v>
      </c>
    </row>
    <row r="501" spans="1:122" x14ac:dyDescent="0.25">
      <c r="A501">
        <v>119.919893190921</v>
      </c>
      <c r="B501">
        <v>298.303363631276</v>
      </c>
      <c r="C501">
        <v>287.61356591527198</v>
      </c>
      <c r="D501">
        <v>297.04189246771398</v>
      </c>
      <c r="E501">
        <v>293.03582269806998</v>
      </c>
      <c r="F501">
        <v>296.63320310656201</v>
      </c>
      <c r="G501">
        <v>287.64018678500997</v>
      </c>
      <c r="H501">
        <v>297.61389632937897</v>
      </c>
      <c r="I501">
        <v>292.06509767083099</v>
      </c>
      <c r="J501">
        <v>289.632852969319</v>
      </c>
      <c r="K501">
        <v>288.98962580661998</v>
      </c>
      <c r="L501">
        <v>297.342427705207</v>
      </c>
      <c r="M501">
        <v>290.93106196669601</v>
      </c>
      <c r="N501">
        <v>289.81725036914798</v>
      </c>
      <c r="O501">
        <v>295.91321501222097</v>
      </c>
      <c r="P501">
        <v>296.11150163528202</v>
      </c>
      <c r="Q501">
        <v>299.94336777028798</v>
      </c>
      <c r="R501">
        <v>315.74352121101703</v>
      </c>
      <c r="S501">
        <v>322.51509793659801</v>
      </c>
      <c r="T501">
        <v>319.01395940443098</v>
      </c>
      <c r="U501">
        <v>336.370616822427</v>
      </c>
      <c r="V501">
        <v>338.59286936569202</v>
      </c>
      <c r="W501">
        <v>354.95513343316702</v>
      </c>
      <c r="X501">
        <v>385.73684512183098</v>
      </c>
      <c r="Y501">
        <v>373.65492371909397</v>
      </c>
      <c r="Z501">
        <v>415.81285783874699</v>
      </c>
      <c r="AA501">
        <v>402.67470478342699</v>
      </c>
      <c r="AB501">
        <v>382.15478013944698</v>
      </c>
      <c r="AC501">
        <v>380.65775928984402</v>
      </c>
      <c r="AD501">
        <v>374.44529290700899</v>
      </c>
      <c r="AE501">
        <v>376.84931237237998</v>
      </c>
      <c r="AF501">
        <v>380.58028979970197</v>
      </c>
      <c r="AG501">
        <v>370.61204884783001</v>
      </c>
      <c r="AH501">
        <v>373.37191150461302</v>
      </c>
      <c r="AI501">
        <v>360.36126949114703</v>
      </c>
      <c r="AJ501">
        <v>340.59733215628</v>
      </c>
      <c r="AK501">
        <v>363.87795062433901</v>
      </c>
      <c r="AL501">
        <v>361.170725729244</v>
      </c>
      <c r="AM501">
        <v>366.206926610766</v>
      </c>
      <c r="AN501">
        <v>366.045033598884</v>
      </c>
      <c r="AO501">
        <v>366.39096102943</v>
      </c>
      <c r="AP501">
        <v>370.47937249219399</v>
      </c>
      <c r="AQ501">
        <v>375.37385385974</v>
      </c>
      <c r="AR501">
        <v>384.66921715135902</v>
      </c>
      <c r="AS501">
        <v>373.95442563201698</v>
      </c>
      <c r="AT501">
        <v>377.861743392557</v>
      </c>
      <c r="AU501">
        <v>359.27371844692698</v>
      </c>
      <c r="AV501">
        <v>348.06551443312799</v>
      </c>
      <c r="AW501">
        <v>327.36908940762402</v>
      </c>
      <c r="AX501">
        <v>321.59846658624502</v>
      </c>
      <c r="AY501">
        <v>318.75577438466502</v>
      </c>
      <c r="AZ501">
        <v>304.62368049515698</v>
      </c>
      <c r="BA501">
        <v>300.82389955442301</v>
      </c>
      <c r="BB501">
        <v>307.43219661502798</v>
      </c>
      <c r="BC501">
        <v>304.858297071138</v>
      </c>
      <c r="BD501">
        <v>300.02063153462302</v>
      </c>
      <c r="BE501">
        <v>299.67016304430302</v>
      </c>
      <c r="BF501">
        <v>288.48071990599198</v>
      </c>
      <c r="BG501">
        <v>298.204728735868</v>
      </c>
      <c r="BH501">
        <v>288.38334965373099</v>
      </c>
      <c r="BI501">
        <v>288.88623218566102</v>
      </c>
      <c r="BJ501">
        <v>292.55261282618397</v>
      </c>
      <c r="BK501">
        <v>285.951507582028</v>
      </c>
      <c r="BL501">
        <v>288.24755260850901</v>
      </c>
      <c r="BM501">
        <v>292.926229629913</v>
      </c>
      <c r="BN501">
        <v>291.47140361729498</v>
      </c>
      <c r="BO501">
        <v>295.10527877961101</v>
      </c>
      <c r="BP501">
        <v>287.13909271679898</v>
      </c>
      <c r="BQ501">
        <v>289.69794654754901</v>
      </c>
      <c r="BR501">
        <v>287.54142771696598</v>
      </c>
      <c r="BS501">
        <v>299.58264114915403</v>
      </c>
      <c r="BT501">
        <v>332.16543468065498</v>
      </c>
      <c r="BU501">
        <v>350.11873135486798</v>
      </c>
      <c r="BV501">
        <v>384.48702796022701</v>
      </c>
      <c r="BW501">
        <v>392.19215992395903</v>
      </c>
      <c r="BX501">
        <v>400.11750279292698</v>
      </c>
      <c r="BY501">
        <v>418.89488555991801</v>
      </c>
      <c r="BZ501">
        <v>399.107056728712</v>
      </c>
      <c r="CA501">
        <v>387.59370005667699</v>
      </c>
      <c r="CB501">
        <v>372.49958851006397</v>
      </c>
      <c r="CC501">
        <v>373.77946894129099</v>
      </c>
      <c r="CD501">
        <v>382.216220215872</v>
      </c>
      <c r="CE501">
        <v>373.67401701452002</v>
      </c>
      <c r="CF501">
        <v>358.99894626145698</v>
      </c>
      <c r="CG501">
        <v>368.71424496919599</v>
      </c>
      <c r="CH501">
        <v>377.680427992695</v>
      </c>
      <c r="CI501">
        <v>365.61017491333303</v>
      </c>
      <c r="CJ501">
        <v>360.39505598918799</v>
      </c>
      <c r="CK501">
        <v>368.34092253214902</v>
      </c>
      <c r="CL501">
        <v>367.59840813948603</v>
      </c>
      <c r="CM501">
        <v>375.87075806775698</v>
      </c>
      <c r="CN501">
        <v>380.00048668798598</v>
      </c>
      <c r="CO501">
        <v>372.00305137503102</v>
      </c>
      <c r="CP501">
        <v>371.02745203298798</v>
      </c>
      <c r="CQ501">
        <v>372.430957069226</v>
      </c>
      <c r="CR501">
        <v>357.08822068366499</v>
      </c>
      <c r="CS501">
        <v>359.77756993771601</v>
      </c>
      <c r="CT501">
        <v>349.93409547842799</v>
      </c>
      <c r="CU501">
        <v>357.79754863843198</v>
      </c>
      <c r="CV501">
        <v>346.77365990872897</v>
      </c>
      <c r="CW501">
        <v>343.82609521775402</v>
      </c>
      <c r="CX501">
        <v>345.31891017580699</v>
      </c>
      <c r="CY501">
        <v>347.82185394915001</v>
      </c>
      <c r="CZ501">
        <v>340.976443620655</v>
      </c>
      <c r="DA501">
        <v>330.16014965884602</v>
      </c>
      <c r="DB501">
        <v>320.01519585953901</v>
      </c>
      <c r="DC501">
        <v>299.68272002409202</v>
      </c>
      <c r="DD501">
        <v>287.54509641506797</v>
      </c>
      <c r="DE501">
        <v>289.16641588163202</v>
      </c>
      <c r="DF501">
        <v>298.18825488446299</v>
      </c>
      <c r="DG501">
        <v>301.74657388047302</v>
      </c>
      <c r="DH501">
        <v>301.18684921986898</v>
      </c>
      <c r="DI501">
        <v>298.10846769125999</v>
      </c>
      <c r="DJ501">
        <v>291.59124424701002</v>
      </c>
      <c r="DK501">
        <v>294.91557105895203</v>
      </c>
      <c r="DL501">
        <v>305.445453309843</v>
      </c>
      <c r="DM501">
        <v>299.863572543038</v>
      </c>
      <c r="DN501">
        <v>300.26347840093302</v>
      </c>
      <c r="DO501">
        <v>301.632168957575</v>
      </c>
      <c r="DP501">
        <v>303.503400541872</v>
      </c>
      <c r="DQ501">
        <v>300.89169483828999</v>
      </c>
      <c r="DR501">
        <v>300.44677689004101</v>
      </c>
    </row>
    <row r="502" spans="1:122" x14ac:dyDescent="0.25">
      <c r="A502">
        <v>120.160213618157</v>
      </c>
      <c r="B502">
        <v>298.51793726146701</v>
      </c>
      <c r="C502">
        <v>287.63056035973301</v>
      </c>
      <c r="D502">
        <v>296.12001237945799</v>
      </c>
      <c r="E502">
        <v>291.86624939400099</v>
      </c>
      <c r="F502">
        <v>295.01315458894697</v>
      </c>
      <c r="G502">
        <v>286.296648120719</v>
      </c>
      <c r="H502">
        <v>297.167993360048</v>
      </c>
      <c r="I502">
        <v>291.75736637210599</v>
      </c>
      <c r="J502">
        <v>291.71684878601002</v>
      </c>
      <c r="K502">
        <v>287.12151198746801</v>
      </c>
      <c r="L502">
        <v>296.08390218896699</v>
      </c>
      <c r="M502">
        <v>289.98327161235301</v>
      </c>
      <c r="N502">
        <v>288.55667662537797</v>
      </c>
      <c r="O502">
        <v>293.999706134858</v>
      </c>
      <c r="P502">
        <v>294.20996807996897</v>
      </c>
      <c r="Q502">
        <v>301.849903742859</v>
      </c>
      <c r="R502">
        <v>315.90743220024899</v>
      </c>
      <c r="S502">
        <v>323.81607771172497</v>
      </c>
      <c r="T502">
        <v>319.11861279356299</v>
      </c>
      <c r="U502">
        <v>337.00356250494298</v>
      </c>
      <c r="V502">
        <v>335.45927650083303</v>
      </c>
      <c r="W502">
        <v>356.82195150113898</v>
      </c>
      <c r="X502">
        <v>382.74208483161999</v>
      </c>
      <c r="Y502">
        <v>375.23919914524498</v>
      </c>
      <c r="Z502">
        <v>411.46652849968501</v>
      </c>
      <c r="AA502">
        <v>402.87633080104501</v>
      </c>
      <c r="AB502">
        <v>384.308344611103</v>
      </c>
      <c r="AC502">
        <v>379.395861522438</v>
      </c>
      <c r="AD502">
        <v>372.82930732192699</v>
      </c>
      <c r="AE502">
        <v>380.22151754790099</v>
      </c>
      <c r="AF502">
        <v>381.32102899252902</v>
      </c>
      <c r="AG502">
        <v>371.41804195998901</v>
      </c>
      <c r="AH502">
        <v>373.19732952016602</v>
      </c>
      <c r="AI502">
        <v>359.85973394074801</v>
      </c>
      <c r="AJ502">
        <v>342.75992127707298</v>
      </c>
      <c r="AK502">
        <v>360.86680829109702</v>
      </c>
      <c r="AL502">
        <v>358.225468673286</v>
      </c>
      <c r="AM502">
        <v>364.337340034612</v>
      </c>
      <c r="AN502">
        <v>368.26684012380599</v>
      </c>
      <c r="AO502">
        <v>364.99409059007297</v>
      </c>
      <c r="AP502">
        <v>371.639889152602</v>
      </c>
      <c r="AQ502">
        <v>374.76555794787402</v>
      </c>
      <c r="AR502">
        <v>382.49522241874803</v>
      </c>
      <c r="AS502">
        <v>368.94805356826902</v>
      </c>
      <c r="AT502">
        <v>376.88321287530403</v>
      </c>
      <c r="AU502">
        <v>357.52825499757802</v>
      </c>
      <c r="AV502">
        <v>347.46229013485703</v>
      </c>
      <c r="AW502">
        <v>324.744106300966</v>
      </c>
      <c r="AX502">
        <v>319.11420788497497</v>
      </c>
      <c r="AY502">
        <v>317.63115424657599</v>
      </c>
      <c r="AZ502">
        <v>304.99048616889502</v>
      </c>
      <c r="BA502">
        <v>299.73239053168498</v>
      </c>
      <c r="BB502">
        <v>304.48622419142299</v>
      </c>
      <c r="BC502">
        <v>302.05576956543399</v>
      </c>
      <c r="BD502">
        <v>298.35091809216198</v>
      </c>
      <c r="BE502">
        <v>299.16845975262299</v>
      </c>
      <c r="BF502">
        <v>287.654769381508</v>
      </c>
      <c r="BG502">
        <v>297.31802440091798</v>
      </c>
      <c r="BH502">
        <v>286.79501820882598</v>
      </c>
      <c r="BI502">
        <v>287.655498425845</v>
      </c>
      <c r="BJ502">
        <v>289.78542344421601</v>
      </c>
      <c r="BK502">
        <v>284.54627046314903</v>
      </c>
      <c r="BL502">
        <v>288.95285999889501</v>
      </c>
      <c r="BM502">
        <v>291.056547181616</v>
      </c>
      <c r="BN502">
        <v>292.46557333936101</v>
      </c>
      <c r="BO502">
        <v>291.27061531555</v>
      </c>
      <c r="BP502">
        <v>286.81507758922299</v>
      </c>
      <c r="BQ502">
        <v>286.40352620720699</v>
      </c>
      <c r="BR502">
        <v>290.23473809635499</v>
      </c>
      <c r="BS502">
        <v>301.11639827614499</v>
      </c>
      <c r="BT502">
        <v>332.53809888316903</v>
      </c>
      <c r="BU502">
        <v>351.85160480870297</v>
      </c>
      <c r="BV502">
        <v>384.73147047422299</v>
      </c>
      <c r="BW502">
        <v>396.18232823084901</v>
      </c>
      <c r="BX502">
        <v>403.05097553717599</v>
      </c>
      <c r="BY502">
        <v>416.48330600579902</v>
      </c>
      <c r="BZ502">
        <v>399.71809002607898</v>
      </c>
      <c r="CA502">
        <v>386.70472985248</v>
      </c>
      <c r="CB502">
        <v>374.84592978864202</v>
      </c>
      <c r="CC502">
        <v>372.24781063850099</v>
      </c>
      <c r="CD502">
        <v>383.32326283236802</v>
      </c>
      <c r="CE502">
        <v>374.21803746802499</v>
      </c>
      <c r="CF502">
        <v>359.99859747556297</v>
      </c>
      <c r="CG502">
        <v>366.88839002416302</v>
      </c>
      <c r="CH502">
        <v>376.16418348229598</v>
      </c>
      <c r="CI502">
        <v>365.79892039816099</v>
      </c>
      <c r="CJ502">
        <v>362.18344471981197</v>
      </c>
      <c r="CK502">
        <v>369.41206861585698</v>
      </c>
      <c r="CL502">
        <v>367.87209633412499</v>
      </c>
      <c r="CM502">
        <v>373.76120100322697</v>
      </c>
      <c r="CN502">
        <v>379.78573358727698</v>
      </c>
      <c r="CO502">
        <v>373.56730978788698</v>
      </c>
      <c r="CP502">
        <v>372.83899790029102</v>
      </c>
      <c r="CQ502">
        <v>371.85063677619098</v>
      </c>
      <c r="CR502">
        <v>355.91210954190097</v>
      </c>
      <c r="CS502">
        <v>359.889490188933</v>
      </c>
      <c r="CT502">
        <v>351.61597674886201</v>
      </c>
      <c r="CU502">
        <v>358.381366819589</v>
      </c>
      <c r="CV502">
        <v>349.82675351423302</v>
      </c>
      <c r="CW502">
        <v>341.83506735200598</v>
      </c>
      <c r="CX502">
        <v>343.32686273978101</v>
      </c>
      <c r="CY502">
        <v>348.16870715546497</v>
      </c>
      <c r="CZ502">
        <v>340.234451143505</v>
      </c>
      <c r="DA502">
        <v>329.25668989833798</v>
      </c>
      <c r="DB502">
        <v>316.53118322794199</v>
      </c>
      <c r="DC502">
        <v>299.17218458913197</v>
      </c>
      <c r="DD502">
        <v>287.04721251858399</v>
      </c>
      <c r="DE502">
        <v>288.617542169491</v>
      </c>
      <c r="DF502">
        <v>296.11475070310701</v>
      </c>
      <c r="DG502">
        <v>298.59302212395602</v>
      </c>
      <c r="DH502">
        <v>301.77078699131403</v>
      </c>
      <c r="DI502">
        <v>298.181077582483</v>
      </c>
      <c r="DJ502">
        <v>293.75695219276702</v>
      </c>
      <c r="DK502">
        <v>295.402480375582</v>
      </c>
      <c r="DL502">
        <v>304.82539890438602</v>
      </c>
      <c r="DM502">
        <v>297.572332107536</v>
      </c>
      <c r="DN502">
        <v>302.42605853708397</v>
      </c>
      <c r="DO502">
        <v>302.47619476401502</v>
      </c>
      <c r="DP502">
        <v>299.92396023064703</v>
      </c>
      <c r="DQ502">
        <v>302.59237752339197</v>
      </c>
      <c r="DR502">
        <v>298.29505480185099</v>
      </c>
    </row>
    <row r="503" spans="1:122" x14ac:dyDescent="0.25">
      <c r="A503">
        <v>120.400534045393</v>
      </c>
      <c r="B503">
        <v>302.41945989676702</v>
      </c>
      <c r="C503">
        <v>290.89590681844101</v>
      </c>
      <c r="D503">
        <v>293.77908981208498</v>
      </c>
      <c r="E503">
        <v>293.03849892632502</v>
      </c>
      <c r="F503">
        <v>293.053751049607</v>
      </c>
      <c r="G503">
        <v>286.53579251384099</v>
      </c>
      <c r="H503">
        <v>294.607623695222</v>
      </c>
      <c r="I503">
        <v>293.63132550026199</v>
      </c>
      <c r="J503">
        <v>293.23507402023802</v>
      </c>
      <c r="K503">
        <v>287.89771895630702</v>
      </c>
      <c r="L503">
        <v>295.01221080347199</v>
      </c>
      <c r="M503">
        <v>286.63211294410002</v>
      </c>
      <c r="N503">
        <v>289.32070637596797</v>
      </c>
      <c r="O503">
        <v>293.514332746891</v>
      </c>
      <c r="P503">
        <v>293.033565180587</v>
      </c>
      <c r="Q503">
        <v>304.07051561833902</v>
      </c>
      <c r="R503">
        <v>314.21192992709098</v>
      </c>
      <c r="S503">
        <v>325.75915688334601</v>
      </c>
      <c r="T503">
        <v>319.37143963648401</v>
      </c>
      <c r="U503">
        <v>336.22706755845599</v>
      </c>
      <c r="V503">
        <v>331.60776350830503</v>
      </c>
      <c r="W503">
        <v>354.47213667540598</v>
      </c>
      <c r="X503">
        <v>383.444900298817</v>
      </c>
      <c r="Y503">
        <v>379.10435556412801</v>
      </c>
      <c r="Z503">
        <v>408.70839962319002</v>
      </c>
      <c r="AA503">
        <v>403.47030167228701</v>
      </c>
      <c r="AB503">
        <v>382.93479226827998</v>
      </c>
      <c r="AC503">
        <v>376.93299941062799</v>
      </c>
      <c r="AD503">
        <v>373.15755756471401</v>
      </c>
      <c r="AE503">
        <v>386.54323462286698</v>
      </c>
      <c r="AF503">
        <v>378.87499051774103</v>
      </c>
      <c r="AG503">
        <v>368.25818191622102</v>
      </c>
      <c r="AH503">
        <v>373.59910866324799</v>
      </c>
      <c r="AI503">
        <v>359.87460396720797</v>
      </c>
      <c r="AJ503">
        <v>344.89073222607601</v>
      </c>
      <c r="AK503">
        <v>359.88196067999399</v>
      </c>
      <c r="AL503">
        <v>357.21991755413802</v>
      </c>
      <c r="AM503">
        <v>365.19935319583499</v>
      </c>
      <c r="AN503">
        <v>370.62784256360197</v>
      </c>
      <c r="AO503">
        <v>365.42743516631401</v>
      </c>
      <c r="AP503">
        <v>371.271317392436</v>
      </c>
      <c r="AQ503">
        <v>369.270834534529</v>
      </c>
      <c r="AR503">
        <v>379.770128839069</v>
      </c>
      <c r="AS503">
        <v>367.00985588425402</v>
      </c>
      <c r="AT503">
        <v>373.14694020425401</v>
      </c>
      <c r="AU503">
        <v>355.417301322789</v>
      </c>
      <c r="AV503">
        <v>347.84431610600399</v>
      </c>
      <c r="AW503">
        <v>325.83236940525802</v>
      </c>
      <c r="AX503">
        <v>317.13336484015701</v>
      </c>
      <c r="AY503">
        <v>321.82143371062898</v>
      </c>
      <c r="AZ503">
        <v>305.23655548262201</v>
      </c>
      <c r="BA503">
        <v>299.72002231330998</v>
      </c>
      <c r="BB503">
        <v>301.12017392823702</v>
      </c>
      <c r="BC503">
        <v>299.15187968211302</v>
      </c>
      <c r="BD503">
        <v>298.76246703966899</v>
      </c>
      <c r="BE503">
        <v>298.63969785805699</v>
      </c>
      <c r="BF503">
        <v>286.650308620418</v>
      </c>
      <c r="BG503">
        <v>297.88415513988002</v>
      </c>
      <c r="BH503">
        <v>284.42153527252401</v>
      </c>
      <c r="BI503">
        <v>284.186118947404</v>
      </c>
      <c r="BJ503">
        <v>288.85330928116701</v>
      </c>
      <c r="BK503">
        <v>285.47865798283402</v>
      </c>
      <c r="BL503">
        <v>288.53760493966598</v>
      </c>
      <c r="BM503">
        <v>289.39949170724299</v>
      </c>
      <c r="BN503">
        <v>291.61086161340199</v>
      </c>
      <c r="BO503">
        <v>290.477373116222</v>
      </c>
      <c r="BP503">
        <v>291.31393065965602</v>
      </c>
      <c r="BQ503">
        <v>286.16895933436899</v>
      </c>
      <c r="BR503">
        <v>291.642741480273</v>
      </c>
      <c r="BS503">
        <v>302.63659494056901</v>
      </c>
      <c r="BT503">
        <v>335.67778744539902</v>
      </c>
      <c r="BU503">
        <v>353.98452207804701</v>
      </c>
      <c r="BV503">
        <v>380.550514744586</v>
      </c>
      <c r="BW503">
        <v>400.98671948131903</v>
      </c>
      <c r="BX503">
        <v>408.78316658617598</v>
      </c>
      <c r="BY503">
        <v>416.65445791001503</v>
      </c>
      <c r="BZ503">
        <v>399.95413667365398</v>
      </c>
      <c r="CA503">
        <v>389.34501407038101</v>
      </c>
      <c r="CB503">
        <v>378.22763228909702</v>
      </c>
      <c r="CC503">
        <v>372.34461548386503</v>
      </c>
      <c r="CD503">
        <v>384.61840322249202</v>
      </c>
      <c r="CE503">
        <v>375.96979712320098</v>
      </c>
      <c r="CF503">
        <v>362.33914945143101</v>
      </c>
      <c r="CG503">
        <v>365.52165893118098</v>
      </c>
      <c r="CH503">
        <v>377.58437552994502</v>
      </c>
      <c r="CI503">
        <v>370.34641457996202</v>
      </c>
      <c r="CJ503">
        <v>368.88605691614799</v>
      </c>
      <c r="CK503">
        <v>374.70633347220598</v>
      </c>
      <c r="CL503">
        <v>372.05318324768001</v>
      </c>
      <c r="CM503">
        <v>375.08346570925602</v>
      </c>
      <c r="CN503">
        <v>380.76863131765901</v>
      </c>
      <c r="CO503">
        <v>376.51985813356498</v>
      </c>
      <c r="CP503">
        <v>377.23004249286402</v>
      </c>
      <c r="CQ503">
        <v>373.65178959655799</v>
      </c>
      <c r="CR503">
        <v>359.85853254840498</v>
      </c>
      <c r="CS503">
        <v>360.15587568100301</v>
      </c>
      <c r="CT503">
        <v>354.24283668739002</v>
      </c>
      <c r="CU503">
        <v>358.29146955946197</v>
      </c>
      <c r="CV503">
        <v>352.25074954351999</v>
      </c>
      <c r="CW503">
        <v>340.98719143444902</v>
      </c>
      <c r="CX503">
        <v>344.31981659681401</v>
      </c>
      <c r="CY503">
        <v>347.931897288958</v>
      </c>
      <c r="CZ503">
        <v>340.46269984267298</v>
      </c>
      <c r="DA503">
        <v>323.74129065885899</v>
      </c>
      <c r="DB503">
        <v>315.968981531493</v>
      </c>
      <c r="DC503">
        <v>298.30328102005001</v>
      </c>
      <c r="DD503">
        <v>289.30744913949201</v>
      </c>
      <c r="DE503">
        <v>289.25518025698</v>
      </c>
      <c r="DF503">
        <v>295.95925033507501</v>
      </c>
      <c r="DG503">
        <v>298.48179773844203</v>
      </c>
      <c r="DH503">
        <v>303.229167162659</v>
      </c>
      <c r="DI503">
        <v>298.39013819752898</v>
      </c>
      <c r="DJ503">
        <v>295.99993255453097</v>
      </c>
      <c r="DK503">
        <v>295.87979064784503</v>
      </c>
      <c r="DL503">
        <v>305.82645975963999</v>
      </c>
      <c r="DM503">
        <v>292.86307450654999</v>
      </c>
      <c r="DN503">
        <v>302.50535501290199</v>
      </c>
      <c r="DO503">
        <v>298.95931336615399</v>
      </c>
      <c r="DP503">
        <v>296.506213641339</v>
      </c>
      <c r="DQ503">
        <v>303.85579303246902</v>
      </c>
      <c r="DR503">
        <v>295.41820001263801</v>
      </c>
    </row>
    <row r="504" spans="1:122" x14ac:dyDescent="0.25">
      <c r="A504">
        <v>120.64085447263</v>
      </c>
      <c r="B504">
        <v>301.728840387101</v>
      </c>
      <c r="C504">
        <v>291.957175948626</v>
      </c>
      <c r="D504">
        <v>294.27822645867002</v>
      </c>
      <c r="E504">
        <v>292.36946897976497</v>
      </c>
      <c r="F504">
        <v>291.91961311062101</v>
      </c>
      <c r="G504">
        <v>287.87941896220599</v>
      </c>
      <c r="H504">
        <v>293.39273408931399</v>
      </c>
      <c r="I504">
        <v>295.11002698149798</v>
      </c>
      <c r="J504">
        <v>293.21365787976799</v>
      </c>
      <c r="K504">
        <v>289.24192033239899</v>
      </c>
      <c r="L504">
        <v>294.693359190401</v>
      </c>
      <c r="M504">
        <v>286.572521885848</v>
      </c>
      <c r="N504">
        <v>289.56511059730099</v>
      </c>
      <c r="O504">
        <v>290.94009756912402</v>
      </c>
      <c r="P504">
        <v>292.69963260317701</v>
      </c>
      <c r="Q504">
        <v>303.246215524305</v>
      </c>
      <c r="R504">
        <v>313.75226389342203</v>
      </c>
      <c r="S504">
        <v>326.27283311286902</v>
      </c>
      <c r="T504">
        <v>319.22923106391897</v>
      </c>
      <c r="U504">
        <v>334.76177193396597</v>
      </c>
      <c r="V504">
        <v>330.11573508564197</v>
      </c>
      <c r="W504">
        <v>353.198004249691</v>
      </c>
      <c r="X504">
        <v>382.34526966177998</v>
      </c>
      <c r="Y504">
        <v>380.23379064896199</v>
      </c>
      <c r="Z504">
        <v>410.92849635864599</v>
      </c>
      <c r="AA504">
        <v>403.51543401892599</v>
      </c>
      <c r="AB504">
        <v>383.25534555034898</v>
      </c>
      <c r="AC504">
        <v>378.96610073536499</v>
      </c>
      <c r="AD504">
        <v>377.30152866783698</v>
      </c>
      <c r="AE504">
        <v>388.111174016311</v>
      </c>
      <c r="AF504">
        <v>377.80542093460599</v>
      </c>
      <c r="AG504">
        <v>366.21882854416299</v>
      </c>
      <c r="AH504">
        <v>376.71151501061797</v>
      </c>
      <c r="AI504">
        <v>361.88337965990701</v>
      </c>
      <c r="AJ504">
        <v>343.93605054017502</v>
      </c>
      <c r="AK504">
        <v>359.63198421594302</v>
      </c>
      <c r="AL504">
        <v>357.91062528453102</v>
      </c>
      <c r="AM504">
        <v>363.773701465329</v>
      </c>
      <c r="AN504">
        <v>369.226955199001</v>
      </c>
      <c r="AO504">
        <v>366.55025507620701</v>
      </c>
      <c r="AP504">
        <v>371.59059007558699</v>
      </c>
      <c r="AQ504">
        <v>367.79645572765901</v>
      </c>
      <c r="AR504">
        <v>379.17975782875499</v>
      </c>
      <c r="AS504">
        <v>368.50742415612399</v>
      </c>
      <c r="AT504">
        <v>371.862827056193</v>
      </c>
      <c r="AU504">
        <v>354.48916432349802</v>
      </c>
      <c r="AV504">
        <v>347.67167768365698</v>
      </c>
      <c r="AW504">
        <v>327.57643310124399</v>
      </c>
      <c r="AX504">
        <v>318.00705572688003</v>
      </c>
      <c r="AY504">
        <v>323.01870068435801</v>
      </c>
      <c r="AZ504">
        <v>305.691637488948</v>
      </c>
      <c r="BA504">
        <v>299.62774287230098</v>
      </c>
      <c r="BB504">
        <v>300.915686201965</v>
      </c>
      <c r="BC504">
        <v>299.28655511326002</v>
      </c>
      <c r="BD504">
        <v>300.345114423768</v>
      </c>
      <c r="BE504">
        <v>299.524765422869</v>
      </c>
      <c r="BF504">
        <v>287.58751353828899</v>
      </c>
      <c r="BG504">
        <v>299.52490358286798</v>
      </c>
      <c r="BH504">
        <v>285.05754695580902</v>
      </c>
      <c r="BI504">
        <v>286.00316991784598</v>
      </c>
      <c r="BJ504">
        <v>288.04414591213401</v>
      </c>
      <c r="BK504">
        <v>285.34023478286599</v>
      </c>
      <c r="BL504">
        <v>287.98741057710998</v>
      </c>
      <c r="BM504">
        <v>289.01734479677498</v>
      </c>
      <c r="BN504">
        <v>289.59774384109102</v>
      </c>
      <c r="BO504">
        <v>291.12662670133898</v>
      </c>
      <c r="BP504">
        <v>291.00321391396898</v>
      </c>
      <c r="BQ504">
        <v>287.56635009378601</v>
      </c>
      <c r="BR504">
        <v>291.14392908277199</v>
      </c>
      <c r="BS504">
        <v>304.83248304068098</v>
      </c>
      <c r="BT504">
        <v>333.78335365857799</v>
      </c>
      <c r="BU504">
        <v>352.74993558514598</v>
      </c>
      <c r="BV504">
        <v>376.17579728449601</v>
      </c>
      <c r="BW504">
        <v>401.980173823526</v>
      </c>
      <c r="BX504">
        <v>410.02726025536998</v>
      </c>
      <c r="BY504">
        <v>415.69972835696001</v>
      </c>
      <c r="BZ504">
        <v>400.53528334788803</v>
      </c>
      <c r="CA504">
        <v>391.18530782396903</v>
      </c>
      <c r="CB504">
        <v>380.37550723499498</v>
      </c>
      <c r="CC504">
        <v>373.75625478000899</v>
      </c>
      <c r="CD504">
        <v>386.34279170423002</v>
      </c>
      <c r="CE504">
        <v>377.66545076570901</v>
      </c>
      <c r="CF504">
        <v>363.96609268053697</v>
      </c>
      <c r="CG504">
        <v>365.83407300438301</v>
      </c>
      <c r="CH504">
        <v>378.71237440942002</v>
      </c>
      <c r="CI504">
        <v>371.60888116719099</v>
      </c>
      <c r="CJ504">
        <v>371.06379500203099</v>
      </c>
      <c r="CK504">
        <v>375.76601562464202</v>
      </c>
      <c r="CL504">
        <v>373.76092497634301</v>
      </c>
      <c r="CM504">
        <v>375.36022889101599</v>
      </c>
      <c r="CN504">
        <v>382.15158705646098</v>
      </c>
      <c r="CO504">
        <v>377.56623840511998</v>
      </c>
      <c r="CP504">
        <v>379.21723084061301</v>
      </c>
      <c r="CQ504">
        <v>376.98528382748202</v>
      </c>
      <c r="CR504">
        <v>360.96004061478402</v>
      </c>
      <c r="CS504">
        <v>361.40026565778402</v>
      </c>
      <c r="CT504">
        <v>355.128335522199</v>
      </c>
      <c r="CU504">
        <v>358.43037583384398</v>
      </c>
      <c r="CV504">
        <v>352.51294624446803</v>
      </c>
      <c r="CW504">
        <v>342.01823941671501</v>
      </c>
      <c r="CX504">
        <v>344.60657578799101</v>
      </c>
      <c r="CY504">
        <v>346.58816998589703</v>
      </c>
      <c r="CZ504">
        <v>338.39511696628102</v>
      </c>
      <c r="DA504">
        <v>323.44744148318102</v>
      </c>
      <c r="DB504">
        <v>318.18856274710203</v>
      </c>
      <c r="DC504">
        <v>298.62643478810202</v>
      </c>
      <c r="DD504">
        <v>289.90843804765899</v>
      </c>
      <c r="DE504">
        <v>289.57178610125999</v>
      </c>
      <c r="DF504">
        <v>293.93704746908799</v>
      </c>
      <c r="DG504">
        <v>298.52666270596802</v>
      </c>
      <c r="DH504">
        <v>302.58628002869102</v>
      </c>
      <c r="DI504">
        <v>298.15491584281301</v>
      </c>
      <c r="DJ504">
        <v>296.14024489206798</v>
      </c>
      <c r="DK504">
        <v>294.21858835849298</v>
      </c>
      <c r="DL504">
        <v>306.16897796879999</v>
      </c>
      <c r="DM504">
        <v>291.53526656256503</v>
      </c>
      <c r="DN504">
        <v>302.208858149165</v>
      </c>
      <c r="DO504">
        <v>296.58681735578699</v>
      </c>
      <c r="DP504">
        <v>296.82456008481802</v>
      </c>
      <c r="DQ504">
        <v>304.14317290662802</v>
      </c>
      <c r="DR504">
        <v>294.90062251355101</v>
      </c>
    </row>
    <row r="505" spans="1:122" x14ac:dyDescent="0.25">
      <c r="A505">
        <v>120.881174899866</v>
      </c>
      <c r="B505">
        <v>302.27816128561102</v>
      </c>
      <c r="C505">
        <v>291.42363150891202</v>
      </c>
      <c r="D505">
        <v>293.27403707529601</v>
      </c>
      <c r="E505">
        <v>291.84882588895903</v>
      </c>
      <c r="F505">
        <v>293.65600499511299</v>
      </c>
      <c r="G505">
        <v>290.58186099275298</v>
      </c>
      <c r="H505">
        <v>291.09508011400197</v>
      </c>
      <c r="I505">
        <v>298.03532534455701</v>
      </c>
      <c r="J505">
        <v>293.92960305135301</v>
      </c>
      <c r="K505">
        <v>292.285647582808</v>
      </c>
      <c r="L505">
        <v>293.39796486790698</v>
      </c>
      <c r="M505">
        <v>285.758585484067</v>
      </c>
      <c r="N505">
        <v>290.33724313288798</v>
      </c>
      <c r="O505">
        <v>292.614346237115</v>
      </c>
      <c r="P505">
        <v>294.27514391200498</v>
      </c>
      <c r="Q505">
        <v>304.03777847618801</v>
      </c>
      <c r="R505">
        <v>316.60437537203501</v>
      </c>
      <c r="S505">
        <v>328.96498968114798</v>
      </c>
      <c r="T505">
        <v>319.87021467731302</v>
      </c>
      <c r="U505">
        <v>335.15125963127298</v>
      </c>
      <c r="V505">
        <v>330.96815112389498</v>
      </c>
      <c r="W505">
        <v>351.98888538124601</v>
      </c>
      <c r="X505">
        <v>379.946469042302</v>
      </c>
      <c r="Y505">
        <v>384.01722496483598</v>
      </c>
      <c r="Z505">
        <v>414.06402029672699</v>
      </c>
      <c r="AA505">
        <v>407.72687091824798</v>
      </c>
      <c r="AB505">
        <v>387.51762315257798</v>
      </c>
      <c r="AC505">
        <v>382.42487247883503</v>
      </c>
      <c r="AD505">
        <v>384.45049467307501</v>
      </c>
      <c r="AE505">
        <v>391.407807437656</v>
      </c>
      <c r="AF505">
        <v>381.07928216353599</v>
      </c>
      <c r="AG505">
        <v>367.57603071399097</v>
      </c>
      <c r="AH505">
        <v>382.05606397925999</v>
      </c>
      <c r="AI505">
        <v>365.550098332522</v>
      </c>
      <c r="AJ505">
        <v>343.119515666327</v>
      </c>
      <c r="AK505">
        <v>361.83527401162303</v>
      </c>
      <c r="AL505">
        <v>358.62626547393899</v>
      </c>
      <c r="AM505">
        <v>365.72724800832401</v>
      </c>
      <c r="AN505">
        <v>369.16226623258501</v>
      </c>
      <c r="AO505">
        <v>367.49251834653103</v>
      </c>
      <c r="AP505">
        <v>375.397230602582</v>
      </c>
      <c r="AQ505">
        <v>370.57478860463902</v>
      </c>
      <c r="AR505">
        <v>380.17652333669201</v>
      </c>
      <c r="AS505">
        <v>374.07963591865303</v>
      </c>
      <c r="AT505">
        <v>371.92631746842397</v>
      </c>
      <c r="AU505">
        <v>351.91963397931499</v>
      </c>
      <c r="AV505">
        <v>347.844219657699</v>
      </c>
      <c r="AW505">
        <v>331.77080969964697</v>
      </c>
      <c r="AX505">
        <v>318.30192818061198</v>
      </c>
      <c r="AY505">
        <v>325.51406681039703</v>
      </c>
      <c r="AZ505">
        <v>306.21363149805302</v>
      </c>
      <c r="BA505">
        <v>299.50357888634198</v>
      </c>
      <c r="BB505">
        <v>300.05937800483798</v>
      </c>
      <c r="BC505">
        <v>299.36298057110099</v>
      </c>
      <c r="BD505">
        <v>301.36094524268799</v>
      </c>
      <c r="BE505">
        <v>297.08130923353701</v>
      </c>
      <c r="BF505">
        <v>290.56762945769799</v>
      </c>
      <c r="BG505">
        <v>300.00576475774898</v>
      </c>
      <c r="BH505">
        <v>287.04708752137498</v>
      </c>
      <c r="BI505">
        <v>288.00120732842697</v>
      </c>
      <c r="BJ505">
        <v>287.94586335944899</v>
      </c>
      <c r="BK505">
        <v>284.49569844042202</v>
      </c>
      <c r="BL505">
        <v>288.36004672763499</v>
      </c>
      <c r="BM505">
        <v>288.952256494869</v>
      </c>
      <c r="BN505">
        <v>288.83599045285501</v>
      </c>
      <c r="BO505">
        <v>288.10300567270099</v>
      </c>
      <c r="BP505">
        <v>289.61322370222399</v>
      </c>
      <c r="BQ505">
        <v>289.84883640371203</v>
      </c>
      <c r="BR505">
        <v>291.08741744863897</v>
      </c>
      <c r="BS505">
        <v>304.87401032278899</v>
      </c>
      <c r="BT505">
        <v>336.03271718826898</v>
      </c>
      <c r="BU505">
        <v>353.27018463778597</v>
      </c>
      <c r="BV505">
        <v>377.26760171859098</v>
      </c>
      <c r="BW505">
        <v>404.656529933461</v>
      </c>
      <c r="BX505">
        <v>415.11864549901298</v>
      </c>
      <c r="BY505">
        <v>419.71560151618701</v>
      </c>
      <c r="BZ505">
        <v>405.99696982500501</v>
      </c>
      <c r="CA505">
        <v>397.60522502815098</v>
      </c>
      <c r="CB505">
        <v>385.26932347755098</v>
      </c>
      <c r="CC505">
        <v>379.63592705905899</v>
      </c>
      <c r="CD505">
        <v>390.74239430095099</v>
      </c>
      <c r="CE505">
        <v>381.36326902421303</v>
      </c>
      <c r="CF505">
        <v>367.86081931342102</v>
      </c>
      <c r="CG505">
        <v>367.27148646447199</v>
      </c>
      <c r="CH505">
        <v>381.63350565795901</v>
      </c>
      <c r="CI505">
        <v>376.22330457902399</v>
      </c>
      <c r="CJ505">
        <v>376.15438712755298</v>
      </c>
      <c r="CK505">
        <v>379.68280642607698</v>
      </c>
      <c r="CL505">
        <v>377.463846800098</v>
      </c>
      <c r="CM505">
        <v>380.91685969027901</v>
      </c>
      <c r="CN505">
        <v>386.682462859287</v>
      </c>
      <c r="CO505">
        <v>381.12991178424397</v>
      </c>
      <c r="CP505">
        <v>383.003052491831</v>
      </c>
      <c r="CQ505">
        <v>378.70748512837702</v>
      </c>
      <c r="CR505">
        <v>364.946203558663</v>
      </c>
      <c r="CS505">
        <v>363.53934855859598</v>
      </c>
      <c r="CT505">
        <v>358.07757546904099</v>
      </c>
      <c r="CU505">
        <v>360.34443567624999</v>
      </c>
      <c r="CV505">
        <v>354.77059754115999</v>
      </c>
      <c r="CW505">
        <v>346.000604610626</v>
      </c>
      <c r="CX505">
        <v>347.09808867325302</v>
      </c>
      <c r="CY505">
        <v>347.62013685239498</v>
      </c>
      <c r="CZ505">
        <v>338.87143013612001</v>
      </c>
      <c r="DA505">
        <v>325.935977192775</v>
      </c>
      <c r="DB505">
        <v>322.01678085049298</v>
      </c>
      <c r="DC505">
        <v>298.33163145884902</v>
      </c>
      <c r="DD505">
        <v>288.93354687109201</v>
      </c>
      <c r="DE505">
        <v>291.40717273147197</v>
      </c>
      <c r="DF505">
        <v>293.51124137618098</v>
      </c>
      <c r="DG505">
        <v>298.27463491422998</v>
      </c>
      <c r="DH505">
        <v>303.78677780963801</v>
      </c>
      <c r="DI505">
        <v>297.05461550318603</v>
      </c>
      <c r="DJ505">
        <v>296.121144686874</v>
      </c>
      <c r="DK505">
        <v>294.33723220080401</v>
      </c>
      <c r="DL505">
        <v>306.56662257166801</v>
      </c>
      <c r="DM505">
        <v>292.67347727364302</v>
      </c>
      <c r="DN505">
        <v>302.98836690358098</v>
      </c>
      <c r="DO505">
        <v>298.80843155888601</v>
      </c>
      <c r="DP505">
        <v>299.31265510602299</v>
      </c>
      <c r="DQ505">
        <v>304.46909388026597</v>
      </c>
      <c r="DR505">
        <v>294.46833921076802</v>
      </c>
    </row>
    <row r="506" spans="1:122" x14ac:dyDescent="0.25">
      <c r="A506">
        <v>121.121495327102</v>
      </c>
      <c r="B506">
        <v>302.539127609773</v>
      </c>
      <c r="C506">
        <v>289.151662322221</v>
      </c>
      <c r="D506">
        <v>293.12148410475902</v>
      </c>
      <c r="E506">
        <v>291.10365561913898</v>
      </c>
      <c r="F506">
        <v>295.28749283443801</v>
      </c>
      <c r="G506">
        <v>290.46211548771998</v>
      </c>
      <c r="H506">
        <v>289.83465322761703</v>
      </c>
      <c r="I506">
        <v>299.82879757895302</v>
      </c>
      <c r="J506">
        <v>294.113788165507</v>
      </c>
      <c r="K506">
        <v>294.92960530171899</v>
      </c>
      <c r="L506">
        <v>291.25922409599298</v>
      </c>
      <c r="M506">
        <v>285.03725423569301</v>
      </c>
      <c r="N506">
        <v>290.10454584554498</v>
      </c>
      <c r="O506">
        <v>294.64107206533998</v>
      </c>
      <c r="P506">
        <v>295.19214607597701</v>
      </c>
      <c r="Q506">
        <v>304.51424838354097</v>
      </c>
      <c r="R506">
        <v>319.14615507510598</v>
      </c>
      <c r="S506">
        <v>329.84724904549302</v>
      </c>
      <c r="T506">
        <v>319.576849584613</v>
      </c>
      <c r="U506">
        <v>336.80590111748302</v>
      </c>
      <c r="V506">
        <v>330.61035717673701</v>
      </c>
      <c r="W506">
        <v>349.99912861959598</v>
      </c>
      <c r="X506">
        <v>375.63846227643899</v>
      </c>
      <c r="Y506">
        <v>385.45735382438198</v>
      </c>
      <c r="Z506">
        <v>413.15669666738302</v>
      </c>
      <c r="AA506">
        <v>408.01147946010798</v>
      </c>
      <c r="AB506">
        <v>387.93518583067203</v>
      </c>
      <c r="AC506">
        <v>382.79373801621603</v>
      </c>
      <c r="AD506">
        <v>385.749989110196</v>
      </c>
      <c r="AE506">
        <v>392.49745589567499</v>
      </c>
      <c r="AF506">
        <v>381.38704353360498</v>
      </c>
      <c r="AG506">
        <v>367.642743668202</v>
      </c>
      <c r="AH506">
        <v>384.719863383443</v>
      </c>
      <c r="AI506">
        <v>366.14152684339501</v>
      </c>
      <c r="AJ506">
        <v>341.83445960410802</v>
      </c>
      <c r="AK506">
        <v>361.91668168991703</v>
      </c>
      <c r="AL506">
        <v>356.84978206188202</v>
      </c>
      <c r="AM506">
        <v>366.65997417449103</v>
      </c>
      <c r="AN506">
        <v>367.261968597703</v>
      </c>
      <c r="AO506">
        <v>365.53345219838502</v>
      </c>
      <c r="AP506">
        <v>377.17651481296201</v>
      </c>
      <c r="AQ506">
        <v>371.33117267066098</v>
      </c>
      <c r="AR506">
        <v>377.14020860693</v>
      </c>
      <c r="AS506">
        <v>376.23768597368701</v>
      </c>
      <c r="AT506">
        <v>371.91933235598299</v>
      </c>
      <c r="AU506">
        <v>349.12057437474101</v>
      </c>
      <c r="AV506">
        <v>348.56342921164401</v>
      </c>
      <c r="AW506">
        <v>333.65343740332099</v>
      </c>
      <c r="AX506">
        <v>317.84414179106199</v>
      </c>
      <c r="AY506">
        <v>324.83462317622099</v>
      </c>
      <c r="AZ506">
        <v>306.21587567460301</v>
      </c>
      <c r="BA506">
        <v>298.22541106670701</v>
      </c>
      <c r="BB506">
        <v>298.40074852848198</v>
      </c>
      <c r="BC506">
        <v>300.24760361606798</v>
      </c>
      <c r="BD506">
        <v>301.64057284818</v>
      </c>
      <c r="BE506">
        <v>293.56082970000801</v>
      </c>
      <c r="BF506">
        <v>292.98431662191001</v>
      </c>
      <c r="BG506">
        <v>299.76064566618498</v>
      </c>
      <c r="BH506">
        <v>287.73014264137697</v>
      </c>
      <c r="BI506">
        <v>288.04903373825101</v>
      </c>
      <c r="BJ506">
        <v>287.209418610108</v>
      </c>
      <c r="BK506">
        <v>283.03394427297297</v>
      </c>
      <c r="BL506">
        <v>288.68788365616098</v>
      </c>
      <c r="BM506">
        <v>289.47928072119299</v>
      </c>
      <c r="BN506">
        <v>288.59158809208998</v>
      </c>
      <c r="BO506">
        <v>284.84086648998101</v>
      </c>
      <c r="BP506">
        <v>289.09809958512801</v>
      </c>
      <c r="BQ506">
        <v>291.732472211112</v>
      </c>
      <c r="BR506">
        <v>292.72518506319602</v>
      </c>
      <c r="BS506">
        <v>302.66716110014698</v>
      </c>
      <c r="BT506">
        <v>338.21006547976901</v>
      </c>
      <c r="BU506">
        <v>351.67092018677897</v>
      </c>
      <c r="BV506">
        <v>379.28707832058501</v>
      </c>
      <c r="BW506">
        <v>404.51802473530302</v>
      </c>
      <c r="BX506">
        <v>416.46651434820802</v>
      </c>
      <c r="BY506">
        <v>420.12176600735398</v>
      </c>
      <c r="BZ506">
        <v>406.08907746783302</v>
      </c>
      <c r="CA506">
        <v>400.59872947999099</v>
      </c>
      <c r="CB506">
        <v>386.89725359757</v>
      </c>
      <c r="CC506">
        <v>381.23005672908698</v>
      </c>
      <c r="CD506">
        <v>392.68929281790099</v>
      </c>
      <c r="CE506">
        <v>382.72871564866898</v>
      </c>
      <c r="CF506">
        <v>368.66878128406699</v>
      </c>
      <c r="CG506">
        <v>366.87367094247099</v>
      </c>
      <c r="CH506">
        <v>381.37953360913701</v>
      </c>
      <c r="CI506">
        <v>377.45403337749798</v>
      </c>
      <c r="CJ506">
        <v>377.86751639155602</v>
      </c>
      <c r="CK506">
        <v>380.26273683817101</v>
      </c>
      <c r="CL506">
        <v>378.25429676184802</v>
      </c>
      <c r="CM506">
        <v>382.72682653849</v>
      </c>
      <c r="CN506">
        <v>388.03201429812299</v>
      </c>
      <c r="CO506">
        <v>382.45697954015702</v>
      </c>
      <c r="CP506">
        <v>382.72029274648702</v>
      </c>
      <c r="CQ506">
        <v>374.95277470483597</v>
      </c>
      <c r="CR506">
        <v>367.03399688025797</v>
      </c>
      <c r="CS506">
        <v>363.79618511403902</v>
      </c>
      <c r="CT506">
        <v>359.871678148218</v>
      </c>
      <c r="CU506">
        <v>358.531102038678</v>
      </c>
      <c r="CV506">
        <v>355.70095812885597</v>
      </c>
      <c r="CW506">
        <v>346.881979591223</v>
      </c>
      <c r="CX506">
        <v>347.65851866727598</v>
      </c>
      <c r="CY506">
        <v>348.51381119334297</v>
      </c>
      <c r="CZ506">
        <v>337.74731022523201</v>
      </c>
      <c r="DA506">
        <v>327.46546628768402</v>
      </c>
      <c r="DB506">
        <v>321.77541640280202</v>
      </c>
      <c r="DC506">
        <v>296.2936195707</v>
      </c>
      <c r="DD506">
        <v>287.42289438097902</v>
      </c>
      <c r="DE506">
        <v>293.14360607258101</v>
      </c>
      <c r="DF506">
        <v>294.27332077963501</v>
      </c>
      <c r="DG506">
        <v>297.24830679953101</v>
      </c>
      <c r="DH506">
        <v>305.051473950532</v>
      </c>
      <c r="DI506">
        <v>295.11711990580801</v>
      </c>
      <c r="DJ506">
        <v>297.60779166675201</v>
      </c>
      <c r="DK506">
        <v>296.656504371187</v>
      </c>
      <c r="DL506">
        <v>307.46337467866601</v>
      </c>
      <c r="DM506">
        <v>293.40470771700899</v>
      </c>
      <c r="DN506">
        <v>304.23561590856298</v>
      </c>
      <c r="DO506">
        <v>302.76383559971498</v>
      </c>
      <c r="DP506">
        <v>300.58875405390597</v>
      </c>
      <c r="DQ506">
        <v>304.271525078313</v>
      </c>
      <c r="DR506">
        <v>292.90099267951098</v>
      </c>
    </row>
    <row r="507" spans="1:122" x14ac:dyDescent="0.25">
      <c r="A507">
        <v>121.36181575433901</v>
      </c>
      <c r="B507">
        <v>301.99934706150702</v>
      </c>
      <c r="C507">
        <v>286.76956060418797</v>
      </c>
      <c r="D507">
        <v>294.91589267976701</v>
      </c>
      <c r="E507">
        <v>288.89373608055502</v>
      </c>
      <c r="F507">
        <v>294.02114489702501</v>
      </c>
      <c r="G507">
        <v>287.22469948315597</v>
      </c>
      <c r="H507">
        <v>291.18769842470698</v>
      </c>
      <c r="I507">
        <v>300.83100169763401</v>
      </c>
      <c r="J507">
        <v>296.63260706537699</v>
      </c>
      <c r="K507">
        <v>297.15892696350897</v>
      </c>
      <c r="L507">
        <v>290.90942329657599</v>
      </c>
      <c r="M507">
        <v>286.98785363972303</v>
      </c>
      <c r="N507">
        <v>287.45527391045403</v>
      </c>
      <c r="O507">
        <v>294.00425916523102</v>
      </c>
      <c r="P507">
        <v>293.292449220131</v>
      </c>
      <c r="Q507">
        <v>304.59924283859698</v>
      </c>
      <c r="R507">
        <v>321.27164846364701</v>
      </c>
      <c r="S507">
        <v>327.549069022335</v>
      </c>
      <c r="T507">
        <v>322.34607150609202</v>
      </c>
      <c r="U507">
        <v>336.62927880398797</v>
      </c>
      <c r="V507">
        <v>329.64909864590101</v>
      </c>
      <c r="W507">
        <v>347.82236630013102</v>
      </c>
      <c r="X507">
        <v>374.03740074616201</v>
      </c>
      <c r="Y507">
        <v>383.81896244336599</v>
      </c>
      <c r="Z507">
        <v>413.20799774232199</v>
      </c>
      <c r="AA507">
        <v>408.97835875959697</v>
      </c>
      <c r="AB507">
        <v>389.794812791364</v>
      </c>
      <c r="AC507">
        <v>384.89293830526799</v>
      </c>
      <c r="AD507">
        <v>384.32486687702499</v>
      </c>
      <c r="AE507">
        <v>393.072412076864</v>
      </c>
      <c r="AF507">
        <v>383.25452736846302</v>
      </c>
      <c r="AG507">
        <v>372.66767917108803</v>
      </c>
      <c r="AH507">
        <v>383.29240901176098</v>
      </c>
      <c r="AI507">
        <v>366.74443957257199</v>
      </c>
      <c r="AJ507">
        <v>342.79297985816299</v>
      </c>
      <c r="AK507">
        <v>360.74651911585102</v>
      </c>
      <c r="AL507">
        <v>354.40773056637897</v>
      </c>
      <c r="AM507">
        <v>363.60293309810203</v>
      </c>
      <c r="AN507">
        <v>366.11720694393699</v>
      </c>
      <c r="AO507">
        <v>362.37538633353699</v>
      </c>
      <c r="AP507">
        <v>376.08010959269501</v>
      </c>
      <c r="AQ507">
        <v>373.694050468245</v>
      </c>
      <c r="AR507">
        <v>375.76544302633999</v>
      </c>
      <c r="AS507">
        <v>376.71566142427702</v>
      </c>
      <c r="AT507">
        <v>372.31207442041199</v>
      </c>
      <c r="AU507">
        <v>350.68410140798102</v>
      </c>
      <c r="AV507">
        <v>350.67104742626799</v>
      </c>
      <c r="AW507">
        <v>337.510712783695</v>
      </c>
      <c r="AX507">
        <v>317.91102408024</v>
      </c>
      <c r="AY507">
        <v>323.554093816445</v>
      </c>
      <c r="AZ507">
        <v>305.43796010270302</v>
      </c>
      <c r="BA507">
        <v>297.00753297469799</v>
      </c>
      <c r="BB507">
        <v>295.15404124075701</v>
      </c>
      <c r="BC507">
        <v>298.70893812389602</v>
      </c>
      <c r="BD507">
        <v>300.79047535069901</v>
      </c>
      <c r="BE507">
        <v>292.82033805692902</v>
      </c>
      <c r="BF507">
        <v>292.79375916398197</v>
      </c>
      <c r="BG507">
        <v>299.93028265773398</v>
      </c>
      <c r="BH507">
        <v>286.93497714420801</v>
      </c>
      <c r="BI507">
        <v>291.57036599667703</v>
      </c>
      <c r="BJ507">
        <v>285.62115291741998</v>
      </c>
      <c r="BK507">
        <v>283.51037008908497</v>
      </c>
      <c r="BL507">
        <v>289.802973343345</v>
      </c>
      <c r="BM507">
        <v>290.23536856143198</v>
      </c>
      <c r="BN507">
        <v>288.83264638364898</v>
      </c>
      <c r="BO507">
        <v>281.975580248227</v>
      </c>
      <c r="BP507">
        <v>289.29757596872099</v>
      </c>
      <c r="BQ507">
        <v>292.22408397590101</v>
      </c>
      <c r="BR507">
        <v>293.94915291194798</v>
      </c>
      <c r="BS507">
        <v>301.92058774518603</v>
      </c>
      <c r="BT507">
        <v>339.0095753279</v>
      </c>
      <c r="BU507">
        <v>350.44361941491599</v>
      </c>
      <c r="BV507">
        <v>383.08478872098198</v>
      </c>
      <c r="BW507">
        <v>404.41112413917199</v>
      </c>
      <c r="BX507">
        <v>418.42958855030599</v>
      </c>
      <c r="BY507">
        <v>422.61620422368799</v>
      </c>
      <c r="BZ507">
        <v>410.50330496710598</v>
      </c>
      <c r="CA507">
        <v>403.16080828282497</v>
      </c>
      <c r="CB507">
        <v>393.51003259465801</v>
      </c>
      <c r="CC507">
        <v>381.39412301656802</v>
      </c>
      <c r="CD507">
        <v>391.63009812783099</v>
      </c>
      <c r="CE507">
        <v>383.26617965025503</v>
      </c>
      <c r="CF507">
        <v>372.69726619681597</v>
      </c>
      <c r="CG507">
        <v>364.92739797594697</v>
      </c>
      <c r="CH507">
        <v>382.31742106734703</v>
      </c>
      <c r="CI507">
        <v>377.36059893079101</v>
      </c>
      <c r="CJ507">
        <v>382.01196014867298</v>
      </c>
      <c r="CK507">
        <v>383.19633883975803</v>
      </c>
      <c r="CL507">
        <v>377.90654249250701</v>
      </c>
      <c r="CM507">
        <v>385.26080531768798</v>
      </c>
      <c r="CN507">
        <v>390.80222906540303</v>
      </c>
      <c r="CO507">
        <v>386.56527607313302</v>
      </c>
      <c r="CP507">
        <v>383.01134418085701</v>
      </c>
      <c r="CQ507">
        <v>377.34458154865598</v>
      </c>
      <c r="CR507">
        <v>369.81740850252299</v>
      </c>
      <c r="CS507">
        <v>362.84286345164003</v>
      </c>
      <c r="CT507">
        <v>362.65942888212902</v>
      </c>
      <c r="CU507">
        <v>359.79235515013602</v>
      </c>
      <c r="CV507">
        <v>352.73043437446398</v>
      </c>
      <c r="CW507">
        <v>346.21539285386802</v>
      </c>
      <c r="CX507">
        <v>346.18966283336698</v>
      </c>
      <c r="CY507">
        <v>349.18729071349799</v>
      </c>
      <c r="CZ507">
        <v>337.264797628162</v>
      </c>
      <c r="DA507">
        <v>325.34701039384203</v>
      </c>
      <c r="DB507">
        <v>322.12651159347598</v>
      </c>
      <c r="DC507">
        <v>296.91242031402902</v>
      </c>
      <c r="DD507">
        <v>289.09660379020801</v>
      </c>
      <c r="DE507">
        <v>291.635194634139</v>
      </c>
      <c r="DF507">
        <v>293.74005182160897</v>
      </c>
      <c r="DG507">
        <v>296.65655138460198</v>
      </c>
      <c r="DH507">
        <v>303.56227472894102</v>
      </c>
      <c r="DI507">
        <v>294.61302358838799</v>
      </c>
      <c r="DJ507">
        <v>300.33240586540899</v>
      </c>
      <c r="DK507">
        <v>298.42616934597299</v>
      </c>
      <c r="DL507">
        <v>306.51509685846599</v>
      </c>
      <c r="DM507">
        <v>292.600135937728</v>
      </c>
      <c r="DN507">
        <v>302.87301593548199</v>
      </c>
      <c r="DO507">
        <v>302.26031932057202</v>
      </c>
      <c r="DP507">
        <v>297.38264413373798</v>
      </c>
      <c r="DQ507">
        <v>303.23637146831402</v>
      </c>
      <c r="DR507">
        <v>291.51646064771302</v>
      </c>
    </row>
    <row r="508" spans="1:122" x14ac:dyDescent="0.25">
      <c r="A508">
        <v>121.60213618157501</v>
      </c>
      <c r="B508">
        <v>300.68490538329701</v>
      </c>
      <c r="C508">
        <v>285.94614756706102</v>
      </c>
      <c r="D508">
        <v>293.96937416993899</v>
      </c>
      <c r="E508">
        <v>287.660067745427</v>
      </c>
      <c r="F508">
        <v>295.36998789575</v>
      </c>
      <c r="G508">
        <v>286.08410802302802</v>
      </c>
      <c r="H508">
        <v>291.32747142398699</v>
      </c>
      <c r="I508">
        <v>301.48903119388098</v>
      </c>
      <c r="J508">
        <v>299.77689105347702</v>
      </c>
      <c r="K508">
        <v>299.42860367937601</v>
      </c>
      <c r="L508">
        <v>291.51375297594501</v>
      </c>
      <c r="M508">
        <v>289.84918832827702</v>
      </c>
      <c r="N508">
        <v>285.94579854940599</v>
      </c>
      <c r="O508">
        <v>292.56265970265201</v>
      </c>
      <c r="P508">
        <v>290.70054706429499</v>
      </c>
      <c r="Q508">
        <v>305.60007736925502</v>
      </c>
      <c r="R508">
        <v>324.99018078123902</v>
      </c>
      <c r="S508">
        <v>327.41532668056402</v>
      </c>
      <c r="T508">
        <v>322.91259932659602</v>
      </c>
      <c r="U508">
        <v>334.00723117870899</v>
      </c>
      <c r="V508">
        <v>329.262486405179</v>
      </c>
      <c r="W508">
        <v>346.373402518278</v>
      </c>
      <c r="X508">
        <v>372.57874104513701</v>
      </c>
      <c r="Y508">
        <v>382.483705121507</v>
      </c>
      <c r="Z508">
        <v>412.561942210241</v>
      </c>
      <c r="AA508">
        <v>409.28924610819303</v>
      </c>
      <c r="AB508">
        <v>391.74126166199301</v>
      </c>
      <c r="AC508">
        <v>386.89845671205802</v>
      </c>
      <c r="AD508">
        <v>386.127791376635</v>
      </c>
      <c r="AE508">
        <v>394.42748688542099</v>
      </c>
      <c r="AF508">
        <v>383.553952330909</v>
      </c>
      <c r="AG508">
        <v>374.945757477352</v>
      </c>
      <c r="AH508">
        <v>383.48984702587398</v>
      </c>
      <c r="AI508">
        <v>367.92749091881501</v>
      </c>
      <c r="AJ508">
        <v>341.62302169967597</v>
      </c>
      <c r="AK508">
        <v>359.585189956232</v>
      </c>
      <c r="AL508">
        <v>351.98778145380697</v>
      </c>
      <c r="AM508">
        <v>360.52371666184598</v>
      </c>
      <c r="AN508">
        <v>365.10855390710299</v>
      </c>
      <c r="AO508">
        <v>363.66137944357001</v>
      </c>
      <c r="AP508">
        <v>374.32688097841299</v>
      </c>
      <c r="AQ508">
        <v>374.00364933588401</v>
      </c>
      <c r="AR508">
        <v>374.84195595932499</v>
      </c>
      <c r="AS508">
        <v>378.003833468979</v>
      </c>
      <c r="AT508">
        <v>371.830729163738</v>
      </c>
      <c r="AU508">
        <v>353.65479142778901</v>
      </c>
      <c r="AV508">
        <v>349.83671725239799</v>
      </c>
      <c r="AW508">
        <v>340.40513626571698</v>
      </c>
      <c r="AX508">
        <v>317.63032548571999</v>
      </c>
      <c r="AY508">
        <v>322.11001181303698</v>
      </c>
      <c r="AZ508">
        <v>306.02602184316601</v>
      </c>
      <c r="BA508">
        <v>297.113222236985</v>
      </c>
      <c r="BB508">
        <v>291.57750600227502</v>
      </c>
      <c r="BC508">
        <v>296.66313094224398</v>
      </c>
      <c r="BD508">
        <v>300.61036586903799</v>
      </c>
      <c r="BE508">
        <v>292.15256700058302</v>
      </c>
      <c r="BF508">
        <v>293.76379953654998</v>
      </c>
      <c r="BG508">
        <v>298.34044516654399</v>
      </c>
      <c r="BH508">
        <v>287.91416214772102</v>
      </c>
      <c r="BI508">
        <v>295.42145347580799</v>
      </c>
      <c r="BJ508">
        <v>282.07846277297699</v>
      </c>
      <c r="BK508">
        <v>284.90858089289497</v>
      </c>
      <c r="BL508">
        <v>290.47643932787798</v>
      </c>
      <c r="BM508">
        <v>291.00717545237598</v>
      </c>
      <c r="BN508">
        <v>289.11063665244302</v>
      </c>
      <c r="BO508">
        <v>280.62104653573999</v>
      </c>
      <c r="BP508">
        <v>290.69412486283602</v>
      </c>
      <c r="BQ508">
        <v>291.63252749297197</v>
      </c>
      <c r="BR508">
        <v>293.46523174700599</v>
      </c>
      <c r="BS508">
        <v>304.01419555869199</v>
      </c>
      <c r="BT508">
        <v>339.185794455164</v>
      </c>
      <c r="BU508">
        <v>349.44812613042802</v>
      </c>
      <c r="BV508">
        <v>384.744347853497</v>
      </c>
      <c r="BW508">
        <v>406.04555389554599</v>
      </c>
      <c r="BX508">
        <v>422.42007869756299</v>
      </c>
      <c r="BY508">
        <v>421.84666684178501</v>
      </c>
      <c r="BZ508">
        <v>413.02558441119299</v>
      </c>
      <c r="CA508">
        <v>406.789179187505</v>
      </c>
      <c r="CB508">
        <v>397.12702068187099</v>
      </c>
      <c r="CC508">
        <v>382.91665349179499</v>
      </c>
      <c r="CD508">
        <v>390.84167142435501</v>
      </c>
      <c r="CE508">
        <v>383.52011381000301</v>
      </c>
      <c r="CF508">
        <v>374.17973287115399</v>
      </c>
      <c r="CG508">
        <v>361.72593217327699</v>
      </c>
      <c r="CH508">
        <v>382.39167881338</v>
      </c>
      <c r="CI508">
        <v>376.15974186993401</v>
      </c>
      <c r="CJ508">
        <v>385.88931649998199</v>
      </c>
      <c r="CK508">
        <v>385.44579801298403</v>
      </c>
      <c r="CL508">
        <v>383.01642956910098</v>
      </c>
      <c r="CM508">
        <v>387.99694077150002</v>
      </c>
      <c r="CN508">
        <v>392.48042112493499</v>
      </c>
      <c r="CO508">
        <v>390.98567736540298</v>
      </c>
      <c r="CP508">
        <v>380.76278282865798</v>
      </c>
      <c r="CQ508">
        <v>383.50567022725699</v>
      </c>
      <c r="CR508">
        <v>373.38404619157802</v>
      </c>
      <c r="CS508">
        <v>362.75844865481997</v>
      </c>
      <c r="CT508">
        <v>364.99632989084301</v>
      </c>
      <c r="CU508">
        <v>358.94521755641898</v>
      </c>
      <c r="CV508">
        <v>351.58836956498601</v>
      </c>
      <c r="CW508">
        <v>345.14424215906899</v>
      </c>
      <c r="CX508">
        <v>346.37458378082499</v>
      </c>
      <c r="CY508">
        <v>347.947813309808</v>
      </c>
      <c r="CZ508">
        <v>337.32666684339199</v>
      </c>
      <c r="DA508">
        <v>320.76299892107698</v>
      </c>
      <c r="DB508">
        <v>320.91297966975498</v>
      </c>
      <c r="DC508">
        <v>298.11052877790701</v>
      </c>
      <c r="DD508">
        <v>291.64550477909103</v>
      </c>
      <c r="DE508">
        <v>292.05443769424897</v>
      </c>
      <c r="DF508">
        <v>293.67999212480299</v>
      </c>
      <c r="DG508">
        <v>298.51279645320898</v>
      </c>
      <c r="DH508">
        <v>302.53581689285397</v>
      </c>
      <c r="DI508">
        <v>295.50814941198098</v>
      </c>
      <c r="DJ508">
        <v>302.86414097991502</v>
      </c>
      <c r="DK508">
        <v>299.39120550983102</v>
      </c>
      <c r="DL508">
        <v>305.50630139233499</v>
      </c>
      <c r="DM508">
        <v>292.19337078663301</v>
      </c>
      <c r="DN508">
        <v>297.91478739227</v>
      </c>
      <c r="DO508">
        <v>301.059724172985</v>
      </c>
      <c r="DP508">
        <v>293.49769675917702</v>
      </c>
      <c r="DQ508">
        <v>304.37903431364202</v>
      </c>
      <c r="DR508">
        <v>291.09689383720502</v>
      </c>
    </row>
    <row r="509" spans="1:122" x14ac:dyDescent="0.25">
      <c r="A509">
        <v>121.84245660881101</v>
      </c>
      <c r="B509">
        <v>301.16915358711498</v>
      </c>
      <c r="C509">
        <v>286.281814871351</v>
      </c>
      <c r="D509">
        <v>293.60270730192701</v>
      </c>
      <c r="E509">
        <v>287.65631399640699</v>
      </c>
      <c r="F509">
        <v>296.33133059225401</v>
      </c>
      <c r="G509">
        <v>287.35335864627598</v>
      </c>
      <c r="H509">
        <v>291.36741302631799</v>
      </c>
      <c r="I509">
        <v>301.00444075300101</v>
      </c>
      <c r="J509">
        <v>300.606062434394</v>
      </c>
      <c r="K509">
        <v>300.36249184930301</v>
      </c>
      <c r="L509">
        <v>292.21308221941501</v>
      </c>
      <c r="M509">
        <v>290.67392054014101</v>
      </c>
      <c r="N509">
        <v>287.39113518523402</v>
      </c>
      <c r="O509">
        <v>292.36875238061401</v>
      </c>
      <c r="P509">
        <v>289.47170083540601</v>
      </c>
      <c r="Q509">
        <v>307.32364606731397</v>
      </c>
      <c r="R509">
        <v>327.30435520303899</v>
      </c>
      <c r="S509">
        <v>328.86953411674898</v>
      </c>
      <c r="T509">
        <v>322.18334956943602</v>
      </c>
      <c r="U509">
        <v>332.79254120489099</v>
      </c>
      <c r="V509">
        <v>328.91596688565897</v>
      </c>
      <c r="W509">
        <v>344.87234720513601</v>
      </c>
      <c r="X509">
        <v>372.02838059458998</v>
      </c>
      <c r="Y509">
        <v>382.917100539111</v>
      </c>
      <c r="Z509">
        <v>412.85393121904201</v>
      </c>
      <c r="AA509">
        <v>409.42436022222103</v>
      </c>
      <c r="AB509">
        <v>392.16483620245498</v>
      </c>
      <c r="AC509">
        <v>387.842076378944</v>
      </c>
      <c r="AD509">
        <v>389.50907637975098</v>
      </c>
      <c r="AE509">
        <v>394.86366626193097</v>
      </c>
      <c r="AF509">
        <v>383.20581538358402</v>
      </c>
      <c r="AG509">
        <v>374.84664571442499</v>
      </c>
      <c r="AH509">
        <v>385.607097775395</v>
      </c>
      <c r="AI509">
        <v>369.19979328205198</v>
      </c>
      <c r="AJ509">
        <v>341.05802318903699</v>
      </c>
      <c r="AK509">
        <v>359.80860515994101</v>
      </c>
      <c r="AL509">
        <v>350.77721621196002</v>
      </c>
      <c r="AM509">
        <v>359.909383859846</v>
      </c>
      <c r="AN509">
        <v>365.07154464717098</v>
      </c>
      <c r="AO509">
        <v>365.10510703303601</v>
      </c>
      <c r="AP509">
        <v>372.84709692366101</v>
      </c>
      <c r="AQ509">
        <v>372.75038013787201</v>
      </c>
      <c r="AR509">
        <v>373.98812269462701</v>
      </c>
      <c r="AS509">
        <v>380.05494055049797</v>
      </c>
      <c r="AT509">
        <v>370.11063111840002</v>
      </c>
      <c r="AU509">
        <v>353.77146434913698</v>
      </c>
      <c r="AV509">
        <v>347.80932289344099</v>
      </c>
      <c r="AW509">
        <v>341.16516486344699</v>
      </c>
      <c r="AX509">
        <v>318.05753672701502</v>
      </c>
      <c r="AY509">
        <v>322.09232157419802</v>
      </c>
      <c r="AZ509">
        <v>307.00624632808803</v>
      </c>
      <c r="BA509">
        <v>297.566911758125</v>
      </c>
      <c r="BB509">
        <v>290.63221743144499</v>
      </c>
      <c r="BC509">
        <v>295.94058670742601</v>
      </c>
      <c r="BD509">
        <v>300.368113613449</v>
      </c>
      <c r="BE509">
        <v>292.65021564054399</v>
      </c>
      <c r="BF509">
        <v>295.19914083485702</v>
      </c>
      <c r="BG509">
        <v>296.89083456549002</v>
      </c>
      <c r="BH509">
        <v>288.02019336796201</v>
      </c>
      <c r="BI509">
        <v>297.28856310221198</v>
      </c>
      <c r="BJ509">
        <v>280.65108904016699</v>
      </c>
      <c r="BK509">
        <v>284.449468716924</v>
      </c>
      <c r="BL509">
        <v>291.14021239965098</v>
      </c>
      <c r="BM509">
        <v>290.01536553686401</v>
      </c>
      <c r="BN509">
        <v>288.71595973133202</v>
      </c>
      <c r="BO509">
        <v>281.36426358278999</v>
      </c>
      <c r="BP509">
        <v>290.380373519025</v>
      </c>
      <c r="BQ509">
        <v>291.43345240600001</v>
      </c>
      <c r="BR509">
        <v>292.02274077100401</v>
      </c>
      <c r="BS509">
        <v>306.09927065710798</v>
      </c>
      <c r="BT509">
        <v>339.24266104026702</v>
      </c>
      <c r="BU509">
        <v>349.16725912880298</v>
      </c>
      <c r="BV509">
        <v>383.92073018013298</v>
      </c>
      <c r="BW509">
        <v>406.77158462280499</v>
      </c>
      <c r="BX509">
        <v>424.77327764247599</v>
      </c>
      <c r="BY509">
        <v>420.51406030776099</v>
      </c>
      <c r="BZ509">
        <v>413.817829085683</v>
      </c>
      <c r="CA509">
        <v>408.58342175801198</v>
      </c>
      <c r="CB509">
        <v>398.42632538497998</v>
      </c>
      <c r="CC509">
        <v>385.09633936541798</v>
      </c>
      <c r="CD509">
        <v>391.96571275102798</v>
      </c>
      <c r="CE509">
        <v>383.70606348235998</v>
      </c>
      <c r="CF509">
        <v>373.49531631995302</v>
      </c>
      <c r="CG509">
        <v>360.66067478395303</v>
      </c>
      <c r="CH509">
        <v>382.09828861584299</v>
      </c>
      <c r="CI509">
        <v>375.66695033015401</v>
      </c>
      <c r="CJ509">
        <v>387.15041227125602</v>
      </c>
      <c r="CK509">
        <v>385.16150151332101</v>
      </c>
      <c r="CL509">
        <v>386.252741501912</v>
      </c>
      <c r="CM509">
        <v>388.85130547181598</v>
      </c>
      <c r="CN509">
        <v>393.34051650279901</v>
      </c>
      <c r="CO509">
        <v>391.98027724020801</v>
      </c>
      <c r="CP509">
        <v>381.58513868717398</v>
      </c>
      <c r="CQ509">
        <v>388.27273718747301</v>
      </c>
      <c r="CR509">
        <v>373.88826436380901</v>
      </c>
      <c r="CS509">
        <v>362.36750803092298</v>
      </c>
      <c r="CT509">
        <v>365.72151449907398</v>
      </c>
      <c r="CU509">
        <v>357.84393946134799</v>
      </c>
      <c r="CV509">
        <v>351.55417052206599</v>
      </c>
      <c r="CW509">
        <v>345.900622833471</v>
      </c>
      <c r="CX509">
        <v>346.92622463703202</v>
      </c>
      <c r="CY509">
        <v>345.52741480386601</v>
      </c>
      <c r="CZ509">
        <v>337.130910001801</v>
      </c>
      <c r="DA509">
        <v>319.445783597054</v>
      </c>
      <c r="DB509">
        <v>320.55637123425902</v>
      </c>
      <c r="DC509">
        <v>298.552854568398</v>
      </c>
      <c r="DD509">
        <v>292.58011352507799</v>
      </c>
      <c r="DE509">
        <v>292.77712352281799</v>
      </c>
      <c r="DF509">
        <v>293.63580639673398</v>
      </c>
      <c r="DG509">
        <v>298.36105291826999</v>
      </c>
      <c r="DH509">
        <v>301.74905069586202</v>
      </c>
      <c r="DI509">
        <v>296.90472193105302</v>
      </c>
      <c r="DJ509">
        <v>303.55821549904198</v>
      </c>
      <c r="DK509">
        <v>299.010328635858</v>
      </c>
      <c r="DL509">
        <v>305.87020966558902</v>
      </c>
      <c r="DM509">
        <v>291.209387443087</v>
      </c>
      <c r="DN509">
        <v>294.84199206087101</v>
      </c>
      <c r="DO509">
        <v>300.23919102202501</v>
      </c>
      <c r="DP509">
        <v>293.20425810289299</v>
      </c>
      <c r="DQ509">
        <v>306.02371629899102</v>
      </c>
      <c r="DR509">
        <v>290.977224604274</v>
      </c>
    </row>
    <row r="510" spans="1:122" x14ac:dyDescent="0.25">
      <c r="A510">
        <v>122.082777036048</v>
      </c>
      <c r="B510">
        <v>299.93214564707603</v>
      </c>
      <c r="C510">
        <v>282.18074044566998</v>
      </c>
      <c r="D510">
        <v>292.64283845887502</v>
      </c>
      <c r="E510">
        <v>291.40702347286202</v>
      </c>
      <c r="F510">
        <v>295.89910065893798</v>
      </c>
      <c r="G510">
        <v>288.04602047770697</v>
      </c>
      <c r="H510">
        <v>293.33559975854598</v>
      </c>
      <c r="I510">
        <v>300.29213406564298</v>
      </c>
      <c r="J510">
        <v>299.17020854996798</v>
      </c>
      <c r="K510">
        <v>301.328376690487</v>
      </c>
      <c r="L510">
        <v>292.468114141162</v>
      </c>
      <c r="M510">
        <v>292.52135777190102</v>
      </c>
      <c r="N510">
        <v>286.582516430667</v>
      </c>
      <c r="O510">
        <v>291.50809108020002</v>
      </c>
      <c r="P510">
        <v>290.873920158087</v>
      </c>
      <c r="Q510">
        <v>307.31457120472299</v>
      </c>
      <c r="R510">
        <v>328.051968357291</v>
      </c>
      <c r="S510">
        <v>325.00260644008603</v>
      </c>
      <c r="T510">
        <v>320.19398182071802</v>
      </c>
      <c r="U510">
        <v>326.90305993211598</v>
      </c>
      <c r="V510">
        <v>328.60104557057298</v>
      </c>
      <c r="W510">
        <v>342.03339519788199</v>
      </c>
      <c r="X510">
        <v>365.74918117979098</v>
      </c>
      <c r="Y510">
        <v>381.48346623957099</v>
      </c>
      <c r="Z510">
        <v>410.38687277940699</v>
      </c>
      <c r="AA510">
        <v>404.26390110852998</v>
      </c>
      <c r="AB510">
        <v>391.41851979340402</v>
      </c>
      <c r="AC510">
        <v>388.84960807792902</v>
      </c>
      <c r="AD510">
        <v>392.804076924556</v>
      </c>
      <c r="AE510">
        <v>390.66684927562301</v>
      </c>
      <c r="AF510">
        <v>383.81882264017298</v>
      </c>
      <c r="AG510">
        <v>374.46395939009102</v>
      </c>
      <c r="AH510">
        <v>385.56952565959699</v>
      </c>
      <c r="AI510">
        <v>370.123347560566</v>
      </c>
      <c r="AJ510">
        <v>339.14951525585701</v>
      </c>
      <c r="AK510">
        <v>357.23950229371599</v>
      </c>
      <c r="AL510">
        <v>346.599369565747</v>
      </c>
      <c r="AM510">
        <v>357.55103179044198</v>
      </c>
      <c r="AN510">
        <v>363.18128753922298</v>
      </c>
      <c r="AO510">
        <v>366.71033900232902</v>
      </c>
      <c r="AP510">
        <v>372.21771864642398</v>
      </c>
      <c r="AQ510">
        <v>375.74522877541301</v>
      </c>
      <c r="AR510">
        <v>371.58590442530601</v>
      </c>
      <c r="AS510">
        <v>382.167090143427</v>
      </c>
      <c r="AT510">
        <v>368.66426528988399</v>
      </c>
      <c r="AU510">
        <v>352.72127701301099</v>
      </c>
      <c r="AV510">
        <v>343.12017239716602</v>
      </c>
      <c r="AW510">
        <v>337.18795964236398</v>
      </c>
      <c r="AX510">
        <v>318.95383698391902</v>
      </c>
      <c r="AY510">
        <v>319.21992560070203</v>
      </c>
      <c r="AZ510">
        <v>306.14175504633499</v>
      </c>
      <c r="BA510">
        <v>294.365454359323</v>
      </c>
      <c r="BB510">
        <v>293.88581561591297</v>
      </c>
      <c r="BC510">
        <v>297.59495988867599</v>
      </c>
      <c r="BD510">
        <v>299.44927544555401</v>
      </c>
      <c r="BE510">
        <v>291.35976647979697</v>
      </c>
      <c r="BF510">
        <v>295.01265372995903</v>
      </c>
      <c r="BG510">
        <v>296.10489745118002</v>
      </c>
      <c r="BH510">
        <v>287.837380626026</v>
      </c>
      <c r="BI510">
        <v>301.27157264402899</v>
      </c>
      <c r="BJ510">
        <v>282.40062803532402</v>
      </c>
      <c r="BK510">
        <v>282.241393598076</v>
      </c>
      <c r="BL510">
        <v>292.74937659726402</v>
      </c>
      <c r="BM510">
        <v>291.19850922356301</v>
      </c>
      <c r="BN510">
        <v>288.93362638381001</v>
      </c>
      <c r="BO510">
        <v>283.06911145014101</v>
      </c>
      <c r="BP510">
        <v>285.12195152586997</v>
      </c>
      <c r="BQ510">
        <v>291.47912498553399</v>
      </c>
      <c r="BR510">
        <v>288.49056207524001</v>
      </c>
      <c r="BS510">
        <v>307.441778195773</v>
      </c>
      <c r="BT510">
        <v>334.93338003946201</v>
      </c>
      <c r="BU510">
        <v>346.40386789249402</v>
      </c>
      <c r="BV510">
        <v>385.996303040866</v>
      </c>
      <c r="BW510">
        <v>403.00909780851902</v>
      </c>
      <c r="BX510">
        <v>419.560620538725</v>
      </c>
      <c r="BY510">
        <v>419.85302646093498</v>
      </c>
      <c r="BZ510">
        <v>418.74755845235097</v>
      </c>
      <c r="CA510">
        <v>408.33293248063001</v>
      </c>
      <c r="CB510">
        <v>398.61878109438601</v>
      </c>
      <c r="CC510">
        <v>388.341743289833</v>
      </c>
      <c r="CD510">
        <v>390.57511160081702</v>
      </c>
      <c r="CE510">
        <v>381.77874085681799</v>
      </c>
      <c r="CF510">
        <v>372.91266130170499</v>
      </c>
      <c r="CG510">
        <v>364.24002822833302</v>
      </c>
      <c r="CH510">
        <v>379.52723424701998</v>
      </c>
      <c r="CI510">
        <v>375.520328546749</v>
      </c>
      <c r="CJ510">
        <v>386.70690952190103</v>
      </c>
      <c r="CK510">
        <v>384.54154157998198</v>
      </c>
      <c r="CL510">
        <v>383.49176708828003</v>
      </c>
      <c r="CM510">
        <v>386.13037499764999</v>
      </c>
      <c r="CN510">
        <v>391.87511766332102</v>
      </c>
      <c r="CO510">
        <v>392.12303874699899</v>
      </c>
      <c r="CP510">
        <v>377.44614695850203</v>
      </c>
      <c r="CQ510">
        <v>387.34152066802301</v>
      </c>
      <c r="CR510">
        <v>368.12500504347503</v>
      </c>
      <c r="CS510">
        <v>359.99972263820598</v>
      </c>
      <c r="CT510">
        <v>361.89111241428498</v>
      </c>
      <c r="CU510">
        <v>357.66050964019502</v>
      </c>
      <c r="CV510">
        <v>350.70284565923703</v>
      </c>
      <c r="CW510">
        <v>348.37361754087101</v>
      </c>
      <c r="CX510">
        <v>343.79578597711202</v>
      </c>
      <c r="CY510">
        <v>340.51294808360001</v>
      </c>
      <c r="CZ510">
        <v>335.99768655376698</v>
      </c>
      <c r="DA510">
        <v>319.48932028881302</v>
      </c>
      <c r="DB510">
        <v>319.33360495595798</v>
      </c>
      <c r="DC510">
        <v>300.62853312504501</v>
      </c>
      <c r="DD510">
        <v>291.746675568819</v>
      </c>
      <c r="DE510">
        <v>292.93934358370302</v>
      </c>
      <c r="DF510">
        <v>291.44639940631703</v>
      </c>
      <c r="DG510">
        <v>294.47336315166001</v>
      </c>
      <c r="DH510">
        <v>298.61329417282298</v>
      </c>
      <c r="DI510">
        <v>297.57496053941702</v>
      </c>
      <c r="DJ510">
        <v>302.024597196944</v>
      </c>
      <c r="DK510">
        <v>298.67263158947702</v>
      </c>
      <c r="DL510">
        <v>305.24496669253102</v>
      </c>
      <c r="DM510">
        <v>291.01924527064699</v>
      </c>
      <c r="DN510">
        <v>295.29559307211503</v>
      </c>
      <c r="DO510">
        <v>301.63027845491598</v>
      </c>
      <c r="DP510">
        <v>295.99412321936597</v>
      </c>
      <c r="DQ510">
        <v>306.28171376789197</v>
      </c>
      <c r="DR510">
        <v>290.89009705642297</v>
      </c>
    </row>
    <row r="511" spans="1:122" x14ac:dyDescent="0.25">
      <c r="A511">
        <v>122.323097463284</v>
      </c>
      <c r="B511">
        <v>300.43603901831398</v>
      </c>
      <c r="C511">
        <v>280.94351271007702</v>
      </c>
      <c r="D511">
        <v>292.694834121079</v>
      </c>
      <c r="E511">
        <v>290.22568495045698</v>
      </c>
      <c r="F511">
        <v>298.33302735630798</v>
      </c>
      <c r="G511">
        <v>287.90817937925198</v>
      </c>
      <c r="H511">
        <v>293.58101741611898</v>
      </c>
      <c r="I511">
        <v>296.86717979716701</v>
      </c>
      <c r="J511">
        <v>296.83354054300798</v>
      </c>
      <c r="K511">
        <v>300.02781006449601</v>
      </c>
      <c r="L511">
        <v>292.03038013699103</v>
      </c>
      <c r="M511">
        <v>291.036670039368</v>
      </c>
      <c r="N511">
        <v>289.12813948445398</v>
      </c>
      <c r="O511">
        <v>293.73620596303698</v>
      </c>
      <c r="P511">
        <v>290.29110611887302</v>
      </c>
      <c r="Q511">
        <v>306.89670780668598</v>
      </c>
      <c r="R511">
        <v>329.18883822639901</v>
      </c>
      <c r="S511">
        <v>320.85775273506101</v>
      </c>
      <c r="T511">
        <v>318.42430093558801</v>
      </c>
      <c r="U511">
        <v>328.22489665269501</v>
      </c>
      <c r="V511">
        <v>330.00549531160198</v>
      </c>
      <c r="W511">
        <v>337.39712767619602</v>
      </c>
      <c r="X511">
        <v>364.59216610930298</v>
      </c>
      <c r="Y511">
        <v>385.21204682207798</v>
      </c>
      <c r="Z511">
        <v>408.83826403410899</v>
      </c>
      <c r="AA511">
        <v>407.13087731679298</v>
      </c>
      <c r="AB511">
        <v>390.18202338102998</v>
      </c>
      <c r="AC511">
        <v>392.60625723093602</v>
      </c>
      <c r="AD511">
        <v>393.774190957884</v>
      </c>
      <c r="AE511">
        <v>385.824266775659</v>
      </c>
      <c r="AF511">
        <v>384.21322982281998</v>
      </c>
      <c r="AG511">
        <v>377.45058114464501</v>
      </c>
      <c r="AH511">
        <v>386.31724607464099</v>
      </c>
      <c r="AI511">
        <v>371.16355688299097</v>
      </c>
      <c r="AJ511">
        <v>338.36075384033802</v>
      </c>
      <c r="AK511">
        <v>358.23045487646601</v>
      </c>
      <c r="AL511">
        <v>342.39704127708802</v>
      </c>
      <c r="AM511">
        <v>357.92963709176098</v>
      </c>
      <c r="AN511">
        <v>362.66104224126298</v>
      </c>
      <c r="AO511">
        <v>364.67150007969599</v>
      </c>
      <c r="AP511">
        <v>372.61708207628197</v>
      </c>
      <c r="AQ511">
        <v>375.99221394880101</v>
      </c>
      <c r="AR511">
        <v>370.22594013246299</v>
      </c>
      <c r="AS511">
        <v>384.00636673461798</v>
      </c>
      <c r="AT511">
        <v>369.71463715665902</v>
      </c>
      <c r="AU511">
        <v>354.70701071333298</v>
      </c>
      <c r="AV511">
        <v>343.90796114633798</v>
      </c>
      <c r="AW511">
        <v>338.695880898398</v>
      </c>
      <c r="AX511">
        <v>319.95380540434002</v>
      </c>
      <c r="AY511">
        <v>317.528019607354</v>
      </c>
      <c r="AZ511">
        <v>307.53775887584499</v>
      </c>
      <c r="BA511">
        <v>292.27469174496201</v>
      </c>
      <c r="BB511">
        <v>294.26573035813198</v>
      </c>
      <c r="BC511">
        <v>297.74279566569601</v>
      </c>
      <c r="BD511">
        <v>298.69998002869698</v>
      </c>
      <c r="BE511">
        <v>290.50773421981398</v>
      </c>
      <c r="BF511">
        <v>296.46654021931897</v>
      </c>
      <c r="BG511">
        <v>293.59590651398702</v>
      </c>
      <c r="BH511">
        <v>291.14478010324001</v>
      </c>
      <c r="BI511">
        <v>302.40895957995502</v>
      </c>
      <c r="BJ511">
        <v>283.17254685010101</v>
      </c>
      <c r="BK511">
        <v>281.78462146832697</v>
      </c>
      <c r="BL511">
        <v>293.25623954460798</v>
      </c>
      <c r="BM511">
        <v>290.61086599460901</v>
      </c>
      <c r="BN511">
        <v>287.48589219708703</v>
      </c>
      <c r="BO511">
        <v>283.399409227923</v>
      </c>
      <c r="BP511">
        <v>284.01846675511598</v>
      </c>
      <c r="BQ511">
        <v>290.44463588995399</v>
      </c>
      <c r="BR511">
        <v>287.32340449050298</v>
      </c>
      <c r="BS511">
        <v>303.015930450658</v>
      </c>
      <c r="BT511">
        <v>337.05197324776498</v>
      </c>
      <c r="BU511">
        <v>344.29897563749802</v>
      </c>
      <c r="BV511">
        <v>388.22018914227101</v>
      </c>
      <c r="BW511">
        <v>401.24034210832502</v>
      </c>
      <c r="BX511">
        <v>414.97760391995502</v>
      </c>
      <c r="BY511">
        <v>423.12114732285102</v>
      </c>
      <c r="BZ511">
        <v>420.50675288827199</v>
      </c>
      <c r="CA511">
        <v>409.47352344886701</v>
      </c>
      <c r="CB511">
        <v>402.46325712940001</v>
      </c>
      <c r="CC511">
        <v>392.31999174229998</v>
      </c>
      <c r="CD511">
        <v>389.47197165416998</v>
      </c>
      <c r="CE511">
        <v>384.036151959405</v>
      </c>
      <c r="CF511">
        <v>370.44496342657101</v>
      </c>
      <c r="CG511">
        <v>365.40454830391502</v>
      </c>
      <c r="CH511">
        <v>380.241353498097</v>
      </c>
      <c r="CI511">
        <v>376.64433100911299</v>
      </c>
      <c r="CJ511">
        <v>388.26787711299301</v>
      </c>
      <c r="CK511">
        <v>385.15733971549901</v>
      </c>
      <c r="CL511">
        <v>384.05471121734701</v>
      </c>
      <c r="CM511">
        <v>386.59859236653</v>
      </c>
      <c r="CN511">
        <v>390.21265491734903</v>
      </c>
      <c r="CO511">
        <v>391.99747456813498</v>
      </c>
      <c r="CP511">
        <v>376.52299023624198</v>
      </c>
      <c r="CQ511">
        <v>384.15689904023998</v>
      </c>
      <c r="CR511">
        <v>367.46097544448901</v>
      </c>
      <c r="CS511">
        <v>358.00655254521899</v>
      </c>
      <c r="CT511">
        <v>359.70223908664298</v>
      </c>
      <c r="CU511">
        <v>357.93312072072598</v>
      </c>
      <c r="CV511">
        <v>349.59134315465502</v>
      </c>
      <c r="CW511">
        <v>349.15738923032097</v>
      </c>
      <c r="CX511">
        <v>344.38550413666599</v>
      </c>
      <c r="CY511">
        <v>336.20156492546198</v>
      </c>
      <c r="CZ511">
        <v>336.19026228471398</v>
      </c>
      <c r="DA511">
        <v>317.45631878443902</v>
      </c>
      <c r="DB511">
        <v>318.56634799578802</v>
      </c>
      <c r="DC511">
        <v>302.95298185711601</v>
      </c>
      <c r="DD511">
        <v>291.701629915929</v>
      </c>
      <c r="DE511">
        <v>295.33780706816498</v>
      </c>
      <c r="DF511">
        <v>292.94198898056999</v>
      </c>
      <c r="DG511">
        <v>293.09194949622002</v>
      </c>
      <c r="DH511">
        <v>297.536016220394</v>
      </c>
      <c r="DI511">
        <v>296.33626497717302</v>
      </c>
      <c r="DJ511">
        <v>302.822526062485</v>
      </c>
      <c r="DK511">
        <v>299.70306425110999</v>
      </c>
      <c r="DL511">
        <v>304.60416479320497</v>
      </c>
      <c r="DM511">
        <v>291.63322689964201</v>
      </c>
      <c r="DN511">
        <v>292.758724952634</v>
      </c>
      <c r="DO511">
        <v>302.30482616642399</v>
      </c>
      <c r="DP511">
        <v>297.94515283553</v>
      </c>
      <c r="DQ511">
        <v>303.79380117944999</v>
      </c>
      <c r="DR511">
        <v>289.98161820910099</v>
      </c>
    </row>
    <row r="512" spans="1:122" x14ac:dyDescent="0.25">
      <c r="A512">
        <v>122.56341789052</v>
      </c>
      <c r="B512">
        <v>301.80259845600398</v>
      </c>
      <c r="C512">
        <v>280.86568941116002</v>
      </c>
      <c r="D512">
        <v>291.56052689891101</v>
      </c>
      <c r="E512">
        <v>288.12926918208899</v>
      </c>
      <c r="F512">
        <v>299.40986357255503</v>
      </c>
      <c r="G512">
        <v>288.24782699219702</v>
      </c>
      <c r="H512">
        <v>293.872259730937</v>
      </c>
      <c r="I512">
        <v>294.31546123684399</v>
      </c>
      <c r="J512">
        <v>297.609042471436</v>
      </c>
      <c r="K512">
        <v>297.70878620322901</v>
      </c>
      <c r="L512">
        <v>291.359392065929</v>
      </c>
      <c r="M512">
        <v>290.17573886699603</v>
      </c>
      <c r="N512">
        <v>290.38225877679997</v>
      </c>
      <c r="O512">
        <v>295.82395449135799</v>
      </c>
      <c r="P512">
        <v>290.96209020155902</v>
      </c>
      <c r="Q512">
        <v>309.825500700894</v>
      </c>
      <c r="R512">
        <v>332.419205986723</v>
      </c>
      <c r="S512">
        <v>320.60506975907998</v>
      </c>
      <c r="T512">
        <v>319.93479376541598</v>
      </c>
      <c r="U512">
        <v>328.22027469309899</v>
      </c>
      <c r="V512">
        <v>331.442958503873</v>
      </c>
      <c r="W512">
        <v>334.485283733377</v>
      </c>
      <c r="X512">
        <v>366.15482276916799</v>
      </c>
      <c r="Y512">
        <v>388.90575097491302</v>
      </c>
      <c r="Z512">
        <v>408.20219577182303</v>
      </c>
      <c r="AA512">
        <v>410.93326752372599</v>
      </c>
      <c r="AB512">
        <v>393.03499543118602</v>
      </c>
      <c r="AC512">
        <v>394.31388841024</v>
      </c>
      <c r="AD512">
        <v>393.95950998539797</v>
      </c>
      <c r="AE512">
        <v>384.96798745305699</v>
      </c>
      <c r="AF512">
        <v>384.17175893460097</v>
      </c>
      <c r="AG512">
        <v>381.17225600038</v>
      </c>
      <c r="AH512">
        <v>387.50248961720899</v>
      </c>
      <c r="AI512">
        <v>373.131082178371</v>
      </c>
      <c r="AJ512">
        <v>338.10740506154502</v>
      </c>
      <c r="AK512">
        <v>356.96340008493002</v>
      </c>
      <c r="AL512">
        <v>342.21112797522102</v>
      </c>
      <c r="AM512">
        <v>359.426445816588</v>
      </c>
      <c r="AN512">
        <v>362.27449876996599</v>
      </c>
      <c r="AO512">
        <v>362.08335430416201</v>
      </c>
      <c r="AP512">
        <v>375.14191466237401</v>
      </c>
      <c r="AQ512">
        <v>378.30562489724099</v>
      </c>
      <c r="AR512">
        <v>369.884102096851</v>
      </c>
      <c r="AS512">
        <v>384.91158273330598</v>
      </c>
      <c r="AT512">
        <v>373.51892228524201</v>
      </c>
      <c r="AU512">
        <v>357.666319596081</v>
      </c>
      <c r="AV512">
        <v>345.10392147798802</v>
      </c>
      <c r="AW512">
        <v>339.758464243969</v>
      </c>
      <c r="AX512">
        <v>319.16871845222801</v>
      </c>
      <c r="AY512">
        <v>318.089558775603</v>
      </c>
      <c r="AZ512">
        <v>308.60026232882302</v>
      </c>
      <c r="BA512">
        <v>290.43715329594897</v>
      </c>
      <c r="BB512">
        <v>292.873817931144</v>
      </c>
      <c r="BC512">
        <v>297.85699520232299</v>
      </c>
      <c r="BD512">
        <v>298.496525172769</v>
      </c>
      <c r="BE512">
        <v>290.63202568871901</v>
      </c>
      <c r="BF512">
        <v>296.24008481598298</v>
      </c>
      <c r="BG512">
        <v>291.45179282588202</v>
      </c>
      <c r="BH512">
        <v>292.04936929087103</v>
      </c>
      <c r="BI512">
        <v>301.95045645938899</v>
      </c>
      <c r="BJ512">
        <v>283.83073966626398</v>
      </c>
      <c r="BK512">
        <v>284.04147889804199</v>
      </c>
      <c r="BL512">
        <v>293.55326518329002</v>
      </c>
      <c r="BM512">
        <v>291.97434153098698</v>
      </c>
      <c r="BN512">
        <v>289.37485610181102</v>
      </c>
      <c r="BO512">
        <v>282.53721031695301</v>
      </c>
      <c r="BP512">
        <v>284.11160521553302</v>
      </c>
      <c r="BQ512">
        <v>289.73192813518</v>
      </c>
      <c r="BR512">
        <v>286.78339789331699</v>
      </c>
      <c r="BS512">
        <v>301.05732625909002</v>
      </c>
      <c r="BT512">
        <v>339.83681562903001</v>
      </c>
      <c r="BU512">
        <v>346.47480588027798</v>
      </c>
      <c r="BV512">
        <v>388.38342917817698</v>
      </c>
      <c r="BW512">
        <v>403.50832618493001</v>
      </c>
      <c r="BX512">
        <v>418.67744060182503</v>
      </c>
      <c r="BY512">
        <v>426.55716724915101</v>
      </c>
      <c r="BZ512">
        <v>425.892448171507</v>
      </c>
      <c r="CA512">
        <v>414.40132413678901</v>
      </c>
      <c r="CB512">
        <v>406.35693482805601</v>
      </c>
      <c r="CC512">
        <v>396.04685924362201</v>
      </c>
      <c r="CD512">
        <v>391.85434752094801</v>
      </c>
      <c r="CE512">
        <v>388.407395515904</v>
      </c>
      <c r="CF512">
        <v>373.62691908233899</v>
      </c>
      <c r="CG512">
        <v>369.285807873875</v>
      </c>
      <c r="CH512">
        <v>382.42528172278298</v>
      </c>
      <c r="CI512">
        <v>381.42865619346099</v>
      </c>
      <c r="CJ512">
        <v>393.37646429079098</v>
      </c>
      <c r="CK512">
        <v>389.24551947690497</v>
      </c>
      <c r="CL512">
        <v>387.35152015222798</v>
      </c>
      <c r="CM512">
        <v>389.39852946355899</v>
      </c>
      <c r="CN512">
        <v>389.45687668994401</v>
      </c>
      <c r="CO512">
        <v>391.74600817781197</v>
      </c>
      <c r="CP512">
        <v>380.23176007117399</v>
      </c>
      <c r="CQ512">
        <v>383.92862738413999</v>
      </c>
      <c r="CR512">
        <v>369.58131834518201</v>
      </c>
      <c r="CS512">
        <v>361.778835915093</v>
      </c>
      <c r="CT512">
        <v>363.586923147248</v>
      </c>
      <c r="CU512">
        <v>358.675376522166</v>
      </c>
      <c r="CV512">
        <v>347.94671355225898</v>
      </c>
      <c r="CW512">
        <v>350.70275147574802</v>
      </c>
      <c r="CX512">
        <v>346.12783845286998</v>
      </c>
      <c r="CY512">
        <v>335.22138344199402</v>
      </c>
      <c r="CZ512">
        <v>335.434880597931</v>
      </c>
      <c r="DA512">
        <v>315.73031968910902</v>
      </c>
      <c r="DB512">
        <v>318.42569503920203</v>
      </c>
      <c r="DC512">
        <v>300.17465266123997</v>
      </c>
      <c r="DD512">
        <v>291.60794759016801</v>
      </c>
      <c r="DE512">
        <v>297.37968300381198</v>
      </c>
      <c r="DF512">
        <v>294.26521860085097</v>
      </c>
      <c r="DG512">
        <v>292.541238958468</v>
      </c>
      <c r="DH512">
        <v>297.20424461634298</v>
      </c>
      <c r="DI512">
        <v>296.75694232834502</v>
      </c>
      <c r="DJ512">
        <v>303.77968875978797</v>
      </c>
      <c r="DK512">
        <v>301.59221600746201</v>
      </c>
      <c r="DL512">
        <v>302.293305406706</v>
      </c>
      <c r="DM512">
        <v>294.67465356847703</v>
      </c>
      <c r="DN512">
        <v>291.19208956013898</v>
      </c>
      <c r="DO512">
        <v>304.77587590925702</v>
      </c>
      <c r="DP512">
        <v>297.45045064915797</v>
      </c>
      <c r="DQ512">
        <v>302.64806105064099</v>
      </c>
      <c r="DR512">
        <v>288.76471806410098</v>
      </c>
    </row>
    <row r="513" spans="1:122" x14ac:dyDescent="0.25">
      <c r="A513">
        <v>122.803738317757</v>
      </c>
      <c r="B513">
        <v>300.288266184235</v>
      </c>
      <c r="C513">
        <v>281.47924981062602</v>
      </c>
      <c r="D513">
        <v>290.70662204286998</v>
      </c>
      <c r="E513">
        <v>283.36885993489102</v>
      </c>
      <c r="F513">
        <v>297.50319066789302</v>
      </c>
      <c r="G513">
        <v>285.30982036546499</v>
      </c>
      <c r="H513">
        <v>298.17843752254697</v>
      </c>
      <c r="I513">
        <v>295.37640802658001</v>
      </c>
      <c r="J513">
        <v>296.769038595822</v>
      </c>
      <c r="K513">
        <v>293.73905439536401</v>
      </c>
      <c r="L513">
        <v>289.59215799655198</v>
      </c>
      <c r="M513">
        <v>287.63371208125699</v>
      </c>
      <c r="N513">
        <v>288.45927233536298</v>
      </c>
      <c r="O513">
        <v>292.92685295309798</v>
      </c>
      <c r="P513">
        <v>289.877383501949</v>
      </c>
      <c r="Q513">
        <v>306.81369824041599</v>
      </c>
      <c r="R513">
        <v>331.50029088479999</v>
      </c>
      <c r="S513">
        <v>317.41011087402097</v>
      </c>
      <c r="T513">
        <v>316.82397488532001</v>
      </c>
      <c r="U513">
        <v>325.02609429142802</v>
      </c>
      <c r="V513">
        <v>329.69773693624001</v>
      </c>
      <c r="W513">
        <v>339.591672421125</v>
      </c>
      <c r="X513">
        <v>364.15184753046401</v>
      </c>
      <c r="Y513">
        <v>389.02771141444202</v>
      </c>
      <c r="Z513">
        <v>400.82781330780398</v>
      </c>
      <c r="AA513">
        <v>407.25621092419902</v>
      </c>
      <c r="AB513">
        <v>391.30420339951303</v>
      </c>
      <c r="AC513">
        <v>395.67289053079497</v>
      </c>
      <c r="AD513">
        <v>392.130502832498</v>
      </c>
      <c r="AE513">
        <v>383.43910664766599</v>
      </c>
      <c r="AF513">
        <v>378.65859671060099</v>
      </c>
      <c r="AG513">
        <v>383.29755718142002</v>
      </c>
      <c r="AH513">
        <v>384.10688992308798</v>
      </c>
      <c r="AI513">
        <v>372.17004807969101</v>
      </c>
      <c r="AJ513">
        <v>339.37228936442102</v>
      </c>
      <c r="AK513">
        <v>349.85586140171398</v>
      </c>
      <c r="AL513">
        <v>338.246852377045</v>
      </c>
      <c r="AM513">
        <v>355.36555749552701</v>
      </c>
      <c r="AN513">
        <v>359.87809289179597</v>
      </c>
      <c r="AO513">
        <v>357.99207162961198</v>
      </c>
      <c r="AP513">
        <v>372.40058509032599</v>
      </c>
      <c r="AQ513">
        <v>376.43938179472502</v>
      </c>
      <c r="AR513">
        <v>367.57893760676302</v>
      </c>
      <c r="AS513">
        <v>376.59964843693399</v>
      </c>
      <c r="AT513">
        <v>371.16592781782498</v>
      </c>
      <c r="AU513">
        <v>360.70404446666799</v>
      </c>
      <c r="AV513">
        <v>346.233489613747</v>
      </c>
      <c r="AW513">
        <v>338.88002680237702</v>
      </c>
      <c r="AX513">
        <v>318.72823295884399</v>
      </c>
      <c r="AY513">
        <v>316.08045546057701</v>
      </c>
      <c r="AZ513">
        <v>310.21482962304299</v>
      </c>
      <c r="BA513">
        <v>290.58617835992999</v>
      </c>
      <c r="BB513">
        <v>292.956828800246</v>
      </c>
      <c r="BC513">
        <v>296.252307725734</v>
      </c>
      <c r="BD513">
        <v>295.43363658212502</v>
      </c>
      <c r="BE513">
        <v>292.77198367108002</v>
      </c>
      <c r="BF513">
        <v>293.98580927210497</v>
      </c>
      <c r="BG513">
        <v>287.92188764638701</v>
      </c>
      <c r="BH513">
        <v>294.14580339102201</v>
      </c>
      <c r="BI513">
        <v>300.586210295505</v>
      </c>
      <c r="BJ513">
        <v>282.00452717176597</v>
      </c>
      <c r="BK513">
        <v>285.418450234825</v>
      </c>
      <c r="BL513">
        <v>291.56099546629702</v>
      </c>
      <c r="BM513">
        <v>290.77092635837403</v>
      </c>
      <c r="BN513">
        <v>292.48926914852501</v>
      </c>
      <c r="BO513">
        <v>281.55551477946602</v>
      </c>
      <c r="BP513">
        <v>283.85108706442702</v>
      </c>
      <c r="BQ513">
        <v>287.97604410608398</v>
      </c>
      <c r="BR513">
        <v>283.126334411627</v>
      </c>
      <c r="BS513">
        <v>296.02372510925898</v>
      </c>
      <c r="BT513">
        <v>338.63423901146501</v>
      </c>
      <c r="BU513">
        <v>347.10372979240799</v>
      </c>
      <c r="BV513">
        <v>389.43004278233298</v>
      </c>
      <c r="BW513">
        <v>401.502562145605</v>
      </c>
      <c r="BX513">
        <v>409.52018651826597</v>
      </c>
      <c r="BY513">
        <v>423.051691456345</v>
      </c>
      <c r="BZ513">
        <v>427.32910399149</v>
      </c>
      <c r="CA513">
        <v>409.64213575531699</v>
      </c>
      <c r="CB513">
        <v>402.831174253585</v>
      </c>
      <c r="CC513">
        <v>394.57049687248099</v>
      </c>
      <c r="CD513">
        <v>387.45983123839198</v>
      </c>
      <c r="CE513">
        <v>389.43907690040299</v>
      </c>
      <c r="CF513">
        <v>374.36822699465898</v>
      </c>
      <c r="CG513">
        <v>370.30608339434798</v>
      </c>
      <c r="CH513">
        <v>384.82662890191801</v>
      </c>
      <c r="CI513">
        <v>375.86710437402098</v>
      </c>
      <c r="CJ513">
        <v>392.605126515449</v>
      </c>
      <c r="CK513">
        <v>390.201165128284</v>
      </c>
      <c r="CL513">
        <v>385.98809494322097</v>
      </c>
      <c r="CM513">
        <v>386.06433837097302</v>
      </c>
      <c r="CN513">
        <v>388.42809192184598</v>
      </c>
      <c r="CO513">
        <v>386.00101906626702</v>
      </c>
      <c r="CP513">
        <v>375.75242948654</v>
      </c>
      <c r="CQ513">
        <v>382.89292308533402</v>
      </c>
      <c r="CR513">
        <v>372.50565622552</v>
      </c>
      <c r="CS513">
        <v>363.660398151555</v>
      </c>
      <c r="CT513">
        <v>360.54101184181798</v>
      </c>
      <c r="CU513">
        <v>360.08014849010601</v>
      </c>
      <c r="CV513">
        <v>344.839774407265</v>
      </c>
      <c r="CW513">
        <v>347.91274148689803</v>
      </c>
      <c r="CX513">
        <v>344.65374511952399</v>
      </c>
      <c r="CY513">
        <v>333.30824347372601</v>
      </c>
      <c r="CZ513">
        <v>333.48054282655499</v>
      </c>
      <c r="DA513">
        <v>312.10447795029597</v>
      </c>
      <c r="DB513">
        <v>318.844293676718</v>
      </c>
      <c r="DC513">
        <v>304.24074822987399</v>
      </c>
      <c r="DD513">
        <v>292.61012240822799</v>
      </c>
      <c r="DE513">
        <v>296.639358107166</v>
      </c>
      <c r="DF513">
        <v>294.38330671844602</v>
      </c>
      <c r="DG513">
        <v>292.84442622418999</v>
      </c>
      <c r="DH513">
        <v>292.06283632851199</v>
      </c>
      <c r="DI513">
        <v>296.09029822882599</v>
      </c>
      <c r="DJ513">
        <v>306.42851213834501</v>
      </c>
      <c r="DK513">
        <v>298.795019076502</v>
      </c>
      <c r="DL513">
        <v>298.53022319364402</v>
      </c>
      <c r="DM513">
        <v>294.187122181083</v>
      </c>
      <c r="DN513">
        <v>289.40251225203701</v>
      </c>
      <c r="DO513">
        <v>300.69697705357999</v>
      </c>
      <c r="DP513">
        <v>296.91204040547399</v>
      </c>
      <c r="DQ513">
        <v>298.34515480554398</v>
      </c>
      <c r="DR513">
        <v>288.57926596584201</v>
      </c>
    </row>
    <row r="514" spans="1:122" x14ac:dyDescent="0.25">
      <c r="A514">
        <v>123.044058744993</v>
      </c>
      <c r="B514">
        <v>300.83474953473302</v>
      </c>
      <c r="C514">
        <v>281.60664175512898</v>
      </c>
      <c r="D514">
        <v>290.56376773166301</v>
      </c>
      <c r="E514">
        <v>284.77265348190599</v>
      </c>
      <c r="F514">
        <v>296.30617997865897</v>
      </c>
      <c r="G514">
        <v>286.12620264087798</v>
      </c>
      <c r="H514">
        <v>297.59950479789097</v>
      </c>
      <c r="I514">
        <v>295.81482498021199</v>
      </c>
      <c r="J514">
        <v>295.74804615671002</v>
      </c>
      <c r="K514">
        <v>293.58903645338302</v>
      </c>
      <c r="L514">
        <v>289.52623182808497</v>
      </c>
      <c r="M514">
        <v>287.49255715221</v>
      </c>
      <c r="N514">
        <v>288.30129397416698</v>
      </c>
      <c r="O514">
        <v>292.98045208362402</v>
      </c>
      <c r="P514">
        <v>290.84082654092498</v>
      </c>
      <c r="Q514">
        <v>305.13806371235597</v>
      </c>
      <c r="R514">
        <v>331.92885046390597</v>
      </c>
      <c r="S514">
        <v>317.35453166815802</v>
      </c>
      <c r="T514">
        <v>315.05662802048801</v>
      </c>
      <c r="U514">
        <v>323.85413421893099</v>
      </c>
      <c r="V514">
        <v>332.10235103335299</v>
      </c>
      <c r="W514">
        <v>340.513224403143</v>
      </c>
      <c r="X514">
        <v>365.38709652283001</v>
      </c>
      <c r="Y514">
        <v>391.877957990521</v>
      </c>
      <c r="Z514">
        <v>399.56779893083399</v>
      </c>
      <c r="AA514">
        <v>407.98535089325702</v>
      </c>
      <c r="AB514">
        <v>392.28057872478502</v>
      </c>
      <c r="AC514">
        <v>395.75859038006001</v>
      </c>
      <c r="AD514">
        <v>390.25838410223702</v>
      </c>
      <c r="AE514">
        <v>384.94435984064302</v>
      </c>
      <c r="AF514">
        <v>378.90456151768598</v>
      </c>
      <c r="AG514">
        <v>383.90985357551199</v>
      </c>
      <c r="AH514">
        <v>384.012518823937</v>
      </c>
      <c r="AI514">
        <v>372.76713799490301</v>
      </c>
      <c r="AJ514">
        <v>339.91627513042801</v>
      </c>
      <c r="AK514">
        <v>349.14461540764898</v>
      </c>
      <c r="AL514">
        <v>337.26830514712299</v>
      </c>
      <c r="AM514">
        <v>355.88672086384599</v>
      </c>
      <c r="AN514">
        <v>361.18270495477998</v>
      </c>
      <c r="AO514">
        <v>355.82479436950501</v>
      </c>
      <c r="AP514">
        <v>373.83669065538498</v>
      </c>
      <c r="AQ514">
        <v>374.6073285068</v>
      </c>
      <c r="AR514">
        <v>367.58323483257698</v>
      </c>
      <c r="AS514">
        <v>375.73007376504398</v>
      </c>
      <c r="AT514">
        <v>369.93046937244299</v>
      </c>
      <c r="AU514">
        <v>362.192219815535</v>
      </c>
      <c r="AV514">
        <v>344.10816153065002</v>
      </c>
      <c r="AW514">
        <v>336.54119008054403</v>
      </c>
      <c r="AX514">
        <v>320.16475313496898</v>
      </c>
      <c r="AY514">
        <v>316.16318644976099</v>
      </c>
      <c r="AZ514">
        <v>310.85692981280101</v>
      </c>
      <c r="BA514">
        <v>290.73386989226998</v>
      </c>
      <c r="BB514">
        <v>293.81127782328798</v>
      </c>
      <c r="BC514">
        <v>295.60109381816898</v>
      </c>
      <c r="BD514">
        <v>293.77463133046399</v>
      </c>
      <c r="BE514">
        <v>292.94771872519698</v>
      </c>
      <c r="BF514">
        <v>293.31015660163899</v>
      </c>
      <c r="BG514">
        <v>286.45280618913102</v>
      </c>
      <c r="BH514">
        <v>296.373518670831</v>
      </c>
      <c r="BI514">
        <v>299.08916173415003</v>
      </c>
      <c r="BJ514">
        <v>281.54294868525398</v>
      </c>
      <c r="BK514">
        <v>284.51453878983</v>
      </c>
      <c r="BL514">
        <v>291.03300059308702</v>
      </c>
      <c r="BM514">
        <v>290.640445818773</v>
      </c>
      <c r="BN514">
        <v>293.48815408012098</v>
      </c>
      <c r="BO514">
        <v>282.52918542068801</v>
      </c>
      <c r="BP514">
        <v>283.90953340791799</v>
      </c>
      <c r="BQ514">
        <v>287.70831366717999</v>
      </c>
      <c r="BR514">
        <v>280.55228785416699</v>
      </c>
      <c r="BS514">
        <v>296.00581269735102</v>
      </c>
      <c r="BT514">
        <v>337.99395097238499</v>
      </c>
      <c r="BU514">
        <v>350.66326112310702</v>
      </c>
      <c r="BV514">
        <v>389.31610832499598</v>
      </c>
      <c r="BW514">
        <v>404.00786574119002</v>
      </c>
      <c r="BX514">
        <v>412.22762331862299</v>
      </c>
      <c r="BY514">
        <v>424.30467159054803</v>
      </c>
      <c r="BZ514">
        <v>430.30492572767997</v>
      </c>
      <c r="CA514">
        <v>410.07982065042398</v>
      </c>
      <c r="CB514">
        <v>401.997862948646</v>
      </c>
      <c r="CC514">
        <v>395.70033377381498</v>
      </c>
      <c r="CD514">
        <v>388.41079542861399</v>
      </c>
      <c r="CE514">
        <v>389.94037058620103</v>
      </c>
      <c r="CF514">
        <v>374.05811539017901</v>
      </c>
      <c r="CG514">
        <v>371.24865109710697</v>
      </c>
      <c r="CH514">
        <v>385.15856827125299</v>
      </c>
      <c r="CI514">
        <v>377.33489213019902</v>
      </c>
      <c r="CJ514">
        <v>395.16432621525598</v>
      </c>
      <c r="CK514">
        <v>390.25182712498201</v>
      </c>
      <c r="CL514">
        <v>388.008575106931</v>
      </c>
      <c r="CM514">
        <v>386.05937890271002</v>
      </c>
      <c r="CN514">
        <v>390.19580796486298</v>
      </c>
      <c r="CO514">
        <v>384.72884573346897</v>
      </c>
      <c r="CP514">
        <v>377.64589176602698</v>
      </c>
      <c r="CQ514">
        <v>384.51732496160503</v>
      </c>
      <c r="CR514">
        <v>372.93269410709797</v>
      </c>
      <c r="CS514">
        <v>364.545457268951</v>
      </c>
      <c r="CT514">
        <v>358.95164616245802</v>
      </c>
      <c r="CU514">
        <v>360.60418821981102</v>
      </c>
      <c r="CV514">
        <v>344.64052717101703</v>
      </c>
      <c r="CW514">
        <v>348.51791983307999</v>
      </c>
      <c r="CX514">
        <v>343.331868666552</v>
      </c>
      <c r="CY514">
        <v>330.94082479143998</v>
      </c>
      <c r="CZ514">
        <v>333.418471147947</v>
      </c>
      <c r="DA514">
        <v>311.56836256366699</v>
      </c>
      <c r="DB514">
        <v>319.15393847573699</v>
      </c>
      <c r="DC514">
        <v>304.16887426752999</v>
      </c>
      <c r="DD514">
        <v>291.31817375971099</v>
      </c>
      <c r="DE514">
        <v>299.03026305549901</v>
      </c>
      <c r="DF514">
        <v>295.18930928257902</v>
      </c>
      <c r="DG514">
        <v>292.94751574924902</v>
      </c>
      <c r="DH514">
        <v>292.38720319378899</v>
      </c>
      <c r="DI514">
        <v>299.357064647323</v>
      </c>
      <c r="DJ514">
        <v>305.53631662476602</v>
      </c>
      <c r="DK514">
        <v>298.98415595349701</v>
      </c>
      <c r="DL514">
        <v>297.41824641365503</v>
      </c>
      <c r="DM514">
        <v>293.00347698528998</v>
      </c>
      <c r="DN514">
        <v>289.45141360495398</v>
      </c>
      <c r="DO514">
        <v>298.96042116034499</v>
      </c>
      <c r="DP514">
        <v>297.54776397538001</v>
      </c>
      <c r="DQ514">
        <v>298.008297081362</v>
      </c>
      <c r="DR514">
        <v>289.90868903332603</v>
      </c>
    </row>
    <row r="515" spans="1:122" x14ac:dyDescent="0.25">
      <c r="A515">
        <v>123.284379172229</v>
      </c>
      <c r="B515">
        <v>301.89305381628202</v>
      </c>
      <c r="C515">
        <v>283.36194314205898</v>
      </c>
      <c r="D515">
        <v>290.69305439224598</v>
      </c>
      <c r="E515">
        <v>289.59496618299102</v>
      </c>
      <c r="F515">
        <v>293.04851461744698</v>
      </c>
      <c r="G515">
        <v>287.99586046634101</v>
      </c>
      <c r="H515">
        <v>296.16113546640599</v>
      </c>
      <c r="I515">
        <v>295.41539231340403</v>
      </c>
      <c r="J515">
        <v>291.35042257391098</v>
      </c>
      <c r="K515">
        <v>293.33999366812401</v>
      </c>
      <c r="L515">
        <v>288.699044575252</v>
      </c>
      <c r="M515">
        <v>286.458951978134</v>
      </c>
      <c r="N515">
        <v>289.64023310789702</v>
      </c>
      <c r="O515">
        <v>291.91220149255901</v>
      </c>
      <c r="P515">
        <v>295.07801489666599</v>
      </c>
      <c r="Q515">
        <v>304.36179819339202</v>
      </c>
      <c r="R515">
        <v>332.944422732296</v>
      </c>
      <c r="S515">
        <v>318.71657144897301</v>
      </c>
      <c r="T515">
        <v>311.70950745259302</v>
      </c>
      <c r="U515">
        <v>325.02134127154301</v>
      </c>
      <c r="V515">
        <v>338.59701736783802</v>
      </c>
      <c r="W515">
        <v>340.80938915090599</v>
      </c>
      <c r="X515">
        <v>368.27570285854102</v>
      </c>
      <c r="Y515">
        <v>397.53160927592</v>
      </c>
      <c r="Z515">
        <v>396.45982614944501</v>
      </c>
      <c r="AA515">
        <v>411.51155728260102</v>
      </c>
      <c r="AB515">
        <v>393.84028266790199</v>
      </c>
      <c r="AC515">
        <v>391.60263664561802</v>
      </c>
      <c r="AD515">
        <v>386.55678285056399</v>
      </c>
      <c r="AE515">
        <v>386.611717177689</v>
      </c>
      <c r="AF515">
        <v>373.86157073228298</v>
      </c>
      <c r="AG515">
        <v>382.85892192625698</v>
      </c>
      <c r="AH515">
        <v>383.440466689456</v>
      </c>
      <c r="AI515">
        <v>371.90316117963903</v>
      </c>
      <c r="AJ515">
        <v>338.91020195534799</v>
      </c>
      <c r="AK515">
        <v>349.78198838083102</v>
      </c>
      <c r="AL515">
        <v>335.15648824383698</v>
      </c>
      <c r="AM515">
        <v>357.20967558486097</v>
      </c>
      <c r="AN515">
        <v>364.362260665843</v>
      </c>
      <c r="AO515">
        <v>351.50817736916798</v>
      </c>
      <c r="AP515">
        <v>378.43717319488798</v>
      </c>
      <c r="AQ515">
        <v>369.729635942622</v>
      </c>
      <c r="AR515">
        <v>366.942454848762</v>
      </c>
      <c r="AS515">
        <v>372.74042432813002</v>
      </c>
      <c r="AT515">
        <v>366.36819177402799</v>
      </c>
      <c r="AU515">
        <v>363.62527202175397</v>
      </c>
      <c r="AV515">
        <v>337.98867674854</v>
      </c>
      <c r="AW515">
        <v>330.09399501142502</v>
      </c>
      <c r="AX515">
        <v>323.44199590138402</v>
      </c>
      <c r="AY515">
        <v>317.27954679881202</v>
      </c>
      <c r="AZ515">
        <v>312.04117692073498</v>
      </c>
      <c r="BA515">
        <v>290.38179376174202</v>
      </c>
      <c r="BB515">
        <v>294.50674620821201</v>
      </c>
      <c r="BC515">
        <v>295.19361669761997</v>
      </c>
      <c r="BD515">
        <v>294.02066202776098</v>
      </c>
      <c r="BE515">
        <v>291.727532304205</v>
      </c>
      <c r="BF515">
        <v>293.597802248123</v>
      </c>
      <c r="BG515">
        <v>285.88484507045303</v>
      </c>
      <c r="BH515">
        <v>301.36531364273998</v>
      </c>
      <c r="BI515">
        <v>295.86509220278401</v>
      </c>
      <c r="BJ515">
        <v>282.23090436566901</v>
      </c>
      <c r="BK515">
        <v>281.89657168394803</v>
      </c>
      <c r="BL515">
        <v>290.69868385289402</v>
      </c>
      <c r="BM515">
        <v>290.98346580699803</v>
      </c>
      <c r="BN515">
        <v>295.18793391143902</v>
      </c>
      <c r="BO515">
        <v>284.75104390789699</v>
      </c>
      <c r="BP515">
        <v>283.83084061251901</v>
      </c>
      <c r="BQ515">
        <v>287.29285260640398</v>
      </c>
      <c r="BR515">
        <v>277.89355571316901</v>
      </c>
      <c r="BS515">
        <v>295.26914486149599</v>
      </c>
      <c r="BT515">
        <v>338.85364102070798</v>
      </c>
      <c r="BU515">
        <v>358.58473684584197</v>
      </c>
      <c r="BV515">
        <v>387.86584167868801</v>
      </c>
      <c r="BW515">
        <v>409.54158815985897</v>
      </c>
      <c r="BX515">
        <v>418.14766339338001</v>
      </c>
      <c r="BY515">
        <v>425.819554881263</v>
      </c>
      <c r="BZ515">
        <v>431.99508566883202</v>
      </c>
      <c r="CA515">
        <v>410.22580469982199</v>
      </c>
      <c r="CB515">
        <v>402.735955233374</v>
      </c>
      <c r="CC515">
        <v>398.98922671208402</v>
      </c>
      <c r="CD515">
        <v>390.969271186588</v>
      </c>
      <c r="CE515">
        <v>393.15257158238398</v>
      </c>
      <c r="CF515">
        <v>369.96776847817199</v>
      </c>
      <c r="CG515">
        <v>370.64212380148598</v>
      </c>
      <c r="CH515">
        <v>384.51678203839401</v>
      </c>
      <c r="CI515">
        <v>378.85067656017901</v>
      </c>
      <c r="CJ515">
        <v>398.41057241263297</v>
      </c>
      <c r="CK515">
        <v>390.60139916317701</v>
      </c>
      <c r="CL515">
        <v>393.216530538923</v>
      </c>
      <c r="CM515">
        <v>385.17715868958402</v>
      </c>
      <c r="CN515">
        <v>393.33179746932097</v>
      </c>
      <c r="CO515">
        <v>383.54241329911298</v>
      </c>
      <c r="CP515">
        <v>379.43800917460197</v>
      </c>
      <c r="CQ515">
        <v>382.818511411016</v>
      </c>
      <c r="CR515">
        <v>375.07152363178</v>
      </c>
      <c r="CS515">
        <v>364.93462687278299</v>
      </c>
      <c r="CT515">
        <v>355.03802277653199</v>
      </c>
      <c r="CU515">
        <v>359.886836804371</v>
      </c>
      <c r="CV515">
        <v>346.01120597208501</v>
      </c>
      <c r="CW515">
        <v>349.07164388091297</v>
      </c>
      <c r="CX515">
        <v>343.13989085727599</v>
      </c>
      <c r="CY515">
        <v>325.741937706844</v>
      </c>
      <c r="CZ515">
        <v>331.30513707584498</v>
      </c>
      <c r="DA515">
        <v>312.33975753845499</v>
      </c>
      <c r="DB515">
        <v>317.83604239246603</v>
      </c>
      <c r="DC515">
        <v>303.31143116384402</v>
      </c>
      <c r="DD515">
        <v>288.83822548047698</v>
      </c>
      <c r="DE515">
        <v>304.13769348367799</v>
      </c>
      <c r="DF515">
        <v>295.58572073360301</v>
      </c>
      <c r="DG515">
        <v>291.67270385686999</v>
      </c>
      <c r="DH515">
        <v>295.86439468051401</v>
      </c>
      <c r="DI515">
        <v>305.69233422360099</v>
      </c>
      <c r="DJ515">
        <v>304.07930362568902</v>
      </c>
      <c r="DK515">
        <v>300.555810501758</v>
      </c>
      <c r="DL515">
        <v>297.58372451771203</v>
      </c>
      <c r="DM515">
        <v>291.89667888885401</v>
      </c>
      <c r="DN515">
        <v>291.37151182907201</v>
      </c>
      <c r="DO515">
        <v>298.12583144752398</v>
      </c>
      <c r="DP515">
        <v>297.12902156972899</v>
      </c>
      <c r="DQ515">
        <v>297.74026966892399</v>
      </c>
      <c r="DR515">
        <v>293.96185716635699</v>
      </c>
    </row>
    <row r="516" spans="1:122" x14ac:dyDescent="0.25">
      <c r="A516">
        <v>123.524699599465</v>
      </c>
      <c r="B516">
        <v>299.33793229824897</v>
      </c>
      <c r="C516">
        <v>285.22285017476401</v>
      </c>
      <c r="D516">
        <v>290.855298891931</v>
      </c>
      <c r="E516">
        <v>289.00411462902701</v>
      </c>
      <c r="F516">
        <v>289.287900568998</v>
      </c>
      <c r="G516">
        <v>291.00974593975599</v>
      </c>
      <c r="H516">
        <v>293.31058424544398</v>
      </c>
      <c r="I516">
        <v>292.19831841335201</v>
      </c>
      <c r="J516">
        <v>288.53025836729199</v>
      </c>
      <c r="K516">
        <v>295.14292105140299</v>
      </c>
      <c r="L516">
        <v>286.91873313971399</v>
      </c>
      <c r="M516">
        <v>285.761628194727</v>
      </c>
      <c r="N516">
        <v>291.41581912734102</v>
      </c>
      <c r="O516">
        <v>294.479728056292</v>
      </c>
      <c r="P516">
        <v>295.08586656910802</v>
      </c>
      <c r="Q516">
        <v>300.72530531986303</v>
      </c>
      <c r="R516">
        <v>329.23112370336202</v>
      </c>
      <c r="S516">
        <v>314.55880800675698</v>
      </c>
      <c r="T516">
        <v>311.34911271823501</v>
      </c>
      <c r="U516">
        <v>327.811410437213</v>
      </c>
      <c r="V516">
        <v>336.69180713897799</v>
      </c>
      <c r="W516">
        <v>341.87264657154401</v>
      </c>
      <c r="X516">
        <v>364.43635763883202</v>
      </c>
      <c r="Y516">
        <v>395.64495636361102</v>
      </c>
      <c r="Z516">
        <v>398.64297780957997</v>
      </c>
      <c r="AA516">
        <v>412.00724937560398</v>
      </c>
      <c r="AB516">
        <v>394.68590695894301</v>
      </c>
      <c r="AC516">
        <v>391.03792257893002</v>
      </c>
      <c r="AD516">
        <v>384.82122249358599</v>
      </c>
      <c r="AE516">
        <v>384.68328628750999</v>
      </c>
      <c r="AF516">
        <v>375.20271500103797</v>
      </c>
      <c r="AG516">
        <v>381.84683908288201</v>
      </c>
      <c r="AH516">
        <v>383.84947177866201</v>
      </c>
      <c r="AI516">
        <v>368.776719689402</v>
      </c>
      <c r="AJ516">
        <v>338.45676742634203</v>
      </c>
      <c r="AK516">
        <v>350.185364557546</v>
      </c>
      <c r="AL516">
        <v>334.18929400049501</v>
      </c>
      <c r="AM516">
        <v>358.12037841566701</v>
      </c>
      <c r="AN516">
        <v>362.15926112203402</v>
      </c>
      <c r="AO516">
        <v>347.82387123447501</v>
      </c>
      <c r="AP516">
        <v>376.96223686325902</v>
      </c>
      <c r="AQ516">
        <v>367.34372423173897</v>
      </c>
      <c r="AR516">
        <v>368.69828197747103</v>
      </c>
      <c r="AS516">
        <v>369.62269659997702</v>
      </c>
      <c r="AT516">
        <v>365.51001349865601</v>
      </c>
      <c r="AU516">
        <v>362.52623488683003</v>
      </c>
      <c r="AV516">
        <v>339.90377750534901</v>
      </c>
      <c r="AW516">
        <v>329.52605578848397</v>
      </c>
      <c r="AX516">
        <v>324.15105680629802</v>
      </c>
      <c r="AY516">
        <v>314.56603911148198</v>
      </c>
      <c r="AZ516">
        <v>309.79908591961998</v>
      </c>
      <c r="BA516">
        <v>290.03110623755998</v>
      </c>
      <c r="BB516">
        <v>296.47093408405198</v>
      </c>
      <c r="BC516">
        <v>298.33031582031703</v>
      </c>
      <c r="BD516">
        <v>293.02681055486897</v>
      </c>
      <c r="BE516">
        <v>290.43487244506599</v>
      </c>
      <c r="BF516">
        <v>291.68314791495197</v>
      </c>
      <c r="BG516">
        <v>285.81460225561699</v>
      </c>
      <c r="BH516">
        <v>302.24816042386101</v>
      </c>
      <c r="BI516">
        <v>295.524259470571</v>
      </c>
      <c r="BJ516">
        <v>286.51630811165899</v>
      </c>
      <c r="BK516">
        <v>281.626959918821</v>
      </c>
      <c r="BL516">
        <v>289.272121264894</v>
      </c>
      <c r="BM516">
        <v>290.652021820154</v>
      </c>
      <c r="BN516">
        <v>291.51175779019201</v>
      </c>
      <c r="BO516">
        <v>284.04195292813</v>
      </c>
      <c r="BP516">
        <v>285.31381116150999</v>
      </c>
      <c r="BQ516">
        <v>289.51699266817701</v>
      </c>
      <c r="BR516">
        <v>278.842967518173</v>
      </c>
      <c r="BS516">
        <v>291.76854070763301</v>
      </c>
      <c r="BT516">
        <v>331.97316167214098</v>
      </c>
      <c r="BU516">
        <v>356.42957702741398</v>
      </c>
      <c r="BV516">
        <v>383.71046345420899</v>
      </c>
      <c r="BW516">
        <v>409.24292446750599</v>
      </c>
      <c r="BX516">
        <v>412.811645087138</v>
      </c>
      <c r="BY516">
        <v>426.73834080474398</v>
      </c>
      <c r="BZ516">
        <v>429.79585406304398</v>
      </c>
      <c r="CA516">
        <v>411.64985471634702</v>
      </c>
      <c r="CB516">
        <v>405.063321530954</v>
      </c>
      <c r="CC516">
        <v>397.34398697182502</v>
      </c>
      <c r="CD516">
        <v>393.75750529611202</v>
      </c>
      <c r="CE516">
        <v>393.55473018253798</v>
      </c>
      <c r="CF516">
        <v>374.63789552589202</v>
      </c>
      <c r="CG516">
        <v>372.78294574786401</v>
      </c>
      <c r="CH516">
        <v>385.15201743788901</v>
      </c>
      <c r="CI516">
        <v>382.70463317660699</v>
      </c>
      <c r="CJ516">
        <v>397.32095131857199</v>
      </c>
      <c r="CK516">
        <v>390.60179238968101</v>
      </c>
      <c r="CL516">
        <v>389.85032655766503</v>
      </c>
      <c r="CM516">
        <v>387.84918283375498</v>
      </c>
      <c r="CN516">
        <v>395.21430841252902</v>
      </c>
      <c r="CO516">
        <v>387.84206273792</v>
      </c>
      <c r="CP516">
        <v>377.74901333752098</v>
      </c>
      <c r="CQ516">
        <v>376.45958133687799</v>
      </c>
      <c r="CR516">
        <v>373.04738644416602</v>
      </c>
      <c r="CS516">
        <v>363.02410660562202</v>
      </c>
      <c r="CT516">
        <v>351.132741933033</v>
      </c>
      <c r="CU516">
        <v>357.630041087802</v>
      </c>
      <c r="CV516">
        <v>347.63627122524298</v>
      </c>
      <c r="CW516">
        <v>347.893575666223</v>
      </c>
      <c r="CX516">
        <v>345.12668701064501</v>
      </c>
      <c r="CY516">
        <v>322.44914534133</v>
      </c>
      <c r="CZ516">
        <v>330.658927765557</v>
      </c>
      <c r="DA516">
        <v>316.38136122467699</v>
      </c>
      <c r="DB516">
        <v>317.74146233761502</v>
      </c>
      <c r="DC516">
        <v>303.92805359957703</v>
      </c>
      <c r="DD516">
        <v>289.890175707992</v>
      </c>
      <c r="DE516">
        <v>305.02281887074503</v>
      </c>
      <c r="DF516">
        <v>291.85129372280198</v>
      </c>
      <c r="DG516">
        <v>289.00162377183699</v>
      </c>
      <c r="DH516">
        <v>295.73264409783201</v>
      </c>
      <c r="DI516">
        <v>307.05360976019603</v>
      </c>
      <c r="DJ516">
        <v>301.27771330781002</v>
      </c>
      <c r="DK516">
        <v>298.90834498579301</v>
      </c>
      <c r="DL516">
        <v>298.765922015819</v>
      </c>
      <c r="DM516">
        <v>290.45513898451497</v>
      </c>
      <c r="DN516">
        <v>297.00307325515899</v>
      </c>
      <c r="DO516">
        <v>294.81882522658299</v>
      </c>
      <c r="DP516">
        <v>297.73777179602502</v>
      </c>
      <c r="DQ516">
        <v>292.16420540589399</v>
      </c>
      <c r="DR516">
        <v>292.92895480117198</v>
      </c>
    </row>
    <row r="517" spans="1:122" x14ac:dyDescent="0.25">
      <c r="A517">
        <v>123.765020026702</v>
      </c>
      <c r="B517">
        <v>297.85294217158702</v>
      </c>
      <c r="C517">
        <v>285.67117902835599</v>
      </c>
      <c r="D517">
        <v>290.83089707865298</v>
      </c>
      <c r="E517">
        <v>286.65983277323602</v>
      </c>
      <c r="F517">
        <v>287.49288245333099</v>
      </c>
      <c r="G517">
        <v>292.61230849839501</v>
      </c>
      <c r="H517">
        <v>292.16028515815498</v>
      </c>
      <c r="I517">
        <v>291.36189130726598</v>
      </c>
      <c r="J517">
        <v>288.65394881220402</v>
      </c>
      <c r="K517">
        <v>294.70565203182701</v>
      </c>
      <c r="L517">
        <v>285.94539462812799</v>
      </c>
      <c r="M517">
        <v>285.70385299213899</v>
      </c>
      <c r="N517">
        <v>292.30297228119599</v>
      </c>
      <c r="O517">
        <v>295.25822781368601</v>
      </c>
      <c r="P517">
        <v>294.33540992246299</v>
      </c>
      <c r="Q517">
        <v>299.427616024695</v>
      </c>
      <c r="R517">
        <v>328.19840539652</v>
      </c>
      <c r="S517">
        <v>313.997865045205</v>
      </c>
      <c r="T517">
        <v>311.22695716745102</v>
      </c>
      <c r="U517">
        <v>328.37490695944098</v>
      </c>
      <c r="V517">
        <v>335.92238747654102</v>
      </c>
      <c r="W517">
        <v>342.85191134348901</v>
      </c>
      <c r="X517">
        <v>364.171297819823</v>
      </c>
      <c r="Y517">
        <v>393.88778788499098</v>
      </c>
      <c r="Z517">
        <v>398.78253014897501</v>
      </c>
      <c r="AA517">
        <v>409.78942346183698</v>
      </c>
      <c r="AB517">
        <v>393.954189082879</v>
      </c>
      <c r="AC517">
        <v>390.05320923081098</v>
      </c>
      <c r="AD517">
        <v>383.12754130368103</v>
      </c>
      <c r="AE517">
        <v>384.024799610321</v>
      </c>
      <c r="AF517">
        <v>374.46268066347102</v>
      </c>
      <c r="AG517">
        <v>380.87842641683699</v>
      </c>
      <c r="AH517">
        <v>383.60927757877897</v>
      </c>
      <c r="AI517">
        <v>368.20789215705099</v>
      </c>
      <c r="AJ517">
        <v>338.38912016520999</v>
      </c>
      <c r="AK517">
        <v>350.16477932520502</v>
      </c>
      <c r="AL517">
        <v>335.45936285195899</v>
      </c>
      <c r="AM517">
        <v>356.93296185542403</v>
      </c>
      <c r="AN517">
        <v>360.05225735127601</v>
      </c>
      <c r="AO517">
        <v>346.053774552221</v>
      </c>
      <c r="AP517">
        <v>376.68191616370302</v>
      </c>
      <c r="AQ517">
        <v>365.187962895174</v>
      </c>
      <c r="AR517">
        <v>368.50346279346002</v>
      </c>
      <c r="AS517">
        <v>367.65166112467699</v>
      </c>
      <c r="AT517">
        <v>365.44060873349099</v>
      </c>
      <c r="AU517">
        <v>362.58982967084</v>
      </c>
      <c r="AV517">
        <v>340.80398138974198</v>
      </c>
      <c r="AW517">
        <v>330.12193617224699</v>
      </c>
      <c r="AX517">
        <v>325.21394144945401</v>
      </c>
      <c r="AY517">
        <v>313.51387854314697</v>
      </c>
      <c r="AZ517">
        <v>309.11577539049102</v>
      </c>
      <c r="BA517">
        <v>289.71958979099497</v>
      </c>
      <c r="BB517">
        <v>296.58440824098398</v>
      </c>
      <c r="BC517">
        <v>299.039241600862</v>
      </c>
      <c r="BD517">
        <v>292.546901051622</v>
      </c>
      <c r="BE517">
        <v>290.472925729503</v>
      </c>
      <c r="BF517">
        <v>291.15004183571398</v>
      </c>
      <c r="BG517">
        <v>285.78699484533001</v>
      </c>
      <c r="BH517">
        <v>303.23135581946502</v>
      </c>
      <c r="BI517">
        <v>294.48393005176501</v>
      </c>
      <c r="BJ517">
        <v>286.911278108602</v>
      </c>
      <c r="BK517">
        <v>282.53605762526701</v>
      </c>
      <c r="BL517">
        <v>288.30408061654299</v>
      </c>
      <c r="BM517">
        <v>290.11346821062398</v>
      </c>
      <c r="BN517">
        <v>290.06626342245198</v>
      </c>
      <c r="BO517">
        <v>283.58957488397402</v>
      </c>
      <c r="BP517">
        <v>286.21904149630399</v>
      </c>
      <c r="BQ517">
        <v>290.79684602814501</v>
      </c>
      <c r="BR517">
        <v>279.68716354543102</v>
      </c>
      <c r="BS517">
        <v>290.54608995731098</v>
      </c>
      <c r="BT517">
        <v>330.28037983398099</v>
      </c>
      <c r="BU517">
        <v>357.42517539433101</v>
      </c>
      <c r="BV517">
        <v>381.54826387875499</v>
      </c>
      <c r="BW517">
        <v>410.07552074527001</v>
      </c>
      <c r="BX517">
        <v>411.78027823885498</v>
      </c>
      <c r="BY517">
        <v>426.515712970908</v>
      </c>
      <c r="BZ517">
        <v>427.42975733035797</v>
      </c>
      <c r="CA517">
        <v>412.09089361881098</v>
      </c>
      <c r="CB517">
        <v>405.51711068091498</v>
      </c>
      <c r="CC517">
        <v>395.70160502507002</v>
      </c>
      <c r="CD517">
        <v>394.56723134976801</v>
      </c>
      <c r="CE517">
        <v>393.82422918847101</v>
      </c>
      <c r="CF517">
        <v>377.06830437161898</v>
      </c>
      <c r="CG517">
        <v>372.93186095289798</v>
      </c>
      <c r="CH517">
        <v>385.74534415594201</v>
      </c>
      <c r="CI517">
        <v>383.39259629666401</v>
      </c>
      <c r="CJ517">
        <v>395.99140303376601</v>
      </c>
      <c r="CK517">
        <v>391.13352156762699</v>
      </c>
      <c r="CL517">
        <v>388.50055624384902</v>
      </c>
      <c r="CM517">
        <v>389.63061750841302</v>
      </c>
      <c r="CN517">
        <v>395.90344617759803</v>
      </c>
      <c r="CO517">
        <v>387.39342222677999</v>
      </c>
      <c r="CP517">
        <v>377.22389158179402</v>
      </c>
      <c r="CQ517">
        <v>374.44201627477298</v>
      </c>
      <c r="CR517">
        <v>372.58811455187703</v>
      </c>
      <c r="CS517">
        <v>362.64594307871198</v>
      </c>
      <c r="CT517">
        <v>349.38528397105199</v>
      </c>
      <c r="CU517">
        <v>357.350389204929</v>
      </c>
      <c r="CV517">
        <v>347.44612421679801</v>
      </c>
      <c r="CW517">
        <v>346.64076320871902</v>
      </c>
      <c r="CX517">
        <v>344.79300416533198</v>
      </c>
      <c r="CY517">
        <v>322.322619659385</v>
      </c>
      <c r="CZ517">
        <v>329.36693349913901</v>
      </c>
      <c r="DA517">
        <v>317.65749710561897</v>
      </c>
      <c r="DB517">
        <v>316.43204901789301</v>
      </c>
      <c r="DC517">
        <v>303.40234668047498</v>
      </c>
      <c r="DD517">
        <v>290.19275236679499</v>
      </c>
      <c r="DE517">
        <v>305.88094076118898</v>
      </c>
      <c r="DF517">
        <v>290.01811142266502</v>
      </c>
      <c r="DG517">
        <v>288.28624603015999</v>
      </c>
      <c r="DH517">
        <v>296.14377793250401</v>
      </c>
      <c r="DI517">
        <v>307.540266077664</v>
      </c>
      <c r="DJ517">
        <v>300.67340466388703</v>
      </c>
      <c r="DK517">
        <v>298.43276073041898</v>
      </c>
      <c r="DL517">
        <v>298.86231623633699</v>
      </c>
      <c r="DM517">
        <v>290.33933745948099</v>
      </c>
      <c r="DN517">
        <v>298.15713180403299</v>
      </c>
      <c r="DO517">
        <v>294.24391612418401</v>
      </c>
      <c r="DP517">
        <v>296.95806597630701</v>
      </c>
      <c r="DQ517">
        <v>290.67190491421201</v>
      </c>
      <c r="DR517">
        <v>293.24374552656298</v>
      </c>
    </row>
    <row r="518" spans="1:122" x14ac:dyDescent="0.25">
      <c r="A518">
        <v>124.005340453938</v>
      </c>
      <c r="B518">
        <v>293.64925115656098</v>
      </c>
      <c r="C518">
        <v>285.38215123691498</v>
      </c>
      <c r="D518">
        <v>289.918356844664</v>
      </c>
      <c r="E518">
        <v>279.09148546454799</v>
      </c>
      <c r="F518">
        <v>285.246828385073</v>
      </c>
      <c r="G518">
        <v>295.243580391526</v>
      </c>
      <c r="H518">
        <v>290.36039469388197</v>
      </c>
      <c r="I518">
        <v>290.427847407157</v>
      </c>
      <c r="J518">
        <v>291.037162803039</v>
      </c>
      <c r="K518">
        <v>291.64992975659101</v>
      </c>
      <c r="L518">
        <v>284.79501467824298</v>
      </c>
      <c r="M518">
        <v>285.75545894668602</v>
      </c>
      <c r="N518">
        <v>294.06623901511699</v>
      </c>
      <c r="O518">
        <v>294.73040602287602</v>
      </c>
      <c r="P518">
        <v>290.88939962629001</v>
      </c>
      <c r="Q518">
        <v>295.95829655346898</v>
      </c>
      <c r="R518">
        <v>327.51471835522602</v>
      </c>
      <c r="S518">
        <v>314.852242214554</v>
      </c>
      <c r="T518">
        <v>309.85161124860502</v>
      </c>
      <c r="U518">
        <v>326.97077242616098</v>
      </c>
      <c r="V518">
        <v>335.31993113723399</v>
      </c>
      <c r="W518">
        <v>346.01896941083999</v>
      </c>
      <c r="X518">
        <v>366.70942372320297</v>
      </c>
      <c r="Y518">
        <v>388.09984857333399</v>
      </c>
      <c r="Z518">
        <v>396.60686545405503</v>
      </c>
      <c r="AA518">
        <v>400.106271723448</v>
      </c>
      <c r="AB518">
        <v>390.34509464446302</v>
      </c>
      <c r="AC518">
        <v>387.71860778736698</v>
      </c>
      <c r="AD518">
        <v>376.90659004742599</v>
      </c>
      <c r="AE518">
        <v>381.97569377225102</v>
      </c>
      <c r="AF518">
        <v>369.025400945049</v>
      </c>
      <c r="AG518">
        <v>377.50859734899598</v>
      </c>
      <c r="AH518">
        <v>380.739959564316</v>
      </c>
      <c r="AI518">
        <v>368.67978914651201</v>
      </c>
      <c r="AJ518">
        <v>337.181986394094</v>
      </c>
      <c r="AK518">
        <v>350.32915702149501</v>
      </c>
      <c r="AL518">
        <v>340.695905938392</v>
      </c>
      <c r="AM518">
        <v>352.60204949227199</v>
      </c>
      <c r="AN518">
        <v>353.31342806047599</v>
      </c>
      <c r="AO518">
        <v>341.97191358869401</v>
      </c>
      <c r="AP518">
        <v>377.23957720456798</v>
      </c>
      <c r="AQ518">
        <v>359.811366840799</v>
      </c>
      <c r="AR518">
        <v>364.944917627</v>
      </c>
      <c r="AS518">
        <v>363.74477119547203</v>
      </c>
      <c r="AT518">
        <v>366.04241237304899</v>
      </c>
      <c r="AU518">
        <v>364.42685128631803</v>
      </c>
      <c r="AV518">
        <v>341.372646954689</v>
      </c>
      <c r="AW518">
        <v>332.61057480583702</v>
      </c>
      <c r="AX518">
        <v>329.38375934619103</v>
      </c>
      <c r="AY518">
        <v>311.75926382099698</v>
      </c>
      <c r="AZ518">
        <v>308.594809331747</v>
      </c>
      <c r="BA518">
        <v>289.33529408538902</v>
      </c>
      <c r="BB518">
        <v>295.02369905448501</v>
      </c>
      <c r="BC518">
        <v>297.90655904905702</v>
      </c>
      <c r="BD518">
        <v>291.66004549468897</v>
      </c>
      <c r="BE518">
        <v>292.14052438009401</v>
      </c>
      <c r="BF518">
        <v>291.01951393927999</v>
      </c>
      <c r="BG518">
        <v>284.964134679084</v>
      </c>
      <c r="BH518">
        <v>306.26321548845402</v>
      </c>
      <c r="BI518">
        <v>289.91125738395903</v>
      </c>
      <c r="BJ518">
        <v>283.233396254512</v>
      </c>
      <c r="BK518">
        <v>285.71788085327398</v>
      </c>
      <c r="BL518">
        <v>285.47077079542601</v>
      </c>
      <c r="BM518">
        <v>288.32829446974699</v>
      </c>
      <c r="BN518">
        <v>287.291466181072</v>
      </c>
      <c r="BO518">
        <v>282.27812525769599</v>
      </c>
      <c r="BP518">
        <v>288.64150541149598</v>
      </c>
      <c r="BQ518">
        <v>293.82981400738601</v>
      </c>
      <c r="BR518">
        <v>281.52678750338902</v>
      </c>
      <c r="BS518">
        <v>289.05632101938397</v>
      </c>
      <c r="BT518">
        <v>330.66542327376999</v>
      </c>
      <c r="BU518">
        <v>362.84663987127698</v>
      </c>
      <c r="BV518">
        <v>377.10753044582299</v>
      </c>
      <c r="BW518">
        <v>414.01893048812002</v>
      </c>
      <c r="BX518">
        <v>410.894083410024</v>
      </c>
      <c r="BY518">
        <v>422.84567225464002</v>
      </c>
      <c r="BZ518">
        <v>417.99761053945298</v>
      </c>
      <c r="CA518">
        <v>411.52916166248599</v>
      </c>
      <c r="CB518">
        <v>404.124507360564</v>
      </c>
      <c r="CC518">
        <v>390.15300145371401</v>
      </c>
      <c r="CD518">
        <v>393.075243620251</v>
      </c>
      <c r="CE518">
        <v>393.87267684216698</v>
      </c>
      <c r="CF518">
        <v>378.87303412522601</v>
      </c>
      <c r="CG518">
        <v>369.15075891793401</v>
      </c>
      <c r="CH518">
        <v>386.88235220973098</v>
      </c>
      <c r="CI518">
        <v>382.26468707131102</v>
      </c>
      <c r="CJ518">
        <v>391.019608539366</v>
      </c>
      <c r="CK518">
        <v>392.38570305283298</v>
      </c>
      <c r="CL518">
        <v>386.65910619915502</v>
      </c>
      <c r="CM518">
        <v>393.90494248899199</v>
      </c>
      <c r="CN518">
        <v>394.86736283487198</v>
      </c>
      <c r="CO518">
        <v>381.332736934092</v>
      </c>
      <c r="CP518">
        <v>375.46828445999898</v>
      </c>
      <c r="CQ518">
        <v>371.20043147499899</v>
      </c>
      <c r="CR518">
        <v>372.37702716688801</v>
      </c>
      <c r="CS518">
        <v>361.620140577359</v>
      </c>
      <c r="CT518">
        <v>344.58563874891797</v>
      </c>
      <c r="CU518">
        <v>358.355762822119</v>
      </c>
      <c r="CV518">
        <v>345.28233634422298</v>
      </c>
      <c r="CW518">
        <v>342.15119182137198</v>
      </c>
      <c r="CX518">
        <v>340.62901107212099</v>
      </c>
      <c r="CY518">
        <v>324.49340978688002</v>
      </c>
      <c r="CZ518">
        <v>324.52179670863802</v>
      </c>
      <c r="DA518">
        <v>318.42769897674498</v>
      </c>
      <c r="DB518">
        <v>310.48638897063302</v>
      </c>
      <c r="DC518">
        <v>301.341256412348</v>
      </c>
      <c r="DD518">
        <v>290.26481432970098</v>
      </c>
      <c r="DE518">
        <v>308.56643814652602</v>
      </c>
      <c r="DF518">
        <v>286.88757799378101</v>
      </c>
      <c r="DG518">
        <v>288.09558717284801</v>
      </c>
      <c r="DH518">
        <v>298.86855647577698</v>
      </c>
      <c r="DI518">
        <v>307.33908449081702</v>
      </c>
      <c r="DJ518">
        <v>300.86149178863099</v>
      </c>
      <c r="DK518">
        <v>297.917068664103</v>
      </c>
      <c r="DL518">
        <v>297.549422367175</v>
      </c>
      <c r="DM518">
        <v>291.166599293952</v>
      </c>
      <c r="DN518">
        <v>296.01643621176402</v>
      </c>
      <c r="DO518">
        <v>295.52977822595602</v>
      </c>
      <c r="DP518">
        <v>293.45246837299601</v>
      </c>
      <c r="DQ518">
        <v>290.51832921006798</v>
      </c>
      <c r="DR518">
        <v>294.97013200349801</v>
      </c>
    </row>
    <row r="519" spans="1:122" x14ac:dyDescent="0.25">
      <c r="A519">
        <v>124.245660881174</v>
      </c>
      <c r="B519">
        <v>293.20066142829</v>
      </c>
      <c r="C519">
        <v>285.32920137684198</v>
      </c>
      <c r="D519">
        <v>292.12142693019501</v>
      </c>
      <c r="E519">
        <v>282.59889653497299</v>
      </c>
      <c r="F519">
        <v>284.21652526894098</v>
      </c>
      <c r="G519">
        <v>294.94415602223103</v>
      </c>
      <c r="H519">
        <v>290.39757113086898</v>
      </c>
      <c r="I519">
        <v>294.833873474516</v>
      </c>
      <c r="J519">
        <v>290.86544877743898</v>
      </c>
      <c r="K519">
        <v>293.97413835989403</v>
      </c>
      <c r="L519">
        <v>284.98945460486698</v>
      </c>
      <c r="M519">
        <v>288.56005534393103</v>
      </c>
      <c r="N519">
        <v>290.71817902428899</v>
      </c>
      <c r="O519">
        <v>294.796640901025</v>
      </c>
      <c r="P519">
        <v>290.88656542769002</v>
      </c>
      <c r="Q519">
        <v>294.70758829455701</v>
      </c>
      <c r="R519">
        <v>327.78173152361302</v>
      </c>
      <c r="S519">
        <v>314.78634527719902</v>
      </c>
      <c r="T519">
        <v>310.54046947657298</v>
      </c>
      <c r="U519">
        <v>326.432893740206</v>
      </c>
      <c r="V519">
        <v>336.04737877637803</v>
      </c>
      <c r="W519">
        <v>346.475980642568</v>
      </c>
      <c r="X519">
        <v>368.083485143443</v>
      </c>
      <c r="Y519">
        <v>385.84593570451699</v>
      </c>
      <c r="Z519">
        <v>397.318816704857</v>
      </c>
      <c r="AA519">
        <v>400.10353396721399</v>
      </c>
      <c r="AB519">
        <v>390.89348018844203</v>
      </c>
      <c r="AC519">
        <v>384.87362750764999</v>
      </c>
      <c r="AD519">
        <v>377.27563470626001</v>
      </c>
      <c r="AE519">
        <v>385.09406857648901</v>
      </c>
      <c r="AF519">
        <v>369.87807821811202</v>
      </c>
      <c r="AG519">
        <v>376.67915204749301</v>
      </c>
      <c r="AH519">
        <v>380.51666936464301</v>
      </c>
      <c r="AI519">
        <v>366.47563905592102</v>
      </c>
      <c r="AJ519">
        <v>336.10020884847199</v>
      </c>
      <c r="AK519">
        <v>351.59117736729098</v>
      </c>
      <c r="AL519">
        <v>340.70248130558002</v>
      </c>
      <c r="AM519">
        <v>354.69186336614001</v>
      </c>
      <c r="AN519">
        <v>353.40197410655099</v>
      </c>
      <c r="AO519">
        <v>345.12050302356198</v>
      </c>
      <c r="AP519">
        <v>373.882620348052</v>
      </c>
      <c r="AQ519">
        <v>358.814431375472</v>
      </c>
      <c r="AR519">
        <v>363.87335478277299</v>
      </c>
      <c r="AS519">
        <v>362.42502027238902</v>
      </c>
      <c r="AT519">
        <v>361.91085305183702</v>
      </c>
      <c r="AU519">
        <v>363.06403858228703</v>
      </c>
      <c r="AV519">
        <v>340.88020658267402</v>
      </c>
      <c r="AW519">
        <v>334.62448159545397</v>
      </c>
      <c r="AX519">
        <v>331.90374006606299</v>
      </c>
      <c r="AY519">
        <v>312.62008146419703</v>
      </c>
      <c r="AZ519">
        <v>307.73036822053803</v>
      </c>
      <c r="BA519">
        <v>289.72603248205797</v>
      </c>
      <c r="BB519">
        <v>294.76072318683703</v>
      </c>
      <c r="BC519">
        <v>297.52923956403799</v>
      </c>
      <c r="BD519">
        <v>289.789106108672</v>
      </c>
      <c r="BE519">
        <v>290.74790162079302</v>
      </c>
      <c r="BF519">
        <v>292.169247672989</v>
      </c>
      <c r="BG519">
        <v>285.81272549513898</v>
      </c>
      <c r="BH519">
        <v>305.52941887442501</v>
      </c>
      <c r="BI519">
        <v>287.68717153471198</v>
      </c>
      <c r="BJ519">
        <v>284.47215672515699</v>
      </c>
      <c r="BK519">
        <v>284.319793873815</v>
      </c>
      <c r="BL519">
        <v>283.48305530562402</v>
      </c>
      <c r="BM519">
        <v>288.93230306927398</v>
      </c>
      <c r="BN519">
        <v>285.15334104194199</v>
      </c>
      <c r="BO519">
        <v>284.006771171948</v>
      </c>
      <c r="BP519">
        <v>288.00877526817197</v>
      </c>
      <c r="BQ519">
        <v>293.52194209952899</v>
      </c>
      <c r="BR519">
        <v>282.80478330980498</v>
      </c>
      <c r="BS519">
        <v>287.02996918937203</v>
      </c>
      <c r="BT519">
        <v>329.73254270205501</v>
      </c>
      <c r="BU519">
        <v>362.52810674146701</v>
      </c>
      <c r="BV519">
        <v>381.25217421145601</v>
      </c>
      <c r="BW519">
        <v>413.70114917293398</v>
      </c>
      <c r="BX519">
        <v>413.82483862768203</v>
      </c>
      <c r="BY519">
        <v>428.14433021462099</v>
      </c>
      <c r="BZ519">
        <v>419.13683555125601</v>
      </c>
      <c r="CA519">
        <v>414.22832459148401</v>
      </c>
      <c r="CB519">
        <v>405.87848761232601</v>
      </c>
      <c r="CC519">
        <v>393.71291725895497</v>
      </c>
      <c r="CD519">
        <v>393.15246309611001</v>
      </c>
      <c r="CE519">
        <v>394.47157814935503</v>
      </c>
      <c r="CF519">
        <v>378.38070429742902</v>
      </c>
      <c r="CG519">
        <v>370.565567955723</v>
      </c>
      <c r="CH519">
        <v>387.42423721513597</v>
      </c>
      <c r="CI519">
        <v>379.43354507974101</v>
      </c>
      <c r="CJ519">
        <v>388.13949225133001</v>
      </c>
      <c r="CK519">
        <v>389.58104007091401</v>
      </c>
      <c r="CL519">
        <v>385.10378284194098</v>
      </c>
      <c r="CM519">
        <v>394.67826406280801</v>
      </c>
      <c r="CN519">
        <v>400.42611910868902</v>
      </c>
      <c r="CO519">
        <v>384.847528863403</v>
      </c>
      <c r="CP519">
        <v>373.759156662804</v>
      </c>
      <c r="CQ519">
        <v>373.56033229584898</v>
      </c>
      <c r="CR519">
        <v>369.90226194309002</v>
      </c>
      <c r="CS519">
        <v>360.23034458690898</v>
      </c>
      <c r="CT519">
        <v>344.68494859432798</v>
      </c>
      <c r="CU519">
        <v>359.82272682072198</v>
      </c>
      <c r="CV519">
        <v>346.04430300446103</v>
      </c>
      <c r="CW519">
        <v>341.45229231339403</v>
      </c>
      <c r="CX519">
        <v>340.78001144886798</v>
      </c>
      <c r="CY519">
        <v>327.21659478955098</v>
      </c>
      <c r="CZ519">
        <v>324.97843155870601</v>
      </c>
      <c r="DA519">
        <v>319.40086657655303</v>
      </c>
      <c r="DB519">
        <v>310.09626051562202</v>
      </c>
      <c r="DC519">
        <v>302.05266318856297</v>
      </c>
      <c r="DD519">
        <v>289.43459890631698</v>
      </c>
      <c r="DE519">
        <v>307.467806250781</v>
      </c>
      <c r="DF519">
        <v>286.03791763306702</v>
      </c>
      <c r="DG519">
        <v>289.61121214306303</v>
      </c>
      <c r="DH519">
        <v>297.53155934911001</v>
      </c>
      <c r="DI519">
        <v>309.11977772937399</v>
      </c>
      <c r="DJ519">
        <v>302.30080553488898</v>
      </c>
      <c r="DK519">
        <v>296.75065373384098</v>
      </c>
      <c r="DL519">
        <v>296.31612062750702</v>
      </c>
      <c r="DM519">
        <v>288.49821946148597</v>
      </c>
      <c r="DN519">
        <v>297.27755803578702</v>
      </c>
      <c r="DO519">
        <v>292.16241046590198</v>
      </c>
      <c r="DP519">
        <v>292.99147810890997</v>
      </c>
      <c r="DQ519">
        <v>292.18752007282399</v>
      </c>
      <c r="DR519">
        <v>295.075277241371</v>
      </c>
    </row>
    <row r="520" spans="1:122" x14ac:dyDescent="0.25">
      <c r="A520">
        <v>124.485981308411</v>
      </c>
      <c r="B520">
        <v>292.96021679555002</v>
      </c>
      <c r="C520">
        <v>284.59974931512198</v>
      </c>
      <c r="D520">
        <v>292.943640420414</v>
      </c>
      <c r="E520">
        <v>285.45519960000001</v>
      </c>
      <c r="F520">
        <v>283.31771119553702</v>
      </c>
      <c r="G520">
        <v>294.77976413341599</v>
      </c>
      <c r="H520">
        <v>290.355999134108</v>
      </c>
      <c r="I520">
        <v>297.277331097802</v>
      </c>
      <c r="J520">
        <v>290.46409322598998</v>
      </c>
      <c r="K520">
        <v>294.74730365537403</v>
      </c>
      <c r="L520">
        <v>284.02336569681398</v>
      </c>
      <c r="M520">
        <v>291.15833896448601</v>
      </c>
      <c r="N520">
        <v>287.625782472087</v>
      </c>
      <c r="O520">
        <v>295.34784089383197</v>
      </c>
      <c r="P520">
        <v>291.25459055217902</v>
      </c>
      <c r="Q520">
        <v>293.63631258668698</v>
      </c>
      <c r="R520">
        <v>327.10269410522301</v>
      </c>
      <c r="S520">
        <v>315.00280680445502</v>
      </c>
      <c r="T520">
        <v>312.03730322747799</v>
      </c>
      <c r="U520">
        <v>325.77858251892701</v>
      </c>
      <c r="V520">
        <v>337.46556874019399</v>
      </c>
      <c r="W520">
        <v>346.02596063874398</v>
      </c>
      <c r="X520">
        <v>369.17583363332</v>
      </c>
      <c r="Y520">
        <v>383.64370665737698</v>
      </c>
      <c r="Z520">
        <v>397.56533352194498</v>
      </c>
      <c r="AA520">
        <v>400.27672983406097</v>
      </c>
      <c r="AB520">
        <v>391.04578975559099</v>
      </c>
      <c r="AC520">
        <v>382.77128958531603</v>
      </c>
      <c r="AD520">
        <v>378.05270620500897</v>
      </c>
      <c r="AE520">
        <v>387.35905468822199</v>
      </c>
      <c r="AF520">
        <v>371.12921709467997</v>
      </c>
      <c r="AG520">
        <v>376.01594707892002</v>
      </c>
      <c r="AH520">
        <v>380.70869832502399</v>
      </c>
      <c r="AI520">
        <v>365.23788687818302</v>
      </c>
      <c r="AJ520">
        <v>336.03803581876701</v>
      </c>
      <c r="AK520">
        <v>352.46766699369999</v>
      </c>
      <c r="AL520">
        <v>343.23542293691202</v>
      </c>
      <c r="AM520">
        <v>355.823447402623</v>
      </c>
      <c r="AN520">
        <v>352.477347171914</v>
      </c>
      <c r="AO520">
        <v>346.93447349820201</v>
      </c>
      <c r="AP520">
        <v>373.05010148759499</v>
      </c>
      <c r="AQ520">
        <v>357.84665717094202</v>
      </c>
      <c r="AR520">
        <v>360.995502031537</v>
      </c>
      <c r="AS520">
        <v>361.44344850248098</v>
      </c>
      <c r="AT520">
        <v>359.96001085347899</v>
      </c>
      <c r="AU520">
        <v>362.680232005829</v>
      </c>
      <c r="AV520">
        <v>340.45883942171298</v>
      </c>
      <c r="AW520">
        <v>334.50971482159503</v>
      </c>
      <c r="AX520">
        <v>333.24710188774299</v>
      </c>
      <c r="AY520">
        <v>313.10900812408499</v>
      </c>
      <c r="AZ520">
        <v>306.22269659772599</v>
      </c>
      <c r="BA520">
        <v>290.58040021679801</v>
      </c>
      <c r="BB520">
        <v>295.50097910406498</v>
      </c>
      <c r="BC520">
        <v>297.595196233281</v>
      </c>
      <c r="BD520">
        <v>287.594312391573</v>
      </c>
      <c r="BE520">
        <v>290.036247494674</v>
      </c>
      <c r="BF520">
        <v>292.26297385545303</v>
      </c>
      <c r="BG520">
        <v>286.46674638968699</v>
      </c>
      <c r="BH520">
        <v>304.35320204136201</v>
      </c>
      <c r="BI520">
        <v>286.230378994906</v>
      </c>
      <c r="BJ520">
        <v>285.39654545258401</v>
      </c>
      <c r="BK520">
        <v>283.565379995375</v>
      </c>
      <c r="BL520">
        <v>282.06365098987499</v>
      </c>
      <c r="BM520">
        <v>289.63289508548502</v>
      </c>
      <c r="BN520">
        <v>284.16872102792797</v>
      </c>
      <c r="BO520">
        <v>284.662015584409</v>
      </c>
      <c r="BP520">
        <v>287.49346937528298</v>
      </c>
      <c r="BQ520">
        <v>293.56443821351297</v>
      </c>
      <c r="BR520">
        <v>283.08149814516003</v>
      </c>
      <c r="BS520">
        <v>285.592040300463</v>
      </c>
      <c r="BT520">
        <v>328.85644893405902</v>
      </c>
      <c r="BU520">
        <v>362.15801814218599</v>
      </c>
      <c r="BV520">
        <v>382.82438619373897</v>
      </c>
      <c r="BW520">
        <v>413.38817422626801</v>
      </c>
      <c r="BX520">
        <v>416.57313589743001</v>
      </c>
      <c r="BY520">
        <v>430.04180631597001</v>
      </c>
      <c r="BZ520">
        <v>419.92980372887803</v>
      </c>
      <c r="CA520">
        <v>416.08223676297098</v>
      </c>
      <c r="CB520">
        <v>406.157092804375</v>
      </c>
      <c r="CC520">
        <v>395.060904172817</v>
      </c>
      <c r="CD520">
        <v>392.97492728331702</v>
      </c>
      <c r="CE520">
        <v>394.60656560967601</v>
      </c>
      <c r="CF520">
        <v>378.51677818318598</v>
      </c>
      <c r="CG520">
        <v>372.02673868821398</v>
      </c>
      <c r="CH520">
        <v>387.30757347785499</v>
      </c>
      <c r="CI520">
        <v>379.01724883330098</v>
      </c>
      <c r="CJ520">
        <v>386.19550711480002</v>
      </c>
      <c r="CK520">
        <v>387.69343726551</v>
      </c>
      <c r="CL520">
        <v>383.68369803084403</v>
      </c>
      <c r="CM520">
        <v>393.59901174801399</v>
      </c>
      <c r="CN520">
        <v>403.71024162946497</v>
      </c>
      <c r="CO520">
        <v>387.14325266397799</v>
      </c>
      <c r="CP520">
        <v>374.20340138431698</v>
      </c>
      <c r="CQ520">
        <v>376.09953348686901</v>
      </c>
      <c r="CR520">
        <v>368.05559323443498</v>
      </c>
      <c r="CS520">
        <v>359.23188810714697</v>
      </c>
      <c r="CT520">
        <v>345.725735086052</v>
      </c>
      <c r="CU520">
        <v>360.15455894632902</v>
      </c>
      <c r="CV520">
        <v>345.53557065888702</v>
      </c>
      <c r="CW520">
        <v>341.77093224152799</v>
      </c>
      <c r="CX520">
        <v>339.30043049436</v>
      </c>
      <c r="CY520">
        <v>329.01199830862498</v>
      </c>
      <c r="CZ520">
        <v>326.46413387553099</v>
      </c>
      <c r="DA520">
        <v>320.69675869296202</v>
      </c>
      <c r="DB520">
        <v>309.32447017883197</v>
      </c>
      <c r="DC520">
        <v>301.4625157708</v>
      </c>
      <c r="DD520">
        <v>288.06969367250798</v>
      </c>
      <c r="DE520">
        <v>307.73922592520597</v>
      </c>
      <c r="DF520">
        <v>285.703508458079</v>
      </c>
      <c r="DG520">
        <v>289.74330132099698</v>
      </c>
      <c r="DH520">
        <v>297.685759562535</v>
      </c>
      <c r="DI520">
        <v>310.65586332174502</v>
      </c>
      <c r="DJ520">
        <v>302.07340020288001</v>
      </c>
      <c r="DK520">
        <v>296.57895674610899</v>
      </c>
      <c r="DL520">
        <v>295.68779019793999</v>
      </c>
      <c r="DM520">
        <v>287.02843920173899</v>
      </c>
      <c r="DN520">
        <v>297.62202878505201</v>
      </c>
      <c r="DO520">
        <v>290.450733602627</v>
      </c>
      <c r="DP520">
        <v>292.77303551051699</v>
      </c>
      <c r="DQ520">
        <v>294.19779245823599</v>
      </c>
      <c r="DR520">
        <v>294.74458345735798</v>
      </c>
    </row>
    <row r="521" spans="1:122" x14ac:dyDescent="0.25">
      <c r="A521">
        <v>124.726301735647</v>
      </c>
      <c r="B521">
        <v>287.80391659509502</v>
      </c>
      <c r="C521">
        <v>285.939421435523</v>
      </c>
      <c r="D521">
        <v>291.54828087395998</v>
      </c>
      <c r="E521">
        <v>289.05915752215998</v>
      </c>
      <c r="F521">
        <v>281.04376662005001</v>
      </c>
      <c r="G521">
        <v>295.70486238025802</v>
      </c>
      <c r="H521">
        <v>287.739475645938</v>
      </c>
      <c r="I521">
        <v>293.01475226721902</v>
      </c>
      <c r="J521">
        <v>290.90976459268097</v>
      </c>
      <c r="K521">
        <v>292.57374425770598</v>
      </c>
      <c r="L521">
        <v>282.57606616372198</v>
      </c>
      <c r="M521">
        <v>292.23151788824902</v>
      </c>
      <c r="N521">
        <v>286.113585686737</v>
      </c>
      <c r="O521">
        <v>293.07237714428999</v>
      </c>
      <c r="P521">
        <v>288.36258975955599</v>
      </c>
      <c r="Q521">
        <v>297.15834681519698</v>
      </c>
      <c r="R521">
        <v>324.16965476308297</v>
      </c>
      <c r="S521">
        <v>314.08733087572199</v>
      </c>
      <c r="T521">
        <v>314.72355526909303</v>
      </c>
      <c r="U521">
        <v>330.494474499712</v>
      </c>
      <c r="V521">
        <v>340.42526395835802</v>
      </c>
      <c r="W521">
        <v>344.03566121160401</v>
      </c>
      <c r="X521">
        <v>373.44653248335499</v>
      </c>
      <c r="Y521">
        <v>382.35744365666898</v>
      </c>
      <c r="Z521">
        <v>393.85965809880997</v>
      </c>
      <c r="AA521">
        <v>398.35387164462702</v>
      </c>
      <c r="AB521">
        <v>392.13893746779598</v>
      </c>
      <c r="AC521">
        <v>380.78523149568099</v>
      </c>
      <c r="AD521">
        <v>374.96240100820597</v>
      </c>
      <c r="AE521">
        <v>383.31674989803099</v>
      </c>
      <c r="AF521">
        <v>372.46346840410598</v>
      </c>
      <c r="AG521">
        <v>371.02111811102799</v>
      </c>
      <c r="AH521">
        <v>384.78052318248899</v>
      </c>
      <c r="AI521">
        <v>365.60023616982198</v>
      </c>
      <c r="AJ521">
        <v>333.952120750848</v>
      </c>
      <c r="AK521">
        <v>354.99455906963499</v>
      </c>
      <c r="AL521">
        <v>346.35029121984002</v>
      </c>
      <c r="AM521">
        <v>356.017265436814</v>
      </c>
      <c r="AN521">
        <v>351.39287127402901</v>
      </c>
      <c r="AO521">
        <v>351.01822408448498</v>
      </c>
      <c r="AP521">
        <v>373.35715320059199</v>
      </c>
      <c r="AQ521">
        <v>354.429611373314</v>
      </c>
      <c r="AR521">
        <v>359.84789874293898</v>
      </c>
      <c r="AS521">
        <v>362.333162303964</v>
      </c>
      <c r="AT521">
        <v>359.06590978176303</v>
      </c>
      <c r="AU521">
        <v>358.760651383278</v>
      </c>
      <c r="AV521">
        <v>340.79324334155802</v>
      </c>
      <c r="AW521">
        <v>336.31186621531498</v>
      </c>
      <c r="AX521">
        <v>334.74228662174397</v>
      </c>
      <c r="AY521">
        <v>310.62622225359502</v>
      </c>
      <c r="AZ521">
        <v>304.10278675670401</v>
      </c>
      <c r="BA521">
        <v>295.98135610623098</v>
      </c>
      <c r="BB521">
        <v>296.852096711944</v>
      </c>
      <c r="BC521">
        <v>299.854131177498</v>
      </c>
      <c r="BD521">
        <v>287.50578255111299</v>
      </c>
      <c r="BE521">
        <v>291.11208307468002</v>
      </c>
      <c r="BF521">
        <v>290.379306441842</v>
      </c>
      <c r="BG521">
        <v>288.00961523132401</v>
      </c>
      <c r="BH521">
        <v>300.68502000630502</v>
      </c>
      <c r="BI521">
        <v>284.24045977876301</v>
      </c>
      <c r="BJ521">
        <v>287.30983423992501</v>
      </c>
      <c r="BK521">
        <v>281.03081963593598</v>
      </c>
      <c r="BL521">
        <v>286.99762359913802</v>
      </c>
      <c r="BM521">
        <v>291.80653800802799</v>
      </c>
      <c r="BN521">
        <v>283.93503614954102</v>
      </c>
      <c r="BO521">
        <v>283.64631882032398</v>
      </c>
      <c r="BP521">
        <v>292.407839316006</v>
      </c>
      <c r="BQ521">
        <v>291.94740798888199</v>
      </c>
      <c r="BR521">
        <v>283.04283814197299</v>
      </c>
      <c r="BS521">
        <v>286.660685103839</v>
      </c>
      <c r="BT521">
        <v>323.72173678722697</v>
      </c>
      <c r="BU521">
        <v>363.96930796115799</v>
      </c>
      <c r="BV521">
        <v>378.30731930597301</v>
      </c>
      <c r="BW521">
        <v>409.438881231908</v>
      </c>
      <c r="BX521">
        <v>416.334590280707</v>
      </c>
      <c r="BY521">
        <v>429.17150894970399</v>
      </c>
      <c r="BZ521">
        <v>417.83467654941802</v>
      </c>
      <c r="CA521">
        <v>416.41393318942602</v>
      </c>
      <c r="CB521">
        <v>408.43360785993599</v>
      </c>
      <c r="CC521">
        <v>392.770723877129</v>
      </c>
      <c r="CD521">
        <v>392.49174611031299</v>
      </c>
      <c r="CE521">
        <v>391.86700965696201</v>
      </c>
      <c r="CF521">
        <v>372.95110835538202</v>
      </c>
      <c r="CG521">
        <v>371.22510691036098</v>
      </c>
      <c r="CH521">
        <v>387.65578438651602</v>
      </c>
      <c r="CI521">
        <v>384.83566475164997</v>
      </c>
      <c r="CJ521">
        <v>379.66770793967203</v>
      </c>
      <c r="CK521">
        <v>382.637929994432</v>
      </c>
      <c r="CL521">
        <v>384.00304268535302</v>
      </c>
      <c r="CM521">
        <v>391.94179652114798</v>
      </c>
      <c r="CN521">
        <v>396.812624896888</v>
      </c>
      <c r="CO521">
        <v>388.79261190348598</v>
      </c>
      <c r="CP521">
        <v>374.54603101190202</v>
      </c>
      <c r="CQ521">
        <v>377.42767519186401</v>
      </c>
      <c r="CR521">
        <v>362.94752367869398</v>
      </c>
      <c r="CS521">
        <v>355.14832688993903</v>
      </c>
      <c r="CT521">
        <v>348.83990346730201</v>
      </c>
      <c r="CU521">
        <v>360.76509067340697</v>
      </c>
      <c r="CV521">
        <v>348.02259783392702</v>
      </c>
      <c r="CW521">
        <v>342.54624310730401</v>
      </c>
      <c r="CX521">
        <v>333.626890524761</v>
      </c>
      <c r="CY521">
        <v>325.05791193365701</v>
      </c>
      <c r="CZ521">
        <v>323.36229364130998</v>
      </c>
      <c r="DA521">
        <v>322.60066623996897</v>
      </c>
      <c r="DB521">
        <v>309.59913264256602</v>
      </c>
      <c r="DC521">
        <v>296.714488170685</v>
      </c>
      <c r="DD521">
        <v>291.28497435931502</v>
      </c>
      <c r="DE521">
        <v>308.621677035559</v>
      </c>
      <c r="DF521">
        <v>285.61863060773499</v>
      </c>
      <c r="DG521">
        <v>285.25705521829002</v>
      </c>
      <c r="DH521">
        <v>300.01387455142498</v>
      </c>
      <c r="DI521">
        <v>310.32802975853201</v>
      </c>
      <c r="DJ521">
        <v>299.23275131249699</v>
      </c>
      <c r="DK521">
        <v>295.254600095706</v>
      </c>
      <c r="DL521">
        <v>295.86576235771599</v>
      </c>
      <c r="DM521">
        <v>289.15279033959098</v>
      </c>
      <c r="DN521">
        <v>297.45124796301002</v>
      </c>
      <c r="DO521">
        <v>290.48659007254201</v>
      </c>
      <c r="DP521">
        <v>291.88865392087001</v>
      </c>
      <c r="DQ521">
        <v>293.517965157417</v>
      </c>
      <c r="DR521">
        <v>293.95341561480399</v>
      </c>
    </row>
    <row r="522" spans="1:122" x14ac:dyDescent="0.25">
      <c r="A522">
        <v>124.966622162883</v>
      </c>
      <c r="B522">
        <v>285.92757804128001</v>
      </c>
      <c r="C522">
        <v>286.31481801912298</v>
      </c>
      <c r="D522">
        <v>291.06242193113502</v>
      </c>
      <c r="E522">
        <v>286.195879236152</v>
      </c>
      <c r="F522">
        <v>279.17717738132501</v>
      </c>
      <c r="G522">
        <v>298.01588223383197</v>
      </c>
      <c r="H522">
        <v>285.904147535851</v>
      </c>
      <c r="I522">
        <v>291.073721948105</v>
      </c>
      <c r="J522">
        <v>293.84299375028598</v>
      </c>
      <c r="K522">
        <v>290.48806908052899</v>
      </c>
      <c r="L522">
        <v>283.02297879576997</v>
      </c>
      <c r="M522">
        <v>293.946596247157</v>
      </c>
      <c r="N522">
        <v>288.10549242643202</v>
      </c>
      <c r="O522">
        <v>292.66038246269602</v>
      </c>
      <c r="P522">
        <v>284.71764907566802</v>
      </c>
      <c r="Q522">
        <v>298.40676135412599</v>
      </c>
      <c r="R522">
        <v>323.87387761612803</v>
      </c>
      <c r="S522">
        <v>311.56429585847701</v>
      </c>
      <c r="T522">
        <v>315.42608756319203</v>
      </c>
      <c r="U522">
        <v>328.640810334121</v>
      </c>
      <c r="V522">
        <v>335.69737022535298</v>
      </c>
      <c r="W522">
        <v>344.63633374981998</v>
      </c>
      <c r="X522">
        <v>369.39530144845202</v>
      </c>
      <c r="Y522">
        <v>380.996616473242</v>
      </c>
      <c r="Z522">
        <v>388.88882218078999</v>
      </c>
      <c r="AA522">
        <v>393.37776320888997</v>
      </c>
      <c r="AB522">
        <v>388.45554675398199</v>
      </c>
      <c r="AC522">
        <v>378.05588823011601</v>
      </c>
      <c r="AD522">
        <v>373.14396262875402</v>
      </c>
      <c r="AE522">
        <v>376.66630265182903</v>
      </c>
      <c r="AF522">
        <v>371.37108742215503</v>
      </c>
      <c r="AG522">
        <v>365.07278539068801</v>
      </c>
      <c r="AH522">
        <v>382.586404006907</v>
      </c>
      <c r="AI522">
        <v>364.35927563076501</v>
      </c>
      <c r="AJ522">
        <v>332.58370843416901</v>
      </c>
      <c r="AK522">
        <v>351.93341587282498</v>
      </c>
      <c r="AL522">
        <v>345.42432648862098</v>
      </c>
      <c r="AM522">
        <v>350.718385797255</v>
      </c>
      <c r="AN522">
        <v>346.860626537526</v>
      </c>
      <c r="AO522">
        <v>350.04489490358998</v>
      </c>
      <c r="AP522">
        <v>369.76648422941901</v>
      </c>
      <c r="AQ522">
        <v>351.16358556123402</v>
      </c>
      <c r="AR522">
        <v>356.53864300674297</v>
      </c>
      <c r="AS522">
        <v>357.94469646072099</v>
      </c>
      <c r="AT522">
        <v>358.49232123008102</v>
      </c>
      <c r="AU522">
        <v>355.79621891638101</v>
      </c>
      <c r="AV522">
        <v>342.09844735429402</v>
      </c>
      <c r="AW522">
        <v>339.36119047209399</v>
      </c>
      <c r="AX522">
        <v>334.40999132084102</v>
      </c>
      <c r="AY522">
        <v>308.15065023018002</v>
      </c>
      <c r="AZ522">
        <v>306.16591001125101</v>
      </c>
      <c r="BA522">
        <v>294.95618199164898</v>
      </c>
      <c r="BB522">
        <v>297.87126581638898</v>
      </c>
      <c r="BC522">
        <v>299.14463951220199</v>
      </c>
      <c r="BD522">
        <v>287.16640608878498</v>
      </c>
      <c r="BE522">
        <v>289.95586769159098</v>
      </c>
      <c r="BF522">
        <v>288.33530170897598</v>
      </c>
      <c r="BG522">
        <v>287.22506506071898</v>
      </c>
      <c r="BH522">
        <v>298.52990897833098</v>
      </c>
      <c r="BI522">
        <v>283.16905498991702</v>
      </c>
      <c r="BJ522">
        <v>287.145675087472</v>
      </c>
      <c r="BK522">
        <v>284.14307049456397</v>
      </c>
      <c r="BL522">
        <v>290.09459464814603</v>
      </c>
      <c r="BM522">
        <v>289.981269420768</v>
      </c>
      <c r="BN522">
        <v>283.57281071688499</v>
      </c>
      <c r="BO522">
        <v>280.36422534693702</v>
      </c>
      <c r="BP522">
        <v>291.600219444191</v>
      </c>
      <c r="BQ522">
        <v>289.46607964607301</v>
      </c>
      <c r="BR522">
        <v>284.54107104975799</v>
      </c>
      <c r="BS522">
        <v>286.37955832315401</v>
      </c>
      <c r="BT522">
        <v>322.435206561104</v>
      </c>
      <c r="BU522">
        <v>362.310684925305</v>
      </c>
      <c r="BV522">
        <v>379.14143503598802</v>
      </c>
      <c r="BW522">
        <v>408.63414447877199</v>
      </c>
      <c r="BX522">
        <v>410.87047750521702</v>
      </c>
      <c r="BY522">
        <v>432.093401137998</v>
      </c>
      <c r="BZ522">
        <v>415.05479732807601</v>
      </c>
      <c r="CA522">
        <v>414.20768104092298</v>
      </c>
      <c r="CB522">
        <v>406.28366511472097</v>
      </c>
      <c r="CC522">
        <v>389.50895181514801</v>
      </c>
      <c r="CD522">
        <v>391.78070327531998</v>
      </c>
      <c r="CE522">
        <v>384.837048773954</v>
      </c>
      <c r="CF522">
        <v>369.91732070470499</v>
      </c>
      <c r="CG522">
        <v>370.50430095537502</v>
      </c>
      <c r="CH522">
        <v>385.75019178296299</v>
      </c>
      <c r="CI522">
        <v>382.16241465763898</v>
      </c>
      <c r="CJ522">
        <v>377.83832474065798</v>
      </c>
      <c r="CK522">
        <v>377.81619651240698</v>
      </c>
      <c r="CL522">
        <v>380.88705895738002</v>
      </c>
      <c r="CM522">
        <v>390.84617067357601</v>
      </c>
      <c r="CN522">
        <v>387.66049354301703</v>
      </c>
      <c r="CO522">
        <v>383.457199443484</v>
      </c>
      <c r="CP522">
        <v>372.51287229391602</v>
      </c>
      <c r="CQ522">
        <v>374.31980935853301</v>
      </c>
      <c r="CR522">
        <v>358.72314428865201</v>
      </c>
      <c r="CS522">
        <v>352.46194241548</v>
      </c>
      <c r="CT522">
        <v>346.79683055958498</v>
      </c>
      <c r="CU522">
        <v>356.76382801883801</v>
      </c>
      <c r="CV522">
        <v>346.68422300962999</v>
      </c>
      <c r="CW522">
        <v>342.87509241084899</v>
      </c>
      <c r="CX522">
        <v>332.88042799796898</v>
      </c>
      <c r="CY522">
        <v>324.66812999531101</v>
      </c>
      <c r="CZ522">
        <v>322.05984062995799</v>
      </c>
      <c r="DA522">
        <v>320.68691406639999</v>
      </c>
      <c r="DB522">
        <v>305.97235439164501</v>
      </c>
      <c r="DC522">
        <v>295.84972490063001</v>
      </c>
      <c r="DD522">
        <v>295.86844806286001</v>
      </c>
      <c r="DE522">
        <v>305.15743987694799</v>
      </c>
      <c r="DF522">
        <v>286.18823295386102</v>
      </c>
      <c r="DG522">
        <v>286.83694456708901</v>
      </c>
      <c r="DH522">
        <v>299.55104358935802</v>
      </c>
      <c r="DI522">
        <v>305.130023334778</v>
      </c>
      <c r="DJ522">
        <v>298.074344851082</v>
      </c>
      <c r="DK522">
        <v>292.24546504625698</v>
      </c>
      <c r="DL522">
        <v>293.69631415062003</v>
      </c>
      <c r="DM522">
        <v>289.86339016204801</v>
      </c>
      <c r="DN522">
        <v>297.02728026059799</v>
      </c>
      <c r="DO522">
        <v>290.54678595673698</v>
      </c>
      <c r="DP522">
        <v>292.07189887999903</v>
      </c>
      <c r="DQ522">
        <v>291.986690734197</v>
      </c>
      <c r="DR522">
        <v>289.58972581940901</v>
      </c>
    </row>
    <row r="523" spans="1:122" x14ac:dyDescent="0.25">
      <c r="A523">
        <v>125.20694259011999</v>
      </c>
      <c r="B523">
        <v>285.02273254177499</v>
      </c>
      <c r="C523">
        <v>288.41080697693297</v>
      </c>
      <c r="D523">
        <v>289.56422775062902</v>
      </c>
      <c r="E523">
        <v>285.02075667645198</v>
      </c>
      <c r="F523">
        <v>277.74993062696302</v>
      </c>
      <c r="G523">
        <v>301.139951307741</v>
      </c>
      <c r="H523">
        <v>286.23944524495698</v>
      </c>
      <c r="I523">
        <v>291.52848024372997</v>
      </c>
      <c r="J523">
        <v>294.97467003499003</v>
      </c>
      <c r="K523">
        <v>289.18227697962999</v>
      </c>
      <c r="L523">
        <v>283.71204971161899</v>
      </c>
      <c r="M523">
        <v>294.10367545692998</v>
      </c>
      <c r="N523">
        <v>290.55475386929999</v>
      </c>
      <c r="O523">
        <v>290.472249216134</v>
      </c>
      <c r="P523">
        <v>282.28874987869102</v>
      </c>
      <c r="Q523">
        <v>303.915220379895</v>
      </c>
      <c r="R523">
        <v>323.29978856726399</v>
      </c>
      <c r="S523">
        <v>312.00270737125197</v>
      </c>
      <c r="T523">
        <v>316.48450394788898</v>
      </c>
      <c r="U523">
        <v>325.91357716055302</v>
      </c>
      <c r="V523">
        <v>331.63255477703399</v>
      </c>
      <c r="W523">
        <v>343.47128361391702</v>
      </c>
      <c r="X523">
        <v>367.28439087325</v>
      </c>
      <c r="Y523">
        <v>382.41216067886</v>
      </c>
      <c r="Z523">
        <v>388.63416368581602</v>
      </c>
      <c r="AA523">
        <v>391.04806496076498</v>
      </c>
      <c r="AB523">
        <v>388.21454200447801</v>
      </c>
      <c r="AC523">
        <v>375.92498333985799</v>
      </c>
      <c r="AD523">
        <v>374.75178857888801</v>
      </c>
      <c r="AE523">
        <v>373.323994214202</v>
      </c>
      <c r="AF523">
        <v>370.46995407640702</v>
      </c>
      <c r="AG523">
        <v>365.64242659338203</v>
      </c>
      <c r="AH523">
        <v>380.11859747360398</v>
      </c>
      <c r="AI523">
        <v>364.439095131947</v>
      </c>
      <c r="AJ523">
        <v>331.89504679141498</v>
      </c>
      <c r="AK523">
        <v>349.41534740805901</v>
      </c>
      <c r="AL523">
        <v>347.18302753068502</v>
      </c>
      <c r="AM523">
        <v>348.38075570933103</v>
      </c>
      <c r="AN523">
        <v>344.94647225080502</v>
      </c>
      <c r="AO523">
        <v>350.22592717518501</v>
      </c>
      <c r="AP523">
        <v>369.16208155694198</v>
      </c>
      <c r="AQ523">
        <v>353.28030387132299</v>
      </c>
      <c r="AR523">
        <v>355.48739347786699</v>
      </c>
      <c r="AS523">
        <v>355.46265984576701</v>
      </c>
      <c r="AT523">
        <v>360.254983152298</v>
      </c>
      <c r="AU523">
        <v>355.96743690361501</v>
      </c>
      <c r="AV523">
        <v>345.52568973739898</v>
      </c>
      <c r="AW523">
        <v>344.14626501675599</v>
      </c>
      <c r="AX523">
        <v>334.31191765697901</v>
      </c>
      <c r="AY523">
        <v>309.20609095837801</v>
      </c>
      <c r="AZ523">
        <v>308.19087046310301</v>
      </c>
      <c r="BA523">
        <v>293.92739960528201</v>
      </c>
      <c r="BB523">
        <v>298.33263165592399</v>
      </c>
      <c r="BC523">
        <v>299.86541856287198</v>
      </c>
      <c r="BD523">
        <v>287.99582301483002</v>
      </c>
      <c r="BE523">
        <v>288.05589932227502</v>
      </c>
      <c r="BF523">
        <v>286.546891314042</v>
      </c>
      <c r="BG523">
        <v>288.21645956882401</v>
      </c>
      <c r="BH523">
        <v>294.65995274930498</v>
      </c>
      <c r="BI523">
        <v>285.07195929202999</v>
      </c>
      <c r="BJ523">
        <v>288.03253485200702</v>
      </c>
      <c r="BK523">
        <v>286.01280271933399</v>
      </c>
      <c r="BL523">
        <v>289.958932718646</v>
      </c>
      <c r="BM523">
        <v>288.84094604162499</v>
      </c>
      <c r="BN523">
        <v>283.98816445360097</v>
      </c>
      <c r="BO523">
        <v>279.47279944814102</v>
      </c>
      <c r="BP523">
        <v>288.66375532794001</v>
      </c>
      <c r="BQ523">
        <v>288.57244541859001</v>
      </c>
      <c r="BR523">
        <v>287.29722844864</v>
      </c>
      <c r="BS523">
        <v>285.42775562309799</v>
      </c>
      <c r="BT523">
        <v>322.81528255347001</v>
      </c>
      <c r="BU523">
        <v>361.19621084846102</v>
      </c>
      <c r="BV523">
        <v>381.193952593593</v>
      </c>
      <c r="BW523">
        <v>409.27978999711701</v>
      </c>
      <c r="BX523">
        <v>407.12310590782198</v>
      </c>
      <c r="BY523">
        <v>436.09374684703101</v>
      </c>
      <c r="BZ523">
        <v>418.17556252006199</v>
      </c>
      <c r="CA523">
        <v>416.52080142257302</v>
      </c>
      <c r="CB523">
        <v>409.04179340873702</v>
      </c>
      <c r="CC523">
        <v>389.38585173475002</v>
      </c>
      <c r="CD523">
        <v>393.74205020576699</v>
      </c>
      <c r="CE523">
        <v>383.52237977193499</v>
      </c>
      <c r="CF523">
        <v>369.48615387123101</v>
      </c>
      <c r="CG523">
        <v>372.87696626867699</v>
      </c>
      <c r="CH523">
        <v>387.98980132721698</v>
      </c>
      <c r="CI523">
        <v>381.15537061918002</v>
      </c>
      <c r="CJ523">
        <v>376.58279298851699</v>
      </c>
      <c r="CK523">
        <v>377.15375014804499</v>
      </c>
      <c r="CL523">
        <v>377.47234732238798</v>
      </c>
      <c r="CM523">
        <v>392.82267326583201</v>
      </c>
      <c r="CN523">
        <v>383.226144913773</v>
      </c>
      <c r="CO523">
        <v>382.04773033281202</v>
      </c>
      <c r="CP523">
        <v>371.023006694657</v>
      </c>
      <c r="CQ523">
        <v>372.28782477751201</v>
      </c>
      <c r="CR523">
        <v>359.03645038796901</v>
      </c>
      <c r="CS523">
        <v>353.45797239410098</v>
      </c>
      <c r="CT523">
        <v>348.816697122356</v>
      </c>
      <c r="CU523">
        <v>353.25249564286702</v>
      </c>
      <c r="CV523">
        <v>346.43065429044202</v>
      </c>
      <c r="CW523">
        <v>343.47104338219401</v>
      </c>
      <c r="CX523">
        <v>335.23223893094598</v>
      </c>
      <c r="CY523">
        <v>327.016940432713</v>
      </c>
      <c r="CZ523">
        <v>321.68162975022801</v>
      </c>
      <c r="DA523">
        <v>320.820173540859</v>
      </c>
      <c r="DB523">
        <v>303.36938143762097</v>
      </c>
      <c r="DC523">
        <v>299.16765237035798</v>
      </c>
      <c r="DD523">
        <v>300.531200023949</v>
      </c>
      <c r="DE523">
        <v>301.37326380762198</v>
      </c>
      <c r="DF523">
        <v>285.06617641021802</v>
      </c>
      <c r="DG523">
        <v>286.83516053373302</v>
      </c>
      <c r="DH523">
        <v>299.29832898979203</v>
      </c>
      <c r="DI523">
        <v>301.86829644756602</v>
      </c>
      <c r="DJ523">
        <v>298.70538522821801</v>
      </c>
      <c r="DK523">
        <v>290.09373667359301</v>
      </c>
      <c r="DL523">
        <v>293.57628430103802</v>
      </c>
      <c r="DM523">
        <v>288.81385457010902</v>
      </c>
      <c r="DN523">
        <v>298.22131020425098</v>
      </c>
      <c r="DO523">
        <v>292.61764952359101</v>
      </c>
      <c r="DP523">
        <v>289.91817724675502</v>
      </c>
      <c r="DQ523">
        <v>291.03191837555198</v>
      </c>
      <c r="DR523">
        <v>287.28242028579098</v>
      </c>
    </row>
    <row r="524" spans="1:122" x14ac:dyDescent="0.25">
      <c r="A524">
        <v>125.44726301735599</v>
      </c>
      <c r="B524">
        <v>287.13913304365298</v>
      </c>
      <c r="C524">
        <v>286.26596118945702</v>
      </c>
      <c r="D524">
        <v>288.42403505912603</v>
      </c>
      <c r="E524">
        <v>284.40954147856598</v>
      </c>
      <c r="F524">
        <v>278.708413436878</v>
      </c>
      <c r="G524">
        <v>297.62393299987002</v>
      </c>
      <c r="H524">
        <v>285.83947695660697</v>
      </c>
      <c r="I524">
        <v>290.45150116683999</v>
      </c>
      <c r="J524">
        <v>296.59686827944603</v>
      </c>
      <c r="K524">
        <v>290.22127171890003</v>
      </c>
      <c r="L524">
        <v>281.98139740374398</v>
      </c>
      <c r="M524">
        <v>294.57864979316997</v>
      </c>
      <c r="N524">
        <v>290.832207091329</v>
      </c>
      <c r="O524">
        <v>288.46235656047298</v>
      </c>
      <c r="P524">
        <v>283.71090711396499</v>
      </c>
      <c r="Q524">
        <v>305.472533311978</v>
      </c>
      <c r="R524">
        <v>326.684078917703</v>
      </c>
      <c r="S524">
        <v>311.68598250636001</v>
      </c>
      <c r="T524">
        <v>317.14149143353501</v>
      </c>
      <c r="U524">
        <v>322.39920942390899</v>
      </c>
      <c r="V524">
        <v>332.25853182307299</v>
      </c>
      <c r="W524">
        <v>342.96395688651597</v>
      </c>
      <c r="X524">
        <v>369.30315382966199</v>
      </c>
      <c r="Y524">
        <v>386.84585475691398</v>
      </c>
      <c r="Z524">
        <v>386.44096325930201</v>
      </c>
      <c r="AA524">
        <v>390.34663408103</v>
      </c>
      <c r="AB524">
        <v>389.13581702665999</v>
      </c>
      <c r="AC524">
        <v>375.22340232989598</v>
      </c>
      <c r="AD524">
        <v>373.53278714679101</v>
      </c>
      <c r="AE524">
        <v>371.76915524730998</v>
      </c>
      <c r="AF524">
        <v>371.25202242451201</v>
      </c>
      <c r="AG524">
        <v>366.23214570711701</v>
      </c>
      <c r="AH524">
        <v>375.605534250782</v>
      </c>
      <c r="AI524">
        <v>364.14448685479903</v>
      </c>
      <c r="AJ524">
        <v>331.47537072416901</v>
      </c>
      <c r="AK524">
        <v>348.730173249892</v>
      </c>
      <c r="AL524">
        <v>349.20136767256298</v>
      </c>
      <c r="AM524">
        <v>348.11658899056198</v>
      </c>
      <c r="AN524">
        <v>345.21340711280902</v>
      </c>
      <c r="AO524">
        <v>351.31646286341203</v>
      </c>
      <c r="AP524">
        <v>371.01839236011898</v>
      </c>
      <c r="AQ524">
        <v>355.48627115196803</v>
      </c>
      <c r="AR524">
        <v>353.11965884289299</v>
      </c>
      <c r="AS524">
        <v>358.56495580843699</v>
      </c>
      <c r="AT524">
        <v>359.07214603474199</v>
      </c>
      <c r="AU524">
        <v>353.58784688224802</v>
      </c>
      <c r="AV524">
        <v>347.24479500863498</v>
      </c>
      <c r="AW524">
        <v>347.92930453456501</v>
      </c>
      <c r="AX524">
        <v>333.08857645455299</v>
      </c>
      <c r="AY524">
        <v>310.49797989011898</v>
      </c>
      <c r="AZ524">
        <v>308.227764106883</v>
      </c>
      <c r="BA524">
        <v>292.53189355569799</v>
      </c>
      <c r="BB524">
        <v>296.66267756821401</v>
      </c>
      <c r="BC524">
        <v>295.28720670289601</v>
      </c>
      <c r="BD524">
        <v>287.69513479764203</v>
      </c>
      <c r="BE524">
        <v>289.52034322773699</v>
      </c>
      <c r="BF524">
        <v>288.09880802797397</v>
      </c>
      <c r="BG524">
        <v>288.958624693128</v>
      </c>
      <c r="BH524">
        <v>290.983173703744</v>
      </c>
      <c r="BI524">
        <v>283.993489110339</v>
      </c>
      <c r="BJ524">
        <v>285.10787389508999</v>
      </c>
      <c r="BK524">
        <v>287.36838637759001</v>
      </c>
      <c r="BL524">
        <v>289.23404073536602</v>
      </c>
      <c r="BM524">
        <v>289.62093514603401</v>
      </c>
      <c r="BN524">
        <v>283.09712602584301</v>
      </c>
      <c r="BO524">
        <v>277.12497000037899</v>
      </c>
      <c r="BP524">
        <v>287.03404781419101</v>
      </c>
      <c r="BQ524">
        <v>289.34635023787501</v>
      </c>
      <c r="BR524">
        <v>286.66920861252902</v>
      </c>
      <c r="BS524">
        <v>286.84543518369497</v>
      </c>
      <c r="BT524">
        <v>325.80856431900003</v>
      </c>
      <c r="BU524">
        <v>362.357583082399</v>
      </c>
      <c r="BV524">
        <v>383.59557384452501</v>
      </c>
      <c r="BW524">
        <v>408.11253302441202</v>
      </c>
      <c r="BX524">
        <v>409.67363735885903</v>
      </c>
      <c r="BY524">
        <v>436.89846872531501</v>
      </c>
      <c r="BZ524">
        <v>420.04828514417301</v>
      </c>
      <c r="CA524">
        <v>418.58518336512498</v>
      </c>
      <c r="CB524">
        <v>409.110149833484</v>
      </c>
      <c r="CC524">
        <v>392.62610229611198</v>
      </c>
      <c r="CD524">
        <v>393.94593984254402</v>
      </c>
      <c r="CE524">
        <v>384.52094228935601</v>
      </c>
      <c r="CF524">
        <v>367.68912690383303</v>
      </c>
      <c r="CG524">
        <v>370.802545693458</v>
      </c>
      <c r="CH524">
        <v>391.40151106609397</v>
      </c>
      <c r="CI524">
        <v>380.89185841253402</v>
      </c>
      <c r="CJ524">
        <v>378.06543715943297</v>
      </c>
      <c r="CK524">
        <v>380.23953628431201</v>
      </c>
      <c r="CL524">
        <v>379.01614452234799</v>
      </c>
      <c r="CM524">
        <v>392.64546829174498</v>
      </c>
      <c r="CN524">
        <v>382.07878123512398</v>
      </c>
      <c r="CO524">
        <v>379.20087377941297</v>
      </c>
      <c r="CP524">
        <v>371.136526810264</v>
      </c>
      <c r="CQ524">
        <v>374.87020997411599</v>
      </c>
      <c r="CR524">
        <v>358.914727736641</v>
      </c>
      <c r="CS524">
        <v>354.95583788299899</v>
      </c>
      <c r="CT524">
        <v>355.201358268413</v>
      </c>
      <c r="CU524">
        <v>356.38567790455198</v>
      </c>
      <c r="CV524">
        <v>348.31771910067198</v>
      </c>
      <c r="CW524">
        <v>344.50356601787701</v>
      </c>
      <c r="CX524">
        <v>333.91456144080701</v>
      </c>
      <c r="CY524">
        <v>326.75593299724102</v>
      </c>
      <c r="CZ524">
        <v>323.21158792838202</v>
      </c>
      <c r="DA524">
        <v>317.60895146329602</v>
      </c>
      <c r="DB524">
        <v>309.644131710637</v>
      </c>
      <c r="DC524">
        <v>300.63331219062201</v>
      </c>
      <c r="DD524">
        <v>301.38046271259702</v>
      </c>
      <c r="DE524">
        <v>303.07859840830503</v>
      </c>
      <c r="DF524">
        <v>288.05212259601097</v>
      </c>
      <c r="DG524">
        <v>286.586498669452</v>
      </c>
      <c r="DH524">
        <v>299.41279658787403</v>
      </c>
      <c r="DI524">
        <v>297.30477959627501</v>
      </c>
      <c r="DJ524">
        <v>299.58433962922999</v>
      </c>
      <c r="DK524">
        <v>292.31588056696103</v>
      </c>
      <c r="DL524">
        <v>288.88895204875098</v>
      </c>
      <c r="DM524">
        <v>290.530046641392</v>
      </c>
      <c r="DN524">
        <v>297.17370477327398</v>
      </c>
      <c r="DO524">
        <v>292.60616832452598</v>
      </c>
      <c r="DP524">
        <v>293.64174258524901</v>
      </c>
      <c r="DQ524">
        <v>292.47733289746401</v>
      </c>
      <c r="DR524">
        <v>286.00477670104101</v>
      </c>
    </row>
    <row r="525" spans="1:122" x14ac:dyDescent="0.25">
      <c r="A525">
        <v>125.68758344459199</v>
      </c>
      <c r="B525">
        <v>286.07576578367599</v>
      </c>
      <c r="C525">
        <v>287.34337918659702</v>
      </c>
      <c r="D525">
        <v>289.54642662405797</v>
      </c>
      <c r="E525">
        <v>284.39812316430601</v>
      </c>
      <c r="F525">
        <v>281.49948765919498</v>
      </c>
      <c r="G525">
        <v>294.837331008207</v>
      </c>
      <c r="H525">
        <v>285.17124565573698</v>
      </c>
      <c r="I525">
        <v>289.38402276168699</v>
      </c>
      <c r="J525">
        <v>298.57294071735498</v>
      </c>
      <c r="K525">
        <v>287.68645919473101</v>
      </c>
      <c r="L525">
        <v>278.20939680095199</v>
      </c>
      <c r="M525">
        <v>295.20176323971998</v>
      </c>
      <c r="N525">
        <v>288.54177820996898</v>
      </c>
      <c r="O525">
        <v>289.40547776661998</v>
      </c>
      <c r="P525">
        <v>286.19195358286902</v>
      </c>
      <c r="Q525">
        <v>309.40284079377699</v>
      </c>
      <c r="R525">
        <v>326.58154446163701</v>
      </c>
      <c r="S525">
        <v>310.46685201227501</v>
      </c>
      <c r="T525">
        <v>317.98439664354203</v>
      </c>
      <c r="U525">
        <v>322.69083591831998</v>
      </c>
      <c r="V525">
        <v>333.75212577171902</v>
      </c>
      <c r="W525">
        <v>340.40591255907901</v>
      </c>
      <c r="X525">
        <v>370.48939253178401</v>
      </c>
      <c r="Y525">
        <v>384.98867615674601</v>
      </c>
      <c r="Z525">
        <v>384.69970019883198</v>
      </c>
      <c r="AA525">
        <v>391.00169590269201</v>
      </c>
      <c r="AB525">
        <v>387.54193563791398</v>
      </c>
      <c r="AC525">
        <v>371.68310125436102</v>
      </c>
      <c r="AD525">
        <v>371.77738340059898</v>
      </c>
      <c r="AE525">
        <v>373.53030149949302</v>
      </c>
      <c r="AF525">
        <v>368.63794295045898</v>
      </c>
      <c r="AG525">
        <v>364.548606873023</v>
      </c>
      <c r="AH525">
        <v>373.154234165606</v>
      </c>
      <c r="AI525">
        <v>359.24469835087001</v>
      </c>
      <c r="AJ525">
        <v>331.55499861032899</v>
      </c>
      <c r="AK525">
        <v>346.95649041412003</v>
      </c>
      <c r="AL525">
        <v>348.15047968703999</v>
      </c>
      <c r="AM525">
        <v>342.70629834762201</v>
      </c>
      <c r="AN525">
        <v>343.12422054444602</v>
      </c>
      <c r="AO525">
        <v>350.31405459996898</v>
      </c>
      <c r="AP525">
        <v>370.82082709753701</v>
      </c>
      <c r="AQ525">
        <v>355.89328983193798</v>
      </c>
      <c r="AR525">
        <v>350.371822011186</v>
      </c>
      <c r="AS525">
        <v>358.09213303220798</v>
      </c>
      <c r="AT525">
        <v>356.23890177685399</v>
      </c>
      <c r="AU525">
        <v>351.19494800116098</v>
      </c>
      <c r="AV525">
        <v>346.94475805073603</v>
      </c>
      <c r="AW525">
        <v>346.32119075368701</v>
      </c>
      <c r="AX525">
        <v>333.021965969961</v>
      </c>
      <c r="AY525">
        <v>311.63575796486299</v>
      </c>
      <c r="AZ525">
        <v>307.260210396753</v>
      </c>
      <c r="BA525">
        <v>290.828570253267</v>
      </c>
      <c r="BB525">
        <v>294.54533851734197</v>
      </c>
      <c r="BC525">
        <v>296.13229004499402</v>
      </c>
      <c r="BD525">
        <v>286.37941970491801</v>
      </c>
      <c r="BE525">
        <v>288.481094976105</v>
      </c>
      <c r="BF525">
        <v>287.91581768086297</v>
      </c>
      <c r="BG525">
        <v>290.38984969026899</v>
      </c>
      <c r="BH525">
        <v>285.66438471317099</v>
      </c>
      <c r="BI525">
        <v>284.236434893487</v>
      </c>
      <c r="BJ525">
        <v>286.46076505039201</v>
      </c>
      <c r="BK525">
        <v>286.68501949407698</v>
      </c>
      <c r="BL525">
        <v>289.92981014403199</v>
      </c>
      <c r="BM525">
        <v>288.48836471759199</v>
      </c>
      <c r="BN525">
        <v>282.65573372419198</v>
      </c>
      <c r="BO525">
        <v>278.31511652488001</v>
      </c>
      <c r="BP525">
        <v>288.13618630191701</v>
      </c>
      <c r="BQ525">
        <v>287.51206223674899</v>
      </c>
      <c r="BR525">
        <v>284.48639813267999</v>
      </c>
      <c r="BS525">
        <v>290.66338993876201</v>
      </c>
      <c r="BT525">
        <v>326.29198220246502</v>
      </c>
      <c r="BU525">
        <v>360.31557738120898</v>
      </c>
      <c r="BV525">
        <v>386.190630039062</v>
      </c>
      <c r="BW525">
        <v>407.40682739163299</v>
      </c>
      <c r="BX525">
        <v>412.83875012202998</v>
      </c>
      <c r="BY525">
        <v>433.72767004911401</v>
      </c>
      <c r="BZ525">
        <v>423.03871687145102</v>
      </c>
      <c r="CA525">
        <v>417.46235552266302</v>
      </c>
      <c r="CB525">
        <v>408.34971510773897</v>
      </c>
      <c r="CC525">
        <v>392.51494276675101</v>
      </c>
      <c r="CD525">
        <v>388.98251556777001</v>
      </c>
      <c r="CE525">
        <v>379.617298271263</v>
      </c>
      <c r="CF525">
        <v>367.11514341259601</v>
      </c>
      <c r="CG525">
        <v>368.715162944366</v>
      </c>
      <c r="CH525">
        <v>389.798766532233</v>
      </c>
      <c r="CI525">
        <v>377.52578349597798</v>
      </c>
      <c r="CJ525">
        <v>375.41680147383897</v>
      </c>
      <c r="CK525">
        <v>378.336385966112</v>
      </c>
      <c r="CL525">
        <v>380.15400187041598</v>
      </c>
      <c r="CM525">
        <v>388.56111532895898</v>
      </c>
      <c r="CN525">
        <v>376.018222636313</v>
      </c>
      <c r="CO525">
        <v>374.89759431513397</v>
      </c>
      <c r="CP525">
        <v>369.71409968753699</v>
      </c>
      <c r="CQ525">
        <v>371.473824774305</v>
      </c>
      <c r="CR525">
        <v>354.427415679766</v>
      </c>
      <c r="CS525">
        <v>357.68165582261503</v>
      </c>
      <c r="CT525">
        <v>357.85459117452399</v>
      </c>
      <c r="CU525">
        <v>353.99425905197</v>
      </c>
      <c r="CV525">
        <v>344.57454139509503</v>
      </c>
      <c r="CW525">
        <v>343.33597853639702</v>
      </c>
      <c r="CX525">
        <v>331.06090635163702</v>
      </c>
      <c r="CY525">
        <v>329.02027348531402</v>
      </c>
      <c r="CZ525">
        <v>324.21128519831302</v>
      </c>
      <c r="DA525">
        <v>316.23262961813299</v>
      </c>
      <c r="DB525">
        <v>313.49051740704601</v>
      </c>
      <c r="DC525">
        <v>296.10307117748698</v>
      </c>
      <c r="DD525">
        <v>301.96545686130997</v>
      </c>
      <c r="DE525">
        <v>300.57754009826698</v>
      </c>
      <c r="DF525">
        <v>291.34249744799899</v>
      </c>
      <c r="DG525">
        <v>288.76094239846498</v>
      </c>
      <c r="DH525">
        <v>297.354025787811</v>
      </c>
      <c r="DI525">
        <v>297.66792691200601</v>
      </c>
      <c r="DJ525">
        <v>297.73450787478299</v>
      </c>
      <c r="DK525">
        <v>293.08156654733898</v>
      </c>
      <c r="DL525">
        <v>287.73902395658899</v>
      </c>
      <c r="DM525">
        <v>289.48042850048199</v>
      </c>
      <c r="DN525">
        <v>291.75400497241401</v>
      </c>
      <c r="DO525">
        <v>289.67979282014102</v>
      </c>
      <c r="DP525">
        <v>295.06416432271601</v>
      </c>
      <c r="DQ525">
        <v>294.33975750142298</v>
      </c>
      <c r="DR525">
        <v>282.99544187479398</v>
      </c>
    </row>
    <row r="526" spans="1:122" x14ac:dyDescent="0.25">
      <c r="A526">
        <v>125.927903871829</v>
      </c>
      <c r="B526">
        <v>284.20977036734701</v>
      </c>
      <c r="C526">
        <v>286.55589524208398</v>
      </c>
      <c r="D526">
        <v>287.48152657219902</v>
      </c>
      <c r="E526">
        <v>288.65894294617999</v>
      </c>
      <c r="F526">
        <v>283.50159042935098</v>
      </c>
      <c r="G526">
        <v>293.31494404108702</v>
      </c>
      <c r="H526">
        <v>285.215100006471</v>
      </c>
      <c r="I526">
        <v>288.64830161191998</v>
      </c>
      <c r="J526">
        <v>297.61455673957801</v>
      </c>
      <c r="K526">
        <v>288.12709566741898</v>
      </c>
      <c r="L526">
        <v>277.92705804223999</v>
      </c>
      <c r="M526">
        <v>295.362036257493</v>
      </c>
      <c r="N526">
        <v>289.64909869838698</v>
      </c>
      <c r="O526">
        <v>290.59677572703799</v>
      </c>
      <c r="P526">
        <v>288.523634323105</v>
      </c>
      <c r="Q526">
        <v>310.96970082525502</v>
      </c>
      <c r="R526">
        <v>325.50468930549698</v>
      </c>
      <c r="S526">
        <v>311.72662007950498</v>
      </c>
      <c r="T526">
        <v>319.02724923311303</v>
      </c>
      <c r="U526">
        <v>325.74999164344598</v>
      </c>
      <c r="V526">
        <v>330.728374670405</v>
      </c>
      <c r="W526">
        <v>337.088480511265</v>
      </c>
      <c r="X526">
        <v>369.60397258563</v>
      </c>
      <c r="Y526">
        <v>389.093566623968</v>
      </c>
      <c r="Z526">
        <v>378.348293592517</v>
      </c>
      <c r="AA526">
        <v>393.853354572802</v>
      </c>
      <c r="AB526">
        <v>380.52766845835998</v>
      </c>
      <c r="AC526">
        <v>370.82696490745798</v>
      </c>
      <c r="AD526">
        <v>370.800961187084</v>
      </c>
      <c r="AE526">
        <v>371.910637084097</v>
      </c>
      <c r="AF526">
        <v>368.32231115463702</v>
      </c>
      <c r="AG526">
        <v>362.04730480685703</v>
      </c>
      <c r="AH526">
        <v>370.51101250305499</v>
      </c>
      <c r="AI526">
        <v>355.07817609445999</v>
      </c>
      <c r="AJ526">
        <v>331.56279954471103</v>
      </c>
      <c r="AK526">
        <v>344.36190156671</v>
      </c>
      <c r="AL526">
        <v>347.23413824658297</v>
      </c>
      <c r="AM526">
        <v>340.06885796940799</v>
      </c>
      <c r="AN526">
        <v>343.51560826762602</v>
      </c>
      <c r="AO526">
        <v>348.51973575441201</v>
      </c>
      <c r="AP526">
        <v>369.04400157048502</v>
      </c>
      <c r="AQ526">
        <v>354.73042595867099</v>
      </c>
      <c r="AR526">
        <v>351.056896057703</v>
      </c>
      <c r="AS526">
        <v>357.52094662113302</v>
      </c>
      <c r="AT526">
        <v>355.97635147559498</v>
      </c>
      <c r="AU526">
        <v>348.83724235801799</v>
      </c>
      <c r="AV526">
        <v>349.50767466812198</v>
      </c>
      <c r="AW526">
        <v>343.38371321704398</v>
      </c>
      <c r="AX526">
        <v>331.52964632257999</v>
      </c>
      <c r="AY526">
        <v>311.388242012153</v>
      </c>
      <c r="AZ526">
        <v>308.69201895160001</v>
      </c>
      <c r="BA526">
        <v>291.55407610728099</v>
      </c>
      <c r="BB526">
        <v>294.37240351529499</v>
      </c>
      <c r="BC526">
        <v>295.38458641565597</v>
      </c>
      <c r="BD526">
        <v>288.010963895175</v>
      </c>
      <c r="BE526">
        <v>286.51391810166598</v>
      </c>
      <c r="BF526">
        <v>286.39071686720001</v>
      </c>
      <c r="BG526">
        <v>291.43669987130698</v>
      </c>
      <c r="BH526">
        <v>284.07192799760099</v>
      </c>
      <c r="BI526">
        <v>285.12730697250299</v>
      </c>
      <c r="BJ526">
        <v>288.46664143683302</v>
      </c>
      <c r="BK526">
        <v>282.40176584573402</v>
      </c>
      <c r="BL526">
        <v>289.70240791072803</v>
      </c>
      <c r="BM526">
        <v>285.49001971836998</v>
      </c>
      <c r="BN526">
        <v>282.75911670687401</v>
      </c>
      <c r="BO526">
        <v>280.48558400208202</v>
      </c>
      <c r="BP526">
        <v>289.036277929954</v>
      </c>
      <c r="BQ526">
        <v>282.34678493784702</v>
      </c>
      <c r="BR526">
        <v>282.35550641610001</v>
      </c>
      <c r="BS526">
        <v>291.83481150928202</v>
      </c>
      <c r="BT526">
        <v>324.305201397264</v>
      </c>
      <c r="BU526">
        <v>356.48250593089199</v>
      </c>
      <c r="BV526">
        <v>388.14323864189998</v>
      </c>
      <c r="BW526">
        <v>404.94591209186598</v>
      </c>
      <c r="BX526">
        <v>415.47496018425699</v>
      </c>
      <c r="BY526">
        <v>431.87060209379899</v>
      </c>
      <c r="BZ526">
        <v>426.768054529545</v>
      </c>
      <c r="CA526">
        <v>414.40090128568801</v>
      </c>
      <c r="CB526">
        <v>407.01981061560002</v>
      </c>
      <c r="CC526">
        <v>388.65718246922597</v>
      </c>
      <c r="CD526">
        <v>384.868535591914</v>
      </c>
      <c r="CE526">
        <v>377.15849118303902</v>
      </c>
      <c r="CF526">
        <v>363.75830633643398</v>
      </c>
      <c r="CG526">
        <v>364.46543033538899</v>
      </c>
      <c r="CH526">
        <v>386.61508797729198</v>
      </c>
      <c r="CI526">
        <v>375.81523456103201</v>
      </c>
      <c r="CJ526">
        <v>370.64509881543398</v>
      </c>
      <c r="CK526">
        <v>371.99609586690701</v>
      </c>
      <c r="CL526">
        <v>375.90087661770099</v>
      </c>
      <c r="CM526">
        <v>383.44961098236001</v>
      </c>
      <c r="CN526">
        <v>374.89644526443999</v>
      </c>
      <c r="CO526">
        <v>373.34970234039901</v>
      </c>
      <c r="CP526">
        <v>369.50800931086701</v>
      </c>
      <c r="CQ526">
        <v>370.33437253253902</v>
      </c>
      <c r="CR526">
        <v>348.55022806421101</v>
      </c>
      <c r="CS526">
        <v>360.046047912544</v>
      </c>
      <c r="CT526">
        <v>357.98417328147798</v>
      </c>
      <c r="CU526">
        <v>349.65332355848</v>
      </c>
      <c r="CV526">
        <v>342.950039287349</v>
      </c>
      <c r="CW526">
        <v>342.77189022213298</v>
      </c>
      <c r="CX526">
        <v>330.90272304607703</v>
      </c>
      <c r="CY526">
        <v>326.871841319959</v>
      </c>
      <c r="CZ526">
        <v>324.66852111907099</v>
      </c>
      <c r="DA526">
        <v>314.68898014784298</v>
      </c>
      <c r="DB526">
        <v>314.29819236813898</v>
      </c>
      <c r="DC526">
        <v>294.50144094030998</v>
      </c>
      <c r="DD526">
        <v>302.66897862124398</v>
      </c>
      <c r="DE526">
        <v>300.37339499430499</v>
      </c>
      <c r="DF526">
        <v>293.81030361540297</v>
      </c>
      <c r="DG526">
        <v>292.13894148947202</v>
      </c>
      <c r="DH526">
        <v>296.63869790653598</v>
      </c>
      <c r="DI526">
        <v>299.84251743322</v>
      </c>
      <c r="DJ526">
        <v>297.613107532681</v>
      </c>
      <c r="DK526">
        <v>292.69970500369902</v>
      </c>
      <c r="DL526">
        <v>291.24755056394901</v>
      </c>
      <c r="DM526">
        <v>289.48608050720497</v>
      </c>
      <c r="DN526">
        <v>291.41484046713799</v>
      </c>
      <c r="DO526">
        <v>288.16842552546598</v>
      </c>
      <c r="DP526">
        <v>294.73875469208502</v>
      </c>
      <c r="DQ526">
        <v>291.51123984175302</v>
      </c>
      <c r="DR526">
        <v>282.62261131280701</v>
      </c>
    </row>
    <row r="527" spans="1:122" x14ac:dyDescent="0.25">
      <c r="A527">
        <v>126.168224299065</v>
      </c>
      <c r="B527">
        <v>283.286382553019</v>
      </c>
      <c r="C527">
        <v>284.80289745703698</v>
      </c>
      <c r="D527">
        <v>286.45886491956998</v>
      </c>
      <c r="E527">
        <v>290.51014823654799</v>
      </c>
      <c r="F527">
        <v>283.46048372997598</v>
      </c>
      <c r="G527">
        <v>291.36467906159203</v>
      </c>
      <c r="H527">
        <v>284.66345796864903</v>
      </c>
      <c r="I527">
        <v>286.24486297984799</v>
      </c>
      <c r="J527">
        <v>295.20817299083302</v>
      </c>
      <c r="K527">
        <v>287.92712112353701</v>
      </c>
      <c r="L527">
        <v>277.35911417279698</v>
      </c>
      <c r="M527">
        <v>293.565967354934</v>
      </c>
      <c r="N527">
        <v>290.34412405332102</v>
      </c>
      <c r="O527">
        <v>291.69054202516298</v>
      </c>
      <c r="P527">
        <v>287.51742863019098</v>
      </c>
      <c r="Q527">
        <v>311.81092025767799</v>
      </c>
      <c r="R527">
        <v>324.85596346399598</v>
      </c>
      <c r="S527">
        <v>311.21579371144099</v>
      </c>
      <c r="T527">
        <v>315.73381111737802</v>
      </c>
      <c r="U527">
        <v>326.51694593851801</v>
      </c>
      <c r="V527">
        <v>329.48119046642398</v>
      </c>
      <c r="W527">
        <v>333.68826035355602</v>
      </c>
      <c r="X527">
        <v>367.99508917213501</v>
      </c>
      <c r="Y527">
        <v>398.07112919451498</v>
      </c>
      <c r="Z527">
        <v>373.394379737468</v>
      </c>
      <c r="AA527">
        <v>393.013540514618</v>
      </c>
      <c r="AB527">
        <v>377.20278213114</v>
      </c>
      <c r="AC527">
        <v>368.916589568191</v>
      </c>
      <c r="AD527">
        <v>367.65719811461202</v>
      </c>
      <c r="AE527">
        <v>369.81418743164397</v>
      </c>
      <c r="AF527">
        <v>363.61446278039398</v>
      </c>
      <c r="AG527">
        <v>361.251899259982</v>
      </c>
      <c r="AH527">
        <v>365.15452462966402</v>
      </c>
      <c r="AI527">
        <v>355.79354358015001</v>
      </c>
      <c r="AJ527">
        <v>332.358097461532</v>
      </c>
      <c r="AK527">
        <v>344.08598444490502</v>
      </c>
      <c r="AL527">
        <v>350.02361310423203</v>
      </c>
      <c r="AM527">
        <v>337.66004500133198</v>
      </c>
      <c r="AN527">
        <v>343.77829524428898</v>
      </c>
      <c r="AO527">
        <v>344.41816385562498</v>
      </c>
      <c r="AP527">
        <v>369.52120398072998</v>
      </c>
      <c r="AQ527">
        <v>352.04392313080098</v>
      </c>
      <c r="AR527">
        <v>352.79248242568502</v>
      </c>
      <c r="AS527">
        <v>354.15910464227801</v>
      </c>
      <c r="AT527">
        <v>356.63585024634801</v>
      </c>
      <c r="AU527">
        <v>347.88661780941402</v>
      </c>
      <c r="AV527">
        <v>347.85238068272702</v>
      </c>
      <c r="AW527">
        <v>340.63111798005502</v>
      </c>
      <c r="AX527">
        <v>331.66542579116702</v>
      </c>
      <c r="AY527">
        <v>310.40579747869901</v>
      </c>
      <c r="AZ527">
        <v>308.21407499191798</v>
      </c>
      <c r="BA527">
        <v>291.259902526698</v>
      </c>
      <c r="BB527">
        <v>296.22808466189599</v>
      </c>
      <c r="BC527">
        <v>294.95751223839</v>
      </c>
      <c r="BD527">
        <v>288.78071797501798</v>
      </c>
      <c r="BE527">
        <v>287.28578426547602</v>
      </c>
      <c r="BF527">
        <v>283.23322336886503</v>
      </c>
      <c r="BG527">
        <v>290.50337336991601</v>
      </c>
      <c r="BH527">
        <v>283.75798101230902</v>
      </c>
      <c r="BI527">
        <v>285.78455544686801</v>
      </c>
      <c r="BJ527">
        <v>290.04839391757901</v>
      </c>
      <c r="BK527">
        <v>279.13325972733799</v>
      </c>
      <c r="BL527">
        <v>290.32335212781101</v>
      </c>
      <c r="BM527">
        <v>281.198589926191</v>
      </c>
      <c r="BN527">
        <v>284.46588209534099</v>
      </c>
      <c r="BO527">
        <v>282.232446441516</v>
      </c>
      <c r="BP527">
        <v>288.178198986155</v>
      </c>
      <c r="BQ527">
        <v>282.64097213528697</v>
      </c>
      <c r="BR527">
        <v>279.33808467939002</v>
      </c>
      <c r="BS527">
        <v>292.32350294726803</v>
      </c>
      <c r="BT527">
        <v>325.22475563209599</v>
      </c>
      <c r="BU527">
        <v>359.30237500029801</v>
      </c>
      <c r="BV527">
        <v>387.13782744632903</v>
      </c>
      <c r="BW527">
        <v>403.61074690395202</v>
      </c>
      <c r="BX527">
        <v>414.53002165859198</v>
      </c>
      <c r="BY527">
        <v>427.06427065971099</v>
      </c>
      <c r="BZ527">
        <v>428.07019851621101</v>
      </c>
      <c r="CA527">
        <v>414.89798073664798</v>
      </c>
      <c r="CB527">
        <v>405.876145564777</v>
      </c>
      <c r="CC527">
        <v>384.687101965262</v>
      </c>
      <c r="CD527">
        <v>383.520196171142</v>
      </c>
      <c r="CE527">
        <v>373.81193872510698</v>
      </c>
      <c r="CF527">
        <v>364.31640172257198</v>
      </c>
      <c r="CG527">
        <v>359.99069044961198</v>
      </c>
      <c r="CH527">
        <v>383.60743083753698</v>
      </c>
      <c r="CI527">
        <v>375.01187007801002</v>
      </c>
      <c r="CJ527">
        <v>367.91584041111997</v>
      </c>
      <c r="CK527">
        <v>371.95845246464501</v>
      </c>
      <c r="CL527">
        <v>371.39716660140999</v>
      </c>
      <c r="CM527">
        <v>380.46642121108101</v>
      </c>
      <c r="CN527">
        <v>373.292983666574</v>
      </c>
      <c r="CO527">
        <v>368.58625566223401</v>
      </c>
      <c r="CP527">
        <v>371.31368309838302</v>
      </c>
      <c r="CQ527">
        <v>368.83705388229998</v>
      </c>
      <c r="CR527">
        <v>346.50367820840899</v>
      </c>
      <c r="CS527">
        <v>358.83644135067601</v>
      </c>
      <c r="CT527">
        <v>356.70086516118198</v>
      </c>
      <c r="CU527">
        <v>347.89208897966301</v>
      </c>
      <c r="CV527">
        <v>340.412285871412</v>
      </c>
      <c r="CW527">
        <v>340.64529182275498</v>
      </c>
      <c r="CX527">
        <v>328.19012314123103</v>
      </c>
      <c r="CY527">
        <v>325.097029082581</v>
      </c>
      <c r="CZ527">
        <v>325.01346724705297</v>
      </c>
      <c r="DA527">
        <v>312.92817151911902</v>
      </c>
      <c r="DB527">
        <v>312.23998997989298</v>
      </c>
      <c r="DC527">
        <v>295.58412921854199</v>
      </c>
      <c r="DD527">
        <v>304.324769854007</v>
      </c>
      <c r="DE527">
        <v>300.70451651554498</v>
      </c>
      <c r="DF527">
        <v>293.51153396932</v>
      </c>
      <c r="DG527">
        <v>291.415235323763</v>
      </c>
      <c r="DH527">
        <v>295.94359541316402</v>
      </c>
      <c r="DI527">
        <v>300.12425292040001</v>
      </c>
      <c r="DJ527">
        <v>296.36165777993</v>
      </c>
      <c r="DK527">
        <v>293.92510288062402</v>
      </c>
      <c r="DL527">
        <v>295.10724266682098</v>
      </c>
      <c r="DM527">
        <v>290.98493763678698</v>
      </c>
      <c r="DN527">
        <v>292.10168771751501</v>
      </c>
      <c r="DO527">
        <v>289.38585958094302</v>
      </c>
      <c r="DP527">
        <v>294.38301076178999</v>
      </c>
      <c r="DQ527">
        <v>288.72932383527501</v>
      </c>
      <c r="DR527">
        <v>284.29532110633198</v>
      </c>
    </row>
    <row r="528" spans="1:122" x14ac:dyDescent="0.25">
      <c r="A528">
        <v>126.408544726301</v>
      </c>
      <c r="B528">
        <v>284.26570917791003</v>
      </c>
      <c r="C528">
        <v>285.04213768142102</v>
      </c>
      <c r="D528">
        <v>286.63642843506699</v>
      </c>
      <c r="E528">
        <v>289.670163605249</v>
      </c>
      <c r="F528">
        <v>282.157879120122</v>
      </c>
      <c r="G528">
        <v>290.00885185425398</v>
      </c>
      <c r="H528">
        <v>284.15109878669199</v>
      </c>
      <c r="I528">
        <v>285.676933793518</v>
      </c>
      <c r="J528">
        <v>292.62565039817503</v>
      </c>
      <c r="K528">
        <v>288.99462762685198</v>
      </c>
      <c r="L528">
        <v>278.05515082544599</v>
      </c>
      <c r="M528">
        <v>290.33481186214999</v>
      </c>
      <c r="N528">
        <v>292.18280580407901</v>
      </c>
      <c r="O528">
        <v>291.91081350252898</v>
      </c>
      <c r="P528">
        <v>286.91082386471697</v>
      </c>
      <c r="Q528">
        <v>312.42734352412799</v>
      </c>
      <c r="R528">
        <v>324.58832898171801</v>
      </c>
      <c r="S528">
        <v>312.48477898002102</v>
      </c>
      <c r="T528">
        <v>313.77054527650898</v>
      </c>
      <c r="U528">
        <v>325.76142189287498</v>
      </c>
      <c r="V528">
        <v>328.307562066895</v>
      </c>
      <c r="W528">
        <v>332.26911059776899</v>
      </c>
      <c r="X528">
        <v>367.120219020722</v>
      </c>
      <c r="Y528">
        <v>400.92602315460999</v>
      </c>
      <c r="Z528">
        <v>372.865855763002</v>
      </c>
      <c r="AA528">
        <v>390.64308012296698</v>
      </c>
      <c r="AB528">
        <v>379.00275348772999</v>
      </c>
      <c r="AC528">
        <v>368.86988494640798</v>
      </c>
      <c r="AD528">
        <v>366.44668436166398</v>
      </c>
      <c r="AE528">
        <v>369.49222100821203</v>
      </c>
      <c r="AF528">
        <v>362.02444970729698</v>
      </c>
      <c r="AG528">
        <v>363.00498718960199</v>
      </c>
      <c r="AH528">
        <v>361.47254532577102</v>
      </c>
      <c r="AI528">
        <v>355.639589518489</v>
      </c>
      <c r="AJ528">
        <v>331.427821566229</v>
      </c>
      <c r="AK528">
        <v>341.72060960005598</v>
      </c>
      <c r="AL528">
        <v>349.036067635037</v>
      </c>
      <c r="AM528">
        <v>335.30195821147498</v>
      </c>
      <c r="AN528">
        <v>343.07015396204002</v>
      </c>
      <c r="AO528">
        <v>341.08591386700903</v>
      </c>
      <c r="AP528">
        <v>369.29350771407201</v>
      </c>
      <c r="AQ528">
        <v>351.27277915450799</v>
      </c>
      <c r="AR528">
        <v>358.150533333461</v>
      </c>
      <c r="AS528">
        <v>353.84337246681002</v>
      </c>
      <c r="AT528">
        <v>358.000090749734</v>
      </c>
      <c r="AU528">
        <v>346.60144825299699</v>
      </c>
      <c r="AV528">
        <v>346.86098296362098</v>
      </c>
      <c r="AW528">
        <v>338.84696746537901</v>
      </c>
      <c r="AX528">
        <v>333.47231766674099</v>
      </c>
      <c r="AY528">
        <v>309.15274943145801</v>
      </c>
      <c r="AZ528">
        <v>307.61282886274199</v>
      </c>
      <c r="BA528">
        <v>289.12779278718602</v>
      </c>
      <c r="BB528">
        <v>295.47176656517399</v>
      </c>
      <c r="BC528">
        <v>295.79809835870901</v>
      </c>
      <c r="BD528">
        <v>291.53428577807699</v>
      </c>
      <c r="BE528">
        <v>286.84166878327602</v>
      </c>
      <c r="BF528">
        <v>281.29756682774803</v>
      </c>
      <c r="BG528">
        <v>289.28475060494299</v>
      </c>
      <c r="BH528">
        <v>282.77118535753601</v>
      </c>
      <c r="BI528">
        <v>285.88906260255499</v>
      </c>
      <c r="BJ528">
        <v>290.38259775359597</v>
      </c>
      <c r="BK528">
        <v>279.78040289723901</v>
      </c>
      <c r="BL528">
        <v>288.51627265517601</v>
      </c>
      <c r="BM528">
        <v>280.11046776472699</v>
      </c>
      <c r="BN528">
        <v>284.774464042175</v>
      </c>
      <c r="BO528">
        <v>285.39993903330799</v>
      </c>
      <c r="BP528">
        <v>287.98293352780502</v>
      </c>
      <c r="BQ528">
        <v>282.62799267560399</v>
      </c>
      <c r="BR528">
        <v>279.21012342922597</v>
      </c>
      <c r="BS528">
        <v>293.09762379996499</v>
      </c>
      <c r="BT528">
        <v>324.14400484113497</v>
      </c>
      <c r="BU528">
        <v>361.38056748959298</v>
      </c>
      <c r="BV528">
        <v>386.451948674628</v>
      </c>
      <c r="BW528">
        <v>403.486242892267</v>
      </c>
      <c r="BX528">
        <v>413.39821792260301</v>
      </c>
      <c r="BY528">
        <v>425.02809743656502</v>
      </c>
      <c r="BZ528">
        <v>429.53874634074901</v>
      </c>
      <c r="CA528">
        <v>416.510113468599</v>
      </c>
      <c r="CB528">
        <v>406.10849142848201</v>
      </c>
      <c r="CC528">
        <v>382.67519453270398</v>
      </c>
      <c r="CD528">
        <v>383.97814387832398</v>
      </c>
      <c r="CE528">
        <v>371.86497029258902</v>
      </c>
      <c r="CF528">
        <v>365.18726873799102</v>
      </c>
      <c r="CG528">
        <v>357.86939521348597</v>
      </c>
      <c r="CH528">
        <v>382.19863234538201</v>
      </c>
      <c r="CI528">
        <v>375.69376579922499</v>
      </c>
      <c r="CJ528">
        <v>369.059632596151</v>
      </c>
      <c r="CK528">
        <v>373.52426966511899</v>
      </c>
      <c r="CL528">
        <v>372.50157589542999</v>
      </c>
      <c r="CM528">
        <v>381.42363989842102</v>
      </c>
      <c r="CN528">
        <v>373.22592385591901</v>
      </c>
      <c r="CO528">
        <v>366.24353885427701</v>
      </c>
      <c r="CP528">
        <v>370.88976879059999</v>
      </c>
      <c r="CQ528">
        <v>368.31464473143802</v>
      </c>
      <c r="CR528">
        <v>345.90172344232599</v>
      </c>
      <c r="CS528">
        <v>359.956238145599</v>
      </c>
      <c r="CT528">
        <v>354.65957801846901</v>
      </c>
      <c r="CU528">
        <v>347.37675827685302</v>
      </c>
      <c r="CV528">
        <v>339.778207041374</v>
      </c>
      <c r="CW528">
        <v>339.97168628624001</v>
      </c>
      <c r="CX528">
        <v>329.460268186409</v>
      </c>
      <c r="CY528">
        <v>323.83820220318199</v>
      </c>
      <c r="CZ528">
        <v>323.76574362037297</v>
      </c>
      <c r="DA528">
        <v>311.08854656521203</v>
      </c>
      <c r="DB528">
        <v>310.11976154289999</v>
      </c>
      <c r="DC528">
        <v>295.55339808390698</v>
      </c>
      <c r="DD528">
        <v>306.99475455157102</v>
      </c>
      <c r="DE528">
        <v>299.33059573842098</v>
      </c>
      <c r="DF528">
        <v>292.22317732234399</v>
      </c>
      <c r="DG528">
        <v>291.81297989953703</v>
      </c>
      <c r="DH528">
        <v>293.46692791664401</v>
      </c>
      <c r="DI528">
        <v>299.71843314751999</v>
      </c>
      <c r="DJ528">
        <v>295.40119802292099</v>
      </c>
      <c r="DK528">
        <v>294.27896667934499</v>
      </c>
      <c r="DL528">
        <v>297.174438543885</v>
      </c>
      <c r="DM528">
        <v>291.68748564273898</v>
      </c>
      <c r="DN528">
        <v>293.15613964531798</v>
      </c>
      <c r="DO528">
        <v>289.48439184516297</v>
      </c>
      <c r="DP528">
        <v>291.98057229681001</v>
      </c>
      <c r="DQ528">
        <v>288.29962209954698</v>
      </c>
      <c r="DR528">
        <v>286.63069246910999</v>
      </c>
    </row>
    <row r="529" spans="1:122" x14ac:dyDescent="0.25">
      <c r="A529">
        <v>126.648865153538</v>
      </c>
      <c r="B529">
        <v>286.590513806432</v>
      </c>
      <c r="C529">
        <v>285.04495615653002</v>
      </c>
      <c r="D529">
        <v>288.31637107512302</v>
      </c>
      <c r="E529">
        <v>286.78455827354799</v>
      </c>
      <c r="F529">
        <v>283.12445096221802</v>
      </c>
      <c r="G529">
        <v>291.18809969295398</v>
      </c>
      <c r="H529">
        <v>284.49519774305099</v>
      </c>
      <c r="I529">
        <v>286.88517836953901</v>
      </c>
      <c r="J529">
        <v>288.99770888498199</v>
      </c>
      <c r="K529">
        <v>290.80916164201102</v>
      </c>
      <c r="L529">
        <v>281.19832100418</v>
      </c>
      <c r="M529">
        <v>290.11145848699402</v>
      </c>
      <c r="N529">
        <v>295.56958663079399</v>
      </c>
      <c r="O529">
        <v>292.40073701932198</v>
      </c>
      <c r="P529">
        <v>287.16760796259001</v>
      </c>
      <c r="Q529">
        <v>313.50760788241701</v>
      </c>
      <c r="R529">
        <v>326.572548154343</v>
      </c>
      <c r="S529">
        <v>315.59592986905199</v>
      </c>
      <c r="T529">
        <v>314.06408521742497</v>
      </c>
      <c r="U529">
        <v>321.49644468167401</v>
      </c>
      <c r="V529">
        <v>325.65007231711701</v>
      </c>
      <c r="W529">
        <v>331.40287410838101</v>
      </c>
      <c r="X529">
        <v>364.43620329765099</v>
      </c>
      <c r="Y529">
        <v>402.54027079102798</v>
      </c>
      <c r="Z529">
        <v>372.59906676708198</v>
      </c>
      <c r="AA529">
        <v>384.056348275132</v>
      </c>
      <c r="AB529">
        <v>377.01637403528503</v>
      </c>
      <c r="AC529">
        <v>364.86046182055901</v>
      </c>
      <c r="AD529">
        <v>365.34984157647699</v>
      </c>
      <c r="AE529">
        <v>368.15085489561102</v>
      </c>
      <c r="AF529">
        <v>357.380672563627</v>
      </c>
      <c r="AG529">
        <v>363.520709774907</v>
      </c>
      <c r="AH529">
        <v>356.415625200992</v>
      </c>
      <c r="AI529">
        <v>353.20426362801697</v>
      </c>
      <c r="AJ529">
        <v>330.563627568063</v>
      </c>
      <c r="AK529">
        <v>338.61904809202298</v>
      </c>
      <c r="AL529">
        <v>347.441442490626</v>
      </c>
      <c r="AM529">
        <v>330.35843648902602</v>
      </c>
      <c r="AN529">
        <v>338.96384838306602</v>
      </c>
      <c r="AO529">
        <v>334.90099609196102</v>
      </c>
      <c r="AP529">
        <v>366.43754712335499</v>
      </c>
      <c r="AQ529">
        <v>350.82766091979403</v>
      </c>
      <c r="AR529">
        <v>360.56369263585202</v>
      </c>
      <c r="AS529">
        <v>351.99501579144101</v>
      </c>
      <c r="AT529">
        <v>358.55498795663499</v>
      </c>
      <c r="AU529">
        <v>343.468263339499</v>
      </c>
      <c r="AV529">
        <v>346.44950118228502</v>
      </c>
      <c r="AW529">
        <v>336.09505973646901</v>
      </c>
      <c r="AX529">
        <v>332.431931047273</v>
      </c>
      <c r="AY529">
        <v>307.95323303849301</v>
      </c>
      <c r="AZ529">
        <v>303.51017114814903</v>
      </c>
      <c r="BA529">
        <v>285.85471011707602</v>
      </c>
      <c r="BB529">
        <v>294.03801138308103</v>
      </c>
      <c r="BC529">
        <v>294.87333571866799</v>
      </c>
      <c r="BD529">
        <v>295.25108615247399</v>
      </c>
      <c r="BE529">
        <v>284.59144243847101</v>
      </c>
      <c r="BF529">
        <v>281.56217170867302</v>
      </c>
      <c r="BG529">
        <v>287.56004106016798</v>
      </c>
      <c r="BH529">
        <v>282.26617653707302</v>
      </c>
      <c r="BI529">
        <v>285.520894362673</v>
      </c>
      <c r="BJ529">
        <v>289.17392925318399</v>
      </c>
      <c r="BK529">
        <v>282.52000451214599</v>
      </c>
      <c r="BL529">
        <v>285.064955153759</v>
      </c>
      <c r="BM529">
        <v>277.90150822429399</v>
      </c>
      <c r="BN529">
        <v>282.64619962531998</v>
      </c>
      <c r="BO529">
        <v>287.010887432027</v>
      </c>
      <c r="BP529">
        <v>288.575246997085</v>
      </c>
      <c r="BQ529">
        <v>284.71063079593802</v>
      </c>
      <c r="BR529">
        <v>280.87275370661303</v>
      </c>
      <c r="BS529">
        <v>294.932660259231</v>
      </c>
      <c r="BT529">
        <v>323.80010093942798</v>
      </c>
      <c r="BU529">
        <v>361.61406191859601</v>
      </c>
      <c r="BV529">
        <v>386.29090518500198</v>
      </c>
      <c r="BW529">
        <v>403.501015243155</v>
      </c>
      <c r="BX529">
        <v>416.13637272140397</v>
      </c>
      <c r="BY529">
        <v>422.69929409826801</v>
      </c>
      <c r="BZ529">
        <v>428.37497946386497</v>
      </c>
      <c r="CA529">
        <v>417.00548166125799</v>
      </c>
      <c r="CB529">
        <v>404.727938681853</v>
      </c>
      <c r="CC529">
        <v>378.89352221783997</v>
      </c>
      <c r="CD529">
        <v>382.45926217671098</v>
      </c>
      <c r="CE529">
        <v>369.74371036227899</v>
      </c>
      <c r="CF529">
        <v>364.71873324207201</v>
      </c>
      <c r="CG529">
        <v>354.29034512927899</v>
      </c>
      <c r="CH529">
        <v>377.066523591058</v>
      </c>
      <c r="CI529">
        <v>375.04455286669298</v>
      </c>
      <c r="CJ529">
        <v>368.624806400919</v>
      </c>
      <c r="CK529">
        <v>372.56411781416</v>
      </c>
      <c r="CL529">
        <v>373.10843265502501</v>
      </c>
      <c r="CM529">
        <v>378.51703896217498</v>
      </c>
      <c r="CN529">
        <v>372.90031048598399</v>
      </c>
      <c r="CO529">
        <v>366.16709728269802</v>
      </c>
      <c r="CP529">
        <v>370.14770276346701</v>
      </c>
      <c r="CQ529">
        <v>367.011929396374</v>
      </c>
      <c r="CR529">
        <v>341.93797682802199</v>
      </c>
      <c r="CS529">
        <v>360.411232283012</v>
      </c>
      <c r="CT529">
        <v>350.70641780625499</v>
      </c>
      <c r="CU529">
        <v>345.49804453170202</v>
      </c>
      <c r="CV529">
        <v>339.61741093136902</v>
      </c>
      <c r="CW529">
        <v>339.09284464978799</v>
      </c>
      <c r="CX529">
        <v>334.56253729310498</v>
      </c>
      <c r="CY529">
        <v>324.53787022521198</v>
      </c>
      <c r="CZ529">
        <v>323.34708938552097</v>
      </c>
      <c r="DA529">
        <v>309.47950672061802</v>
      </c>
      <c r="DB529">
        <v>307.33035630143303</v>
      </c>
      <c r="DC529">
        <v>294.58350581345599</v>
      </c>
      <c r="DD529">
        <v>307.053204541713</v>
      </c>
      <c r="DE529">
        <v>297.08142452868998</v>
      </c>
      <c r="DF529">
        <v>291.91726862281803</v>
      </c>
      <c r="DG529">
        <v>293.02113010860501</v>
      </c>
      <c r="DH529">
        <v>290.07011354609301</v>
      </c>
      <c r="DI529">
        <v>300.49492402125099</v>
      </c>
      <c r="DJ529">
        <v>293.79297378014098</v>
      </c>
      <c r="DK529">
        <v>295.93327328133603</v>
      </c>
      <c r="DL529">
        <v>300.04452107958701</v>
      </c>
      <c r="DM529">
        <v>291.908810581284</v>
      </c>
      <c r="DN529">
        <v>294.392037505193</v>
      </c>
      <c r="DO529">
        <v>290.19393478431903</v>
      </c>
      <c r="DP529">
        <v>289.00564020285799</v>
      </c>
      <c r="DQ529">
        <v>291.04296056694398</v>
      </c>
      <c r="DR529">
        <v>286.47277000269202</v>
      </c>
    </row>
    <row r="530" spans="1:122" x14ac:dyDescent="0.25">
      <c r="A530">
        <v>126.889185580774</v>
      </c>
      <c r="B530">
        <v>285.07772235577698</v>
      </c>
      <c r="C530">
        <v>285.89474554143698</v>
      </c>
      <c r="D530">
        <v>284.59507227286701</v>
      </c>
      <c r="E530">
        <v>286.23507819322998</v>
      </c>
      <c r="F530">
        <v>285.70280701456602</v>
      </c>
      <c r="G530">
        <v>291.796936810072</v>
      </c>
      <c r="H530">
        <v>284.15462911412402</v>
      </c>
      <c r="I530">
        <v>286.06573020409201</v>
      </c>
      <c r="J530">
        <v>284.60789765474101</v>
      </c>
      <c r="K530">
        <v>293.727605153235</v>
      </c>
      <c r="L530">
        <v>281.53362832438597</v>
      </c>
      <c r="M530">
        <v>290.23428551616797</v>
      </c>
      <c r="N530">
        <v>291.53832109073699</v>
      </c>
      <c r="O530">
        <v>295.10810438518303</v>
      </c>
      <c r="P530">
        <v>283.59433329358899</v>
      </c>
      <c r="Q530">
        <v>313.57752531818602</v>
      </c>
      <c r="R530">
        <v>328.65937264394</v>
      </c>
      <c r="S530">
        <v>316.11891873200801</v>
      </c>
      <c r="T530">
        <v>311.70038032208998</v>
      </c>
      <c r="U530">
        <v>317.04016146334101</v>
      </c>
      <c r="V530">
        <v>323.66538389579802</v>
      </c>
      <c r="W530">
        <v>328.39280598125998</v>
      </c>
      <c r="X530">
        <v>359.64785303233202</v>
      </c>
      <c r="Y530">
        <v>399.31280719833802</v>
      </c>
      <c r="Z530">
        <v>371.26525044812001</v>
      </c>
      <c r="AA530">
        <v>373.94321363030002</v>
      </c>
      <c r="AB530">
        <v>367.65106334424797</v>
      </c>
      <c r="AC530">
        <v>359.23457062994697</v>
      </c>
      <c r="AD530">
        <v>362.90588855372403</v>
      </c>
      <c r="AE530">
        <v>367.06346595532602</v>
      </c>
      <c r="AF530">
        <v>353.18837357920199</v>
      </c>
      <c r="AG530">
        <v>363.29536182969503</v>
      </c>
      <c r="AH530">
        <v>351.33363078795799</v>
      </c>
      <c r="AI530">
        <v>348.93858008094497</v>
      </c>
      <c r="AJ530">
        <v>327.73651773561301</v>
      </c>
      <c r="AK530">
        <v>340.59373636496298</v>
      </c>
      <c r="AL530">
        <v>348.59614924847801</v>
      </c>
      <c r="AM530">
        <v>327.713729817954</v>
      </c>
      <c r="AN530">
        <v>331.66634860941002</v>
      </c>
      <c r="AO530">
        <v>329.17623916937401</v>
      </c>
      <c r="AP530">
        <v>362.240387818957</v>
      </c>
      <c r="AQ530">
        <v>348.87915404811599</v>
      </c>
      <c r="AR530">
        <v>356.83051580452099</v>
      </c>
      <c r="AS530">
        <v>351.06578980595401</v>
      </c>
      <c r="AT530">
        <v>357.17366115690902</v>
      </c>
      <c r="AU530">
        <v>343.63440981404301</v>
      </c>
      <c r="AV530">
        <v>346.51342612256099</v>
      </c>
      <c r="AW530">
        <v>334.954332424455</v>
      </c>
      <c r="AX530">
        <v>328.028813276508</v>
      </c>
      <c r="AY530">
        <v>308.82952298599901</v>
      </c>
      <c r="AZ530">
        <v>296.691634733711</v>
      </c>
      <c r="BA530">
        <v>285.70443774570202</v>
      </c>
      <c r="BB530">
        <v>290.31373634319903</v>
      </c>
      <c r="BC530">
        <v>294.71424239301803</v>
      </c>
      <c r="BD530">
        <v>292.32471232516502</v>
      </c>
      <c r="BE530">
        <v>285.94127457172198</v>
      </c>
      <c r="BF530">
        <v>278.740427914657</v>
      </c>
      <c r="BG530">
        <v>285.81779031257503</v>
      </c>
      <c r="BH530">
        <v>282.05303036448902</v>
      </c>
      <c r="BI530">
        <v>286.67239767977401</v>
      </c>
      <c r="BJ530">
        <v>289.74077242944003</v>
      </c>
      <c r="BK530">
        <v>284.88875907550897</v>
      </c>
      <c r="BL530">
        <v>279.63088702830697</v>
      </c>
      <c r="BM530">
        <v>276.974632854471</v>
      </c>
      <c r="BN530">
        <v>279.87098190612602</v>
      </c>
      <c r="BO530">
        <v>287.76433924336402</v>
      </c>
      <c r="BP530">
        <v>287.660884901423</v>
      </c>
      <c r="BQ530">
        <v>284.40842500401101</v>
      </c>
      <c r="BR530">
        <v>281.28417770226503</v>
      </c>
      <c r="BS530">
        <v>297.894029566641</v>
      </c>
      <c r="BT530">
        <v>321.21142530206998</v>
      </c>
      <c r="BU530">
        <v>359.44814768267599</v>
      </c>
      <c r="BV530">
        <v>381.601508225261</v>
      </c>
      <c r="BW530">
        <v>401.17860576160399</v>
      </c>
      <c r="BX530">
        <v>416.76027782121201</v>
      </c>
      <c r="BY530">
        <v>417.27705586602502</v>
      </c>
      <c r="BZ530">
        <v>425.84556397763498</v>
      </c>
      <c r="CA530">
        <v>421.29276892398099</v>
      </c>
      <c r="CB530">
        <v>402.58269452675398</v>
      </c>
      <c r="CC530">
        <v>374.25471933549198</v>
      </c>
      <c r="CD530">
        <v>376.76502446989298</v>
      </c>
      <c r="CE530">
        <v>369.52006562109199</v>
      </c>
      <c r="CF530">
        <v>364.46983240737001</v>
      </c>
      <c r="CG530">
        <v>354.49613882</v>
      </c>
      <c r="CH530">
        <v>371.84208178994101</v>
      </c>
      <c r="CI530">
        <v>372.22117670337002</v>
      </c>
      <c r="CJ530">
        <v>364.00470176406799</v>
      </c>
      <c r="CK530">
        <v>366.04787874439398</v>
      </c>
      <c r="CL530">
        <v>365.12192816410902</v>
      </c>
      <c r="CM530">
        <v>370.29094494283697</v>
      </c>
      <c r="CN530">
        <v>373.584629308307</v>
      </c>
      <c r="CO530">
        <v>367.07651865953898</v>
      </c>
      <c r="CP530">
        <v>366.53809431313999</v>
      </c>
      <c r="CQ530">
        <v>361.837001018649</v>
      </c>
      <c r="CR530">
        <v>339.98598983801702</v>
      </c>
      <c r="CS530">
        <v>359.290975473125</v>
      </c>
      <c r="CT530">
        <v>355.54989167275897</v>
      </c>
      <c r="CU530">
        <v>346.85733152408898</v>
      </c>
      <c r="CV530">
        <v>335.41954973747198</v>
      </c>
      <c r="CW530">
        <v>332.26019703775802</v>
      </c>
      <c r="CX530">
        <v>330.75353541499499</v>
      </c>
      <c r="CY530">
        <v>323.325584841921</v>
      </c>
      <c r="CZ530">
        <v>326.49308844880898</v>
      </c>
      <c r="DA530">
        <v>308.22930633871601</v>
      </c>
      <c r="DB530">
        <v>306.064398519598</v>
      </c>
      <c r="DC530">
        <v>294.96307624895297</v>
      </c>
      <c r="DD530">
        <v>297.81819597659899</v>
      </c>
      <c r="DE530">
        <v>297.55122725064302</v>
      </c>
      <c r="DF530">
        <v>290.94564457273498</v>
      </c>
      <c r="DG530">
        <v>292.44179077989997</v>
      </c>
      <c r="DH530">
        <v>289.067652937265</v>
      </c>
      <c r="DI530">
        <v>300.93391598198798</v>
      </c>
      <c r="DJ530">
        <v>292.00762601969097</v>
      </c>
      <c r="DK530">
        <v>300.30785740751202</v>
      </c>
      <c r="DL530">
        <v>299.70542223360098</v>
      </c>
      <c r="DM530">
        <v>293.70786537109598</v>
      </c>
      <c r="DN530">
        <v>294.980098522155</v>
      </c>
      <c r="DO530">
        <v>292.23666302822397</v>
      </c>
      <c r="DP530">
        <v>288.24552571479097</v>
      </c>
      <c r="DQ530">
        <v>291.17746685061701</v>
      </c>
      <c r="DR530">
        <v>287.523001078128</v>
      </c>
    </row>
    <row r="531" spans="1:122" x14ac:dyDescent="0.25">
      <c r="A531">
        <v>127.12950600801</v>
      </c>
      <c r="B531">
        <v>284.738216653427</v>
      </c>
      <c r="C531">
        <v>288.150693965904</v>
      </c>
      <c r="D531">
        <v>284.45273608111802</v>
      </c>
      <c r="E531">
        <v>285.98635173348902</v>
      </c>
      <c r="F531">
        <v>288.40302904899102</v>
      </c>
      <c r="G531">
        <v>289.36944646620998</v>
      </c>
      <c r="H531">
        <v>284.09462854299397</v>
      </c>
      <c r="I531">
        <v>286.37923728106398</v>
      </c>
      <c r="J531">
        <v>284.99720419468298</v>
      </c>
      <c r="K531">
        <v>293.54367845907802</v>
      </c>
      <c r="L531">
        <v>284.31512377476503</v>
      </c>
      <c r="M531">
        <v>289.21109240190202</v>
      </c>
      <c r="N531">
        <v>290.66037203104497</v>
      </c>
      <c r="O531">
        <v>294.94271726850599</v>
      </c>
      <c r="P531">
        <v>285.68513022600598</v>
      </c>
      <c r="Q531">
        <v>312.011948486172</v>
      </c>
      <c r="R531">
        <v>333.165784201566</v>
      </c>
      <c r="S531">
        <v>313.565504191988</v>
      </c>
      <c r="T531">
        <v>314.18811039291103</v>
      </c>
      <c r="U531">
        <v>321.40542356530801</v>
      </c>
      <c r="V531">
        <v>323.62224344881099</v>
      </c>
      <c r="W531">
        <v>332.77174358469603</v>
      </c>
      <c r="X531">
        <v>361.705551682394</v>
      </c>
      <c r="Y531">
        <v>399.45478731272999</v>
      </c>
      <c r="Z531">
        <v>367.046989897814</v>
      </c>
      <c r="AA531">
        <v>375.46454654308098</v>
      </c>
      <c r="AB531">
        <v>369.41537826562399</v>
      </c>
      <c r="AC531">
        <v>358.22233008348798</v>
      </c>
      <c r="AD531">
        <v>364.35787725664898</v>
      </c>
      <c r="AE531">
        <v>365.03868803445403</v>
      </c>
      <c r="AF531">
        <v>355.65797056538901</v>
      </c>
      <c r="AG531">
        <v>361.00408091885902</v>
      </c>
      <c r="AH531">
        <v>349.32404938132601</v>
      </c>
      <c r="AI531">
        <v>350.90177761734202</v>
      </c>
      <c r="AJ531">
        <v>329.25808187218303</v>
      </c>
      <c r="AK531">
        <v>340.11277885404002</v>
      </c>
      <c r="AL531">
        <v>350.62500009622198</v>
      </c>
      <c r="AM531">
        <v>327.38561670243001</v>
      </c>
      <c r="AN531">
        <v>329.351740688213</v>
      </c>
      <c r="AO531">
        <v>333.96771033233</v>
      </c>
      <c r="AP531">
        <v>359.49656513063502</v>
      </c>
      <c r="AQ531">
        <v>344.69339554486402</v>
      </c>
      <c r="AR531">
        <v>358.43854327749199</v>
      </c>
      <c r="AS531">
        <v>352.68835603771402</v>
      </c>
      <c r="AT531">
        <v>357.52279427916397</v>
      </c>
      <c r="AU531">
        <v>341.99550316826799</v>
      </c>
      <c r="AV531">
        <v>344.15724479821102</v>
      </c>
      <c r="AW531">
        <v>332.18736322112397</v>
      </c>
      <c r="AX531">
        <v>326.88123764618302</v>
      </c>
      <c r="AY531">
        <v>307.181972517367</v>
      </c>
      <c r="AZ531">
        <v>294.774611749852</v>
      </c>
      <c r="BA531">
        <v>286.43101588817399</v>
      </c>
      <c r="BB531">
        <v>290.41178071083198</v>
      </c>
      <c r="BC531">
        <v>296.707544160868</v>
      </c>
      <c r="BD531">
        <v>292.98380720712203</v>
      </c>
      <c r="BE531">
        <v>287.62318745118</v>
      </c>
      <c r="BF531">
        <v>281.208741961876</v>
      </c>
      <c r="BG531">
        <v>288.45054079651499</v>
      </c>
      <c r="BH531">
        <v>285.66146446806403</v>
      </c>
      <c r="BI531">
        <v>285.77905500223102</v>
      </c>
      <c r="BJ531">
        <v>289.99375635790801</v>
      </c>
      <c r="BK531">
        <v>283.68102449765797</v>
      </c>
      <c r="BL531">
        <v>281.62448786311802</v>
      </c>
      <c r="BM531">
        <v>277.29557123546903</v>
      </c>
      <c r="BN531">
        <v>278.10729450520301</v>
      </c>
      <c r="BO531">
        <v>285.72096136393498</v>
      </c>
      <c r="BP531">
        <v>288.54538446438499</v>
      </c>
      <c r="BQ531">
        <v>281.98973058143798</v>
      </c>
      <c r="BR531">
        <v>278.85321215529802</v>
      </c>
      <c r="BS531">
        <v>296.14965991751001</v>
      </c>
      <c r="BT531">
        <v>323.42636414566499</v>
      </c>
      <c r="BU531">
        <v>356.24430837574403</v>
      </c>
      <c r="BV531">
        <v>382.25961538154201</v>
      </c>
      <c r="BW531">
        <v>396.50695339012498</v>
      </c>
      <c r="BX531">
        <v>417.21851878241603</v>
      </c>
      <c r="BY531">
        <v>419.70495564614703</v>
      </c>
      <c r="BZ531">
        <v>424.38648825553099</v>
      </c>
      <c r="CA531">
        <v>422.90553088682702</v>
      </c>
      <c r="CB531">
        <v>401.66824059821897</v>
      </c>
      <c r="CC531">
        <v>377.31661843809098</v>
      </c>
      <c r="CD531">
        <v>377.46355078156199</v>
      </c>
      <c r="CE531">
        <v>371.58980250009</v>
      </c>
      <c r="CF531">
        <v>368.58196967131698</v>
      </c>
      <c r="CG531">
        <v>351.73885378612403</v>
      </c>
      <c r="CH531">
        <v>369.965097998217</v>
      </c>
      <c r="CI531">
        <v>369.47761135972002</v>
      </c>
      <c r="CJ531">
        <v>365.72867668681403</v>
      </c>
      <c r="CK531">
        <v>368.30713753429899</v>
      </c>
      <c r="CL531">
        <v>367.643719252229</v>
      </c>
      <c r="CM531">
        <v>366.06451505682901</v>
      </c>
      <c r="CN531">
        <v>376.48918891010101</v>
      </c>
      <c r="CO531">
        <v>367.212950394752</v>
      </c>
      <c r="CP531">
        <v>368.20130520442302</v>
      </c>
      <c r="CQ531">
        <v>362.91013839857402</v>
      </c>
      <c r="CR531">
        <v>334.26942384467799</v>
      </c>
      <c r="CS531">
        <v>357.64221702950601</v>
      </c>
      <c r="CT531">
        <v>355.16869084866403</v>
      </c>
      <c r="CU531">
        <v>348.34549278861402</v>
      </c>
      <c r="CV531">
        <v>330.559569561736</v>
      </c>
      <c r="CW531">
        <v>329.57218824776402</v>
      </c>
      <c r="CX531">
        <v>330.40134392735303</v>
      </c>
      <c r="CY531">
        <v>320.62776516194498</v>
      </c>
      <c r="CZ531">
        <v>324.30370397849202</v>
      </c>
      <c r="DA531">
        <v>310.095457434168</v>
      </c>
      <c r="DB531">
        <v>305.83195526942501</v>
      </c>
      <c r="DC531">
        <v>292.93834157153202</v>
      </c>
      <c r="DD531">
        <v>297.43602050266099</v>
      </c>
      <c r="DE531">
        <v>297.09695282472899</v>
      </c>
      <c r="DF531">
        <v>292.95321168841298</v>
      </c>
      <c r="DG531">
        <v>293.70156100449299</v>
      </c>
      <c r="DH531">
        <v>287.41881183500499</v>
      </c>
      <c r="DI531">
        <v>297.83858448824799</v>
      </c>
      <c r="DJ531">
        <v>295.78333367154499</v>
      </c>
      <c r="DK531">
        <v>301.82765927614901</v>
      </c>
      <c r="DL531">
        <v>297.28918666273597</v>
      </c>
      <c r="DM531">
        <v>289.54858124504</v>
      </c>
      <c r="DN531">
        <v>292.699792978056</v>
      </c>
      <c r="DO531">
        <v>289.236229235949</v>
      </c>
      <c r="DP531">
        <v>287.00493671317798</v>
      </c>
      <c r="DQ531">
        <v>293.12891445847799</v>
      </c>
      <c r="DR531">
        <v>287.75933398363298</v>
      </c>
    </row>
    <row r="532" spans="1:122" x14ac:dyDescent="0.25">
      <c r="A532">
        <v>127.369826435246</v>
      </c>
      <c r="B532">
        <v>281.00596587205501</v>
      </c>
      <c r="C532">
        <v>290.33687782206601</v>
      </c>
      <c r="D532">
        <v>287.544422541301</v>
      </c>
      <c r="E532">
        <v>287.79203860089399</v>
      </c>
      <c r="F532">
        <v>285.65500092879898</v>
      </c>
      <c r="G532">
        <v>291.545280951574</v>
      </c>
      <c r="H532">
        <v>281.75596707761002</v>
      </c>
      <c r="I532">
        <v>290.30826958204602</v>
      </c>
      <c r="J532">
        <v>283.44165617064601</v>
      </c>
      <c r="K532">
        <v>292.408413874757</v>
      </c>
      <c r="L532">
        <v>289.59225385530402</v>
      </c>
      <c r="M532">
        <v>289.82641496923299</v>
      </c>
      <c r="N532">
        <v>289.47798012749598</v>
      </c>
      <c r="O532">
        <v>293.05526982610002</v>
      </c>
      <c r="P532">
        <v>285.51299153736898</v>
      </c>
      <c r="Q532">
        <v>315.15005777493298</v>
      </c>
      <c r="R532">
        <v>331.35710180039803</v>
      </c>
      <c r="S532">
        <v>312.86799523470802</v>
      </c>
      <c r="T532">
        <v>314.85180775247102</v>
      </c>
      <c r="U532">
        <v>324.39948170522399</v>
      </c>
      <c r="V532">
        <v>323.131736622419</v>
      </c>
      <c r="W532">
        <v>331.476737016458</v>
      </c>
      <c r="X532">
        <v>360.84311263560301</v>
      </c>
      <c r="Y532">
        <v>399.89535050255699</v>
      </c>
      <c r="Z532">
        <v>362.870225159602</v>
      </c>
      <c r="AA532">
        <v>375.801987180391</v>
      </c>
      <c r="AB532">
        <v>370.52826526865903</v>
      </c>
      <c r="AC532">
        <v>357.20650897356899</v>
      </c>
      <c r="AD532">
        <v>364.95716160851998</v>
      </c>
      <c r="AE532">
        <v>366.14500291322099</v>
      </c>
      <c r="AF532">
        <v>355.98851708386599</v>
      </c>
      <c r="AG532">
        <v>361.62699499966402</v>
      </c>
      <c r="AH532">
        <v>348.26377189600697</v>
      </c>
      <c r="AI532">
        <v>350.10315009939598</v>
      </c>
      <c r="AJ532">
        <v>331.35887455554501</v>
      </c>
      <c r="AK532">
        <v>340.68318001510499</v>
      </c>
      <c r="AL532">
        <v>347.84790111296297</v>
      </c>
      <c r="AM532">
        <v>323.68900147744</v>
      </c>
      <c r="AN532">
        <v>329.716694929379</v>
      </c>
      <c r="AO532">
        <v>330.25518722531802</v>
      </c>
      <c r="AP532">
        <v>358.3588238941</v>
      </c>
      <c r="AQ532">
        <v>343.61956337110701</v>
      </c>
      <c r="AR532">
        <v>358.55132478633499</v>
      </c>
      <c r="AS532">
        <v>349.53071919547</v>
      </c>
      <c r="AT532">
        <v>358.04890058792699</v>
      </c>
      <c r="AU532">
        <v>339.117557321145</v>
      </c>
      <c r="AV532">
        <v>341.94224828807103</v>
      </c>
      <c r="AW532">
        <v>329.11861756431699</v>
      </c>
      <c r="AX532">
        <v>329.08055872571703</v>
      </c>
      <c r="AY532">
        <v>304.73669753868597</v>
      </c>
      <c r="AZ532">
        <v>293.94240228026501</v>
      </c>
      <c r="BA532">
        <v>287.91255356475699</v>
      </c>
      <c r="BB532">
        <v>290.66658433968797</v>
      </c>
      <c r="BC532">
        <v>298.94702546396599</v>
      </c>
      <c r="BD532">
        <v>292.90941468460198</v>
      </c>
      <c r="BE532">
        <v>287.07804098746101</v>
      </c>
      <c r="BF532">
        <v>281.20596920234499</v>
      </c>
      <c r="BG532">
        <v>288.817785026129</v>
      </c>
      <c r="BH532">
        <v>287.23962764530802</v>
      </c>
      <c r="BI532">
        <v>284.82294641089601</v>
      </c>
      <c r="BJ532">
        <v>287.33443374559198</v>
      </c>
      <c r="BK532">
        <v>283.79568329350298</v>
      </c>
      <c r="BL532">
        <v>283.954076016599</v>
      </c>
      <c r="BM532">
        <v>275.62071497415201</v>
      </c>
      <c r="BN532">
        <v>281.30581378212599</v>
      </c>
      <c r="BO532">
        <v>286.69713781122601</v>
      </c>
      <c r="BP532">
        <v>287.61776191646999</v>
      </c>
      <c r="BQ532">
        <v>279.43250931527399</v>
      </c>
      <c r="BR532">
        <v>276.71819365855498</v>
      </c>
      <c r="BS532">
        <v>295.07731330999098</v>
      </c>
      <c r="BT532">
        <v>321.49129915738899</v>
      </c>
      <c r="BU532">
        <v>353.24929463389498</v>
      </c>
      <c r="BV532">
        <v>385.78701525510598</v>
      </c>
      <c r="BW532">
        <v>393.73140165276101</v>
      </c>
      <c r="BX532">
        <v>415.75250467053002</v>
      </c>
      <c r="BY532">
        <v>417.620815840604</v>
      </c>
      <c r="BZ532">
        <v>423.91224309103302</v>
      </c>
      <c r="CA532">
        <v>422.65505588565497</v>
      </c>
      <c r="CB532">
        <v>401.10623314135898</v>
      </c>
      <c r="CC532">
        <v>373.56688122393803</v>
      </c>
      <c r="CD532">
        <v>377.67899875157099</v>
      </c>
      <c r="CE532">
        <v>371.30918640097099</v>
      </c>
      <c r="CF532">
        <v>366.92244031246503</v>
      </c>
      <c r="CG532">
        <v>350.15901781988401</v>
      </c>
      <c r="CH532">
        <v>369.11813888677301</v>
      </c>
      <c r="CI532">
        <v>369.02320114713001</v>
      </c>
      <c r="CJ532">
        <v>364.143833255027</v>
      </c>
      <c r="CK532">
        <v>369.50663591022402</v>
      </c>
      <c r="CL532">
        <v>365.289075094471</v>
      </c>
      <c r="CM532">
        <v>365.222285492965</v>
      </c>
      <c r="CN532">
        <v>373.96492129383103</v>
      </c>
      <c r="CO532">
        <v>365.68067621097799</v>
      </c>
      <c r="CP532">
        <v>365.92688782471203</v>
      </c>
      <c r="CQ532">
        <v>366.70090700831798</v>
      </c>
      <c r="CR532">
        <v>334.560615803556</v>
      </c>
      <c r="CS532">
        <v>357.81394349016102</v>
      </c>
      <c r="CT532">
        <v>348.04539428609598</v>
      </c>
      <c r="CU532">
        <v>344.28916557394598</v>
      </c>
      <c r="CV532">
        <v>330.80137673591202</v>
      </c>
      <c r="CW532">
        <v>328.11249655556003</v>
      </c>
      <c r="CX532">
        <v>328.616512312677</v>
      </c>
      <c r="CY532">
        <v>319.69855804500401</v>
      </c>
      <c r="CZ532">
        <v>325.82587588096902</v>
      </c>
      <c r="DA532">
        <v>308.79914073900102</v>
      </c>
      <c r="DB532">
        <v>301.93480928372003</v>
      </c>
      <c r="DC532">
        <v>292.513404108072</v>
      </c>
      <c r="DD532">
        <v>298.14552688879502</v>
      </c>
      <c r="DE532">
        <v>295.76099514161803</v>
      </c>
      <c r="DF532">
        <v>291.19822106716703</v>
      </c>
      <c r="DG532">
        <v>293.10421321100301</v>
      </c>
      <c r="DH532">
        <v>288.528336850166</v>
      </c>
      <c r="DI532">
        <v>303.03408953172902</v>
      </c>
      <c r="DJ532">
        <v>293.85747062971097</v>
      </c>
      <c r="DK532">
        <v>299.80124903320501</v>
      </c>
      <c r="DL532">
        <v>299.96794101569401</v>
      </c>
      <c r="DM532">
        <v>287.01665100187699</v>
      </c>
      <c r="DN532">
        <v>291.71142644681498</v>
      </c>
      <c r="DO532">
        <v>289.50693007867199</v>
      </c>
      <c r="DP532">
        <v>286.89918384341598</v>
      </c>
      <c r="DQ532">
        <v>294.01575816212699</v>
      </c>
      <c r="DR532">
        <v>289.233883357884</v>
      </c>
    </row>
    <row r="533" spans="1:122" x14ac:dyDescent="0.25">
      <c r="A533">
        <v>127.61014686248301</v>
      </c>
      <c r="B533">
        <v>281.34909812538302</v>
      </c>
      <c r="C533">
        <v>287.56720596132402</v>
      </c>
      <c r="D533">
        <v>289.98170136598901</v>
      </c>
      <c r="E533">
        <v>289.72311246574702</v>
      </c>
      <c r="F533">
        <v>286.25115905930801</v>
      </c>
      <c r="G533">
        <v>293.344653310571</v>
      </c>
      <c r="H533">
        <v>283.55993886564102</v>
      </c>
      <c r="I533">
        <v>289.37377789734899</v>
      </c>
      <c r="J533">
        <v>280.29550466016798</v>
      </c>
      <c r="K533">
        <v>292.73490134714501</v>
      </c>
      <c r="L533">
        <v>294.36862933923197</v>
      </c>
      <c r="M533">
        <v>288.66030092407698</v>
      </c>
      <c r="N533">
        <v>288.48269284061001</v>
      </c>
      <c r="O533">
        <v>288.60925645315098</v>
      </c>
      <c r="P533">
        <v>283.252999910055</v>
      </c>
      <c r="Q533">
        <v>313.97207078977601</v>
      </c>
      <c r="R533">
        <v>332.97349336653201</v>
      </c>
      <c r="S533">
        <v>314.505342662229</v>
      </c>
      <c r="T533">
        <v>312.96740347279803</v>
      </c>
      <c r="U533">
        <v>321.873058672502</v>
      </c>
      <c r="V533">
        <v>322.08613223130902</v>
      </c>
      <c r="W533">
        <v>329.37825501198802</v>
      </c>
      <c r="X533">
        <v>357.37495186951497</v>
      </c>
      <c r="Y533">
        <v>397.91823657413897</v>
      </c>
      <c r="Z533">
        <v>360.13212649795003</v>
      </c>
      <c r="AA533">
        <v>373.592034859161</v>
      </c>
      <c r="AB533">
        <v>370.90438211801302</v>
      </c>
      <c r="AC533">
        <v>351.82984811736497</v>
      </c>
      <c r="AD533">
        <v>360.65759511100401</v>
      </c>
      <c r="AE533">
        <v>357.23824593032703</v>
      </c>
      <c r="AF533">
        <v>355.541016251862</v>
      </c>
      <c r="AG533">
        <v>362.67969858645199</v>
      </c>
      <c r="AH533">
        <v>343.648244775904</v>
      </c>
      <c r="AI533">
        <v>346.07167929706401</v>
      </c>
      <c r="AJ533">
        <v>331.52126969007702</v>
      </c>
      <c r="AK533">
        <v>337.98955488987599</v>
      </c>
      <c r="AL533">
        <v>345.80730963808401</v>
      </c>
      <c r="AM533">
        <v>324.96664723746699</v>
      </c>
      <c r="AN533">
        <v>326.978639986698</v>
      </c>
      <c r="AO533">
        <v>331.82852412921699</v>
      </c>
      <c r="AP533">
        <v>356.320273978714</v>
      </c>
      <c r="AQ533">
        <v>340.20903982537402</v>
      </c>
      <c r="AR533">
        <v>356.58097219833701</v>
      </c>
      <c r="AS533">
        <v>343.72832930993599</v>
      </c>
      <c r="AT533">
        <v>355.30442844744601</v>
      </c>
      <c r="AU533">
        <v>338.49196586796802</v>
      </c>
      <c r="AV533">
        <v>337.675804643812</v>
      </c>
      <c r="AW533">
        <v>331.41699673131399</v>
      </c>
      <c r="AX533">
        <v>330.28911580328298</v>
      </c>
      <c r="AY533">
        <v>304.68614256573301</v>
      </c>
      <c r="AZ533">
        <v>293.13045409154802</v>
      </c>
      <c r="BA533">
        <v>288.26767107808701</v>
      </c>
      <c r="BB533">
        <v>292.83669746390098</v>
      </c>
      <c r="BC533">
        <v>298.84934208864001</v>
      </c>
      <c r="BD533">
        <v>291.41075532197601</v>
      </c>
      <c r="BE533">
        <v>286.412304791564</v>
      </c>
      <c r="BF533">
        <v>279.37722178105702</v>
      </c>
      <c r="BG533">
        <v>287.81906051745801</v>
      </c>
      <c r="BH533">
        <v>288.70080277890997</v>
      </c>
      <c r="BI533">
        <v>284.61836936991199</v>
      </c>
      <c r="BJ533">
        <v>282.11686310927001</v>
      </c>
      <c r="BK533">
        <v>282.28559936612601</v>
      </c>
      <c r="BL533">
        <v>285.65590094738002</v>
      </c>
      <c r="BM533">
        <v>276.31691961123403</v>
      </c>
      <c r="BN533">
        <v>281.93521836479601</v>
      </c>
      <c r="BO533">
        <v>286.08717724029498</v>
      </c>
      <c r="BP533">
        <v>284.22147107072902</v>
      </c>
      <c r="BQ533">
        <v>281.53237563662202</v>
      </c>
      <c r="BR533">
        <v>280.36804087310099</v>
      </c>
      <c r="BS533">
        <v>288.41344707368302</v>
      </c>
      <c r="BT533">
        <v>322.98836939133798</v>
      </c>
      <c r="BU533">
        <v>354.959544169602</v>
      </c>
      <c r="BV533">
        <v>386.19947953426998</v>
      </c>
      <c r="BW533">
        <v>389.60000687327999</v>
      </c>
      <c r="BX533">
        <v>411.12327411716899</v>
      </c>
      <c r="BY533">
        <v>415.76272732526701</v>
      </c>
      <c r="BZ533">
        <v>419.36523647100103</v>
      </c>
      <c r="CA533">
        <v>421.08293516678202</v>
      </c>
      <c r="CB533">
        <v>398.42936627143803</v>
      </c>
      <c r="CC533">
        <v>371.67736977255402</v>
      </c>
      <c r="CD533">
        <v>379.795013508029</v>
      </c>
      <c r="CE533">
        <v>370.82675772362199</v>
      </c>
      <c r="CF533">
        <v>362.62779761782599</v>
      </c>
      <c r="CG533">
        <v>347.51283845445198</v>
      </c>
      <c r="CH533">
        <v>362.69853985117601</v>
      </c>
      <c r="CI533">
        <v>368.34118196686399</v>
      </c>
      <c r="CJ533">
        <v>361.28192672206501</v>
      </c>
      <c r="CK533">
        <v>367.34432672068999</v>
      </c>
      <c r="CL533">
        <v>361.254409039081</v>
      </c>
      <c r="CM533">
        <v>364.00697591255198</v>
      </c>
      <c r="CN533">
        <v>371.69166415470801</v>
      </c>
      <c r="CO533">
        <v>365.52203164498201</v>
      </c>
      <c r="CP533">
        <v>363.38043345130802</v>
      </c>
      <c r="CQ533">
        <v>365.32620082754499</v>
      </c>
      <c r="CR533">
        <v>335.245681230157</v>
      </c>
      <c r="CS533">
        <v>353.32554645799303</v>
      </c>
      <c r="CT533">
        <v>344.71492624895501</v>
      </c>
      <c r="CU533">
        <v>343.37967432749298</v>
      </c>
      <c r="CV533">
        <v>330.97452161346899</v>
      </c>
      <c r="CW533">
        <v>325.561666478473</v>
      </c>
      <c r="CX533">
        <v>330.62227414177801</v>
      </c>
      <c r="CY533">
        <v>317.77801981108001</v>
      </c>
      <c r="CZ533">
        <v>324.96261827581498</v>
      </c>
      <c r="DA533">
        <v>311.31399407508798</v>
      </c>
      <c r="DB533">
        <v>301.67601349159702</v>
      </c>
      <c r="DC533">
        <v>294.233591221702</v>
      </c>
      <c r="DD533">
        <v>296.95257689373398</v>
      </c>
      <c r="DE533">
        <v>291.35145153859901</v>
      </c>
      <c r="DF533">
        <v>291.17680152235698</v>
      </c>
      <c r="DG533">
        <v>291.78911481264299</v>
      </c>
      <c r="DH533">
        <v>289.06454211775502</v>
      </c>
      <c r="DI533">
        <v>303.40679104660001</v>
      </c>
      <c r="DJ533">
        <v>293.22367486943398</v>
      </c>
      <c r="DK533">
        <v>296.25303430707402</v>
      </c>
      <c r="DL533">
        <v>298.60235855286197</v>
      </c>
      <c r="DM533">
        <v>287.058047456917</v>
      </c>
      <c r="DN533">
        <v>295.21837776714699</v>
      </c>
      <c r="DO533">
        <v>286.82467488870702</v>
      </c>
      <c r="DP533">
        <v>285.95110390226301</v>
      </c>
      <c r="DQ533">
        <v>294.89921650884202</v>
      </c>
      <c r="DR533">
        <v>291.26468463710597</v>
      </c>
    </row>
    <row r="534" spans="1:122" x14ac:dyDescent="0.25">
      <c r="A534">
        <v>127.85046728971901</v>
      </c>
      <c r="B534">
        <v>285.49340941670499</v>
      </c>
      <c r="C534">
        <v>288.80075117927203</v>
      </c>
      <c r="D534">
        <v>292.266564169937</v>
      </c>
      <c r="E534">
        <v>289.44939795052102</v>
      </c>
      <c r="F534">
        <v>285.06585367718799</v>
      </c>
      <c r="G534">
        <v>296.89861190833602</v>
      </c>
      <c r="H534">
        <v>284.76729851077903</v>
      </c>
      <c r="I534">
        <v>290.86629827793001</v>
      </c>
      <c r="J534">
        <v>278.20494739332997</v>
      </c>
      <c r="K534">
        <v>289.84813868348402</v>
      </c>
      <c r="L534">
        <v>298.18721703871398</v>
      </c>
      <c r="M534">
        <v>288.83092734895098</v>
      </c>
      <c r="N534">
        <v>289.71583213319298</v>
      </c>
      <c r="O534">
        <v>286.52140792486699</v>
      </c>
      <c r="P534">
        <v>283.668628248022</v>
      </c>
      <c r="Q534">
        <v>315.38129603756602</v>
      </c>
      <c r="R534">
        <v>334.47547559921998</v>
      </c>
      <c r="S534">
        <v>314.064115678002</v>
      </c>
      <c r="T534">
        <v>316.16127348849898</v>
      </c>
      <c r="U534">
        <v>319.13936323789301</v>
      </c>
      <c r="V534">
        <v>320.798994336855</v>
      </c>
      <c r="W534">
        <v>328.70248431543803</v>
      </c>
      <c r="X534">
        <v>357.426583189768</v>
      </c>
      <c r="Y534">
        <v>396.12480767685798</v>
      </c>
      <c r="Z534">
        <v>361.48756753058899</v>
      </c>
      <c r="AA534">
        <v>375.02451701690001</v>
      </c>
      <c r="AB534">
        <v>369.88833766885102</v>
      </c>
      <c r="AC534">
        <v>349.23529428836099</v>
      </c>
      <c r="AD534">
        <v>357.672945827082</v>
      </c>
      <c r="AE534">
        <v>348.93887723954202</v>
      </c>
      <c r="AF534">
        <v>355.460793655847</v>
      </c>
      <c r="AG534">
        <v>359.47926299862098</v>
      </c>
      <c r="AH534">
        <v>344.264095174722</v>
      </c>
      <c r="AI534">
        <v>345.10830705189198</v>
      </c>
      <c r="AJ534">
        <v>329.18611065092199</v>
      </c>
      <c r="AK534">
        <v>335.04245986568702</v>
      </c>
      <c r="AL534">
        <v>341.22964332702298</v>
      </c>
      <c r="AM534">
        <v>327.06587118072002</v>
      </c>
      <c r="AN534">
        <v>322.61302463011401</v>
      </c>
      <c r="AO534">
        <v>330.84836856771199</v>
      </c>
      <c r="AP534">
        <v>354.25382925929199</v>
      </c>
      <c r="AQ534">
        <v>335.69117821992398</v>
      </c>
      <c r="AR534">
        <v>350.01058208974001</v>
      </c>
      <c r="AS534">
        <v>341.79056484478599</v>
      </c>
      <c r="AT534">
        <v>353.17571980836902</v>
      </c>
      <c r="AU534">
        <v>337.784455873306</v>
      </c>
      <c r="AV534">
        <v>333.17228309159901</v>
      </c>
      <c r="AW534">
        <v>332.54100071612402</v>
      </c>
      <c r="AX534">
        <v>329.18634033405698</v>
      </c>
      <c r="AY534">
        <v>305.31472465133101</v>
      </c>
      <c r="AZ534">
        <v>291.273849844643</v>
      </c>
      <c r="BA534">
        <v>289.55920290521902</v>
      </c>
      <c r="BB534">
        <v>289.312647419793</v>
      </c>
      <c r="BC534">
        <v>298.84262886654301</v>
      </c>
      <c r="BD534">
        <v>290.918665962099</v>
      </c>
      <c r="BE534">
        <v>287.20567783117002</v>
      </c>
      <c r="BF534">
        <v>278.82027909057302</v>
      </c>
      <c r="BG534">
        <v>288.48714541896999</v>
      </c>
      <c r="BH534">
        <v>285.23439456395403</v>
      </c>
      <c r="BI534">
        <v>282.52142624075202</v>
      </c>
      <c r="BJ534">
        <v>276.47217758704801</v>
      </c>
      <c r="BK534">
        <v>285.67616665519699</v>
      </c>
      <c r="BL534">
        <v>283.04577759091802</v>
      </c>
      <c r="BM534">
        <v>278.84733673903798</v>
      </c>
      <c r="BN534">
        <v>278.71602188704202</v>
      </c>
      <c r="BO534">
        <v>287.938456194293</v>
      </c>
      <c r="BP534">
        <v>282.90911368665201</v>
      </c>
      <c r="BQ534">
        <v>283.29182995374202</v>
      </c>
      <c r="BR534">
        <v>281.90661396598</v>
      </c>
      <c r="BS534">
        <v>283.93978268579099</v>
      </c>
      <c r="BT534">
        <v>321.45763323025602</v>
      </c>
      <c r="BU534">
        <v>357.82002578680198</v>
      </c>
      <c r="BV534">
        <v>382.913596205153</v>
      </c>
      <c r="BW534">
        <v>393.42990618413501</v>
      </c>
      <c r="BX534">
        <v>410.227229733559</v>
      </c>
      <c r="BY534">
        <v>419.53805578699098</v>
      </c>
      <c r="BZ534">
        <v>420.39644900095197</v>
      </c>
      <c r="CA534">
        <v>423.45820889373903</v>
      </c>
      <c r="CB534">
        <v>396.966127676621</v>
      </c>
      <c r="CC534">
        <v>368.00533238203002</v>
      </c>
      <c r="CD534">
        <v>377.64080464782501</v>
      </c>
      <c r="CE534">
        <v>365.84189020820099</v>
      </c>
      <c r="CF534">
        <v>359.83980009023003</v>
      </c>
      <c r="CG534">
        <v>343.990808868339</v>
      </c>
      <c r="CH534">
        <v>358.01101475641201</v>
      </c>
      <c r="CI534">
        <v>365.65256603590097</v>
      </c>
      <c r="CJ534">
        <v>363.191930009977</v>
      </c>
      <c r="CK534">
        <v>364.82609721016399</v>
      </c>
      <c r="CL534">
        <v>361.65079482478097</v>
      </c>
      <c r="CM534">
        <v>363.28324647814702</v>
      </c>
      <c r="CN534">
        <v>367.43132412972301</v>
      </c>
      <c r="CO534">
        <v>363.14424439758102</v>
      </c>
      <c r="CP534">
        <v>357.17144138876</v>
      </c>
      <c r="CQ534">
        <v>362.70541981004902</v>
      </c>
      <c r="CR534">
        <v>335.67826157337998</v>
      </c>
      <c r="CS534">
        <v>352.40478955330298</v>
      </c>
      <c r="CT534">
        <v>337.87357547290401</v>
      </c>
      <c r="CU534">
        <v>341.92882619893902</v>
      </c>
      <c r="CV534">
        <v>328.69507392623802</v>
      </c>
      <c r="CW534">
        <v>326.32940541389399</v>
      </c>
      <c r="CX534">
        <v>330.17953113245102</v>
      </c>
      <c r="CY534">
        <v>312.64139925480401</v>
      </c>
      <c r="CZ534">
        <v>321.89417776809103</v>
      </c>
      <c r="DA534">
        <v>313.72649720254202</v>
      </c>
      <c r="DB534">
        <v>297.2737393415</v>
      </c>
      <c r="DC534">
        <v>293.91629841132197</v>
      </c>
      <c r="DD534">
        <v>297.51728414290102</v>
      </c>
      <c r="DE534">
        <v>291.64946233893897</v>
      </c>
      <c r="DF534">
        <v>291.120077831282</v>
      </c>
      <c r="DG534">
        <v>292.241337523921</v>
      </c>
      <c r="DH534">
        <v>287.18164131523298</v>
      </c>
      <c r="DI534">
        <v>298.90596153367801</v>
      </c>
      <c r="DJ534">
        <v>291.86225380386099</v>
      </c>
      <c r="DK534">
        <v>294.986411233745</v>
      </c>
      <c r="DL534">
        <v>295.61367321300997</v>
      </c>
      <c r="DM534">
        <v>287.26328362356799</v>
      </c>
      <c r="DN534">
        <v>296.83950123234899</v>
      </c>
      <c r="DO534">
        <v>287.98573863416601</v>
      </c>
      <c r="DP534">
        <v>285.892022831784</v>
      </c>
      <c r="DQ534">
        <v>295.02862228670602</v>
      </c>
      <c r="DR534">
        <v>293.04045782665202</v>
      </c>
    </row>
    <row r="535" spans="1:122" x14ac:dyDescent="0.25">
      <c r="A535">
        <v>128.09078771695499</v>
      </c>
      <c r="B535">
        <v>285.44131374222798</v>
      </c>
      <c r="C535">
        <v>290.136700849313</v>
      </c>
      <c r="D535">
        <v>293.578176892871</v>
      </c>
      <c r="E535">
        <v>286.09451271486199</v>
      </c>
      <c r="F535">
        <v>282.92231857400401</v>
      </c>
      <c r="G535">
        <v>298.71347979503997</v>
      </c>
      <c r="H535">
        <v>283.302079664659</v>
      </c>
      <c r="I535">
        <v>291.82406812479201</v>
      </c>
      <c r="J535">
        <v>279.02684787006501</v>
      </c>
      <c r="K535">
        <v>286.22793041000301</v>
      </c>
      <c r="L535">
        <v>299.20827241132099</v>
      </c>
      <c r="M535">
        <v>289.76871778267201</v>
      </c>
      <c r="N535">
        <v>286.69341546859101</v>
      </c>
      <c r="O535">
        <v>285.61499201263098</v>
      </c>
      <c r="P535">
        <v>283.059213725809</v>
      </c>
      <c r="Q535">
        <v>317.83913303716798</v>
      </c>
      <c r="R535">
        <v>334.74904182426201</v>
      </c>
      <c r="S535">
        <v>312.29391078209198</v>
      </c>
      <c r="T535">
        <v>317.57836117646798</v>
      </c>
      <c r="U535">
        <v>319.69598714426297</v>
      </c>
      <c r="V535">
        <v>319.80046789089101</v>
      </c>
      <c r="W535">
        <v>328.98665873828003</v>
      </c>
      <c r="X535">
        <v>357.740633019857</v>
      </c>
      <c r="Y535">
        <v>397.24865829013697</v>
      </c>
      <c r="Z535">
        <v>362.26823386632401</v>
      </c>
      <c r="AA535">
        <v>374.94374687534997</v>
      </c>
      <c r="AB535">
        <v>368.99890412993102</v>
      </c>
      <c r="AC535">
        <v>347.61963026459699</v>
      </c>
      <c r="AD535">
        <v>354.45665164643202</v>
      </c>
      <c r="AE535">
        <v>345.819967898865</v>
      </c>
      <c r="AF535">
        <v>351.82506837897301</v>
      </c>
      <c r="AG535">
        <v>357.551668832725</v>
      </c>
      <c r="AH535">
        <v>343.68438505309098</v>
      </c>
      <c r="AI535">
        <v>345.41005899060599</v>
      </c>
      <c r="AJ535">
        <v>330.43046026584102</v>
      </c>
      <c r="AK535">
        <v>334.36906190843001</v>
      </c>
      <c r="AL535">
        <v>338.40803911852902</v>
      </c>
      <c r="AM535">
        <v>325.38001373552697</v>
      </c>
      <c r="AN535">
        <v>321.39954654987901</v>
      </c>
      <c r="AO535">
        <v>330.12547700295602</v>
      </c>
      <c r="AP535">
        <v>353.249027132393</v>
      </c>
      <c r="AQ535">
        <v>334.71438247448401</v>
      </c>
      <c r="AR535">
        <v>345.53441212824902</v>
      </c>
      <c r="AS535">
        <v>342.07832881335401</v>
      </c>
      <c r="AT535">
        <v>350.83745060274299</v>
      </c>
      <c r="AU535">
        <v>336.67869256761799</v>
      </c>
      <c r="AV535">
        <v>332.33882110620198</v>
      </c>
      <c r="AW535">
        <v>333.996877395333</v>
      </c>
      <c r="AX535">
        <v>325.51438211350001</v>
      </c>
      <c r="AY535">
        <v>306.75980651771698</v>
      </c>
      <c r="AZ535">
        <v>289.46991115718902</v>
      </c>
      <c r="BA535">
        <v>290.00154514853102</v>
      </c>
      <c r="BB535">
        <v>287.97815006003901</v>
      </c>
      <c r="BC535">
        <v>299.16232136221799</v>
      </c>
      <c r="BD535">
        <v>288.36336130972398</v>
      </c>
      <c r="BE535">
        <v>287.110783792598</v>
      </c>
      <c r="BF535">
        <v>280.15262647254201</v>
      </c>
      <c r="BG535">
        <v>288.30029732203002</v>
      </c>
      <c r="BH535">
        <v>282.507991044405</v>
      </c>
      <c r="BI535">
        <v>283.68312201844799</v>
      </c>
      <c r="BJ535">
        <v>274.11186112021801</v>
      </c>
      <c r="BK535">
        <v>286.214164455466</v>
      </c>
      <c r="BL535">
        <v>282.80199066245001</v>
      </c>
      <c r="BM535">
        <v>279.81804672802502</v>
      </c>
      <c r="BN535">
        <v>278.87972060701497</v>
      </c>
      <c r="BO535">
        <v>285.387198002091</v>
      </c>
      <c r="BP535">
        <v>282.73870425751397</v>
      </c>
      <c r="BQ535">
        <v>286.26915399258598</v>
      </c>
      <c r="BR535">
        <v>279.41293548093199</v>
      </c>
      <c r="BS535">
        <v>284.52624633654898</v>
      </c>
      <c r="BT535">
        <v>322.07399245598702</v>
      </c>
      <c r="BU535">
        <v>357.27129292972899</v>
      </c>
      <c r="BV535">
        <v>380.92477758147999</v>
      </c>
      <c r="BW535">
        <v>394.15405449604498</v>
      </c>
      <c r="BX535">
        <v>412.95457140001798</v>
      </c>
      <c r="BY535">
        <v>420.32771816325999</v>
      </c>
      <c r="BZ535">
        <v>418.49434642343101</v>
      </c>
      <c r="CA535">
        <v>423.82071497671302</v>
      </c>
      <c r="CB535">
        <v>396.40964503871697</v>
      </c>
      <c r="CC535">
        <v>367.64729927260203</v>
      </c>
      <c r="CD535">
        <v>377.12058170061999</v>
      </c>
      <c r="CE535">
        <v>363.56154234179797</v>
      </c>
      <c r="CF535">
        <v>361.498384093531</v>
      </c>
      <c r="CG535">
        <v>343.34012408122402</v>
      </c>
      <c r="CH535">
        <v>358.881834834448</v>
      </c>
      <c r="CI535">
        <v>364.56647241079298</v>
      </c>
      <c r="CJ535">
        <v>364.41166899160402</v>
      </c>
      <c r="CK535">
        <v>365.744011857386</v>
      </c>
      <c r="CL535">
        <v>363.787104223727</v>
      </c>
      <c r="CM535">
        <v>362.30808919544398</v>
      </c>
      <c r="CN535">
        <v>362.41696498016302</v>
      </c>
      <c r="CO535">
        <v>362.63961121173003</v>
      </c>
      <c r="CP535">
        <v>355.69487384916403</v>
      </c>
      <c r="CQ535">
        <v>360.23552408539399</v>
      </c>
      <c r="CR535">
        <v>336.31371318361602</v>
      </c>
      <c r="CS535">
        <v>354.19220600605598</v>
      </c>
      <c r="CT535">
        <v>335.217969763589</v>
      </c>
      <c r="CU535">
        <v>341.49142771553602</v>
      </c>
      <c r="CV535">
        <v>328.12652993119798</v>
      </c>
      <c r="CW535">
        <v>326.837740987529</v>
      </c>
      <c r="CX535">
        <v>330.11640270376103</v>
      </c>
      <c r="CY535">
        <v>311.97522261693899</v>
      </c>
      <c r="CZ535">
        <v>320.25803333055597</v>
      </c>
      <c r="DA535">
        <v>314.15636787393998</v>
      </c>
      <c r="DB535">
        <v>296.55466723378203</v>
      </c>
      <c r="DC535">
        <v>294.44003030081399</v>
      </c>
      <c r="DD535">
        <v>300.45098247921197</v>
      </c>
      <c r="DE535">
        <v>290.55574717386702</v>
      </c>
      <c r="DF535">
        <v>291.587161630894</v>
      </c>
      <c r="DG535">
        <v>291.58557165053401</v>
      </c>
      <c r="DH535">
        <v>286.01358039168798</v>
      </c>
      <c r="DI535">
        <v>295.14648151557901</v>
      </c>
      <c r="DJ535">
        <v>292.47486701095102</v>
      </c>
      <c r="DK535">
        <v>294.27880889945999</v>
      </c>
      <c r="DL535">
        <v>292.57934776339602</v>
      </c>
      <c r="DM535">
        <v>285.99481994029702</v>
      </c>
      <c r="DN535">
        <v>295.88925753583698</v>
      </c>
      <c r="DO535">
        <v>290.54930586725902</v>
      </c>
      <c r="DP535">
        <v>287.04293052869599</v>
      </c>
      <c r="DQ535">
        <v>292.85476570086001</v>
      </c>
      <c r="DR535">
        <v>292.83192959701802</v>
      </c>
    </row>
    <row r="536" spans="1:122" x14ac:dyDescent="0.25">
      <c r="A536">
        <v>128.331108144192</v>
      </c>
      <c r="B536">
        <v>282.985166314195</v>
      </c>
      <c r="C536">
        <v>289.05987129947999</v>
      </c>
      <c r="D536">
        <v>293.87485816803201</v>
      </c>
      <c r="E536">
        <v>286.06161199570499</v>
      </c>
      <c r="F536">
        <v>282.507978412527</v>
      </c>
      <c r="G536">
        <v>297.84967770241502</v>
      </c>
      <c r="H536">
        <v>282.729603518472</v>
      </c>
      <c r="I536">
        <v>290.795660958719</v>
      </c>
      <c r="J536">
        <v>281.08827124881702</v>
      </c>
      <c r="K536">
        <v>284.03483431573699</v>
      </c>
      <c r="L536">
        <v>300.71130112510298</v>
      </c>
      <c r="M536">
        <v>291.81163209165197</v>
      </c>
      <c r="N536">
        <v>286.89156905160502</v>
      </c>
      <c r="O536">
        <v>283.60411208258199</v>
      </c>
      <c r="P536">
        <v>282.94938113088</v>
      </c>
      <c r="Q536">
        <v>318.90414785247498</v>
      </c>
      <c r="R536">
        <v>337.24366571356097</v>
      </c>
      <c r="S536">
        <v>311.96463486570599</v>
      </c>
      <c r="T536">
        <v>318.34618886939199</v>
      </c>
      <c r="U536">
        <v>320.622638224095</v>
      </c>
      <c r="V536">
        <v>317.27418292923801</v>
      </c>
      <c r="W536">
        <v>330.91664298487302</v>
      </c>
      <c r="X536">
        <v>358.36606744488398</v>
      </c>
      <c r="Y536">
        <v>397.95327270225602</v>
      </c>
      <c r="Z536">
        <v>359.49129286086901</v>
      </c>
      <c r="AA536">
        <v>374.43815879153698</v>
      </c>
      <c r="AB536">
        <v>362.51154708328102</v>
      </c>
      <c r="AC536">
        <v>348.12533129079497</v>
      </c>
      <c r="AD536">
        <v>354.16416453924501</v>
      </c>
      <c r="AE536">
        <v>342.56690783423801</v>
      </c>
      <c r="AF536">
        <v>350.76522273466799</v>
      </c>
      <c r="AG536">
        <v>355.64703671475098</v>
      </c>
      <c r="AH536">
        <v>343.19772466843398</v>
      </c>
      <c r="AI536">
        <v>341.88867491047802</v>
      </c>
      <c r="AJ536">
        <v>331.751438020894</v>
      </c>
      <c r="AK536">
        <v>333.31448626847299</v>
      </c>
      <c r="AL536">
        <v>335.51126507033598</v>
      </c>
      <c r="AM536">
        <v>322.875956238193</v>
      </c>
      <c r="AN536">
        <v>322.10629688504901</v>
      </c>
      <c r="AO536">
        <v>332.30754689670999</v>
      </c>
      <c r="AP536">
        <v>351.05291853415503</v>
      </c>
      <c r="AQ536">
        <v>335.41840583648298</v>
      </c>
      <c r="AR536">
        <v>340.80703233135</v>
      </c>
      <c r="AS536">
        <v>342.89931177476097</v>
      </c>
      <c r="AT536">
        <v>349.10062886331298</v>
      </c>
      <c r="AU536">
        <v>335.91516515097197</v>
      </c>
      <c r="AV536">
        <v>333.05095985079203</v>
      </c>
      <c r="AW536">
        <v>333.17770411951699</v>
      </c>
      <c r="AX536">
        <v>322.62814522375902</v>
      </c>
      <c r="AY536">
        <v>308.08288056135302</v>
      </c>
      <c r="AZ536">
        <v>290.50980936089701</v>
      </c>
      <c r="BA536">
        <v>289.07213709049302</v>
      </c>
      <c r="BB536">
        <v>286.02243897582701</v>
      </c>
      <c r="BC536">
        <v>296.85631450656302</v>
      </c>
      <c r="BD536">
        <v>285.28920220729401</v>
      </c>
      <c r="BE536">
        <v>287.62793881905498</v>
      </c>
      <c r="BF536">
        <v>282.89502536307702</v>
      </c>
      <c r="BG536">
        <v>289.252824021349</v>
      </c>
      <c r="BH536">
        <v>281.58315681108701</v>
      </c>
      <c r="BI536">
        <v>285.123598503587</v>
      </c>
      <c r="BJ536">
        <v>274.36116212726603</v>
      </c>
      <c r="BK536">
        <v>285.66961299436201</v>
      </c>
      <c r="BL536">
        <v>283.25317936515802</v>
      </c>
      <c r="BM536">
        <v>279.404952049511</v>
      </c>
      <c r="BN536">
        <v>281.147675600154</v>
      </c>
      <c r="BO536">
        <v>282.30229256724903</v>
      </c>
      <c r="BP536">
        <v>281.379667715739</v>
      </c>
      <c r="BQ536">
        <v>288.45774620545598</v>
      </c>
      <c r="BR536">
        <v>278.36073951795697</v>
      </c>
      <c r="BS536">
        <v>285.26155356145102</v>
      </c>
      <c r="BT536">
        <v>321.286775830208</v>
      </c>
      <c r="BU536">
        <v>352.203008573163</v>
      </c>
      <c r="BV536">
        <v>380.24098244319498</v>
      </c>
      <c r="BW536">
        <v>391.47273023650303</v>
      </c>
      <c r="BX536">
        <v>414.08572633888201</v>
      </c>
      <c r="BY536">
        <v>417.35319910569098</v>
      </c>
      <c r="BZ536">
        <v>416.486288910182</v>
      </c>
      <c r="CA536">
        <v>421.99097701991201</v>
      </c>
      <c r="CB536">
        <v>394.77384144353601</v>
      </c>
      <c r="CC536">
        <v>368.44893226633502</v>
      </c>
      <c r="CD536">
        <v>378.34829115190701</v>
      </c>
      <c r="CE536">
        <v>360.91557624512001</v>
      </c>
      <c r="CF536">
        <v>361.28674522770501</v>
      </c>
      <c r="CG536">
        <v>344.76933685568298</v>
      </c>
      <c r="CH536">
        <v>361.19030947864599</v>
      </c>
      <c r="CI536">
        <v>364.80828832443399</v>
      </c>
      <c r="CJ536">
        <v>362.061511816088</v>
      </c>
      <c r="CK536">
        <v>363.31531917956403</v>
      </c>
      <c r="CL536">
        <v>363.20723741766898</v>
      </c>
      <c r="CM536">
        <v>360.00808171218898</v>
      </c>
      <c r="CN536">
        <v>358.79314949577599</v>
      </c>
      <c r="CO536">
        <v>362.54379618729098</v>
      </c>
      <c r="CP536">
        <v>354.61170637865098</v>
      </c>
      <c r="CQ536">
        <v>355.65035152723499</v>
      </c>
      <c r="CR536">
        <v>336.46086395181197</v>
      </c>
      <c r="CS536">
        <v>353.276448002763</v>
      </c>
      <c r="CT536">
        <v>335.172625881508</v>
      </c>
      <c r="CU536">
        <v>342.11831769485002</v>
      </c>
      <c r="CV536">
        <v>326.2457362422</v>
      </c>
      <c r="CW536">
        <v>327.40073728132597</v>
      </c>
      <c r="CX536">
        <v>328.84591306496901</v>
      </c>
      <c r="CY536">
        <v>314.10874236310798</v>
      </c>
      <c r="CZ536">
        <v>317.31103988258798</v>
      </c>
      <c r="DA536">
        <v>313.417154889578</v>
      </c>
      <c r="DB536">
        <v>301.41931929190298</v>
      </c>
      <c r="DC536">
        <v>293.56286373802197</v>
      </c>
      <c r="DD536">
        <v>301.73321249109699</v>
      </c>
      <c r="DE536">
        <v>288.43604984585198</v>
      </c>
      <c r="DF536">
        <v>292.57360474473001</v>
      </c>
      <c r="DG536">
        <v>291.77955716874902</v>
      </c>
      <c r="DH536">
        <v>287.65056909222602</v>
      </c>
      <c r="DI536">
        <v>294.85130161425201</v>
      </c>
      <c r="DJ536">
        <v>293.159996205195</v>
      </c>
      <c r="DK536">
        <v>293.07987243370798</v>
      </c>
      <c r="DL536">
        <v>291.09072143220999</v>
      </c>
      <c r="DM536">
        <v>285.66308146495402</v>
      </c>
      <c r="DN536">
        <v>293.346111609248</v>
      </c>
      <c r="DO536">
        <v>290.80209318997601</v>
      </c>
      <c r="DP536">
        <v>286.15809295638297</v>
      </c>
      <c r="DQ536">
        <v>290.912114965255</v>
      </c>
      <c r="DR536">
        <v>292.01436706573901</v>
      </c>
    </row>
    <row r="537" spans="1:122" x14ac:dyDescent="0.25">
      <c r="A537">
        <v>128.57142857142799</v>
      </c>
      <c r="B537">
        <v>280.84689671543998</v>
      </c>
      <c r="C537">
        <v>289.44410311902902</v>
      </c>
      <c r="D537">
        <v>295.61955322253499</v>
      </c>
      <c r="E537">
        <v>287.593688578073</v>
      </c>
      <c r="F537">
        <v>281.98894923210599</v>
      </c>
      <c r="G537">
        <v>293.96780288197499</v>
      </c>
      <c r="H537">
        <v>281.11929487781401</v>
      </c>
      <c r="I537">
        <v>288.66683681678199</v>
      </c>
      <c r="J537">
        <v>283.85853839236898</v>
      </c>
      <c r="K537">
        <v>281.49829826703802</v>
      </c>
      <c r="L537">
        <v>299.29021113813099</v>
      </c>
      <c r="M537">
        <v>291.89221889280998</v>
      </c>
      <c r="N537">
        <v>288.02220707936101</v>
      </c>
      <c r="O537">
        <v>286.094753768148</v>
      </c>
      <c r="P537">
        <v>285.83956781452002</v>
      </c>
      <c r="Q537">
        <v>316.594236998388</v>
      </c>
      <c r="R537">
        <v>336.230254301466</v>
      </c>
      <c r="S537">
        <v>309.79429044354998</v>
      </c>
      <c r="T537">
        <v>318.288792649127</v>
      </c>
      <c r="U537">
        <v>318.03996983012797</v>
      </c>
      <c r="V537">
        <v>316.574423995622</v>
      </c>
      <c r="W537">
        <v>328.91406176571098</v>
      </c>
      <c r="X537">
        <v>361.22070391462398</v>
      </c>
      <c r="Y537">
        <v>399.23178122818803</v>
      </c>
      <c r="Z537">
        <v>357.86604407669302</v>
      </c>
      <c r="AA537">
        <v>374.487096086446</v>
      </c>
      <c r="AB537">
        <v>359.99449543265399</v>
      </c>
      <c r="AC537">
        <v>347.35236298979498</v>
      </c>
      <c r="AD537">
        <v>351.36240120148699</v>
      </c>
      <c r="AE537">
        <v>339.13750736223801</v>
      </c>
      <c r="AF537">
        <v>348.43743022305398</v>
      </c>
      <c r="AG537">
        <v>355.118019051006</v>
      </c>
      <c r="AH537">
        <v>340.160664918507</v>
      </c>
      <c r="AI537">
        <v>341.51746055828397</v>
      </c>
      <c r="AJ537">
        <v>330.85244445652597</v>
      </c>
      <c r="AK537">
        <v>332.23896995766</v>
      </c>
      <c r="AL537">
        <v>329.196042207875</v>
      </c>
      <c r="AM537">
        <v>321.62303253982202</v>
      </c>
      <c r="AN537">
        <v>326.12507190133698</v>
      </c>
      <c r="AO537">
        <v>336.51359443607299</v>
      </c>
      <c r="AP537">
        <v>348.37552917990001</v>
      </c>
      <c r="AQ537">
        <v>336.95390878585903</v>
      </c>
      <c r="AR537">
        <v>337.39960724207401</v>
      </c>
      <c r="AS537">
        <v>345.45182175708499</v>
      </c>
      <c r="AT537">
        <v>346.33786488765901</v>
      </c>
      <c r="AU537">
        <v>336.17966278508402</v>
      </c>
      <c r="AV537">
        <v>328.10389963133002</v>
      </c>
      <c r="AW537">
        <v>331.45023448991702</v>
      </c>
      <c r="AX537">
        <v>321.52951264708599</v>
      </c>
      <c r="AY537">
        <v>310.94016144845199</v>
      </c>
      <c r="AZ537">
        <v>294.72636302117002</v>
      </c>
      <c r="BA537">
        <v>289.65333150638497</v>
      </c>
      <c r="BB537">
        <v>284.35398017166801</v>
      </c>
      <c r="BC537">
        <v>295.50657028124402</v>
      </c>
      <c r="BD537">
        <v>282.79989205657398</v>
      </c>
      <c r="BE537">
        <v>290.258245024796</v>
      </c>
      <c r="BF537">
        <v>283.64470434336101</v>
      </c>
      <c r="BG537">
        <v>290.43943143729899</v>
      </c>
      <c r="BH537">
        <v>279.04858466753802</v>
      </c>
      <c r="BI537">
        <v>285.230263884176</v>
      </c>
      <c r="BJ537">
        <v>272.77687344088702</v>
      </c>
      <c r="BK537">
        <v>283.70970269798698</v>
      </c>
      <c r="BL537">
        <v>284.08432690853903</v>
      </c>
      <c r="BM537">
        <v>279.59951157673601</v>
      </c>
      <c r="BN537">
        <v>282.60736537793099</v>
      </c>
      <c r="BO537">
        <v>281.66901871896903</v>
      </c>
      <c r="BP537">
        <v>279.08562669950101</v>
      </c>
      <c r="BQ537">
        <v>289.66581683815798</v>
      </c>
      <c r="BR537">
        <v>276.61217969819802</v>
      </c>
      <c r="BS537">
        <v>283.98158694853402</v>
      </c>
      <c r="BT537">
        <v>324.55717750091799</v>
      </c>
      <c r="BU537">
        <v>347.992380947534</v>
      </c>
      <c r="BV537">
        <v>381.59570763397602</v>
      </c>
      <c r="BW537">
        <v>390.76351919810998</v>
      </c>
      <c r="BX537">
        <v>405.48995843195303</v>
      </c>
      <c r="BY537">
        <v>411.58100578860098</v>
      </c>
      <c r="BZ537">
        <v>412.78554006565798</v>
      </c>
      <c r="CA537">
        <v>413.819109731222</v>
      </c>
      <c r="CB537">
        <v>390.52803324610198</v>
      </c>
      <c r="CC537">
        <v>366.35476021888599</v>
      </c>
      <c r="CD537">
        <v>378.48958986103599</v>
      </c>
      <c r="CE537">
        <v>360.99391001123502</v>
      </c>
      <c r="CF537">
        <v>358.14805298758199</v>
      </c>
      <c r="CG537">
        <v>342.14002148903802</v>
      </c>
      <c r="CH537">
        <v>361.09155711576801</v>
      </c>
      <c r="CI537">
        <v>362.2347815274</v>
      </c>
      <c r="CJ537">
        <v>357.60542592697499</v>
      </c>
      <c r="CK537">
        <v>361.49319521024</v>
      </c>
      <c r="CL537">
        <v>360.17635920612798</v>
      </c>
      <c r="CM537">
        <v>357.83914663006499</v>
      </c>
      <c r="CN537">
        <v>357.19620761537999</v>
      </c>
      <c r="CO537">
        <v>361.49708187740202</v>
      </c>
      <c r="CP537">
        <v>351.90340182307102</v>
      </c>
      <c r="CQ537">
        <v>352.47467337053598</v>
      </c>
      <c r="CR537">
        <v>337.84421266881799</v>
      </c>
      <c r="CS537">
        <v>351.85809146597597</v>
      </c>
      <c r="CT537">
        <v>334.15015903606297</v>
      </c>
      <c r="CU537">
        <v>336.89553879015102</v>
      </c>
      <c r="CV537">
        <v>324.00838351549299</v>
      </c>
      <c r="CW537">
        <v>326.32308262295999</v>
      </c>
      <c r="CX537">
        <v>325.11977175711303</v>
      </c>
      <c r="CY537">
        <v>315.64161767741899</v>
      </c>
      <c r="CZ537">
        <v>317.11329630258098</v>
      </c>
      <c r="DA537">
        <v>314.473514591043</v>
      </c>
      <c r="DB537">
        <v>303.663471140826</v>
      </c>
      <c r="DC537">
        <v>293.84261692262999</v>
      </c>
      <c r="DD537">
        <v>299.70935038102698</v>
      </c>
      <c r="DE537">
        <v>285.773449106371</v>
      </c>
      <c r="DF537">
        <v>292.627806427476</v>
      </c>
      <c r="DG537">
        <v>292.96243278113701</v>
      </c>
      <c r="DH537">
        <v>292.62362639395798</v>
      </c>
      <c r="DI537">
        <v>295.02420573651199</v>
      </c>
      <c r="DJ537">
        <v>293.362896797578</v>
      </c>
      <c r="DK537">
        <v>294.359586996215</v>
      </c>
      <c r="DL537">
        <v>288.63677695129098</v>
      </c>
      <c r="DM537">
        <v>287.584408547637</v>
      </c>
      <c r="DN537">
        <v>291.394807928467</v>
      </c>
      <c r="DO537">
        <v>292.25396465059498</v>
      </c>
      <c r="DP537">
        <v>286.21070893984398</v>
      </c>
      <c r="DQ537">
        <v>288.261523404336</v>
      </c>
      <c r="DR537">
        <v>289.739667084524</v>
      </c>
    </row>
    <row r="538" spans="1:122" x14ac:dyDescent="0.25">
      <c r="A538">
        <v>128.811748998664</v>
      </c>
      <c r="B538">
        <v>278.41495969156603</v>
      </c>
      <c r="C538">
        <v>287.40474784601599</v>
      </c>
      <c r="D538">
        <v>294.20216336492098</v>
      </c>
      <c r="E538">
        <v>288.12964618584402</v>
      </c>
      <c r="F538">
        <v>281.82410673761098</v>
      </c>
      <c r="G538">
        <v>290.29224519674199</v>
      </c>
      <c r="H538">
        <v>280.51505104578598</v>
      </c>
      <c r="I538">
        <v>288.143328824805</v>
      </c>
      <c r="J538">
        <v>285.379449601602</v>
      </c>
      <c r="K538">
        <v>279.052709864657</v>
      </c>
      <c r="L538">
        <v>300.374867809629</v>
      </c>
      <c r="M538">
        <v>290.70721410788099</v>
      </c>
      <c r="N538">
        <v>288.16889147249702</v>
      </c>
      <c r="O538">
        <v>286.84030770865701</v>
      </c>
      <c r="P538">
        <v>290.72957927831101</v>
      </c>
      <c r="Q538">
        <v>315.759050826899</v>
      </c>
      <c r="R538">
        <v>336.24715536468199</v>
      </c>
      <c r="S538">
        <v>312.183920046938</v>
      </c>
      <c r="T538">
        <v>317.769357976045</v>
      </c>
      <c r="U538">
        <v>317.40536724150201</v>
      </c>
      <c r="V538">
        <v>316.43118677425599</v>
      </c>
      <c r="W538">
        <v>324.89031324197902</v>
      </c>
      <c r="X538">
        <v>363.68327359204602</v>
      </c>
      <c r="Y538">
        <v>404.55725665767699</v>
      </c>
      <c r="Z538">
        <v>359.177991598098</v>
      </c>
      <c r="AA538">
        <v>375.963121225495</v>
      </c>
      <c r="AB538">
        <v>362.80603009720397</v>
      </c>
      <c r="AC538">
        <v>343.57288004456399</v>
      </c>
      <c r="AD538">
        <v>349.85417034892203</v>
      </c>
      <c r="AE538">
        <v>337.68375339942702</v>
      </c>
      <c r="AF538">
        <v>345.40763495889399</v>
      </c>
      <c r="AG538">
        <v>352.87085410377603</v>
      </c>
      <c r="AH538">
        <v>337.67228887318498</v>
      </c>
      <c r="AI538">
        <v>339.66337912092803</v>
      </c>
      <c r="AJ538">
        <v>331.34528973911301</v>
      </c>
      <c r="AK538">
        <v>330.43099074913101</v>
      </c>
      <c r="AL538">
        <v>328.14431555266299</v>
      </c>
      <c r="AM538">
        <v>322.42024867660302</v>
      </c>
      <c r="AN538">
        <v>333.83223630003198</v>
      </c>
      <c r="AO538">
        <v>336.66557610772799</v>
      </c>
      <c r="AP538">
        <v>348.20576501371602</v>
      </c>
      <c r="AQ538">
        <v>335.60749307842298</v>
      </c>
      <c r="AR538">
        <v>335.40160011709003</v>
      </c>
      <c r="AS538">
        <v>345.88715933548599</v>
      </c>
      <c r="AT538">
        <v>344.02063320063797</v>
      </c>
      <c r="AU538">
        <v>334.87888581160797</v>
      </c>
      <c r="AV538">
        <v>323.82641811751199</v>
      </c>
      <c r="AW538">
        <v>329.01683595863398</v>
      </c>
      <c r="AX538">
        <v>321.32633311362002</v>
      </c>
      <c r="AY538">
        <v>314.22909553071202</v>
      </c>
      <c r="AZ538">
        <v>299.02994569572002</v>
      </c>
      <c r="BA538">
        <v>290.43160050668899</v>
      </c>
      <c r="BB538">
        <v>284.65314542484703</v>
      </c>
      <c r="BC538">
        <v>296.63070857925601</v>
      </c>
      <c r="BD538">
        <v>283.72489884062702</v>
      </c>
      <c r="BE538">
        <v>289.557100401306</v>
      </c>
      <c r="BF538">
        <v>283.092549423023</v>
      </c>
      <c r="BG538">
        <v>289.30493845582299</v>
      </c>
      <c r="BH538">
        <v>280.69609630724</v>
      </c>
      <c r="BI538">
        <v>282.12713034012398</v>
      </c>
      <c r="BJ538">
        <v>271.06510192645197</v>
      </c>
      <c r="BK538">
        <v>285.61636556043698</v>
      </c>
      <c r="BL538">
        <v>283.86354257101698</v>
      </c>
      <c r="BM538">
        <v>280.15853359060799</v>
      </c>
      <c r="BN538">
        <v>281.68492469686498</v>
      </c>
      <c r="BO538">
        <v>282.79535925819198</v>
      </c>
      <c r="BP538">
        <v>277.88388243280298</v>
      </c>
      <c r="BQ538">
        <v>290.40803133038798</v>
      </c>
      <c r="BR538">
        <v>274.864053482489</v>
      </c>
      <c r="BS538">
        <v>281.85681885057699</v>
      </c>
      <c r="BT538">
        <v>330.32723878228899</v>
      </c>
      <c r="BU538">
        <v>346.92763878120797</v>
      </c>
      <c r="BV538">
        <v>384.95818056744702</v>
      </c>
      <c r="BW538">
        <v>394.21433804505102</v>
      </c>
      <c r="BX538">
        <v>403.65781395900899</v>
      </c>
      <c r="BY538">
        <v>410.03869812404702</v>
      </c>
      <c r="BZ538">
        <v>411.65109705569603</v>
      </c>
      <c r="CA538">
        <v>406.36773428313398</v>
      </c>
      <c r="CB538">
        <v>388.67627775724202</v>
      </c>
      <c r="CC538">
        <v>362.68191604177002</v>
      </c>
      <c r="CD538">
        <v>369.74139303544899</v>
      </c>
      <c r="CE538">
        <v>358.93269513767598</v>
      </c>
      <c r="CF538">
        <v>353.37882353878803</v>
      </c>
      <c r="CG538">
        <v>337.35437958228601</v>
      </c>
      <c r="CH538">
        <v>359.57917242767098</v>
      </c>
      <c r="CI538">
        <v>358.23692201631098</v>
      </c>
      <c r="CJ538">
        <v>356.31832854559502</v>
      </c>
      <c r="CK538">
        <v>358.72268658692502</v>
      </c>
      <c r="CL538">
        <v>358.04771219419899</v>
      </c>
      <c r="CM538">
        <v>353.56041617822501</v>
      </c>
      <c r="CN538">
        <v>357.60292052783501</v>
      </c>
      <c r="CO538">
        <v>358.09985389106498</v>
      </c>
      <c r="CP538">
        <v>346.89145067274097</v>
      </c>
      <c r="CQ538">
        <v>347.24645978385797</v>
      </c>
      <c r="CR538">
        <v>335.314216521003</v>
      </c>
      <c r="CS538">
        <v>351.75790371939598</v>
      </c>
      <c r="CT538">
        <v>330.02347487962101</v>
      </c>
      <c r="CU538">
        <v>330.24037252931203</v>
      </c>
      <c r="CV538">
        <v>323.45963359169298</v>
      </c>
      <c r="CW538">
        <v>324.67683138992197</v>
      </c>
      <c r="CX538">
        <v>324.56574753491401</v>
      </c>
      <c r="CY538">
        <v>314.83477055011298</v>
      </c>
      <c r="CZ538">
        <v>312.75995991767797</v>
      </c>
      <c r="DA538">
        <v>313.73504051692498</v>
      </c>
      <c r="DB538">
        <v>305.13446197552599</v>
      </c>
      <c r="DC538">
        <v>295.43000644981498</v>
      </c>
      <c r="DD538">
        <v>300.43930265961899</v>
      </c>
      <c r="DE538">
        <v>283.89752185615299</v>
      </c>
      <c r="DF538">
        <v>292.14092820917801</v>
      </c>
      <c r="DG538">
        <v>296.16917866117598</v>
      </c>
      <c r="DH538">
        <v>292.93286118189297</v>
      </c>
      <c r="DI538">
        <v>295.55749255123499</v>
      </c>
      <c r="DJ538">
        <v>293.74126063368698</v>
      </c>
      <c r="DK538">
        <v>293.28126578413298</v>
      </c>
      <c r="DL538">
        <v>288.47387447716102</v>
      </c>
      <c r="DM538">
        <v>287.63419428848403</v>
      </c>
      <c r="DN538">
        <v>289.69731964212298</v>
      </c>
      <c r="DO538">
        <v>292.223341513327</v>
      </c>
      <c r="DP538">
        <v>285.234038942479</v>
      </c>
      <c r="DQ538">
        <v>289.02007741900502</v>
      </c>
      <c r="DR538">
        <v>287.71802966078201</v>
      </c>
    </row>
    <row r="539" spans="1:122" x14ac:dyDescent="0.25">
      <c r="A539">
        <v>129.05206942590101</v>
      </c>
      <c r="B539">
        <v>275.70710434510801</v>
      </c>
      <c r="C539">
        <v>283.26051278412001</v>
      </c>
      <c r="D539">
        <v>294.46288048058898</v>
      </c>
      <c r="E539">
        <v>286.37473135003</v>
      </c>
      <c r="F539">
        <v>280.72076123112703</v>
      </c>
      <c r="G539">
        <v>289.19391670206198</v>
      </c>
      <c r="H539">
        <v>280.38486884896002</v>
      </c>
      <c r="I539">
        <v>288.41048840640002</v>
      </c>
      <c r="J539">
        <v>283.73708293847898</v>
      </c>
      <c r="K539">
        <v>280.59167617962999</v>
      </c>
      <c r="L539">
        <v>301.27343404070899</v>
      </c>
      <c r="M539">
        <v>289.71976493258302</v>
      </c>
      <c r="N539">
        <v>288.13370091465299</v>
      </c>
      <c r="O539">
        <v>285.89298912910198</v>
      </c>
      <c r="P539">
        <v>289.72497673271801</v>
      </c>
      <c r="Q539">
        <v>315.69604354262498</v>
      </c>
      <c r="R539">
        <v>335.60456265196302</v>
      </c>
      <c r="S539">
        <v>314.992574701352</v>
      </c>
      <c r="T539">
        <v>314.053678032064</v>
      </c>
      <c r="U539">
        <v>317.91423759344798</v>
      </c>
      <c r="V539">
        <v>316.24004576999698</v>
      </c>
      <c r="W539">
        <v>321.82259223254198</v>
      </c>
      <c r="X539">
        <v>362.08898140187</v>
      </c>
      <c r="Y539">
        <v>406.10862959163302</v>
      </c>
      <c r="Z539">
        <v>360.86619877816003</v>
      </c>
      <c r="AA539">
        <v>375.97712147591301</v>
      </c>
      <c r="AB539">
        <v>365.28440317747697</v>
      </c>
      <c r="AC539">
        <v>343.76655310088199</v>
      </c>
      <c r="AD539">
        <v>349.86312265946901</v>
      </c>
      <c r="AE539">
        <v>337.83196784064899</v>
      </c>
      <c r="AF539">
        <v>345.28353920577501</v>
      </c>
      <c r="AG539">
        <v>351.59640578050698</v>
      </c>
      <c r="AH539">
        <v>338.29039696814198</v>
      </c>
      <c r="AI539">
        <v>336.85486625223001</v>
      </c>
      <c r="AJ539">
        <v>332.192374370045</v>
      </c>
      <c r="AK539">
        <v>328.35911964459899</v>
      </c>
      <c r="AL539">
        <v>326.458910532608</v>
      </c>
      <c r="AM539">
        <v>323.80622550368099</v>
      </c>
      <c r="AN539">
        <v>335.72804665351902</v>
      </c>
      <c r="AO539">
        <v>333.64716074225498</v>
      </c>
      <c r="AP539">
        <v>350.85252851472097</v>
      </c>
      <c r="AQ539">
        <v>335.09748572052501</v>
      </c>
      <c r="AR539">
        <v>332.93167344605399</v>
      </c>
      <c r="AS539">
        <v>344.92135628861598</v>
      </c>
      <c r="AT539">
        <v>342.10774292323299</v>
      </c>
      <c r="AU539">
        <v>335.557519419649</v>
      </c>
      <c r="AV539">
        <v>322.21702629226399</v>
      </c>
      <c r="AW539">
        <v>326.99366918111798</v>
      </c>
      <c r="AX539">
        <v>322.86216334315202</v>
      </c>
      <c r="AY539">
        <v>315.90945270867002</v>
      </c>
      <c r="AZ539">
        <v>298.48015198119901</v>
      </c>
      <c r="BA539">
        <v>289.89001880027701</v>
      </c>
      <c r="BB539">
        <v>284.45425627844998</v>
      </c>
      <c r="BC539">
        <v>295.855922034061</v>
      </c>
      <c r="BD539">
        <v>284.34217540880502</v>
      </c>
      <c r="BE539">
        <v>286.94709023796503</v>
      </c>
      <c r="BF539">
        <v>281.424114400218</v>
      </c>
      <c r="BG539">
        <v>286.69117832778102</v>
      </c>
      <c r="BH539">
        <v>282.87423980884</v>
      </c>
      <c r="BI539">
        <v>280.62620329254798</v>
      </c>
      <c r="BJ539">
        <v>270.37639465113</v>
      </c>
      <c r="BK539">
        <v>285.82969286529499</v>
      </c>
      <c r="BL539">
        <v>283.62973559668501</v>
      </c>
      <c r="BM539">
        <v>279.21070031238901</v>
      </c>
      <c r="BN539">
        <v>283.10234707617298</v>
      </c>
      <c r="BO539">
        <v>286.99579127179902</v>
      </c>
      <c r="BP539">
        <v>278.32418043726602</v>
      </c>
      <c r="BQ539">
        <v>292.20114394038097</v>
      </c>
      <c r="BR539">
        <v>273.739844482097</v>
      </c>
      <c r="BS539">
        <v>282.85581326937802</v>
      </c>
      <c r="BT539">
        <v>332.489611828862</v>
      </c>
      <c r="BU539">
        <v>348.30287241766098</v>
      </c>
      <c r="BV539">
        <v>384.68803418988102</v>
      </c>
      <c r="BW539">
        <v>396.77953374399402</v>
      </c>
      <c r="BX539">
        <v>404.470676259686</v>
      </c>
      <c r="BY539">
        <v>410.59308297092502</v>
      </c>
      <c r="BZ539">
        <v>412.77392093508598</v>
      </c>
      <c r="CA539">
        <v>405.074700531421</v>
      </c>
      <c r="CB539">
        <v>387.50452159840899</v>
      </c>
      <c r="CC539">
        <v>360.80000055579302</v>
      </c>
      <c r="CD539">
        <v>362.72395936560002</v>
      </c>
      <c r="CE539">
        <v>357.21577664403202</v>
      </c>
      <c r="CF539">
        <v>349.18677293498598</v>
      </c>
      <c r="CG539">
        <v>337.09486394924699</v>
      </c>
      <c r="CH539">
        <v>358.66498943345601</v>
      </c>
      <c r="CI539">
        <v>357.28592895064497</v>
      </c>
      <c r="CJ539">
        <v>354.18932673123402</v>
      </c>
      <c r="CK539">
        <v>354.89139120853201</v>
      </c>
      <c r="CL539">
        <v>355.31883805201198</v>
      </c>
      <c r="CM539">
        <v>352.05250934803098</v>
      </c>
      <c r="CN539">
        <v>355.15558540032902</v>
      </c>
      <c r="CO539">
        <v>356.57707999202103</v>
      </c>
      <c r="CP539">
        <v>344.71704430841999</v>
      </c>
      <c r="CQ539">
        <v>344.58121241200502</v>
      </c>
      <c r="CR539">
        <v>334.95007415089998</v>
      </c>
      <c r="CS539">
        <v>351.72601585733901</v>
      </c>
      <c r="CT539">
        <v>328.10176097133899</v>
      </c>
      <c r="CU539">
        <v>330.073362803983</v>
      </c>
      <c r="CV539">
        <v>327.74579499172597</v>
      </c>
      <c r="CW539">
        <v>324.95209943618499</v>
      </c>
      <c r="CX539">
        <v>325.55035037497697</v>
      </c>
      <c r="CY539">
        <v>316.45429022940402</v>
      </c>
      <c r="CZ539">
        <v>310.27998189858403</v>
      </c>
      <c r="DA539">
        <v>310.04280115225203</v>
      </c>
      <c r="DB539">
        <v>305.76302829484302</v>
      </c>
      <c r="DC539">
        <v>296.29306975046001</v>
      </c>
      <c r="DD539">
        <v>299.41140119413097</v>
      </c>
      <c r="DE539">
        <v>282.83890388886402</v>
      </c>
      <c r="DF539">
        <v>290.58649380850898</v>
      </c>
      <c r="DG539">
        <v>295.95710038355702</v>
      </c>
      <c r="DH539">
        <v>292.92353580762398</v>
      </c>
      <c r="DI539">
        <v>297.72049063531301</v>
      </c>
      <c r="DJ539">
        <v>295.71182617886302</v>
      </c>
      <c r="DK539">
        <v>292.14036400086002</v>
      </c>
      <c r="DL539">
        <v>288.90116271274798</v>
      </c>
      <c r="DM539">
        <v>288.802919607619</v>
      </c>
      <c r="DN539">
        <v>287.643885135961</v>
      </c>
      <c r="DO539">
        <v>291.128632355957</v>
      </c>
      <c r="DP539">
        <v>285.30637307686902</v>
      </c>
      <c r="DQ539">
        <v>288.27134599758</v>
      </c>
      <c r="DR539">
        <v>287.20877970402199</v>
      </c>
    </row>
    <row r="540" spans="1:122" x14ac:dyDescent="0.25">
      <c r="A540">
        <v>129.292389853137</v>
      </c>
      <c r="B540">
        <v>275.91330838345198</v>
      </c>
      <c r="C540">
        <v>280.50547654215302</v>
      </c>
      <c r="D540">
        <v>292.57189066679098</v>
      </c>
      <c r="E540">
        <v>285.40775259093698</v>
      </c>
      <c r="F540">
        <v>281.33181465167303</v>
      </c>
      <c r="G540">
        <v>292.275282736804</v>
      </c>
      <c r="H540">
        <v>281.70655244352503</v>
      </c>
      <c r="I540">
        <v>284.94346705371299</v>
      </c>
      <c r="J540">
        <v>283.83674423941397</v>
      </c>
      <c r="K540">
        <v>284.90181575304899</v>
      </c>
      <c r="L540">
        <v>299.206273207604</v>
      </c>
      <c r="M540">
        <v>289.28647716790999</v>
      </c>
      <c r="N540">
        <v>289.79081875790303</v>
      </c>
      <c r="O540">
        <v>286.83539060340399</v>
      </c>
      <c r="P540">
        <v>285.58719668373197</v>
      </c>
      <c r="Q540">
        <v>313.157392078501</v>
      </c>
      <c r="R540">
        <v>332.46612699785999</v>
      </c>
      <c r="S540">
        <v>317.216416987527</v>
      </c>
      <c r="T540">
        <v>312.33099967647797</v>
      </c>
      <c r="U540">
        <v>314.46158458976902</v>
      </c>
      <c r="V540">
        <v>313.73648648083798</v>
      </c>
      <c r="W540">
        <v>321.45492822154301</v>
      </c>
      <c r="X540">
        <v>362.56342310815103</v>
      </c>
      <c r="Y540">
        <v>403.81167303662198</v>
      </c>
      <c r="Z540">
        <v>363.69852479223601</v>
      </c>
      <c r="AA540">
        <v>374.56072962999099</v>
      </c>
      <c r="AB540">
        <v>361.46710227798798</v>
      </c>
      <c r="AC540">
        <v>341.98604181021699</v>
      </c>
      <c r="AD540">
        <v>346.26671146445</v>
      </c>
      <c r="AE540">
        <v>335.064920178313</v>
      </c>
      <c r="AF540">
        <v>344.26540483425401</v>
      </c>
      <c r="AG540">
        <v>348.86330853487198</v>
      </c>
      <c r="AH540">
        <v>338.23478863628901</v>
      </c>
      <c r="AI540">
        <v>337.30128324797602</v>
      </c>
      <c r="AJ540">
        <v>328.97218455086397</v>
      </c>
      <c r="AK540">
        <v>326.650984331046</v>
      </c>
      <c r="AL540">
        <v>324.94177945778898</v>
      </c>
      <c r="AM540">
        <v>324.14817157962</v>
      </c>
      <c r="AN540">
        <v>333.746500860514</v>
      </c>
      <c r="AO540">
        <v>334.09784993453201</v>
      </c>
      <c r="AP540">
        <v>351.791799781571</v>
      </c>
      <c r="AQ540">
        <v>331.59062525856098</v>
      </c>
      <c r="AR540">
        <v>331.91229534998598</v>
      </c>
      <c r="AS540">
        <v>341.74901694115198</v>
      </c>
      <c r="AT540">
        <v>339.84838342518799</v>
      </c>
      <c r="AU540">
        <v>337.25645633137202</v>
      </c>
      <c r="AV540">
        <v>322.31204931584102</v>
      </c>
      <c r="AW540">
        <v>328.19821710679599</v>
      </c>
      <c r="AX540">
        <v>321.53919222786101</v>
      </c>
      <c r="AY540">
        <v>316.23749223682199</v>
      </c>
      <c r="AZ540">
        <v>297.86762373800201</v>
      </c>
      <c r="BA540">
        <v>289.958363235268</v>
      </c>
      <c r="BB540">
        <v>284.23223425675002</v>
      </c>
      <c r="BC540">
        <v>293.47810378436901</v>
      </c>
      <c r="BD540">
        <v>283.53515233815602</v>
      </c>
      <c r="BE540">
        <v>286.71136098596497</v>
      </c>
      <c r="BF540">
        <v>279.765925221217</v>
      </c>
      <c r="BG540">
        <v>283.92597910441401</v>
      </c>
      <c r="BH540">
        <v>282.23267961990598</v>
      </c>
      <c r="BI540">
        <v>278.10581053773598</v>
      </c>
      <c r="BJ540">
        <v>271.81525932108701</v>
      </c>
      <c r="BK540">
        <v>280.97465587341799</v>
      </c>
      <c r="BL540">
        <v>279.85474133216502</v>
      </c>
      <c r="BM540">
        <v>277.94356299119499</v>
      </c>
      <c r="BN540">
        <v>282.60762362163803</v>
      </c>
      <c r="BO540">
        <v>288.19481982810498</v>
      </c>
      <c r="BP540">
        <v>279.76653017768803</v>
      </c>
      <c r="BQ540">
        <v>294.94262183257598</v>
      </c>
      <c r="BR540">
        <v>273.10153924757998</v>
      </c>
      <c r="BS540">
        <v>283.79768326163401</v>
      </c>
      <c r="BT540">
        <v>334.656143739279</v>
      </c>
      <c r="BU540">
        <v>351.78396657936798</v>
      </c>
      <c r="BV540">
        <v>380.43648982799101</v>
      </c>
      <c r="BW540">
        <v>398.49528473481303</v>
      </c>
      <c r="BX540">
        <v>403.20106774349301</v>
      </c>
      <c r="BY540">
        <v>410.22232802482603</v>
      </c>
      <c r="BZ540">
        <v>410.53539013144501</v>
      </c>
      <c r="CA540">
        <v>402.68096926649201</v>
      </c>
      <c r="CB540">
        <v>384.56858772818799</v>
      </c>
      <c r="CC540">
        <v>362.96299471660001</v>
      </c>
      <c r="CD540">
        <v>357.563355697048</v>
      </c>
      <c r="CE540">
        <v>356.58120745368097</v>
      </c>
      <c r="CF540">
        <v>345.23625641694002</v>
      </c>
      <c r="CG540">
        <v>338.58991342639001</v>
      </c>
      <c r="CH540">
        <v>357.417345845814</v>
      </c>
      <c r="CI540">
        <v>355.79355754758399</v>
      </c>
      <c r="CJ540">
        <v>348.41246673865402</v>
      </c>
      <c r="CK540">
        <v>348.190900461534</v>
      </c>
      <c r="CL540">
        <v>356.019070802692</v>
      </c>
      <c r="CM540">
        <v>350.80557496192</v>
      </c>
      <c r="CN540">
        <v>356.59774752298898</v>
      </c>
      <c r="CO540">
        <v>357.64880702882198</v>
      </c>
      <c r="CP540">
        <v>350.05479927816901</v>
      </c>
      <c r="CQ540">
        <v>342.215072296117</v>
      </c>
      <c r="CR540">
        <v>336.24567484793198</v>
      </c>
      <c r="CS540">
        <v>350.91987211564202</v>
      </c>
      <c r="CT540">
        <v>327.19806211280098</v>
      </c>
      <c r="CU540">
        <v>332.662264374453</v>
      </c>
      <c r="CV540">
        <v>326.53003005406799</v>
      </c>
      <c r="CW540">
        <v>326.31405847412799</v>
      </c>
      <c r="CX540">
        <v>327.49152788630698</v>
      </c>
      <c r="CY540">
        <v>320.54861155579499</v>
      </c>
      <c r="CZ540">
        <v>308.60256575772303</v>
      </c>
      <c r="DA540">
        <v>310.13966250799098</v>
      </c>
      <c r="DB540">
        <v>305.96224086201801</v>
      </c>
      <c r="DC540">
        <v>294.07745990066297</v>
      </c>
      <c r="DD540">
        <v>296.443364090236</v>
      </c>
      <c r="DE540">
        <v>282.60293730919199</v>
      </c>
      <c r="DF540">
        <v>293.10326848585299</v>
      </c>
      <c r="DG540">
        <v>295.89822372491398</v>
      </c>
      <c r="DH540">
        <v>292.79916728540098</v>
      </c>
      <c r="DI540">
        <v>294.94034052714102</v>
      </c>
      <c r="DJ540">
        <v>299.27696876893299</v>
      </c>
      <c r="DK540">
        <v>292.53452781463</v>
      </c>
      <c r="DL540">
        <v>286.514946365561</v>
      </c>
      <c r="DM540">
        <v>291.07607418548901</v>
      </c>
      <c r="DN540">
        <v>286.01950282913702</v>
      </c>
      <c r="DO540">
        <v>290.218101232913</v>
      </c>
      <c r="DP540">
        <v>284.74902450270002</v>
      </c>
      <c r="DQ540">
        <v>283.464808147535</v>
      </c>
      <c r="DR540">
        <v>287.63222547644801</v>
      </c>
    </row>
    <row r="541" spans="1:122" x14ac:dyDescent="0.25">
      <c r="A541">
        <v>129.53271028037301</v>
      </c>
      <c r="B541">
        <v>276.10695540072601</v>
      </c>
      <c r="C541">
        <v>281.34444218162002</v>
      </c>
      <c r="D541">
        <v>286.53570959286401</v>
      </c>
      <c r="E541">
        <v>287.538731494383</v>
      </c>
      <c r="F541">
        <v>279.42785022855401</v>
      </c>
      <c r="G541">
        <v>288.95830627401398</v>
      </c>
      <c r="H541">
        <v>278.84568529717598</v>
      </c>
      <c r="I541">
        <v>282.42014493768301</v>
      </c>
      <c r="J541">
        <v>283.19090208933102</v>
      </c>
      <c r="K541">
        <v>286.59959476888599</v>
      </c>
      <c r="L541">
        <v>297.500180833201</v>
      </c>
      <c r="M541">
        <v>286.21138868849499</v>
      </c>
      <c r="N541">
        <v>288.93659646906099</v>
      </c>
      <c r="O541">
        <v>286.49959631575098</v>
      </c>
      <c r="P541">
        <v>287.53064960300298</v>
      </c>
      <c r="Q541">
        <v>312.59607576912703</v>
      </c>
      <c r="R541">
        <v>325.60880284335599</v>
      </c>
      <c r="S541">
        <v>315.22430076758701</v>
      </c>
      <c r="T541">
        <v>311.555459975036</v>
      </c>
      <c r="U541">
        <v>309.26815886121398</v>
      </c>
      <c r="V541">
        <v>309.24596140982101</v>
      </c>
      <c r="W541">
        <v>322.76512260751201</v>
      </c>
      <c r="X541">
        <v>366.86622387774702</v>
      </c>
      <c r="Y541">
        <v>408.25160254831297</v>
      </c>
      <c r="Z541">
        <v>363.95700371992598</v>
      </c>
      <c r="AA541">
        <v>369.62765684001999</v>
      </c>
      <c r="AB541">
        <v>361.78380868089403</v>
      </c>
      <c r="AC541">
        <v>339.93189098918702</v>
      </c>
      <c r="AD541">
        <v>342.15463629380298</v>
      </c>
      <c r="AE541">
        <v>337.973577813708</v>
      </c>
      <c r="AF541">
        <v>339.65493435673102</v>
      </c>
      <c r="AG541">
        <v>343.01828625748902</v>
      </c>
      <c r="AH541">
        <v>337.802110603431</v>
      </c>
      <c r="AI541">
        <v>341.99363245128399</v>
      </c>
      <c r="AJ541">
        <v>327.039598736188</v>
      </c>
      <c r="AK541">
        <v>326.60368495387598</v>
      </c>
      <c r="AL541">
        <v>321.61609156522599</v>
      </c>
      <c r="AM541">
        <v>324.11634358208403</v>
      </c>
      <c r="AN541">
        <v>334.40092462945597</v>
      </c>
      <c r="AO541">
        <v>330.03974290291802</v>
      </c>
      <c r="AP541">
        <v>349.50789658857099</v>
      </c>
      <c r="AQ541">
        <v>327.16692192058701</v>
      </c>
      <c r="AR541">
        <v>331.04378562374802</v>
      </c>
      <c r="AS541">
        <v>337.71997865349903</v>
      </c>
      <c r="AT541">
        <v>336.68939593877201</v>
      </c>
      <c r="AU541">
        <v>337.215598936996</v>
      </c>
      <c r="AV541">
        <v>321.58497302246502</v>
      </c>
      <c r="AW541">
        <v>326.23137650991401</v>
      </c>
      <c r="AX541">
        <v>316.13815411029901</v>
      </c>
      <c r="AY541">
        <v>317.05825879353802</v>
      </c>
      <c r="AZ541">
        <v>297.13118058817599</v>
      </c>
      <c r="BA541">
        <v>288.74134315699501</v>
      </c>
      <c r="BB541">
        <v>281.38524639492101</v>
      </c>
      <c r="BC541">
        <v>292.030315170893</v>
      </c>
      <c r="BD541">
        <v>285.20057854107898</v>
      </c>
      <c r="BE541">
        <v>287.76389870697102</v>
      </c>
      <c r="BF541">
        <v>278.36034226874</v>
      </c>
      <c r="BG541">
        <v>283.57064370843398</v>
      </c>
      <c r="BH541">
        <v>285.90248661061401</v>
      </c>
      <c r="BI541">
        <v>280.827727112248</v>
      </c>
      <c r="BJ541">
        <v>273.557863989743</v>
      </c>
      <c r="BK541">
        <v>280.937425742252</v>
      </c>
      <c r="BL541">
        <v>273.96428004101102</v>
      </c>
      <c r="BM541">
        <v>278.64291378696402</v>
      </c>
      <c r="BN541">
        <v>282.41180572466101</v>
      </c>
      <c r="BO541">
        <v>284.88745895231</v>
      </c>
      <c r="BP541">
        <v>278.511392789551</v>
      </c>
      <c r="BQ541">
        <v>291.47866819171401</v>
      </c>
      <c r="BR541">
        <v>272.70881002502801</v>
      </c>
      <c r="BS541">
        <v>286.93236269644501</v>
      </c>
      <c r="BT541">
        <v>334.62349739262498</v>
      </c>
      <c r="BU541">
        <v>351.58932009881698</v>
      </c>
      <c r="BV541">
        <v>379.80317828971198</v>
      </c>
      <c r="BW541">
        <v>391.46294475075598</v>
      </c>
      <c r="BX541">
        <v>395.30457113903998</v>
      </c>
      <c r="BY541">
        <v>407.93844303945201</v>
      </c>
      <c r="BZ541">
        <v>405.04430472929198</v>
      </c>
      <c r="CA541">
        <v>394.203687429377</v>
      </c>
      <c r="CB541">
        <v>378.15922913759698</v>
      </c>
      <c r="CC541">
        <v>362.381204327099</v>
      </c>
      <c r="CD541">
        <v>349.66911956662199</v>
      </c>
      <c r="CE541">
        <v>350.46930837898299</v>
      </c>
      <c r="CF541">
        <v>340.417028404674</v>
      </c>
      <c r="CG541">
        <v>339.19929830506197</v>
      </c>
      <c r="CH541">
        <v>353.62544996454</v>
      </c>
      <c r="CI541">
        <v>348.33213164878498</v>
      </c>
      <c r="CJ541">
        <v>345.75403451964502</v>
      </c>
      <c r="CK541">
        <v>343.20352746049701</v>
      </c>
      <c r="CL541">
        <v>353.06681234098698</v>
      </c>
      <c r="CM541">
        <v>346.46258497824903</v>
      </c>
      <c r="CN541">
        <v>354.28241042694202</v>
      </c>
      <c r="CO541">
        <v>354.63307655063102</v>
      </c>
      <c r="CP541">
        <v>351.64805885307101</v>
      </c>
      <c r="CQ541">
        <v>340.05034605484201</v>
      </c>
      <c r="CR541">
        <v>334.826360688845</v>
      </c>
      <c r="CS541">
        <v>343.283788449182</v>
      </c>
      <c r="CT541">
        <v>325.59182898869699</v>
      </c>
      <c r="CU541">
        <v>332.05357765860703</v>
      </c>
      <c r="CV541">
        <v>323.67096900974298</v>
      </c>
      <c r="CW541">
        <v>324.94760598687498</v>
      </c>
      <c r="CX541">
        <v>323.32719218998398</v>
      </c>
      <c r="CY541">
        <v>319.19969803870998</v>
      </c>
      <c r="CZ541">
        <v>308.40881936348097</v>
      </c>
      <c r="DA541">
        <v>308.00305811111201</v>
      </c>
      <c r="DB541">
        <v>301.36039257882197</v>
      </c>
      <c r="DC541">
        <v>290.94761824159099</v>
      </c>
      <c r="DD541">
        <v>295.94873902009601</v>
      </c>
      <c r="DE541">
        <v>284.69734214343902</v>
      </c>
      <c r="DF541">
        <v>294.23879640669298</v>
      </c>
      <c r="DG541">
        <v>297.95747744352701</v>
      </c>
      <c r="DH541">
        <v>288.10763961689702</v>
      </c>
      <c r="DI541">
        <v>294.31727998707203</v>
      </c>
      <c r="DJ541">
        <v>297.08142906494299</v>
      </c>
      <c r="DK541">
        <v>294.74436352401301</v>
      </c>
      <c r="DL541">
        <v>286.10554741745699</v>
      </c>
      <c r="DM541">
        <v>294.20721929201102</v>
      </c>
      <c r="DN541">
        <v>283.14732311298798</v>
      </c>
      <c r="DO541">
        <v>292.290880696866</v>
      </c>
      <c r="DP541">
        <v>285.68643050481501</v>
      </c>
      <c r="DQ541">
        <v>281.19142335920299</v>
      </c>
      <c r="DR541">
        <v>289.59358103887303</v>
      </c>
    </row>
    <row r="542" spans="1:122" x14ac:dyDescent="0.25">
      <c r="A542">
        <v>129.77303070760999</v>
      </c>
      <c r="B542">
        <v>276.60021656363301</v>
      </c>
      <c r="C542">
        <v>282.14460760675701</v>
      </c>
      <c r="D542">
        <v>282.63563049053698</v>
      </c>
      <c r="E542">
        <v>285.29782448502601</v>
      </c>
      <c r="F542">
        <v>280.47160811451801</v>
      </c>
      <c r="G542">
        <v>287.85122367255002</v>
      </c>
      <c r="H542">
        <v>277.89438974066798</v>
      </c>
      <c r="I542">
        <v>283.81426778145101</v>
      </c>
      <c r="J542">
        <v>286.290946406111</v>
      </c>
      <c r="K542">
        <v>290.19383487370698</v>
      </c>
      <c r="L542">
        <v>295.36801513133997</v>
      </c>
      <c r="M542">
        <v>284.05038485389503</v>
      </c>
      <c r="N542">
        <v>288.06409411066801</v>
      </c>
      <c r="O542">
        <v>287.915362080178</v>
      </c>
      <c r="P542">
        <v>288.57451690037198</v>
      </c>
      <c r="Q542">
        <v>314.27935275193198</v>
      </c>
      <c r="R542">
        <v>324.53692646695902</v>
      </c>
      <c r="S542">
        <v>318.76641909934</v>
      </c>
      <c r="T542">
        <v>309.70589634360402</v>
      </c>
      <c r="U542">
        <v>309.280242392454</v>
      </c>
      <c r="V542">
        <v>311.202609693471</v>
      </c>
      <c r="W542">
        <v>323.84409729942098</v>
      </c>
      <c r="X542">
        <v>372.46188413114999</v>
      </c>
      <c r="Y542">
        <v>413.58310104816098</v>
      </c>
      <c r="Z542">
        <v>361.94184870934998</v>
      </c>
      <c r="AA542">
        <v>367.47885545204599</v>
      </c>
      <c r="AB542">
        <v>367.45356058519002</v>
      </c>
      <c r="AC542">
        <v>339.66727948584298</v>
      </c>
      <c r="AD542">
        <v>341.13664291888</v>
      </c>
      <c r="AE542">
        <v>338.793501178464</v>
      </c>
      <c r="AF542">
        <v>336.766548921327</v>
      </c>
      <c r="AG542">
        <v>340.82375398906697</v>
      </c>
      <c r="AH542">
        <v>335.72422099309699</v>
      </c>
      <c r="AI542">
        <v>338.00019221579299</v>
      </c>
      <c r="AJ542">
        <v>329.029282677391</v>
      </c>
      <c r="AK542">
        <v>326.069595792489</v>
      </c>
      <c r="AL542">
        <v>318.36216665194797</v>
      </c>
      <c r="AM542">
        <v>320.47061964535902</v>
      </c>
      <c r="AN542">
        <v>335.86442798380102</v>
      </c>
      <c r="AO542">
        <v>329.265069129023</v>
      </c>
      <c r="AP542">
        <v>349.49837199902998</v>
      </c>
      <c r="AQ542">
        <v>325.32409886273098</v>
      </c>
      <c r="AR542">
        <v>332.87370316156199</v>
      </c>
      <c r="AS542">
        <v>337.43225089486998</v>
      </c>
      <c r="AT542">
        <v>336.50080299210498</v>
      </c>
      <c r="AU542">
        <v>334.79416597454599</v>
      </c>
      <c r="AV542">
        <v>327.747847291357</v>
      </c>
      <c r="AW542">
        <v>324.24629165259603</v>
      </c>
      <c r="AX542">
        <v>312.988916375207</v>
      </c>
      <c r="AY542">
        <v>316.43559681944902</v>
      </c>
      <c r="AZ542">
        <v>299.07115515722103</v>
      </c>
      <c r="BA542">
        <v>289.23495316783499</v>
      </c>
      <c r="BB542">
        <v>282.41883841257601</v>
      </c>
      <c r="BC542">
        <v>290.34495270620602</v>
      </c>
      <c r="BD542">
        <v>282.046634579505</v>
      </c>
      <c r="BE542">
        <v>287.95613726063499</v>
      </c>
      <c r="BF542">
        <v>276.35867818937402</v>
      </c>
      <c r="BG542">
        <v>281.06807335971399</v>
      </c>
      <c r="BH542">
        <v>285.49048224624499</v>
      </c>
      <c r="BI542">
        <v>283.40783201158598</v>
      </c>
      <c r="BJ542">
        <v>273.292148705611</v>
      </c>
      <c r="BK542">
        <v>278.498294217249</v>
      </c>
      <c r="BL542">
        <v>275.40610050123701</v>
      </c>
      <c r="BM542">
        <v>280.687334355156</v>
      </c>
      <c r="BN542">
        <v>284.59256476356501</v>
      </c>
      <c r="BO542">
        <v>279.10999758797101</v>
      </c>
      <c r="BP542">
        <v>280.39532603855298</v>
      </c>
      <c r="BQ542">
        <v>290.40257594161699</v>
      </c>
      <c r="BR542">
        <v>269.60368624549699</v>
      </c>
      <c r="BS542">
        <v>290.01541980805899</v>
      </c>
      <c r="BT542">
        <v>334.85897917047299</v>
      </c>
      <c r="BU542">
        <v>351.08918665921402</v>
      </c>
      <c r="BV542">
        <v>384.09145362583899</v>
      </c>
      <c r="BW542">
        <v>391.95236503964099</v>
      </c>
      <c r="BX542">
        <v>390.69733574299499</v>
      </c>
      <c r="BY542">
        <v>406.99806072663898</v>
      </c>
      <c r="BZ542">
        <v>398.41151246584297</v>
      </c>
      <c r="CA542">
        <v>386.65376362703898</v>
      </c>
      <c r="CB542">
        <v>375.95261639042798</v>
      </c>
      <c r="CC542">
        <v>361.95270467230199</v>
      </c>
      <c r="CD542">
        <v>349.44497712534599</v>
      </c>
      <c r="CE542">
        <v>352.12763303436702</v>
      </c>
      <c r="CF542">
        <v>337.03449687544997</v>
      </c>
      <c r="CG542">
        <v>338.033961240184</v>
      </c>
      <c r="CH542">
        <v>351.03500956592598</v>
      </c>
      <c r="CI542">
        <v>344.86698461626298</v>
      </c>
      <c r="CJ542">
        <v>342.06859829382398</v>
      </c>
      <c r="CK542">
        <v>341.45073183378003</v>
      </c>
      <c r="CL542">
        <v>347.07197546260397</v>
      </c>
      <c r="CM542">
        <v>343.30721214891798</v>
      </c>
      <c r="CN542">
        <v>351.253210073849</v>
      </c>
      <c r="CO542">
        <v>353.61632244744499</v>
      </c>
      <c r="CP542">
        <v>350.73175484837498</v>
      </c>
      <c r="CQ542">
        <v>341.60458108893403</v>
      </c>
      <c r="CR542">
        <v>333.82228371649802</v>
      </c>
      <c r="CS542">
        <v>338.17773551124299</v>
      </c>
      <c r="CT542">
        <v>327.04998094949599</v>
      </c>
      <c r="CU542">
        <v>332.67367557503701</v>
      </c>
      <c r="CV542">
        <v>322.01388974790399</v>
      </c>
      <c r="CW542">
        <v>322.05408536487801</v>
      </c>
      <c r="CX542">
        <v>321.42584441969302</v>
      </c>
      <c r="CY542">
        <v>316.540491259921</v>
      </c>
      <c r="CZ542">
        <v>309.42807737560798</v>
      </c>
      <c r="DA542">
        <v>306.92399759528797</v>
      </c>
      <c r="DB542">
        <v>301.45641135621702</v>
      </c>
      <c r="DC542">
        <v>291.10500596255901</v>
      </c>
      <c r="DD542">
        <v>291.78584897254098</v>
      </c>
      <c r="DE542">
        <v>282.46982002718102</v>
      </c>
      <c r="DF542">
        <v>294.67530687583502</v>
      </c>
      <c r="DG542">
        <v>296.32000799722198</v>
      </c>
      <c r="DH542">
        <v>290.13108318150398</v>
      </c>
      <c r="DI542">
        <v>297.41606040365002</v>
      </c>
      <c r="DJ542">
        <v>296.65639737742202</v>
      </c>
      <c r="DK542">
        <v>295.05861584065099</v>
      </c>
      <c r="DL542">
        <v>285.95304966368502</v>
      </c>
      <c r="DM542">
        <v>295.89611858418402</v>
      </c>
      <c r="DN542">
        <v>281.694356847969</v>
      </c>
      <c r="DO542">
        <v>291.772487795036</v>
      </c>
      <c r="DP542">
        <v>285.94857113807399</v>
      </c>
      <c r="DQ542">
        <v>279.34033886877302</v>
      </c>
      <c r="DR542">
        <v>290.62345039229302</v>
      </c>
    </row>
    <row r="543" spans="1:122" x14ac:dyDescent="0.25">
      <c r="A543">
        <v>130.013351134846</v>
      </c>
      <c r="B543">
        <v>277.16394207079401</v>
      </c>
      <c r="C543">
        <v>284.53622750746001</v>
      </c>
      <c r="D543">
        <v>280.70445834105402</v>
      </c>
      <c r="E543">
        <v>284.08403613003799</v>
      </c>
      <c r="F543">
        <v>285.23446729345198</v>
      </c>
      <c r="G543">
        <v>288.317090127803</v>
      </c>
      <c r="H543">
        <v>277.16853702655499</v>
      </c>
      <c r="I543">
        <v>283.92853278688699</v>
      </c>
      <c r="J543">
        <v>286.85268068290998</v>
      </c>
      <c r="K543">
        <v>291.54714898436401</v>
      </c>
      <c r="L543">
        <v>296.08479738362303</v>
      </c>
      <c r="M543">
        <v>284.560076122552</v>
      </c>
      <c r="N543">
        <v>291.968164498524</v>
      </c>
      <c r="O543">
        <v>287.68986110776501</v>
      </c>
      <c r="P543">
        <v>287.22574112452099</v>
      </c>
      <c r="Q543">
        <v>315.69711583200899</v>
      </c>
      <c r="R543">
        <v>323.41077611303598</v>
      </c>
      <c r="S543">
        <v>318.24052226342201</v>
      </c>
      <c r="T543">
        <v>308.01490468955501</v>
      </c>
      <c r="U543">
        <v>308.24312090611699</v>
      </c>
      <c r="V543">
        <v>312.59842181923301</v>
      </c>
      <c r="W543">
        <v>323.33096507152499</v>
      </c>
      <c r="X543">
        <v>371.75261780456401</v>
      </c>
      <c r="Y543">
        <v>412.44588808920298</v>
      </c>
      <c r="Z543">
        <v>362.77584661928802</v>
      </c>
      <c r="AA543">
        <v>366.30448546962498</v>
      </c>
      <c r="AB543">
        <v>365.43994514941897</v>
      </c>
      <c r="AC543">
        <v>337.54123955425098</v>
      </c>
      <c r="AD543">
        <v>344.84007847938699</v>
      </c>
      <c r="AE543">
        <v>335.63478338219301</v>
      </c>
      <c r="AF543">
        <v>337.11159150424203</v>
      </c>
      <c r="AG543">
        <v>341.70903169833701</v>
      </c>
      <c r="AH543">
        <v>334.93302986867297</v>
      </c>
      <c r="AI543">
        <v>334.34639880946202</v>
      </c>
      <c r="AJ543">
        <v>327.42592539488601</v>
      </c>
      <c r="AK543">
        <v>325.95253148736703</v>
      </c>
      <c r="AL543">
        <v>318.793863657359</v>
      </c>
      <c r="AM543">
        <v>318.63083084441598</v>
      </c>
      <c r="AN543">
        <v>337.617069404961</v>
      </c>
      <c r="AO543">
        <v>328.98672495502399</v>
      </c>
      <c r="AP543">
        <v>347.03434117438098</v>
      </c>
      <c r="AQ543">
        <v>322.95497290479301</v>
      </c>
      <c r="AR543">
        <v>333.45282608814603</v>
      </c>
      <c r="AS543">
        <v>336.91602032903899</v>
      </c>
      <c r="AT543">
        <v>338.12930544457498</v>
      </c>
      <c r="AU543">
        <v>333.05835093454198</v>
      </c>
      <c r="AV543">
        <v>328.76412225744099</v>
      </c>
      <c r="AW543">
        <v>321.97261790087998</v>
      </c>
      <c r="AX543">
        <v>313.02869484869302</v>
      </c>
      <c r="AY543">
        <v>315.167756840229</v>
      </c>
      <c r="AZ543">
        <v>300.36073488988899</v>
      </c>
      <c r="BA543">
        <v>289.66515085526498</v>
      </c>
      <c r="BB543">
        <v>279.32471151556598</v>
      </c>
      <c r="BC543">
        <v>288.69915389299098</v>
      </c>
      <c r="BD543">
        <v>285.17133484487101</v>
      </c>
      <c r="BE543">
        <v>288.86523098392598</v>
      </c>
      <c r="BF543">
        <v>276.76732020135699</v>
      </c>
      <c r="BG543">
        <v>283.29666398280199</v>
      </c>
      <c r="BH543">
        <v>283.93009631545601</v>
      </c>
      <c r="BI543">
        <v>283.32630343224997</v>
      </c>
      <c r="BJ543">
        <v>275.68424584423502</v>
      </c>
      <c r="BK543">
        <v>280.99910153384201</v>
      </c>
      <c r="BL543">
        <v>278.59186507166299</v>
      </c>
      <c r="BM543">
        <v>281.378504045856</v>
      </c>
      <c r="BN543">
        <v>282.03850947418402</v>
      </c>
      <c r="BO543">
        <v>278.78357113945998</v>
      </c>
      <c r="BP543">
        <v>280.97326984641802</v>
      </c>
      <c r="BQ543">
        <v>290.528713444939</v>
      </c>
      <c r="BR543">
        <v>270.62347122707303</v>
      </c>
      <c r="BS543">
        <v>288.35693132620798</v>
      </c>
      <c r="BT543">
        <v>335.45587064071498</v>
      </c>
      <c r="BU543">
        <v>350.12361794018602</v>
      </c>
      <c r="BV543">
        <v>385.36949653491001</v>
      </c>
      <c r="BW543">
        <v>391.10856333539499</v>
      </c>
      <c r="BX543">
        <v>389.32602199263499</v>
      </c>
      <c r="BY543">
        <v>406.43466999123001</v>
      </c>
      <c r="BZ543">
        <v>399.198671806101</v>
      </c>
      <c r="CA543">
        <v>384.911895214141</v>
      </c>
      <c r="CB543">
        <v>375.25036671374397</v>
      </c>
      <c r="CC543">
        <v>363.38157209615298</v>
      </c>
      <c r="CD543">
        <v>351.12928779903399</v>
      </c>
      <c r="CE543">
        <v>353.50056528857698</v>
      </c>
      <c r="CF543">
        <v>335.13899930330399</v>
      </c>
      <c r="CG543">
        <v>339.47894845786601</v>
      </c>
      <c r="CH543">
        <v>350.434797420189</v>
      </c>
      <c r="CI543">
        <v>344.99307018937799</v>
      </c>
      <c r="CJ543">
        <v>341.65958113251298</v>
      </c>
      <c r="CK543">
        <v>340.18817757247501</v>
      </c>
      <c r="CL543">
        <v>346.756440787288</v>
      </c>
      <c r="CM543">
        <v>342.32129306848401</v>
      </c>
      <c r="CN543">
        <v>351.225593868722</v>
      </c>
      <c r="CO543">
        <v>354.07787979883602</v>
      </c>
      <c r="CP543">
        <v>351.510043478196</v>
      </c>
      <c r="CQ543">
        <v>343.08818127201999</v>
      </c>
      <c r="CR543">
        <v>334.88849523842299</v>
      </c>
      <c r="CS543">
        <v>336.56865043090301</v>
      </c>
      <c r="CT543">
        <v>331.79203996329801</v>
      </c>
      <c r="CU543">
        <v>333.87060130639298</v>
      </c>
      <c r="CV543">
        <v>321.51776549206102</v>
      </c>
      <c r="CW543">
        <v>320.53413710558698</v>
      </c>
      <c r="CX543">
        <v>322.20336637635501</v>
      </c>
      <c r="CY543">
        <v>315.47386051702603</v>
      </c>
      <c r="CZ543">
        <v>308.223426840667</v>
      </c>
      <c r="DA543">
        <v>305.069075407117</v>
      </c>
      <c r="DB543">
        <v>304.44078480028901</v>
      </c>
      <c r="DC543">
        <v>292.01144101815299</v>
      </c>
      <c r="DD543">
        <v>288.81919049606</v>
      </c>
      <c r="DE543">
        <v>283.91990366131199</v>
      </c>
      <c r="DF543">
        <v>294.65442477412802</v>
      </c>
      <c r="DG543">
        <v>296.31158505521398</v>
      </c>
      <c r="DH543">
        <v>289.64373818337401</v>
      </c>
      <c r="DI543">
        <v>299.23725334046497</v>
      </c>
      <c r="DJ543">
        <v>296.42200073726798</v>
      </c>
      <c r="DK543">
        <v>295.60505797108999</v>
      </c>
      <c r="DL543">
        <v>287.52209220241599</v>
      </c>
      <c r="DM543">
        <v>297.823686305102</v>
      </c>
      <c r="DN543">
        <v>278.28733945820699</v>
      </c>
      <c r="DO543">
        <v>288.2466546878</v>
      </c>
      <c r="DP543">
        <v>285.374894315978</v>
      </c>
      <c r="DQ543">
        <v>281.131566493393</v>
      </c>
      <c r="DR543">
        <v>291.08675501488398</v>
      </c>
    </row>
    <row r="544" spans="1:122" x14ac:dyDescent="0.25">
      <c r="A544">
        <v>130.25367156208199</v>
      </c>
      <c r="B544">
        <v>280.29781420077899</v>
      </c>
      <c r="C544">
        <v>286.35721760891897</v>
      </c>
      <c r="D544">
        <v>278.473182019658</v>
      </c>
      <c r="E544">
        <v>284.31350625702299</v>
      </c>
      <c r="F544">
        <v>287.90247291496701</v>
      </c>
      <c r="G544">
        <v>286.42443661154903</v>
      </c>
      <c r="H544">
        <v>276.89653800904</v>
      </c>
      <c r="I544">
        <v>283.99783947017102</v>
      </c>
      <c r="J544">
        <v>284.62576991772499</v>
      </c>
      <c r="K544">
        <v>293.28816483910202</v>
      </c>
      <c r="L544">
        <v>294.09703237809202</v>
      </c>
      <c r="M544">
        <v>283.83831809325</v>
      </c>
      <c r="N544">
        <v>292.05269418013199</v>
      </c>
      <c r="O544">
        <v>287.76686510944103</v>
      </c>
      <c r="P544">
        <v>290.02994415691199</v>
      </c>
      <c r="Q544">
        <v>313.61061531133299</v>
      </c>
      <c r="R544">
        <v>322.39967592005502</v>
      </c>
      <c r="S544">
        <v>316.47210246381701</v>
      </c>
      <c r="T544">
        <v>306.42128608421802</v>
      </c>
      <c r="U544">
        <v>307.667961910511</v>
      </c>
      <c r="V544">
        <v>312.70905761239601</v>
      </c>
      <c r="W544">
        <v>320.85350020807601</v>
      </c>
      <c r="X544">
        <v>369.83733557653397</v>
      </c>
      <c r="Y544">
        <v>405.87097430674402</v>
      </c>
      <c r="Z544">
        <v>363.497695090408</v>
      </c>
      <c r="AA544">
        <v>362.33087958404599</v>
      </c>
      <c r="AB544">
        <v>368.64934419845702</v>
      </c>
      <c r="AC544">
        <v>334.66865381201598</v>
      </c>
      <c r="AD544">
        <v>344.295619895546</v>
      </c>
      <c r="AE544">
        <v>333.25568735760999</v>
      </c>
      <c r="AF544">
        <v>337.39813389363798</v>
      </c>
      <c r="AG544">
        <v>340.85552876653799</v>
      </c>
      <c r="AH544">
        <v>332.49690055135301</v>
      </c>
      <c r="AI544">
        <v>334.79738581830702</v>
      </c>
      <c r="AJ544">
        <v>329.35948879047999</v>
      </c>
      <c r="AK544">
        <v>323.26458176314799</v>
      </c>
      <c r="AL544">
        <v>324.08283510106202</v>
      </c>
      <c r="AM544">
        <v>320.27418014661902</v>
      </c>
      <c r="AN544">
        <v>338.37259290382701</v>
      </c>
      <c r="AO544">
        <v>324.25500634333702</v>
      </c>
      <c r="AP544">
        <v>348.94104532269199</v>
      </c>
      <c r="AQ544">
        <v>321.63720771243499</v>
      </c>
      <c r="AR544">
        <v>333.74209370670599</v>
      </c>
      <c r="AS544">
        <v>333.45234271026101</v>
      </c>
      <c r="AT544">
        <v>336.900112147833</v>
      </c>
      <c r="AU544">
        <v>333.61381690008898</v>
      </c>
      <c r="AV544">
        <v>329.38585058995398</v>
      </c>
      <c r="AW544">
        <v>322.08211328672098</v>
      </c>
      <c r="AX544">
        <v>313.424055932832</v>
      </c>
      <c r="AY544">
        <v>313.93805048097101</v>
      </c>
      <c r="AZ544">
        <v>302.10579264094099</v>
      </c>
      <c r="BA544">
        <v>290.53508379878599</v>
      </c>
      <c r="BB544">
        <v>277.33632790211698</v>
      </c>
      <c r="BC544">
        <v>287.29730362618199</v>
      </c>
      <c r="BD544">
        <v>287.21626843533102</v>
      </c>
      <c r="BE544">
        <v>284.70961401493901</v>
      </c>
      <c r="BF544">
        <v>272.92598564093902</v>
      </c>
      <c r="BG544">
        <v>279.59376786656702</v>
      </c>
      <c r="BH544">
        <v>287.14364631117297</v>
      </c>
      <c r="BI544">
        <v>281.16196590635599</v>
      </c>
      <c r="BJ544">
        <v>271.95576118654998</v>
      </c>
      <c r="BK544">
        <v>279.62812995566998</v>
      </c>
      <c r="BL544">
        <v>280.50105591457401</v>
      </c>
      <c r="BM544">
        <v>280.55881774740902</v>
      </c>
      <c r="BN544">
        <v>278.80045445293899</v>
      </c>
      <c r="BO544">
        <v>279.77915451094299</v>
      </c>
      <c r="BP544">
        <v>280.89163923842898</v>
      </c>
      <c r="BQ544">
        <v>286.63893423691502</v>
      </c>
      <c r="BR544">
        <v>272.46677381901497</v>
      </c>
      <c r="BS544">
        <v>289.366933124811</v>
      </c>
      <c r="BT544">
        <v>335.29950073022098</v>
      </c>
      <c r="BU544">
        <v>355.064347075949</v>
      </c>
      <c r="BV544">
        <v>384.36805634260003</v>
      </c>
      <c r="BW544">
        <v>390.36261317427301</v>
      </c>
      <c r="BX544">
        <v>382.49661361714902</v>
      </c>
      <c r="BY544">
        <v>406.94858134724001</v>
      </c>
      <c r="BZ544">
        <v>396.601003834734</v>
      </c>
      <c r="CA544">
        <v>382.07174659310903</v>
      </c>
      <c r="CB544">
        <v>372.47934138306999</v>
      </c>
      <c r="CC544">
        <v>362.13664705301198</v>
      </c>
      <c r="CD544">
        <v>348.51673995710001</v>
      </c>
      <c r="CE544">
        <v>354.54846752049599</v>
      </c>
      <c r="CF544">
        <v>331.33019300641502</v>
      </c>
      <c r="CG544">
        <v>336.03166386544098</v>
      </c>
      <c r="CH544">
        <v>346.16021029183099</v>
      </c>
      <c r="CI544">
        <v>341.13983916185401</v>
      </c>
      <c r="CJ544">
        <v>337.42900810118402</v>
      </c>
      <c r="CK544">
        <v>338.78483567938599</v>
      </c>
      <c r="CL544">
        <v>343.35874258511097</v>
      </c>
      <c r="CM544">
        <v>340.28136449069001</v>
      </c>
      <c r="CN544">
        <v>348.34485966856801</v>
      </c>
      <c r="CO544">
        <v>350.79900070109898</v>
      </c>
      <c r="CP544">
        <v>353.00919286029</v>
      </c>
      <c r="CQ544">
        <v>345.39497514271602</v>
      </c>
      <c r="CR544">
        <v>335.25233214623898</v>
      </c>
      <c r="CS544">
        <v>336.81474957792898</v>
      </c>
      <c r="CT544">
        <v>331.76544716145202</v>
      </c>
      <c r="CU544">
        <v>335.07387611900401</v>
      </c>
      <c r="CV544">
        <v>322.70749285954099</v>
      </c>
      <c r="CW544">
        <v>317.97532089420201</v>
      </c>
      <c r="CX544">
        <v>322.03817858235698</v>
      </c>
      <c r="CY544">
        <v>313.80441557853999</v>
      </c>
      <c r="CZ544">
        <v>309.33771054510601</v>
      </c>
      <c r="DA544">
        <v>307.66970011124198</v>
      </c>
      <c r="DB544">
        <v>301.13796845890897</v>
      </c>
      <c r="DC544">
        <v>291.73188400572599</v>
      </c>
      <c r="DD544">
        <v>284.83458722050699</v>
      </c>
      <c r="DE544">
        <v>285.37549363033997</v>
      </c>
      <c r="DF544">
        <v>296.518827877707</v>
      </c>
      <c r="DG544">
        <v>296.11703583777398</v>
      </c>
      <c r="DH544">
        <v>288.69818411683502</v>
      </c>
      <c r="DI544">
        <v>297.44228856734998</v>
      </c>
      <c r="DJ544">
        <v>295.21031502851201</v>
      </c>
      <c r="DK544">
        <v>297.173324774295</v>
      </c>
      <c r="DL544">
        <v>287.73203776689297</v>
      </c>
      <c r="DM544">
        <v>297.38636131146598</v>
      </c>
      <c r="DN544">
        <v>280.925660151285</v>
      </c>
      <c r="DO544">
        <v>286.57856773695403</v>
      </c>
      <c r="DP544">
        <v>285.33225650475401</v>
      </c>
      <c r="DQ544">
        <v>283.134895866112</v>
      </c>
      <c r="DR544">
        <v>292.06512837889198</v>
      </c>
    </row>
    <row r="545" spans="1:122" x14ac:dyDescent="0.25">
      <c r="A545">
        <v>130.493991989319</v>
      </c>
      <c r="B545">
        <v>282.77561228068703</v>
      </c>
      <c r="C545">
        <v>282.828486488821</v>
      </c>
      <c r="D545">
        <v>274.69240295937999</v>
      </c>
      <c r="E545">
        <v>285.45414326331598</v>
      </c>
      <c r="F545">
        <v>286.83952046484302</v>
      </c>
      <c r="G545">
        <v>290.50551343638699</v>
      </c>
      <c r="H545">
        <v>276.37575587272897</v>
      </c>
      <c r="I545">
        <v>285.300117323194</v>
      </c>
      <c r="J545">
        <v>281.012488951889</v>
      </c>
      <c r="K545">
        <v>297.75774454448901</v>
      </c>
      <c r="L545">
        <v>294.555048852281</v>
      </c>
      <c r="M545">
        <v>282.48116482275202</v>
      </c>
      <c r="N545">
        <v>288.97592306615599</v>
      </c>
      <c r="O545">
        <v>284.68800455684197</v>
      </c>
      <c r="P545">
        <v>286.67386518530799</v>
      </c>
      <c r="Q545">
        <v>315.404282612994</v>
      </c>
      <c r="R545">
        <v>320.40926738284202</v>
      </c>
      <c r="S545">
        <v>317.56938912462499</v>
      </c>
      <c r="T545">
        <v>305.31347573182302</v>
      </c>
      <c r="U545">
        <v>311.56851268116202</v>
      </c>
      <c r="V545">
        <v>312.85362151245801</v>
      </c>
      <c r="W545">
        <v>319.093051152025</v>
      </c>
      <c r="X545">
        <v>369.75464954580701</v>
      </c>
      <c r="Y545">
        <v>409.47648601788597</v>
      </c>
      <c r="Z545">
        <v>364.57323374695</v>
      </c>
      <c r="AA545">
        <v>364.20428696989899</v>
      </c>
      <c r="AB545">
        <v>367.54876627243999</v>
      </c>
      <c r="AC545">
        <v>332.754525942187</v>
      </c>
      <c r="AD545">
        <v>339.06840137933699</v>
      </c>
      <c r="AE545">
        <v>332.240787700216</v>
      </c>
      <c r="AF545">
        <v>339.28845225465102</v>
      </c>
      <c r="AG545">
        <v>338.63258923522</v>
      </c>
      <c r="AH545">
        <v>331.04754604993798</v>
      </c>
      <c r="AI545">
        <v>332.21512250224299</v>
      </c>
      <c r="AJ545">
        <v>330.662416921236</v>
      </c>
      <c r="AK545">
        <v>325.423433119641</v>
      </c>
      <c r="AL545">
        <v>328.64813244756198</v>
      </c>
      <c r="AM545">
        <v>320.68169267573199</v>
      </c>
      <c r="AN545">
        <v>336.78166655823799</v>
      </c>
      <c r="AO545">
        <v>320.43732847311202</v>
      </c>
      <c r="AP545">
        <v>346.961875716294</v>
      </c>
      <c r="AQ545">
        <v>317.56963979634997</v>
      </c>
      <c r="AR545">
        <v>330.28301079630899</v>
      </c>
      <c r="AS545">
        <v>330.13359611466598</v>
      </c>
      <c r="AT545">
        <v>336.20188636844199</v>
      </c>
      <c r="AU545">
        <v>332.46608799751698</v>
      </c>
      <c r="AV545">
        <v>326.860349073039</v>
      </c>
      <c r="AW545">
        <v>320.57802613084903</v>
      </c>
      <c r="AX545">
        <v>312.91272120233702</v>
      </c>
      <c r="AY545">
        <v>310.89761474960801</v>
      </c>
      <c r="AZ545">
        <v>301.97417691034701</v>
      </c>
      <c r="BA545">
        <v>288.52562464472499</v>
      </c>
      <c r="BB545">
        <v>278.09729827267898</v>
      </c>
      <c r="BC545">
        <v>286.06639511719698</v>
      </c>
      <c r="BD545">
        <v>288.23472427895501</v>
      </c>
      <c r="BE545">
        <v>282.73850007696302</v>
      </c>
      <c r="BF545">
        <v>272.11089780992899</v>
      </c>
      <c r="BG545">
        <v>276.98305187119098</v>
      </c>
      <c r="BH545">
        <v>289.23834070727702</v>
      </c>
      <c r="BI545">
        <v>281.44694134712398</v>
      </c>
      <c r="BJ545">
        <v>273.56388169182202</v>
      </c>
      <c r="BK545">
        <v>280.08053762823499</v>
      </c>
      <c r="BL545">
        <v>280.41342732303201</v>
      </c>
      <c r="BM545">
        <v>281.12055768830402</v>
      </c>
      <c r="BN545">
        <v>278.08795672404199</v>
      </c>
      <c r="BO545">
        <v>279.22763575565602</v>
      </c>
      <c r="BP545">
        <v>278.61860439797198</v>
      </c>
      <c r="BQ545">
        <v>285.53892152552203</v>
      </c>
      <c r="BR545">
        <v>274.01716098569102</v>
      </c>
      <c r="BS545">
        <v>292.49809037295898</v>
      </c>
      <c r="BT545">
        <v>330.85168963232798</v>
      </c>
      <c r="BU545">
        <v>358.241185701728</v>
      </c>
      <c r="BV545">
        <v>385.048812826296</v>
      </c>
      <c r="BW545">
        <v>386.19409786300503</v>
      </c>
      <c r="BX545">
        <v>386.49955356955599</v>
      </c>
      <c r="BY545">
        <v>410.99192336623997</v>
      </c>
      <c r="BZ545">
        <v>392.3457707206</v>
      </c>
      <c r="CA545">
        <v>379.62429482466501</v>
      </c>
      <c r="CB545">
        <v>367.844040254135</v>
      </c>
      <c r="CC545">
        <v>360.45269220804101</v>
      </c>
      <c r="CD545">
        <v>343.63756896637602</v>
      </c>
      <c r="CE545">
        <v>351.02855918434301</v>
      </c>
      <c r="CF545">
        <v>327.09122127770098</v>
      </c>
      <c r="CG545">
        <v>332.775746031469</v>
      </c>
      <c r="CH545">
        <v>342.02069806942399</v>
      </c>
      <c r="CI545">
        <v>334.33983826437401</v>
      </c>
      <c r="CJ545">
        <v>332.70969268201299</v>
      </c>
      <c r="CK545">
        <v>338.466768029327</v>
      </c>
      <c r="CL545">
        <v>341.569869570577</v>
      </c>
      <c r="CM545">
        <v>340.36847081695203</v>
      </c>
      <c r="CN545">
        <v>344.54456284594301</v>
      </c>
      <c r="CO545">
        <v>348.14763270022502</v>
      </c>
      <c r="CP545">
        <v>349.881504046315</v>
      </c>
      <c r="CQ545">
        <v>347.21807161296698</v>
      </c>
      <c r="CR545">
        <v>330.41711941657201</v>
      </c>
      <c r="CS545">
        <v>331.63475359590501</v>
      </c>
      <c r="CT545">
        <v>327.71313320548899</v>
      </c>
      <c r="CU545">
        <v>340.83642374915598</v>
      </c>
      <c r="CV545">
        <v>324.05732620967399</v>
      </c>
      <c r="CW545">
        <v>316.77086905469099</v>
      </c>
      <c r="CX545">
        <v>318.37953251752299</v>
      </c>
      <c r="CY545">
        <v>311.67039223454998</v>
      </c>
      <c r="CZ545">
        <v>310.66927457361498</v>
      </c>
      <c r="DA545">
        <v>307.77901758930699</v>
      </c>
      <c r="DB545">
        <v>302.62942040931301</v>
      </c>
      <c r="DC545">
        <v>290.24719846942401</v>
      </c>
      <c r="DD545">
        <v>287.99573231386302</v>
      </c>
      <c r="DE545">
        <v>287.394625329419</v>
      </c>
      <c r="DF545">
        <v>294.52473605971898</v>
      </c>
      <c r="DG545">
        <v>295.66617930447399</v>
      </c>
      <c r="DH545">
        <v>286.72139584116297</v>
      </c>
      <c r="DI545">
        <v>293.34624060383197</v>
      </c>
      <c r="DJ545">
        <v>293.591401516215</v>
      </c>
      <c r="DK545">
        <v>292.87161535199101</v>
      </c>
      <c r="DL545">
        <v>291.66297764864203</v>
      </c>
      <c r="DM545">
        <v>293.96951469899</v>
      </c>
      <c r="DN545">
        <v>282.413103356482</v>
      </c>
      <c r="DO545">
        <v>284.91949478408202</v>
      </c>
      <c r="DP545">
        <v>286.75618936709498</v>
      </c>
      <c r="DQ545">
        <v>283.12958697935898</v>
      </c>
      <c r="DR545">
        <v>294.636438093788</v>
      </c>
    </row>
    <row r="546" spans="1:122" x14ac:dyDescent="0.25">
      <c r="A546">
        <v>130.73431241655501</v>
      </c>
      <c r="B546">
        <v>283.43130010754697</v>
      </c>
      <c r="C546">
        <v>283.04867344841603</v>
      </c>
      <c r="D546">
        <v>275.52213180068497</v>
      </c>
      <c r="E546">
        <v>285.84754502089299</v>
      </c>
      <c r="F546">
        <v>287.60309961663398</v>
      </c>
      <c r="G546">
        <v>292.01076195556197</v>
      </c>
      <c r="H546">
        <v>276.40577924492698</v>
      </c>
      <c r="I546">
        <v>286.12552364936602</v>
      </c>
      <c r="J546">
        <v>277.95347057200598</v>
      </c>
      <c r="K546">
        <v>296.301925873811</v>
      </c>
      <c r="L546">
        <v>292.70493848057703</v>
      </c>
      <c r="M546">
        <v>282.61848520677398</v>
      </c>
      <c r="N546">
        <v>288.17558000753797</v>
      </c>
      <c r="O546">
        <v>283.00502176357099</v>
      </c>
      <c r="P546">
        <v>286.86331112438302</v>
      </c>
      <c r="Q546">
        <v>317.26517982333701</v>
      </c>
      <c r="R546">
        <v>319.425542334157</v>
      </c>
      <c r="S546">
        <v>317.00897469987802</v>
      </c>
      <c r="T546">
        <v>306.79544029204698</v>
      </c>
      <c r="U546">
        <v>311.96730845761499</v>
      </c>
      <c r="V546">
        <v>313.387372709136</v>
      </c>
      <c r="W546">
        <v>321.48203122141302</v>
      </c>
      <c r="X546">
        <v>373.853827346049</v>
      </c>
      <c r="Y546">
        <v>411.91480559352902</v>
      </c>
      <c r="Z546">
        <v>367.54659211006498</v>
      </c>
      <c r="AA546">
        <v>363.51416083365598</v>
      </c>
      <c r="AB546">
        <v>365.54883226097701</v>
      </c>
      <c r="AC546">
        <v>333.477822414385</v>
      </c>
      <c r="AD546">
        <v>336.81634086036001</v>
      </c>
      <c r="AE546">
        <v>331.45706734036702</v>
      </c>
      <c r="AF546">
        <v>339.52532781080998</v>
      </c>
      <c r="AG546">
        <v>337.13800760373499</v>
      </c>
      <c r="AH546">
        <v>331.32910032201602</v>
      </c>
      <c r="AI546">
        <v>328.163983476081</v>
      </c>
      <c r="AJ546">
        <v>329.231363709417</v>
      </c>
      <c r="AK546">
        <v>324.95051800395498</v>
      </c>
      <c r="AL546">
        <v>326.83369202545902</v>
      </c>
      <c r="AM546">
        <v>321.18923202038798</v>
      </c>
      <c r="AN546">
        <v>335.43356692692402</v>
      </c>
      <c r="AO546">
        <v>319.537838650136</v>
      </c>
      <c r="AP546">
        <v>348.04822922387098</v>
      </c>
      <c r="AQ546">
        <v>313.89998127070601</v>
      </c>
      <c r="AR546">
        <v>329.90763593160199</v>
      </c>
      <c r="AS546">
        <v>326.33872938389601</v>
      </c>
      <c r="AT546">
        <v>336.10693553448198</v>
      </c>
      <c r="AU546">
        <v>332.944080504787</v>
      </c>
      <c r="AV546">
        <v>325.26959502403798</v>
      </c>
      <c r="AW546">
        <v>319.47411311900402</v>
      </c>
      <c r="AX546">
        <v>312.27688057152602</v>
      </c>
      <c r="AY546">
        <v>308.99589669254198</v>
      </c>
      <c r="AZ546">
        <v>302.88341839233198</v>
      </c>
      <c r="BA546">
        <v>288.67254320520402</v>
      </c>
      <c r="BB546">
        <v>278.63036704934899</v>
      </c>
      <c r="BC546">
        <v>282.77169367034298</v>
      </c>
      <c r="BD546">
        <v>287.99554197864398</v>
      </c>
      <c r="BE546">
        <v>281.34631496568602</v>
      </c>
      <c r="BF546">
        <v>273.51123619120301</v>
      </c>
      <c r="BG546">
        <v>276.14859926886601</v>
      </c>
      <c r="BH546">
        <v>290.69094837093201</v>
      </c>
      <c r="BI546">
        <v>283.21124002683302</v>
      </c>
      <c r="BJ546">
        <v>275.28811734512198</v>
      </c>
      <c r="BK546">
        <v>278.78749290678002</v>
      </c>
      <c r="BL546">
        <v>281.416659263844</v>
      </c>
      <c r="BM546">
        <v>280.14824201474198</v>
      </c>
      <c r="BN546">
        <v>279.66494773821699</v>
      </c>
      <c r="BO546">
        <v>279.033159338323</v>
      </c>
      <c r="BP546">
        <v>279.41509998117999</v>
      </c>
      <c r="BQ546">
        <v>285.94250488252101</v>
      </c>
      <c r="BR546">
        <v>275.57580743952798</v>
      </c>
      <c r="BS546">
        <v>292.03667688466402</v>
      </c>
      <c r="BT546">
        <v>327.66915793883601</v>
      </c>
      <c r="BU546">
        <v>359.654878174712</v>
      </c>
      <c r="BV546">
        <v>384.91685342944498</v>
      </c>
      <c r="BW546">
        <v>384.068447458138</v>
      </c>
      <c r="BX546">
        <v>388.11189962742498</v>
      </c>
      <c r="BY546">
        <v>411.04027257358501</v>
      </c>
      <c r="BZ546">
        <v>390.63485327733503</v>
      </c>
      <c r="CA546">
        <v>382.03088256662699</v>
      </c>
      <c r="CB546">
        <v>364.34946918002601</v>
      </c>
      <c r="CC546">
        <v>358.01696503195097</v>
      </c>
      <c r="CD546">
        <v>343.25457723413399</v>
      </c>
      <c r="CE546">
        <v>348.39367898900201</v>
      </c>
      <c r="CF546">
        <v>326.83297944874499</v>
      </c>
      <c r="CG546">
        <v>332.78641567556099</v>
      </c>
      <c r="CH546">
        <v>339.90383364716598</v>
      </c>
      <c r="CI546">
        <v>330.21654545455499</v>
      </c>
      <c r="CJ546">
        <v>328.96627216425298</v>
      </c>
      <c r="CK546">
        <v>337.08381013884201</v>
      </c>
      <c r="CL546">
        <v>341.40915049934802</v>
      </c>
      <c r="CM546">
        <v>338.64233766702699</v>
      </c>
      <c r="CN546">
        <v>340.34799077278399</v>
      </c>
      <c r="CO546">
        <v>346.04414549197401</v>
      </c>
      <c r="CP546">
        <v>347.38200947176301</v>
      </c>
      <c r="CQ546">
        <v>347.17546881178203</v>
      </c>
      <c r="CR546">
        <v>328.19462442692497</v>
      </c>
      <c r="CS546">
        <v>327.12052136551898</v>
      </c>
      <c r="CT546">
        <v>325.54044517849701</v>
      </c>
      <c r="CU546">
        <v>340.36500512388199</v>
      </c>
      <c r="CV546">
        <v>323.698459816004</v>
      </c>
      <c r="CW546">
        <v>318.45863269015001</v>
      </c>
      <c r="CX546">
        <v>316.64184274540497</v>
      </c>
      <c r="CY546">
        <v>311.42915345925002</v>
      </c>
      <c r="CZ546">
        <v>312.522969258373</v>
      </c>
      <c r="DA546">
        <v>306.93611090562098</v>
      </c>
      <c r="DB546">
        <v>301.94767177845699</v>
      </c>
      <c r="DC546">
        <v>289.41187188077799</v>
      </c>
      <c r="DD546">
        <v>289.12929520097799</v>
      </c>
      <c r="DE546">
        <v>289.21152711536701</v>
      </c>
      <c r="DF546">
        <v>295.28815509212302</v>
      </c>
      <c r="DG546">
        <v>295.93267454040398</v>
      </c>
      <c r="DH546">
        <v>284.87759447607499</v>
      </c>
      <c r="DI546">
        <v>293.84142521973502</v>
      </c>
      <c r="DJ546">
        <v>291.51417603610003</v>
      </c>
      <c r="DK546">
        <v>291.78483566141102</v>
      </c>
      <c r="DL546">
        <v>292.50504743218102</v>
      </c>
      <c r="DM546">
        <v>295.15335121534599</v>
      </c>
      <c r="DN546">
        <v>284.22051531288798</v>
      </c>
      <c r="DO546">
        <v>287.81399833696003</v>
      </c>
      <c r="DP546">
        <v>284.82248343769697</v>
      </c>
      <c r="DQ546">
        <v>281.910355096042</v>
      </c>
      <c r="DR546">
        <v>297.67476951010099</v>
      </c>
    </row>
    <row r="547" spans="1:122" x14ac:dyDescent="0.25">
      <c r="A547">
        <v>130.974632843791</v>
      </c>
      <c r="B547">
        <v>285.302876975083</v>
      </c>
      <c r="C547">
        <v>284.19731912907702</v>
      </c>
      <c r="D547">
        <v>276.50517413403099</v>
      </c>
      <c r="E547">
        <v>288.57865013864898</v>
      </c>
      <c r="F547">
        <v>286.99156141568199</v>
      </c>
      <c r="G547">
        <v>290.49920290849502</v>
      </c>
      <c r="H547">
        <v>275.71083919550802</v>
      </c>
      <c r="I547">
        <v>285.45952060981301</v>
      </c>
      <c r="J547">
        <v>278.54509972625402</v>
      </c>
      <c r="K547">
        <v>294.16987728228901</v>
      </c>
      <c r="L547">
        <v>291.39898662496603</v>
      </c>
      <c r="M547">
        <v>281.61870716384902</v>
      </c>
      <c r="N547">
        <v>291.080118170677</v>
      </c>
      <c r="O547">
        <v>282.71553176198699</v>
      </c>
      <c r="P547">
        <v>285.711851936237</v>
      </c>
      <c r="Q547">
        <v>317.75154931346401</v>
      </c>
      <c r="R547">
        <v>318.80302635579699</v>
      </c>
      <c r="S547">
        <v>315.98956027329098</v>
      </c>
      <c r="T547">
        <v>307.45206239319998</v>
      </c>
      <c r="U547">
        <v>308.65999536563697</v>
      </c>
      <c r="V547">
        <v>310.617002239307</v>
      </c>
      <c r="W547">
        <v>322.466373880221</v>
      </c>
      <c r="X547">
        <v>376.52078569317501</v>
      </c>
      <c r="Y547">
        <v>411.97451390009098</v>
      </c>
      <c r="Z547">
        <v>367.64839615786502</v>
      </c>
      <c r="AA547">
        <v>366.080419500777</v>
      </c>
      <c r="AB547">
        <v>363.21372813986102</v>
      </c>
      <c r="AC547">
        <v>332.862117134279</v>
      </c>
      <c r="AD547">
        <v>338.27219809155702</v>
      </c>
      <c r="AE547">
        <v>328.11111871574502</v>
      </c>
      <c r="AF547">
        <v>338.62275188478799</v>
      </c>
      <c r="AG547">
        <v>334.51287374870799</v>
      </c>
      <c r="AH547">
        <v>330.19276944926298</v>
      </c>
      <c r="AI547">
        <v>328.55158770290802</v>
      </c>
      <c r="AJ547">
        <v>326.34482313181201</v>
      </c>
      <c r="AK547">
        <v>326.57774286881897</v>
      </c>
      <c r="AL547">
        <v>326.15616122363298</v>
      </c>
      <c r="AM547">
        <v>320.86302248346101</v>
      </c>
      <c r="AN547">
        <v>332.452944688549</v>
      </c>
      <c r="AO547">
        <v>316.82079642239302</v>
      </c>
      <c r="AP547">
        <v>344.05485050671098</v>
      </c>
      <c r="AQ547">
        <v>313.09197661885599</v>
      </c>
      <c r="AR547">
        <v>331.37516870986298</v>
      </c>
      <c r="AS547">
        <v>325.93707048323603</v>
      </c>
      <c r="AT547">
        <v>337.86351716501599</v>
      </c>
      <c r="AU547">
        <v>332.20206463680501</v>
      </c>
      <c r="AV547">
        <v>327.44132725007898</v>
      </c>
      <c r="AW547">
        <v>319.01929721026499</v>
      </c>
      <c r="AX547">
        <v>313.30376124647103</v>
      </c>
      <c r="AY547">
        <v>304.95815790715199</v>
      </c>
      <c r="AZ547">
        <v>301.03983593734102</v>
      </c>
      <c r="BA547">
        <v>289.64266069522102</v>
      </c>
      <c r="BB547">
        <v>278.23480533177201</v>
      </c>
      <c r="BC547">
        <v>283.12889444142797</v>
      </c>
      <c r="BD547">
        <v>289.55125322375198</v>
      </c>
      <c r="BE547">
        <v>281.24272404875899</v>
      </c>
      <c r="BF547">
        <v>275.135591938983</v>
      </c>
      <c r="BG547">
        <v>273.23531896619102</v>
      </c>
      <c r="BH547">
        <v>286.31881542301699</v>
      </c>
      <c r="BI547">
        <v>282.98398296813099</v>
      </c>
      <c r="BJ547">
        <v>276.16747467940797</v>
      </c>
      <c r="BK547">
        <v>278.15101908370099</v>
      </c>
      <c r="BL547">
        <v>283.04798190527703</v>
      </c>
      <c r="BM547">
        <v>276.61468780470301</v>
      </c>
      <c r="BN547">
        <v>280.18311555324402</v>
      </c>
      <c r="BO547">
        <v>276.55089634614399</v>
      </c>
      <c r="BP547">
        <v>282.12692430206602</v>
      </c>
      <c r="BQ547">
        <v>283.62628437723401</v>
      </c>
      <c r="BR547">
        <v>274.35345894584202</v>
      </c>
      <c r="BS547">
        <v>293.48903814934602</v>
      </c>
      <c r="BT547">
        <v>324.19761915060798</v>
      </c>
      <c r="BU547">
        <v>361.36697801391699</v>
      </c>
      <c r="BV547">
        <v>383.93101804564498</v>
      </c>
      <c r="BW547">
        <v>382.00964645709001</v>
      </c>
      <c r="BX547">
        <v>389.89143856529</v>
      </c>
      <c r="BY547">
        <v>410.85710356547202</v>
      </c>
      <c r="BZ547">
        <v>392.911391307869</v>
      </c>
      <c r="CA547">
        <v>382.55400779496398</v>
      </c>
      <c r="CB547">
        <v>363.96840450683197</v>
      </c>
      <c r="CC547">
        <v>359.56536593440302</v>
      </c>
      <c r="CD547">
        <v>344.66409268842398</v>
      </c>
      <c r="CE547">
        <v>345.87527039231099</v>
      </c>
      <c r="CF547">
        <v>323.39800129687097</v>
      </c>
      <c r="CG547">
        <v>333.03897826480198</v>
      </c>
      <c r="CH547">
        <v>337.53201811107698</v>
      </c>
      <c r="CI547">
        <v>329.49370313569301</v>
      </c>
      <c r="CJ547">
        <v>328.599850859546</v>
      </c>
      <c r="CK547">
        <v>339.72322487478601</v>
      </c>
      <c r="CL547">
        <v>338.51998615480898</v>
      </c>
      <c r="CM547">
        <v>342.66012537044298</v>
      </c>
      <c r="CN547">
        <v>339.74178679850598</v>
      </c>
      <c r="CO547">
        <v>345.58424234613199</v>
      </c>
      <c r="CP547">
        <v>348.07620372228803</v>
      </c>
      <c r="CQ547">
        <v>349.77868303823101</v>
      </c>
      <c r="CR547">
        <v>328.87136042584899</v>
      </c>
      <c r="CS547">
        <v>322.76591268971703</v>
      </c>
      <c r="CT547">
        <v>327.41224598067998</v>
      </c>
      <c r="CU547">
        <v>341.03988062333298</v>
      </c>
      <c r="CV547">
        <v>319.62306082819498</v>
      </c>
      <c r="CW547">
        <v>320.507264008596</v>
      </c>
      <c r="CX547">
        <v>318.644927009019</v>
      </c>
      <c r="CY547">
        <v>311.05688383895301</v>
      </c>
      <c r="CZ547">
        <v>312.18271867846897</v>
      </c>
      <c r="DA547">
        <v>306.50161420532697</v>
      </c>
      <c r="DB547">
        <v>300.27690471856198</v>
      </c>
      <c r="DC547">
        <v>290.91154521751599</v>
      </c>
      <c r="DD547">
        <v>290.83671304885797</v>
      </c>
      <c r="DE547">
        <v>290.29690578435401</v>
      </c>
      <c r="DF547">
        <v>297.32749848515402</v>
      </c>
      <c r="DG547">
        <v>292.997264695647</v>
      </c>
      <c r="DH547">
        <v>285.31514305061802</v>
      </c>
      <c r="DI547">
        <v>295.21489373861601</v>
      </c>
      <c r="DJ547">
        <v>288.92190832941202</v>
      </c>
      <c r="DK547">
        <v>292.73852633304398</v>
      </c>
      <c r="DL547">
        <v>290.79767018674198</v>
      </c>
      <c r="DM547">
        <v>298.60946613162599</v>
      </c>
      <c r="DN547">
        <v>285.34589111033603</v>
      </c>
      <c r="DO547">
        <v>287.25172536842803</v>
      </c>
      <c r="DP547">
        <v>287.23797353337</v>
      </c>
      <c r="DQ547">
        <v>282.61776387818003</v>
      </c>
      <c r="DR547">
        <v>299.06599565902297</v>
      </c>
    </row>
    <row r="548" spans="1:122" x14ac:dyDescent="0.25">
      <c r="A548">
        <v>131.21495327102801</v>
      </c>
      <c r="B548">
        <v>286.60721034394999</v>
      </c>
      <c r="C548">
        <v>284.15720712497301</v>
      </c>
      <c r="D548">
        <v>277.610058395198</v>
      </c>
      <c r="E548">
        <v>288.02932616013601</v>
      </c>
      <c r="F548">
        <v>283.15570974212301</v>
      </c>
      <c r="G548">
        <v>286.81896002927999</v>
      </c>
      <c r="H548">
        <v>276.64355088860498</v>
      </c>
      <c r="I548">
        <v>285.02703619625203</v>
      </c>
      <c r="J548">
        <v>281.16766327529098</v>
      </c>
      <c r="K548">
        <v>289.372674204585</v>
      </c>
      <c r="L548">
        <v>289.16523182444098</v>
      </c>
      <c r="M548">
        <v>281.92658830732199</v>
      </c>
      <c r="N548">
        <v>289.81455903495799</v>
      </c>
      <c r="O548">
        <v>285.39244388258999</v>
      </c>
      <c r="P548">
        <v>287.17166674630602</v>
      </c>
      <c r="Q548">
        <v>319.73782858927098</v>
      </c>
      <c r="R548">
        <v>321.14377116259902</v>
      </c>
      <c r="S548">
        <v>312.70484072831601</v>
      </c>
      <c r="T548">
        <v>308.369501662402</v>
      </c>
      <c r="U548">
        <v>306.08547617507401</v>
      </c>
      <c r="V548">
        <v>310.06956522535398</v>
      </c>
      <c r="W548">
        <v>320.63736214708501</v>
      </c>
      <c r="X548">
        <v>375.56049020619702</v>
      </c>
      <c r="Y548">
        <v>414.66950884841799</v>
      </c>
      <c r="Z548">
        <v>366.06985398330499</v>
      </c>
      <c r="AA548">
        <v>364.62136096770399</v>
      </c>
      <c r="AB548">
        <v>362.28932842338799</v>
      </c>
      <c r="AC548">
        <v>332.28285198167498</v>
      </c>
      <c r="AD548">
        <v>335.42813839614303</v>
      </c>
      <c r="AE548">
        <v>328.50660841246702</v>
      </c>
      <c r="AF548">
        <v>333.74032792774301</v>
      </c>
      <c r="AG548">
        <v>328.95288837606398</v>
      </c>
      <c r="AH548">
        <v>329.04667887473801</v>
      </c>
      <c r="AI548">
        <v>326.37506330222402</v>
      </c>
      <c r="AJ548">
        <v>324.21918258472499</v>
      </c>
      <c r="AK548">
        <v>327.08809790436999</v>
      </c>
      <c r="AL548">
        <v>325.71202080179501</v>
      </c>
      <c r="AM548">
        <v>317.93669867518298</v>
      </c>
      <c r="AN548">
        <v>328.49819413693598</v>
      </c>
      <c r="AO548">
        <v>314.62824259867898</v>
      </c>
      <c r="AP548">
        <v>339.35848968967503</v>
      </c>
      <c r="AQ548">
        <v>313.93196465762702</v>
      </c>
      <c r="AR548">
        <v>327.06560678371102</v>
      </c>
      <c r="AS548">
        <v>328.51632054605898</v>
      </c>
      <c r="AT548">
        <v>340.55091815948498</v>
      </c>
      <c r="AU548">
        <v>332.08404921513801</v>
      </c>
      <c r="AV548">
        <v>328.26928746573799</v>
      </c>
      <c r="AW548">
        <v>319.64684355774898</v>
      </c>
      <c r="AX548">
        <v>312.93388843012099</v>
      </c>
      <c r="AY548">
        <v>306.090693932227</v>
      </c>
      <c r="AZ548">
        <v>301.17966219395902</v>
      </c>
      <c r="BA548">
        <v>290.33979621125599</v>
      </c>
      <c r="BB548">
        <v>277.92162959152699</v>
      </c>
      <c r="BC548">
        <v>283.69371808754801</v>
      </c>
      <c r="BD548">
        <v>289.76379440822001</v>
      </c>
      <c r="BE548">
        <v>277.21331978799202</v>
      </c>
      <c r="BF548">
        <v>274.94718865995202</v>
      </c>
      <c r="BG548">
        <v>272.21845910591901</v>
      </c>
      <c r="BH548">
        <v>285.28012877175598</v>
      </c>
      <c r="BI548">
        <v>283.70704208972001</v>
      </c>
      <c r="BJ548">
        <v>277.39292775003298</v>
      </c>
      <c r="BK548">
        <v>279.89878227995598</v>
      </c>
      <c r="BL548">
        <v>285.36374805538702</v>
      </c>
      <c r="BM548">
        <v>276.05285260399597</v>
      </c>
      <c r="BN548">
        <v>281.24376632168099</v>
      </c>
      <c r="BO548">
        <v>272.113013259924</v>
      </c>
      <c r="BP548">
        <v>281.96015803970698</v>
      </c>
      <c r="BQ548">
        <v>283.701531045053</v>
      </c>
      <c r="BR548">
        <v>275.74634813348001</v>
      </c>
      <c r="BS548">
        <v>292.95390873361799</v>
      </c>
      <c r="BT548">
        <v>321.50096923043498</v>
      </c>
      <c r="BU548">
        <v>360.59437304296398</v>
      </c>
      <c r="BV548">
        <v>381.84872542169899</v>
      </c>
      <c r="BW548">
        <v>381.96331779956699</v>
      </c>
      <c r="BX548">
        <v>385.050903180143</v>
      </c>
      <c r="BY548">
        <v>410.73578160986699</v>
      </c>
      <c r="BZ548">
        <v>391.47675173850899</v>
      </c>
      <c r="CA548">
        <v>383.47301706644203</v>
      </c>
      <c r="CB548">
        <v>364.193772089356</v>
      </c>
      <c r="CC548">
        <v>358.823912406614</v>
      </c>
      <c r="CD548">
        <v>345.81372646307199</v>
      </c>
      <c r="CE548">
        <v>347.21185883816599</v>
      </c>
      <c r="CF548">
        <v>323.41104434892901</v>
      </c>
      <c r="CG548">
        <v>330.68335197477899</v>
      </c>
      <c r="CH548">
        <v>332.60292162332502</v>
      </c>
      <c r="CI548">
        <v>327.63553894201698</v>
      </c>
      <c r="CJ548">
        <v>328.19401171568597</v>
      </c>
      <c r="CK548">
        <v>341.28335297799401</v>
      </c>
      <c r="CL548">
        <v>335.78277309647098</v>
      </c>
      <c r="CM548">
        <v>340.70048001409202</v>
      </c>
      <c r="CN548">
        <v>337.36352943580698</v>
      </c>
      <c r="CO548">
        <v>340.84019474981397</v>
      </c>
      <c r="CP548">
        <v>342.66537875175197</v>
      </c>
      <c r="CQ548">
        <v>345.45409904865198</v>
      </c>
      <c r="CR548">
        <v>329.39368830952901</v>
      </c>
      <c r="CS548">
        <v>322.50477645624699</v>
      </c>
      <c r="CT548">
        <v>330.08291379751302</v>
      </c>
      <c r="CU548">
        <v>340.18244445022299</v>
      </c>
      <c r="CV548">
        <v>316.82092744328003</v>
      </c>
      <c r="CW548">
        <v>321.05941201673198</v>
      </c>
      <c r="CX548">
        <v>319.90589088902198</v>
      </c>
      <c r="CY548">
        <v>310.557708851531</v>
      </c>
      <c r="CZ548">
        <v>311.07541247926099</v>
      </c>
      <c r="DA548">
        <v>302.07759450288802</v>
      </c>
      <c r="DB548">
        <v>300.06345377972002</v>
      </c>
      <c r="DC548">
        <v>291.01248642604003</v>
      </c>
      <c r="DD548">
        <v>294.66973181430501</v>
      </c>
      <c r="DE548">
        <v>292.72118888482498</v>
      </c>
      <c r="DF548">
        <v>300.347610601496</v>
      </c>
      <c r="DG548">
        <v>290.85952709929001</v>
      </c>
      <c r="DH548">
        <v>285.26642578064798</v>
      </c>
      <c r="DI548">
        <v>293.92480704397701</v>
      </c>
      <c r="DJ548">
        <v>285.24646953456698</v>
      </c>
      <c r="DK548">
        <v>291.36620486631898</v>
      </c>
      <c r="DL548">
        <v>292.695018067452</v>
      </c>
      <c r="DM548">
        <v>302.68335743250202</v>
      </c>
      <c r="DN548">
        <v>286.664157535556</v>
      </c>
      <c r="DO548">
        <v>287.71106394211398</v>
      </c>
      <c r="DP548">
        <v>291.642431769143</v>
      </c>
      <c r="DQ548">
        <v>283.56019511892799</v>
      </c>
      <c r="DR548">
        <v>294.89580733320599</v>
      </c>
    </row>
    <row r="549" spans="1:122" x14ac:dyDescent="0.25">
      <c r="A549">
        <v>131.45527369826399</v>
      </c>
      <c r="B549">
        <v>287.65231850888102</v>
      </c>
      <c r="C549">
        <v>280.95821704731497</v>
      </c>
      <c r="D549">
        <v>280.02376055623699</v>
      </c>
      <c r="E549">
        <v>284.574080586013</v>
      </c>
      <c r="F549">
        <v>281.35237349304799</v>
      </c>
      <c r="G549">
        <v>283.62484483079902</v>
      </c>
      <c r="H549">
        <v>277.74904096549</v>
      </c>
      <c r="I549">
        <v>284.392296011459</v>
      </c>
      <c r="J549">
        <v>284.071059571163</v>
      </c>
      <c r="K549">
        <v>286.331866839746</v>
      </c>
      <c r="L549">
        <v>289.30409301465602</v>
      </c>
      <c r="M549">
        <v>283.36532479196399</v>
      </c>
      <c r="N549">
        <v>289.16413969129502</v>
      </c>
      <c r="O549">
        <v>289.34278553222799</v>
      </c>
      <c r="P549">
        <v>282.50034542382201</v>
      </c>
      <c r="Q549">
        <v>318.142768080275</v>
      </c>
      <c r="R549">
        <v>323.45889811372302</v>
      </c>
      <c r="S549">
        <v>309.99653917621202</v>
      </c>
      <c r="T549">
        <v>309.787862683919</v>
      </c>
      <c r="U549">
        <v>307.195607246218</v>
      </c>
      <c r="V549">
        <v>312.59285319779701</v>
      </c>
      <c r="W549">
        <v>312.27141016930199</v>
      </c>
      <c r="X549">
        <v>374.25310499130802</v>
      </c>
      <c r="Y549">
        <v>408.69207055572599</v>
      </c>
      <c r="Z549">
        <v>362.86997098905198</v>
      </c>
      <c r="AA549">
        <v>359.96887795808499</v>
      </c>
      <c r="AB549">
        <v>354.13496417746001</v>
      </c>
      <c r="AC549">
        <v>329.63321903235499</v>
      </c>
      <c r="AD549">
        <v>333.79379711206599</v>
      </c>
      <c r="AE549">
        <v>326.65109201402902</v>
      </c>
      <c r="AF549">
        <v>330.93191153721</v>
      </c>
      <c r="AG549">
        <v>326.700440748365</v>
      </c>
      <c r="AH549">
        <v>329.98831236700101</v>
      </c>
      <c r="AI549">
        <v>320.24402234013201</v>
      </c>
      <c r="AJ549">
        <v>316.51333646954799</v>
      </c>
      <c r="AK549">
        <v>327.43991927934599</v>
      </c>
      <c r="AL549">
        <v>326.123947574331</v>
      </c>
      <c r="AM549">
        <v>318.22608467978398</v>
      </c>
      <c r="AN549">
        <v>323.75342691011298</v>
      </c>
      <c r="AO549">
        <v>311.80613817130597</v>
      </c>
      <c r="AP549">
        <v>330.991239468576</v>
      </c>
      <c r="AQ549">
        <v>313.73286358701301</v>
      </c>
      <c r="AR549">
        <v>323.13898247078401</v>
      </c>
      <c r="AS549">
        <v>330.81472304389803</v>
      </c>
      <c r="AT549">
        <v>336.39904199628597</v>
      </c>
      <c r="AU549">
        <v>327.69306035822399</v>
      </c>
      <c r="AV549">
        <v>326.34251296503498</v>
      </c>
      <c r="AW549">
        <v>316.04995564915902</v>
      </c>
      <c r="AX549">
        <v>314.95634537352203</v>
      </c>
      <c r="AY549">
        <v>308.643838745697</v>
      </c>
      <c r="AZ549">
        <v>300.13851642596302</v>
      </c>
      <c r="BA549">
        <v>292.30236557371302</v>
      </c>
      <c r="BB549">
        <v>277.79585472910497</v>
      </c>
      <c r="BC549">
        <v>282.59946512567598</v>
      </c>
      <c r="BD549">
        <v>288.64829337647802</v>
      </c>
      <c r="BE549">
        <v>273.73023796795701</v>
      </c>
      <c r="BF549">
        <v>273.74698266145799</v>
      </c>
      <c r="BG549">
        <v>270.060396603654</v>
      </c>
      <c r="BH549">
        <v>284.00878766736298</v>
      </c>
      <c r="BI549">
        <v>282.28269569007102</v>
      </c>
      <c r="BJ549">
        <v>279.67768766147498</v>
      </c>
      <c r="BK549">
        <v>284.14123333309101</v>
      </c>
      <c r="BL549">
        <v>285.81433838697802</v>
      </c>
      <c r="BM549">
        <v>272.60068838611198</v>
      </c>
      <c r="BN549">
        <v>281.66342840961403</v>
      </c>
      <c r="BO549">
        <v>276.44006878691698</v>
      </c>
      <c r="BP549">
        <v>282.57640986138699</v>
      </c>
      <c r="BQ549">
        <v>279.78468775759097</v>
      </c>
      <c r="BR549">
        <v>273.53279386905803</v>
      </c>
      <c r="BS549">
        <v>292.92537424034703</v>
      </c>
      <c r="BT549">
        <v>325.41398423851001</v>
      </c>
      <c r="BU549">
        <v>361.20388852037098</v>
      </c>
      <c r="BV549">
        <v>374.32307016097297</v>
      </c>
      <c r="BW549">
        <v>385.06086591877801</v>
      </c>
      <c r="BX549">
        <v>382.81386577479901</v>
      </c>
      <c r="BY549">
        <v>409.11996210818899</v>
      </c>
      <c r="BZ549">
        <v>391.74183680653903</v>
      </c>
      <c r="CA549">
        <v>384.834041975395</v>
      </c>
      <c r="CB549">
        <v>362.69801198315099</v>
      </c>
      <c r="CC549">
        <v>350.38859705295499</v>
      </c>
      <c r="CD549">
        <v>341.50865002954401</v>
      </c>
      <c r="CE549">
        <v>346.32601510479498</v>
      </c>
      <c r="CF549">
        <v>316.87579882052597</v>
      </c>
      <c r="CG549">
        <v>326.96969439454398</v>
      </c>
      <c r="CH549">
        <v>330.77547508035701</v>
      </c>
      <c r="CI549">
        <v>327.37395536662501</v>
      </c>
      <c r="CJ549">
        <v>323.69996318892498</v>
      </c>
      <c r="CK549">
        <v>334.53025130172102</v>
      </c>
      <c r="CL549">
        <v>335.10105836704599</v>
      </c>
      <c r="CM549">
        <v>336.14428273058797</v>
      </c>
      <c r="CN549">
        <v>333.18488179921297</v>
      </c>
      <c r="CO549">
        <v>334.298329223547</v>
      </c>
      <c r="CP549">
        <v>336.50097490286799</v>
      </c>
      <c r="CQ549">
        <v>341.22846922169299</v>
      </c>
      <c r="CR549">
        <v>326.43737158917099</v>
      </c>
      <c r="CS549">
        <v>320.99867110416801</v>
      </c>
      <c r="CT549">
        <v>329.23425682925802</v>
      </c>
      <c r="CU549">
        <v>339.37529410318501</v>
      </c>
      <c r="CV549">
        <v>320.32794548004</v>
      </c>
      <c r="CW549">
        <v>320.88258334565597</v>
      </c>
      <c r="CX549">
        <v>316.58291330786801</v>
      </c>
      <c r="CY549">
        <v>311.063477883762</v>
      </c>
      <c r="CZ549">
        <v>304.43230643797602</v>
      </c>
      <c r="DA549">
        <v>297.28035224288601</v>
      </c>
      <c r="DB549">
        <v>300.75437548629702</v>
      </c>
      <c r="DC549">
        <v>294.357219859998</v>
      </c>
      <c r="DD549">
        <v>299.81021126444398</v>
      </c>
      <c r="DE549">
        <v>287.806771059396</v>
      </c>
      <c r="DF549">
        <v>299.51840808323198</v>
      </c>
      <c r="DG549">
        <v>290.57300906849099</v>
      </c>
      <c r="DH549">
        <v>290.05737273659702</v>
      </c>
      <c r="DI549">
        <v>288.23167746262101</v>
      </c>
      <c r="DJ549">
        <v>290.858728354947</v>
      </c>
      <c r="DK549">
        <v>287.53266459043499</v>
      </c>
      <c r="DL549">
        <v>294.57052629680601</v>
      </c>
      <c r="DM549">
        <v>304.44997094075597</v>
      </c>
      <c r="DN549">
        <v>289.91249184529499</v>
      </c>
      <c r="DO549">
        <v>285.58781200938</v>
      </c>
      <c r="DP549">
        <v>291.10819647790902</v>
      </c>
      <c r="DQ549">
        <v>286.94107040285297</v>
      </c>
      <c r="DR549">
        <v>288.705062225007</v>
      </c>
    </row>
    <row r="550" spans="1:122" x14ac:dyDescent="0.25">
      <c r="A550">
        <v>131.69559412550001</v>
      </c>
      <c r="B550">
        <v>286.65377669309402</v>
      </c>
      <c r="C550">
        <v>280.55153449130398</v>
      </c>
      <c r="D550">
        <v>280.75232643937102</v>
      </c>
      <c r="E550">
        <v>284.440661146021</v>
      </c>
      <c r="F550">
        <v>280.68700068537902</v>
      </c>
      <c r="G550">
        <v>282.66653885518798</v>
      </c>
      <c r="H550">
        <v>278.673811027944</v>
      </c>
      <c r="I550">
        <v>283.33023119520999</v>
      </c>
      <c r="J550">
        <v>283.555709024441</v>
      </c>
      <c r="K550">
        <v>285.41024064495298</v>
      </c>
      <c r="L550">
        <v>289.25031141619502</v>
      </c>
      <c r="M550">
        <v>283.63127648831897</v>
      </c>
      <c r="N550">
        <v>288.73678813803599</v>
      </c>
      <c r="O550">
        <v>289.46027181699401</v>
      </c>
      <c r="P550">
        <v>280.084089206611</v>
      </c>
      <c r="Q550">
        <v>318.11677726114499</v>
      </c>
      <c r="R550">
        <v>321.60221513798598</v>
      </c>
      <c r="S550">
        <v>309.26809996490999</v>
      </c>
      <c r="T550">
        <v>312.47035536597599</v>
      </c>
      <c r="U550">
        <v>308.322925864377</v>
      </c>
      <c r="V550">
        <v>312.34117798849297</v>
      </c>
      <c r="W550">
        <v>310.31353931919199</v>
      </c>
      <c r="X550">
        <v>374.73816525638</v>
      </c>
      <c r="Y550">
        <v>405.70871150255499</v>
      </c>
      <c r="Z550">
        <v>361.97926866472699</v>
      </c>
      <c r="AA550">
        <v>358.24581614057701</v>
      </c>
      <c r="AB550">
        <v>350.37959733557199</v>
      </c>
      <c r="AC550">
        <v>328.75999125869902</v>
      </c>
      <c r="AD550">
        <v>332.545596645709</v>
      </c>
      <c r="AE550">
        <v>327.17535799497301</v>
      </c>
      <c r="AF550">
        <v>330.27732768893799</v>
      </c>
      <c r="AG550">
        <v>326.75544525754401</v>
      </c>
      <c r="AH550">
        <v>329.09867233020498</v>
      </c>
      <c r="AI550">
        <v>320.00022933631601</v>
      </c>
      <c r="AJ550">
        <v>313.87946435573002</v>
      </c>
      <c r="AK550">
        <v>326.97778097090799</v>
      </c>
      <c r="AL550">
        <v>325.64658629418801</v>
      </c>
      <c r="AM550">
        <v>317.97280806347999</v>
      </c>
      <c r="AN550">
        <v>322.25270047908703</v>
      </c>
      <c r="AO550">
        <v>310.84658172890897</v>
      </c>
      <c r="AP550">
        <v>328.683292397522</v>
      </c>
      <c r="AQ550">
        <v>313.587964755386</v>
      </c>
      <c r="AR550">
        <v>321.58790335721397</v>
      </c>
      <c r="AS550">
        <v>330.97988240473001</v>
      </c>
      <c r="AT550">
        <v>333.82346206567598</v>
      </c>
      <c r="AU550">
        <v>327.83581499092298</v>
      </c>
      <c r="AV550">
        <v>324.31889884562099</v>
      </c>
      <c r="AW550">
        <v>316.84939147670701</v>
      </c>
      <c r="AX550">
        <v>316.61651269915399</v>
      </c>
      <c r="AY550">
        <v>308.82466047412203</v>
      </c>
      <c r="AZ550">
        <v>299.41372727230998</v>
      </c>
      <c r="BA550">
        <v>292.62181556263499</v>
      </c>
      <c r="BB550">
        <v>280.042118749309</v>
      </c>
      <c r="BC550">
        <v>282.80817423952499</v>
      </c>
      <c r="BD550">
        <v>289.04213388177499</v>
      </c>
      <c r="BE550">
        <v>273.54593912223203</v>
      </c>
      <c r="BF550">
        <v>273.02890717564298</v>
      </c>
      <c r="BG550">
        <v>270.08415568527698</v>
      </c>
      <c r="BH550">
        <v>284.22509093466402</v>
      </c>
      <c r="BI550">
        <v>281.78373757752797</v>
      </c>
      <c r="BJ550">
        <v>279.80939515018798</v>
      </c>
      <c r="BK550">
        <v>286.507254149765</v>
      </c>
      <c r="BL550">
        <v>285.08099191380097</v>
      </c>
      <c r="BM550">
        <v>271.18027195383797</v>
      </c>
      <c r="BN550">
        <v>281.10121466238297</v>
      </c>
      <c r="BO550">
        <v>277.44353112278498</v>
      </c>
      <c r="BP550">
        <v>282.00039957658799</v>
      </c>
      <c r="BQ550">
        <v>277.49122156094501</v>
      </c>
      <c r="BR550">
        <v>273.83596181095101</v>
      </c>
      <c r="BS550">
        <v>293.04876500160799</v>
      </c>
      <c r="BT550">
        <v>326.54924306445002</v>
      </c>
      <c r="BU550">
        <v>362.00794480493698</v>
      </c>
      <c r="BV550">
        <v>373.202809000591</v>
      </c>
      <c r="BW550">
        <v>383.87983191132099</v>
      </c>
      <c r="BX550">
        <v>383.54623027502799</v>
      </c>
      <c r="BY550">
        <v>409.418092940885</v>
      </c>
      <c r="BZ550">
        <v>392.97160447554597</v>
      </c>
      <c r="CA550">
        <v>384.26844383249102</v>
      </c>
      <c r="CB550">
        <v>361.85396776577397</v>
      </c>
      <c r="CC550">
        <v>348.25738008495699</v>
      </c>
      <c r="CD550">
        <v>339.80273886281702</v>
      </c>
      <c r="CE550">
        <v>344.38011506689901</v>
      </c>
      <c r="CF550">
        <v>314.59691596025198</v>
      </c>
      <c r="CG550">
        <v>325.89886801759297</v>
      </c>
      <c r="CH550">
        <v>329.72654276662399</v>
      </c>
      <c r="CI550">
        <v>326.34981638822501</v>
      </c>
      <c r="CJ550">
        <v>322.81159613263202</v>
      </c>
      <c r="CK550">
        <v>332.69384382848699</v>
      </c>
      <c r="CL550">
        <v>336.13729925240801</v>
      </c>
      <c r="CM550">
        <v>334.53561832416398</v>
      </c>
      <c r="CN550">
        <v>331.77671461994498</v>
      </c>
      <c r="CO550">
        <v>332.21127938521499</v>
      </c>
      <c r="CP550">
        <v>336.87335846250602</v>
      </c>
      <c r="CQ550">
        <v>339.38395558177598</v>
      </c>
      <c r="CR550">
        <v>325.17768003476499</v>
      </c>
      <c r="CS550">
        <v>319.80323025980101</v>
      </c>
      <c r="CT550">
        <v>328.13980689202202</v>
      </c>
      <c r="CU550">
        <v>338.38641641115203</v>
      </c>
      <c r="CV550">
        <v>322.37134429175302</v>
      </c>
      <c r="CW550">
        <v>320.08583774963103</v>
      </c>
      <c r="CX550">
        <v>316.07555432659001</v>
      </c>
      <c r="CY550">
        <v>312.503914314111</v>
      </c>
      <c r="CZ550">
        <v>302.63840200425602</v>
      </c>
      <c r="DA550">
        <v>297.47982656600902</v>
      </c>
      <c r="DB550">
        <v>300.81270995838099</v>
      </c>
      <c r="DC550">
        <v>294.85677071575401</v>
      </c>
      <c r="DD550">
        <v>302.11023027239901</v>
      </c>
      <c r="DE550">
        <v>286.34597014054799</v>
      </c>
      <c r="DF550">
        <v>298.95897329529299</v>
      </c>
      <c r="DG550">
        <v>290.64809336129503</v>
      </c>
      <c r="DH550">
        <v>290.84263151761002</v>
      </c>
      <c r="DI550">
        <v>287.14125383191902</v>
      </c>
      <c r="DJ550">
        <v>292.510279690647</v>
      </c>
      <c r="DK550">
        <v>285.71579149164103</v>
      </c>
      <c r="DL550">
        <v>294.15847000150802</v>
      </c>
      <c r="DM550">
        <v>304.74443888650399</v>
      </c>
      <c r="DN550">
        <v>290.78077684818697</v>
      </c>
      <c r="DO550">
        <v>284.41505326395497</v>
      </c>
      <c r="DP550">
        <v>291.14868140277298</v>
      </c>
      <c r="DQ550">
        <v>288.15589466648402</v>
      </c>
      <c r="DR550">
        <v>288.413394562414</v>
      </c>
    </row>
    <row r="551" spans="1:122" x14ac:dyDescent="0.25">
      <c r="A551">
        <v>131.93591455273699</v>
      </c>
      <c r="B551">
        <v>286.17409940938097</v>
      </c>
      <c r="C551">
        <v>280.87994193928199</v>
      </c>
      <c r="D551">
        <v>282.58007031782398</v>
      </c>
      <c r="E551">
        <v>286.01474080961901</v>
      </c>
      <c r="F551">
        <v>278.22167224629999</v>
      </c>
      <c r="G551">
        <v>280.06677994241198</v>
      </c>
      <c r="H551">
        <v>277.85270476576602</v>
      </c>
      <c r="I551">
        <v>283.08745730386698</v>
      </c>
      <c r="J551">
        <v>283.387546263226</v>
      </c>
      <c r="K551">
        <v>286.51451461579501</v>
      </c>
      <c r="L551">
        <v>287.63878599659</v>
      </c>
      <c r="M551">
        <v>282.27886139666401</v>
      </c>
      <c r="N551">
        <v>288.85003952819301</v>
      </c>
      <c r="O551">
        <v>288.500307879768</v>
      </c>
      <c r="P551">
        <v>283.05378642817902</v>
      </c>
      <c r="Q551">
        <v>317.83367204994897</v>
      </c>
      <c r="R551">
        <v>322.950550701042</v>
      </c>
      <c r="S551">
        <v>309.02263917286098</v>
      </c>
      <c r="T551">
        <v>312.51302710557599</v>
      </c>
      <c r="U551">
        <v>306.99519686082903</v>
      </c>
      <c r="V551">
        <v>309.30778279102799</v>
      </c>
      <c r="W551">
        <v>310.30194965108501</v>
      </c>
      <c r="X551">
        <v>373.28022031663102</v>
      </c>
      <c r="Y551">
        <v>405.27248796753202</v>
      </c>
      <c r="Z551">
        <v>363.04275304486202</v>
      </c>
      <c r="AA551">
        <v>357.656530277608</v>
      </c>
      <c r="AB551">
        <v>347.33129838872799</v>
      </c>
      <c r="AC551">
        <v>328.09978525091299</v>
      </c>
      <c r="AD551">
        <v>331.18014848462599</v>
      </c>
      <c r="AE551">
        <v>327.69546177055298</v>
      </c>
      <c r="AF551">
        <v>329.56925464700402</v>
      </c>
      <c r="AG551">
        <v>327.45670027650999</v>
      </c>
      <c r="AH551">
        <v>328.657391297294</v>
      </c>
      <c r="AI551">
        <v>319.51906472543101</v>
      </c>
      <c r="AJ551">
        <v>314.28802711309299</v>
      </c>
      <c r="AK551">
        <v>327.15411269661502</v>
      </c>
      <c r="AL551">
        <v>324.68973203083999</v>
      </c>
      <c r="AM551">
        <v>319.01926900774401</v>
      </c>
      <c r="AN551">
        <v>320.38471479012702</v>
      </c>
      <c r="AO551">
        <v>311.83804248869501</v>
      </c>
      <c r="AP551">
        <v>326.11078145017802</v>
      </c>
      <c r="AQ551">
        <v>314.299655641686</v>
      </c>
      <c r="AR551">
        <v>320.16854475239001</v>
      </c>
      <c r="AS551">
        <v>329.66500995094799</v>
      </c>
      <c r="AT551">
        <v>333.59812212307702</v>
      </c>
      <c r="AU551">
        <v>328.80362424470098</v>
      </c>
      <c r="AV551">
        <v>322.27124145790299</v>
      </c>
      <c r="AW551">
        <v>315.34630781451602</v>
      </c>
      <c r="AX551">
        <v>317.05454887091901</v>
      </c>
      <c r="AY551">
        <v>307.302096531855</v>
      </c>
      <c r="AZ551">
        <v>298.770771196814</v>
      </c>
      <c r="BA551">
        <v>292.85098112806702</v>
      </c>
      <c r="BB551">
        <v>279.99966147277502</v>
      </c>
      <c r="BC551">
        <v>283.52554318741397</v>
      </c>
      <c r="BD551">
        <v>289.24295150243898</v>
      </c>
      <c r="BE551">
        <v>271.07443793850098</v>
      </c>
      <c r="BF551">
        <v>272.89633332126499</v>
      </c>
      <c r="BG551">
        <v>269.523380693891</v>
      </c>
      <c r="BH551">
        <v>286.56226448461598</v>
      </c>
      <c r="BI551">
        <v>280.52741958347798</v>
      </c>
      <c r="BJ551">
        <v>280.82817246040901</v>
      </c>
      <c r="BK551">
        <v>284.82709203455198</v>
      </c>
      <c r="BL551">
        <v>283.481406148448</v>
      </c>
      <c r="BM551">
        <v>272.58644142787301</v>
      </c>
      <c r="BN551">
        <v>281.24390008196201</v>
      </c>
      <c r="BO551">
        <v>279.23224691402697</v>
      </c>
      <c r="BP551">
        <v>281.06646820116799</v>
      </c>
      <c r="BQ551">
        <v>278.18752020077602</v>
      </c>
      <c r="BR551">
        <v>275.023136157593</v>
      </c>
      <c r="BS551">
        <v>292.99107432460301</v>
      </c>
      <c r="BT551">
        <v>323.26784266492399</v>
      </c>
      <c r="BU551">
        <v>359.44911175177299</v>
      </c>
      <c r="BV551">
        <v>370.94095777969198</v>
      </c>
      <c r="BW551">
        <v>382.908184139968</v>
      </c>
      <c r="BX551">
        <v>383.77786407923497</v>
      </c>
      <c r="BY551">
        <v>409.30636035709398</v>
      </c>
      <c r="BZ551">
        <v>392.05684072578401</v>
      </c>
      <c r="CA551">
        <v>383.57216835973998</v>
      </c>
      <c r="CB551">
        <v>360.74928643048003</v>
      </c>
      <c r="CC551">
        <v>347.79678388043101</v>
      </c>
      <c r="CD551">
        <v>340.23510929852102</v>
      </c>
      <c r="CE551">
        <v>345.12428925551598</v>
      </c>
      <c r="CF551">
        <v>313.86143534314903</v>
      </c>
      <c r="CG551">
        <v>325.86322876165599</v>
      </c>
      <c r="CH551">
        <v>330.63118023785302</v>
      </c>
      <c r="CI551">
        <v>326.942223291809</v>
      </c>
      <c r="CJ551">
        <v>323.25037015828298</v>
      </c>
      <c r="CK551">
        <v>332.73731406510899</v>
      </c>
      <c r="CL551">
        <v>335.62183641206002</v>
      </c>
      <c r="CM551">
        <v>335.80263107452902</v>
      </c>
      <c r="CN551">
        <v>331.902698346828</v>
      </c>
      <c r="CO551">
        <v>332.47505435697201</v>
      </c>
      <c r="CP551">
        <v>336.18379041554601</v>
      </c>
      <c r="CQ551">
        <v>338.25327721842399</v>
      </c>
      <c r="CR551">
        <v>325.23632292130299</v>
      </c>
      <c r="CS551">
        <v>319.55897048623399</v>
      </c>
      <c r="CT551">
        <v>326.45815958268503</v>
      </c>
      <c r="CU551">
        <v>336.73654563257003</v>
      </c>
      <c r="CV551">
        <v>321.12955032735499</v>
      </c>
      <c r="CW551">
        <v>320.01591822705598</v>
      </c>
      <c r="CX551">
        <v>316.13033662557598</v>
      </c>
      <c r="CY551">
        <v>312.60714431022097</v>
      </c>
      <c r="CZ551">
        <v>303.02062839893102</v>
      </c>
      <c r="DA551">
        <v>297.41273664359397</v>
      </c>
      <c r="DB551">
        <v>299.345652529223</v>
      </c>
      <c r="DC551">
        <v>294.457039304425</v>
      </c>
      <c r="DD551">
        <v>303.12473098238002</v>
      </c>
      <c r="DE551">
        <v>285.57650686877901</v>
      </c>
      <c r="DF551">
        <v>296.23952709780701</v>
      </c>
      <c r="DG551">
        <v>290.436805884634</v>
      </c>
      <c r="DH551">
        <v>292.74592006596703</v>
      </c>
      <c r="DI551">
        <v>285.29730622406498</v>
      </c>
      <c r="DJ551">
        <v>290.67982933903198</v>
      </c>
      <c r="DK551">
        <v>285.880000461333</v>
      </c>
      <c r="DL551">
        <v>295.93825401477199</v>
      </c>
      <c r="DM551">
        <v>303.59170875604502</v>
      </c>
      <c r="DN551">
        <v>291.484149641545</v>
      </c>
      <c r="DO551">
        <v>287.584127714114</v>
      </c>
      <c r="DP551">
        <v>290.04481254919898</v>
      </c>
      <c r="DQ551">
        <v>289.89312625775699</v>
      </c>
      <c r="DR551">
        <v>287.27338950346001</v>
      </c>
    </row>
    <row r="552" spans="1:122" x14ac:dyDescent="0.25">
      <c r="A552">
        <v>132.176234979973</v>
      </c>
      <c r="B552">
        <v>283.68615823381401</v>
      </c>
      <c r="C552">
        <v>277.04377267553002</v>
      </c>
      <c r="D552">
        <v>285.87811408782397</v>
      </c>
      <c r="E552">
        <v>287.52931744098203</v>
      </c>
      <c r="F552">
        <v>277.08972323366601</v>
      </c>
      <c r="G552">
        <v>278.00243213112702</v>
      </c>
      <c r="H552">
        <v>279.96420298820902</v>
      </c>
      <c r="I552">
        <v>279.25840960499102</v>
      </c>
      <c r="J552">
        <v>286.51016892311901</v>
      </c>
      <c r="K552">
        <v>286.219828408659</v>
      </c>
      <c r="L552">
        <v>283.24483708066703</v>
      </c>
      <c r="M552">
        <v>278.41076650113803</v>
      </c>
      <c r="N552">
        <v>286.49861809714599</v>
      </c>
      <c r="O552">
        <v>287.55038829181501</v>
      </c>
      <c r="P552">
        <v>280.58602516432302</v>
      </c>
      <c r="Q552">
        <v>318.64133674221398</v>
      </c>
      <c r="R552">
        <v>323.04918938210199</v>
      </c>
      <c r="S552">
        <v>309.91114921237698</v>
      </c>
      <c r="T552">
        <v>313.36190894650298</v>
      </c>
      <c r="U552">
        <v>305.92482521181</v>
      </c>
      <c r="V552">
        <v>308.16168273218301</v>
      </c>
      <c r="W552">
        <v>312.78992440553401</v>
      </c>
      <c r="X552">
        <v>371.73553179775701</v>
      </c>
      <c r="Y552">
        <v>402.35203682399703</v>
      </c>
      <c r="Z552">
        <v>360.335524020278</v>
      </c>
      <c r="AA552">
        <v>353.70520409807898</v>
      </c>
      <c r="AB552">
        <v>342.48849496410298</v>
      </c>
      <c r="AC552">
        <v>328.66929881365502</v>
      </c>
      <c r="AD552">
        <v>322.88802666338</v>
      </c>
      <c r="AE552">
        <v>327.34042102245002</v>
      </c>
      <c r="AF552">
        <v>327.82439935382098</v>
      </c>
      <c r="AG552">
        <v>324.23025284693301</v>
      </c>
      <c r="AH552">
        <v>333.91254644577702</v>
      </c>
      <c r="AI552">
        <v>314.63636808235799</v>
      </c>
      <c r="AJ552">
        <v>313.85344560215702</v>
      </c>
      <c r="AK552">
        <v>324.532493040568</v>
      </c>
      <c r="AL552">
        <v>316.59526426864602</v>
      </c>
      <c r="AM552">
        <v>320.921049996747</v>
      </c>
      <c r="AN552">
        <v>312.82991863874997</v>
      </c>
      <c r="AO552">
        <v>310.6168359678</v>
      </c>
      <c r="AP552">
        <v>321.80306129066798</v>
      </c>
      <c r="AQ552">
        <v>312.09410004000301</v>
      </c>
      <c r="AR552">
        <v>317.66460722591597</v>
      </c>
      <c r="AS552">
        <v>325.33624592697299</v>
      </c>
      <c r="AT552">
        <v>330.73438835916102</v>
      </c>
      <c r="AU552">
        <v>325.964077167781</v>
      </c>
      <c r="AV552">
        <v>315.371305807601</v>
      </c>
      <c r="AW552">
        <v>313.04706492855502</v>
      </c>
      <c r="AX552">
        <v>318.58381897704697</v>
      </c>
      <c r="AY552">
        <v>305.62870644000799</v>
      </c>
      <c r="AZ552">
        <v>296.25554493002102</v>
      </c>
      <c r="BA552">
        <v>288.93397681617802</v>
      </c>
      <c r="BB552">
        <v>281.535126255965</v>
      </c>
      <c r="BC552">
        <v>285.659908476395</v>
      </c>
      <c r="BD552">
        <v>287.29379319498003</v>
      </c>
      <c r="BE552">
        <v>270.35421347391701</v>
      </c>
      <c r="BF552">
        <v>274.52673537186303</v>
      </c>
      <c r="BG552">
        <v>268.74879001437699</v>
      </c>
      <c r="BH552">
        <v>287.49382421389902</v>
      </c>
      <c r="BI552">
        <v>280.97932695652702</v>
      </c>
      <c r="BJ552">
        <v>283.44729428648401</v>
      </c>
      <c r="BK552">
        <v>282.90139577438902</v>
      </c>
      <c r="BL552">
        <v>278.70656633762798</v>
      </c>
      <c r="BM552">
        <v>275.24332934596799</v>
      </c>
      <c r="BN552">
        <v>282.544887271672</v>
      </c>
      <c r="BO552">
        <v>279.10064886008098</v>
      </c>
      <c r="BP552">
        <v>282.852580249109</v>
      </c>
      <c r="BQ552">
        <v>278.03553415868402</v>
      </c>
      <c r="BR552">
        <v>275.12419261156799</v>
      </c>
      <c r="BS552">
        <v>290.706176074057</v>
      </c>
      <c r="BT552">
        <v>319.803905624756</v>
      </c>
      <c r="BU552">
        <v>352.60074262231097</v>
      </c>
      <c r="BV552">
        <v>369.25425755907702</v>
      </c>
      <c r="BW552">
        <v>379.46666956103002</v>
      </c>
      <c r="BX552">
        <v>383.69697799130802</v>
      </c>
      <c r="BY552">
        <v>407.605367297469</v>
      </c>
      <c r="BZ552">
        <v>389.51866682079702</v>
      </c>
      <c r="CA552">
        <v>380.44357300733401</v>
      </c>
      <c r="CB552">
        <v>358.201686991869</v>
      </c>
      <c r="CC552">
        <v>346.568450691885</v>
      </c>
      <c r="CD552">
        <v>338.37949946271601</v>
      </c>
      <c r="CE552">
        <v>340.151442527006</v>
      </c>
      <c r="CF552">
        <v>310.67704506066298</v>
      </c>
      <c r="CG552">
        <v>322.18748615566699</v>
      </c>
      <c r="CH552">
        <v>328.174251615863</v>
      </c>
      <c r="CI552">
        <v>329.82039090893198</v>
      </c>
      <c r="CJ552">
        <v>321.83518946400801</v>
      </c>
      <c r="CK552">
        <v>332.80383025391302</v>
      </c>
      <c r="CL552">
        <v>329.87022023170698</v>
      </c>
      <c r="CM552">
        <v>334.31719460478399</v>
      </c>
      <c r="CN552">
        <v>335.09250812673901</v>
      </c>
      <c r="CO552">
        <v>332.675193384316</v>
      </c>
      <c r="CP552">
        <v>330.88525269763898</v>
      </c>
      <c r="CQ552">
        <v>332.12980949417698</v>
      </c>
      <c r="CR552">
        <v>320.84515894263302</v>
      </c>
      <c r="CS552">
        <v>314.884543403436</v>
      </c>
      <c r="CT552">
        <v>326.05523508288599</v>
      </c>
      <c r="CU552">
        <v>329.60029057559598</v>
      </c>
      <c r="CV552">
        <v>316.045656192286</v>
      </c>
      <c r="CW552">
        <v>320.51395501068299</v>
      </c>
      <c r="CX552">
        <v>313.62919645411301</v>
      </c>
      <c r="CY552">
        <v>310.38511767030798</v>
      </c>
      <c r="CZ552">
        <v>306.39807299208098</v>
      </c>
      <c r="DA552">
        <v>291.98229443407803</v>
      </c>
      <c r="DB552">
        <v>299.66812137221501</v>
      </c>
      <c r="DC552">
        <v>292.77353579178299</v>
      </c>
      <c r="DD552">
        <v>303.819303547179</v>
      </c>
      <c r="DE552">
        <v>282.92070524512502</v>
      </c>
      <c r="DF552">
        <v>293.91083701969399</v>
      </c>
      <c r="DG552">
        <v>285.84229892449298</v>
      </c>
      <c r="DH552">
        <v>293.89607580525001</v>
      </c>
      <c r="DI552">
        <v>286.28332123480197</v>
      </c>
      <c r="DJ552">
        <v>288.95860066136203</v>
      </c>
      <c r="DK552">
        <v>287.52194839934702</v>
      </c>
      <c r="DL552">
        <v>293.93414757010402</v>
      </c>
      <c r="DM552">
        <v>302.34336397774098</v>
      </c>
      <c r="DN552">
        <v>292.00288171823098</v>
      </c>
      <c r="DO552">
        <v>289.85188846948398</v>
      </c>
      <c r="DP552">
        <v>289.14865531639703</v>
      </c>
      <c r="DQ552">
        <v>292.24618876272899</v>
      </c>
      <c r="DR552">
        <v>284.43337116215099</v>
      </c>
    </row>
    <row r="553" spans="1:122" x14ac:dyDescent="0.25">
      <c r="A553">
        <v>132.41655540720899</v>
      </c>
      <c r="B553">
        <v>284.58360037228601</v>
      </c>
      <c r="C553">
        <v>278.89936758158302</v>
      </c>
      <c r="D553">
        <v>291.668116862651</v>
      </c>
      <c r="E553">
        <v>284.81941939255699</v>
      </c>
      <c r="F553">
        <v>281.23322223152798</v>
      </c>
      <c r="G553">
        <v>272.64613911591402</v>
      </c>
      <c r="H553">
        <v>281.978723186357</v>
      </c>
      <c r="I553">
        <v>279.96157018352102</v>
      </c>
      <c r="J553">
        <v>289.854064963626</v>
      </c>
      <c r="K553">
        <v>281.61625622699103</v>
      </c>
      <c r="L553">
        <v>280.72008679059797</v>
      </c>
      <c r="M553">
        <v>282.91680629534898</v>
      </c>
      <c r="N553">
        <v>287.80265264297998</v>
      </c>
      <c r="O553">
        <v>287.50775967457599</v>
      </c>
      <c r="P553">
        <v>280.38653649806002</v>
      </c>
      <c r="Q553">
        <v>317.78936041225103</v>
      </c>
      <c r="R553">
        <v>315.90249442007598</v>
      </c>
      <c r="S553">
        <v>311.46236744934299</v>
      </c>
      <c r="T553">
        <v>315.79128602568102</v>
      </c>
      <c r="U553">
        <v>304.65178667341701</v>
      </c>
      <c r="V553">
        <v>304.06913511617898</v>
      </c>
      <c r="W553">
        <v>311.18521062219099</v>
      </c>
      <c r="X553">
        <v>375.40724265479503</v>
      </c>
      <c r="Y553">
        <v>384.410314666918</v>
      </c>
      <c r="Z553">
        <v>355.78485050056798</v>
      </c>
      <c r="AA553">
        <v>353.23299971887701</v>
      </c>
      <c r="AB553">
        <v>343.41799779313101</v>
      </c>
      <c r="AC553">
        <v>325.70941435851302</v>
      </c>
      <c r="AD553">
        <v>320.852020074378</v>
      </c>
      <c r="AE553">
        <v>324.45511096353403</v>
      </c>
      <c r="AF553">
        <v>321.05944817248002</v>
      </c>
      <c r="AG553">
        <v>317.87192448470302</v>
      </c>
      <c r="AH553">
        <v>334.37794015270998</v>
      </c>
      <c r="AI553">
        <v>313.73248024785499</v>
      </c>
      <c r="AJ553">
        <v>311.31391631524502</v>
      </c>
      <c r="AK553">
        <v>320.553725347968</v>
      </c>
      <c r="AL553">
        <v>309.66537770418</v>
      </c>
      <c r="AM553">
        <v>321.61707360980603</v>
      </c>
      <c r="AN553">
        <v>306.31800362608402</v>
      </c>
      <c r="AO553">
        <v>308.44509973859101</v>
      </c>
      <c r="AP553">
        <v>318.04876557004701</v>
      </c>
      <c r="AQ553">
        <v>315.078324718163</v>
      </c>
      <c r="AR553">
        <v>314.79995764481998</v>
      </c>
      <c r="AS553">
        <v>319.46588813459499</v>
      </c>
      <c r="AT553">
        <v>326.54911519654399</v>
      </c>
      <c r="AU553">
        <v>320.71437025155302</v>
      </c>
      <c r="AV553">
        <v>312.19593135122602</v>
      </c>
      <c r="AW553">
        <v>307.58301861705797</v>
      </c>
      <c r="AX553">
        <v>317.49933194807198</v>
      </c>
      <c r="AY553">
        <v>306.50303375637498</v>
      </c>
      <c r="AZ553">
        <v>293.99179169758202</v>
      </c>
      <c r="BA553">
        <v>288.41841384793298</v>
      </c>
      <c r="BB553">
        <v>279.52953518750002</v>
      </c>
      <c r="BC553">
        <v>285.56763557914701</v>
      </c>
      <c r="BD553">
        <v>286.94052851501499</v>
      </c>
      <c r="BE553">
        <v>273.87991152637102</v>
      </c>
      <c r="BF553">
        <v>274.673724025946</v>
      </c>
      <c r="BG553">
        <v>273.56357831678002</v>
      </c>
      <c r="BH553">
        <v>285.75392094317101</v>
      </c>
      <c r="BI553">
        <v>281.65522510827202</v>
      </c>
      <c r="BJ553">
        <v>282.92241814249701</v>
      </c>
      <c r="BK553">
        <v>284.90035120861899</v>
      </c>
      <c r="BL553">
        <v>274.23728529003301</v>
      </c>
      <c r="BM553">
        <v>279.04985520427999</v>
      </c>
      <c r="BN553">
        <v>278.27418796613603</v>
      </c>
      <c r="BO553">
        <v>279.61196798167401</v>
      </c>
      <c r="BP553">
        <v>282.95233525470098</v>
      </c>
      <c r="BQ553">
        <v>273.74707492841998</v>
      </c>
      <c r="BR553">
        <v>275.23993271300202</v>
      </c>
      <c r="BS553">
        <v>283.61905426194198</v>
      </c>
      <c r="BT553">
        <v>320.29359149714998</v>
      </c>
      <c r="BU553">
        <v>349.81081898059301</v>
      </c>
      <c r="BV553">
        <v>361.36086544955901</v>
      </c>
      <c r="BW553">
        <v>378.44980081380999</v>
      </c>
      <c r="BX553">
        <v>378.77298771261297</v>
      </c>
      <c r="BY553">
        <v>402.897012840586</v>
      </c>
      <c r="BZ553">
        <v>389.67091326683499</v>
      </c>
      <c r="CA553">
        <v>375.02272060849498</v>
      </c>
      <c r="CB553">
        <v>351.882750147781</v>
      </c>
      <c r="CC553">
        <v>339.624029166865</v>
      </c>
      <c r="CD553">
        <v>330.72624550345603</v>
      </c>
      <c r="CE553">
        <v>334.06645152222598</v>
      </c>
      <c r="CF553">
        <v>310.01173092839002</v>
      </c>
      <c r="CG553">
        <v>318.432338783288</v>
      </c>
      <c r="CH553">
        <v>326.81630286683702</v>
      </c>
      <c r="CI553">
        <v>333.79782385815099</v>
      </c>
      <c r="CJ553">
        <v>321.17705673480702</v>
      </c>
      <c r="CK553">
        <v>330.52733224512502</v>
      </c>
      <c r="CL553">
        <v>323.32638684078898</v>
      </c>
      <c r="CM553">
        <v>327.48499423154499</v>
      </c>
      <c r="CN553">
        <v>329.47857492248397</v>
      </c>
      <c r="CO553">
        <v>330.11133148814503</v>
      </c>
      <c r="CP553">
        <v>326.50813805605901</v>
      </c>
      <c r="CQ553">
        <v>323.374340919904</v>
      </c>
      <c r="CR553">
        <v>319.07359827003199</v>
      </c>
      <c r="CS553">
        <v>316.499540808897</v>
      </c>
      <c r="CT553">
        <v>331.17941900266402</v>
      </c>
      <c r="CU553">
        <v>323.57340217372303</v>
      </c>
      <c r="CV553">
        <v>314.243396518</v>
      </c>
      <c r="CW553">
        <v>316.55964543434601</v>
      </c>
      <c r="CX553">
        <v>313.83479498158499</v>
      </c>
      <c r="CY553">
        <v>304.64978375356299</v>
      </c>
      <c r="CZ553">
        <v>302.219985918318</v>
      </c>
      <c r="DA553">
        <v>287.19612730104899</v>
      </c>
      <c r="DB553">
        <v>293.251104757598</v>
      </c>
      <c r="DC553">
        <v>290.610529390507</v>
      </c>
      <c r="DD553">
        <v>297.42906961586999</v>
      </c>
      <c r="DE553">
        <v>278.43345479173098</v>
      </c>
      <c r="DF553">
        <v>292.70787120279903</v>
      </c>
      <c r="DG553">
        <v>280.249736119472</v>
      </c>
      <c r="DH553">
        <v>293.44311457115703</v>
      </c>
      <c r="DI553">
        <v>287.785477345294</v>
      </c>
      <c r="DJ553">
        <v>289.80315699533901</v>
      </c>
      <c r="DK553">
        <v>291.35687216115599</v>
      </c>
      <c r="DL553">
        <v>288.20337492889399</v>
      </c>
      <c r="DM553">
        <v>299.01244347311302</v>
      </c>
      <c r="DN553">
        <v>286.32152889874601</v>
      </c>
      <c r="DO553">
        <v>286.63049844699202</v>
      </c>
      <c r="DP553">
        <v>288.215584305059</v>
      </c>
      <c r="DQ553">
        <v>292.17325508766902</v>
      </c>
      <c r="DR553">
        <v>286.92870288363798</v>
      </c>
    </row>
    <row r="554" spans="1:122" x14ac:dyDescent="0.25">
      <c r="A554">
        <v>132.656875834445</v>
      </c>
      <c r="B554">
        <v>285.15647460403801</v>
      </c>
      <c r="C554">
        <v>278.66528413811602</v>
      </c>
      <c r="D554">
        <v>290.99114544564202</v>
      </c>
      <c r="E554">
        <v>285.1698953353</v>
      </c>
      <c r="F554">
        <v>281.05548155479499</v>
      </c>
      <c r="G554">
        <v>272.128025375557</v>
      </c>
      <c r="H554">
        <v>282.44285089177703</v>
      </c>
      <c r="I554">
        <v>278.98678873753198</v>
      </c>
      <c r="J554">
        <v>289.93155367497002</v>
      </c>
      <c r="K554">
        <v>282.13227802016399</v>
      </c>
      <c r="L554">
        <v>281.13300678360298</v>
      </c>
      <c r="M554">
        <v>282.40283999730002</v>
      </c>
      <c r="N554">
        <v>287.76860310664802</v>
      </c>
      <c r="O554">
        <v>287.65524946866702</v>
      </c>
      <c r="P554">
        <v>280.488863786276</v>
      </c>
      <c r="Q554">
        <v>318.30470311466001</v>
      </c>
      <c r="R554">
        <v>315.73077665643302</v>
      </c>
      <c r="S554">
        <v>311.49946927164899</v>
      </c>
      <c r="T554">
        <v>315.24578975016101</v>
      </c>
      <c r="U554">
        <v>304.33356697404002</v>
      </c>
      <c r="V554">
        <v>304.28783211218598</v>
      </c>
      <c r="W554">
        <v>310.22025874820201</v>
      </c>
      <c r="X554">
        <v>375.03034357002201</v>
      </c>
      <c r="Y554">
        <v>381.89854334560999</v>
      </c>
      <c r="Z554">
        <v>355.23193573775399</v>
      </c>
      <c r="AA554">
        <v>354.61189578544702</v>
      </c>
      <c r="AB554">
        <v>343.86796688709302</v>
      </c>
      <c r="AC554">
        <v>325.23761894674499</v>
      </c>
      <c r="AD554">
        <v>320.721420504354</v>
      </c>
      <c r="AE554">
        <v>324.116033307843</v>
      </c>
      <c r="AF554">
        <v>320.29544308109098</v>
      </c>
      <c r="AG554">
        <v>317.20277104325902</v>
      </c>
      <c r="AH554">
        <v>334.353570083948</v>
      </c>
      <c r="AI554">
        <v>314.719936047376</v>
      </c>
      <c r="AJ554">
        <v>312.02712875883998</v>
      </c>
      <c r="AK554">
        <v>319.91364143113702</v>
      </c>
      <c r="AL554">
        <v>309.637394353849</v>
      </c>
      <c r="AM554">
        <v>320.84942514655302</v>
      </c>
      <c r="AN554">
        <v>305.94218557995401</v>
      </c>
      <c r="AO554">
        <v>308.24387248472698</v>
      </c>
      <c r="AP554">
        <v>317.00874485305201</v>
      </c>
      <c r="AQ554">
        <v>317.59364370265899</v>
      </c>
      <c r="AR554">
        <v>314.61563893042802</v>
      </c>
      <c r="AS554">
        <v>319.749011516753</v>
      </c>
      <c r="AT554">
        <v>326.931969474597</v>
      </c>
      <c r="AU554">
        <v>319.44242658341</v>
      </c>
      <c r="AV554">
        <v>312.12178037029599</v>
      </c>
      <c r="AW554">
        <v>307.56138824111099</v>
      </c>
      <c r="AX554">
        <v>317.212151335334</v>
      </c>
      <c r="AY554">
        <v>307.043024304678</v>
      </c>
      <c r="AZ554">
        <v>293.20986163830997</v>
      </c>
      <c r="BA554">
        <v>287.703269545024</v>
      </c>
      <c r="BB554">
        <v>279.824771739205</v>
      </c>
      <c r="BC554">
        <v>285.33121350840401</v>
      </c>
      <c r="BD554">
        <v>287.260300159228</v>
      </c>
      <c r="BE554">
        <v>274.74743196255997</v>
      </c>
      <c r="BF554">
        <v>274.77583707798601</v>
      </c>
      <c r="BG554">
        <v>274.23624830850798</v>
      </c>
      <c r="BH554">
        <v>284.89289797152901</v>
      </c>
      <c r="BI554">
        <v>281.56452074319901</v>
      </c>
      <c r="BJ554">
        <v>282.32470701363201</v>
      </c>
      <c r="BK554">
        <v>285.17323832072998</v>
      </c>
      <c r="BL554">
        <v>272.96506979350499</v>
      </c>
      <c r="BM554">
        <v>279.61087589401302</v>
      </c>
      <c r="BN554">
        <v>277.72580244143802</v>
      </c>
      <c r="BO554">
        <v>279.033861371993</v>
      </c>
      <c r="BP554">
        <v>282.21748715794803</v>
      </c>
      <c r="BQ554">
        <v>273.26063023667399</v>
      </c>
      <c r="BR554">
        <v>274.67005770428398</v>
      </c>
      <c r="BS554">
        <v>283.872212529259</v>
      </c>
      <c r="BT554">
        <v>320.440956188592</v>
      </c>
      <c r="BU554">
        <v>348.72160497871499</v>
      </c>
      <c r="BV554">
        <v>360.51588362105099</v>
      </c>
      <c r="BW554">
        <v>378.94676879795202</v>
      </c>
      <c r="BX554">
        <v>378.44320927204001</v>
      </c>
      <c r="BY554">
        <v>403.50950534487203</v>
      </c>
      <c r="BZ554">
        <v>389.79661206281997</v>
      </c>
      <c r="CA554">
        <v>373.33426526181802</v>
      </c>
      <c r="CB554">
        <v>351.34553708529103</v>
      </c>
      <c r="CC554">
        <v>338.90963515097098</v>
      </c>
      <c r="CD554">
        <v>329.89235913085201</v>
      </c>
      <c r="CE554">
        <v>333.71878700571602</v>
      </c>
      <c r="CF554">
        <v>309.52959013047303</v>
      </c>
      <c r="CG554">
        <v>317.47216730361299</v>
      </c>
      <c r="CH554">
        <v>326.36432055666597</v>
      </c>
      <c r="CI554">
        <v>334.202933193305</v>
      </c>
      <c r="CJ554">
        <v>320.78559977482502</v>
      </c>
      <c r="CK554">
        <v>331.44069866712698</v>
      </c>
      <c r="CL554">
        <v>322.907035859281</v>
      </c>
      <c r="CM554">
        <v>326.59845285813901</v>
      </c>
      <c r="CN554">
        <v>328.399018055863</v>
      </c>
      <c r="CO554">
        <v>330.11623299307001</v>
      </c>
      <c r="CP554">
        <v>326.59581141646601</v>
      </c>
      <c r="CQ554">
        <v>323.29511959329699</v>
      </c>
      <c r="CR554">
        <v>318.72330007496902</v>
      </c>
      <c r="CS554">
        <v>317.55599860180899</v>
      </c>
      <c r="CT554">
        <v>331.29988932879002</v>
      </c>
      <c r="CU554">
        <v>324.37744198230803</v>
      </c>
      <c r="CV554">
        <v>313.62912071248002</v>
      </c>
      <c r="CW554">
        <v>315.875280399914</v>
      </c>
      <c r="CX554">
        <v>312.78795226732302</v>
      </c>
      <c r="CY554">
        <v>304.56201245997499</v>
      </c>
      <c r="CZ554">
        <v>301.91592910906098</v>
      </c>
      <c r="DA554">
        <v>287.51096383411499</v>
      </c>
      <c r="DB554">
        <v>292.806190682774</v>
      </c>
      <c r="DC554">
        <v>290.57809851591003</v>
      </c>
      <c r="DD554">
        <v>297.095785795778</v>
      </c>
      <c r="DE554">
        <v>278.04340334155501</v>
      </c>
      <c r="DF554">
        <v>292.21178546991098</v>
      </c>
      <c r="DG554">
        <v>280.22141087674697</v>
      </c>
      <c r="DH554">
        <v>293.99928706114298</v>
      </c>
      <c r="DI554">
        <v>288.15907560135997</v>
      </c>
      <c r="DJ554">
        <v>289.33508555920901</v>
      </c>
      <c r="DK554">
        <v>292.909465082937</v>
      </c>
      <c r="DL554">
        <v>288.20694175907698</v>
      </c>
      <c r="DM554">
        <v>298.493534485834</v>
      </c>
      <c r="DN554">
        <v>285.63509691662603</v>
      </c>
      <c r="DO554">
        <v>287.38076210411401</v>
      </c>
      <c r="DP554">
        <v>288.67278414338801</v>
      </c>
      <c r="DQ554">
        <v>292.46509234087301</v>
      </c>
      <c r="DR554">
        <v>285.79417717021801</v>
      </c>
    </row>
    <row r="555" spans="1:122" x14ac:dyDescent="0.25">
      <c r="A555">
        <v>132.89719626168201</v>
      </c>
      <c r="B555">
        <v>285.26709510076699</v>
      </c>
      <c r="C555">
        <v>278.67020330266598</v>
      </c>
      <c r="D555">
        <v>291.27865698525198</v>
      </c>
      <c r="E555">
        <v>285.00279826862402</v>
      </c>
      <c r="F555">
        <v>280.77449434983401</v>
      </c>
      <c r="G555">
        <v>272.18993704049899</v>
      </c>
      <c r="H555">
        <v>282.554583010079</v>
      </c>
      <c r="I555">
        <v>279.00791146644701</v>
      </c>
      <c r="J555">
        <v>289.82956306429497</v>
      </c>
      <c r="K555">
        <v>282.363585898888</v>
      </c>
      <c r="L555">
        <v>280.92694377998401</v>
      </c>
      <c r="M555">
        <v>282.57097748165802</v>
      </c>
      <c r="N555">
        <v>287.28194809168701</v>
      </c>
      <c r="O555">
        <v>287.75980512484</v>
      </c>
      <c r="P555">
        <v>280.39081883448</v>
      </c>
      <c r="Q555">
        <v>318.39013007148299</v>
      </c>
      <c r="R555">
        <v>315.731997963666</v>
      </c>
      <c r="S555">
        <v>311.55376453692202</v>
      </c>
      <c r="T555">
        <v>315.26246157913801</v>
      </c>
      <c r="U555">
        <v>304.16873309130602</v>
      </c>
      <c r="V555">
        <v>304.40940480471301</v>
      </c>
      <c r="W555">
        <v>309.99805496534498</v>
      </c>
      <c r="X555">
        <v>375.15224462019398</v>
      </c>
      <c r="Y555">
        <v>381.80017358528801</v>
      </c>
      <c r="Z555">
        <v>354.90796163218801</v>
      </c>
      <c r="AA555">
        <v>354.20914926528701</v>
      </c>
      <c r="AB555">
        <v>343.876813294317</v>
      </c>
      <c r="AC555">
        <v>325.22113763981997</v>
      </c>
      <c r="AD555">
        <v>320.18611280424398</v>
      </c>
      <c r="AE555">
        <v>323.677493146085</v>
      </c>
      <c r="AF555">
        <v>320.80806460022598</v>
      </c>
      <c r="AG555">
        <v>317.35015715923902</v>
      </c>
      <c r="AH555">
        <v>334.228047389697</v>
      </c>
      <c r="AI555">
        <v>314.74512936829001</v>
      </c>
      <c r="AJ555">
        <v>312.07092990833502</v>
      </c>
      <c r="AK555">
        <v>319.74736565630599</v>
      </c>
      <c r="AL555">
        <v>309.57749170605899</v>
      </c>
      <c r="AM555">
        <v>320.88119020429201</v>
      </c>
      <c r="AN555">
        <v>305.53767745410101</v>
      </c>
      <c r="AO555">
        <v>307.98516390079902</v>
      </c>
      <c r="AP555">
        <v>316.73209928295302</v>
      </c>
      <c r="AQ555">
        <v>317.29593767042201</v>
      </c>
      <c r="AR555">
        <v>314.46380436336301</v>
      </c>
      <c r="AS555">
        <v>319.35630471380301</v>
      </c>
      <c r="AT555">
        <v>326.64167041345002</v>
      </c>
      <c r="AU555">
        <v>319.70110418172902</v>
      </c>
      <c r="AV555">
        <v>311.97301035156801</v>
      </c>
      <c r="AW555">
        <v>307.75923525653502</v>
      </c>
      <c r="AX555">
        <v>316.81422450224602</v>
      </c>
      <c r="AY555">
        <v>307.35020472096198</v>
      </c>
      <c r="AZ555">
        <v>293.116687448677</v>
      </c>
      <c r="BA555">
        <v>287.64158576203801</v>
      </c>
      <c r="BB555">
        <v>279.97188457013999</v>
      </c>
      <c r="BC555">
        <v>285.24998663711602</v>
      </c>
      <c r="BD555">
        <v>287.053917352224</v>
      </c>
      <c r="BE555">
        <v>274.60647840171401</v>
      </c>
      <c r="BF555">
        <v>275.230484387427</v>
      </c>
      <c r="BG555">
        <v>274.70910535782298</v>
      </c>
      <c r="BH555">
        <v>284.92711257365301</v>
      </c>
      <c r="BI555">
        <v>281.364584167028</v>
      </c>
      <c r="BJ555">
        <v>282.40447405714502</v>
      </c>
      <c r="BK555">
        <v>284.98167750030399</v>
      </c>
      <c r="BL555">
        <v>272.83218665513402</v>
      </c>
      <c r="BM555">
        <v>279.90424905987999</v>
      </c>
      <c r="BN555">
        <v>277.788258605549</v>
      </c>
      <c r="BO555">
        <v>278.99063953478498</v>
      </c>
      <c r="BP555">
        <v>282.34718562202301</v>
      </c>
      <c r="BQ555">
        <v>273.304256841202</v>
      </c>
      <c r="BR555">
        <v>274.87782441584</v>
      </c>
      <c r="BS555">
        <v>283.34098250321102</v>
      </c>
      <c r="BT555">
        <v>320.63616955750302</v>
      </c>
      <c r="BU555">
        <v>348.85398549623397</v>
      </c>
      <c r="BV555">
        <v>360.505696712744</v>
      </c>
      <c r="BW555">
        <v>379.08201378658401</v>
      </c>
      <c r="BX555">
        <v>378.092410983013</v>
      </c>
      <c r="BY555">
        <v>403.25483522730701</v>
      </c>
      <c r="BZ555">
        <v>389.85706723851303</v>
      </c>
      <c r="CA555">
        <v>372.76995966873699</v>
      </c>
      <c r="CB555">
        <v>351.55440397220298</v>
      </c>
      <c r="CC555">
        <v>339.00289353821103</v>
      </c>
      <c r="CD555">
        <v>329.560447748787</v>
      </c>
      <c r="CE555">
        <v>334.186006286196</v>
      </c>
      <c r="CF555">
        <v>309.72672561624103</v>
      </c>
      <c r="CG555">
        <v>317.54248693657098</v>
      </c>
      <c r="CH555">
        <v>326.12044345228298</v>
      </c>
      <c r="CI555">
        <v>334.136964352007</v>
      </c>
      <c r="CJ555">
        <v>320.39610249380797</v>
      </c>
      <c r="CK555">
        <v>331.209002981379</v>
      </c>
      <c r="CL555">
        <v>322.774090465347</v>
      </c>
      <c r="CM555">
        <v>326.39411164126801</v>
      </c>
      <c r="CN555">
        <v>328.35442497106902</v>
      </c>
      <c r="CO555">
        <v>330.06309737999197</v>
      </c>
      <c r="CP555">
        <v>326.47784582249801</v>
      </c>
      <c r="CQ555">
        <v>322.964171950224</v>
      </c>
      <c r="CR555">
        <v>318.49577212727502</v>
      </c>
      <c r="CS555">
        <v>317.96559148557401</v>
      </c>
      <c r="CT555">
        <v>331.29222075409899</v>
      </c>
      <c r="CU555">
        <v>324.34549039728302</v>
      </c>
      <c r="CV555">
        <v>313.545172643135</v>
      </c>
      <c r="CW555">
        <v>315.77526591259601</v>
      </c>
      <c r="CX555">
        <v>312.48916748868999</v>
      </c>
      <c r="CY555">
        <v>304.52607262499203</v>
      </c>
      <c r="CZ555">
        <v>301.75332671794399</v>
      </c>
      <c r="DA555">
        <v>287.62460578832702</v>
      </c>
      <c r="DB555">
        <v>292.46291014303301</v>
      </c>
      <c r="DC555">
        <v>290.549581850077</v>
      </c>
      <c r="DD555">
        <v>297.21721246809199</v>
      </c>
      <c r="DE555">
        <v>277.89332036196998</v>
      </c>
      <c r="DF555">
        <v>292.25205556375897</v>
      </c>
      <c r="DG555">
        <v>280.42108202418302</v>
      </c>
      <c r="DH555">
        <v>294.14004430235502</v>
      </c>
      <c r="DI555">
        <v>288.07972092847899</v>
      </c>
      <c r="DJ555">
        <v>288.84327902567901</v>
      </c>
      <c r="DK555">
        <v>292.90376117985801</v>
      </c>
      <c r="DL555">
        <v>288.594282151247</v>
      </c>
      <c r="DM555">
        <v>298.38316090956403</v>
      </c>
      <c r="DN555">
        <v>285.34981491296202</v>
      </c>
      <c r="DO555">
        <v>286.83151673525799</v>
      </c>
      <c r="DP555">
        <v>288.78655764271298</v>
      </c>
      <c r="DQ555">
        <v>292.17516298064101</v>
      </c>
      <c r="DR555">
        <v>285.12407540056</v>
      </c>
    </row>
    <row r="556" spans="1:122" x14ac:dyDescent="0.25">
      <c r="A556">
        <v>133.137516688918</v>
      </c>
      <c r="B556">
        <v>285.57288036499398</v>
      </c>
      <c r="C556">
        <v>277.61572528783</v>
      </c>
      <c r="D556">
        <v>289.05356333293599</v>
      </c>
      <c r="E556">
        <v>286.72945614346702</v>
      </c>
      <c r="F556">
        <v>282.79562641052502</v>
      </c>
      <c r="G556">
        <v>272.74506122137097</v>
      </c>
      <c r="H556">
        <v>282.91220514595301</v>
      </c>
      <c r="I556">
        <v>279.22465285759398</v>
      </c>
      <c r="J556">
        <v>289.53057009828399</v>
      </c>
      <c r="K556">
        <v>283.75291570311703</v>
      </c>
      <c r="L556">
        <v>280.427382713925</v>
      </c>
      <c r="M556">
        <v>284.53012543872001</v>
      </c>
      <c r="N556">
        <v>281.859380099075</v>
      </c>
      <c r="O556">
        <v>287.06418893090699</v>
      </c>
      <c r="P556">
        <v>279.02829305342101</v>
      </c>
      <c r="Q556">
        <v>314.98799888616099</v>
      </c>
      <c r="R556">
        <v>313.13646219329797</v>
      </c>
      <c r="S556">
        <v>312.81966420185699</v>
      </c>
      <c r="T556">
        <v>314.96228130365898</v>
      </c>
      <c r="U556">
        <v>307.72643359769302</v>
      </c>
      <c r="V556">
        <v>301.96907638348898</v>
      </c>
      <c r="W556">
        <v>309.62886327125199</v>
      </c>
      <c r="X556">
        <v>374.09259018526001</v>
      </c>
      <c r="Y556">
        <v>378.89178309977098</v>
      </c>
      <c r="Z556">
        <v>349.26202567759901</v>
      </c>
      <c r="AA556">
        <v>351.23738257576599</v>
      </c>
      <c r="AB556">
        <v>340.43428373311201</v>
      </c>
      <c r="AC556">
        <v>324.99841207205498</v>
      </c>
      <c r="AD556">
        <v>315.34432060868602</v>
      </c>
      <c r="AE556">
        <v>319.58253449718001</v>
      </c>
      <c r="AF556">
        <v>317.95896598234498</v>
      </c>
      <c r="AG556">
        <v>318.68176411099199</v>
      </c>
      <c r="AH556">
        <v>328.33583268283598</v>
      </c>
      <c r="AI556">
        <v>310.44003952709198</v>
      </c>
      <c r="AJ556">
        <v>312.05854359522402</v>
      </c>
      <c r="AK556">
        <v>317.200416826116</v>
      </c>
      <c r="AL556">
        <v>307.39843398494799</v>
      </c>
      <c r="AM556">
        <v>319.98289578481598</v>
      </c>
      <c r="AN556">
        <v>303.69036830224297</v>
      </c>
      <c r="AO556">
        <v>305.62714864789001</v>
      </c>
      <c r="AP556">
        <v>314.39136352378603</v>
      </c>
      <c r="AQ556">
        <v>318.58119613127099</v>
      </c>
      <c r="AR556">
        <v>311.01685530560701</v>
      </c>
      <c r="AS556">
        <v>314.31959559017599</v>
      </c>
      <c r="AT556">
        <v>317.16484607894699</v>
      </c>
      <c r="AU556">
        <v>320.92609697992498</v>
      </c>
      <c r="AV556">
        <v>308.53374661519098</v>
      </c>
      <c r="AW556">
        <v>305.654065955813</v>
      </c>
      <c r="AX556">
        <v>315.18259373931198</v>
      </c>
      <c r="AY556">
        <v>303.76779492656601</v>
      </c>
      <c r="AZ556">
        <v>291.44067109138302</v>
      </c>
      <c r="BA556">
        <v>286.843238474332</v>
      </c>
      <c r="BB556">
        <v>282.33842036546798</v>
      </c>
      <c r="BC556">
        <v>281.593386374462</v>
      </c>
      <c r="BD556">
        <v>283.19315727227701</v>
      </c>
      <c r="BE556">
        <v>277.01980307397901</v>
      </c>
      <c r="BF556">
        <v>278.560277233742</v>
      </c>
      <c r="BG556">
        <v>281.130312462392</v>
      </c>
      <c r="BH556">
        <v>284.83601765470701</v>
      </c>
      <c r="BI556">
        <v>278.92933055235102</v>
      </c>
      <c r="BJ556">
        <v>282.48650716234403</v>
      </c>
      <c r="BK556">
        <v>284.036433126536</v>
      </c>
      <c r="BL556">
        <v>271.69906432050198</v>
      </c>
      <c r="BM556">
        <v>281.55987529335198</v>
      </c>
      <c r="BN556">
        <v>273.53705794383501</v>
      </c>
      <c r="BO556">
        <v>281.04887146779498</v>
      </c>
      <c r="BP556">
        <v>280.68300564945099</v>
      </c>
      <c r="BQ556">
        <v>272.06228740920102</v>
      </c>
      <c r="BR556">
        <v>276.13132816154399</v>
      </c>
      <c r="BS556">
        <v>280.38460501517801</v>
      </c>
      <c r="BT556">
        <v>317.05879664200302</v>
      </c>
      <c r="BU556">
        <v>350.92282108947802</v>
      </c>
      <c r="BV556">
        <v>360.03069131779102</v>
      </c>
      <c r="BW556">
        <v>375.822429631018</v>
      </c>
      <c r="BX556">
        <v>375.087651033415</v>
      </c>
      <c r="BY556">
        <v>396.822221883993</v>
      </c>
      <c r="BZ556">
        <v>391.276976749146</v>
      </c>
      <c r="CA556">
        <v>368.99924752223399</v>
      </c>
      <c r="CB556">
        <v>347.28348993410901</v>
      </c>
      <c r="CC556">
        <v>334.35585878813799</v>
      </c>
      <c r="CD556">
        <v>328.65907189050898</v>
      </c>
      <c r="CE556">
        <v>331.44539124067097</v>
      </c>
      <c r="CF556">
        <v>311.23806106488598</v>
      </c>
      <c r="CG556">
        <v>315.45076433314398</v>
      </c>
      <c r="CH556">
        <v>325.93539351727901</v>
      </c>
      <c r="CI556">
        <v>330.28760281308598</v>
      </c>
      <c r="CJ556">
        <v>318.33069807639498</v>
      </c>
      <c r="CK556">
        <v>324.60756221104299</v>
      </c>
      <c r="CL556">
        <v>319.23396080303502</v>
      </c>
      <c r="CM556">
        <v>326.156040732718</v>
      </c>
      <c r="CN556">
        <v>321.273918001916</v>
      </c>
      <c r="CO556">
        <v>326.49518001894899</v>
      </c>
      <c r="CP556">
        <v>323.76157285653198</v>
      </c>
      <c r="CQ556">
        <v>320.042176007188</v>
      </c>
      <c r="CR556">
        <v>317.91701043786702</v>
      </c>
      <c r="CS556">
        <v>322.579126884804</v>
      </c>
      <c r="CT556">
        <v>324.10285918460198</v>
      </c>
      <c r="CU556">
        <v>315.67131982322201</v>
      </c>
      <c r="CV556">
        <v>317.18768508988802</v>
      </c>
      <c r="CW556">
        <v>312.23557630851798</v>
      </c>
      <c r="CX556">
        <v>309.05422287822802</v>
      </c>
      <c r="CY556">
        <v>300.06947649896102</v>
      </c>
      <c r="CZ556">
        <v>302.94811839349001</v>
      </c>
      <c r="DA556">
        <v>286.98638808280998</v>
      </c>
      <c r="DB556">
        <v>290.947785040246</v>
      </c>
      <c r="DC556">
        <v>288.72830538039699</v>
      </c>
      <c r="DD556">
        <v>291.23250838755899</v>
      </c>
      <c r="DE556">
        <v>275.61573695150901</v>
      </c>
      <c r="DF556">
        <v>286.922547163101</v>
      </c>
      <c r="DG556">
        <v>282.75707704556402</v>
      </c>
      <c r="DH556">
        <v>295.938700499422</v>
      </c>
      <c r="DI556">
        <v>288.09020126391903</v>
      </c>
      <c r="DJ556">
        <v>285.96756548140098</v>
      </c>
      <c r="DK556">
        <v>290.45916525631901</v>
      </c>
      <c r="DL556">
        <v>288.43791093735501</v>
      </c>
      <c r="DM556">
        <v>295.19232447430102</v>
      </c>
      <c r="DN556">
        <v>283.61828347710099</v>
      </c>
      <c r="DO556">
        <v>287.08321798902199</v>
      </c>
      <c r="DP556">
        <v>284.50118350261602</v>
      </c>
      <c r="DQ556">
        <v>289.287275006627</v>
      </c>
      <c r="DR556">
        <v>282.90135911308101</v>
      </c>
    </row>
    <row r="557" spans="1:122" x14ac:dyDescent="0.25">
      <c r="A557">
        <v>133.37783711615401</v>
      </c>
      <c r="B557">
        <v>286.68709892498202</v>
      </c>
      <c r="C557">
        <v>283.08186002558898</v>
      </c>
      <c r="D557">
        <v>279.864443287688</v>
      </c>
      <c r="E557">
        <v>285.76895714605502</v>
      </c>
      <c r="F557">
        <v>279.45685824294998</v>
      </c>
      <c r="G557">
        <v>271.74378404041698</v>
      </c>
      <c r="H557">
        <v>281.34461970633299</v>
      </c>
      <c r="I557">
        <v>283.57312536784798</v>
      </c>
      <c r="J557">
        <v>289.212427525458</v>
      </c>
      <c r="K557">
        <v>281.691022134604</v>
      </c>
      <c r="L557">
        <v>276.358842706757</v>
      </c>
      <c r="M557">
        <v>282.26603500183597</v>
      </c>
      <c r="N557">
        <v>281.52341664124299</v>
      </c>
      <c r="O557">
        <v>284.09096091709301</v>
      </c>
      <c r="P557">
        <v>275.75231929345102</v>
      </c>
      <c r="Q557">
        <v>317.57729016835998</v>
      </c>
      <c r="R557">
        <v>307.53749060431699</v>
      </c>
      <c r="S557">
        <v>317.53153470170201</v>
      </c>
      <c r="T557">
        <v>317.721048770484</v>
      </c>
      <c r="U557">
        <v>311.616972856362</v>
      </c>
      <c r="V557">
        <v>298.95550207281701</v>
      </c>
      <c r="W557">
        <v>315.78300963483798</v>
      </c>
      <c r="X557">
        <v>372.796087255602</v>
      </c>
      <c r="Y557">
        <v>361.55589260935602</v>
      </c>
      <c r="Z557">
        <v>348.22512037848497</v>
      </c>
      <c r="AA557">
        <v>350.45692683309898</v>
      </c>
      <c r="AB557">
        <v>339.800883815372</v>
      </c>
      <c r="AC557">
        <v>325.77248042925902</v>
      </c>
      <c r="AD557">
        <v>310.282208722718</v>
      </c>
      <c r="AE557">
        <v>313.06592736252998</v>
      </c>
      <c r="AF557">
        <v>311.87712751300398</v>
      </c>
      <c r="AG557">
        <v>318.57071279745401</v>
      </c>
      <c r="AH557">
        <v>319.75569154129101</v>
      </c>
      <c r="AI557">
        <v>307.60204671494</v>
      </c>
      <c r="AJ557">
        <v>314.69280993967101</v>
      </c>
      <c r="AK557">
        <v>312.21925380769397</v>
      </c>
      <c r="AL557">
        <v>304.92728106607302</v>
      </c>
      <c r="AM557">
        <v>318.88742414445602</v>
      </c>
      <c r="AN557">
        <v>305.11534998572699</v>
      </c>
      <c r="AO557">
        <v>304.94656587164201</v>
      </c>
      <c r="AP557">
        <v>306.862736023227</v>
      </c>
      <c r="AQ557">
        <v>316.56397682865997</v>
      </c>
      <c r="AR557">
        <v>310.16993480487099</v>
      </c>
      <c r="AS557">
        <v>308.95778950945601</v>
      </c>
      <c r="AT557">
        <v>316.54486069032998</v>
      </c>
      <c r="AU557">
        <v>320.50169770075001</v>
      </c>
      <c r="AV557">
        <v>306.273986933201</v>
      </c>
      <c r="AW557">
        <v>300.65820035734998</v>
      </c>
      <c r="AX557">
        <v>314.96536860012202</v>
      </c>
      <c r="AY557">
        <v>297.810699916717</v>
      </c>
      <c r="AZ557">
        <v>290.95659314803902</v>
      </c>
      <c r="BA557">
        <v>284.35076395282101</v>
      </c>
      <c r="BB557">
        <v>282.83400345506999</v>
      </c>
      <c r="BC557">
        <v>279.92421412523902</v>
      </c>
      <c r="BD557">
        <v>285.09894986924502</v>
      </c>
      <c r="BE557">
        <v>279.896073917857</v>
      </c>
      <c r="BF557">
        <v>278.14371954139898</v>
      </c>
      <c r="BG557">
        <v>282.59769870842399</v>
      </c>
      <c r="BH557">
        <v>284.51769849280498</v>
      </c>
      <c r="BI557">
        <v>275.59010556250598</v>
      </c>
      <c r="BJ557">
        <v>280.63101582354398</v>
      </c>
      <c r="BK557">
        <v>281.15025221233299</v>
      </c>
      <c r="BL557">
        <v>270.61313025543598</v>
      </c>
      <c r="BM557">
        <v>279.62765779285502</v>
      </c>
      <c r="BN557">
        <v>271.52119331599499</v>
      </c>
      <c r="BO557">
        <v>279.10126884561402</v>
      </c>
      <c r="BP557">
        <v>278.625867308826</v>
      </c>
      <c r="BQ557">
        <v>276.14075823654002</v>
      </c>
      <c r="BR557">
        <v>276.12632313545402</v>
      </c>
      <c r="BS557">
        <v>278.79165085776299</v>
      </c>
      <c r="BT557">
        <v>309.917183434062</v>
      </c>
      <c r="BU557">
        <v>351.04285271380598</v>
      </c>
      <c r="BV557">
        <v>361.47307788138897</v>
      </c>
      <c r="BW557">
        <v>372.17109703350297</v>
      </c>
      <c r="BX557">
        <v>375.77715122276902</v>
      </c>
      <c r="BY557">
        <v>386.94215772212902</v>
      </c>
      <c r="BZ557">
        <v>381.03489680610397</v>
      </c>
      <c r="CA557">
        <v>364.81694005502601</v>
      </c>
      <c r="CB557">
        <v>337.18151559180399</v>
      </c>
      <c r="CC557">
        <v>326.57112254283498</v>
      </c>
      <c r="CD557">
        <v>326.84187563389702</v>
      </c>
      <c r="CE557">
        <v>325.66231496772502</v>
      </c>
      <c r="CF557">
        <v>314.44026000559103</v>
      </c>
      <c r="CG557">
        <v>310.23688950112802</v>
      </c>
      <c r="CH557">
        <v>323.22481928186301</v>
      </c>
      <c r="CI557">
        <v>328.727560256309</v>
      </c>
      <c r="CJ557">
        <v>314.60036251238</v>
      </c>
      <c r="CK557">
        <v>322.67005611157202</v>
      </c>
      <c r="CL557">
        <v>316.38711047722597</v>
      </c>
      <c r="CM557">
        <v>325.32241213237899</v>
      </c>
      <c r="CN557">
        <v>321.10328393556301</v>
      </c>
      <c r="CO557">
        <v>324.83416517237401</v>
      </c>
      <c r="CP557">
        <v>318.91625661262498</v>
      </c>
      <c r="CQ557">
        <v>319.47074040648602</v>
      </c>
      <c r="CR557">
        <v>313.11351166170601</v>
      </c>
      <c r="CS557">
        <v>321.89872271047699</v>
      </c>
      <c r="CT557">
        <v>316.66461496190999</v>
      </c>
      <c r="CU557">
        <v>305.97233352096902</v>
      </c>
      <c r="CV557">
        <v>316.76924214061</v>
      </c>
      <c r="CW557">
        <v>315.73292091887402</v>
      </c>
      <c r="CX557">
        <v>311.69122504174499</v>
      </c>
      <c r="CY557">
        <v>299.59479026744202</v>
      </c>
      <c r="CZ557">
        <v>306.36252835592398</v>
      </c>
      <c r="DA557">
        <v>286.00921911202198</v>
      </c>
      <c r="DB557">
        <v>290.48905421126102</v>
      </c>
      <c r="DC557">
        <v>286.09173248898497</v>
      </c>
      <c r="DD557">
        <v>284.12587495528197</v>
      </c>
      <c r="DE557">
        <v>279.28382267216199</v>
      </c>
      <c r="DF557">
        <v>286.28517275092997</v>
      </c>
      <c r="DG557">
        <v>283.76659049739197</v>
      </c>
      <c r="DH557">
        <v>293.22844162937503</v>
      </c>
      <c r="DI557">
        <v>291.58003302033802</v>
      </c>
      <c r="DJ557">
        <v>281.773582700649</v>
      </c>
      <c r="DK557">
        <v>293.53277851125199</v>
      </c>
      <c r="DL557">
        <v>285.263683568646</v>
      </c>
      <c r="DM557">
        <v>288.01288283656697</v>
      </c>
      <c r="DN557">
        <v>281.40336383402098</v>
      </c>
      <c r="DO557">
        <v>289.48465316046298</v>
      </c>
      <c r="DP557">
        <v>283.15401574799</v>
      </c>
      <c r="DQ557">
        <v>285.58819928807702</v>
      </c>
      <c r="DR557">
        <v>288.09018382370999</v>
      </c>
    </row>
    <row r="558" spans="1:122" x14ac:dyDescent="0.25">
      <c r="A558">
        <v>133.61815754339099</v>
      </c>
      <c r="B558">
        <v>286.575370409767</v>
      </c>
      <c r="C558">
        <v>283.04769203063898</v>
      </c>
      <c r="D558">
        <v>279.73617111866599</v>
      </c>
      <c r="E558">
        <v>285.922825975244</v>
      </c>
      <c r="F558">
        <v>279.52633319408699</v>
      </c>
      <c r="G558">
        <v>271.759022926451</v>
      </c>
      <c r="H558">
        <v>281.17518022272702</v>
      </c>
      <c r="I558">
        <v>283.65422167371503</v>
      </c>
      <c r="J558">
        <v>289.37790386997398</v>
      </c>
      <c r="K558">
        <v>281.49653824566298</v>
      </c>
      <c r="L558">
        <v>276.27585182378903</v>
      </c>
      <c r="M558">
        <v>282.23201172756501</v>
      </c>
      <c r="N558">
        <v>281.62824487536602</v>
      </c>
      <c r="O558">
        <v>284.03423144808897</v>
      </c>
      <c r="P558">
        <v>275.71817461124999</v>
      </c>
      <c r="Q558">
        <v>317.44880991287403</v>
      </c>
      <c r="R558">
        <v>307.48084760872302</v>
      </c>
      <c r="S558">
        <v>317.65463597306803</v>
      </c>
      <c r="T558">
        <v>317.64859932238102</v>
      </c>
      <c r="U558">
        <v>311.52652056873598</v>
      </c>
      <c r="V558">
        <v>299.00820755989503</v>
      </c>
      <c r="W558">
        <v>315.875932571325</v>
      </c>
      <c r="X558">
        <v>372.65581837396701</v>
      </c>
      <c r="Y558">
        <v>361.35965136552397</v>
      </c>
      <c r="Z558">
        <v>348.509336431755</v>
      </c>
      <c r="AA558">
        <v>350.46861788757599</v>
      </c>
      <c r="AB558">
        <v>340.03454004956598</v>
      </c>
      <c r="AC558">
        <v>325.96725856353697</v>
      </c>
      <c r="AD558">
        <v>310.24568198529801</v>
      </c>
      <c r="AE558">
        <v>312.84508907261397</v>
      </c>
      <c r="AF558">
        <v>311.83290232776699</v>
      </c>
      <c r="AG558">
        <v>318.49479970562101</v>
      </c>
      <c r="AH558">
        <v>319.73756719408499</v>
      </c>
      <c r="AI558">
        <v>307.555297748469</v>
      </c>
      <c r="AJ558">
        <v>314.655051881389</v>
      </c>
      <c r="AK558">
        <v>312.023833899892</v>
      </c>
      <c r="AL558">
        <v>304.96993399626098</v>
      </c>
      <c r="AM558">
        <v>318.97536023856298</v>
      </c>
      <c r="AN558">
        <v>305.19214548588701</v>
      </c>
      <c r="AO558">
        <v>304.99554270579802</v>
      </c>
      <c r="AP558">
        <v>306.61874426991</v>
      </c>
      <c r="AQ558">
        <v>316.43178789391402</v>
      </c>
      <c r="AR558">
        <v>310.33772709943401</v>
      </c>
      <c r="AS558">
        <v>309.04397200726697</v>
      </c>
      <c r="AT558">
        <v>316.61646528446698</v>
      </c>
      <c r="AU558">
        <v>320.46113104822001</v>
      </c>
      <c r="AV558">
        <v>306.30081389249398</v>
      </c>
      <c r="AW558">
        <v>300.52797897013801</v>
      </c>
      <c r="AX558">
        <v>315.101446576976</v>
      </c>
      <c r="AY558">
        <v>297.77270549915397</v>
      </c>
      <c r="AZ558">
        <v>291.014558951266</v>
      </c>
      <c r="BA558">
        <v>284.34458076855901</v>
      </c>
      <c r="BB558">
        <v>282.69575974417802</v>
      </c>
      <c r="BC558">
        <v>279.93445499519498</v>
      </c>
      <c r="BD558">
        <v>285.197516229896</v>
      </c>
      <c r="BE558">
        <v>279.714417683916</v>
      </c>
      <c r="BF558">
        <v>278.277341208471</v>
      </c>
      <c r="BG558">
        <v>282.63283996308098</v>
      </c>
      <c r="BH558">
        <v>284.60064739962598</v>
      </c>
      <c r="BI558">
        <v>275.78723435461899</v>
      </c>
      <c r="BJ558">
        <v>280.597491953163</v>
      </c>
      <c r="BK558">
        <v>280.95369750208101</v>
      </c>
      <c r="BL558">
        <v>270.58477331485898</v>
      </c>
      <c r="BM558">
        <v>279.62444261065201</v>
      </c>
      <c r="BN558">
        <v>271.572472314398</v>
      </c>
      <c r="BO558">
        <v>279.12082389085901</v>
      </c>
      <c r="BP558">
        <v>278.50058899816401</v>
      </c>
      <c r="BQ558">
        <v>276.39532074105301</v>
      </c>
      <c r="BR558">
        <v>276.30113399630397</v>
      </c>
      <c r="BS558">
        <v>278.799442176735</v>
      </c>
      <c r="BT558">
        <v>310.12551477947102</v>
      </c>
      <c r="BU558">
        <v>350.96219425325398</v>
      </c>
      <c r="BV558">
        <v>361.50372736254297</v>
      </c>
      <c r="BW558">
        <v>372.20573900629398</v>
      </c>
      <c r="BX558">
        <v>375.73758074224099</v>
      </c>
      <c r="BY558">
        <v>386.86005872495502</v>
      </c>
      <c r="BZ558">
        <v>380.94210724532599</v>
      </c>
      <c r="CA558">
        <v>365.10517734433898</v>
      </c>
      <c r="CB558">
        <v>337.05089455488599</v>
      </c>
      <c r="CC558">
        <v>326.49926992718298</v>
      </c>
      <c r="CD558">
        <v>326.78990960150799</v>
      </c>
      <c r="CE558">
        <v>325.49668615391897</v>
      </c>
      <c r="CF558">
        <v>314.41049674840502</v>
      </c>
      <c r="CG558">
        <v>310.25398321828499</v>
      </c>
      <c r="CH558">
        <v>322.92035960083899</v>
      </c>
      <c r="CI558">
        <v>328.51368952809202</v>
      </c>
      <c r="CJ558">
        <v>314.47028639599603</v>
      </c>
      <c r="CK558">
        <v>322.70256870910703</v>
      </c>
      <c r="CL558">
        <v>316.43625273236398</v>
      </c>
      <c r="CM558">
        <v>325.34709829003202</v>
      </c>
      <c r="CN558">
        <v>321.17692095165899</v>
      </c>
      <c r="CO558">
        <v>324.93544607307001</v>
      </c>
      <c r="CP558">
        <v>318.66800089243497</v>
      </c>
      <c r="CQ558">
        <v>319.350373104656</v>
      </c>
      <c r="CR558">
        <v>313.00048073596798</v>
      </c>
      <c r="CS558">
        <v>321.74817991243498</v>
      </c>
      <c r="CT558">
        <v>316.547150917853</v>
      </c>
      <c r="CU558">
        <v>305.76296164934899</v>
      </c>
      <c r="CV558">
        <v>316.85730808469702</v>
      </c>
      <c r="CW558">
        <v>315.793557273418</v>
      </c>
      <c r="CX558">
        <v>311.75001798986801</v>
      </c>
      <c r="CY558">
        <v>299.48975798200797</v>
      </c>
      <c r="CZ558">
        <v>306.39256979843799</v>
      </c>
      <c r="DA558">
        <v>285.90777266155999</v>
      </c>
      <c r="DB558">
        <v>290.62414596143901</v>
      </c>
      <c r="DC558">
        <v>286.069010500903</v>
      </c>
      <c r="DD558">
        <v>284.22264240332498</v>
      </c>
      <c r="DE558">
        <v>279.38721319180502</v>
      </c>
      <c r="DF558">
        <v>286.50442127966602</v>
      </c>
      <c r="DG558">
        <v>283.81255794462697</v>
      </c>
      <c r="DH558">
        <v>293.20528933417501</v>
      </c>
      <c r="DI558">
        <v>291.64670216396797</v>
      </c>
      <c r="DJ558">
        <v>281.86686829615797</v>
      </c>
      <c r="DK558">
        <v>293.68526910084199</v>
      </c>
      <c r="DL558">
        <v>285.344883586908</v>
      </c>
      <c r="DM558">
        <v>288.06260925138099</v>
      </c>
      <c r="DN558">
        <v>281.466462184568</v>
      </c>
      <c r="DO558">
        <v>289.42241944600801</v>
      </c>
      <c r="DP558">
        <v>282.88263462363898</v>
      </c>
      <c r="DQ558">
        <v>285.53983306196801</v>
      </c>
      <c r="DR558">
        <v>288.20560289879302</v>
      </c>
    </row>
    <row r="559" spans="1:122" x14ac:dyDescent="0.25">
      <c r="A559">
        <v>133.85847797062701</v>
      </c>
      <c r="B559">
        <v>286.575370409767</v>
      </c>
      <c r="C559">
        <v>283.04769203063898</v>
      </c>
      <c r="D559">
        <v>279.73617111866599</v>
      </c>
      <c r="E559">
        <v>285.922825975244</v>
      </c>
      <c r="F559">
        <v>279.52633319408699</v>
      </c>
      <c r="G559">
        <v>271.759022926451</v>
      </c>
      <c r="H559">
        <v>281.17518022272702</v>
      </c>
      <c r="I559">
        <v>283.65422167371503</v>
      </c>
      <c r="J559">
        <v>289.37790386997398</v>
      </c>
      <c r="K559">
        <v>281.49653824566298</v>
      </c>
      <c r="L559">
        <v>276.27585182378903</v>
      </c>
      <c r="M559">
        <v>282.23201172756501</v>
      </c>
      <c r="N559">
        <v>281.62824487536602</v>
      </c>
      <c r="O559">
        <v>284.03423144808897</v>
      </c>
      <c r="P559">
        <v>275.71817461124999</v>
      </c>
      <c r="Q559">
        <v>317.44880991287403</v>
      </c>
      <c r="R559">
        <v>307.48084760872302</v>
      </c>
      <c r="S559">
        <v>317.65463597306803</v>
      </c>
      <c r="T559">
        <v>317.64859932238102</v>
      </c>
      <c r="U559">
        <v>311.52652056873598</v>
      </c>
      <c r="V559">
        <v>299.00820755989503</v>
      </c>
      <c r="W559">
        <v>315.875932571325</v>
      </c>
      <c r="X559">
        <v>372.65581837396701</v>
      </c>
      <c r="Y559">
        <v>361.35965136552397</v>
      </c>
      <c r="Z559">
        <v>348.509336431755</v>
      </c>
      <c r="AA559">
        <v>350.46861788757599</v>
      </c>
      <c r="AB559">
        <v>340.03454004956598</v>
      </c>
      <c r="AC559">
        <v>325.96725856353697</v>
      </c>
      <c r="AD559">
        <v>310.24568198529801</v>
      </c>
      <c r="AE559">
        <v>312.84508907261397</v>
      </c>
      <c r="AF559">
        <v>311.83290232776699</v>
      </c>
      <c r="AG559">
        <v>318.49479970562101</v>
      </c>
      <c r="AH559">
        <v>319.73756719408499</v>
      </c>
      <c r="AI559">
        <v>307.555297748469</v>
      </c>
      <c r="AJ559">
        <v>314.655051881389</v>
      </c>
      <c r="AK559">
        <v>312.023833899892</v>
      </c>
      <c r="AL559">
        <v>304.96993399626098</v>
      </c>
      <c r="AM559">
        <v>318.97536023856298</v>
      </c>
      <c r="AN559">
        <v>305.19214548588701</v>
      </c>
      <c r="AO559">
        <v>304.99554270579802</v>
      </c>
      <c r="AP559">
        <v>306.61874426991</v>
      </c>
      <c r="AQ559">
        <v>316.43178789391402</v>
      </c>
      <c r="AR559">
        <v>310.33772709943401</v>
      </c>
      <c r="AS559">
        <v>309.04397200726697</v>
      </c>
      <c r="AT559">
        <v>316.61646528446698</v>
      </c>
      <c r="AU559">
        <v>320.46113104822001</v>
      </c>
      <c r="AV559">
        <v>306.30081389249398</v>
      </c>
      <c r="AW559">
        <v>300.52797897013801</v>
      </c>
      <c r="AX559">
        <v>315.101446576976</v>
      </c>
      <c r="AY559">
        <v>297.77270549915397</v>
      </c>
      <c r="AZ559">
        <v>291.014558951266</v>
      </c>
      <c r="BA559">
        <v>284.34458076855901</v>
      </c>
      <c r="BB559">
        <v>282.69575974417802</v>
      </c>
      <c r="BC559">
        <v>279.93445499519498</v>
      </c>
      <c r="BD559">
        <v>285.197516229896</v>
      </c>
      <c r="BE559">
        <v>279.714417683916</v>
      </c>
      <c r="BF559">
        <v>278.277341208471</v>
      </c>
      <c r="BG559">
        <v>282.63283996308098</v>
      </c>
      <c r="BH559">
        <v>284.60064739962598</v>
      </c>
      <c r="BI559">
        <v>275.78723435461899</v>
      </c>
      <c r="BJ559">
        <v>280.597491953163</v>
      </c>
      <c r="BK559">
        <v>280.95369750208101</v>
      </c>
      <c r="BL559">
        <v>270.58477331485898</v>
      </c>
      <c r="BM559">
        <v>279.62444261065201</v>
      </c>
      <c r="BN559">
        <v>271.572472314398</v>
      </c>
      <c r="BO559">
        <v>279.12082389085901</v>
      </c>
      <c r="BP559">
        <v>278.50058899816401</v>
      </c>
      <c r="BQ559">
        <v>276.39532074105301</v>
      </c>
      <c r="BR559">
        <v>276.30113399630397</v>
      </c>
      <c r="BS559">
        <v>278.799442176735</v>
      </c>
      <c r="BT559">
        <v>310.12551477947102</v>
      </c>
      <c r="BU559">
        <v>350.96219425325398</v>
      </c>
      <c r="BV559">
        <v>361.50372736254297</v>
      </c>
      <c r="BW559">
        <v>372.20573900629398</v>
      </c>
      <c r="BX559">
        <v>375.73758074224099</v>
      </c>
      <c r="BY559">
        <v>386.86005872495502</v>
      </c>
      <c r="BZ559">
        <v>380.94210724532599</v>
      </c>
      <c r="CA559">
        <v>365.10517734433898</v>
      </c>
      <c r="CB559">
        <v>337.05089455488599</v>
      </c>
      <c r="CC559">
        <v>326.49926992718298</v>
      </c>
      <c r="CD559">
        <v>326.78990960150799</v>
      </c>
      <c r="CE559">
        <v>325.49668615391897</v>
      </c>
      <c r="CF559">
        <v>314.41049674840502</v>
      </c>
      <c r="CG559">
        <v>310.25398321828499</v>
      </c>
      <c r="CH559">
        <v>322.92035960083899</v>
      </c>
      <c r="CI559">
        <v>328.51368952809202</v>
      </c>
      <c r="CJ559">
        <v>314.47028639599603</v>
      </c>
      <c r="CK559">
        <v>322.70256870910703</v>
      </c>
      <c r="CL559">
        <v>316.43625273236398</v>
      </c>
      <c r="CM559">
        <v>325.34709829003202</v>
      </c>
      <c r="CN559">
        <v>321.17692095165899</v>
      </c>
      <c r="CO559">
        <v>324.93544607307001</v>
      </c>
      <c r="CP559">
        <v>318.66800089243497</v>
      </c>
      <c r="CQ559">
        <v>319.350373104656</v>
      </c>
      <c r="CR559">
        <v>313.00048073596798</v>
      </c>
      <c r="CS559">
        <v>321.74817991243498</v>
      </c>
      <c r="CT559">
        <v>316.547150917853</v>
      </c>
      <c r="CU559">
        <v>305.76296164934899</v>
      </c>
      <c r="CV559">
        <v>316.85730808469702</v>
      </c>
      <c r="CW559">
        <v>315.793557273418</v>
      </c>
      <c r="CX559">
        <v>311.75001798986801</v>
      </c>
      <c r="CY559">
        <v>299.48975798200797</v>
      </c>
      <c r="CZ559">
        <v>306.39256979843799</v>
      </c>
      <c r="DA559">
        <v>285.90777266155999</v>
      </c>
      <c r="DB559">
        <v>290.62414596143901</v>
      </c>
      <c r="DC559">
        <v>286.069010500903</v>
      </c>
      <c r="DD559">
        <v>284.22264240332498</v>
      </c>
      <c r="DE559">
        <v>279.38721319180502</v>
      </c>
      <c r="DF559">
        <v>286.50442127966602</v>
      </c>
      <c r="DG559">
        <v>283.81255794462697</v>
      </c>
      <c r="DH559">
        <v>293.20528933417501</v>
      </c>
      <c r="DI559">
        <v>291.64670216396797</v>
      </c>
      <c r="DJ559">
        <v>281.86686829615797</v>
      </c>
      <c r="DK559">
        <v>293.68526910084199</v>
      </c>
      <c r="DL559">
        <v>285.344883586908</v>
      </c>
      <c r="DM559">
        <v>288.06260925138099</v>
      </c>
      <c r="DN559">
        <v>281.466462184568</v>
      </c>
      <c r="DO559">
        <v>289.42241944600801</v>
      </c>
      <c r="DP559">
        <v>282.88263462363898</v>
      </c>
      <c r="DQ559">
        <v>285.53983306196801</v>
      </c>
      <c r="DR559">
        <v>288.20560289879302</v>
      </c>
    </row>
    <row r="560" spans="1:122" x14ac:dyDescent="0.25">
      <c r="A560">
        <v>134.09879839786299</v>
      </c>
      <c r="B560">
        <v>283.64092398730901</v>
      </c>
      <c r="C560">
        <v>283.77454270222898</v>
      </c>
      <c r="D560">
        <v>277.72158216139798</v>
      </c>
      <c r="E560">
        <v>287.977632972295</v>
      </c>
      <c r="F560">
        <v>276.170421424246</v>
      </c>
      <c r="G560">
        <v>275.60664314966198</v>
      </c>
      <c r="H560">
        <v>282.22453890094903</v>
      </c>
      <c r="I560">
        <v>283.19160408186701</v>
      </c>
      <c r="J560">
        <v>287.35923149212601</v>
      </c>
      <c r="K560">
        <v>281.86695005585199</v>
      </c>
      <c r="L560">
        <v>280.08010924648403</v>
      </c>
      <c r="M560">
        <v>280.26531920910702</v>
      </c>
      <c r="N560">
        <v>280.76648691658102</v>
      </c>
      <c r="O560">
        <v>282.87264626222498</v>
      </c>
      <c r="P560">
        <v>277.14801419390898</v>
      </c>
      <c r="Q560">
        <v>318.49932882007602</v>
      </c>
      <c r="R560">
        <v>308.35141807383599</v>
      </c>
      <c r="S560">
        <v>316.53435017131699</v>
      </c>
      <c r="T560">
        <v>319.28304248948001</v>
      </c>
      <c r="U560">
        <v>310.95883954898699</v>
      </c>
      <c r="V560">
        <v>300.86339824915098</v>
      </c>
      <c r="W560">
        <v>313.23807036350098</v>
      </c>
      <c r="X560">
        <v>374.30000698265502</v>
      </c>
      <c r="Y560">
        <v>360.55295126007098</v>
      </c>
      <c r="Z560">
        <v>348.46135378408201</v>
      </c>
      <c r="AA560">
        <v>353.737687211435</v>
      </c>
      <c r="AB560">
        <v>341.342875655098</v>
      </c>
      <c r="AC560">
        <v>324.81018320626498</v>
      </c>
      <c r="AD560">
        <v>309.99409790744699</v>
      </c>
      <c r="AE560">
        <v>309.93853179349799</v>
      </c>
      <c r="AF560">
        <v>311.00095778940602</v>
      </c>
      <c r="AG560">
        <v>314.32796944391799</v>
      </c>
      <c r="AH560">
        <v>311.85202661923103</v>
      </c>
      <c r="AI560">
        <v>308.43110365685499</v>
      </c>
      <c r="AJ560">
        <v>310.54733430525101</v>
      </c>
      <c r="AK560">
        <v>311.51709521455501</v>
      </c>
      <c r="AL560">
        <v>306.135863754799</v>
      </c>
      <c r="AM560">
        <v>314.79197338916703</v>
      </c>
      <c r="AN560">
        <v>307.42641731862898</v>
      </c>
      <c r="AO560">
        <v>305.092751665413</v>
      </c>
      <c r="AP560">
        <v>310.33754897927298</v>
      </c>
      <c r="AQ560">
        <v>313.27750117350598</v>
      </c>
      <c r="AR560">
        <v>307.87819158013798</v>
      </c>
      <c r="AS560">
        <v>308.769305518843</v>
      </c>
      <c r="AT560">
        <v>318.562900240273</v>
      </c>
      <c r="AU560">
        <v>319.34631705324301</v>
      </c>
      <c r="AV560">
        <v>307.03502207480801</v>
      </c>
      <c r="AW560">
        <v>303.79291703201301</v>
      </c>
      <c r="AX560">
        <v>313.21419029529102</v>
      </c>
      <c r="AY560">
        <v>295.26812353106999</v>
      </c>
      <c r="AZ560">
        <v>291.129028355103</v>
      </c>
      <c r="BA560">
        <v>282.67281456094503</v>
      </c>
      <c r="BB560">
        <v>282.49797551831102</v>
      </c>
      <c r="BC560">
        <v>278.581632514077</v>
      </c>
      <c r="BD560">
        <v>280.99283317386198</v>
      </c>
      <c r="BE560">
        <v>282.28598852659502</v>
      </c>
      <c r="BF560">
        <v>279.77451923383899</v>
      </c>
      <c r="BG560">
        <v>282.33743566588498</v>
      </c>
      <c r="BH560">
        <v>280.77708747676201</v>
      </c>
      <c r="BI560">
        <v>273.725793790983</v>
      </c>
      <c r="BJ560">
        <v>280.54082549509599</v>
      </c>
      <c r="BK560">
        <v>279.66118878997298</v>
      </c>
      <c r="BL560">
        <v>269.96329906201601</v>
      </c>
      <c r="BM560">
        <v>276.03974759529098</v>
      </c>
      <c r="BN560">
        <v>274.04924570070102</v>
      </c>
      <c r="BO560">
        <v>277.28412450517999</v>
      </c>
      <c r="BP560">
        <v>279.615356319574</v>
      </c>
      <c r="BQ560">
        <v>276.41538938089701</v>
      </c>
      <c r="BR560">
        <v>276.92787115844402</v>
      </c>
      <c r="BS560">
        <v>277.33065802999801</v>
      </c>
      <c r="BT560">
        <v>315.80814233886701</v>
      </c>
      <c r="BU560">
        <v>351.46980498376502</v>
      </c>
      <c r="BV560">
        <v>362.89870517285402</v>
      </c>
      <c r="BW560">
        <v>371.186455223991</v>
      </c>
      <c r="BX560">
        <v>376.78930269275901</v>
      </c>
      <c r="BY560">
        <v>383.694024941176</v>
      </c>
      <c r="BZ560">
        <v>378.74931752677099</v>
      </c>
      <c r="CA560">
        <v>364.23663474172702</v>
      </c>
      <c r="CB560">
        <v>337.14535909694399</v>
      </c>
      <c r="CC560">
        <v>322.148066095785</v>
      </c>
      <c r="CD560">
        <v>323.20453897869601</v>
      </c>
      <c r="CE560">
        <v>320.92837833992502</v>
      </c>
      <c r="CF560">
        <v>315.16992663379602</v>
      </c>
      <c r="CG560">
        <v>309.71435758466902</v>
      </c>
      <c r="CH560">
        <v>320.97685083683501</v>
      </c>
      <c r="CI560">
        <v>320.97315424334499</v>
      </c>
      <c r="CJ560">
        <v>313.40956236815703</v>
      </c>
      <c r="CK560">
        <v>320.93034030979902</v>
      </c>
      <c r="CL560">
        <v>319.90475230534997</v>
      </c>
      <c r="CM560">
        <v>324.83688848222198</v>
      </c>
      <c r="CN560">
        <v>317.47934760591102</v>
      </c>
      <c r="CO560">
        <v>321.71878180811001</v>
      </c>
      <c r="CP560">
        <v>315.09927553901798</v>
      </c>
      <c r="CQ560">
        <v>319.26961305052703</v>
      </c>
      <c r="CR560">
        <v>314.43274790616601</v>
      </c>
      <c r="CS560">
        <v>318.42727540136201</v>
      </c>
      <c r="CT560">
        <v>315.229330048642</v>
      </c>
      <c r="CU560">
        <v>303.55922160941299</v>
      </c>
      <c r="CV560">
        <v>318.82919507016999</v>
      </c>
      <c r="CW560">
        <v>313.41789565385398</v>
      </c>
      <c r="CX560">
        <v>312.54117129486798</v>
      </c>
      <c r="CY560">
        <v>299.448093467734</v>
      </c>
      <c r="CZ560">
        <v>301.45551872147001</v>
      </c>
      <c r="DA560">
        <v>290.85159218557698</v>
      </c>
      <c r="DB560">
        <v>291.357225331915</v>
      </c>
      <c r="DC560">
        <v>287.89050111782302</v>
      </c>
      <c r="DD560">
        <v>282.25189299165601</v>
      </c>
      <c r="DE560">
        <v>282.43491163547901</v>
      </c>
      <c r="DF560">
        <v>284.441163477467</v>
      </c>
      <c r="DG560">
        <v>283.461569910023</v>
      </c>
      <c r="DH560">
        <v>291.15143746884399</v>
      </c>
      <c r="DI560">
        <v>290.132511690878</v>
      </c>
      <c r="DJ560">
        <v>285.51072913777801</v>
      </c>
      <c r="DK560">
        <v>291.33654277743</v>
      </c>
      <c r="DL560">
        <v>283.94943328014898</v>
      </c>
      <c r="DM560">
        <v>286.93593085869202</v>
      </c>
      <c r="DN560">
        <v>282.74525792903302</v>
      </c>
      <c r="DO560">
        <v>287.63084267741999</v>
      </c>
      <c r="DP560">
        <v>284.49450401555998</v>
      </c>
      <c r="DQ560">
        <v>283.97016076904998</v>
      </c>
      <c r="DR560">
        <v>287.50003923335998</v>
      </c>
    </row>
    <row r="561" spans="1:122" x14ac:dyDescent="0.25">
      <c r="A561">
        <v>134.3391188251</v>
      </c>
      <c r="B561">
        <v>279.66848589175697</v>
      </c>
      <c r="C561">
        <v>284.60256851395798</v>
      </c>
      <c r="D561">
        <v>273.977675239875</v>
      </c>
      <c r="E561">
        <v>291.90654066791097</v>
      </c>
      <c r="F561">
        <v>269.78934079190998</v>
      </c>
      <c r="G561">
        <v>280.06276191281103</v>
      </c>
      <c r="H561">
        <v>286.27224186347502</v>
      </c>
      <c r="I561">
        <v>282.84608520239499</v>
      </c>
      <c r="J561">
        <v>287.52078620746499</v>
      </c>
      <c r="K561">
        <v>283.74326275054699</v>
      </c>
      <c r="L561">
        <v>286.83756782448103</v>
      </c>
      <c r="M561">
        <v>274.64317941636301</v>
      </c>
      <c r="N561">
        <v>280.88682380154802</v>
      </c>
      <c r="O561">
        <v>282.84381711929399</v>
      </c>
      <c r="P561">
        <v>280.880309900344</v>
      </c>
      <c r="Q561">
        <v>320.921319534389</v>
      </c>
      <c r="R561">
        <v>309.47213798388901</v>
      </c>
      <c r="S561">
        <v>313.94929896133601</v>
      </c>
      <c r="T561">
        <v>320.763881014861</v>
      </c>
      <c r="U561">
        <v>310.73111702363298</v>
      </c>
      <c r="V561">
        <v>302.33063774528398</v>
      </c>
      <c r="W561">
        <v>311.55130109199399</v>
      </c>
      <c r="X561">
        <v>372.902884425487</v>
      </c>
      <c r="Y561">
        <v>347.41711110519401</v>
      </c>
      <c r="Z561">
        <v>348.19009425450002</v>
      </c>
      <c r="AA561">
        <v>351.94037744866</v>
      </c>
      <c r="AB561">
        <v>338.39147541045202</v>
      </c>
      <c r="AC561">
        <v>324.46882312604203</v>
      </c>
      <c r="AD561">
        <v>310.751214703112</v>
      </c>
      <c r="AE561">
        <v>307.68775236703902</v>
      </c>
      <c r="AF561">
        <v>312.15900902617602</v>
      </c>
      <c r="AG561">
        <v>312.80245431690702</v>
      </c>
      <c r="AH561">
        <v>302.00456982222198</v>
      </c>
      <c r="AI561">
        <v>306.23418092823499</v>
      </c>
      <c r="AJ561">
        <v>304.46908017496401</v>
      </c>
      <c r="AK561">
        <v>308.49112360871499</v>
      </c>
      <c r="AL561">
        <v>304.33148741786698</v>
      </c>
      <c r="AM561">
        <v>312.69049358101</v>
      </c>
      <c r="AN561">
        <v>308.35899044755803</v>
      </c>
      <c r="AO561">
        <v>301.53944186094498</v>
      </c>
      <c r="AP561">
        <v>304.50881194334198</v>
      </c>
      <c r="AQ561">
        <v>305.20333057793601</v>
      </c>
      <c r="AR561">
        <v>304.35824339346902</v>
      </c>
      <c r="AS561">
        <v>311.28610080030501</v>
      </c>
      <c r="AT561">
        <v>321.12807997726202</v>
      </c>
      <c r="AU561">
        <v>319.69441875378601</v>
      </c>
      <c r="AV561">
        <v>309.43913899146298</v>
      </c>
      <c r="AW561">
        <v>308.07657774314299</v>
      </c>
      <c r="AX561">
        <v>310.54569899111698</v>
      </c>
      <c r="AY561">
        <v>288.99510955137401</v>
      </c>
      <c r="AZ561">
        <v>290.01609820905702</v>
      </c>
      <c r="BA561">
        <v>284.44280550789301</v>
      </c>
      <c r="BB561">
        <v>283.98669166695601</v>
      </c>
      <c r="BC561">
        <v>280.55158456478</v>
      </c>
      <c r="BD561">
        <v>277.08159107342999</v>
      </c>
      <c r="BE561">
        <v>283.73832909144102</v>
      </c>
      <c r="BF561">
        <v>278.31325216968997</v>
      </c>
      <c r="BG561">
        <v>280.56985541811798</v>
      </c>
      <c r="BH561">
        <v>275.28862639425103</v>
      </c>
      <c r="BI561">
        <v>270.81018196701001</v>
      </c>
      <c r="BJ561">
        <v>280.33200545760201</v>
      </c>
      <c r="BK561">
        <v>276.803967720657</v>
      </c>
      <c r="BL561">
        <v>270.05681642418898</v>
      </c>
      <c r="BM561">
        <v>271.91182455434802</v>
      </c>
      <c r="BN561">
        <v>277.842945721962</v>
      </c>
      <c r="BO561">
        <v>277.826052927418</v>
      </c>
      <c r="BP561">
        <v>279.45944522633999</v>
      </c>
      <c r="BQ561">
        <v>278.907541028845</v>
      </c>
      <c r="BR561">
        <v>280.04050773077</v>
      </c>
      <c r="BS561">
        <v>278.862829222058</v>
      </c>
      <c r="BT561">
        <v>321.79766867497</v>
      </c>
      <c r="BU561">
        <v>352.61463966224397</v>
      </c>
      <c r="BV561">
        <v>362.94575976758898</v>
      </c>
      <c r="BW561">
        <v>369.84061724292002</v>
      </c>
      <c r="BX561">
        <v>375.88618365018698</v>
      </c>
      <c r="BY561">
        <v>377.71498778203102</v>
      </c>
      <c r="BZ561">
        <v>370.36895162746202</v>
      </c>
      <c r="CA561">
        <v>357.18575307053698</v>
      </c>
      <c r="CB561">
        <v>331.42733789434698</v>
      </c>
      <c r="CC561">
        <v>315.67975995172998</v>
      </c>
      <c r="CD561">
        <v>319.36230597118498</v>
      </c>
      <c r="CE561">
        <v>317.20835365788503</v>
      </c>
      <c r="CF561">
        <v>313.20761272605102</v>
      </c>
      <c r="CG561">
        <v>309.84065182700101</v>
      </c>
      <c r="CH561">
        <v>315.92456587303201</v>
      </c>
      <c r="CI561">
        <v>310.23925961920003</v>
      </c>
      <c r="CJ561">
        <v>313.99447980836197</v>
      </c>
      <c r="CK561">
        <v>316.12741963144202</v>
      </c>
      <c r="CL561">
        <v>321.70352091126898</v>
      </c>
      <c r="CM561">
        <v>325.98472274481998</v>
      </c>
      <c r="CN561">
        <v>316.72406886372301</v>
      </c>
      <c r="CO561">
        <v>312.79921078172202</v>
      </c>
      <c r="CP561">
        <v>312.63717953788898</v>
      </c>
      <c r="CQ561">
        <v>315.82770204558199</v>
      </c>
      <c r="CR561">
        <v>315.83710186142298</v>
      </c>
      <c r="CS561">
        <v>312.62447427360303</v>
      </c>
      <c r="CT561">
        <v>309.75987257474799</v>
      </c>
      <c r="CU561">
        <v>302.064421835519</v>
      </c>
      <c r="CV561">
        <v>318.13181928882602</v>
      </c>
      <c r="CW561">
        <v>307.75466788895898</v>
      </c>
      <c r="CX561">
        <v>318.16920935336799</v>
      </c>
      <c r="CY561">
        <v>300.65984321546199</v>
      </c>
      <c r="CZ561">
        <v>297.95897148882602</v>
      </c>
      <c r="DA561">
        <v>296.869057156221</v>
      </c>
      <c r="DB561">
        <v>293.92478186410398</v>
      </c>
      <c r="DC561">
        <v>289.98106143586199</v>
      </c>
      <c r="DD561">
        <v>284.94696952812399</v>
      </c>
      <c r="DE561">
        <v>283.97538548701402</v>
      </c>
      <c r="DF561">
        <v>284.41290788311397</v>
      </c>
      <c r="DG561">
        <v>283.37908009365498</v>
      </c>
      <c r="DH561">
        <v>289.96772882219199</v>
      </c>
      <c r="DI561">
        <v>288.87445145466302</v>
      </c>
      <c r="DJ561">
        <v>292.37835735136201</v>
      </c>
      <c r="DK561">
        <v>284.82275782352298</v>
      </c>
      <c r="DL561">
        <v>282.93454451412998</v>
      </c>
      <c r="DM561">
        <v>283.92306289549498</v>
      </c>
      <c r="DN561">
        <v>288.169453577063</v>
      </c>
      <c r="DO561">
        <v>287.75883494714702</v>
      </c>
      <c r="DP561">
        <v>287.32304587045098</v>
      </c>
      <c r="DQ561">
        <v>286.48395168603201</v>
      </c>
      <c r="DR561">
        <v>285.33125841859299</v>
      </c>
    </row>
    <row r="562" spans="1:122" x14ac:dyDescent="0.25">
      <c r="A562">
        <v>134.57943925233599</v>
      </c>
      <c r="B562">
        <v>279.66848589175697</v>
      </c>
      <c r="C562">
        <v>284.60256851395798</v>
      </c>
      <c r="D562">
        <v>273.977675239875</v>
      </c>
      <c r="E562">
        <v>291.90654066791097</v>
      </c>
      <c r="F562">
        <v>269.78934079190998</v>
      </c>
      <c r="G562">
        <v>280.06276191281103</v>
      </c>
      <c r="H562">
        <v>286.27224186347502</v>
      </c>
      <c r="I562">
        <v>282.84608520239499</v>
      </c>
      <c r="J562">
        <v>287.52078620746499</v>
      </c>
      <c r="K562">
        <v>283.74326275054699</v>
      </c>
      <c r="L562">
        <v>286.83756782448103</v>
      </c>
      <c r="M562">
        <v>274.64317941636301</v>
      </c>
      <c r="N562">
        <v>280.88682380154802</v>
      </c>
      <c r="O562">
        <v>282.84381711929399</v>
      </c>
      <c r="P562">
        <v>280.880309900344</v>
      </c>
      <c r="Q562">
        <v>320.921319534389</v>
      </c>
      <c r="R562">
        <v>309.47213798388901</v>
      </c>
      <c r="S562">
        <v>313.94929896133601</v>
      </c>
      <c r="T562">
        <v>320.763881014861</v>
      </c>
      <c r="U562">
        <v>310.73111702363298</v>
      </c>
      <c r="V562">
        <v>302.33063774528398</v>
      </c>
      <c r="W562">
        <v>311.55130109199399</v>
      </c>
      <c r="X562">
        <v>372.902884425487</v>
      </c>
      <c r="Y562">
        <v>347.41711110519401</v>
      </c>
      <c r="Z562">
        <v>348.19009425450002</v>
      </c>
      <c r="AA562">
        <v>351.94037744866</v>
      </c>
      <c r="AB562">
        <v>338.39147541045202</v>
      </c>
      <c r="AC562">
        <v>324.46882312604203</v>
      </c>
      <c r="AD562">
        <v>310.751214703112</v>
      </c>
      <c r="AE562">
        <v>307.68775236703902</v>
      </c>
      <c r="AF562">
        <v>312.15900902617602</v>
      </c>
      <c r="AG562">
        <v>312.80245431690702</v>
      </c>
      <c r="AH562">
        <v>302.00456982222198</v>
      </c>
      <c r="AI562">
        <v>306.23418092823499</v>
      </c>
      <c r="AJ562">
        <v>304.46908017496401</v>
      </c>
      <c r="AK562">
        <v>308.49112360871499</v>
      </c>
      <c r="AL562">
        <v>304.33148741786698</v>
      </c>
      <c r="AM562">
        <v>312.69049358101</v>
      </c>
      <c r="AN562">
        <v>308.35899044755803</v>
      </c>
      <c r="AO562">
        <v>301.53944186094498</v>
      </c>
      <c r="AP562">
        <v>304.50881194334198</v>
      </c>
      <c r="AQ562">
        <v>305.20333057793601</v>
      </c>
      <c r="AR562">
        <v>304.35824339346902</v>
      </c>
      <c r="AS562">
        <v>311.28610080030501</v>
      </c>
      <c r="AT562">
        <v>321.12807997726202</v>
      </c>
      <c r="AU562">
        <v>319.69441875378601</v>
      </c>
      <c r="AV562">
        <v>309.43913899146298</v>
      </c>
      <c r="AW562">
        <v>308.07657774314299</v>
      </c>
      <c r="AX562">
        <v>310.54569899111698</v>
      </c>
      <c r="AY562">
        <v>288.99510955137401</v>
      </c>
      <c r="AZ562">
        <v>290.01609820905702</v>
      </c>
      <c r="BA562">
        <v>284.44280550789301</v>
      </c>
      <c r="BB562">
        <v>283.98669166695601</v>
      </c>
      <c r="BC562">
        <v>280.55158456478</v>
      </c>
      <c r="BD562">
        <v>277.08159107342999</v>
      </c>
      <c r="BE562">
        <v>283.73832909144102</v>
      </c>
      <c r="BF562">
        <v>278.31325216968997</v>
      </c>
      <c r="BG562">
        <v>280.56985541811798</v>
      </c>
      <c r="BH562">
        <v>275.28862639425103</v>
      </c>
      <c r="BI562">
        <v>270.81018196701001</v>
      </c>
      <c r="BJ562">
        <v>280.33200545760201</v>
      </c>
      <c r="BK562">
        <v>276.803967720657</v>
      </c>
      <c r="BL562">
        <v>270.05681642418898</v>
      </c>
      <c r="BM562">
        <v>271.91182455434802</v>
      </c>
      <c r="BN562">
        <v>277.842945721962</v>
      </c>
      <c r="BO562">
        <v>277.826052927418</v>
      </c>
      <c r="BP562">
        <v>279.45944522633999</v>
      </c>
      <c r="BQ562">
        <v>278.907541028845</v>
      </c>
      <c r="BR562">
        <v>280.04050773077</v>
      </c>
      <c r="BS562">
        <v>278.862829222058</v>
      </c>
      <c r="BT562">
        <v>321.79766867497</v>
      </c>
      <c r="BU562">
        <v>352.61463966224397</v>
      </c>
      <c r="BV562">
        <v>362.94575976758898</v>
      </c>
      <c r="BW562">
        <v>369.84061724292002</v>
      </c>
      <c r="BX562">
        <v>375.88618365018698</v>
      </c>
      <c r="BY562">
        <v>377.71498778203102</v>
      </c>
      <c r="BZ562">
        <v>370.36895162746202</v>
      </c>
      <c r="CA562">
        <v>357.18575307053698</v>
      </c>
      <c r="CB562">
        <v>331.42733789434698</v>
      </c>
      <c r="CC562">
        <v>315.67975995172998</v>
      </c>
      <c r="CD562">
        <v>319.36230597118498</v>
      </c>
      <c r="CE562">
        <v>317.20835365788503</v>
      </c>
      <c r="CF562">
        <v>313.20761272605102</v>
      </c>
      <c r="CG562">
        <v>309.84065182700101</v>
      </c>
      <c r="CH562">
        <v>315.92456587303201</v>
      </c>
      <c r="CI562">
        <v>310.23925961920003</v>
      </c>
      <c r="CJ562">
        <v>313.99447980836197</v>
      </c>
      <c r="CK562">
        <v>316.12741963144202</v>
      </c>
      <c r="CL562">
        <v>321.70352091126898</v>
      </c>
      <c r="CM562">
        <v>325.98472274481998</v>
      </c>
      <c r="CN562">
        <v>316.72406886372301</v>
      </c>
      <c r="CO562">
        <v>312.79921078172202</v>
      </c>
      <c r="CP562">
        <v>312.63717953788898</v>
      </c>
      <c r="CQ562">
        <v>315.82770204558199</v>
      </c>
      <c r="CR562">
        <v>315.83710186142298</v>
      </c>
      <c r="CS562">
        <v>312.62447427360303</v>
      </c>
      <c r="CT562">
        <v>309.75987257474799</v>
      </c>
      <c r="CU562">
        <v>302.064421835519</v>
      </c>
      <c r="CV562">
        <v>318.13181928882602</v>
      </c>
      <c r="CW562">
        <v>307.75466788895898</v>
      </c>
      <c r="CX562">
        <v>318.16920935336799</v>
      </c>
      <c r="CY562">
        <v>300.65984321546199</v>
      </c>
      <c r="CZ562">
        <v>297.95897148882602</v>
      </c>
      <c r="DA562">
        <v>296.869057156221</v>
      </c>
      <c r="DB562">
        <v>293.92478186410398</v>
      </c>
      <c r="DC562">
        <v>289.98106143586199</v>
      </c>
      <c r="DD562">
        <v>284.94696952812399</v>
      </c>
      <c r="DE562">
        <v>283.97538548701402</v>
      </c>
      <c r="DF562">
        <v>284.41290788311397</v>
      </c>
      <c r="DG562">
        <v>283.37908009365498</v>
      </c>
      <c r="DH562">
        <v>289.96772882219199</v>
      </c>
      <c r="DI562">
        <v>288.87445145466302</v>
      </c>
      <c r="DJ562">
        <v>292.37835735136201</v>
      </c>
      <c r="DK562">
        <v>284.82275782352298</v>
      </c>
      <c r="DL562">
        <v>282.93454451412998</v>
      </c>
      <c r="DM562">
        <v>283.92306289549498</v>
      </c>
      <c r="DN562">
        <v>288.169453577063</v>
      </c>
      <c r="DO562">
        <v>287.75883494714702</v>
      </c>
      <c r="DP562">
        <v>287.32304587045098</v>
      </c>
      <c r="DQ562">
        <v>286.48395168603201</v>
      </c>
      <c r="DR562">
        <v>285.33125841859299</v>
      </c>
    </row>
    <row r="563" spans="1:122" x14ac:dyDescent="0.25">
      <c r="A563">
        <v>134.819759679572</v>
      </c>
      <c r="B563">
        <v>279.66848589175697</v>
      </c>
      <c r="C563">
        <v>284.60256851395798</v>
      </c>
      <c r="D563">
        <v>273.977675239875</v>
      </c>
      <c r="E563">
        <v>291.90654066791097</v>
      </c>
      <c r="F563">
        <v>269.78934079190998</v>
      </c>
      <c r="G563">
        <v>280.06276191281103</v>
      </c>
      <c r="H563">
        <v>286.27224186347502</v>
      </c>
      <c r="I563">
        <v>282.84608520239499</v>
      </c>
      <c r="J563">
        <v>287.52078620746499</v>
      </c>
      <c r="K563">
        <v>283.74326275054699</v>
      </c>
      <c r="L563">
        <v>286.83756782448103</v>
      </c>
      <c r="M563">
        <v>274.64317941636301</v>
      </c>
      <c r="N563">
        <v>280.88682380154802</v>
      </c>
      <c r="O563">
        <v>282.84381711929399</v>
      </c>
      <c r="P563">
        <v>280.880309900344</v>
      </c>
      <c r="Q563">
        <v>320.921319534389</v>
      </c>
      <c r="R563">
        <v>309.47213798388901</v>
      </c>
      <c r="S563">
        <v>313.94929896133601</v>
      </c>
      <c r="T563">
        <v>320.763881014861</v>
      </c>
      <c r="U563">
        <v>310.73111702363298</v>
      </c>
      <c r="V563">
        <v>302.33063774528398</v>
      </c>
      <c r="W563">
        <v>311.55130109199399</v>
      </c>
      <c r="X563">
        <v>372.902884425487</v>
      </c>
      <c r="Y563">
        <v>347.41711110519401</v>
      </c>
      <c r="Z563">
        <v>348.19009425450002</v>
      </c>
      <c r="AA563">
        <v>351.94037744866</v>
      </c>
      <c r="AB563">
        <v>338.39147541045202</v>
      </c>
      <c r="AC563">
        <v>324.46882312604203</v>
      </c>
      <c r="AD563">
        <v>310.751214703112</v>
      </c>
      <c r="AE563">
        <v>307.68775236703902</v>
      </c>
      <c r="AF563">
        <v>312.15900902617602</v>
      </c>
      <c r="AG563">
        <v>312.80245431690702</v>
      </c>
      <c r="AH563">
        <v>302.00456982222198</v>
      </c>
      <c r="AI563">
        <v>306.23418092823499</v>
      </c>
      <c r="AJ563">
        <v>304.46908017496401</v>
      </c>
      <c r="AK563">
        <v>308.49112360871499</v>
      </c>
      <c r="AL563">
        <v>304.33148741786698</v>
      </c>
      <c r="AM563">
        <v>312.69049358101</v>
      </c>
      <c r="AN563">
        <v>308.35899044755803</v>
      </c>
      <c r="AO563">
        <v>301.53944186094498</v>
      </c>
      <c r="AP563">
        <v>304.50881194334198</v>
      </c>
      <c r="AQ563">
        <v>305.20333057793601</v>
      </c>
      <c r="AR563">
        <v>304.35824339346902</v>
      </c>
      <c r="AS563">
        <v>311.28610080030501</v>
      </c>
      <c r="AT563">
        <v>321.12807997726202</v>
      </c>
      <c r="AU563">
        <v>319.69441875378601</v>
      </c>
      <c r="AV563">
        <v>309.43913899146298</v>
      </c>
      <c r="AW563">
        <v>308.07657774314299</v>
      </c>
      <c r="AX563">
        <v>310.54569899111698</v>
      </c>
      <c r="AY563">
        <v>288.99510955137401</v>
      </c>
      <c r="AZ563">
        <v>290.01609820905702</v>
      </c>
      <c r="BA563">
        <v>284.44280550789301</v>
      </c>
      <c r="BB563">
        <v>283.98669166695601</v>
      </c>
      <c r="BC563">
        <v>280.55158456478</v>
      </c>
      <c r="BD563">
        <v>277.08159107342999</v>
      </c>
      <c r="BE563">
        <v>283.73832909144102</v>
      </c>
      <c r="BF563">
        <v>278.31325216968997</v>
      </c>
      <c r="BG563">
        <v>280.56985541811798</v>
      </c>
      <c r="BH563">
        <v>275.28862639425103</v>
      </c>
      <c r="BI563">
        <v>270.81018196701001</v>
      </c>
      <c r="BJ563">
        <v>280.33200545760201</v>
      </c>
      <c r="BK563">
        <v>276.803967720657</v>
      </c>
      <c r="BL563">
        <v>270.05681642418898</v>
      </c>
      <c r="BM563">
        <v>271.91182455434802</v>
      </c>
      <c r="BN563">
        <v>277.842945721962</v>
      </c>
      <c r="BO563">
        <v>277.826052927418</v>
      </c>
      <c r="BP563">
        <v>279.45944522633999</v>
      </c>
      <c r="BQ563">
        <v>278.907541028845</v>
      </c>
      <c r="BR563">
        <v>280.04050773077</v>
      </c>
      <c r="BS563">
        <v>278.862829222058</v>
      </c>
      <c r="BT563">
        <v>321.79766867497</v>
      </c>
      <c r="BU563">
        <v>352.61463966224397</v>
      </c>
      <c r="BV563">
        <v>362.94575976758898</v>
      </c>
      <c r="BW563">
        <v>369.84061724292002</v>
      </c>
      <c r="BX563">
        <v>375.88618365018698</v>
      </c>
      <c r="BY563">
        <v>377.71498778203102</v>
      </c>
      <c r="BZ563">
        <v>370.36895162746202</v>
      </c>
      <c r="CA563">
        <v>357.18575307053698</v>
      </c>
      <c r="CB563">
        <v>331.42733789434698</v>
      </c>
      <c r="CC563">
        <v>315.67975995172998</v>
      </c>
      <c r="CD563">
        <v>319.36230597118498</v>
      </c>
      <c r="CE563">
        <v>317.20835365788503</v>
      </c>
      <c r="CF563">
        <v>313.20761272605102</v>
      </c>
      <c r="CG563">
        <v>309.84065182700101</v>
      </c>
      <c r="CH563">
        <v>315.92456587303201</v>
      </c>
      <c r="CI563">
        <v>310.23925961920003</v>
      </c>
      <c r="CJ563">
        <v>313.99447980836197</v>
      </c>
      <c r="CK563">
        <v>316.12741963144202</v>
      </c>
      <c r="CL563">
        <v>321.70352091126898</v>
      </c>
      <c r="CM563">
        <v>325.98472274481998</v>
      </c>
      <c r="CN563">
        <v>316.72406886372301</v>
      </c>
      <c r="CO563">
        <v>312.79921078172202</v>
      </c>
      <c r="CP563">
        <v>312.63717953788898</v>
      </c>
      <c r="CQ563">
        <v>315.82770204558199</v>
      </c>
      <c r="CR563">
        <v>315.83710186142298</v>
      </c>
      <c r="CS563">
        <v>312.62447427360303</v>
      </c>
      <c r="CT563">
        <v>309.75987257474799</v>
      </c>
      <c r="CU563">
        <v>302.064421835519</v>
      </c>
      <c r="CV563">
        <v>318.13181928882602</v>
      </c>
      <c r="CW563">
        <v>307.75466788895898</v>
      </c>
      <c r="CX563">
        <v>318.16920935336799</v>
      </c>
      <c r="CY563">
        <v>300.65984321546199</v>
      </c>
      <c r="CZ563">
        <v>297.95897148882602</v>
      </c>
      <c r="DA563">
        <v>296.869057156221</v>
      </c>
      <c r="DB563">
        <v>293.92478186410398</v>
      </c>
      <c r="DC563">
        <v>289.98106143586199</v>
      </c>
      <c r="DD563">
        <v>284.94696952812399</v>
      </c>
      <c r="DE563">
        <v>283.97538548701402</v>
      </c>
      <c r="DF563">
        <v>284.41290788311397</v>
      </c>
      <c r="DG563">
        <v>283.37908009365498</v>
      </c>
      <c r="DH563">
        <v>289.96772882219199</v>
      </c>
      <c r="DI563">
        <v>288.87445145466302</v>
      </c>
      <c r="DJ563">
        <v>292.37835735136201</v>
      </c>
      <c r="DK563">
        <v>284.82275782352298</v>
      </c>
      <c r="DL563">
        <v>282.93454451412998</v>
      </c>
      <c r="DM563">
        <v>283.92306289549498</v>
      </c>
      <c r="DN563">
        <v>288.169453577063</v>
      </c>
      <c r="DO563">
        <v>287.75883494714702</v>
      </c>
      <c r="DP563">
        <v>287.32304587045098</v>
      </c>
      <c r="DQ563">
        <v>286.48395168603201</v>
      </c>
      <c r="DR563">
        <v>285.33125841859299</v>
      </c>
    </row>
    <row r="564" spans="1:122" x14ac:dyDescent="0.25">
      <c r="A564">
        <v>135.06008010680901</v>
      </c>
      <c r="B564">
        <v>279.33854286448201</v>
      </c>
      <c r="C564">
        <v>282.909941352761</v>
      </c>
      <c r="D564">
        <v>279.30460805060898</v>
      </c>
      <c r="E564">
        <v>291.164368949682</v>
      </c>
      <c r="F564">
        <v>271.85114553425501</v>
      </c>
      <c r="G564">
        <v>278.95099711424399</v>
      </c>
      <c r="H564">
        <v>286.378265315524</v>
      </c>
      <c r="I564">
        <v>283.31278774364699</v>
      </c>
      <c r="J564">
        <v>285.79409968331402</v>
      </c>
      <c r="K564">
        <v>283.99839706026899</v>
      </c>
      <c r="L564">
        <v>287.154350504484</v>
      </c>
      <c r="M564">
        <v>276.04413077911602</v>
      </c>
      <c r="N564">
        <v>280.67310758336203</v>
      </c>
      <c r="O564">
        <v>282.80478139412298</v>
      </c>
      <c r="P564">
        <v>281.25397052846898</v>
      </c>
      <c r="Q564">
        <v>321.45092922100298</v>
      </c>
      <c r="R564">
        <v>309.636263166942</v>
      </c>
      <c r="S564">
        <v>310.61496348877102</v>
      </c>
      <c r="T564">
        <v>320.01396598712103</v>
      </c>
      <c r="U564">
        <v>308.693268412142</v>
      </c>
      <c r="V564">
        <v>301.716890932213</v>
      </c>
      <c r="W564">
        <v>308.50271096518901</v>
      </c>
      <c r="X564">
        <v>369.15419932627799</v>
      </c>
      <c r="Y564">
        <v>345.95267788470699</v>
      </c>
      <c r="Z564">
        <v>344.33833533549802</v>
      </c>
      <c r="AA564">
        <v>349.66734737629503</v>
      </c>
      <c r="AB564">
        <v>339.82314008958298</v>
      </c>
      <c r="AC564">
        <v>325.20455888385101</v>
      </c>
      <c r="AD564">
        <v>309.29885645458802</v>
      </c>
      <c r="AE564">
        <v>306.274366858728</v>
      </c>
      <c r="AF564">
        <v>310.99488787719503</v>
      </c>
      <c r="AG564">
        <v>312.17970205936399</v>
      </c>
      <c r="AH564">
        <v>302.06817630340498</v>
      </c>
      <c r="AI564">
        <v>307.05919095235203</v>
      </c>
      <c r="AJ564">
        <v>304.217034959084</v>
      </c>
      <c r="AK564">
        <v>308.564595398645</v>
      </c>
      <c r="AL564">
        <v>304.38354683563699</v>
      </c>
      <c r="AM564">
        <v>310.59887481311603</v>
      </c>
      <c r="AN564">
        <v>306.58654139726002</v>
      </c>
      <c r="AO564">
        <v>302.773606227578</v>
      </c>
      <c r="AP564">
        <v>306.45795584501798</v>
      </c>
      <c r="AQ564">
        <v>303.492069622374</v>
      </c>
      <c r="AR564">
        <v>303.853836649394</v>
      </c>
      <c r="AS564">
        <v>309.85112239592098</v>
      </c>
      <c r="AT564">
        <v>321.24284025752502</v>
      </c>
      <c r="AU564">
        <v>316.49556837843801</v>
      </c>
      <c r="AV564">
        <v>308.180850162664</v>
      </c>
      <c r="AW564">
        <v>309.51912327467198</v>
      </c>
      <c r="AX564">
        <v>307.80141637116799</v>
      </c>
      <c r="AY564">
        <v>289.46593828032297</v>
      </c>
      <c r="AZ564">
        <v>290.04124566236698</v>
      </c>
      <c r="BA564">
        <v>284.51401491984501</v>
      </c>
      <c r="BB564">
        <v>284.05199602248803</v>
      </c>
      <c r="BC564">
        <v>281.79150582189197</v>
      </c>
      <c r="BD564">
        <v>278.65060735793799</v>
      </c>
      <c r="BE564">
        <v>283.44046486843399</v>
      </c>
      <c r="BF564">
        <v>277.04656384480398</v>
      </c>
      <c r="BG564">
        <v>278.92587102274598</v>
      </c>
      <c r="BH564">
        <v>275.34139004348401</v>
      </c>
      <c r="BI564">
        <v>273.12882389256498</v>
      </c>
      <c r="BJ564">
        <v>280.41499351767902</v>
      </c>
      <c r="BK564">
        <v>275.79766876686301</v>
      </c>
      <c r="BL564">
        <v>269.703621225159</v>
      </c>
      <c r="BM564">
        <v>273.79754671292801</v>
      </c>
      <c r="BN564">
        <v>278.14938498651799</v>
      </c>
      <c r="BO564">
        <v>277.45196393964397</v>
      </c>
      <c r="BP564">
        <v>278.94426297631998</v>
      </c>
      <c r="BQ564">
        <v>278.86196493477098</v>
      </c>
      <c r="BR564">
        <v>281.58518007470099</v>
      </c>
      <c r="BS564">
        <v>277.830792437139</v>
      </c>
      <c r="BT564">
        <v>323.44737532534998</v>
      </c>
      <c r="BU564">
        <v>349.691291217627</v>
      </c>
      <c r="BV564">
        <v>363.05144405639101</v>
      </c>
      <c r="BW564">
        <v>368.45853639069202</v>
      </c>
      <c r="BX564">
        <v>375.68541207697803</v>
      </c>
      <c r="BY564">
        <v>378.08280058101502</v>
      </c>
      <c r="BZ564">
        <v>371.88134381644397</v>
      </c>
      <c r="CA564">
        <v>355.838970227478</v>
      </c>
      <c r="CB564">
        <v>329.68315233211001</v>
      </c>
      <c r="CC564">
        <v>316.238485644138</v>
      </c>
      <c r="CD564">
        <v>317.45881035429198</v>
      </c>
      <c r="CE564">
        <v>314.39436996684799</v>
      </c>
      <c r="CF564">
        <v>312.87582571393801</v>
      </c>
      <c r="CG564">
        <v>307.748878324266</v>
      </c>
      <c r="CH564">
        <v>314.51120756414502</v>
      </c>
      <c r="CI564">
        <v>309.83785310188898</v>
      </c>
      <c r="CJ564">
        <v>312.65006371736899</v>
      </c>
      <c r="CK564">
        <v>315.08312897062501</v>
      </c>
      <c r="CL564">
        <v>320.024424714757</v>
      </c>
      <c r="CM564">
        <v>325.325733124338</v>
      </c>
      <c r="CN564">
        <v>316.11325583029202</v>
      </c>
      <c r="CO564">
        <v>311.49813445691399</v>
      </c>
      <c r="CP564">
        <v>314.17864973188699</v>
      </c>
      <c r="CQ564">
        <v>312.57244090645099</v>
      </c>
      <c r="CR564">
        <v>316.57514102711798</v>
      </c>
      <c r="CS564">
        <v>311.284863763445</v>
      </c>
      <c r="CT564">
        <v>312.75934175667697</v>
      </c>
      <c r="CU564">
        <v>302.68218103735097</v>
      </c>
      <c r="CV564">
        <v>313.04095063456901</v>
      </c>
      <c r="CW564">
        <v>305.69112477982799</v>
      </c>
      <c r="CX564">
        <v>315.68478977287202</v>
      </c>
      <c r="CY564">
        <v>297.34406043225499</v>
      </c>
      <c r="CZ564">
        <v>296.293808135326</v>
      </c>
      <c r="DA564">
        <v>296.27790679801899</v>
      </c>
      <c r="DB564">
        <v>294.585090353373</v>
      </c>
      <c r="DC564">
        <v>289.58659113136503</v>
      </c>
      <c r="DD564">
        <v>285.42807016122799</v>
      </c>
      <c r="DE564">
        <v>283.77461863600399</v>
      </c>
      <c r="DF564">
        <v>285.055930563441</v>
      </c>
      <c r="DG564">
        <v>281.495324187753</v>
      </c>
      <c r="DH564">
        <v>289.05025963497798</v>
      </c>
      <c r="DI564">
        <v>288.94742395721698</v>
      </c>
      <c r="DJ564">
        <v>293.537272200931</v>
      </c>
      <c r="DK564">
        <v>285.91013068944602</v>
      </c>
      <c r="DL564">
        <v>283.41145345219098</v>
      </c>
      <c r="DM564">
        <v>284.47531238390798</v>
      </c>
      <c r="DN564">
        <v>289.07426621909798</v>
      </c>
      <c r="DO564">
        <v>286.89610900113001</v>
      </c>
      <c r="DP564">
        <v>288.08117291040998</v>
      </c>
      <c r="DQ564">
        <v>286.64586285325601</v>
      </c>
      <c r="DR564">
        <v>285.771453955651</v>
      </c>
    </row>
    <row r="565" spans="1:122" x14ac:dyDescent="0.25">
      <c r="A565">
        <v>135.300400534045</v>
      </c>
      <c r="B565">
        <v>279.03790190690103</v>
      </c>
      <c r="C565">
        <v>279.05730262641401</v>
      </c>
      <c r="D565">
        <v>291.12607910632198</v>
      </c>
      <c r="E565">
        <v>288.70230632849098</v>
      </c>
      <c r="F565">
        <v>276.402216246357</v>
      </c>
      <c r="G565">
        <v>275.70482301577198</v>
      </c>
      <c r="H565">
        <v>286.56520700483702</v>
      </c>
      <c r="I565">
        <v>284.73383829457202</v>
      </c>
      <c r="J565">
        <v>281.34817257643698</v>
      </c>
      <c r="K565">
        <v>284.46011869399899</v>
      </c>
      <c r="L565">
        <v>287.32838655775402</v>
      </c>
      <c r="M565">
        <v>278.69971094267299</v>
      </c>
      <c r="N565">
        <v>280.59637949260701</v>
      </c>
      <c r="O565">
        <v>282.46428531286</v>
      </c>
      <c r="P565">
        <v>282.04727099764</v>
      </c>
      <c r="Q565">
        <v>323.47931086847899</v>
      </c>
      <c r="R565">
        <v>310.01113352398602</v>
      </c>
      <c r="S565">
        <v>302.76375527003898</v>
      </c>
      <c r="T565">
        <v>318.80827290030601</v>
      </c>
      <c r="U565">
        <v>304.312538641473</v>
      </c>
      <c r="V565">
        <v>300.16023591565499</v>
      </c>
      <c r="W565">
        <v>301.49617012776901</v>
      </c>
      <c r="X565">
        <v>359.903981723463</v>
      </c>
      <c r="Y565">
        <v>342.67559814464602</v>
      </c>
      <c r="Z565">
        <v>335.77176585313703</v>
      </c>
      <c r="AA565">
        <v>344.11743899995997</v>
      </c>
      <c r="AB565">
        <v>343.260867718236</v>
      </c>
      <c r="AC565">
        <v>326.83105532482801</v>
      </c>
      <c r="AD565">
        <v>305.89037249088199</v>
      </c>
      <c r="AE565">
        <v>302.57479043915998</v>
      </c>
      <c r="AF565">
        <v>307.84021036211499</v>
      </c>
      <c r="AG565">
        <v>310.250430687495</v>
      </c>
      <c r="AH565">
        <v>302.01603867472801</v>
      </c>
      <c r="AI565">
        <v>309.00613631535202</v>
      </c>
      <c r="AJ565">
        <v>304.03028706714201</v>
      </c>
      <c r="AK565">
        <v>308.69608793432701</v>
      </c>
      <c r="AL565">
        <v>304.78138669455501</v>
      </c>
      <c r="AM565">
        <v>306.14376721672397</v>
      </c>
      <c r="AN565">
        <v>302.67420655616201</v>
      </c>
      <c r="AO565">
        <v>307.13521457040298</v>
      </c>
      <c r="AP565">
        <v>310.70193048166402</v>
      </c>
      <c r="AQ565">
        <v>298.49624147215297</v>
      </c>
      <c r="AR565">
        <v>302.15261661525602</v>
      </c>
      <c r="AS565">
        <v>306.306612333266</v>
      </c>
      <c r="AT565">
        <v>322.47264029070402</v>
      </c>
      <c r="AU565">
        <v>308.53723072392597</v>
      </c>
      <c r="AV565">
        <v>305.12356667280397</v>
      </c>
      <c r="AW565">
        <v>312.84255622482198</v>
      </c>
      <c r="AX565">
        <v>301.59729665477198</v>
      </c>
      <c r="AY565">
        <v>291.05256524274398</v>
      </c>
      <c r="AZ565">
        <v>290.10167733198699</v>
      </c>
      <c r="BA565">
        <v>284.35936651773801</v>
      </c>
      <c r="BB565">
        <v>283.71519098751099</v>
      </c>
      <c r="BC565">
        <v>284.06385654188102</v>
      </c>
      <c r="BD565">
        <v>282.88517167489903</v>
      </c>
      <c r="BE565">
        <v>282.28197103564003</v>
      </c>
      <c r="BF565">
        <v>272.86546048525503</v>
      </c>
      <c r="BG565">
        <v>274.22053667807899</v>
      </c>
      <c r="BH565">
        <v>275.199180308179</v>
      </c>
      <c r="BI565">
        <v>278.467729864815</v>
      </c>
      <c r="BJ565">
        <v>280.12497491875303</v>
      </c>
      <c r="BK565">
        <v>273.01294286881898</v>
      </c>
      <c r="BL565">
        <v>268.40380446289203</v>
      </c>
      <c r="BM565">
        <v>277.43519614816</v>
      </c>
      <c r="BN565">
        <v>278.975105009961</v>
      </c>
      <c r="BO565">
        <v>276.71609431701398</v>
      </c>
      <c r="BP565">
        <v>277.58964128128599</v>
      </c>
      <c r="BQ565">
        <v>278.82662590953697</v>
      </c>
      <c r="BR565">
        <v>285.14756239956699</v>
      </c>
      <c r="BS565">
        <v>274.67471362646</v>
      </c>
      <c r="BT565">
        <v>327.740050960161</v>
      </c>
      <c r="BU565">
        <v>342.54030371717198</v>
      </c>
      <c r="BV565">
        <v>363.28651255033998</v>
      </c>
      <c r="BW565">
        <v>365.43467768800002</v>
      </c>
      <c r="BX565">
        <v>375.81684219074998</v>
      </c>
      <c r="BY565">
        <v>379.16963998103898</v>
      </c>
      <c r="BZ565">
        <v>374.52313630530898</v>
      </c>
      <c r="CA565">
        <v>352.57630155518899</v>
      </c>
      <c r="CB565">
        <v>325.64917635132298</v>
      </c>
      <c r="CC565">
        <v>317.75316806091899</v>
      </c>
      <c r="CD565">
        <v>313.30368537157398</v>
      </c>
      <c r="CE565">
        <v>307.09375003316597</v>
      </c>
      <c r="CF565">
        <v>311.656727581685</v>
      </c>
      <c r="CG565">
        <v>302.25528105505998</v>
      </c>
      <c r="CH565">
        <v>310.83815120343701</v>
      </c>
      <c r="CI565">
        <v>309.73824658901799</v>
      </c>
      <c r="CJ565">
        <v>309.74244009897302</v>
      </c>
      <c r="CK565">
        <v>313.02064953442402</v>
      </c>
      <c r="CL565">
        <v>317.38352837309202</v>
      </c>
      <c r="CM565">
        <v>323.58371833371501</v>
      </c>
      <c r="CN565">
        <v>315.58878098164001</v>
      </c>
      <c r="CO565">
        <v>308.50002722954099</v>
      </c>
      <c r="CP565">
        <v>317.73474868315998</v>
      </c>
      <c r="CQ565">
        <v>305.17888098833998</v>
      </c>
      <c r="CR565">
        <v>318.307639722158</v>
      </c>
      <c r="CS565">
        <v>307.80511068758102</v>
      </c>
      <c r="CT565">
        <v>320.16600367055599</v>
      </c>
      <c r="CU565">
        <v>304.286401791576</v>
      </c>
      <c r="CV565">
        <v>300.90526841918899</v>
      </c>
      <c r="CW565">
        <v>301.41398224663601</v>
      </c>
      <c r="CX565">
        <v>309.80956166364501</v>
      </c>
      <c r="CY565">
        <v>289.390107703056</v>
      </c>
      <c r="CZ565">
        <v>292.20541504734399</v>
      </c>
      <c r="DA565">
        <v>294.708573886544</v>
      </c>
      <c r="DB565">
        <v>297.20698726748299</v>
      </c>
      <c r="DC565">
        <v>287.832751943787</v>
      </c>
      <c r="DD565">
        <v>286.89832798936698</v>
      </c>
      <c r="DE565">
        <v>283.59219409118498</v>
      </c>
      <c r="DF565">
        <v>286.52920895628699</v>
      </c>
      <c r="DG565">
        <v>277.05244347562001</v>
      </c>
      <c r="DH565">
        <v>286.35199098805901</v>
      </c>
      <c r="DI565">
        <v>289.04250433469599</v>
      </c>
      <c r="DJ565">
        <v>296.324553286114</v>
      </c>
      <c r="DK565">
        <v>288.42959011548601</v>
      </c>
      <c r="DL565">
        <v>283.75900847596898</v>
      </c>
      <c r="DM565">
        <v>285.43235863370802</v>
      </c>
      <c r="DN565">
        <v>291.65134474471898</v>
      </c>
      <c r="DO565">
        <v>284.53021117281401</v>
      </c>
      <c r="DP565">
        <v>290.21368481912799</v>
      </c>
      <c r="DQ565">
        <v>287.31692207924903</v>
      </c>
      <c r="DR565">
        <v>287.91427728065298</v>
      </c>
    </row>
    <row r="566" spans="1:122" x14ac:dyDescent="0.25">
      <c r="A566">
        <v>135.54072096128101</v>
      </c>
      <c r="B566">
        <v>279.03790190690103</v>
      </c>
      <c r="C566">
        <v>279.05730262641401</v>
      </c>
      <c r="D566">
        <v>291.12607910632198</v>
      </c>
      <c r="E566">
        <v>288.70230632849098</v>
      </c>
      <c r="F566">
        <v>276.402216246357</v>
      </c>
      <c r="G566">
        <v>275.70482301577198</v>
      </c>
      <c r="H566">
        <v>286.56520700483702</v>
      </c>
      <c r="I566">
        <v>284.73383829457202</v>
      </c>
      <c r="J566">
        <v>281.34817257643698</v>
      </c>
      <c r="K566">
        <v>284.46011869399899</v>
      </c>
      <c r="L566">
        <v>287.32838655775402</v>
      </c>
      <c r="M566">
        <v>278.69971094267299</v>
      </c>
      <c r="N566">
        <v>280.59637949260701</v>
      </c>
      <c r="O566">
        <v>282.46428531286</v>
      </c>
      <c r="P566">
        <v>282.04727099764</v>
      </c>
      <c r="Q566">
        <v>323.47931086847899</v>
      </c>
      <c r="R566">
        <v>310.01113352398602</v>
      </c>
      <c r="S566">
        <v>302.76375527003898</v>
      </c>
      <c r="T566">
        <v>318.80827290030601</v>
      </c>
      <c r="U566">
        <v>304.312538641473</v>
      </c>
      <c r="V566">
        <v>300.16023591565499</v>
      </c>
      <c r="W566">
        <v>301.49617012776901</v>
      </c>
      <c r="X566">
        <v>359.903981723463</v>
      </c>
      <c r="Y566">
        <v>342.67559814464602</v>
      </c>
      <c r="Z566">
        <v>335.77176585313703</v>
      </c>
      <c r="AA566">
        <v>344.11743899995997</v>
      </c>
      <c r="AB566">
        <v>343.260867718236</v>
      </c>
      <c r="AC566">
        <v>326.83105532482801</v>
      </c>
      <c r="AD566">
        <v>305.89037249088199</v>
      </c>
      <c r="AE566">
        <v>302.57479043915998</v>
      </c>
      <c r="AF566">
        <v>307.84021036211499</v>
      </c>
      <c r="AG566">
        <v>310.250430687495</v>
      </c>
      <c r="AH566">
        <v>302.01603867472801</v>
      </c>
      <c r="AI566">
        <v>309.00613631535202</v>
      </c>
      <c r="AJ566">
        <v>304.03028706714201</v>
      </c>
      <c r="AK566">
        <v>308.69608793432701</v>
      </c>
      <c r="AL566">
        <v>304.78138669455501</v>
      </c>
      <c r="AM566">
        <v>306.14376721672397</v>
      </c>
      <c r="AN566">
        <v>302.67420655616201</v>
      </c>
      <c r="AO566">
        <v>307.13521457040298</v>
      </c>
      <c r="AP566">
        <v>310.70193048166402</v>
      </c>
      <c r="AQ566">
        <v>298.49624147215297</v>
      </c>
      <c r="AR566">
        <v>302.15261661525602</v>
      </c>
      <c r="AS566">
        <v>306.306612333266</v>
      </c>
      <c r="AT566">
        <v>322.47264029070402</v>
      </c>
      <c r="AU566">
        <v>308.53723072392597</v>
      </c>
      <c r="AV566">
        <v>305.12356667280397</v>
      </c>
      <c r="AW566">
        <v>312.84255622482198</v>
      </c>
      <c r="AX566">
        <v>301.59729665477198</v>
      </c>
      <c r="AY566">
        <v>291.05256524274398</v>
      </c>
      <c r="AZ566">
        <v>290.10167733198699</v>
      </c>
      <c r="BA566">
        <v>284.35936651773801</v>
      </c>
      <c r="BB566">
        <v>283.71519098751099</v>
      </c>
      <c r="BC566">
        <v>284.06385654188102</v>
      </c>
      <c r="BD566">
        <v>282.88517167489903</v>
      </c>
      <c r="BE566">
        <v>282.28197103564003</v>
      </c>
      <c r="BF566">
        <v>272.86546048525503</v>
      </c>
      <c r="BG566">
        <v>274.22053667807899</v>
      </c>
      <c r="BH566">
        <v>275.199180308179</v>
      </c>
      <c r="BI566">
        <v>278.467729864815</v>
      </c>
      <c r="BJ566">
        <v>280.12497491875303</v>
      </c>
      <c r="BK566">
        <v>273.01294286881898</v>
      </c>
      <c r="BL566">
        <v>268.40380446289203</v>
      </c>
      <c r="BM566">
        <v>277.43519614816</v>
      </c>
      <c r="BN566">
        <v>278.975105009961</v>
      </c>
      <c r="BO566">
        <v>276.71609431701398</v>
      </c>
      <c r="BP566">
        <v>277.58964128128599</v>
      </c>
      <c r="BQ566">
        <v>278.82662590953697</v>
      </c>
      <c r="BR566">
        <v>285.14756239956699</v>
      </c>
      <c r="BS566">
        <v>274.67471362646</v>
      </c>
      <c r="BT566">
        <v>327.740050960161</v>
      </c>
      <c r="BU566">
        <v>342.54030371717198</v>
      </c>
      <c r="BV566">
        <v>363.28651255033998</v>
      </c>
      <c r="BW566">
        <v>365.43467768800002</v>
      </c>
      <c r="BX566">
        <v>375.81684219074998</v>
      </c>
      <c r="BY566">
        <v>379.16963998103898</v>
      </c>
      <c r="BZ566">
        <v>374.52313630530898</v>
      </c>
      <c r="CA566">
        <v>352.57630155518899</v>
      </c>
      <c r="CB566">
        <v>325.64917635132298</v>
      </c>
      <c r="CC566">
        <v>317.75316806091899</v>
      </c>
      <c r="CD566">
        <v>313.30368537157398</v>
      </c>
      <c r="CE566">
        <v>307.09375003316597</v>
      </c>
      <c r="CF566">
        <v>311.656727581685</v>
      </c>
      <c r="CG566">
        <v>302.25528105505998</v>
      </c>
      <c r="CH566">
        <v>310.83815120343701</v>
      </c>
      <c r="CI566">
        <v>309.73824658901799</v>
      </c>
      <c r="CJ566">
        <v>309.74244009897302</v>
      </c>
      <c r="CK566">
        <v>313.02064953442402</v>
      </c>
      <c r="CL566">
        <v>317.38352837309202</v>
      </c>
      <c r="CM566">
        <v>323.58371833371501</v>
      </c>
      <c r="CN566">
        <v>315.58878098164001</v>
      </c>
      <c r="CO566">
        <v>308.50002722954099</v>
      </c>
      <c r="CP566">
        <v>317.73474868315998</v>
      </c>
      <c r="CQ566">
        <v>305.17888098833998</v>
      </c>
      <c r="CR566">
        <v>318.307639722158</v>
      </c>
      <c r="CS566">
        <v>307.80511068758102</v>
      </c>
      <c r="CT566">
        <v>320.16600367055599</v>
      </c>
      <c r="CU566">
        <v>304.286401791576</v>
      </c>
      <c r="CV566">
        <v>300.90526841918899</v>
      </c>
      <c r="CW566">
        <v>301.41398224663601</v>
      </c>
      <c r="CX566">
        <v>309.80956166364501</v>
      </c>
      <c r="CY566">
        <v>289.390107703056</v>
      </c>
      <c r="CZ566">
        <v>292.20541504734399</v>
      </c>
      <c r="DA566">
        <v>294.708573886544</v>
      </c>
      <c r="DB566">
        <v>297.20698726748299</v>
      </c>
      <c r="DC566">
        <v>287.832751943787</v>
      </c>
      <c r="DD566">
        <v>286.89832798936698</v>
      </c>
      <c r="DE566">
        <v>283.59219409118498</v>
      </c>
      <c r="DF566">
        <v>286.52920895628699</v>
      </c>
      <c r="DG566">
        <v>277.05244347562001</v>
      </c>
      <c r="DH566">
        <v>286.35199098805901</v>
      </c>
      <c r="DI566">
        <v>289.04250433469599</v>
      </c>
      <c r="DJ566">
        <v>296.324553286114</v>
      </c>
      <c r="DK566">
        <v>288.42959011548601</v>
      </c>
      <c r="DL566">
        <v>283.75900847596898</v>
      </c>
      <c r="DM566">
        <v>285.43235863370802</v>
      </c>
      <c r="DN566">
        <v>291.65134474471898</v>
      </c>
      <c r="DO566">
        <v>284.53021117281401</v>
      </c>
      <c r="DP566">
        <v>290.21368481912799</v>
      </c>
      <c r="DQ566">
        <v>287.31692207924903</v>
      </c>
      <c r="DR566">
        <v>287.91427728065298</v>
      </c>
    </row>
    <row r="567" spans="1:122" x14ac:dyDescent="0.25">
      <c r="A567">
        <v>135.78104138851799</v>
      </c>
      <c r="B567">
        <v>279.03790190690103</v>
      </c>
      <c r="C567">
        <v>279.05730262641401</v>
      </c>
      <c r="D567">
        <v>291.12607910632198</v>
      </c>
      <c r="E567">
        <v>288.70230632849098</v>
      </c>
      <c r="F567">
        <v>276.402216246357</v>
      </c>
      <c r="G567">
        <v>275.70482301577198</v>
      </c>
      <c r="H567">
        <v>286.56520700483702</v>
      </c>
      <c r="I567">
        <v>284.73383829457202</v>
      </c>
      <c r="J567">
        <v>281.34817257643698</v>
      </c>
      <c r="K567">
        <v>284.46011869399899</v>
      </c>
      <c r="L567">
        <v>287.32838655775402</v>
      </c>
      <c r="M567">
        <v>278.69971094267299</v>
      </c>
      <c r="N567">
        <v>280.59637949260701</v>
      </c>
      <c r="O567">
        <v>282.46428531286</v>
      </c>
      <c r="P567">
        <v>282.04727099764</v>
      </c>
      <c r="Q567">
        <v>323.47931086847899</v>
      </c>
      <c r="R567">
        <v>310.01113352398602</v>
      </c>
      <c r="S567">
        <v>302.76375527003898</v>
      </c>
      <c r="T567">
        <v>318.80827290030601</v>
      </c>
      <c r="U567">
        <v>304.312538641473</v>
      </c>
      <c r="V567">
        <v>300.16023591565499</v>
      </c>
      <c r="W567">
        <v>301.49617012776901</v>
      </c>
      <c r="X567">
        <v>359.903981723463</v>
      </c>
      <c r="Y567">
        <v>342.67559814464602</v>
      </c>
      <c r="Z567">
        <v>335.77176585313703</v>
      </c>
      <c r="AA567">
        <v>344.11743899995997</v>
      </c>
      <c r="AB567">
        <v>343.260867718236</v>
      </c>
      <c r="AC567">
        <v>326.83105532482801</v>
      </c>
      <c r="AD567">
        <v>305.89037249088199</v>
      </c>
      <c r="AE567">
        <v>302.57479043915998</v>
      </c>
      <c r="AF567">
        <v>307.84021036211499</v>
      </c>
      <c r="AG567">
        <v>310.250430687495</v>
      </c>
      <c r="AH567">
        <v>302.01603867472801</v>
      </c>
      <c r="AI567">
        <v>309.00613631535202</v>
      </c>
      <c r="AJ567">
        <v>304.03028706714201</v>
      </c>
      <c r="AK567">
        <v>308.69608793432701</v>
      </c>
      <c r="AL567">
        <v>304.78138669455501</v>
      </c>
      <c r="AM567">
        <v>306.14376721672397</v>
      </c>
      <c r="AN567">
        <v>302.67420655616201</v>
      </c>
      <c r="AO567">
        <v>307.13521457040298</v>
      </c>
      <c r="AP567">
        <v>310.70193048166402</v>
      </c>
      <c r="AQ567">
        <v>298.49624147215297</v>
      </c>
      <c r="AR567">
        <v>302.15261661525602</v>
      </c>
      <c r="AS567">
        <v>306.306612333266</v>
      </c>
      <c r="AT567">
        <v>322.47264029070402</v>
      </c>
      <c r="AU567">
        <v>308.53723072392597</v>
      </c>
      <c r="AV567">
        <v>305.12356667280397</v>
      </c>
      <c r="AW567">
        <v>312.84255622482198</v>
      </c>
      <c r="AX567">
        <v>301.59729665477198</v>
      </c>
      <c r="AY567">
        <v>291.05256524274398</v>
      </c>
      <c r="AZ567">
        <v>290.10167733198699</v>
      </c>
      <c r="BA567">
        <v>284.35936651773801</v>
      </c>
      <c r="BB567">
        <v>283.71519098751099</v>
      </c>
      <c r="BC567">
        <v>284.06385654188102</v>
      </c>
      <c r="BD567">
        <v>282.88517167489903</v>
      </c>
      <c r="BE567">
        <v>282.28197103564003</v>
      </c>
      <c r="BF567">
        <v>272.86546048525503</v>
      </c>
      <c r="BG567">
        <v>274.22053667807899</v>
      </c>
      <c r="BH567">
        <v>275.199180308179</v>
      </c>
      <c r="BI567">
        <v>278.467729864815</v>
      </c>
      <c r="BJ567">
        <v>280.12497491875303</v>
      </c>
      <c r="BK567">
        <v>273.01294286881898</v>
      </c>
      <c r="BL567">
        <v>268.40380446289203</v>
      </c>
      <c r="BM567">
        <v>277.43519614816</v>
      </c>
      <c r="BN567">
        <v>278.975105009961</v>
      </c>
      <c r="BO567">
        <v>276.71609431701398</v>
      </c>
      <c r="BP567">
        <v>277.58964128128599</v>
      </c>
      <c r="BQ567">
        <v>278.82662590953697</v>
      </c>
      <c r="BR567">
        <v>285.14756239956699</v>
      </c>
      <c r="BS567">
        <v>274.67471362646</v>
      </c>
      <c r="BT567">
        <v>327.740050960161</v>
      </c>
      <c r="BU567">
        <v>342.54030371717198</v>
      </c>
      <c r="BV567">
        <v>363.28651255033998</v>
      </c>
      <c r="BW567">
        <v>365.43467768800002</v>
      </c>
      <c r="BX567">
        <v>375.81684219074998</v>
      </c>
      <c r="BY567">
        <v>379.16963998103898</v>
      </c>
      <c r="BZ567">
        <v>374.52313630530898</v>
      </c>
      <c r="CA567">
        <v>352.57630155518899</v>
      </c>
      <c r="CB567">
        <v>325.64917635132298</v>
      </c>
      <c r="CC567">
        <v>317.75316806091899</v>
      </c>
      <c r="CD567">
        <v>313.30368537157398</v>
      </c>
      <c r="CE567">
        <v>307.09375003316597</v>
      </c>
      <c r="CF567">
        <v>311.656727581685</v>
      </c>
      <c r="CG567">
        <v>302.25528105505998</v>
      </c>
      <c r="CH567">
        <v>310.83815120343701</v>
      </c>
      <c r="CI567">
        <v>309.73824658901799</v>
      </c>
      <c r="CJ567">
        <v>309.74244009897302</v>
      </c>
      <c r="CK567">
        <v>313.02064953442402</v>
      </c>
      <c r="CL567">
        <v>317.38352837309202</v>
      </c>
      <c r="CM567">
        <v>323.58371833371501</v>
      </c>
      <c r="CN567">
        <v>315.58878098164001</v>
      </c>
      <c r="CO567">
        <v>308.50002722954099</v>
      </c>
      <c r="CP567">
        <v>317.73474868315998</v>
      </c>
      <c r="CQ567">
        <v>305.17888098833998</v>
      </c>
      <c r="CR567">
        <v>318.307639722158</v>
      </c>
      <c r="CS567">
        <v>307.80511068758102</v>
      </c>
      <c r="CT567">
        <v>320.16600367055599</v>
      </c>
      <c r="CU567">
        <v>304.286401791576</v>
      </c>
      <c r="CV567">
        <v>300.90526841918899</v>
      </c>
      <c r="CW567">
        <v>301.41398224663601</v>
      </c>
      <c r="CX567">
        <v>309.80956166364501</v>
      </c>
      <c r="CY567">
        <v>289.390107703056</v>
      </c>
      <c r="CZ567">
        <v>292.20541504734399</v>
      </c>
      <c r="DA567">
        <v>294.708573886544</v>
      </c>
      <c r="DB567">
        <v>297.20698726748299</v>
      </c>
      <c r="DC567">
        <v>287.832751943787</v>
      </c>
      <c r="DD567">
        <v>286.89832798936698</v>
      </c>
      <c r="DE567">
        <v>283.59219409118498</v>
      </c>
      <c r="DF567">
        <v>286.52920895628699</v>
      </c>
      <c r="DG567">
        <v>277.05244347562001</v>
      </c>
      <c r="DH567">
        <v>286.35199098805901</v>
      </c>
      <c r="DI567">
        <v>289.04250433469599</v>
      </c>
      <c r="DJ567">
        <v>296.324553286114</v>
      </c>
      <c r="DK567">
        <v>288.42959011548601</v>
      </c>
      <c r="DL567">
        <v>283.75900847596898</v>
      </c>
      <c r="DM567">
        <v>285.43235863370802</v>
      </c>
      <c r="DN567">
        <v>291.65134474471898</v>
      </c>
      <c r="DO567">
        <v>284.53021117281401</v>
      </c>
      <c r="DP567">
        <v>290.21368481912799</v>
      </c>
      <c r="DQ567">
        <v>287.31692207924903</v>
      </c>
      <c r="DR567">
        <v>287.91427728065298</v>
      </c>
    </row>
    <row r="568" spans="1:122" x14ac:dyDescent="0.25">
      <c r="A568">
        <v>136.02136181575401</v>
      </c>
      <c r="B568">
        <v>279.97683870510599</v>
      </c>
      <c r="C568">
        <v>279.66096084168697</v>
      </c>
      <c r="D568">
        <v>289.89201263862901</v>
      </c>
      <c r="E568">
        <v>287.24938266613901</v>
      </c>
      <c r="F568">
        <v>278.14871931566699</v>
      </c>
      <c r="G568">
        <v>276.18496315245801</v>
      </c>
      <c r="H568">
        <v>285.46896792843302</v>
      </c>
      <c r="I568">
        <v>285.748847193122</v>
      </c>
      <c r="J568">
        <v>281.377911580062</v>
      </c>
      <c r="K568">
        <v>285.83067465952001</v>
      </c>
      <c r="L568">
        <v>284.93678181782002</v>
      </c>
      <c r="M568">
        <v>280.366185924776</v>
      </c>
      <c r="N568">
        <v>280.56534618552098</v>
      </c>
      <c r="O568">
        <v>280.18605870387699</v>
      </c>
      <c r="P568">
        <v>283.74148346597298</v>
      </c>
      <c r="Q568">
        <v>324.14267179346598</v>
      </c>
      <c r="R568">
        <v>306.97525952938997</v>
      </c>
      <c r="S568">
        <v>299.981516221741</v>
      </c>
      <c r="T568">
        <v>315.53760059273799</v>
      </c>
      <c r="U568">
        <v>303.79108577632599</v>
      </c>
      <c r="V568">
        <v>300.68953536162002</v>
      </c>
      <c r="W568">
        <v>298.559266740792</v>
      </c>
      <c r="X568">
        <v>356.79495460703299</v>
      </c>
      <c r="Y568">
        <v>339.26035857610799</v>
      </c>
      <c r="Z568">
        <v>329.99818229735098</v>
      </c>
      <c r="AA568">
        <v>341.60013779538099</v>
      </c>
      <c r="AB568">
        <v>342.12580001064799</v>
      </c>
      <c r="AC568">
        <v>324.51249834210802</v>
      </c>
      <c r="AD568">
        <v>304.90785644953502</v>
      </c>
      <c r="AE568">
        <v>300.72443680752502</v>
      </c>
      <c r="AF568">
        <v>306.18905806617499</v>
      </c>
      <c r="AG568">
        <v>309.00948486728601</v>
      </c>
      <c r="AH568">
        <v>301.14055345822499</v>
      </c>
      <c r="AI568">
        <v>309.29292418779102</v>
      </c>
      <c r="AJ568">
        <v>302.67423654978302</v>
      </c>
      <c r="AK568">
        <v>309.182774556315</v>
      </c>
      <c r="AL568">
        <v>303.573354312893</v>
      </c>
      <c r="AM568">
        <v>306.62547509040701</v>
      </c>
      <c r="AN568">
        <v>302.509919111822</v>
      </c>
      <c r="AO568">
        <v>308.210872607574</v>
      </c>
      <c r="AP568">
        <v>311.57497786937199</v>
      </c>
      <c r="AQ568">
        <v>297.54247259837098</v>
      </c>
      <c r="AR568">
        <v>303.61948583624599</v>
      </c>
      <c r="AS568">
        <v>304.10643912642797</v>
      </c>
      <c r="AT568">
        <v>319.31657661748898</v>
      </c>
      <c r="AU568">
        <v>307.86894647679998</v>
      </c>
      <c r="AV568">
        <v>302.56045038899998</v>
      </c>
      <c r="AW568">
        <v>311.42965820922097</v>
      </c>
      <c r="AX568">
        <v>299.23419943001102</v>
      </c>
      <c r="AY568">
        <v>290.014839650086</v>
      </c>
      <c r="AZ568">
        <v>289.79271757341502</v>
      </c>
      <c r="BA568">
        <v>284.73119098938298</v>
      </c>
      <c r="BB568">
        <v>281.72519802888303</v>
      </c>
      <c r="BC568">
        <v>282.827576013731</v>
      </c>
      <c r="BD568">
        <v>284.67478024287698</v>
      </c>
      <c r="BE568">
        <v>281.60806668648399</v>
      </c>
      <c r="BF568">
        <v>272.59141489566599</v>
      </c>
      <c r="BG568">
        <v>273.79381273812902</v>
      </c>
      <c r="BH568">
        <v>274.69159289505302</v>
      </c>
      <c r="BI568">
        <v>276.63270026801598</v>
      </c>
      <c r="BJ568">
        <v>280.73301020464999</v>
      </c>
      <c r="BK568">
        <v>272.88466968529701</v>
      </c>
      <c r="BL568">
        <v>268.58146819294399</v>
      </c>
      <c r="BM568">
        <v>275.81831612543999</v>
      </c>
      <c r="BN568">
        <v>277.101487430514</v>
      </c>
      <c r="BO568">
        <v>274.86450373770401</v>
      </c>
      <c r="BP568">
        <v>276.82714866770601</v>
      </c>
      <c r="BQ568">
        <v>277.993649191168</v>
      </c>
      <c r="BR568">
        <v>285.001772027909</v>
      </c>
      <c r="BS568">
        <v>273.53724373664397</v>
      </c>
      <c r="BT568">
        <v>325.400298738233</v>
      </c>
      <c r="BU568">
        <v>341.91224263602402</v>
      </c>
      <c r="BV568">
        <v>362.35894638147698</v>
      </c>
      <c r="BW568">
        <v>363.174716080623</v>
      </c>
      <c r="BX568">
        <v>373.86151125359203</v>
      </c>
      <c r="BY568">
        <v>375.87336490857501</v>
      </c>
      <c r="BZ568">
        <v>372.59500113361798</v>
      </c>
      <c r="CA568">
        <v>353.02729133332002</v>
      </c>
      <c r="CB568">
        <v>325.53874726340098</v>
      </c>
      <c r="CC568">
        <v>319.46387310844602</v>
      </c>
      <c r="CD568">
        <v>310.83145762449101</v>
      </c>
      <c r="CE568">
        <v>306.18913896137099</v>
      </c>
      <c r="CF568">
        <v>310.07300121752002</v>
      </c>
      <c r="CG568">
        <v>300.334676633009</v>
      </c>
      <c r="CH568">
        <v>310.18413091022899</v>
      </c>
      <c r="CI568">
        <v>309.59377202402101</v>
      </c>
      <c r="CJ568">
        <v>308.49804019076203</v>
      </c>
      <c r="CK568">
        <v>310.64218539540298</v>
      </c>
      <c r="CL568">
        <v>316.442474845905</v>
      </c>
      <c r="CM568">
        <v>321.64469232745802</v>
      </c>
      <c r="CN568">
        <v>310.85193883473499</v>
      </c>
      <c r="CO568">
        <v>310.02633114360998</v>
      </c>
      <c r="CP568">
        <v>316.97582105492302</v>
      </c>
      <c r="CQ568">
        <v>306.11600047536098</v>
      </c>
      <c r="CR568">
        <v>316.015830582364</v>
      </c>
      <c r="CS568">
        <v>307.79162805466001</v>
      </c>
      <c r="CT568">
        <v>318.93084790980998</v>
      </c>
      <c r="CU568">
        <v>304.06441096376</v>
      </c>
      <c r="CV568">
        <v>300.75135064158002</v>
      </c>
      <c r="CW568">
        <v>302.74138245535801</v>
      </c>
      <c r="CX568">
        <v>307.99061782184901</v>
      </c>
      <c r="CY568">
        <v>290.35062192339598</v>
      </c>
      <c r="CZ568">
        <v>289.37746990486602</v>
      </c>
      <c r="DA568">
        <v>293.930156022733</v>
      </c>
      <c r="DB568">
        <v>295.28558144295801</v>
      </c>
      <c r="DC568">
        <v>288.13525318495402</v>
      </c>
      <c r="DD568">
        <v>284.91401662808403</v>
      </c>
      <c r="DE568">
        <v>284.73570376355701</v>
      </c>
      <c r="DF568">
        <v>284.02107753196202</v>
      </c>
      <c r="DG568">
        <v>277.249829573591</v>
      </c>
      <c r="DH568">
        <v>286.10921156509499</v>
      </c>
      <c r="DI568">
        <v>289.54404074609897</v>
      </c>
      <c r="DJ568">
        <v>294.67486761713798</v>
      </c>
      <c r="DK568">
        <v>288.214308832575</v>
      </c>
      <c r="DL568">
        <v>283.968463211124</v>
      </c>
      <c r="DM568">
        <v>285.97651825532699</v>
      </c>
      <c r="DN568">
        <v>291.10228385555502</v>
      </c>
      <c r="DO568">
        <v>286.25797663492</v>
      </c>
      <c r="DP568">
        <v>289.74238361629</v>
      </c>
      <c r="DQ568">
        <v>284.51235072220601</v>
      </c>
      <c r="DR568">
        <v>284.93636718961301</v>
      </c>
    </row>
    <row r="569" spans="1:122" x14ac:dyDescent="0.25">
      <c r="A569">
        <v>136.26168224298999</v>
      </c>
      <c r="B569">
        <v>283.18168740983702</v>
      </c>
      <c r="C569">
        <v>278.16702106013202</v>
      </c>
      <c r="D569">
        <v>287.930575325223</v>
      </c>
      <c r="E569">
        <v>283.74335656307898</v>
      </c>
      <c r="F569">
        <v>286.34655020088502</v>
      </c>
      <c r="G569">
        <v>273.40323701917998</v>
      </c>
      <c r="H569">
        <v>283.50918547379899</v>
      </c>
      <c r="I569">
        <v>287.04668703015301</v>
      </c>
      <c r="J569">
        <v>278.72742399892002</v>
      </c>
      <c r="K569">
        <v>286.47367921455998</v>
      </c>
      <c r="L569">
        <v>280.08646984576501</v>
      </c>
      <c r="M569">
        <v>281.18695409654998</v>
      </c>
      <c r="N569">
        <v>280.462324936333</v>
      </c>
      <c r="O569">
        <v>275.20651135292502</v>
      </c>
      <c r="P569">
        <v>280.86773862056901</v>
      </c>
      <c r="Q569">
        <v>321.41411447594498</v>
      </c>
      <c r="R569">
        <v>302.61996792075797</v>
      </c>
      <c r="S569">
        <v>296.90592582013699</v>
      </c>
      <c r="T569">
        <v>307.89768174627</v>
      </c>
      <c r="U569">
        <v>306.47308685480402</v>
      </c>
      <c r="V569">
        <v>301.25327849526099</v>
      </c>
      <c r="W569">
        <v>296.70390045971499</v>
      </c>
      <c r="X569">
        <v>348.05289850058398</v>
      </c>
      <c r="Y569">
        <v>333.74994160541399</v>
      </c>
      <c r="Z569">
        <v>318.58688427992098</v>
      </c>
      <c r="AA569">
        <v>328.44397461218603</v>
      </c>
      <c r="AB569">
        <v>340.91118380924701</v>
      </c>
      <c r="AC569">
        <v>320.52130272522498</v>
      </c>
      <c r="AD569">
        <v>303.67494395182899</v>
      </c>
      <c r="AE569">
        <v>300.61167409111101</v>
      </c>
      <c r="AF569">
        <v>301.26152631200102</v>
      </c>
      <c r="AG569">
        <v>305.70404999762201</v>
      </c>
      <c r="AH569">
        <v>301.71281092781601</v>
      </c>
      <c r="AI569">
        <v>309.51137079946199</v>
      </c>
      <c r="AJ569">
        <v>301.58727300211802</v>
      </c>
      <c r="AK569">
        <v>304.49189885085798</v>
      </c>
      <c r="AL569">
        <v>302.379255233322</v>
      </c>
      <c r="AM569">
        <v>306.342074340664</v>
      </c>
      <c r="AN569">
        <v>300.77046220826298</v>
      </c>
      <c r="AO569">
        <v>305.711266733385</v>
      </c>
      <c r="AP569">
        <v>306.90181935886801</v>
      </c>
      <c r="AQ569">
        <v>296.54764593770199</v>
      </c>
      <c r="AR569">
        <v>307.37159006471597</v>
      </c>
      <c r="AS569">
        <v>302.77114874362098</v>
      </c>
      <c r="AT569">
        <v>312.97779408835697</v>
      </c>
      <c r="AU569">
        <v>303.66513652010002</v>
      </c>
      <c r="AV569">
        <v>298.30790405524999</v>
      </c>
      <c r="AW569">
        <v>305.40258824863201</v>
      </c>
      <c r="AX569">
        <v>291.87853868005197</v>
      </c>
      <c r="AY569">
        <v>289.61447044699997</v>
      </c>
      <c r="AZ569">
        <v>284.96293757202301</v>
      </c>
      <c r="BA569">
        <v>286.43580509035002</v>
      </c>
      <c r="BB569">
        <v>281.45624037762099</v>
      </c>
      <c r="BC569">
        <v>280.41729807285799</v>
      </c>
      <c r="BD569">
        <v>287.19189069197699</v>
      </c>
      <c r="BE569">
        <v>280.54274366045303</v>
      </c>
      <c r="BF569">
        <v>271.26628837020797</v>
      </c>
      <c r="BG569">
        <v>276.50121089128203</v>
      </c>
      <c r="BH569">
        <v>272.45255901188801</v>
      </c>
      <c r="BI569">
        <v>274.827861124295</v>
      </c>
      <c r="BJ569">
        <v>280.63363948519901</v>
      </c>
      <c r="BK569">
        <v>273.60467682962798</v>
      </c>
      <c r="BL569">
        <v>269.34320199064399</v>
      </c>
      <c r="BM569">
        <v>272.74522537716899</v>
      </c>
      <c r="BN569">
        <v>268.18737798784002</v>
      </c>
      <c r="BO569">
        <v>273.115303715408</v>
      </c>
      <c r="BP569">
        <v>270.80013558140098</v>
      </c>
      <c r="BQ569">
        <v>277.04766765396897</v>
      </c>
      <c r="BR569">
        <v>283.586062213991</v>
      </c>
      <c r="BS569">
        <v>273.227221356955</v>
      </c>
      <c r="BT569">
        <v>320.20435024239202</v>
      </c>
      <c r="BU569">
        <v>343.23699197204098</v>
      </c>
      <c r="BV569">
        <v>356.50715018368197</v>
      </c>
      <c r="BW569">
        <v>359.40123731482203</v>
      </c>
      <c r="BX569">
        <v>368.92004703377302</v>
      </c>
      <c r="BY569">
        <v>375.53974055632199</v>
      </c>
      <c r="BZ569">
        <v>370.82247675944097</v>
      </c>
      <c r="CA569">
        <v>349.61831442167897</v>
      </c>
      <c r="CB569">
        <v>322.353292452132</v>
      </c>
      <c r="CC569">
        <v>325.62461320570497</v>
      </c>
      <c r="CD569">
        <v>301.01052780694999</v>
      </c>
      <c r="CE569">
        <v>301.22874462982298</v>
      </c>
      <c r="CF569">
        <v>305.356046891929</v>
      </c>
      <c r="CG569">
        <v>296.21223654832102</v>
      </c>
      <c r="CH569">
        <v>308.17084824435398</v>
      </c>
      <c r="CI569">
        <v>313.54662521674402</v>
      </c>
      <c r="CJ569">
        <v>305.58406096439398</v>
      </c>
      <c r="CK569">
        <v>304.33185716388698</v>
      </c>
      <c r="CL569">
        <v>308.40352662836898</v>
      </c>
      <c r="CM569">
        <v>317.89637677885099</v>
      </c>
      <c r="CN569">
        <v>303.11717675819301</v>
      </c>
      <c r="CO569">
        <v>313.33937413710299</v>
      </c>
      <c r="CP569">
        <v>316.83866099933903</v>
      </c>
      <c r="CQ569">
        <v>305.82789850603098</v>
      </c>
      <c r="CR569">
        <v>307.92572121749402</v>
      </c>
      <c r="CS569">
        <v>309.20491911371403</v>
      </c>
      <c r="CT569">
        <v>315.57740788917198</v>
      </c>
      <c r="CU569">
        <v>309.12096157278398</v>
      </c>
      <c r="CV569">
        <v>298.52318843173202</v>
      </c>
      <c r="CW569">
        <v>304.95350204790799</v>
      </c>
      <c r="CX569">
        <v>303.09192280251398</v>
      </c>
      <c r="CY569">
        <v>285.56771777792602</v>
      </c>
      <c r="CZ569">
        <v>289.08102143941898</v>
      </c>
      <c r="DA569">
        <v>290.26116513491399</v>
      </c>
      <c r="DB569">
        <v>291.46781711186998</v>
      </c>
      <c r="DC569">
        <v>287.55298065211201</v>
      </c>
      <c r="DD569">
        <v>286.66038477875099</v>
      </c>
      <c r="DE569">
        <v>284.94819282162803</v>
      </c>
      <c r="DF569">
        <v>285.07495020319101</v>
      </c>
      <c r="DG569">
        <v>282.594870040513</v>
      </c>
      <c r="DH569">
        <v>287.36565129968</v>
      </c>
      <c r="DI569">
        <v>292.05967754082701</v>
      </c>
      <c r="DJ569">
        <v>293.01077437302303</v>
      </c>
      <c r="DK569">
        <v>287.427540654658</v>
      </c>
      <c r="DL569">
        <v>280.92834585997701</v>
      </c>
      <c r="DM569">
        <v>284.43201934202898</v>
      </c>
      <c r="DN569">
        <v>291.429752952103</v>
      </c>
      <c r="DO569">
        <v>288.19389579456299</v>
      </c>
      <c r="DP569">
        <v>290.22339234067402</v>
      </c>
      <c r="DQ569">
        <v>281.04228158036301</v>
      </c>
      <c r="DR569">
        <v>276.11949284802802</v>
      </c>
    </row>
    <row r="570" spans="1:122" x14ac:dyDescent="0.25">
      <c r="A570">
        <v>136.50200267022601</v>
      </c>
      <c r="B570">
        <v>283.42234117104601</v>
      </c>
      <c r="C570">
        <v>277.95265152878898</v>
      </c>
      <c r="D570">
        <v>288.33134929505098</v>
      </c>
      <c r="E570">
        <v>283.65730078339101</v>
      </c>
      <c r="F570">
        <v>286.62609252235501</v>
      </c>
      <c r="G570">
        <v>273.19683969036799</v>
      </c>
      <c r="H570">
        <v>283.32320588745102</v>
      </c>
      <c r="I570">
        <v>287.38905998875703</v>
      </c>
      <c r="J570">
        <v>279.07085121610902</v>
      </c>
      <c r="K570">
        <v>286.39694649313498</v>
      </c>
      <c r="L570">
        <v>279.518263861869</v>
      </c>
      <c r="M570">
        <v>281.58769828955099</v>
      </c>
      <c r="N570">
        <v>280.11536505015602</v>
      </c>
      <c r="O570">
        <v>275.08097778251499</v>
      </c>
      <c r="P570">
        <v>281.132610185045</v>
      </c>
      <c r="Q570">
        <v>320.78551918557599</v>
      </c>
      <c r="R570">
        <v>302.81174920427401</v>
      </c>
      <c r="S570">
        <v>297.31389324228098</v>
      </c>
      <c r="T570">
        <v>307.417540579731</v>
      </c>
      <c r="U570">
        <v>306.91596145636601</v>
      </c>
      <c r="V570">
        <v>300.79768726877103</v>
      </c>
      <c r="W570">
        <v>296.76807183049101</v>
      </c>
      <c r="X570">
        <v>347.58151345059503</v>
      </c>
      <c r="Y570">
        <v>333.273123952822</v>
      </c>
      <c r="Z570">
        <v>318.53353548029401</v>
      </c>
      <c r="AA570">
        <v>327.92571124173998</v>
      </c>
      <c r="AB570">
        <v>341.178215232333</v>
      </c>
      <c r="AC570">
        <v>320.36914025608701</v>
      </c>
      <c r="AD570">
        <v>304.07250611112403</v>
      </c>
      <c r="AE570">
        <v>301.26680732476802</v>
      </c>
      <c r="AF570">
        <v>301.29701176970201</v>
      </c>
      <c r="AG570">
        <v>305.93787919607502</v>
      </c>
      <c r="AH570">
        <v>301.85553018689501</v>
      </c>
      <c r="AI570">
        <v>309.42817129892001</v>
      </c>
      <c r="AJ570">
        <v>301.92367400414099</v>
      </c>
      <c r="AK570">
        <v>303.810268867876</v>
      </c>
      <c r="AL570">
        <v>301.8615290377</v>
      </c>
      <c r="AM570">
        <v>306.31050345066899</v>
      </c>
      <c r="AN570">
        <v>300.50566020874697</v>
      </c>
      <c r="AO570">
        <v>305.18927670334898</v>
      </c>
      <c r="AP570">
        <v>306.40055018483503</v>
      </c>
      <c r="AQ570">
        <v>296.40933244877903</v>
      </c>
      <c r="AR570">
        <v>307.160147341693</v>
      </c>
      <c r="AS570">
        <v>302.18216318716998</v>
      </c>
      <c r="AT570">
        <v>312.663963187994</v>
      </c>
      <c r="AU570">
        <v>303.17148067033401</v>
      </c>
      <c r="AV570">
        <v>298.30665301859301</v>
      </c>
      <c r="AW570">
        <v>305.254616048115</v>
      </c>
      <c r="AX570">
        <v>291.24631750684398</v>
      </c>
      <c r="AY570">
        <v>290.11283287339597</v>
      </c>
      <c r="AZ570">
        <v>284.663433171723</v>
      </c>
      <c r="BA570">
        <v>286.44369028460801</v>
      </c>
      <c r="BB570">
        <v>281.39582736609901</v>
      </c>
      <c r="BC570">
        <v>280.29627283067799</v>
      </c>
      <c r="BD570">
        <v>287.05259599363802</v>
      </c>
      <c r="BE570">
        <v>280.04877391171101</v>
      </c>
      <c r="BF570">
        <v>271.048382780201</v>
      </c>
      <c r="BG570">
        <v>276.89008627300001</v>
      </c>
      <c r="BH570">
        <v>272.11022858313402</v>
      </c>
      <c r="BI570">
        <v>274.60172460142502</v>
      </c>
      <c r="BJ570">
        <v>280.42059019710899</v>
      </c>
      <c r="BK570">
        <v>273.80242765342803</v>
      </c>
      <c r="BL570">
        <v>269.26055452164002</v>
      </c>
      <c r="BM570">
        <v>272.55465447937502</v>
      </c>
      <c r="BN570">
        <v>267.62479701520601</v>
      </c>
      <c r="BO570">
        <v>273.05473060809402</v>
      </c>
      <c r="BP570">
        <v>270.11019988172097</v>
      </c>
      <c r="BQ570">
        <v>277.05234472507902</v>
      </c>
      <c r="BR570">
        <v>283.80958174182598</v>
      </c>
      <c r="BS570">
        <v>273.226693551523</v>
      </c>
      <c r="BT570">
        <v>319.89465049662499</v>
      </c>
      <c r="BU570">
        <v>343.26123728946197</v>
      </c>
      <c r="BV570">
        <v>356.482509523906</v>
      </c>
      <c r="BW570">
        <v>359.63506243241898</v>
      </c>
      <c r="BX570">
        <v>368.98091116078302</v>
      </c>
      <c r="BY570">
        <v>376.02612683419301</v>
      </c>
      <c r="BZ570">
        <v>371.10308204688999</v>
      </c>
      <c r="CA570">
        <v>348.889465859052</v>
      </c>
      <c r="CB570">
        <v>321.86311272885098</v>
      </c>
      <c r="CC570">
        <v>326.00988672055098</v>
      </c>
      <c r="CD570">
        <v>300.243810963165</v>
      </c>
      <c r="CE570">
        <v>300.824845016327</v>
      </c>
      <c r="CF570">
        <v>305.22776539911598</v>
      </c>
      <c r="CG570">
        <v>295.93953706635301</v>
      </c>
      <c r="CH570">
        <v>308.141109219719</v>
      </c>
      <c r="CI570">
        <v>314.21776731633003</v>
      </c>
      <c r="CJ570">
        <v>305.754470036935</v>
      </c>
      <c r="CK570">
        <v>304.14986318599398</v>
      </c>
      <c r="CL570">
        <v>307.62409389152401</v>
      </c>
      <c r="CM570">
        <v>317.24403258769701</v>
      </c>
      <c r="CN570">
        <v>302.46609837457601</v>
      </c>
      <c r="CO570">
        <v>313.78371704718001</v>
      </c>
      <c r="CP570">
        <v>316.90709305394802</v>
      </c>
      <c r="CQ570">
        <v>305.63954713461197</v>
      </c>
      <c r="CR570">
        <v>307.30026674366201</v>
      </c>
      <c r="CS570">
        <v>309.43563304566698</v>
      </c>
      <c r="CT570">
        <v>315.19279677226598</v>
      </c>
      <c r="CU570">
        <v>309.83556455667502</v>
      </c>
      <c r="CV570">
        <v>298.44700469229701</v>
      </c>
      <c r="CW570">
        <v>304.78929424317499</v>
      </c>
      <c r="CX570">
        <v>302.69779181438298</v>
      </c>
      <c r="CY570">
        <v>285.352586522499</v>
      </c>
      <c r="CZ570">
        <v>289.27836923654598</v>
      </c>
      <c r="DA570">
        <v>289.904027667332</v>
      </c>
      <c r="DB570">
        <v>290.64623658551898</v>
      </c>
      <c r="DC570">
        <v>287.55577666386398</v>
      </c>
      <c r="DD570">
        <v>287.20730549489002</v>
      </c>
      <c r="DE570">
        <v>284.76819145796401</v>
      </c>
      <c r="DF570">
        <v>285.63054970536399</v>
      </c>
      <c r="DG570">
        <v>282.70355269317201</v>
      </c>
      <c r="DH570">
        <v>287.26043355726102</v>
      </c>
      <c r="DI570">
        <v>292.22123331604303</v>
      </c>
      <c r="DJ570">
        <v>293.05888553320199</v>
      </c>
      <c r="DK570">
        <v>287.80950179707202</v>
      </c>
      <c r="DL570">
        <v>280.82973868559998</v>
      </c>
      <c r="DM570">
        <v>284.18002071967902</v>
      </c>
      <c r="DN570">
        <v>291.21708244431801</v>
      </c>
      <c r="DO570">
        <v>288.32632221411399</v>
      </c>
      <c r="DP570">
        <v>289.99280416120803</v>
      </c>
      <c r="DQ570">
        <v>280.95599934965099</v>
      </c>
      <c r="DR570">
        <v>275.978400592296</v>
      </c>
    </row>
    <row r="571" spans="1:122" x14ac:dyDescent="0.25">
      <c r="A571">
        <v>136.74232309746299</v>
      </c>
      <c r="B571">
        <v>283.42234117104601</v>
      </c>
      <c r="C571">
        <v>277.95265152878898</v>
      </c>
      <c r="D571">
        <v>288.33134929505098</v>
      </c>
      <c r="E571">
        <v>283.65730078339101</v>
      </c>
      <c r="F571">
        <v>286.62609252235501</v>
      </c>
      <c r="G571">
        <v>273.19683969036799</v>
      </c>
      <c r="H571">
        <v>283.32320588745102</v>
      </c>
      <c r="I571">
        <v>287.38905998875703</v>
      </c>
      <c r="J571">
        <v>279.07085121610902</v>
      </c>
      <c r="K571">
        <v>286.39694649313498</v>
      </c>
      <c r="L571">
        <v>279.518263861869</v>
      </c>
      <c r="M571">
        <v>281.58769828955099</v>
      </c>
      <c r="N571">
        <v>280.11536505015602</v>
      </c>
      <c r="O571">
        <v>275.08097778251499</v>
      </c>
      <c r="P571">
        <v>281.132610185045</v>
      </c>
      <c r="Q571">
        <v>320.78551918557599</v>
      </c>
      <c r="R571">
        <v>302.81174920427401</v>
      </c>
      <c r="S571">
        <v>297.31389324228098</v>
      </c>
      <c r="T571">
        <v>307.417540579731</v>
      </c>
      <c r="U571">
        <v>306.91596145636601</v>
      </c>
      <c r="V571">
        <v>300.79768726877103</v>
      </c>
      <c r="W571">
        <v>296.76807183049101</v>
      </c>
      <c r="X571">
        <v>347.58151345059503</v>
      </c>
      <c r="Y571">
        <v>333.273123952822</v>
      </c>
      <c r="Z571">
        <v>318.53353548029401</v>
      </c>
      <c r="AA571">
        <v>327.92571124173998</v>
      </c>
      <c r="AB571">
        <v>341.178215232333</v>
      </c>
      <c r="AC571">
        <v>320.36914025608701</v>
      </c>
      <c r="AD571">
        <v>304.07250611112403</v>
      </c>
      <c r="AE571">
        <v>301.26680732476802</v>
      </c>
      <c r="AF571">
        <v>301.29701176970201</v>
      </c>
      <c r="AG571">
        <v>305.93787919607502</v>
      </c>
      <c r="AH571">
        <v>301.85553018689501</v>
      </c>
      <c r="AI571">
        <v>309.42817129892001</v>
      </c>
      <c r="AJ571">
        <v>301.92367400414099</v>
      </c>
      <c r="AK571">
        <v>303.810268867876</v>
      </c>
      <c r="AL571">
        <v>301.8615290377</v>
      </c>
      <c r="AM571">
        <v>306.31050345066899</v>
      </c>
      <c r="AN571">
        <v>300.50566020874697</v>
      </c>
      <c r="AO571">
        <v>305.18927670334898</v>
      </c>
      <c r="AP571">
        <v>306.40055018483503</v>
      </c>
      <c r="AQ571">
        <v>296.40933244877903</v>
      </c>
      <c r="AR571">
        <v>307.160147341693</v>
      </c>
      <c r="AS571">
        <v>302.18216318716998</v>
      </c>
      <c r="AT571">
        <v>312.663963187994</v>
      </c>
      <c r="AU571">
        <v>303.17148067033401</v>
      </c>
      <c r="AV571">
        <v>298.30665301859301</v>
      </c>
      <c r="AW571">
        <v>305.254616048115</v>
      </c>
      <c r="AX571">
        <v>291.24631750684398</v>
      </c>
      <c r="AY571">
        <v>290.11283287339597</v>
      </c>
      <c r="AZ571">
        <v>284.663433171723</v>
      </c>
      <c r="BA571">
        <v>286.44369028460801</v>
      </c>
      <c r="BB571">
        <v>281.39582736609901</v>
      </c>
      <c r="BC571">
        <v>280.29627283067799</v>
      </c>
      <c r="BD571">
        <v>287.05259599363802</v>
      </c>
      <c r="BE571">
        <v>280.04877391171101</v>
      </c>
      <c r="BF571">
        <v>271.048382780201</v>
      </c>
      <c r="BG571">
        <v>276.89008627300001</v>
      </c>
      <c r="BH571">
        <v>272.11022858313402</v>
      </c>
      <c r="BI571">
        <v>274.60172460142502</v>
      </c>
      <c r="BJ571">
        <v>280.42059019710899</v>
      </c>
      <c r="BK571">
        <v>273.80242765342803</v>
      </c>
      <c r="BL571">
        <v>269.26055452164002</v>
      </c>
      <c r="BM571">
        <v>272.55465447937502</v>
      </c>
      <c r="BN571">
        <v>267.62479701520601</v>
      </c>
      <c r="BO571">
        <v>273.05473060809402</v>
      </c>
      <c r="BP571">
        <v>270.11019988172097</v>
      </c>
      <c r="BQ571">
        <v>277.05234472507902</v>
      </c>
      <c r="BR571">
        <v>283.80958174182598</v>
      </c>
      <c r="BS571">
        <v>273.226693551523</v>
      </c>
      <c r="BT571">
        <v>319.89465049662499</v>
      </c>
      <c r="BU571">
        <v>343.26123728946197</v>
      </c>
      <c r="BV571">
        <v>356.482509523906</v>
      </c>
      <c r="BW571">
        <v>359.63506243241898</v>
      </c>
      <c r="BX571">
        <v>368.98091116078302</v>
      </c>
      <c r="BY571">
        <v>376.02612683419301</v>
      </c>
      <c r="BZ571">
        <v>371.10308204688999</v>
      </c>
      <c r="CA571">
        <v>348.889465859052</v>
      </c>
      <c r="CB571">
        <v>321.86311272885098</v>
      </c>
      <c r="CC571">
        <v>326.00988672055098</v>
      </c>
      <c r="CD571">
        <v>300.243810963165</v>
      </c>
      <c r="CE571">
        <v>300.824845016327</v>
      </c>
      <c r="CF571">
        <v>305.22776539911598</v>
      </c>
      <c r="CG571">
        <v>295.93953706635301</v>
      </c>
      <c r="CH571">
        <v>308.141109219719</v>
      </c>
      <c r="CI571">
        <v>314.21776731633003</v>
      </c>
      <c r="CJ571">
        <v>305.754470036935</v>
      </c>
      <c r="CK571">
        <v>304.14986318599398</v>
      </c>
      <c r="CL571">
        <v>307.62409389152401</v>
      </c>
      <c r="CM571">
        <v>317.24403258769701</v>
      </c>
      <c r="CN571">
        <v>302.46609837457601</v>
      </c>
      <c r="CO571">
        <v>313.78371704718001</v>
      </c>
      <c r="CP571">
        <v>316.90709305394802</v>
      </c>
      <c r="CQ571">
        <v>305.63954713461197</v>
      </c>
      <c r="CR571">
        <v>307.30026674366201</v>
      </c>
      <c r="CS571">
        <v>309.43563304566698</v>
      </c>
      <c r="CT571">
        <v>315.19279677226598</v>
      </c>
      <c r="CU571">
        <v>309.83556455667502</v>
      </c>
      <c r="CV571">
        <v>298.44700469229701</v>
      </c>
      <c r="CW571">
        <v>304.78929424317499</v>
      </c>
      <c r="CX571">
        <v>302.69779181438298</v>
      </c>
      <c r="CY571">
        <v>285.352586522499</v>
      </c>
      <c r="CZ571">
        <v>289.27836923654598</v>
      </c>
      <c r="DA571">
        <v>289.904027667332</v>
      </c>
      <c r="DB571">
        <v>290.64623658551898</v>
      </c>
      <c r="DC571">
        <v>287.55577666386398</v>
      </c>
      <c r="DD571">
        <v>287.20730549489002</v>
      </c>
      <c r="DE571">
        <v>284.76819145796401</v>
      </c>
      <c r="DF571">
        <v>285.63054970536399</v>
      </c>
      <c r="DG571">
        <v>282.70355269317201</v>
      </c>
      <c r="DH571">
        <v>287.26043355726102</v>
      </c>
      <c r="DI571">
        <v>292.22123331604303</v>
      </c>
      <c r="DJ571">
        <v>293.05888553320199</v>
      </c>
      <c r="DK571">
        <v>287.80950179707202</v>
      </c>
      <c r="DL571">
        <v>280.82973868559998</v>
      </c>
      <c r="DM571">
        <v>284.18002071967902</v>
      </c>
      <c r="DN571">
        <v>291.21708244431801</v>
      </c>
      <c r="DO571">
        <v>288.32632221411399</v>
      </c>
      <c r="DP571">
        <v>289.99280416120803</v>
      </c>
      <c r="DQ571">
        <v>280.95599934965099</v>
      </c>
      <c r="DR571">
        <v>275.978400592296</v>
      </c>
    </row>
    <row r="572" spans="1:122" x14ac:dyDescent="0.25">
      <c r="A572">
        <v>136.982643524699</v>
      </c>
      <c r="B572">
        <v>284.64326260143702</v>
      </c>
      <c r="C572">
        <v>276.28194198419499</v>
      </c>
      <c r="D572">
        <v>282.13045356414398</v>
      </c>
      <c r="E572">
        <v>280.67056612938597</v>
      </c>
      <c r="F572">
        <v>284.78205503255799</v>
      </c>
      <c r="G572">
        <v>276.14693743062298</v>
      </c>
      <c r="H572">
        <v>284.16522130001903</v>
      </c>
      <c r="I572">
        <v>287.58473196157701</v>
      </c>
      <c r="J572">
        <v>278.643394767654</v>
      </c>
      <c r="K572">
        <v>286.88929773151898</v>
      </c>
      <c r="L572">
        <v>279.26106806833599</v>
      </c>
      <c r="M572">
        <v>280.49735872373401</v>
      </c>
      <c r="N572">
        <v>282.94371658724299</v>
      </c>
      <c r="O572">
        <v>273.41215517501303</v>
      </c>
      <c r="P572">
        <v>283.25902208207799</v>
      </c>
      <c r="Q572">
        <v>321.96729694066801</v>
      </c>
      <c r="R572">
        <v>302.37600508365898</v>
      </c>
      <c r="S572">
        <v>296.46759086012798</v>
      </c>
      <c r="T572">
        <v>303.88571400378601</v>
      </c>
      <c r="U572">
        <v>306.06226175554599</v>
      </c>
      <c r="V572">
        <v>299.755709781223</v>
      </c>
      <c r="W572">
        <v>295.66439281550902</v>
      </c>
      <c r="X572">
        <v>345.19358217799299</v>
      </c>
      <c r="Y572">
        <v>330.57379923273697</v>
      </c>
      <c r="Z572">
        <v>316.81907964618102</v>
      </c>
      <c r="AA572">
        <v>326.92819136863102</v>
      </c>
      <c r="AB572">
        <v>339.786245600705</v>
      </c>
      <c r="AC572">
        <v>320.01245630185201</v>
      </c>
      <c r="AD572">
        <v>304.56247372555703</v>
      </c>
      <c r="AE572">
        <v>301.765273954115</v>
      </c>
      <c r="AF572">
        <v>302.02531210935302</v>
      </c>
      <c r="AG572">
        <v>303.316232181575</v>
      </c>
      <c r="AH572">
        <v>300.79202511013699</v>
      </c>
      <c r="AI572">
        <v>308.190121633378</v>
      </c>
      <c r="AJ572">
        <v>302.92474068533897</v>
      </c>
      <c r="AK572">
        <v>302.13919326798703</v>
      </c>
      <c r="AL572">
        <v>300.87750458314099</v>
      </c>
      <c r="AM572">
        <v>308.70114666943698</v>
      </c>
      <c r="AN572">
        <v>299.93437434075599</v>
      </c>
      <c r="AO572">
        <v>304.46795184498598</v>
      </c>
      <c r="AP572">
        <v>302.56816116963</v>
      </c>
      <c r="AQ572">
        <v>297.44441014403901</v>
      </c>
      <c r="AR572">
        <v>305.76360083287199</v>
      </c>
      <c r="AS572">
        <v>305.24494107227298</v>
      </c>
      <c r="AT572">
        <v>312.72456803622401</v>
      </c>
      <c r="AU572">
        <v>302.04587051956901</v>
      </c>
      <c r="AV572">
        <v>298.54241673346002</v>
      </c>
      <c r="AW572">
        <v>303.21060080134703</v>
      </c>
      <c r="AX572">
        <v>290.66168637918503</v>
      </c>
      <c r="AY572">
        <v>287.27335455355501</v>
      </c>
      <c r="AZ572">
        <v>282.83665778664903</v>
      </c>
      <c r="BA572">
        <v>284.25151745339502</v>
      </c>
      <c r="BB572">
        <v>279.29760512834599</v>
      </c>
      <c r="BC572">
        <v>277.23176751452701</v>
      </c>
      <c r="BD572">
        <v>286.37852922724801</v>
      </c>
      <c r="BE572">
        <v>279.50851873413001</v>
      </c>
      <c r="BF572">
        <v>269.77763302253499</v>
      </c>
      <c r="BG572">
        <v>276.948842595325</v>
      </c>
      <c r="BH572">
        <v>272.44050471045199</v>
      </c>
      <c r="BI572">
        <v>272.69543286443798</v>
      </c>
      <c r="BJ572">
        <v>279.74508930028702</v>
      </c>
      <c r="BK572">
        <v>269.83581426578598</v>
      </c>
      <c r="BL572">
        <v>271.10879045074103</v>
      </c>
      <c r="BM572">
        <v>268.107320949388</v>
      </c>
      <c r="BN572">
        <v>267.96775588524298</v>
      </c>
      <c r="BO572">
        <v>273.17261068185201</v>
      </c>
      <c r="BP572">
        <v>270.24857146921602</v>
      </c>
      <c r="BQ572">
        <v>275.99998247779803</v>
      </c>
      <c r="BR572">
        <v>280.57085782687398</v>
      </c>
      <c r="BS572">
        <v>271.38402152611002</v>
      </c>
      <c r="BT572">
        <v>318.54406619042999</v>
      </c>
      <c r="BU572">
        <v>341.852639470707</v>
      </c>
      <c r="BV572">
        <v>353.868928627895</v>
      </c>
      <c r="BW572">
        <v>358.22498995604599</v>
      </c>
      <c r="BX572">
        <v>366.49292114397599</v>
      </c>
      <c r="BY572">
        <v>378.62948117507102</v>
      </c>
      <c r="BZ572">
        <v>366.82089936789998</v>
      </c>
      <c r="CA572">
        <v>345.45730679380603</v>
      </c>
      <c r="CB572">
        <v>321.688508843021</v>
      </c>
      <c r="CC572">
        <v>323.74335288053902</v>
      </c>
      <c r="CD572">
        <v>299.81354940724498</v>
      </c>
      <c r="CE572">
        <v>300.82567251374098</v>
      </c>
      <c r="CF572">
        <v>302.90823238760203</v>
      </c>
      <c r="CG572">
        <v>297.32486750040403</v>
      </c>
      <c r="CH572">
        <v>305.338743585972</v>
      </c>
      <c r="CI572">
        <v>313.66341732562802</v>
      </c>
      <c r="CJ572">
        <v>306.695159484508</v>
      </c>
      <c r="CK572">
        <v>304.32830792777901</v>
      </c>
      <c r="CL572">
        <v>308.133648424949</v>
      </c>
      <c r="CM572">
        <v>315.84921572385298</v>
      </c>
      <c r="CN572">
        <v>303.50511177781198</v>
      </c>
      <c r="CO572">
        <v>312.364518627584</v>
      </c>
      <c r="CP572">
        <v>314.610542108348</v>
      </c>
      <c r="CQ572">
        <v>302.90803939039898</v>
      </c>
      <c r="CR572">
        <v>307.04388394152397</v>
      </c>
      <c r="CS572">
        <v>308.00374706329097</v>
      </c>
      <c r="CT572">
        <v>313.45131908614201</v>
      </c>
      <c r="CU572">
        <v>308.30216780081997</v>
      </c>
      <c r="CV572">
        <v>301.134995076721</v>
      </c>
      <c r="CW572">
        <v>307.03787076186097</v>
      </c>
      <c r="CX572">
        <v>303.30626655743401</v>
      </c>
      <c r="CY572">
        <v>285.566781295932</v>
      </c>
      <c r="CZ572">
        <v>290.98322566622397</v>
      </c>
      <c r="DA572">
        <v>291.35426092085601</v>
      </c>
      <c r="DB572">
        <v>289.74956465213103</v>
      </c>
      <c r="DC572">
        <v>287.58939973148802</v>
      </c>
      <c r="DD572">
        <v>287.03005858416702</v>
      </c>
      <c r="DE572">
        <v>286.800289791404</v>
      </c>
      <c r="DF572">
        <v>284.42706178493199</v>
      </c>
      <c r="DG572">
        <v>285.35189995556999</v>
      </c>
      <c r="DH572">
        <v>287.63674534956999</v>
      </c>
      <c r="DI572">
        <v>288.89994838215199</v>
      </c>
      <c r="DJ572">
        <v>291.81773857137301</v>
      </c>
      <c r="DK572">
        <v>285.88844420374397</v>
      </c>
      <c r="DL572">
        <v>279.13624103756501</v>
      </c>
      <c r="DM572">
        <v>283.57852995806797</v>
      </c>
      <c r="DN572">
        <v>293.173467008214</v>
      </c>
      <c r="DO572">
        <v>286.666728744821</v>
      </c>
      <c r="DP572">
        <v>287.92763900672702</v>
      </c>
      <c r="DQ572">
        <v>281.98323110255097</v>
      </c>
      <c r="DR572">
        <v>275.12106761643599</v>
      </c>
    </row>
    <row r="573" spans="1:122" x14ac:dyDescent="0.25">
      <c r="A573">
        <v>137.22296395193499</v>
      </c>
      <c r="B573">
        <v>285.00574509696798</v>
      </c>
      <c r="C573">
        <v>281.09635907344898</v>
      </c>
      <c r="D573">
        <v>271.64546146592301</v>
      </c>
      <c r="E573">
        <v>274.62244149820998</v>
      </c>
      <c r="F573">
        <v>285.387978010685</v>
      </c>
      <c r="G573">
        <v>280.37315887783802</v>
      </c>
      <c r="H573">
        <v>285.61933080182098</v>
      </c>
      <c r="I573">
        <v>286.20082977405798</v>
      </c>
      <c r="J573">
        <v>282.58056471540903</v>
      </c>
      <c r="K573">
        <v>287.87864590079698</v>
      </c>
      <c r="L573">
        <v>276.48958692217798</v>
      </c>
      <c r="M573">
        <v>279.13131833468998</v>
      </c>
      <c r="N573">
        <v>284.04634257459099</v>
      </c>
      <c r="O573">
        <v>277.25936949849699</v>
      </c>
      <c r="P573">
        <v>283.90472981039898</v>
      </c>
      <c r="Q573">
        <v>321.60467303404897</v>
      </c>
      <c r="R573">
        <v>300.06451560615</v>
      </c>
      <c r="S573">
        <v>297.31625008070699</v>
      </c>
      <c r="T573">
        <v>300.22564308506401</v>
      </c>
      <c r="U573">
        <v>304.03191522838802</v>
      </c>
      <c r="V573">
        <v>299.31513441940598</v>
      </c>
      <c r="W573">
        <v>295.90470714479801</v>
      </c>
      <c r="X573">
        <v>352.15380266866902</v>
      </c>
      <c r="Y573">
        <v>326.58575145338102</v>
      </c>
      <c r="Z573">
        <v>319.06907957339502</v>
      </c>
      <c r="AA573">
        <v>324.277640761123</v>
      </c>
      <c r="AB573">
        <v>340.66899488462298</v>
      </c>
      <c r="AC573">
        <v>317.96751398869799</v>
      </c>
      <c r="AD573">
        <v>305.82981698895799</v>
      </c>
      <c r="AE573">
        <v>303.54650613319802</v>
      </c>
      <c r="AF573">
        <v>303.620174685964</v>
      </c>
      <c r="AG573">
        <v>301.65353018153797</v>
      </c>
      <c r="AH573">
        <v>304.87545672696598</v>
      </c>
      <c r="AI573">
        <v>304.94745731208798</v>
      </c>
      <c r="AJ573">
        <v>299.45459684601298</v>
      </c>
      <c r="AK573">
        <v>299.97587209691</v>
      </c>
      <c r="AL573">
        <v>298.71279630879599</v>
      </c>
      <c r="AM573">
        <v>307.97059413379498</v>
      </c>
      <c r="AN573">
        <v>298.47681209759799</v>
      </c>
      <c r="AO573">
        <v>300.574985039289</v>
      </c>
      <c r="AP573">
        <v>301.70837114238998</v>
      </c>
      <c r="AQ573">
        <v>298.25406103297001</v>
      </c>
      <c r="AR573">
        <v>305.03511832513999</v>
      </c>
      <c r="AS573">
        <v>309.48376066026901</v>
      </c>
      <c r="AT573">
        <v>309.512204812307</v>
      </c>
      <c r="AU573">
        <v>306.27670402196702</v>
      </c>
      <c r="AV573">
        <v>296.99217767747598</v>
      </c>
      <c r="AW573">
        <v>298.18052537630098</v>
      </c>
      <c r="AX573">
        <v>289.76451551869599</v>
      </c>
      <c r="AY573">
        <v>283.41238458735899</v>
      </c>
      <c r="AZ573">
        <v>278.56578416280001</v>
      </c>
      <c r="BA573">
        <v>280.96925155705901</v>
      </c>
      <c r="BB573">
        <v>274.67692306893599</v>
      </c>
      <c r="BC573">
        <v>281.21834314253999</v>
      </c>
      <c r="BD573">
        <v>278.305888340146</v>
      </c>
      <c r="BE573">
        <v>279.38943133022701</v>
      </c>
      <c r="BF573">
        <v>270.52397478875201</v>
      </c>
      <c r="BG573">
        <v>277.333300777793</v>
      </c>
      <c r="BH573">
        <v>273.93817757675902</v>
      </c>
      <c r="BI573">
        <v>274.19125956539102</v>
      </c>
      <c r="BJ573">
        <v>275.29599861151002</v>
      </c>
      <c r="BK573">
        <v>266.858833910508</v>
      </c>
      <c r="BL573">
        <v>273.98094068084202</v>
      </c>
      <c r="BM573">
        <v>266.28715766994901</v>
      </c>
      <c r="BN573">
        <v>268.11399461360799</v>
      </c>
      <c r="BO573">
        <v>273.22780923213702</v>
      </c>
      <c r="BP573">
        <v>270.31628447961702</v>
      </c>
      <c r="BQ573">
        <v>274.32300004037597</v>
      </c>
      <c r="BR573">
        <v>273.80027762610803</v>
      </c>
      <c r="BS573">
        <v>270.90103236239798</v>
      </c>
      <c r="BT573">
        <v>316.31090809514501</v>
      </c>
      <c r="BU573">
        <v>347.969225075282</v>
      </c>
      <c r="BV573">
        <v>348.31222045883698</v>
      </c>
      <c r="BW573">
        <v>356.79098494552898</v>
      </c>
      <c r="BX573">
        <v>365.75634435957897</v>
      </c>
      <c r="BY573">
        <v>375.34721813499499</v>
      </c>
      <c r="BZ573">
        <v>361.25341030633302</v>
      </c>
      <c r="CA573">
        <v>340.65930390767198</v>
      </c>
      <c r="CB573">
        <v>318.784835270798</v>
      </c>
      <c r="CC573">
        <v>316.68410390971297</v>
      </c>
      <c r="CD573">
        <v>302.23882244632102</v>
      </c>
      <c r="CE573">
        <v>302.351796743563</v>
      </c>
      <c r="CF573">
        <v>300.88046291382301</v>
      </c>
      <c r="CG573">
        <v>296.41250037137502</v>
      </c>
      <c r="CH573">
        <v>303.85452036228003</v>
      </c>
      <c r="CI573">
        <v>308.24177907468498</v>
      </c>
      <c r="CJ573">
        <v>307.73157057973702</v>
      </c>
      <c r="CK573">
        <v>305.90605621842002</v>
      </c>
      <c r="CL573">
        <v>308.69480666482502</v>
      </c>
      <c r="CM573">
        <v>315.50832266317201</v>
      </c>
      <c r="CN573">
        <v>303.86637449811201</v>
      </c>
      <c r="CO573">
        <v>309.25289764320303</v>
      </c>
      <c r="CP573">
        <v>309.551041574576</v>
      </c>
      <c r="CQ573">
        <v>301.684652813002</v>
      </c>
      <c r="CR573">
        <v>302.299216717999</v>
      </c>
      <c r="CS573">
        <v>302.63631551825398</v>
      </c>
      <c r="CT573">
        <v>309.10807521503301</v>
      </c>
      <c r="CU573">
        <v>304.56417187947102</v>
      </c>
      <c r="CV573">
        <v>301.60364021336102</v>
      </c>
      <c r="CW573">
        <v>305.90429957511401</v>
      </c>
      <c r="CX573">
        <v>304.39795258015499</v>
      </c>
      <c r="CY573">
        <v>289.50072605085899</v>
      </c>
      <c r="CZ573">
        <v>291.93236459289699</v>
      </c>
      <c r="DA573">
        <v>300.569131076134</v>
      </c>
      <c r="DB573">
        <v>286.80917804543702</v>
      </c>
      <c r="DC573">
        <v>287.90402710853101</v>
      </c>
      <c r="DD573">
        <v>284.14891041537101</v>
      </c>
      <c r="DE573">
        <v>287.39314549978099</v>
      </c>
      <c r="DF573">
        <v>282.70912160691199</v>
      </c>
      <c r="DG573">
        <v>288.81133469747601</v>
      </c>
      <c r="DH573">
        <v>292.51809051827701</v>
      </c>
      <c r="DI573">
        <v>285.07116250730797</v>
      </c>
      <c r="DJ573">
        <v>292.372795258991</v>
      </c>
      <c r="DK573">
        <v>281.80952246258499</v>
      </c>
      <c r="DL573">
        <v>277.69371839162</v>
      </c>
      <c r="DM573">
        <v>283.016548483478</v>
      </c>
      <c r="DN573">
        <v>294.01674812721802</v>
      </c>
      <c r="DO573">
        <v>284.07404353359999</v>
      </c>
      <c r="DP573">
        <v>286.93457356206898</v>
      </c>
      <c r="DQ573">
        <v>287.12477647738802</v>
      </c>
      <c r="DR573">
        <v>278.09745673971298</v>
      </c>
    </row>
    <row r="574" spans="1:122" x14ac:dyDescent="0.25">
      <c r="A574">
        <v>137.46328437917199</v>
      </c>
      <c r="B574">
        <v>284.19451815369598</v>
      </c>
      <c r="C574">
        <v>283.66713718319699</v>
      </c>
      <c r="D574">
        <v>270.81399391738</v>
      </c>
      <c r="E574">
        <v>275.96090498270303</v>
      </c>
      <c r="F574">
        <v>284.58438032979802</v>
      </c>
      <c r="G574">
        <v>284.39342725669599</v>
      </c>
      <c r="H574">
        <v>283.50987045622497</v>
      </c>
      <c r="I574">
        <v>284.725710488098</v>
      </c>
      <c r="J574">
        <v>282.86956716331798</v>
      </c>
      <c r="K574">
        <v>288.14091215386799</v>
      </c>
      <c r="L574">
        <v>277.087384077227</v>
      </c>
      <c r="M574">
        <v>278.78736918991802</v>
      </c>
      <c r="N574">
        <v>284.21310196506897</v>
      </c>
      <c r="O574">
        <v>278.78606044256099</v>
      </c>
      <c r="P574">
        <v>283.48975572879101</v>
      </c>
      <c r="Q574">
        <v>320.45092773297199</v>
      </c>
      <c r="R574">
        <v>300.71617848875502</v>
      </c>
      <c r="S574">
        <v>299.93628044736801</v>
      </c>
      <c r="T574">
        <v>298.13870349615797</v>
      </c>
      <c r="U574">
        <v>303.052593767291</v>
      </c>
      <c r="V574">
        <v>299.35740746749099</v>
      </c>
      <c r="W574">
        <v>296.59818317285101</v>
      </c>
      <c r="X574">
        <v>353.583941782171</v>
      </c>
      <c r="Y574">
        <v>325.64807863688202</v>
      </c>
      <c r="Z574">
        <v>319.58858852238899</v>
      </c>
      <c r="AA574">
        <v>323.90227713188398</v>
      </c>
      <c r="AB574">
        <v>339.798444934911</v>
      </c>
      <c r="AC574">
        <v>317.91145910239601</v>
      </c>
      <c r="AD574">
        <v>307.312627940754</v>
      </c>
      <c r="AE574">
        <v>306.19141174947202</v>
      </c>
      <c r="AF574">
        <v>302.45857192030502</v>
      </c>
      <c r="AG574">
        <v>300.98340466310401</v>
      </c>
      <c r="AH574">
        <v>306.65717204359902</v>
      </c>
      <c r="AI574">
        <v>303.55733103283399</v>
      </c>
      <c r="AJ574">
        <v>297.43915856121498</v>
      </c>
      <c r="AK574">
        <v>300.38015868143401</v>
      </c>
      <c r="AL574">
        <v>299.20956077933198</v>
      </c>
      <c r="AM574">
        <v>305.97590381022798</v>
      </c>
      <c r="AN574">
        <v>297.15831764282899</v>
      </c>
      <c r="AO574">
        <v>296.783727320141</v>
      </c>
      <c r="AP574">
        <v>302.37369551526098</v>
      </c>
      <c r="AQ574">
        <v>299.03533066565302</v>
      </c>
      <c r="AR574">
        <v>307.09457104396398</v>
      </c>
      <c r="AS574">
        <v>311.24942669781001</v>
      </c>
      <c r="AT574">
        <v>307.71304643510899</v>
      </c>
      <c r="AU574">
        <v>305.07323077819302</v>
      </c>
      <c r="AV574">
        <v>297.14101754902401</v>
      </c>
      <c r="AW574">
        <v>297.47513016353201</v>
      </c>
      <c r="AX574">
        <v>289.37284092290599</v>
      </c>
      <c r="AY574">
        <v>282.49221131204001</v>
      </c>
      <c r="AZ574">
        <v>278.61461341447603</v>
      </c>
      <c r="BA574">
        <v>281.08605933014599</v>
      </c>
      <c r="BB574">
        <v>275.256548456492</v>
      </c>
      <c r="BC574">
        <v>282.27806828260498</v>
      </c>
      <c r="BD574">
        <v>277.06538616379402</v>
      </c>
      <c r="BE574">
        <v>279.058728948701</v>
      </c>
      <c r="BF574">
        <v>271.792840552727</v>
      </c>
      <c r="BG574">
        <v>280.28218366250798</v>
      </c>
      <c r="BH574">
        <v>273.00913678828903</v>
      </c>
      <c r="BI574">
        <v>273.75661393337998</v>
      </c>
      <c r="BJ574">
        <v>275.07740844272701</v>
      </c>
      <c r="BK574">
        <v>267.36585957977098</v>
      </c>
      <c r="BL574">
        <v>273.64655502425398</v>
      </c>
      <c r="BM574">
        <v>266.78260019954399</v>
      </c>
      <c r="BN574">
        <v>268.26346651577597</v>
      </c>
      <c r="BO574">
        <v>271.65069091199001</v>
      </c>
      <c r="BP574">
        <v>270.227565301254</v>
      </c>
      <c r="BQ574">
        <v>275.491663363908</v>
      </c>
      <c r="BR574">
        <v>271.401527977613</v>
      </c>
      <c r="BS574">
        <v>273.039387178303</v>
      </c>
      <c r="BT574">
        <v>313.79905589119301</v>
      </c>
      <c r="BU574">
        <v>349.140041924586</v>
      </c>
      <c r="BV574">
        <v>347.331971915233</v>
      </c>
      <c r="BW574">
        <v>356.79199431561801</v>
      </c>
      <c r="BX574">
        <v>365.417346968836</v>
      </c>
      <c r="BY574">
        <v>374.23493905419798</v>
      </c>
      <c r="BZ574">
        <v>360.44168873531498</v>
      </c>
      <c r="CA574">
        <v>339.24146442863599</v>
      </c>
      <c r="CB574">
        <v>317.70218928731299</v>
      </c>
      <c r="CC574">
        <v>314.99246000167199</v>
      </c>
      <c r="CD574">
        <v>301.58457920517702</v>
      </c>
      <c r="CE574">
        <v>303.715947428655</v>
      </c>
      <c r="CF574">
        <v>301.36790516780701</v>
      </c>
      <c r="CG574">
        <v>296.719068402765</v>
      </c>
      <c r="CH574">
        <v>303.69864184458601</v>
      </c>
      <c r="CI574">
        <v>305.11129197432098</v>
      </c>
      <c r="CJ574">
        <v>307.89003065770402</v>
      </c>
      <c r="CK574">
        <v>304.53500002704499</v>
      </c>
      <c r="CL574">
        <v>306.77842578711102</v>
      </c>
      <c r="CM574">
        <v>314.77471600887299</v>
      </c>
      <c r="CN574">
        <v>303.36334931193898</v>
      </c>
      <c r="CO574">
        <v>308.83349810612202</v>
      </c>
      <c r="CP574">
        <v>308.486081561844</v>
      </c>
      <c r="CQ574">
        <v>300.75399741143599</v>
      </c>
      <c r="CR574">
        <v>301.33051089854001</v>
      </c>
      <c r="CS574">
        <v>299.892016805894</v>
      </c>
      <c r="CT574">
        <v>306.75880985012998</v>
      </c>
      <c r="CU574">
        <v>303.31409376489802</v>
      </c>
      <c r="CV574">
        <v>301.00864565504799</v>
      </c>
      <c r="CW574">
        <v>306.54413275715001</v>
      </c>
      <c r="CX574">
        <v>303.94624549256798</v>
      </c>
      <c r="CY574">
        <v>291.28169187355297</v>
      </c>
      <c r="CZ574">
        <v>292.35194596606902</v>
      </c>
      <c r="DA574">
        <v>301.22589365488</v>
      </c>
      <c r="DB574">
        <v>285.10677115145398</v>
      </c>
      <c r="DC574">
        <v>288.63588689848598</v>
      </c>
      <c r="DD574">
        <v>283.92881308040899</v>
      </c>
      <c r="DE574">
        <v>286.20773017490802</v>
      </c>
      <c r="DF574">
        <v>283.44694558594699</v>
      </c>
      <c r="DG574">
        <v>288.02873207188799</v>
      </c>
      <c r="DH574">
        <v>292.26988314024499</v>
      </c>
      <c r="DI574">
        <v>283.38797655699699</v>
      </c>
      <c r="DJ574">
        <v>293.44956452932701</v>
      </c>
      <c r="DK574">
        <v>282.657443875056</v>
      </c>
      <c r="DL574">
        <v>276.72808797895499</v>
      </c>
      <c r="DM574">
        <v>284.90019088009598</v>
      </c>
      <c r="DN574">
        <v>294.17766305724001</v>
      </c>
      <c r="DO574">
        <v>284.61591506150302</v>
      </c>
      <c r="DP574">
        <v>285.46308691048102</v>
      </c>
      <c r="DQ574">
        <v>288.19571219844499</v>
      </c>
      <c r="DR574">
        <v>277.99983786617997</v>
      </c>
    </row>
    <row r="575" spans="1:122" x14ac:dyDescent="0.25">
      <c r="A575">
        <v>137.70360480640801</v>
      </c>
      <c r="B575">
        <v>284.178134155029</v>
      </c>
      <c r="C575">
        <v>283.61826543812901</v>
      </c>
      <c r="D575">
        <v>270.83391733830399</v>
      </c>
      <c r="E575">
        <v>275.903267324225</v>
      </c>
      <c r="F575">
        <v>284.666808329432</v>
      </c>
      <c r="G575">
        <v>284.40647904196197</v>
      </c>
      <c r="H575">
        <v>283.50230508188901</v>
      </c>
      <c r="I575">
        <v>284.69111521307599</v>
      </c>
      <c r="J575">
        <v>282.85754556032902</v>
      </c>
      <c r="K575">
        <v>288.16370596902999</v>
      </c>
      <c r="L575">
        <v>277.12706164993102</v>
      </c>
      <c r="M575">
        <v>278.82194964124801</v>
      </c>
      <c r="N575">
        <v>284.16975309689002</v>
      </c>
      <c r="O575">
        <v>278.78183358022397</v>
      </c>
      <c r="P575">
        <v>283.44575978192501</v>
      </c>
      <c r="Q575">
        <v>320.371367788079</v>
      </c>
      <c r="R575">
        <v>300.744206397342</v>
      </c>
      <c r="S575">
        <v>299.96510743723201</v>
      </c>
      <c r="T575">
        <v>298.112262364809</v>
      </c>
      <c r="U575">
        <v>303.01050603823501</v>
      </c>
      <c r="V575">
        <v>299.369081798396</v>
      </c>
      <c r="W575">
        <v>296.62570705586899</v>
      </c>
      <c r="X575">
        <v>353.53801077862101</v>
      </c>
      <c r="Y575">
        <v>325.689476299798</v>
      </c>
      <c r="Z575">
        <v>319.55554829176702</v>
      </c>
      <c r="AA575">
        <v>323.80267065319401</v>
      </c>
      <c r="AB575">
        <v>339.787116398568</v>
      </c>
      <c r="AC575">
        <v>317.89358942795297</v>
      </c>
      <c r="AD575">
        <v>307.302703835236</v>
      </c>
      <c r="AE575">
        <v>306.19866295540601</v>
      </c>
      <c r="AF575">
        <v>302.43831216127501</v>
      </c>
      <c r="AG575">
        <v>300.97119970507299</v>
      </c>
      <c r="AH575">
        <v>306.610729595527</v>
      </c>
      <c r="AI575">
        <v>303.56472152266798</v>
      </c>
      <c r="AJ575">
        <v>297.423485320623</v>
      </c>
      <c r="AK575">
        <v>300.379716085783</v>
      </c>
      <c r="AL575">
        <v>299.21241326314998</v>
      </c>
      <c r="AM575">
        <v>305.933704913437</v>
      </c>
      <c r="AN575">
        <v>297.16176141309597</v>
      </c>
      <c r="AO575">
        <v>296.75821728559202</v>
      </c>
      <c r="AP575">
        <v>302.36650574578698</v>
      </c>
      <c r="AQ575">
        <v>299.01785537332898</v>
      </c>
      <c r="AR575">
        <v>307.06332979153399</v>
      </c>
      <c r="AS575">
        <v>311.27641762079298</v>
      </c>
      <c r="AT575">
        <v>307.68186530506102</v>
      </c>
      <c r="AU575">
        <v>305.084190507676</v>
      </c>
      <c r="AV575">
        <v>297.16898304382698</v>
      </c>
      <c r="AW575">
        <v>297.47197490252</v>
      </c>
      <c r="AX575">
        <v>289.32891781725198</v>
      </c>
      <c r="AY575">
        <v>282.571791737556</v>
      </c>
      <c r="AZ575">
        <v>278.60580098612502</v>
      </c>
      <c r="BA575">
        <v>281.05070839577797</v>
      </c>
      <c r="BB575">
        <v>275.285801924353</v>
      </c>
      <c r="BC575">
        <v>282.27107664246</v>
      </c>
      <c r="BD575">
        <v>277.01929453644198</v>
      </c>
      <c r="BE575">
        <v>279.09303114314201</v>
      </c>
      <c r="BF575">
        <v>271.82585316182002</v>
      </c>
      <c r="BG575">
        <v>280.27615802667901</v>
      </c>
      <c r="BH575">
        <v>273.02428985026501</v>
      </c>
      <c r="BI575">
        <v>273.72211887313</v>
      </c>
      <c r="BJ575">
        <v>275.064830282375</v>
      </c>
      <c r="BK575">
        <v>267.386134781816</v>
      </c>
      <c r="BL575">
        <v>273.623863767383</v>
      </c>
      <c r="BM575">
        <v>266.78707026096799</v>
      </c>
      <c r="BN575">
        <v>268.29183925846098</v>
      </c>
      <c r="BO575">
        <v>271.63005448442499</v>
      </c>
      <c r="BP575">
        <v>270.170446120164</v>
      </c>
      <c r="BQ575">
        <v>275.50606614148398</v>
      </c>
      <c r="BR575">
        <v>271.37363473008497</v>
      </c>
      <c r="BS575">
        <v>273.04262496600802</v>
      </c>
      <c r="BT575">
        <v>313.82326813169198</v>
      </c>
      <c r="BU575">
        <v>349.12307586850801</v>
      </c>
      <c r="BV575">
        <v>347.31961942444201</v>
      </c>
      <c r="BW575">
        <v>356.716868012416</v>
      </c>
      <c r="BX575">
        <v>365.43159361500602</v>
      </c>
      <c r="BY575">
        <v>374.167600469864</v>
      </c>
      <c r="BZ575">
        <v>360.38258145623797</v>
      </c>
      <c r="CA575">
        <v>339.16828083687</v>
      </c>
      <c r="CB575">
        <v>317.642005504606</v>
      </c>
      <c r="CC575">
        <v>314.96785815787001</v>
      </c>
      <c r="CD575">
        <v>301.57273082161299</v>
      </c>
      <c r="CE575">
        <v>303.71035930381601</v>
      </c>
      <c r="CF575">
        <v>301.35114918168699</v>
      </c>
      <c r="CG575">
        <v>296.75117943868099</v>
      </c>
      <c r="CH575">
        <v>303.65309782955899</v>
      </c>
      <c r="CI575">
        <v>305.09129008787397</v>
      </c>
      <c r="CJ575">
        <v>307.89882094030497</v>
      </c>
      <c r="CK575">
        <v>304.52617335739899</v>
      </c>
      <c r="CL575">
        <v>306.78545542921802</v>
      </c>
      <c r="CM575">
        <v>314.77117502016398</v>
      </c>
      <c r="CN575">
        <v>303.41781054063898</v>
      </c>
      <c r="CO575">
        <v>308.824311611148</v>
      </c>
      <c r="CP575">
        <v>308.44805411831697</v>
      </c>
      <c r="CQ575">
        <v>300.77880153959899</v>
      </c>
      <c r="CR575">
        <v>301.32049782283502</v>
      </c>
      <c r="CS575">
        <v>299.86964754442999</v>
      </c>
      <c r="CT575">
        <v>306.77959630020501</v>
      </c>
      <c r="CU575">
        <v>303.29020366171602</v>
      </c>
      <c r="CV575">
        <v>301.02829636630298</v>
      </c>
      <c r="CW575">
        <v>306.51625987435</v>
      </c>
      <c r="CX575">
        <v>303.92681732764697</v>
      </c>
      <c r="CY575">
        <v>291.24236131692197</v>
      </c>
      <c r="CZ575">
        <v>292.39760511345202</v>
      </c>
      <c r="DA575">
        <v>301.24184547295602</v>
      </c>
      <c r="DB575">
        <v>285.09790285341001</v>
      </c>
      <c r="DC575">
        <v>288.655293948316</v>
      </c>
      <c r="DD575">
        <v>284.00365312137501</v>
      </c>
      <c r="DE575">
        <v>286.24703710604598</v>
      </c>
      <c r="DF575">
        <v>283.51871225073103</v>
      </c>
      <c r="DG575">
        <v>288.03674514865702</v>
      </c>
      <c r="DH575">
        <v>292.31397894019301</v>
      </c>
      <c r="DI575">
        <v>283.38226584130302</v>
      </c>
      <c r="DJ575">
        <v>293.462407844393</v>
      </c>
      <c r="DK575">
        <v>282.637793214292</v>
      </c>
      <c r="DL575">
        <v>276.751910980133</v>
      </c>
      <c r="DM575">
        <v>284.93173625927</v>
      </c>
      <c r="DN575">
        <v>294.17405752661102</v>
      </c>
      <c r="DO575">
        <v>284.60006458226502</v>
      </c>
      <c r="DP575">
        <v>285.46939241984302</v>
      </c>
      <c r="DQ575">
        <v>288.19016420981399</v>
      </c>
      <c r="DR575">
        <v>277.98265725749201</v>
      </c>
    </row>
    <row r="576" spans="1:122" x14ac:dyDescent="0.25">
      <c r="A576">
        <v>137.94392523364399</v>
      </c>
      <c r="B576">
        <v>281.57474696252802</v>
      </c>
      <c r="C576">
        <v>281.82955144623799</v>
      </c>
      <c r="D576">
        <v>272.30224043796602</v>
      </c>
      <c r="E576">
        <v>272.132503872722</v>
      </c>
      <c r="F576">
        <v>289.143344565939</v>
      </c>
      <c r="G576">
        <v>288.23346323782101</v>
      </c>
      <c r="H576">
        <v>282.298820512693</v>
      </c>
      <c r="I576">
        <v>282.96214449801801</v>
      </c>
      <c r="J576">
        <v>281.38774757764998</v>
      </c>
      <c r="K576">
        <v>288.67122908152999</v>
      </c>
      <c r="L576">
        <v>277.33380472514199</v>
      </c>
      <c r="M576">
        <v>280.735873640227</v>
      </c>
      <c r="N576">
        <v>281.619206997508</v>
      </c>
      <c r="O576">
        <v>281.15833231874097</v>
      </c>
      <c r="P576">
        <v>277.40498934583502</v>
      </c>
      <c r="Q576">
        <v>313.11806054695597</v>
      </c>
      <c r="R576">
        <v>300.37886850661602</v>
      </c>
      <c r="S576">
        <v>303.56749513138499</v>
      </c>
      <c r="T576">
        <v>299.75395588078601</v>
      </c>
      <c r="U576">
        <v>299.67538853444802</v>
      </c>
      <c r="V576">
        <v>299.20688477424898</v>
      </c>
      <c r="W576">
        <v>298.14268057921697</v>
      </c>
      <c r="X576">
        <v>350.81154145243602</v>
      </c>
      <c r="Y576">
        <v>326.61740764047602</v>
      </c>
      <c r="Z576">
        <v>319.03302287313699</v>
      </c>
      <c r="AA576">
        <v>316.29344356418801</v>
      </c>
      <c r="AB576">
        <v>340.02288173045002</v>
      </c>
      <c r="AC576">
        <v>317.57612679864002</v>
      </c>
      <c r="AD576">
        <v>304.310578529959</v>
      </c>
      <c r="AE576">
        <v>304.75700423627501</v>
      </c>
      <c r="AF576">
        <v>300.571771522078</v>
      </c>
      <c r="AG576">
        <v>298.97887220917801</v>
      </c>
      <c r="AH576">
        <v>304.622155480895</v>
      </c>
      <c r="AI576">
        <v>300.965311363475</v>
      </c>
      <c r="AJ576">
        <v>295.67878546508302</v>
      </c>
      <c r="AK576">
        <v>297.61268338195703</v>
      </c>
      <c r="AL576">
        <v>299.50111639758597</v>
      </c>
      <c r="AM576">
        <v>301.42400630808299</v>
      </c>
      <c r="AN576">
        <v>296.348187806402</v>
      </c>
      <c r="AO576">
        <v>294.08595612842601</v>
      </c>
      <c r="AP576">
        <v>301.58928754337899</v>
      </c>
      <c r="AQ576">
        <v>298.94490573947201</v>
      </c>
      <c r="AR576">
        <v>304.08798562835301</v>
      </c>
      <c r="AS576">
        <v>312.57643117428802</v>
      </c>
      <c r="AT576">
        <v>309.01529172813201</v>
      </c>
      <c r="AU576">
        <v>303.70773774475498</v>
      </c>
      <c r="AV576">
        <v>298.00364234337798</v>
      </c>
      <c r="AW576">
        <v>296.488626586637</v>
      </c>
      <c r="AX576">
        <v>288.09714775284402</v>
      </c>
      <c r="AY576">
        <v>286.16068210902199</v>
      </c>
      <c r="AZ576">
        <v>276.80808025253202</v>
      </c>
      <c r="BA576">
        <v>278.82847825514102</v>
      </c>
      <c r="BB576">
        <v>279.61629961882102</v>
      </c>
      <c r="BC576">
        <v>279.97354482545001</v>
      </c>
      <c r="BD576">
        <v>275.63962391645498</v>
      </c>
      <c r="BE576">
        <v>283.03814668338799</v>
      </c>
      <c r="BF576">
        <v>273.111074601989</v>
      </c>
      <c r="BG576">
        <v>279.51760628142301</v>
      </c>
      <c r="BH576">
        <v>276.36464361769202</v>
      </c>
      <c r="BI576">
        <v>273.27646340115098</v>
      </c>
      <c r="BJ576">
        <v>274.32678990512602</v>
      </c>
      <c r="BK576">
        <v>265.70132092197798</v>
      </c>
      <c r="BL576">
        <v>273.36491083277502</v>
      </c>
      <c r="BM576">
        <v>265.78153702570597</v>
      </c>
      <c r="BN576">
        <v>270.10148590900798</v>
      </c>
      <c r="BO576">
        <v>271.91854161961402</v>
      </c>
      <c r="BP576">
        <v>269.83650826068998</v>
      </c>
      <c r="BQ576">
        <v>274.94784473976699</v>
      </c>
      <c r="BR576">
        <v>267.70389939166301</v>
      </c>
      <c r="BS576">
        <v>274.85563853878699</v>
      </c>
      <c r="BT576">
        <v>314.558660492282</v>
      </c>
      <c r="BU576">
        <v>348.95095830236102</v>
      </c>
      <c r="BV576">
        <v>344.907824359708</v>
      </c>
      <c r="BW576">
        <v>353.07846600610998</v>
      </c>
      <c r="BX576">
        <v>368.19956794876799</v>
      </c>
      <c r="BY576">
        <v>375.11124132249898</v>
      </c>
      <c r="BZ576">
        <v>358.888223125362</v>
      </c>
      <c r="CA576">
        <v>338.730065187614</v>
      </c>
      <c r="CB576">
        <v>313.80724122219601</v>
      </c>
      <c r="CC576">
        <v>309.27249903706002</v>
      </c>
      <c r="CD576">
        <v>300.35138270767197</v>
      </c>
      <c r="CE576">
        <v>303.50461948870901</v>
      </c>
      <c r="CF576">
        <v>302.77761024889799</v>
      </c>
      <c r="CG576">
        <v>298.32313263013401</v>
      </c>
      <c r="CH576">
        <v>300.41283228277302</v>
      </c>
      <c r="CI576">
        <v>302.645831417593</v>
      </c>
      <c r="CJ576">
        <v>304.40669491774599</v>
      </c>
      <c r="CK576">
        <v>303.28607927988998</v>
      </c>
      <c r="CL576">
        <v>308.20799937603698</v>
      </c>
      <c r="CM576">
        <v>312.11467711437803</v>
      </c>
      <c r="CN576">
        <v>307.17452608113399</v>
      </c>
      <c r="CO576">
        <v>308.20534047789897</v>
      </c>
      <c r="CP576">
        <v>308.63628853079001</v>
      </c>
      <c r="CQ576">
        <v>300.63304290760499</v>
      </c>
      <c r="CR576">
        <v>304.40262074896498</v>
      </c>
      <c r="CS576">
        <v>298.38331316830403</v>
      </c>
      <c r="CT576">
        <v>309.13147461934801</v>
      </c>
      <c r="CU576">
        <v>300.09952079984799</v>
      </c>
      <c r="CV576">
        <v>302.80614954556501</v>
      </c>
      <c r="CW576">
        <v>305.01268930468302</v>
      </c>
      <c r="CX576">
        <v>301.79433402953299</v>
      </c>
      <c r="CY576">
        <v>288.64644575418203</v>
      </c>
      <c r="CZ576">
        <v>294.77004354672999</v>
      </c>
      <c r="DA576">
        <v>299.61597151150801</v>
      </c>
      <c r="DB576">
        <v>284.96563563871001</v>
      </c>
      <c r="DC576">
        <v>290.19573826944099</v>
      </c>
      <c r="DD576">
        <v>289.873272122961</v>
      </c>
      <c r="DE576">
        <v>288.91869397728601</v>
      </c>
      <c r="DF576">
        <v>289.823816695137</v>
      </c>
      <c r="DG576">
        <v>290.555994921207</v>
      </c>
      <c r="DH576">
        <v>294.816743952791</v>
      </c>
      <c r="DI576">
        <v>283.839665057633</v>
      </c>
      <c r="DJ576">
        <v>293.11906564585399</v>
      </c>
      <c r="DK576">
        <v>283.87288414303498</v>
      </c>
      <c r="DL576">
        <v>280.39335731713402</v>
      </c>
      <c r="DM576">
        <v>286.87183454617798</v>
      </c>
      <c r="DN576">
        <v>293.92763134582901</v>
      </c>
      <c r="DO576">
        <v>280.40876475756301</v>
      </c>
      <c r="DP576">
        <v>285.14226615746497</v>
      </c>
      <c r="DQ576">
        <v>288.77800623201398</v>
      </c>
      <c r="DR576">
        <v>278.87861487755401</v>
      </c>
    </row>
    <row r="577" spans="1:122" x14ac:dyDescent="0.25">
      <c r="A577">
        <v>138.184245660881</v>
      </c>
      <c r="B577">
        <v>281.16748179872098</v>
      </c>
      <c r="C577">
        <v>282.74296826985102</v>
      </c>
      <c r="D577">
        <v>274.20310306248098</v>
      </c>
      <c r="E577">
        <v>271.49717499982501</v>
      </c>
      <c r="F577">
        <v>289.17345131231502</v>
      </c>
      <c r="G577">
        <v>292.377365363943</v>
      </c>
      <c r="H577">
        <v>278.07280146122201</v>
      </c>
      <c r="I577">
        <v>283.89613008865098</v>
      </c>
      <c r="J577">
        <v>285.20705132721099</v>
      </c>
      <c r="K577">
        <v>286.84919875506199</v>
      </c>
      <c r="L577">
        <v>274.902789295643</v>
      </c>
      <c r="M577">
        <v>280.75760069013899</v>
      </c>
      <c r="N577">
        <v>281.72898683673401</v>
      </c>
      <c r="O577">
        <v>286.387467545677</v>
      </c>
      <c r="P577">
        <v>274.39261922765098</v>
      </c>
      <c r="Q577">
        <v>308.07760108247697</v>
      </c>
      <c r="R577">
        <v>298.32185378928301</v>
      </c>
      <c r="S577">
        <v>305.13770486031501</v>
      </c>
      <c r="T577">
        <v>299.78704396539001</v>
      </c>
      <c r="U577">
        <v>298.61855681183198</v>
      </c>
      <c r="V577">
        <v>297.57127188464602</v>
      </c>
      <c r="W577">
        <v>298.22417265163801</v>
      </c>
      <c r="X577">
        <v>348.46019270323802</v>
      </c>
      <c r="Y577">
        <v>327.384552503279</v>
      </c>
      <c r="Z577">
        <v>320.862506759697</v>
      </c>
      <c r="AA577">
        <v>314.09897533250597</v>
      </c>
      <c r="AB577">
        <v>338.52517135007798</v>
      </c>
      <c r="AC577">
        <v>317.95344492418002</v>
      </c>
      <c r="AD577">
        <v>304.35434719532799</v>
      </c>
      <c r="AE577">
        <v>304.42791517262202</v>
      </c>
      <c r="AF577">
        <v>300.32412165965201</v>
      </c>
      <c r="AG577">
        <v>299.30595348192799</v>
      </c>
      <c r="AH577">
        <v>304.410197362931</v>
      </c>
      <c r="AI577">
        <v>295.21142446800297</v>
      </c>
      <c r="AJ577">
        <v>295.21156210870203</v>
      </c>
      <c r="AK577">
        <v>299.62753730597802</v>
      </c>
      <c r="AL577">
        <v>299.41984568926699</v>
      </c>
      <c r="AM577">
        <v>299.998582776771</v>
      </c>
      <c r="AN577">
        <v>292.29644857301003</v>
      </c>
      <c r="AO577">
        <v>295.49588579293101</v>
      </c>
      <c r="AP577">
        <v>300.98310794447099</v>
      </c>
      <c r="AQ577">
        <v>299.74132221955603</v>
      </c>
      <c r="AR577">
        <v>303.37453222084201</v>
      </c>
      <c r="AS577">
        <v>312.64219409186398</v>
      </c>
      <c r="AT577">
        <v>309.70895226114601</v>
      </c>
      <c r="AU577">
        <v>300.54324518647701</v>
      </c>
      <c r="AV577">
        <v>299.99631646577097</v>
      </c>
      <c r="AW577">
        <v>298.24835454678902</v>
      </c>
      <c r="AX577">
        <v>287.03892426236399</v>
      </c>
      <c r="AY577">
        <v>291.863476034629</v>
      </c>
      <c r="AZ577">
        <v>279.16347133688299</v>
      </c>
      <c r="BA577">
        <v>274.81175673433899</v>
      </c>
      <c r="BB577">
        <v>280.58858932942002</v>
      </c>
      <c r="BC577">
        <v>279.27740606209898</v>
      </c>
      <c r="BD577">
        <v>278.76373482534001</v>
      </c>
      <c r="BE577">
        <v>281.58834317650098</v>
      </c>
      <c r="BF577">
        <v>271.08234826935501</v>
      </c>
      <c r="BG577">
        <v>275.58403488300002</v>
      </c>
      <c r="BH577">
        <v>278.48208799808202</v>
      </c>
      <c r="BI577">
        <v>273.42486139084599</v>
      </c>
      <c r="BJ577">
        <v>271.59707970300099</v>
      </c>
      <c r="BK577">
        <v>263.31700168656198</v>
      </c>
      <c r="BL577">
        <v>275.31888439224599</v>
      </c>
      <c r="BM577">
        <v>267.05588808847898</v>
      </c>
      <c r="BN577">
        <v>272.409678611846</v>
      </c>
      <c r="BO577">
        <v>274.432702658045</v>
      </c>
      <c r="BP577">
        <v>272.74601218434799</v>
      </c>
      <c r="BQ577">
        <v>275.89236023472699</v>
      </c>
      <c r="BR577">
        <v>264.878089295081</v>
      </c>
      <c r="BS577">
        <v>276.639430150176</v>
      </c>
      <c r="BT577">
        <v>314.61618766317599</v>
      </c>
      <c r="BU577">
        <v>348.77118524515902</v>
      </c>
      <c r="BV577">
        <v>343.99434566228501</v>
      </c>
      <c r="BW577">
        <v>350.76628388404299</v>
      </c>
      <c r="BX577">
        <v>364.26912212730201</v>
      </c>
      <c r="BY577">
        <v>369.61165214361603</v>
      </c>
      <c r="BZ577">
        <v>356.55259692840201</v>
      </c>
      <c r="CA577">
        <v>336.16925195223502</v>
      </c>
      <c r="CB577">
        <v>313.766132298927</v>
      </c>
      <c r="CC577">
        <v>302.81791152968799</v>
      </c>
      <c r="CD577">
        <v>304.73354644474801</v>
      </c>
      <c r="CE577">
        <v>304.03564124108902</v>
      </c>
      <c r="CF577">
        <v>299.47080631084299</v>
      </c>
      <c r="CG577">
        <v>296.995924931866</v>
      </c>
      <c r="CH577">
        <v>295.12314440040302</v>
      </c>
      <c r="CI577">
        <v>300.977885932638</v>
      </c>
      <c r="CJ577">
        <v>300.31994471302397</v>
      </c>
      <c r="CK577">
        <v>304.887839769751</v>
      </c>
      <c r="CL577">
        <v>308.807073984846</v>
      </c>
      <c r="CM577">
        <v>307.97812420004101</v>
      </c>
      <c r="CN577">
        <v>307.40764459024501</v>
      </c>
      <c r="CO577">
        <v>307.14227162748801</v>
      </c>
      <c r="CP577">
        <v>311.53239352520399</v>
      </c>
      <c r="CQ577">
        <v>297.40944670277503</v>
      </c>
      <c r="CR577">
        <v>305.63965859878198</v>
      </c>
      <c r="CS577">
        <v>297.65565771320303</v>
      </c>
      <c r="CT577">
        <v>308.16287072575898</v>
      </c>
      <c r="CU577">
        <v>295.971042384469</v>
      </c>
      <c r="CV577">
        <v>303.64448807162898</v>
      </c>
      <c r="CW577">
        <v>305.12046963537102</v>
      </c>
      <c r="CX577">
        <v>299.42664015311698</v>
      </c>
      <c r="CY577">
        <v>291.128425147889</v>
      </c>
      <c r="CZ577">
        <v>292.782268156084</v>
      </c>
      <c r="DA577">
        <v>298.571460755705</v>
      </c>
      <c r="DB577">
        <v>283.66603652199097</v>
      </c>
      <c r="DC577">
        <v>290.77839868433</v>
      </c>
      <c r="DD577">
        <v>287.584856892049</v>
      </c>
      <c r="DE577">
        <v>290.77228208762699</v>
      </c>
      <c r="DF577">
        <v>289.63563266916901</v>
      </c>
      <c r="DG577">
        <v>293.84352236688801</v>
      </c>
      <c r="DH577">
        <v>293.66437548002602</v>
      </c>
      <c r="DI577">
        <v>285.884409422055</v>
      </c>
      <c r="DJ577">
        <v>288.449030903731</v>
      </c>
      <c r="DK577">
        <v>287.45356104095703</v>
      </c>
      <c r="DL577">
        <v>282.91560819775202</v>
      </c>
      <c r="DM577">
        <v>286.955570595366</v>
      </c>
      <c r="DN577">
        <v>292.95554735290398</v>
      </c>
      <c r="DO577">
        <v>274.070900941177</v>
      </c>
      <c r="DP577">
        <v>285.01874564419802</v>
      </c>
      <c r="DQ577">
        <v>286.28957556620702</v>
      </c>
      <c r="DR577">
        <v>285.69492732516898</v>
      </c>
    </row>
    <row r="578" spans="1:122" x14ac:dyDescent="0.25">
      <c r="A578">
        <v>138.42456608811699</v>
      </c>
      <c r="B578">
        <v>281.593906631099</v>
      </c>
      <c r="C578">
        <v>284.93196473125801</v>
      </c>
      <c r="D578">
        <v>274.19795441470802</v>
      </c>
      <c r="E578">
        <v>272.55600636597501</v>
      </c>
      <c r="F578">
        <v>286.70516097277499</v>
      </c>
      <c r="G578">
        <v>294.38445985318202</v>
      </c>
      <c r="H578">
        <v>279.04118017773698</v>
      </c>
      <c r="I578">
        <v>281.62096071575098</v>
      </c>
      <c r="J578">
        <v>285.81011238509802</v>
      </c>
      <c r="K578">
        <v>288.253746004812</v>
      </c>
      <c r="L578">
        <v>273.18354256703498</v>
      </c>
      <c r="M578">
        <v>283.66145253436002</v>
      </c>
      <c r="N578">
        <v>281.59670819015599</v>
      </c>
      <c r="O578">
        <v>288.69450970695499</v>
      </c>
      <c r="P578">
        <v>276.12585551039399</v>
      </c>
      <c r="Q578">
        <v>311.11624102619197</v>
      </c>
      <c r="R578">
        <v>299.20208405912098</v>
      </c>
      <c r="S578">
        <v>302.759888666942</v>
      </c>
      <c r="T578">
        <v>299.61961392123698</v>
      </c>
      <c r="U578">
        <v>297.33925152463598</v>
      </c>
      <c r="V578">
        <v>297.79526032446302</v>
      </c>
      <c r="W578">
        <v>296.71018962410602</v>
      </c>
      <c r="X578">
        <v>348.62445456943601</v>
      </c>
      <c r="Y578">
        <v>329.68847128940899</v>
      </c>
      <c r="Z578">
        <v>322.39487733959299</v>
      </c>
      <c r="AA578">
        <v>316.01924531334203</v>
      </c>
      <c r="AB578">
        <v>334.72333623373203</v>
      </c>
      <c r="AC578">
        <v>318.29193507735602</v>
      </c>
      <c r="AD578">
        <v>301.163695296112</v>
      </c>
      <c r="AE578">
        <v>301.53557651914502</v>
      </c>
      <c r="AF578">
        <v>302.48354169336898</v>
      </c>
      <c r="AG578">
        <v>299.90797257880098</v>
      </c>
      <c r="AH578">
        <v>304.981985924649</v>
      </c>
      <c r="AI578">
        <v>296.11886485103702</v>
      </c>
      <c r="AJ578">
        <v>291.86843908462203</v>
      </c>
      <c r="AK578">
        <v>302.55461106652302</v>
      </c>
      <c r="AL578">
        <v>297.65836826194101</v>
      </c>
      <c r="AM578">
        <v>299.99319502668902</v>
      </c>
      <c r="AN578">
        <v>290.06513799726298</v>
      </c>
      <c r="AO578">
        <v>292.70172136769997</v>
      </c>
      <c r="AP578">
        <v>300.60811520421299</v>
      </c>
      <c r="AQ578">
        <v>301.60072302788802</v>
      </c>
      <c r="AR578">
        <v>303.99321944394597</v>
      </c>
      <c r="AS578">
        <v>314.62932874719701</v>
      </c>
      <c r="AT578">
        <v>307.78986139757399</v>
      </c>
      <c r="AU578">
        <v>302.53081675597599</v>
      </c>
      <c r="AV578">
        <v>302.08445697948201</v>
      </c>
      <c r="AW578">
        <v>296.64904250924201</v>
      </c>
      <c r="AX578">
        <v>288.82865260890202</v>
      </c>
      <c r="AY578">
        <v>291.80296574240799</v>
      </c>
      <c r="AZ578">
        <v>282.97603977822399</v>
      </c>
      <c r="BA578">
        <v>275.47020357677701</v>
      </c>
      <c r="BB578">
        <v>280.858796952457</v>
      </c>
      <c r="BC578">
        <v>281.76274892658398</v>
      </c>
      <c r="BD578">
        <v>282.22865433324898</v>
      </c>
      <c r="BE578">
        <v>278.29674054237603</v>
      </c>
      <c r="BF578">
        <v>269.86878293129303</v>
      </c>
      <c r="BG578">
        <v>274.09199678980298</v>
      </c>
      <c r="BH578">
        <v>278.87366831863</v>
      </c>
      <c r="BI578">
        <v>273.823324727113</v>
      </c>
      <c r="BJ578">
        <v>269.01739694897799</v>
      </c>
      <c r="BK578">
        <v>263.30979475227099</v>
      </c>
      <c r="BL578">
        <v>276.01092779132603</v>
      </c>
      <c r="BM578">
        <v>267.900502810604</v>
      </c>
      <c r="BN578">
        <v>273.67228991534398</v>
      </c>
      <c r="BO578">
        <v>275.777822812669</v>
      </c>
      <c r="BP578">
        <v>274.48987574858199</v>
      </c>
      <c r="BQ578">
        <v>275.17731593107499</v>
      </c>
      <c r="BR578">
        <v>266.88676611166198</v>
      </c>
      <c r="BS578">
        <v>276.21364552680802</v>
      </c>
      <c r="BT578">
        <v>313.77957068244501</v>
      </c>
      <c r="BU578">
        <v>349.72119479182697</v>
      </c>
      <c r="BV578">
        <v>343.21137783944698</v>
      </c>
      <c r="BW578">
        <v>352.36029685684099</v>
      </c>
      <c r="BX578">
        <v>363.06785373781798</v>
      </c>
      <c r="BY578">
        <v>365.15220815443001</v>
      </c>
      <c r="BZ578">
        <v>357.66884313580499</v>
      </c>
      <c r="CA578">
        <v>333.40711365723502</v>
      </c>
      <c r="CB578">
        <v>314.39775355186299</v>
      </c>
      <c r="CC578">
        <v>298.10156106350001</v>
      </c>
      <c r="CD578">
        <v>306.66706608175502</v>
      </c>
      <c r="CE578">
        <v>309.01555136425299</v>
      </c>
      <c r="CF578">
        <v>295.79225709672602</v>
      </c>
      <c r="CG578">
        <v>297.46448476831102</v>
      </c>
      <c r="CH578">
        <v>292.70463270827798</v>
      </c>
      <c r="CI578">
        <v>298.85514055646598</v>
      </c>
      <c r="CJ578">
        <v>301.44084786894501</v>
      </c>
      <c r="CK578">
        <v>305.065592982407</v>
      </c>
      <c r="CL578">
        <v>311.767688528029</v>
      </c>
      <c r="CM578">
        <v>306.76443094851601</v>
      </c>
      <c r="CN578">
        <v>312.44889008729803</v>
      </c>
      <c r="CO578">
        <v>307.659583117583</v>
      </c>
      <c r="CP578">
        <v>312.19516549097602</v>
      </c>
      <c r="CQ578">
        <v>300.42785034407598</v>
      </c>
      <c r="CR578">
        <v>305.91363564376297</v>
      </c>
      <c r="CS578">
        <v>299.282810668514</v>
      </c>
      <c r="CT578">
        <v>309.44656027279501</v>
      </c>
      <c r="CU578">
        <v>296.02286282491701</v>
      </c>
      <c r="CV578">
        <v>302.58983018826802</v>
      </c>
      <c r="CW578">
        <v>304.97026332885702</v>
      </c>
      <c r="CX578">
        <v>300.23904699198698</v>
      </c>
      <c r="CY578">
        <v>294.53316165032697</v>
      </c>
      <c r="CZ578">
        <v>289.43201922000497</v>
      </c>
      <c r="DA578">
        <v>296.99921016820798</v>
      </c>
      <c r="DB578">
        <v>281.32032542214898</v>
      </c>
      <c r="DC578">
        <v>288.26595635345001</v>
      </c>
      <c r="DD578">
        <v>282.40612617365798</v>
      </c>
      <c r="DE578">
        <v>292.19080257988497</v>
      </c>
      <c r="DF578">
        <v>287.33392675206801</v>
      </c>
      <c r="DG578">
        <v>291.81130135279102</v>
      </c>
      <c r="DH578">
        <v>294.41289310786999</v>
      </c>
      <c r="DI578">
        <v>287.15965267252398</v>
      </c>
      <c r="DJ578">
        <v>285.90569187888099</v>
      </c>
      <c r="DK578">
        <v>289.05144927771698</v>
      </c>
      <c r="DL578">
        <v>282.76299119896902</v>
      </c>
      <c r="DM578">
        <v>285.42724105565702</v>
      </c>
      <c r="DN578">
        <v>288.705132555018</v>
      </c>
      <c r="DO578">
        <v>274.83089468039998</v>
      </c>
      <c r="DP578">
        <v>288.83343229890198</v>
      </c>
      <c r="DQ578">
        <v>286.53160194017801</v>
      </c>
      <c r="DR578">
        <v>287.89767576775699</v>
      </c>
    </row>
    <row r="579" spans="1:122" x14ac:dyDescent="0.25">
      <c r="A579">
        <v>138.664886515353</v>
      </c>
      <c r="B579">
        <v>281.57949285222799</v>
      </c>
      <c r="C579">
        <v>285.01355746352999</v>
      </c>
      <c r="D579">
        <v>273.94335523207201</v>
      </c>
      <c r="E579">
        <v>272.76596684039299</v>
      </c>
      <c r="F579">
        <v>286.53128344231999</v>
      </c>
      <c r="G579">
        <v>294.76976698082899</v>
      </c>
      <c r="H579">
        <v>279.249613395577</v>
      </c>
      <c r="I579">
        <v>281.328285936702</v>
      </c>
      <c r="J579">
        <v>285.49576792071002</v>
      </c>
      <c r="K579">
        <v>288.33358957170498</v>
      </c>
      <c r="L579">
        <v>273.19786953730198</v>
      </c>
      <c r="M579">
        <v>283.84720133973099</v>
      </c>
      <c r="N579">
        <v>281.629405358768</v>
      </c>
      <c r="O579">
        <v>288.481026853304</v>
      </c>
      <c r="P579">
        <v>275.94970705783902</v>
      </c>
      <c r="Q579">
        <v>310.90400966014801</v>
      </c>
      <c r="R579">
        <v>298.60962179127802</v>
      </c>
      <c r="S579">
        <v>302.19923325345297</v>
      </c>
      <c r="T579">
        <v>299.48566590726301</v>
      </c>
      <c r="U579">
        <v>297.28814119534798</v>
      </c>
      <c r="V579">
        <v>297.929590059708</v>
      </c>
      <c r="W579">
        <v>296.404441920556</v>
      </c>
      <c r="X579">
        <v>348.214230630207</v>
      </c>
      <c r="Y579">
        <v>329.40496108561501</v>
      </c>
      <c r="Z579">
        <v>322.41273121426502</v>
      </c>
      <c r="AA579">
        <v>315.74056294259901</v>
      </c>
      <c r="AB579">
        <v>334.05290463409301</v>
      </c>
      <c r="AC579">
        <v>318.06669621608199</v>
      </c>
      <c r="AD579">
        <v>300.40377455372902</v>
      </c>
      <c r="AE579">
        <v>301.17274494533302</v>
      </c>
      <c r="AF579">
        <v>302.68357473492199</v>
      </c>
      <c r="AG579">
        <v>299.34942144054401</v>
      </c>
      <c r="AH579">
        <v>304.67411008602301</v>
      </c>
      <c r="AI579">
        <v>296.197779290835</v>
      </c>
      <c r="AJ579">
        <v>291.20229768157202</v>
      </c>
      <c r="AK579">
        <v>302.22223741369498</v>
      </c>
      <c r="AL579">
        <v>297.47945050782101</v>
      </c>
      <c r="AM579">
        <v>299.31806151098499</v>
      </c>
      <c r="AN579">
        <v>289.77867659762097</v>
      </c>
      <c r="AO579">
        <v>292.37058592505201</v>
      </c>
      <c r="AP579">
        <v>300.36233535139002</v>
      </c>
      <c r="AQ579">
        <v>301.88367122660799</v>
      </c>
      <c r="AR579">
        <v>303.98907092296599</v>
      </c>
      <c r="AS579">
        <v>314.56664554469</v>
      </c>
      <c r="AT579">
        <v>307.13586021803701</v>
      </c>
      <c r="AU579">
        <v>302.49740404848001</v>
      </c>
      <c r="AV579">
        <v>301.690550035201</v>
      </c>
      <c r="AW579">
        <v>295.856012306244</v>
      </c>
      <c r="AX579">
        <v>289.01462864523501</v>
      </c>
      <c r="AY579">
        <v>291.94271118715102</v>
      </c>
      <c r="AZ579">
        <v>282.87058301892898</v>
      </c>
      <c r="BA579">
        <v>275.44924864953401</v>
      </c>
      <c r="BB579">
        <v>281.04425553328298</v>
      </c>
      <c r="BC579">
        <v>281.84586685358602</v>
      </c>
      <c r="BD579">
        <v>282.57127357087103</v>
      </c>
      <c r="BE579">
        <v>277.95238302012501</v>
      </c>
      <c r="BF579">
        <v>269.85481726438599</v>
      </c>
      <c r="BG579">
        <v>273.94928842854398</v>
      </c>
      <c r="BH579">
        <v>279.01431009942598</v>
      </c>
      <c r="BI579">
        <v>273.913388100041</v>
      </c>
      <c r="BJ579">
        <v>269.00323806789299</v>
      </c>
      <c r="BK579">
        <v>263.18586668925502</v>
      </c>
      <c r="BL579">
        <v>276.00050255085102</v>
      </c>
      <c r="BM579">
        <v>267.37644456009798</v>
      </c>
      <c r="BN579">
        <v>273.91489666004202</v>
      </c>
      <c r="BO579">
        <v>275.886617199309</v>
      </c>
      <c r="BP579">
        <v>274.34487058574098</v>
      </c>
      <c r="BQ579">
        <v>274.83115511936097</v>
      </c>
      <c r="BR579">
        <v>266.90745749929198</v>
      </c>
      <c r="BS579">
        <v>276.09798091089698</v>
      </c>
      <c r="BT579">
        <v>313.777272244882</v>
      </c>
      <c r="BU579">
        <v>349.74000068681102</v>
      </c>
      <c r="BV579">
        <v>342.597340257675</v>
      </c>
      <c r="BW579">
        <v>352.05746041190099</v>
      </c>
      <c r="BX579">
        <v>362.67449464895998</v>
      </c>
      <c r="BY579">
        <v>364.442449978887</v>
      </c>
      <c r="BZ579">
        <v>357.40475031860001</v>
      </c>
      <c r="CA579">
        <v>332.807664114018</v>
      </c>
      <c r="CB579">
        <v>314.135487393034</v>
      </c>
      <c r="CC579">
        <v>297.80103628830801</v>
      </c>
      <c r="CD579">
        <v>306.44411413047902</v>
      </c>
      <c r="CE579">
        <v>309.15657976912303</v>
      </c>
      <c r="CF579">
        <v>295.571275505215</v>
      </c>
      <c r="CG579">
        <v>297.52628019868803</v>
      </c>
      <c r="CH579">
        <v>292.19814045994099</v>
      </c>
      <c r="CI579">
        <v>298.80471023975599</v>
      </c>
      <c r="CJ579">
        <v>301.41262723579001</v>
      </c>
      <c r="CK579">
        <v>304.89281673077397</v>
      </c>
      <c r="CL579">
        <v>312.41411024238198</v>
      </c>
      <c r="CM579">
        <v>306.51795777661403</v>
      </c>
      <c r="CN579">
        <v>313.34303420721301</v>
      </c>
      <c r="CO579">
        <v>307.44519975546899</v>
      </c>
      <c r="CP579">
        <v>312.02126286410601</v>
      </c>
      <c r="CQ579">
        <v>300.945247076209</v>
      </c>
      <c r="CR579">
        <v>305.68492429159397</v>
      </c>
      <c r="CS579">
        <v>299.19494521389498</v>
      </c>
      <c r="CT579">
        <v>309.55107901772999</v>
      </c>
      <c r="CU579">
        <v>295.80567663847</v>
      </c>
      <c r="CV579">
        <v>301.67129354793599</v>
      </c>
      <c r="CW579">
        <v>304.672377096807</v>
      </c>
      <c r="CX579">
        <v>300.61302853731002</v>
      </c>
      <c r="CY579">
        <v>294.54490071843702</v>
      </c>
      <c r="CZ579">
        <v>289.06133612228501</v>
      </c>
      <c r="DA579">
        <v>296.98315544329301</v>
      </c>
      <c r="DB579">
        <v>281.161541543407</v>
      </c>
      <c r="DC579">
        <v>287.95964424186599</v>
      </c>
      <c r="DD579">
        <v>282.22152307114101</v>
      </c>
      <c r="DE579">
        <v>292.23644590488101</v>
      </c>
      <c r="DF579">
        <v>287.28299379696699</v>
      </c>
      <c r="DG579">
        <v>291.88206460551601</v>
      </c>
      <c r="DH579">
        <v>294.82557658261101</v>
      </c>
      <c r="DI579">
        <v>287.38057052844999</v>
      </c>
      <c r="DJ579">
        <v>285.60864362937701</v>
      </c>
      <c r="DK579">
        <v>288.92143178992501</v>
      </c>
      <c r="DL579">
        <v>282.51730383939099</v>
      </c>
      <c r="DM579">
        <v>285.36670585773101</v>
      </c>
      <c r="DN579">
        <v>288.56352188429997</v>
      </c>
      <c r="DO579">
        <v>275.328810357686</v>
      </c>
      <c r="DP579">
        <v>289.37446493693398</v>
      </c>
      <c r="DQ579">
        <v>286.78925649238897</v>
      </c>
      <c r="DR579">
        <v>287.78655776731102</v>
      </c>
    </row>
    <row r="580" spans="1:122" x14ac:dyDescent="0.25">
      <c r="A580">
        <v>138.90520694259001</v>
      </c>
      <c r="B580">
        <v>280.47909130078699</v>
      </c>
      <c r="C580">
        <v>287.043137421707</v>
      </c>
      <c r="D580">
        <v>276.42772797725598</v>
      </c>
      <c r="E580">
        <v>277.58780192107599</v>
      </c>
      <c r="F580">
        <v>284.209950053086</v>
      </c>
      <c r="G580">
        <v>293.15653146148202</v>
      </c>
      <c r="H580">
        <v>279.77309444076002</v>
      </c>
      <c r="I580">
        <v>280.840192196163</v>
      </c>
      <c r="J580">
        <v>290.35445196706303</v>
      </c>
      <c r="K580">
        <v>287.458058697083</v>
      </c>
      <c r="L580">
        <v>276.03123477195197</v>
      </c>
      <c r="M580">
        <v>281.19655489150199</v>
      </c>
      <c r="N580">
        <v>278.60566720544301</v>
      </c>
      <c r="O580">
        <v>287.21343376105602</v>
      </c>
      <c r="P580">
        <v>272.604415273722</v>
      </c>
      <c r="Q580">
        <v>306.56865198927102</v>
      </c>
      <c r="R580">
        <v>293.190965332264</v>
      </c>
      <c r="S580">
        <v>303.98855578914697</v>
      </c>
      <c r="T580">
        <v>301.21207304188403</v>
      </c>
      <c r="U580">
        <v>299.87647995359401</v>
      </c>
      <c r="V580">
        <v>298.67819657164398</v>
      </c>
      <c r="W580">
        <v>296.43576574436702</v>
      </c>
      <c r="X580">
        <v>344.91448550029702</v>
      </c>
      <c r="Y580">
        <v>327.61409557667201</v>
      </c>
      <c r="Z580">
        <v>319.51206333160297</v>
      </c>
      <c r="AA580">
        <v>306.42533749076301</v>
      </c>
      <c r="AB580">
        <v>328.91961208694499</v>
      </c>
      <c r="AC580">
        <v>315.90923318847598</v>
      </c>
      <c r="AD580">
        <v>300.75610408820302</v>
      </c>
      <c r="AE580">
        <v>299.41374123517301</v>
      </c>
      <c r="AF580">
        <v>301.70812442139197</v>
      </c>
      <c r="AG580">
        <v>300.83917279786698</v>
      </c>
      <c r="AH580">
        <v>302.27573538220298</v>
      </c>
      <c r="AI580">
        <v>293.54733841391101</v>
      </c>
      <c r="AJ580">
        <v>289.89331257524901</v>
      </c>
      <c r="AK580">
        <v>299.28753733356302</v>
      </c>
      <c r="AL580">
        <v>296.71333979087399</v>
      </c>
      <c r="AM580">
        <v>298.69673358762299</v>
      </c>
      <c r="AN580">
        <v>290.19325284322701</v>
      </c>
      <c r="AO580">
        <v>293.34321365870198</v>
      </c>
      <c r="AP580">
        <v>301.64167224079603</v>
      </c>
      <c r="AQ580">
        <v>298.70069495982699</v>
      </c>
      <c r="AR580">
        <v>302.80999285450901</v>
      </c>
      <c r="AS580">
        <v>310.60016247975</v>
      </c>
      <c r="AT580">
        <v>309.83983865129602</v>
      </c>
      <c r="AU580">
        <v>303.56842650154999</v>
      </c>
      <c r="AV580">
        <v>299.170768214649</v>
      </c>
      <c r="AW580">
        <v>295.22544149300802</v>
      </c>
      <c r="AX580">
        <v>289.700406955782</v>
      </c>
      <c r="AY580">
        <v>297.39787262482099</v>
      </c>
      <c r="AZ580">
        <v>283.43659988838198</v>
      </c>
      <c r="BA580">
        <v>275.54820380848003</v>
      </c>
      <c r="BB580">
        <v>281.35366074319398</v>
      </c>
      <c r="BC580">
        <v>280.30078684005002</v>
      </c>
      <c r="BD580">
        <v>286.16248254679903</v>
      </c>
      <c r="BE580">
        <v>277.01574451677197</v>
      </c>
      <c r="BF580">
        <v>267.65624164765597</v>
      </c>
      <c r="BG580">
        <v>274.88750112927198</v>
      </c>
      <c r="BH580">
        <v>278.574273059495</v>
      </c>
      <c r="BI580">
        <v>272.58262232647002</v>
      </c>
      <c r="BJ580">
        <v>272.14751977999799</v>
      </c>
      <c r="BK580">
        <v>270.07422200093299</v>
      </c>
      <c r="BL580">
        <v>272.15053350982402</v>
      </c>
      <c r="BM580">
        <v>271.07956372720503</v>
      </c>
      <c r="BN580">
        <v>270.80225282748103</v>
      </c>
      <c r="BO580">
        <v>275.45651934602</v>
      </c>
      <c r="BP580">
        <v>273.46053500773399</v>
      </c>
      <c r="BQ580">
        <v>270.38071459282901</v>
      </c>
      <c r="BR580">
        <v>268.21682785326698</v>
      </c>
      <c r="BS580">
        <v>281.14212223198598</v>
      </c>
      <c r="BT580">
        <v>313.26541199997399</v>
      </c>
      <c r="BU580">
        <v>346.83931779085998</v>
      </c>
      <c r="BV580">
        <v>336.46355601514801</v>
      </c>
      <c r="BW580">
        <v>349.275966206639</v>
      </c>
      <c r="BX580">
        <v>365.20605500690601</v>
      </c>
      <c r="BY580">
        <v>358.560494980084</v>
      </c>
      <c r="BZ580">
        <v>355.78426271188698</v>
      </c>
      <c r="CA580">
        <v>331.57735488438999</v>
      </c>
      <c r="CB580">
        <v>315.32448408945203</v>
      </c>
      <c r="CC580">
        <v>299.36581315999001</v>
      </c>
      <c r="CD580">
        <v>303.56951599422598</v>
      </c>
      <c r="CE580">
        <v>310.24398100907001</v>
      </c>
      <c r="CF580">
        <v>290.92692186599601</v>
      </c>
      <c r="CG580">
        <v>293.34288710611901</v>
      </c>
      <c r="CH580">
        <v>290.40087739601898</v>
      </c>
      <c r="CI580">
        <v>300.154838854589</v>
      </c>
      <c r="CJ580">
        <v>302.090820928938</v>
      </c>
      <c r="CK580">
        <v>309.11697777891101</v>
      </c>
      <c r="CL580">
        <v>312.37812928653699</v>
      </c>
      <c r="CM580">
        <v>303.91027472686699</v>
      </c>
      <c r="CN580">
        <v>314.47863827802598</v>
      </c>
      <c r="CO580">
        <v>308.98631087853897</v>
      </c>
      <c r="CP580">
        <v>309.82543404906397</v>
      </c>
      <c r="CQ580">
        <v>305.95737406686197</v>
      </c>
      <c r="CR580">
        <v>304.07452951902701</v>
      </c>
      <c r="CS580">
        <v>304.00228171862102</v>
      </c>
      <c r="CT580">
        <v>307.82935689114998</v>
      </c>
      <c r="CU580">
        <v>298.84382288722003</v>
      </c>
      <c r="CV580">
        <v>298.60438775245399</v>
      </c>
      <c r="CW580">
        <v>297.60574510459901</v>
      </c>
      <c r="CX580">
        <v>300.60731969936501</v>
      </c>
      <c r="CY580">
        <v>294.36526772234299</v>
      </c>
      <c r="CZ580">
        <v>286.82206730330302</v>
      </c>
      <c r="DA580">
        <v>296.05217828592799</v>
      </c>
      <c r="DB580">
        <v>283.399403662243</v>
      </c>
      <c r="DC580">
        <v>286.09073867199601</v>
      </c>
      <c r="DD580">
        <v>285.70538742449298</v>
      </c>
      <c r="DE580">
        <v>290.54590546308799</v>
      </c>
      <c r="DF580">
        <v>288.95541440201202</v>
      </c>
      <c r="DG580">
        <v>289.72337601989602</v>
      </c>
      <c r="DH580">
        <v>295.87306008459899</v>
      </c>
      <c r="DI580">
        <v>289.71678687357502</v>
      </c>
      <c r="DJ580">
        <v>283.46344257333402</v>
      </c>
      <c r="DK580">
        <v>288.77965578140299</v>
      </c>
      <c r="DL580">
        <v>280.27568471904101</v>
      </c>
      <c r="DM580">
        <v>283.558646221245</v>
      </c>
      <c r="DN580">
        <v>289.70308768034403</v>
      </c>
      <c r="DO580">
        <v>277.288088780995</v>
      </c>
      <c r="DP580">
        <v>292.317202860539</v>
      </c>
      <c r="DQ580">
        <v>286.69787214250698</v>
      </c>
      <c r="DR580">
        <v>289.24981389380099</v>
      </c>
    </row>
    <row r="581" spans="1:122" x14ac:dyDescent="0.25">
      <c r="A581">
        <v>139.145527369826</v>
      </c>
      <c r="B581">
        <v>278.73026955147702</v>
      </c>
      <c r="C581">
        <v>283.00052950651099</v>
      </c>
      <c r="D581">
        <v>278.21094628559501</v>
      </c>
      <c r="E581">
        <v>280.83945795961199</v>
      </c>
      <c r="F581">
        <v>288.068834784861</v>
      </c>
      <c r="G581">
        <v>294.48589583111698</v>
      </c>
      <c r="H581">
        <v>276.46611842658598</v>
      </c>
      <c r="I581">
        <v>279.08026977040203</v>
      </c>
      <c r="J581">
        <v>292.99238123777599</v>
      </c>
      <c r="K581">
        <v>286.919731420321</v>
      </c>
      <c r="L581">
        <v>275.29377164640698</v>
      </c>
      <c r="M581">
        <v>279.64516019654098</v>
      </c>
      <c r="N581">
        <v>281.53552470190198</v>
      </c>
      <c r="O581">
        <v>285.48370083981001</v>
      </c>
      <c r="P581">
        <v>271.33831208240798</v>
      </c>
      <c r="Q581">
        <v>308.939853497934</v>
      </c>
      <c r="R581">
        <v>293.21273283414899</v>
      </c>
      <c r="S581">
        <v>306.775564053165</v>
      </c>
      <c r="T581">
        <v>298.61257892607802</v>
      </c>
      <c r="U581">
        <v>306.32112461621</v>
      </c>
      <c r="V581">
        <v>296.966368658737</v>
      </c>
      <c r="W581">
        <v>301.54754435762499</v>
      </c>
      <c r="X581">
        <v>338.41550620349199</v>
      </c>
      <c r="Y581">
        <v>324.51845825900898</v>
      </c>
      <c r="Z581">
        <v>318.89093133182098</v>
      </c>
      <c r="AA581">
        <v>305.927558242629</v>
      </c>
      <c r="AB581">
        <v>325.01616058234401</v>
      </c>
      <c r="AC581">
        <v>312.18423460704901</v>
      </c>
      <c r="AD581">
        <v>299.79035336675202</v>
      </c>
      <c r="AE581">
        <v>294.83714986225698</v>
      </c>
      <c r="AF581">
        <v>296.06736694825798</v>
      </c>
      <c r="AG581">
        <v>298.10754704324199</v>
      </c>
      <c r="AH581">
        <v>299.73219725616099</v>
      </c>
      <c r="AI581">
        <v>290.30253876650397</v>
      </c>
      <c r="AJ581">
        <v>291.18233127930102</v>
      </c>
      <c r="AK581">
        <v>297.62209123402403</v>
      </c>
      <c r="AL581">
        <v>298.92683609230301</v>
      </c>
      <c r="AM581">
        <v>297.744740111216</v>
      </c>
      <c r="AN581">
        <v>287.26020835460099</v>
      </c>
      <c r="AO581">
        <v>289.52639581809899</v>
      </c>
      <c r="AP581">
        <v>298.75642086496498</v>
      </c>
      <c r="AQ581">
        <v>299.71500819481901</v>
      </c>
      <c r="AR581">
        <v>303.68327536724303</v>
      </c>
      <c r="AS581">
        <v>311.11818069551799</v>
      </c>
      <c r="AT581">
        <v>306.78270124647702</v>
      </c>
      <c r="AU581">
        <v>299.509025815977</v>
      </c>
      <c r="AV581">
        <v>300.07843659886402</v>
      </c>
      <c r="AW581">
        <v>294.08456788141501</v>
      </c>
      <c r="AX581">
        <v>286.08231890308201</v>
      </c>
      <c r="AY581">
        <v>298.00845484012001</v>
      </c>
      <c r="AZ581">
        <v>287.24981132482401</v>
      </c>
      <c r="BA581">
        <v>270.99767001928399</v>
      </c>
      <c r="BB581">
        <v>282.97667673118701</v>
      </c>
      <c r="BC581">
        <v>275.20152540571797</v>
      </c>
      <c r="BD581">
        <v>289.00098773904</v>
      </c>
      <c r="BE581">
        <v>278.98031781524901</v>
      </c>
      <c r="BF581">
        <v>269.60248397591198</v>
      </c>
      <c r="BG581">
        <v>272.16806660726701</v>
      </c>
      <c r="BH581">
        <v>277.20959867930799</v>
      </c>
      <c r="BI581">
        <v>271.80040448060703</v>
      </c>
      <c r="BJ581">
        <v>271.54038974029601</v>
      </c>
      <c r="BK581">
        <v>272.26281839598801</v>
      </c>
      <c r="BL581">
        <v>267.66180155448598</v>
      </c>
      <c r="BM581">
        <v>270.44303370441099</v>
      </c>
      <c r="BN581">
        <v>266.82009564002101</v>
      </c>
      <c r="BO581">
        <v>272.85671754330099</v>
      </c>
      <c r="BP581">
        <v>271.57985847038998</v>
      </c>
      <c r="BQ581">
        <v>269.92570944316998</v>
      </c>
      <c r="BR581">
        <v>270.20974418786</v>
      </c>
      <c r="BS581">
        <v>284.226324907172</v>
      </c>
      <c r="BT581">
        <v>311.878498340546</v>
      </c>
      <c r="BU581">
        <v>345.45795225338099</v>
      </c>
      <c r="BV581">
        <v>339.25760274318299</v>
      </c>
      <c r="BW581">
        <v>345.32882160206702</v>
      </c>
      <c r="BX581">
        <v>361.594144490708</v>
      </c>
      <c r="BY581">
        <v>357.61489589027599</v>
      </c>
      <c r="BZ581">
        <v>355.31006780208003</v>
      </c>
      <c r="CA581">
        <v>328.58423864764097</v>
      </c>
      <c r="CB581">
        <v>316.08112043594002</v>
      </c>
      <c r="CC581">
        <v>302.94515440117499</v>
      </c>
      <c r="CD581">
        <v>300.26561973627997</v>
      </c>
      <c r="CE581">
        <v>309.00310682036502</v>
      </c>
      <c r="CF581">
        <v>288.32704038812102</v>
      </c>
      <c r="CG581">
        <v>293.83473229912801</v>
      </c>
      <c r="CH581">
        <v>289.54797127041599</v>
      </c>
      <c r="CI581">
        <v>301.86470492682798</v>
      </c>
      <c r="CJ581">
        <v>302.49299171519698</v>
      </c>
      <c r="CK581">
        <v>308.30298130684298</v>
      </c>
      <c r="CL581">
        <v>310.05513379118901</v>
      </c>
      <c r="CM581">
        <v>302.00705789689601</v>
      </c>
      <c r="CN581">
        <v>313.46438748038003</v>
      </c>
      <c r="CO581">
        <v>308.48893715190798</v>
      </c>
      <c r="CP581">
        <v>307.56796007019898</v>
      </c>
      <c r="CQ581">
        <v>308.14605691142702</v>
      </c>
      <c r="CR581">
        <v>303.04039117197999</v>
      </c>
      <c r="CS581">
        <v>305.968856133597</v>
      </c>
      <c r="CT581">
        <v>302.50350495924999</v>
      </c>
      <c r="CU581">
        <v>298.27672306301798</v>
      </c>
      <c r="CV581">
        <v>298.47771609166398</v>
      </c>
      <c r="CW581">
        <v>300.91930443376702</v>
      </c>
      <c r="CX581">
        <v>299.416509577581</v>
      </c>
      <c r="CY581">
        <v>292.80946378080898</v>
      </c>
      <c r="CZ581">
        <v>284.89361016427898</v>
      </c>
      <c r="DA581">
        <v>293.22939434602102</v>
      </c>
      <c r="DB581">
        <v>286.21920578214798</v>
      </c>
      <c r="DC581">
        <v>284.06276563625403</v>
      </c>
      <c r="DD581">
        <v>287.14537260597598</v>
      </c>
      <c r="DE581">
        <v>294.42949093188003</v>
      </c>
      <c r="DF581">
        <v>288.73849549758</v>
      </c>
      <c r="DG581">
        <v>291.94439632853198</v>
      </c>
      <c r="DH581">
        <v>289.37061808879002</v>
      </c>
      <c r="DI581">
        <v>291.77989793131798</v>
      </c>
      <c r="DJ581">
        <v>282.56503354887701</v>
      </c>
      <c r="DK581">
        <v>289.760319048035</v>
      </c>
      <c r="DL581">
        <v>280.39343486168798</v>
      </c>
      <c r="DM581">
        <v>287.02187907094702</v>
      </c>
      <c r="DN581">
        <v>292.650288290444</v>
      </c>
      <c r="DO581">
        <v>279.06574072097698</v>
      </c>
      <c r="DP581">
        <v>287.71413664451001</v>
      </c>
      <c r="DQ581">
        <v>286.65891358655301</v>
      </c>
      <c r="DR581">
        <v>286.84632208997999</v>
      </c>
    </row>
    <row r="582" spans="1:122" x14ac:dyDescent="0.25">
      <c r="A582">
        <v>139.38584779706201</v>
      </c>
      <c r="B582">
        <v>277.11384835328602</v>
      </c>
      <c r="C582">
        <v>280.36229237131897</v>
      </c>
      <c r="D582">
        <v>278.77458266155901</v>
      </c>
      <c r="E582">
        <v>279.59677830258499</v>
      </c>
      <c r="F582">
        <v>289.51721919268198</v>
      </c>
      <c r="G582">
        <v>289.25466346836401</v>
      </c>
      <c r="H582">
        <v>277.013554552458</v>
      </c>
      <c r="I582">
        <v>279.73266408431698</v>
      </c>
      <c r="J582">
        <v>293.99310537504499</v>
      </c>
      <c r="K582">
        <v>286.14943363196198</v>
      </c>
      <c r="L582">
        <v>275.41903483551903</v>
      </c>
      <c r="M582">
        <v>280.38144375108101</v>
      </c>
      <c r="N582">
        <v>281.211667494143</v>
      </c>
      <c r="O582">
        <v>286.33003239056501</v>
      </c>
      <c r="P582">
        <v>271.644982577071</v>
      </c>
      <c r="Q582">
        <v>309.44688768107198</v>
      </c>
      <c r="R582">
        <v>295.59826938856298</v>
      </c>
      <c r="S582">
        <v>305.49076181728498</v>
      </c>
      <c r="T582">
        <v>303.706751123591</v>
      </c>
      <c r="U582">
        <v>308.29669157232797</v>
      </c>
      <c r="V582">
        <v>298.059372545413</v>
      </c>
      <c r="W582">
        <v>299.74412932372599</v>
      </c>
      <c r="X582">
        <v>334.92642711214501</v>
      </c>
      <c r="Y582">
        <v>324.35223639592601</v>
      </c>
      <c r="Z582">
        <v>315.87002376381997</v>
      </c>
      <c r="AA582">
        <v>308.49921504275397</v>
      </c>
      <c r="AB582">
        <v>322.11959904118498</v>
      </c>
      <c r="AC582">
        <v>311.92073864503601</v>
      </c>
      <c r="AD582">
        <v>295.62609208555602</v>
      </c>
      <c r="AE582">
        <v>294.23862652121198</v>
      </c>
      <c r="AF582">
        <v>296.299696434022</v>
      </c>
      <c r="AG582">
        <v>296.30659302041801</v>
      </c>
      <c r="AH582">
        <v>299.14204632999099</v>
      </c>
      <c r="AI582">
        <v>290.04666754851701</v>
      </c>
      <c r="AJ582">
        <v>290.39193365911899</v>
      </c>
      <c r="AK582">
        <v>296.51459147631999</v>
      </c>
      <c r="AL582">
        <v>299.61531616444199</v>
      </c>
      <c r="AM582">
        <v>301.12814151261603</v>
      </c>
      <c r="AN582">
        <v>289.515708539672</v>
      </c>
      <c r="AO582">
        <v>287.46042901887699</v>
      </c>
      <c r="AP582">
        <v>294.74058102397402</v>
      </c>
      <c r="AQ582">
        <v>301.83178383350798</v>
      </c>
      <c r="AR582">
        <v>300.74515463382698</v>
      </c>
      <c r="AS582">
        <v>313.29833097390002</v>
      </c>
      <c r="AT582">
        <v>306.94812401299902</v>
      </c>
      <c r="AU582">
        <v>296.66235092753197</v>
      </c>
      <c r="AV582">
        <v>300.81195165784698</v>
      </c>
      <c r="AW582">
        <v>290.13919695693698</v>
      </c>
      <c r="AX582">
        <v>284.87616163001002</v>
      </c>
      <c r="AY582">
        <v>295.666222967718</v>
      </c>
      <c r="AZ582">
        <v>290.37882578101102</v>
      </c>
      <c r="BA582">
        <v>270.43537831823801</v>
      </c>
      <c r="BB582">
        <v>282.77606861989398</v>
      </c>
      <c r="BC582">
        <v>275.08317198411299</v>
      </c>
      <c r="BD582">
        <v>292.47457768179999</v>
      </c>
      <c r="BE582">
        <v>275.55390231902697</v>
      </c>
      <c r="BF582">
        <v>267.82075411327202</v>
      </c>
      <c r="BG582">
        <v>270.34355461267501</v>
      </c>
      <c r="BH582">
        <v>275.89545156716599</v>
      </c>
      <c r="BI582">
        <v>269.82639495570203</v>
      </c>
      <c r="BJ582">
        <v>273.627837226363</v>
      </c>
      <c r="BK582">
        <v>270.60204531000198</v>
      </c>
      <c r="BL582">
        <v>265.20623706261699</v>
      </c>
      <c r="BM582">
        <v>272.770972243664</v>
      </c>
      <c r="BN582">
        <v>264.97890414506202</v>
      </c>
      <c r="BO582">
        <v>275.45592525318699</v>
      </c>
      <c r="BP582">
        <v>271.42536225541198</v>
      </c>
      <c r="BQ582">
        <v>265.72991990051901</v>
      </c>
      <c r="BR582">
        <v>265.11910826141298</v>
      </c>
      <c r="BS582">
        <v>284.77855640790898</v>
      </c>
      <c r="BT582">
        <v>314.21116062150099</v>
      </c>
      <c r="BU582">
        <v>341.17493684651498</v>
      </c>
      <c r="BV582">
        <v>338.533771228756</v>
      </c>
      <c r="BW582">
        <v>343.34720994693203</v>
      </c>
      <c r="BX582">
        <v>362.05803114678702</v>
      </c>
      <c r="BY582">
        <v>358.626201333322</v>
      </c>
      <c r="BZ582">
        <v>355.537816005308</v>
      </c>
      <c r="CA582">
        <v>328.07119767302697</v>
      </c>
      <c r="CB582">
        <v>313.58370738590099</v>
      </c>
      <c r="CC582">
        <v>301.428475252841</v>
      </c>
      <c r="CD582">
        <v>299.53199779160002</v>
      </c>
      <c r="CE582">
        <v>308.47305495212998</v>
      </c>
      <c r="CF582">
        <v>287.77049695881101</v>
      </c>
      <c r="CG582">
        <v>295.38579546834001</v>
      </c>
      <c r="CH582">
        <v>286.82292554156197</v>
      </c>
      <c r="CI582">
        <v>300.90853407896498</v>
      </c>
      <c r="CJ582">
        <v>303.40703491670803</v>
      </c>
      <c r="CK582">
        <v>305.644845997858</v>
      </c>
      <c r="CL582">
        <v>310.11371747792799</v>
      </c>
      <c r="CM582">
        <v>300.97023972068502</v>
      </c>
      <c r="CN582">
        <v>312.72361758743602</v>
      </c>
      <c r="CO582">
        <v>309.77642749855301</v>
      </c>
      <c r="CP582">
        <v>306.91034467168902</v>
      </c>
      <c r="CQ582">
        <v>307.48755023185299</v>
      </c>
      <c r="CR582">
        <v>301.43494248858298</v>
      </c>
      <c r="CS582">
        <v>306.917378250323</v>
      </c>
      <c r="CT582">
        <v>300.933748385358</v>
      </c>
      <c r="CU582">
        <v>301.049851926391</v>
      </c>
      <c r="CV582">
        <v>300.19944382586198</v>
      </c>
      <c r="CW582">
        <v>301.955064732832</v>
      </c>
      <c r="CX582">
        <v>296.89490668897702</v>
      </c>
      <c r="CY582">
        <v>290.26113286105402</v>
      </c>
      <c r="CZ582">
        <v>282.85714660267001</v>
      </c>
      <c r="DA582">
        <v>290.30140520498298</v>
      </c>
      <c r="DB582">
        <v>287.30234845065797</v>
      </c>
      <c r="DC582">
        <v>280.735674742458</v>
      </c>
      <c r="DD582">
        <v>286.094034541018</v>
      </c>
      <c r="DE582">
        <v>295.42172017792399</v>
      </c>
      <c r="DF582">
        <v>289.38046654747399</v>
      </c>
      <c r="DG582">
        <v>295.24211916524001</v>
      </c>
      <c r="DH582">
        <v>285.22191640477701</v>
      </c>
      <c r="DI582">
        <v>292.125841618663</v>
      </c>
      <c r="DJ582">
        <v>282.26498937989601</v>
      </c>
      <c r="DK582">
        <v>289.51613682058201</v>
      </c>
      <c r="DL582">
        <v>282.56663542141098</v>
      </c>
      <c r="DM582">
        <v>283.87925704002402</v>
      </c>
      <c r="DN582">
        <v>289.416913317026</v>
      </c>
      <c r="DO582">
        <v>279.32167994602901</v>
      </c>
      <c r="DP582">
        <v>286.57688067759102</v>
      </c>
      <c r="DQ582">
        <v>283.67864551401698</v>
      </c>
      <c r="DR582">
        <v>284.30248285293197</v>
      </c>
    </row>
    <row r="583" spans="1:122" x14ac:dyDescent="0.25">
      <c r="A583">
        <v>139.62616822429899</v>
      </c>
      <c r="B583">
        <v>278.40689316052999</v>
      </c>
      <c r="C583">
        <v>278.916070817925</v>
      </c>
      <c r="D583">
        <v>277.36829240434002</v>
      </c>
      <c r="E583">
        <v>280.62088029491798</v>
      </c>
      <c r="F583">
        <v>289.28541864499499</v>
      </c>
      <c r="G583">
        <v>286.78764596261198</v>
      </c>
      <c r="H583">
        <v>277.97883614874701</v>
      </c>
      <c r="I583">
        <v>280.66670314241497</v>
      </c>
      <c r="J583">
        <v>293.920268672644</v>
      </c>
      <c r="K583">
        <v>285.28165453042197</v>
      </c>
      <c r="L583">
        <v>274.423990954852</v>
      </c>
      <c r="M583">
        <v>280.19807765517601</v>
      </c>
      <c r="N583">
        <v>280.03981512474502</v>
      </c>
      <c r="O583">
        <v>284.61796600860703</v>
      </c>
      <c r="P583">
        <v>272.05874783944301</v>
      </c>
      <c r="Q583">
        <v>308.34566107546402</v>
      </c>
      <c r="R583">
        <v>296.49943409756298</v>
      </c>
      <c r="S583">
        <v>303.29596395486902</v>
      </c>
      <c r="T583">
        <v>302.70660053092399</v>
      </c>
      <c r="U583">
        <v>308.70420753044999</v>
      </c>
      <c r="V583">
        <v>297.024184334746</v>
      </c>
      <c r="W583">
        <v>297.242109227068</v>
      </c>
      <c r="X583">
        <v>333.58041824193799</v>
      </c>
      <c r="Y583">
        <v>323.43377439537102</v>
      </c>
      <c r="Z583">
        <v>314.15916103199402</v>
      </c>
      <c r="AA583">
        <v>308.383817943721</v>
      </c>
      <c r="AB583">
        <v>320.53949126809499</v>
      </c>
      <c r="AC583">
        <v>310.11638618030599</v>
      </c>
      <c r="AD583">
        <v>294.701319394515</v>
      </c>
      <c r="AE583">
        <v>294.16352027866202</v>
      </c>
      <c r="AF583">
        <v>294.85292056460702</v>
      </c>
      <c r="AG583">
        <v>297.09014221236299</v>
      </c>
      <c r="AH583">
        <v>298.14004345510801</v>
      </c>
      <c r="AI583">
        <v>289.58580735160001</v>
      </c>
      <c r="AJ583">
        <v>290.248842541969</v>
      </c>
      <c r="AK583">
        <v>297.64249100815499</v>
      </c>
      <c r="AL583">
        <v>301.69018035851502</v>
      </c>
      <c r="AM583">
        <v>302.29185026069302</v>
      </c>
      <c r="AN583">
        <v>289.98582662014297</v>
      </c>
      <c r="AO583">
        <v>288.07326875077899</v>
      </c>
      <c r="AP583">
        <v>293.8618619019</v>
      </c>
      <c r="AQ583">
        <v>300.71592171878302</v>
      </c>
      <c r="AR583">
        <v>299.35550967698799</v>
      </c>
      <c r="AS583">
        <v>313.658585061194</v>
      </c>
      <c r="AT583">
        <v>305.95940707963598</v>
      </c>
      <c r="AU583">
        <v>296.01093177161999</v>
      </c>
      <c r="AV583">
        <v>300.44505898822399</v>
      </c>
      <c r="AW583">
        <v>288.55437227825001</v>
      </c>
      <c r="AX583">
        <v>285.87659353436197</v>
      </c>
      <c r="AY583">
        <v>294.35479033556999</v>
      </c>
      <c r="AZ583">
        <v>291.10610387361203</v>
      </c>
      <c r="BA583">
        <v>270.60405666476601</v>
      </c>
      <c r="BB583">
        <v>279.819079380365</v>
      </c>
      <c r="BC583">
        <v>274.20000288814299</v>
      </c>
      <c r="BD583">
        <v>293.22892284376798</v>
      </c>
      <c r="BE583">
        <v>274.06394570928097</v>
      </c>
      <c r="BF583">
        <v>266.32886452373401</v>
      </c>
      <c r="BG583">
        <v>271.78577410319502</v>
      </c>
      <c r="BH583">
        <v>276.428142493655</v>
      </c>
      <c r="BI583">
        <v>269.309431879344</v>
      </c>
      <c r="BJ583">
        <v>273.02026257670201</v>
      </c>
      <c r="BK583">
        <v>268.21698960997099</v>
      </c>
      <c r="BL583">
        <v>265.220393532873</v>
      </c>
      <c r="BM583">
        <v>273.64695243761997</v>
      </c>
      <c r="BN583">
        <v>262.96872070988798</v>
      </c>
      <c r="BO583">
        <v>277.15260536318999</v>
      </c>
      <c r="BP583">
        <v>272.144168596383</v>
      </c>
      <c r="BQ583">
        <v>265.93439375726001</v>
      </c>
      <c r="BR583">
        <v>264.788504569282</v>
      </c>
      <c r="BS583">
        <v>285.45060561033</v>
      </c>
      <c r="BT583">
        <v>314.71012012420903</v>
      </c>
      <c r="BU583">
        <v>337.84324874298102</v>
      </c>
      <c r="BV583">
        <v>337.85758889807602</v>
      </c>
      <c r="BW583">
        <v>340.495323823305</v>
      </c>
      <c r="BX583">
        <v>359.48061192231103</v>
      </c>
      <c r="BY583">
        <v>356.82221092322902</v>
      </c>
      <c r="BZ583">
        <v>353.83327320548602</v>
      </c>
      <c r="CA583">
        <v>326.77069885010098</v>
      </c>
      <c r="CB583">
        <v>313.51535529283399</v>
      </c>
      <c r="CC583">
        <v>299.634339244226</v>
      </c>
      <c r="CD583">
        <v>297.80843553475199</v>
      </c>
      <c r="CE583">
        <v>308.49508826630301</v>
      </c>
      <c r="CF583">
        <v>285.71052698902201</v>
      </c>
      <c r="CG583">
        <v>294.52261781081597</v>
      </c>
      <c r="CH583">
        <v>287.63712661537699</v>
      </c>
      <c r="CI583">
        <v>299.427638580299</v>
      </c>
      <c r="CJ583">
        <v>301.89791263179302</v>
      </c>
      <c r="CK583">
        <v>304.21206300203698</v>
      </c>
      <c r="CL583">
        <v>310.74181135207499</v>
      </c>
      <c r="CM583">
        <v>301.74929700291602</v>
      </c>
      <c r="CN583">
        <v>310.921366988486</v>
      </c>
      <c r="CO583">
        <v>309.87414447638702</v>
      </c>
      <c r="CP583">
        <v>306.76712324506298</v>
      </c>
      <c r="CQ583">
        <v>307.13828157900599</v>
      </c>
      <c r="CR583">
        <v>300.11906463120602</v>
      </c>
      <c r="CS583">
        <v>307.29387930801698</v>
      </c>
      <c r="CT583">
        <v>300.24823181992002</v>
      </c>
      <c r="CU583">
        <v>301.04886763410798</v>
      </c>
      <c r="CV583">
        <v>300.05273874504599</v>
      </c>
      <c r="CW583">
        <v>299.443046322778</v>
      </c>
      <c r="CX583">
        <v>294.12356119408503</v>
      </c>
      <c r="CY583">
        <v>291.91862800661198</v>
      </c>
      <c r="CZ583">
        <v>282.21955114012599</v>
      </c>
      <c r="DA583">
        <v>289.01518203201101</v>
      </c>
      <c r="DB583">
        <v>286.13472125293401</v>
      </c>
      <c r="DC583">
        <v>282.31807750001502</v>
      </c>
      <c r="DD583">
        <v>283.59789839790898</v>
      </c>
      <c r="DE583">
        <v>294.28745592275499</v>
      </c>
      <c r="DF583">
        <v>287.36878482292201</v>
      </c>
      <c r="DG583">
        <v>297.16313488021899</v>
      </c>
      <c r="DH583">
        <v>284.09853262749499</v>
      </c>
      <c r="DI583">
        <v>292.75055961342002</v>
      </c>
      <c r="DJ583">
        <v>282.050691277949</v>
      </c>
      <c r="DK583">
        <v>289.91057403735601</v>
      </c>
      <c r="DL583">
        <v>283.321098734072</v>
      </c>
      <c r="DM583">
        <v>282.84535625244501</v>
      </c>
      <c r="DN583">
        <v>287.85508313798499</v>
      </c>
      <c r="DO583">
        <v>278.70897406265499</v>
      </c>
      <c r="DP583">
        <v>287.81039377351902</v>
      </c>
      <c r="DQ583">
        <v>284.390188289712</v>
      </c>
      <c r="DR583">
        <v>284.52169672164098</v>
      </c>
    </row>
    <row r="584" spans="1:122" x14ac:dyDescent="0.25">
      <c r="A584">
        <v>139.86648865153501</v>
      </c>
      <c r="B584">
        <v>281.302973463402</v>
      </c>
      <c r="C584">
        <v>280.416499857639</v>
      </c>
      <c r="D584">
        <v>278.32540838591001</v>
      </c>
      <c r="E584">
        <v>281.13183159498499</v>
      </c>
      <c r="F584">
        <v>286.08246911350602</v>
      </c>
      <c r="G584">
        <v>285.73844859035103</v>
      </c>
      <c r="H584">
        <v>278.84154302188699</v>
      </c>
      <c r="I584">
        <v>280.25330854683602</v>
      </c>
      <c r="J584">
        <v>290.348299156358</v>
      </c>
      <c r="K584">
        <v>284.07911367816803</v>
      </c>
      <c r="L584">
        <v>274.89853342388699</v>
      </c>
      <c r="M584">
        <v>279.279512652439</v>
      </c>
      <c r="N584">
        <v>280.22214800865601</v>
      </c>
      <c r="O584">
        <v>283.18921052754303</v>
      </c>
      <c r="P584">
        <v>273.31997512177497</v>
      </c>
      <c r="Q584">
        <v>306.24689296300897</v>
      </c>
      <c r="R584">
        <v>294.31271469017003</v>
      </c>
      <c r="S584">
        <v>296.62279176574202</v>
      </c>
      <c r="T584">
        <v>298.01339212718301</v>
      </c>
      <c r="U584">
        <v>310.27261946277002</v>
      </c>
      <c r="V584">
        <v>296.93826623593401</v>
      </c>
      <c r="W584">
        <v>296.55556718802899</v>
      </c>
      <c r="X584">
        <v>328.91474764243702</v>
      </c>
      <c r="Y584">
        <v>319.96500434225499</v>
      </c>
      <c r="Z584">
        <v>313.01644763317898</v>
      </c>
      <c r="AA584">
        <v>312.00545063112997</v>
      </c>
      <c r="AB584">
        <v>315.55299628754602</v>
      </c>
      <c r="AC584">
        <v>311.10049921469999</v>
      </c>
      <c r="AD584">
        <v>296.03180267744199</v>
      </c>
      <c r="AE584">
        <v>293.80158858282198</v>
      </c>
      <c r="AF584">
        <v>291.69826444262702</v>
      </c>
      <c r="AG584">
        <v>297.67431376814898</v>
      </c>
      <c r="AH584">
        <v>297.12722483185001</v>
      </c>
      <c r="AI584">
        <v>292.57235930067702</v>
      </c>
      <c r="AJ584">
        <v>295.49555900548802</v>
      </c>
      <c r="AK584">
        <v>297.85849320998102</v>
      </c>
      <c r="AL584">
        <v>300.93844425811602</v>
      </c>
      <c r="AM584">
        <v>301.600044716372</v>
      </c>
      <c r="AN584">
        <v>292.61569886891903</v>
      </c>
      <c r="AO584">
        <v>291.07352227789499</v>
      </c>
      <c r="AP584">
        <v>294.39853712290102</v>
      </c>
      <c r="AQ584">
        <v>299.72980544519902</v>
      </c>
      <c r="AR584">
        <v>299.48701888576301</v>
      </c>
      <c r="AS584">
        <v>314.20888572900401</v>
      </c>
      <c r="AT584">
        <v>303.18069392700602</v>
      </c>
      <c r="AU584">
        <v>296.910573111838</v>
      </c>
      <c r="AV584">
        <v>299.24341040204399</v>
      </c>
      <c r="AW584">
        <v>292.68374018082699</v>
      </c>
      <c r="AX584">
        <v>283.93912143269898</v>
      </c>
      <c r="AY584">
        <v>295.82454743784399</v>
      </c>
      <c r="AZ584">
        <v>293.11457378925701</v>
      </c>
      <c r="BA584">
        <v>269.59505919956001</v>
      </c>
      <c r="BB584">
        <v>275.97815978958499</v>
      </c>
      <c r="BC584">
        <v>276.54707894141399</v>
      </c>
      <c r="BD584">
        <v>294.03177760060299</v>
      </c>
      <c r="BE584">
        <v>270.338768772648</v>
      </c>
      <c r="BF584">
        <v>267.40547853308402</v>
      </c>
      <c r="BG584">
        <v>272.73151392935699</v>
      </c>
      <c r="BH584">
        <v>276.35209818294999</v>
      </c>
      <c r="BI584">
        <v>273.006599141349</v>
      </c>
      <c r="BJ584">
        <v>272.45731158874202</v>
      </c>
      <c r="BK584">
        <v>268.67413818577</v>
      </c>
      <c r="BL584">
        <v>264.53270701789302</v>
      </c>
      <c r="BM584">
        <v>274.67787948092899</v>
      </c>
      <c r="BN584">
        <v>261.81918410625099</v>
      </c>
      <c r="BO584">
        <v>278.950608714292</v>
      </c>
      <c r="BP584">
        <v>271.67496735043699</v>
      </c>
      <c r="BQ584">
        <v>269.09107638077103</v>
      </c>
      <c r="BR584">
        <v>266.16657345868299</v>
      </c>
      <c r="BS584">
        <v>285.50666261728202</v>
      </c>
      <c r="BT584">
        <v>314.13933112210799</v>
      </c>
      <c r="BU584">
        <v>336.56687227667902</v>
      </c>
      <c r="BV584">
        <v>336.07675013009901</v>
      </c>
      <c r="BW584">
        <v>336.42422390722101</v>
      </c>
      <c r="BX584">
        <v>354.716098744779</v>
      </c>
      <c r="BY584">
        <v>351.326693638964</v>
      </c>
      <c r="BZ584">
        <v>348.863459055828</v>
      </c>
      <c r="CA584">
        <v>323.09795352949902</v>
      </c>
      <c r="CB584">
        <v>314.91064518501798</v>
      </c>
      <c r="CC584">
        <v>299.21479888222001</v>
      </c>
      <c r="CD584">
        <v>296.95401829390198</v>
      </c>
      <c r="CE584">
        <v>302.38610126861801</v>
      </c>
      <c r="CF584">
        <v>283.87587150675699</v>
      </c>
      <c r="CG584">
        <v>291.71355200736701</v>
      </c>
      <c r="CH584">
        <v>286.354395914679</v>
      </c>
      <c r="CI584">
        <v>298.00563410890101</v>
      </c>
      <c r="CJ584">
        <v>306.165951727047</v>
      </c>
      <c r="CK584">
        <v>304.32074673095701</v>
      </c>
      <c r="CL584">
        <v>309.67757873422698</v>
      </c>
      <c r="CM584">
        <v>302.05009441904099</v>
      </c>
      <c r="CN584">
        <v>314.11635450162697</v>
      </c>
      <c r="CO584">
        <v>311.57543694410401</v>
      </c>
      <c r="CP584">
        <v>304.197784129019</v>
      </c>
      <c r="CQ584">
        <v>306.64134852572101</v>
      </c>
      <c r="CR584">
        <v>297.51958491502899</v>
      </c>
      <c r="CS584">
        <v>307.85902374092097</v>
      </c>
      <c r="CT584">
        <v>296.67326962175599</v>
      </c>
      <c r="CU584">
        <v>302.08561967319201</v>
      </c>
      <c r="CV584">
        <v>298.45324978628997</v>
      </c>
      <c r="CW584">
        <v>295.32393391447499</v>
      </c>
      <c r="CX584">
        <v>291.47382623627402</v>
      </c>
      <c r="CY584">
        <v>295.645828712899</v>
      </c>
      <c r="CZ584">
        <v>281.12637523866499</v>
      </c>
      <c r="DA584">
        <v>290.22721935059099</v>
      </c>
      <c r="DB584">
        <v>285.40655586554101</v>
      </c>
      <c r="DC584">
        <v>282.69205208459402</v>
      </c>
      <c r="DD584">
        <v>279.269093358931</v>
      </c>
      <c r="DE584">
        <v>293.02660247174998</v>
      </c>
      <c r="DF584">
        <v>285.78092681554602</v>
      </c>
      <c r="DG584">
        <v>296.78621001135201</v>
      </c>
      <c r="DH584">
        <v>285.64752256215797</v>
      </c>
      <c r="DI584">
        <v>291.05249707434098</v>
      </c>
      <c r="DJ584">
        <v>283.92726681907402</v>
      </c>
      <c r="DK584">
        <v>291.07095381201299</v>
      </c>
      <c r="DL584">
        <v>280.55769389997999</v>
      </c>
      <c r="DM584">
        <v>282.58360978453902</v>
      </c>
      <c r="DN584">
        <v>287.54757828453103</v>
      </c>
      <c r="DO584">
        <v>279.65539976152797</v>
      </c>
      <c r="DP584">
        <v>287.51843218729698</v>
      </c>
      <c r="DQ584">
        <v>281.95011922865302</v>
      </c>
      <c r="DR584">
        <v>284.88214255380899</v>
      </c>
    </row>
    <row r="585" spans="1:122" x14ac:dyDescent="0.25">
      <c r="A585">
        <v>140.10680907877099</v>
      </c>
      <c r="B585">
        <v>281.137051880831</v>
      </c>
      <c r="C585">
        <v>279.89501479423399</v>
      </c>
      <c r="D585">
        <v>277.47963711275099</v>
      </c>
      <c r="E585">
        <v>280.17195740621497</v>
      </c>
      <c r="F585">
        <v>283.69185372479302</v>
      </c>
      <c r="G585">
        <v>285.14514091148101</v>
      </c>
      <c r="H585">
        <v>278.99385236669002</v>
      </c>
      <c r="I585">
        <v>279.45607917860599</v>
      </c>
      <c r="J585">
        <v>287.67068535316798</v>
      </c>
      <c r="K585">
        <v>282.69955459463199</v>
      </c>
      <c r="L585">
        <v>277.49018804067703</v>
      </c>
      <c r="M585">
        <v>283.68460054362401</v>
      </c>
      <c r="N585">
        <v>280.13160884018703</v>
      </c>
      <c r="O585">
        <v>283.16805312397599</v>
      </c>
      <c r="P585">
        <v>274.35035349415102</v>
      </c>
      <c r="Q585">
        <v>305.13272233010701</v>
      </c>
      <c r="R585">
        <v>294.29239042893897</v>
      </c>
      <c r="S585">
        <v>294.76482297093997</v>
      </c>
      <c r="T585">
        <v>297.48782390874197</v>
      </c>
      <c r="U585">
        <v>310.58234786400197</v>
      </c>
      <c r="V585">
        <v>295.51114860597397</v>
      </c>
      <c r="W585">
        <v>294.51155166513399</v>
      </c>
      <c r="X585">
        <v>329.98705273943301</v>
      </c>
      <c r="Y585">
        <v>317.77057796649001</v>
      </c>
      <c r="Z585">
        <v>310.30726844678099</v>
      </c>
      <c r="AA585">
        <v>316.40282033761599</v>
      </c>
      <c r="AB585">
        <v>315.059579979425</v>
      </c>
      <c r="AC585">
        <v>310.518241931668</v>
      </c>
      <c r="AD585">
        <v>295.16146174191101</v>
      </c>
      <c r="AE585">
        <v>292.49524479446899</v>
      </c>
      <c r="AF585">
        <v>290.55184479004203</v>
      </c>
      <c r="AG585">
        <v>299.34850284459202</v>
      </c>
      <c r="AH585">
        <v>293.84560561591798</v>
      </c>
      <c r="AI585">
        <v>295.64556902274802</v>
      </c>
      <c r="AJ585">
        <v>296.42579178835001</v>
      </c>
      <c r="AK585">
        <v>298.13936409647198</v>
      </c>
      <c r="AL585">
        <v>298.77403709004602</v>
      </c>
      <c r="AM585">
        <v>301.26874428160897</v>
      </c>
      <c r="AN585">
        <v>294.93796151052601</v>
      </c>
      <c r="AO585">
        <v>291.77854716929301</v>
      </c>
      <c r="AP585">
        <v>291.72651793106002</v>
      </c>
      <c r="AQ585">
        <v>300.258683806492</v>
      </c>
      <c r="AR585">
        <v>301.12436519148099</v>
      </c>
      <c r="AS585">
        <v>311.71177414595797</v>
      </c>
      <c r="AT585">
        <v>301.82387635248699</v>
      </c>
      <c r="AU585">
        <v>300.41903720204903</v>
      </c>
      <c r="AV585">
        <v>298.41998443030599</v>
      </c>
      <c r="AW585">
        <v>291.576689388364</v>
      </c>
      <c r="AX585">
        <v>284.27846625466998</v>
      </c>
      <c r="AY585">
        <v>294.50299148639999</v>
      </c>
      <c r="AZ585">
        <v>292.363813456336</v>
      </c>
      <c r="BA585">
        <v>270.47704896930298</v>
      </c>
      <c r="BB585">
        <v>276.69964728918899</v>
      </c>
      <c r="BC585">
        <v>279.59799232821399</v>
      </c>
      <c r="BD585">
        <v>293.31651864232401</v>
      </c>
      <c r="BE585">
        <v>270.67900266140401</v>
      </c>
      <c r="BF585">
        <v>268.50995431710299</v>
      </c>
      <c r="BG585">
        <v>275.67980448581801</v>
      </c>
      <c r="BH585">
        <v>275.82865630841798</v>
      </c>
      <c r="BI585">
        <v>273.299102173032</v>
      </c>
      <c r="BJ585">
        <v>270.68700751981203</v>
      </c>
      <c r="BK585">
        <v>268.00760666739802</v>
      </c>
      <c r="BL585">
        <v>265.38994464977401</v>
      </c>
      <c r="BM585">
        <v>276.15322707307399</v>
      </c>
      <c r="BN585">
        <v>260.76823948602799</v>
      </c>
      <c r="BO585">
        <v>276.57531876605799</v>
      </c>
      <c r="BP585">
        <v>274.35663033191003</v>
      </c>
      <c r="BQ585">
        <v>267.80051219067298</v>
      </c>
      <c r="BR585">
        <v>264.93666919470201</v>
      </c>
      <c r="BS585">
        <v>287.200686174184</v>
      </c>
      <c r="BT585">
        <v>310.594940319903</v>
      </c>
      <c r="BU585">
        <v>333.01176445805203</v>
      </c>
      <c r="BV585">
        <v>334.63597836859202</v>
      </c>
      <c r="BW585">
        <v>336.996192317625</v>
      </c>
      <c r="BX585">
        <v>352.82972409944199</v>
      </c>
      <c r="BY585">
        <v>351.486597067937</v>
      </c>
      <c r="BZ585">
        <v>347.03156723346501</v>
      </c>
      <c r="CA585">
        <v>321.12255128283601</v>
      </c>
      <c r="CB585">
        <v>314.99946516399501</v>
      </c>
      <c r="CC585">
        <v>298.94735253866702</v>
      </c>
      <c r="CD585">
        <v>296.49141245831498</v>
      </c>
      <c r="CE585">
        <v>301.15209729031898</v>
      </c>
      <c r="CF585">
        <v>285.32912445360199</v>
      </c>
      <c r="CG585">
        <v>288.21715457393498</v>
      </c>
      <c r="CH585">
        <v>289.53542673368003</v>
      </c>
      <c r="CI585">
        <v>296.03018241119202</v>
      </c>
      <c r="CJ585">
        <v>302.98763968183601</v>
      </c>
      <c r="CK585">
        <v>302.72116523333699</v>
      </c>
      <c r="CL585">
        <v>310.99441649717897</v>
      </c>
      <c r="CM585">
        <v>302.80424827202597</v>
      </c>
      <c r="CN585">
        <v>316.50480807938499</v>
      </c>
      <c r="CO585">
        <v>312.936708767298</v>
      </c>
      <c r="CP585">
        <v>304.604110605127</v>
      </c>
      <c r="CQ585">
        <v>308.221067641893</v>
      </c>
      <c r="CR585">
        <v>295.92749154157599</v>
      </c>
      <c r="CS585">
        <v>305.87716131124301</v>
      </c>
      <c r="CT585">
        <v>296.40342791062102</v>
      </c>
      <c r="CU585">
        <v>298.90107727337698</v>
      </c>
      <c r="CV585">
        <v>297.45590872952499</v>
      </c>
      <c r="CW585">
        <v>292.04055878978102</v>
      </c>
      <c r="CX585">
        <v>293.29135731778302</v>
      </c>
      <c r="CY585">
        <v>296.42209650852601</v>
      </c>
      <c r="CZ585">
        <v>285.75643875654299</v>
      </c>
      <c r="DA585">
        <v>291.11937800040198</v>
      </c>
      <c r="DB585">
        <v>282.63622015020599</v>
      </c>
      <c r="DC585">
        <v>282.72100899158698</v>
      </c>
      <c r="DD585">
        <v>279.89838622216803</v>
      </c>
      <c r="DE585">
        <v>290.870491800492</v>
      </c>
      <c r="DF585">
        <v>288.98932203245698</v>
      </c>
      <c r="DG585">
        <v>293.61523225164501</v>
      </c>
      <c r="DH585">
        <v>284.570157366111</v>
      </c>
      <c r="DI585">
        <v>286.67687699838001</v>
      </c>
      <c r="DJ585">
        <v>286.80032635083398</v>
      </c>
      <c r="DK585">
        <v>291.437892474168</v>
      </c>
      <c r="DL585">
        <v>280.607992703099</v>
      </c>
      <c r="DM585">
        <v>279.95012022317701</v>
      </c>
      <c r="DN585">
        <v>286.44880430774202</v>
      </c>
      <c r="DO585">
        <v>280.69453530021099</v>
      </c>
      <c r="DP585">
        <v>287.10355928328198</v>
      </c>
      <c r="DQ585">
        <v>283.91692144331398</v>
      </c>
      <c r="DR585">
        <v>283.02183805743601</v>
      </c>
    </row>
    <row r="586" spans="1:122" x14ac:dyDescent="0.25">
      <c r="A586">
        <v>140.347129506008</v>
      </c>
      <c r="B586">
        <v>280.81127710657103</v>
      </c>
      <c r="C586">
        <v>277.88942114843599</v>
      </c>
      <c r="D586">
        <v>275.417821575792</v>
      </c>
      <c r="E586">
        <v>279.54514249921601</v>
      </c>
      <c r="F586">
        <v>281.15378247887401</v>
      </c>
      <c r="G586">
        <v>287.22962617554202</v>
      </c>
      <c r="H586">
        <v>276.39058910733002</v>
      </c>
      <c r="I586">
        <v>280.91863688985802</v>
      </c>
      <c r="J586">
        <v>285.86113295787698</v>
      </c>
      <c r="K586">
        <v>282.12181462935598</v>
      </c>
      <c r="L586">
        <v>281.77364325830501</v>
      </c>
      <c r="M586">
        <v>282.04108544403601</v>
      </c>
      <c r="N586">
        <v>278.73128726361199</v>
      </c>
      <c r="O586">
        <v>280.92556141831199</v>
      </c>
      <c r="P586">
        <v>273.12751313586699</v>
      </c>
      <c r="Q586">
        <v>305.61626142907102</v>
      </c>
      <c r="R586">
        <v>295.28492724830602</v>
      </c>
      <c r="S586">
        <v>295.30043648967501</v>
      </c>
      <c r="T586">
        <v>295.777891410991</v>
      </c>
      <c r="U586">
        <v>313.72698637219798</v>
      </c>
      <c r="V586">
        <v>297.05672444181602</v>
      </c>
      <c r="W586">
        <v>291.60843586938802</v>
      </c>
      <c r="X586">
        <v>329.000058598083</v>
      </c>
      <c r="Y586">
        <v>315.64832656815298</v>
      </c>
      <c r="Z586">
        <v>309.280526121121</v>
      </c>
      <c r="AA586">
        <v>315.31249258364602</v>
      </c>
      <c r="AB586">
        <v>314.76838943042998</v>
      </c>
      <c r="AC586">
        <v>310.25795631091898</v>
      </c>
      <c r="AD586">
        <v>298.51450745298899</v>
      </c>
      <c r="AE586">
        <v>294.533432159261</v>
      </c>
      <c r="AF586">
        <v>287.15289085880403</v>
      </c>
      <c r="AG586">
        <v>300.67274345783198</v>
      </c>
      <c r="AH586">
        <v>292.06407270140397</v>
      </c>
      <c r="AI586">
        <v>295.67109580178902</v>
      </c>
      <c r="AJ586">
        <v>296.57327412672498</v>
      </c>
      <c r="AK586">
        <v>297.643554320362</v>
      </c>
      <c r="AL586">
        <v>300.20563638003898</v>
      </c>
      <c r="AM586">
        <v>300.48841009312798</v>
      </c>
      <c r="AN586">
        <v>296.83052120696698</v>
      </c>
      <c r="AO586">
        <v>292.97199310889698</v>
      </c>
      <c r="AP586">
        <v>290.27090406186102</v>
      </c>
      <c r="AQ586">
        <v>298.71468447698402</v>
      </c>
      <c r="AR586">
        <v>296.64346782172402</v>
      </c>
      <c r="AS586">
        <v>307.75270653978902</v>
      </c>
      <c r="AT586">
        <v>298.966572810976</v>
      </c>
      <c r="AU586">
        <v>299.35701177103999</v>
      </c>
      <c r="AV586">
        <v>294.82461144121697</v>
      </c>
      <c r="AW586">
        <v>289.93873055447</v>
      </c>
      <c r="AX586">
        <v>285.25378238165001</v>
      </c>
      <c r="AY586">
        <v>293.10711435106901</v>
      </c>
      <c r="AZ586">
        <v>287.94815961266403</v>
      </c>
      <c r="BA586">
        <v>271.12390381516002</v>
      </c>
      <c r="BB586">
        <v>275.75316241264301</v>
      </c>
      <c r="BC586">
        <v>282.97913419337698</v>
      </c>
      <c r="BD586">
        <v>291.69980485539702</v>
      </c>
      <c r="BE586">
        <v>271.86895230325302</v>
      </c>
      <c r="BF586">
        <v>268.956663676397</v>
      </c>
      <c r="BG586">
        <v>278.45757490567701</v>
      </c>
      <c r="BH586">
        <v>277.10618313178401</v>
      </c>
      <c r="BI586">
        <v>271.767060834966</v>
      </c>
      <c r="BJ586">
        <v>272.72727673003698</v>
      </c>
      <c r="BK586">
        <v>266.63898768403499</v>
      </c>
      <c r="BL586">
        <v>265.90636140078101</v>
      </c>
      <c r="BM586">
        <v>276.70000176968603</v>
      </c>
      <c r="BN586">
        <v>262.885401800225</v>
      </c>
      <c r="BO586">
        <v>276.58366517533301</v>
      </c>
      <c r="BP586">
        <v>274.15291237647</v>
      </c>
      <c r="BQ586">
        <v>268.17675998378502</v>
      </c>
      <c r="BR586">
        <v>263.57204103916501</v>
      </c>
      <c r="BS586">
        <v>288.82701465472201</v>
      </c>
      <c r="BT586">
        <v>310.20329197331898</v>
      </c>
      <c r="BU586">
        <v>334.06083280681003</v>
      </c>
      <c r="BV586">
        <v>336.204201012689</v>
      </c>
      <c r="BW586">
        <v>337.76806013643301</v>
      </c>
      <c r="BX586">
        <v>350.95695972091198</v>
      </c>
      <c r="BY586">
        <v>355.96458423332001</v>
      </c>
      <c r="BZ586">
        <v>343.40085791298799</v>
      </c>
      <c r="CA586">
        <v>322.10548741973099</v>
      </c>
      <c r="CB586">
        <v>315.77003035583402</v>
      </c>
      <c r="CC586">
        <v>299.27826262262801</v>
      </c>
      <c r="CD586">
        <v>293.74388364090498</v>
      </c>
      <c r="CE586">
        <v>301.34499821612201</v>
      </c>
      <c r="CF586">
        <v>286.46622451128297</v>
      </c>
      <c r="CG586">
        <v>287.81108299257602</v>
      </c>
      <c r="CH586">
        <v>289.84572168702601</v>
      </c>
      <c r="CI586">
        <v>295.20110126178503</v>
      </c>
      <c r="CJ586">
        <v>301.75811024270502</v>
      </c>
      <c r="CK586">
        <v>302.726725389249</v>
      </c>
      <c r="CL586">
        <v>311.14574364389</v>
      </c>
      <c r="CM586">
        <v>304.91569027501703</v>
      </c>
      <c r="CN586">
        <v>313.76386018881698</v>
      </c>
      <c r="CO586">
        <v>310.12963539774199</v>
      </c>
      <c r="CP586">
        <v>303.23139972553901</v>
      </c>
      <c r="CQ586">
        <v>303.089197739121</v>
      </c>
      <c r="CR586">
        <v>296.69073780724602</v>
      </c>
      <c r="CS586">
        <v>303.82550124815299</v>
      </c>
      <c r="CT586">
        <v>296.68570816522902</v>
      </c>
      <c r="CU586">
        <v>297.62623955501698</v>
      </c>
      <c r="CV586">
        <v>297.80188788759398</v>
      </c>
      <c r="CW586">
        <v>289.50962291469801</v>
      </c>
      <c r="CX586">
        <v>295.23294105172999</v>
      </c>
      <c r="CY586">
        <v>295.56617489153598</v>
      </c>
      <c r="CZ586">
        <v>288.09455082614397</v>
      </c>
      <c r="DA586">
        <v>290.20298128254097</v>
      </c>
      <c r="DB586">
        <v>284.793403315511</v>
      </c>
      <c r="DC586">
        <v>283.07125698467001</v>
      </c>
      <c r="DD586">
        <v>282.75239411893199</v>
      </c>
      <c r="DE586">
        <v>288.55974022413699</v>
      </c>
      <c r="DF586">
        <v>290.55793701855799</v>
      </c>
      <c r="DG586">
        <v>292.004096338078</v>
      </c>
      <c r="DH586">
        <v>284.14057218127601</v>
      </c>
      <c r="DI586">
        <v>285.38595055769599</v>
      </c>
      <c r="DJ586">
        <v>285.61590487703802</v>
      </c>
      <c r="DK586">
        <v>288.89442928746399</v>
      </c>
      <c r="DL586">
        <v>282.34946632820299</v>
      </c>
      <c r="DM586">
        <v>279.75721486095199</v>
      </c>
      <c r="DN586">
        <v>287.91361617252301</v>
      </c>
      <c r="DO586">
        <v>279.452096063358</v>
      </c>
      <c r="DP586">
        <v>284.19695715739402</v>
      </c>
      <c r="DQ586">
        <v>285.18023063829298</v>
      </c>
      <c r="DR586">
        <v>284.58698051233199</v>
      </c>
    </row>
    <row r="587" spans="1:122" x14ac:dyDescent="0.25">
      <c r="A587">
        <v>140.58744993324399</v>
      </c>
      <c r="B587">
        <v>279.361890477136</v>
      </c>
      <c r="C587">
        <v>275.33168970455699</v>
      </c>
      <c r="D587">
        <v>273.38281935395997</v>
      </c>
      <c r="E587">
        <v>274.78504972960002</v>
      </c>
      <c r="F587">
        <v>282.20990630190602</v>
      </c>
      <c r="G587">
        <v>286.09455539053903</v>
      </c>
      <c r="H587">
        <v>273.31356558879702</v>
      </c>
      <c r="I587">
        <v>281.88414820531398</v>
      </c>
      <c r="J587">
        <v>284.99141145364501</v>
      </c>
      <c r="K587">
        <v>278.728524801248</v>
      </c>
      <c r="L587">
        <v>284.93168376851298</v>
      </c>
      <c r="M587">
        <v>282.30828815236902</v>
      </c>
      <c r="N587">
        <v>280.33707390657003</v>
      </c>
      <c r="O587">
        <v>281.14294049040802</v>
      </c>
      <c r="P587">
        <v>274.03850785318099</v>
      </c>
      <c r="Q587">
        <v>305.474668187943</v>
      </c>
      <c r="R587">
        <v>294.35789266853999</v>
      </c>
      <c r="S587">
        <v>297.84463428541898</v>
      </c>
      <c r="T587">
        <v>297.95566561620001</v>
      </c>
      <c r="U587">
        <v>315.284768148578</v>
      </c>
      <c r="V587">
        <v>295.75242571692098</v>
      </c>
      <c r="W587">
        <v>293.70577597976802</v>
      </c>
      <c r="X587">
        <v>327.21731180086698</v>
      </c>
      <c r="Y587">
        <v>311.56871216925299</v>
      </c>
      <c r="Z587">
        <v>307.45706750075499</v>
      </c>
      <c r="AA587">
        <v>316.57871932890299</v>
      </c>
      <c r="AB587">
        <v>312.10109573870398</v>
      </c>
      <c r="AC587">
        <v>307.959394196093</v>
      </c>
      <c r="AD587">
        <v>299.98987426756202</v>
      </c>
      <c r="AE587">
        <v>295.302593771202</v>
      </c>
      <c r="AF587">
        <v>283.382606631974</v>
      </c>
      <c r="AG587">
        <v>301.45155756305002</v>
      </c>
      <c r="AH587">
        <v>292.47491431109802</v>
      </c>
      <c r="AI587">
        <v>294.42752175090999</v>
      </c>
      <c r="AJ587">
        <v>294.88829756818501</v>
      </c>
      <c r="AK587">
        <v>298.88151168732401</v>
      </c>
      <c r="AL587">
        <v>301.50405356454399</v>
      </c>
      <c r="AM587">
        <v>301.03052976882401</v>
      </c>
      <c r="AN587">
        <v>296.33905446772701</v>
      </c>
      <c r="AO587">
        <v>292.987022360553</v>
      </c>
      <c r="AP587">
        <v>293.00692539992099</v>
      </c>
      <c r="AQ587">
        <v>295.70182857733198</v>
      </c>
      <c r="AR587">
        <v>295.78165578796597</v>
      </c>
      <c r="AS587">
        <v>304.83694812695097</v>
      </c>
      <c r="AT587">
        <v>294.16004149101502</v>
      </c>
      <c r="AU587">
        <v>298.629869352843</v>
      </c>
      <c r="AV587">
        <v>293.38934506065902</v>
      </c>
      <c r="AW587">
        <v>290.51104900043799</v>
      </c>
      <c r="AX587">
        <v>286.10030113104801</v>
      </c>
      <c r="AY587">
        <v>290.54314441299101</v>
      </c>
      <c r="AZ587">
        <v>286.18196466721099</v>
      </c>
      <c r="BA587">
        <v>270.78442805470797</v>
      </c>
      <c r="BB587">
        <v>275.10435538458802</v>
      </c>
      <c r="BC587">
        <v>282.37292258812602</v>
      </c>
      <c r="BD587">
        <v>289.88988640893302</v>
      </c>
      <c r="BE587">
        <v>272.31808508075898</v>
      </c>
      <c r="BF587">
        <v>270.262016599182</v>
      </c>
      <c r="BG587">
        <v>277.07834427559197</v>
      </c>
      <c r="BH587">
        <v>280.703334032778</v>
      </c>
      <c r="BI587">
        <v>270.43495434162998</v>
      </c>
      <c r="BJ587">
        <v>273.32514779712602</v>
      </c>
      <c r="BK587">
        <v>264.55793890467203</v>
      </c>
      <c r="BL587">
        <v>265.53749536782499</v>
      </c>
      <c r="BM587">
        <v>276.040697003091</v>
      </c>
      <c r="BN587">
        <v>262.92465148815899</v>
      </c>
      <c r="BO587">
        <v>277.00195255726499</v>
      </c>
      <c r="BP587">
        <v>272.85832006509099</v>
      </c>
      <c r="BQ587">
        <v>268.95441146389101</v>
      </c>
      <c r="BR587">
        <v>263.72232133538802</v>
      </c>
      <c r="BS587">
        <v>287.19655877614298</v>
      </c>
      <c r="BT587">
        <v>308.16258424120201</v>
      </c>
      <c r="BU587">
        <v>335.515786651925</v>
      </c>
      <c r="BV587">
        <v>338.24197720855398</v>
      </c>
      <c r="BW587">
        <v>336.78976756236602</v>
      </c>
      <c r="BX587">
        <v>347.73931676476701</v>
      </c>
      <c r="BY587">
        <v>352.96404468957098</v>
      </c>
      <c r="BZ587">
        <v>340.67707663491802</v>
      </c>
      <c r="CA587">
        <v>324.917664704993</v>
      </c>
      <c r="CB587">
        <v>312.355751349944</v>
      </c>
      <c r="CC587">
        <v>301.11773598399702</v>
      </c>
      <c r="CD587">
        <v>295.06061423171201</v>
      </c>
      <c r="CE587">
        <v>301.19072534136001</v>
      </c>
      <c r="CF587">
        <v>283.99297806952399</v>
      </c>
      <c r="CG587">
        <v>285.99881259420602</v>
      </c>
      <c r="CH587">
        <v>292.66510659692199</v>
      </c>
      <c r="CI587">
        <v>293.88046739572201</v>
      </c>
      <c r="CJ587">
        <v>298.61284181691599</v>
      </c>
      <c r="CK587">
        <v>298.78758424479702</v>
      </c>
      <c r="CL587">
        <v>305.55317924914198</v>
      </c>
      <c r="CM587">
        <v>306.52246282332601</v>
      </c>
      <c r="CN587">
        <v>307.08016854656302</v>
      </c>
      <c r="CO587">
        <v>306.85801246586198</v>
      </c>
      <c r="CP587">
        <v>302.58066695460201</v>
      </c>
      <c r="CQ587">
        <v>298.24799695636199</v>
      </c>
      <c r="CR587">
        <v>297.52667555718102</v>
      </c>
      <c r="CS587">
        <v>301.58457463539401</v>
      </c>
      <c r="CT587">
        <v>297.71076462580697</v>
      </c>
      <c r="CU587">
        <v>294.866883800089</v>
      </c>
      <c r="CV587">
        <v>301.218772478034</v>
      </c>
      <c r="CW587">
        <v>295.370194372973</v>
      </c>
      <c r="CX587">
        <v>292.59277064757703</v>
      </c>
      <c r="CY587">
        <v>295.14541942727999</v>
      </c>
      <c r="CZ587">
        <v>287.48123953344702</v>
      </c>
      <c r="DA587">
        <v>292.57123783543602</v>
      </c>
      <c r="DB587">
        <v>287.832390946278</v>
      </c>
      <c r="DC587">
        <v>286.091162771293</v>
      </c>
      <c r="DD587">
        <v>282.58270076856297</v>
      </c>
      <c r="DE587">
        <v>287.70015951166698</v>
      </c>
      <c r="DF587">
        <v>292.00062985574698</v>
      </c>
      <c r="DG587">
        <v>293.72887756121497</v>
      </c>
      <c r="DH587">
        <v>284.44198264586902</v>
      </c>
      <c r="DI587">
        <v>287.56658835619299</v>
      </c>
      <c r="DJ587">
        <v>286.17454934311399</v>
      </c>
      <c r="DK587">
        <v>286.32368638820998</v>
      </c>
      <c r="DL587">
        <v>284.23595192604</v>
      </c>
      <c r="DM587">
        <v>280.52372224172098</v>
      </c>
      <c r="DN587">
        <v>287.04342063569999</v>
      </c>
      <c r="DO587">
        <v>278.31597291690002</v>
      </c>
      <c r="DP587">
        <v>278.500768346705</v>
      </c>
      <c r="DQ587">
        <v>284.14532108514601</v>
      </c>
      <c r="DR587">
        <v>283.075002867264</v>
      </c>
    </row>
    <row r="588" spans="1:122" x14ac:dyDescent="0.25">
      <c r="A588">
        <v>140.82777036048</v>
      </c>
      <c r="B588">
        <v>281.065920003126</v>
      </c>
      <c r="C588">
        <v>275.92832594946401</v>
      </c>
      <c r="D588">
        <v>270.81954161523998</v>
      </c>
      <c r="E588">
        <v>272.67813770401199</v>
      </c>
      <c r="F588">
        <v>278.585101357273</v>
      </c>
      <c r="G588">
        <v>284.02440404813302</v>
      </c>
      <c r="H588">
        <v>271.92053636014498</v>
      </c>
      <c r="I588">
        <v>279.79083012026803</v>
      </c>
      <c r="J588">
        <v>282.12271012404898</v>
      </c>
      <c r="K588">
        <v>278.36389260216799</v>
      </c>
      <c r="L588">
        <v>281.84892908782399</v>
      </c>
      <c r="M588">
        <v>283.96522252015097</v>
      </c>
      <c r="N588">
        <v>281.28424737784502</v>
      </c>
      <c r="O588">
        <v>281.09574814780501</v>
      </c>
      <c r="P588">
        <v>273.534120125154</v>
      </c>
      <c r="Q588">
        <v>298.75805668906003</v>
      </c>
      <c r="R588">
        <v>294.64838721005202</v>
      </c>
      <c r="S588">
        <v>298.36019449870003</v>
      </c>
      <c r="T588">
        <v>298.237520234881</v>
      </c>
      <c r="U588">
        <v>312.67824380487099</v>
      </c>
      <c r="V588">
        <v>294.38875439816798</v>
      </c>
      <c r="W588">
        <v>293.87258522525798</v>
      </c>
      <c r="X588">
        <v>322.96936212598303</v>
      </c>
      <c r="Y588">
        <v>310.01125183039301</v>
      </c>
      <c r="Z588">
        <v>306.86335497713799</v>
      </c>
      <c r="AA588">
        <v>317.70244111932601</v>
      </c>
      <c r="AB588">
        <v>307.46473684035698</v>
      </c>
      <c r="AC588">
        <v>305.87165383332302</v>
      </c>
      <c r="AD588">
        <v>296.92237336660202</v>
      </c>
      <c r="AE588">
        <v>294.58886531129099</v>
      </c>
      <c r="AF588">
        <v>284.83951847771999</v>
      </c>
      <c r="AG588">
        <v>302.15590631247397</v>
      </c>
      <c r="AH588">
        <v>293.55438514137199</v>
      </c>
      <c r="AI588">
        <v>295.24062111262703</v>
      </c>
      <c r="AJ588">
        <v>295.32008962804599</v>
      </c>
      <c r="AK588">
        <v>301.29975580519601</v>
      </c>
      <c r="AL588">
        <v>302.28815053646599</v>
      </c>
      <c r="AM588">
        <v>298.95551149515501</v>
      </c>
      <c r="AN588">
        <v>295.55826214782797</v>
      </c>
      <c r="AO588">
        <v>291.71384561390198</v>
      </c>
      <c r="AP588">
        <v>293.74194188052297</v>
      </c>
      <c r="AQ588">
        <v>295.64659143865498</v>
      </c>
      <c r="AR588">
        <v>295.97614579156601</v>
      </c>
      <c r="AS588">
        <v>300.60382678957097</v>
      </c>
      <c r="AT588">
        <v>289.78321441371298</v>
      </c>
      <c r="AU588">
        <v>297.45108253279398</v>
      </c>
      <c r="AV588">
        <v>294.61908640873702</v>
      </c>
      <c r="AW588">
        <v>292.14215268458901</v>
      </c>
      <c r="AX588">
        <v>285.54141891111601</v>
      </c>
      <c r="AY588">
        <v>289.490005699412</v>
      </c>
      <c r="AZ588">
        <v>285.08246346629699</v>
      </c>
      <c r="BA588">
        <v>272.66212203409998</v>
      </c>
      <c r="BB588">
        <v>275.83351353584698</v>
      </c>
      <c r="BC588">
        <v>281.05809623345101</v>
      </c>
      <c r="BD588">
        <v>284.57548114851699</v>
      </c>
      <c r="BE588">
        <v>271.77754925166602</v>
      </c>
      <c r="BF588">
        <v>272.40994107730899</v>
      </c>
      <c r="BG588">
        <v>276.412008149472</v>
      </c>
      <c r="BH588">
        <v>279.426260789352</v>
      </c>
      <c r="BI588">
        <v>271.70272979891303</v>
      </c>
      <c r="BJ588">
        <v>269.40382632639398</v>
      </c>
      <c r="BK588">
        <v>265.00023849863499</v>
      </c>
      <c r="BL588">
        <v>265.334198129801</v>
      </c>
      <c r="BM588">
        <v>277.31002151187499</v>
      </c>
      <c r="BN588">
        <v>263.365511283979</v>
      </c>
      <c r="BO588">
        <v>280.575250791077</v>
      </c>
      <c r="BP588">
        <v>273.68666329985501</v>
      </c>
      <c r="BQ588">
        <v>273.16833413007703</v>
      </c>
      <c r="BR588">
        <v>267.72150069336499</v>
      </c>
      <c r="BS588">
        <v>283.09611909173299</v>
      </c>
      <c r="BT588">
        <v>308.87730906592901</v>
      </c>
      <c r="BU588">
        <v>338.48296554476002</v>
      </c>
      <c r="BV588">
        <v>340.17684883933998</v>
      </c>
      <c r="BW588">
        <v>335.55184970266998</v>
      </c>
      <c r="BX588">
        <v>344.71824640952502</v>
      </c>
      <c r="BY588">
        <v>345.06250784927101</v>
      </c>
      <c r="BZ588">
        <v>339.79544886279501</v>
      </c>
      <c r="CA588">
        <v>325.40282755798501</v>
      </c>
      <c r="CB588">
        <v>310.93481930671101</v>
      </c>
      <c r="CC588">
        <v>298.445930334921</v>
      </c>
      <c r="CD588">
        <v>297.69471469816898</v>
      </c>
      <c r="CE588">
        <v>302.67050181162898</v>
      </c>
      <c r="CF588">
        <v>283.97837733619002</v>
      </c>
      <c r="CG588">
        <v>285.20163331867502</v>
      </c>
      <c r="CH588">
        <v>295.24176961396699</v>
      </c>
      <c r="CI588">
        <v>293.01130585233</v>
      </c>
      <c r="CJ588">
        <v>295.87380640399601</v>
      </c>
      <c r="CK588">
        <v>294.81283549807898</v>
      </c>
      <c r="CL588">
        <v>303.05321347826799</v>
      </c>
      <c r="CM588">
        <v>305.71817434347201</v>
      </c>
      <c r="CN588">
        <v>303.44991744334999</v>
      </c>
      <c r="CO588">
        <v>306.049221513823</v>
      </c>
      <c r="CP588">
        <v>301.99882654676099</v>
      </c>
      <c r="CQ588">
        <v>296.225346778725</v>
      </c>
      <c r="CR588">
        <v>298.04654946334199</v>
      </c>
      <c r="CS588">
        <v>298.58101551849802</v>
      </c>
      <c r="CT588">
        <v>299.00215724890001</v>
      </c>
      <c r="CU588">
        <v>295.80058005392499</v>
      </c>
      <c r="CV588">
        <v>305.07456484313798</v>
      </c>
      <c r="CW588">
        <v>299.91160018207802</v>
      </c>
      <c r="CX588">
        <v>288.27334741887699</v>
      </c>
      <c r="CY588">
        <v>298.51422848876001</v>
      </c>
      <c r="CZ588">
        <v>289.18794589445599</v>
      </c>
      <c r="DA588">
        <v>291.24882465233401</v>
      </c>
      <c r="DB588">
        <v>288.19415150792702</v>
      </c>
      <c r="DC588">
        <v>287.26266773457502</v>
      </c>
      <c r="DD588">
        <v>283.03322913312797</v>
      </c>
      <c r="DE588">
        <v>287.617090244395</v>
      </c>
      <c r="DF588">
        <v>290.16892059523201</v>
      </c>
      <c r="DG588">
        <v>294.17196283140999</v>
      </c>
      <c r="DH588">
        <v>283.18574577218101</v>
      </c>
      <c r="DI588">
        <v>288.51014518352298</v>
      </c>
      <c r="DJ588">
        <v>286.15391828720101</v>
      </c>
      <c r="DK588">
        <v>286.32532330392797</v>
      </c>
      <c r="DL588">
        <v>286.40671009828799</v>
      </c>
      <c r="DM588">
        <v>277.487507856859</v>
      </c>
      <c r="DN588">
        <v>286.12580732583399</v>
      </c>
      <c r="DO588">
        <v>280.55120967573998</v>
      </c>
      <c r="DP588">
        <v>276.4548024083</v>
      </c>
      <c r="DQ588">
        <v>281.21827557359001</v>
      </c>
      <c r="DR588">
        <v>284.487415791594</v>
      </c>
    </row>
    <row r="589" spans="1:122" x14ac:dyDescent="0.25">
      <c r="A589">
        <v>141.06809078771599</v>
      </c>
      <c r="B589">
        <v>282.81132608998399</v>
      </c>
      <c r="C589">
        <v>278.18776298303402</v>
      </c>
      <c r="D589">
        <v>273.876186937005</v>
      </c>
      <c r="E589">
        <v>273.25912903116898</v>
      </c>
      <c r="F589">
        <v>274.09664748173401</v>
      </c>
      <c r="G589">
        <v>285.76617449224801</v>
      </c>
      <c r="H589">
        <v>272.27858229283299</v>
      </c>
      <c r="I589">
        <v>279.83772734608499</v>
      </c>
      <c r="J589">
        <v>280.30897593482399</v>
      </c>
      <c r="K589">
        <v>278.29422406038702</v>
      </c>
      <c r="L589">
        <v>281.48143896654301</v>
      </c>
      <c r="M589">
        <v>284.37404569878601</v>
      </c>
      <c r="N589">
        <v>280.49170089381403</v>
      </c>
      <c r="O589">
        <v>283.050518978556</v>
      </c>
      <c r="P589">
        <v>276.04978453633601</v>
      </c>
      <c r="Q589">
        <v>297.593041780725</v>
      </c>
      <c r="R589">
        <v>296.07171960674202</v>
      </c>
      <c r="S589">
        <v>295.81311241144903</v>
      </c>
      <c r="T589">
        <v>301.241390920458</v>
      </c>
      <c r="U589">
        <v>307.79568537101699</v>
      </c>
      <c r="V589">
        <v>292.63377704912602</v>
      </c>
      <c r="W589">
        <v>290.37985743323799</v>
      </c>
      <c r="X589">
        <v>320.58687898692102</v>
      </c>
      <c r="Y589">
        <v>307.67064697266801</v>
      </c>
      <c r="Z589">
        <v>305.549389978009</v>
      </c>
      <c r="AA589">
        <v>317.91950324631102</v>
      </c>
      <c r="AB589">
        <v>306.90907274216499</v>
      </c>
      <c r="AC589">
        <v>305.74536084050902</v>
      </c>
      <c r="AD589">
        <v>294.34335545418298</v>
      </c>
      <c r="AE589">
        <v>296.46934995019899</v>
      </c>
      <c r="AF589">
        <v>288.63334306703399</v>
      </c>
      <c r="AG589">
        <v>303.27927996244301</v>
      </c>
      <c r="AH589">
        <v>296.491372032284</v>
      </c>
      <c r="AI589">
        <v>296.50581162490801</v>
      </c>
      <c r="AJ589">
        <v>297.47053849273101</v>
      </c>
      <c r="AK589">
        <v>303.88347355135801</v>
      </c>
      <c r="AL589">
        <v>301.41276558655699</v>
      </c>
      <c r="AM589">
        <v>298.11341039004702</v>
      </c>
      <c r="AN589">
        <v>294.79617760583301</v>
      </c>
      <c r="AO589">
        <v>295.436151969663</v>
      </c>
      <c r="AP589">
        <v>295.56758604106801</v>
      </c>
      <c r="AQ589">
        <v>295.49354025096198</v>
      </c>
      <c r="AR589">
        <v>295.32084633357698</v>
      </c>
      <c r="AS589">
        <v>298.693029696336</v>
      </c>
      <c r="AT589">
        <v>290.10982559231002</v>
      </c>
      <c r="AU589">
        <v>295.638558265494</v>
      </c>
      <c r="AV589">
        <v>292.736737242255</v>
      </c>
      <c r="AW589">
        <v>292.97779319652898</v>
      </c>
      <c r="AX589">
        <v>284.26418569824102</v>
      </c>
      <c r="AY589">
        <v>290.54418731270198</v>
      </c>
      <c r="AZ589">
        <v>283.74126934752599</v>
      </c>
      <c r="BA589">
        <v>273.64504398394701</v>
      </c>
      <c r="BB589">
        <v>275.81383861411001</v>
      </c>
      <c r="BC589">
        <v>281.84534073994399</v>
      </c>
      <c r="BD589">
        <v>282.56738423533</v>
      </c>
      <c r="BE589">
        <v>269.34975096924398</v>
      </c>
      <c r="BF589">
        <v>273.08061261788498</v>
      </c>
      <c r="BG589">
        <v>275.36096237231902</v>
      </c>
      <c r="BH589">
        <v>281.35769008998</v>
      </c>
      <c r="BI589">
        <v>271.29823132817899</v>
      </c>
      <c r="BJ589">
        <v>271.26968657693197</v>
      </c>
      <c r="BK589">
        <v>265.67628897869702</v>
      </c>
      <c r="BL589">
        <v>266.42046752332999</v>
      </c>
      <c r="BM589">
        <v>278.32063445171298</v>
      </c>
      <c r="BN589">
        <v>265.264670719111</v>
      </c>
      <c r="BO589">
        <v>282.18603927839399</v>
      </c>
      <c r="BP589">
        <v>275.03189451829297</v>
      </c>
      <c r="BQ589">
        <v>273.35311254003</v>
      </c>
      <c r="BR589">
        <v>265.299363151195</v>
      </c>
      <c r="BS589">
        <v>279.28272001934801</v>
      </c>
      <c r="BT589">
        <v>310.05513009629499</v>
      </c>
      <c r="BU589">
        <v>338.06501982565999</v>
      </c>
      <c r="BV589">
        <v>340.94596079666098</v>
      </c>
      <c r="BW589">
        <v>337.81974750546499</v>
      </c>
      <c r="BX589">
        <v>348.211013888114</v>
      </c>
      <c r="BY589">
        <v>343.128285902127</v>
      </c>
      <c r="BZ589">
        <v>338.281893191351</v>
      </c>
      <c r="CA589">
        <v>326.17658660761902</v>
      </c>
      <c r="CB589">
        <v>309.57321185163102</v>
      </c>
      <c r="CC589">
        <v>296.10377286204101</v>
      </c>
      <c r="CD589">
        <v>298.55207378740403</v>
      </c>
      <c r="CE589">
        <v>301.81698038063303</v>
      </c>
      <c r="CF589">
        <v>283.65173801385299</v>
      </c>
      <c r="CG589">
        <v>286.11785592255899</v>
      </c>
      <c r="CH589">
        <v>293.58460561724598</v>
      </c>
      <c r="CI589">
        <v>293.65770143945298</v>
      </c>
      <c r="CJ589">
        <v>293.36180086830802</v>
      </c>
      <c r="CK589">
        <v>292.81019043426699</v>
      </c>
      <c r="CL589">
        <v>303.87447112713198</v>
      </c>
      <c r="CM589">
        <v>305.98922755174198</v>
      </c>
      <c r="CN589">
        <v>304.48137007009501</v>
      </c>
      <c r="CO589">
        <v>306.64138842732001</v>
      </c>
      <c r="CP589">
        <v>304.83622556749998</v>
      </c>
      <c r="CQ589">
        <v>296.43425915452798</v>
      </c>
      <c r="CR589">
        <v>297.75095349917802</v>
      </c>
      <c r="CS589">
        <v>297.14810992076002</v>
      </c>
      <c r="CT589">
        <v>302.59149923556998</v>
      </c>
      <c r="CU589">
        <v>295.40789738478099</v>
      </c>
      <c r="CV589">
        <v>306.23053722548201</v>
      </c>
      <c r="CW589">
        <v>298.80816028927802</v>
      </c>
      <c r="CX589">
        <v>287.82754012141902</v>
      </c>
      <c r="CY589">
        <v>301.88324984886401</v>
      </c>
      <c r="CZ589">
        <v>289.26458956886103</v>
      </c>
      <c r="DA589">
        <v>290.90595460324101</v>
      </c>
      <c r="DB589">
        <v>288.03504284448002</v>
      </c>
      <c r="DC589">
        <v>288.16865865001603</v>
      </c>
      <c r="DD589">
        <v>283.95055499183297</v>
      </c>
      <c r="DE589">
        <v>286.92109095704001</v>
      </c>
      <c r="DF589">
        <v>291.26773073256197</v>
      </c>
      <c r="DG589">
        <v>292.48612503345203</v>
      </c>
      <c r="DH589">
        <v>284.499153789866</v>
      </c>
      <c r="DI589">
        <v>286.03538249847003</v>
      </c>
      <c r="DJ589">
        <v>284.71568076120701</v>
      </c>
      <c r="DK589">
        <v>287.35530099325598</v>
      </c>
      <c r="DL589">
        <v>285.56204704300097</v>
      </c>
      <c r="DM589">
        <v>271.97058892661101</v>
      </c>
      <c r="DN589">
        <v>286.84398257663997</v>
      </c>
      <c r="DO589">
        <v>283.45410080569098</v>
      </c>
      <c r="DP589">
        <v>279.27632537308699</v>
      </c>
      <c r="DQ589">
        <v>278.67040832985703</v>
      </c>
      <c r="DR589">
        <v>287.70271569281499</v>
      </c>
    </row>
    <row r="590" spans="1:122" x14ac:dyDescent="0.25">
      <c r="A590">
        <v>141.308411214953</v>
      </c>
      <c r="B590">
        <v>283.69622672225699</v>
      </c>
      <c r="C590">
        <v>278.145382569758</v>
      </c>
      <c r="D590">
        <v>273.45629559858202</v>
      </c>
      <c r="E590">
        <v>274.00891669809698</v>
      </c>
      <c r="F590">
        <v>272.32939294819101</v>
      </c>
      <c r="G590">
        <v>289.466225334792</v>
      </c>
      <c r="H590">
        <v>273.57106306521098</v>
      </c>
      <c r="I590">
        <v>281.67441436221202</v>
      </c>
      <c r="J590">
        <v>274.56033501405898</v>
      </c>
      <c r="K590">
        <v>278.36680408327197</v>
      </c>
      <c r="L590">
        <v>283.14300004080502</v>
      </c>
      <c r="M590">
        <v>284.83516454559202</v>
      </c>
      <c r="N590">
        <v>278.86704500981801</v>
      </c>
      <c r="O590">
        <v>279.06198819583898</v>
      </c>
      <c r="P590">
        <v>276.90834288388203</v>
      </c>
      <c r="Q590">
        <v>293.94608225604401</v>
      </c>
      <c r="R590">
        <v>294.56704203892002</v>
      </c>
      <c r="S590">
        <v>295.128390628202</v>
      </c>
      <c r="T590">
        <v>298.07804152154898</v>
      </c>
      <c r="U590">
        <v>304.966310676332</v>
      </c>
      <c r="V590">
        <v>295.26843711543398</v>
      </c>
      <c r="W590">
        <v>288.78908411818702</v>
      </c>
      <c r="X590">
        <v>317.62899138068502</v>
      </c>
      <c r="Y590">
        <v>311.86490026078098</v>
      </c>
      <c r="Z590">
        <v>307.33820710650201</v>
      </c>
      <c r="AA590">
        <v>317.27643769842899</v>
      </c>
      <c r="AB590">
        <v>305.56626450118398</v>
      </c>
      <c r="AC590">
        <v>305.80459273890898</v>
      </c>
      <c r="AD590">
        <v>297.488746287857</v>
      </c>
      <c r="AE590">
        <v>300.91416887559399</v>
      </c>
      <c r="AF590">
        <v>291.18752489009103</v>
      </c>
      <c r="AG590">
        <v>306.693501043585</v>
      </c>
      <c r="AH590">
        <v>296.95945273857001</v>
      </c>
      <c r="AI590">
        <v>297.065413014184</v>
      </c>
      <c r="AJ590">
        <v>295.87482304863403</v>
      </c>
      <c r="AK590">
        <v>304.31783219468599</v>
      </c>
      <c r="AL590">
        <v>299.45748828591002</v>
      </c>
      <c r="AM590">
        <v>296.89829815762101</v>
      </c>
      <c r="AN590">
        <v>297.46788468915202</v>
      </c>
      <c r="AO590">
        <v>298.63752229306198</v>
      </c>
      <c r="AP590">
        <v>299.13757621936497</v>
      </c>
      <c r="AQ590">
        <v>293.20566061142898</v>
      </c>
      <c r="AR590">
        <v>297.00158928425901</v>
      </c>
      <c r="AS590">
        <v>297.26694631575901</v>
      </c>
      <c r="AT590">
        <v>291.28152861875998</v>
      </c>
      <c r="AU590">
        <v>297.01133251541103</v>
      </c>
      <c r="AV590">
        <v>292.77859902900002</v>
      </c>
      <c r="AW590">
        <v>293.50153922450698</v>
      </c>
      <c r="AX590">
        <v>285.95393229734498</v>
      </c>
      <c r="AY590">
        <v>291.71441274584998</v>
      </c>
      <c r="AZ590">
        <v>283.68644585271699</v>
      </c>
      <c r="BA590">
        <v>278.00493679036799</v>
      </c>
      <c r="BB590">
        <v>275.866107876162</v>
      </c>
      <c r="BC590">
        <v>281.941056544464</v>
      </c>
      <c r="BD590">
        <v>279.31598049421598</v>
      </c>
      <c r="BE590">
        <v>272.60669219236598</v>
      </c>
      <c r="BF590">
        <v>276.28631475977602</v>
      </c>
      <c r="BG590">
        <v>278.38223862111897</v>
      </c>
      <c r="BH590">
        <v>282.91044918384</v>
      </c>
      <c r="BI590">
        <v>272.28647206696797</v>
      </c>
      <c r="BJ590">
        <v>273.91766307602501</v>
      </c>
      <c r="BK590">
        <v>264.96966508020802</v>
      </c>
      <c r="BL590">
        <v>273.22135828867999</v>
      </c>
      <c r="BM590">
        <v>275.769990026664</v>
      </c>
      <c r="BN590">
        <v>265.63881277850697</v>
      </c>
      <c r="BO590">
        <v>282.29639725413301</v>
      </c>
      <c r="BP590">
        <v>277.58664417838798</v>
      </c>
      <c r="BQ590">
        <v>277.65032104920903</v>
      </c>
      <c r="BR590">
        <v>265.29881319532501</v>
      </c>
      <c r="BS590">
        <v>281.095016348976</v>
      </c>
      <c r="BT590">
        <v>311.85757365307597</v>
      </c>
      <c r="BU590">
        <v>337.65466636289199</v>
      </c>
      <c r="BV590">
        <v>341.91124685957601</v>
      </c>
      <c r="BW590">
        <v>337.835445529651</v>
      </c>
      <c r="BX590">
        <v>345.32750213051497</v>
      </c>
      <c r="BY590">
        <v>341.75735622166002</v>
      </c>
      <c r="BZ590">
        <v>338.95384001486798</v>
      </c>
      <c r="CA590">
        <v>326.08158882431002</v>
      </c>
      <c r="CB590">
        <v>309.615504398182</v>
      </c>
      <c r="CC590">
        <v>297.96153105626001</v>
      </c>
      <c r="CD590">
        <v>298.34132602635401</v>
      </c>
      <c r="CE590">
        <v>301.94818280254799</v>
      </c>
      <c r="CF590">
        <v>284.48937859321302</v>
      </c>
      <c r="CG590">
        <v>287.28504227039002</v>
      </c>
      <c r="CH590">
        <v>291.58327578455498</v>
      </c>
      <c r="CI590">
        <v>295.69393711135598</v>
      </c>
      <c r="CJ590">
        <v>288.97658789066901</v>
      </c>
      <c r="CK590">
        <v>294.20338637443899</v>
      </c>
      <c r="CL590">
        <v>304.722242186242</v>
      </c>
      <c r="CM590">
        <v>307.08304677429697</v>
      </c>
      <c r="CN590">
        <v>305.29407493990999</v>
      </c>
      <c r="CO590">
        <v>305.19635205718299</v>
      </c>
      <c r="CP590">
        <v>307.980827703221</v>
      </c>
      <c r="CQ590">
        <v>297.58182350592699</v>
      </c>
      <c r="CR590">
        <v>296.69246137812303</v>
      </c>
      <c r="CS590">
        <v>298.11661148667002</v>
      </c>
      <c r="CT590">
        <v>304.41129159752899</v>
      </c>
      <c r="CU590">
        <v>298.14871750916501</v>
      </c>
      <c r="CV590">
        <v>306.622136582292</v>
      </c>
      <c r="CW590">
        <v>300.04218947861301</v>
      </c>
      <c r="CX590">
        <v>291.19154491069298</v>
      </c>
      <c r="CY590">
        <v>303.63527148057</v>
      </c>
      <c r="CZ590">
        <v>289.77137641808702</v>
      </c>
      <c r="DA590">
        <v>292.06831870276199</v>
      </c>
      <c r="DB590">
        <v>285.89375709934899</v>
      </c>
      <c r="DC590">
        <v>291.65078704951497</v>
      </c>
      <c r="DD590">
        <v>286.00130909352498</v>
      </c>
      <c r="DE590">
        <v>287.39176029382099</v>
      </c>
      <c r="DF590">
        <v>290.43482768412599</v>
      </c>
      <c r="DG590">
        <v>292.68011548986999</v>
      </c>
      <c r="DH590">
        <v>285.243499908253</v>
      </c>
      <c r="DI590">
        <v>284.100804791477</v>
      </c>
      <c r="DJ590">
        <v>284.82308660407398</v>
      </c>
      <c r="DK590">
        <v>289.42518217411998</v>
      </c>
      <c r="DL590">
        <v>286.84658898342701</v>
      </c>
      <c r="DM590">
        <v>272.53004984975098</v>
      </c>
      <c r="DN590">
        <v>287.58759558326602</v>
      </c>
      <c r="DO590">
        <v>283.51194930979</v>
      </c>
      <c r="DP590">
        <v>280.80722133106298</v>
      </c>
      <c r="DQ590">
        <v>279.99910098958298</v>
      </c>
      <c r="DR590">
        <v>289.16223184921699</v>
      </c>
    </row>
    <row r="591" spans="1:122" x14ac:dyDescent="0.25">
      <c r="A591">
        <v>141.54873164218901</v>
      </c>
      <c r="B591">
        <v>282.12417887101998</v>
      </c>
      <c r="C591">
        <v>278.93189182493899</v>
      </c>
      <c r="D591">
        <v>273.74241840097898</v>
      </c>
      <c r="E591">
        <v>274.23437808894403</v>
      </c>
      <c r="F591">
        <v>271.56550840844199</v>
      </c>
      <c r="G591">
        <v>289.85298917790698</v>
      </c>
      <c r="H591">
        <v>276.26645452325198</v>
      </c>
      <c r="I591">
        <v>280.04095080451202</v>
      </c>
      <c r="J591">
        <v>276.77706715361001</v>
      </c>
      <c r="K591">
        <v>275.50234868122601</v>
      </c>
      <c r="L591">
        <v>282.61058562074402</v>
      </c>
      <c r="M591">
        <v>282.88439915820902</v>
      </c>
      <c r="N591">
        <v>279.79797829344</v>
      </c>
      <c r="O591">
        <v>279.333469934231</v>
      </c>
      <c r="P591">
        <v>273.32931438631499</v>
      </c>
      <c r="Q591">
        <v>293.36499024039898</v>
      </c>
      <c r="R591">
        <v>290.83709282137698</v>
      </c>
      <c r="S591">
        <v>296.98957813505098</v>
      </c>
      <c r="T591">
        <v>298.06846439640998</v>
      </c>
      <c r="U591">
        <v>308.10811104450698</v>
      </c>
      <c r="V591">
        <v>296.316706009955</v>
      </c>
      <c r="W591">
        <v>290.82491525483999</v>
      </c>
      <c r="X591">
        <v>316.88291189729898</v>
      </c>
      <c r="Y591">
        <v>309.669534218276</v>
      </c>
      <c r="Z591">
        <v>307.34391252172497</v>
      </c>
      <c r="AA591">
        <v>311.60976650562702</v>
      </c>
      <c r="AB591">
        <v>307.849386739647</v>
      </c>
      <c r="AC591">
        <v>306.41533888667698</v>
      </c>
      <c r="AD591">
        <v>294.689042386116</v>
      </c>
      <c r="AE591">
        <v>297.59091963212398</v>
      </c>
      <c r="AF591">
        <v>292.40394660295198</v>
      </c>
      <c r="AG591">
        <v>302.49007533021302</v>
      </c>
      <c r="AH591">
        <v>294.76258400808899</v>
      </c>
      <c r="AI591">
        <v>296.28363053243697</v>
      </c>
      <c r="AJ591">
        <v>292.90287630563199</v>
      </c>
      <c r="AK591">
        <v>300.32285292131201</v>
      </c>
      <c r="AL591">
        <v>296.18389949982799</v>
      </c>
      <c r="AM591">
        <v>293.67454410118802</v>
      </c>
      <c r="AN591">
        <v>295.922317852996</v>
      </c>
      <c r="AO591">
        <v>299.01799575708702</v>
      </c>
      <c r="AP591">
        <v>299.021111825905</v>
      </c>
      <c r="AQ591">
        <v>293.77034566334402</v>
      </c>
      <c r="AR591">
        <v>297.21092864463799</v>
      </c>
      <c r="AS591">
        <v>294.89749622566501</v>
      </c>
      <c r="AT591">
        <v>292.64917998844902</v>
      </c>
      <c r="AU591">
        <v>298.348121216962</v>
      </c>
      <c r="AV591">
        <v>293.232512587467</v>
      </c>
      <c r="AW591">
        <v>293.445249677589</v>
      </c>
      <c r="AX591">
        <v>285.00582006526997</v>
      </c>
      <c r="AY591">
        <v>295.13526507623601</v>
      </c>
      <c r="AZ591">
        <v>278.44309060590598</v>
      </c>
      <c r="BA591">
        <v>273.03810443100298</v>
      </c>
      <c r="BB591">
        <v>276.310772150704</v>
      </c>
      <c r="BC591">
        <v>281.49435882802698</v>
      </c>
      <c r="BD591">
        <v>275.404208463614</v>
      </c>
      <c r="BE591">
        <v>272.89638022580198</v>
      </c>
      <c r="BF591">
        <v>277.606237280561</v>
      </c>
      <c r="BG591">
        <v>276.253507682357</v>
      </c>
      <c r="BH591">
        <v>283.729473749551</v>
      </c>
      <c r="BI591">
        <v>273.85448098463098</v>
      </c>
      <c r="BJ591">
        <v>274.079667221107</v>
      </c>
      <c r="BK591">
        <v>267.40320304643001</v>
      </c>
      <c r="BL591">
        <v>276.47909951272499</v>
      </c>
      <c r="BM591">
        <v>273.58062142365497</v>
      </c>
      <c r="BN591">
        <v>265.78150741295002</v>
      </c>
      <c r="BO591">
        <v>277.48702861314399</v>
      </c>
      <c r="BP591">
        <v>276.92737945771898</v>
      </c>
      <c r="BQ591">
        <v>277.324525384244</v>
      </c>
      <c r="BR591">
        <v>272.09321651080597</v>
      </c>
      <c r="BS591">
        <v>279.78874379543998</v>
      </c>
      <c r="BT591">
        <v>311.29704804455702</v>
      </c>
      <c r="BU591">
        <v>339.13443403600797</v>
      </c>
      <c r="BV591">
        <v>340.38702743062998</v>
      </c>
      <c r="BW591">
        <v>341.01083581515502</v>
      </c>
      <c r="BX591">
        <v>342.68123990802599</v>
      </c>
      <c r="BY591">
        <v>340.02801132504999</v>
      </c>
      <c r="BZ591">
        <v>333.80195744566402</v>
      </c>
      <c r="CA591">
        <v>327.933076393551</v>
      </c>
      <c r="CB591">
        <v>312.21638591506701</v>
      </c>
      <c r="CC591">
        <v>296.00921325138103</v>
      </c>
      <c r="CD591">
        <v>294.57159223911299</v>
      </c>
      <c r="CE591">
        <v>297.58777451552299</v>
      </c>
      <c r="CF591">
        <v>280.181335727933</v>
      </c>
      <c r="CG591">
        <v>287.60121691064398</v>
      </c>
      <c r="CH591">
        <v>294.19275899996899</v>
      </c>
      <c r="CI591">
        <v>297.38255377938401</v>
      </c>
      <c r="CJ591">
        <v>287.45013138240103</v>
      </c>
      <c r="CK591">
        <v>295.164757854789</v>
      </c>
      <c r="CL591">
        <v>300.86256473352302</v>
      </c>
      <c r="CM591">
        <v>306.78249557908299</v>
      </c>
      <c r="CN591">
        <v>304.16093446933399</v>
      </c>
      <c r="CO591">
        <v>299.85256396157098</v>
      </c>
      <c r="CP591">
        <v>304.79936135225103</v>
      </c>
      <c r="CQ591">
        <v>298.56916316325498</v>
      </c>
      <c r="CR591">
        <v>297.19121907895197</v>
      </c>
      <c r="CS591">
        <v>295.368368039431</v>
      </c>
      <c r="CT591">
        <v>303.23011673640502</v>
      </c>
      <c r="CU591">
        <v>298.83089827599503</v>
      </c>
      <c r="CV591">
        <v>308.69855987083099</v>
      </c>
      <c r="CW591">
        <v>300.55969084890103</v>
      </c>
      <c r="CX591">
        <v>296.88627981664501</v>
      </c>
      <c r="CY591">
        <v>300.35958034086099</v>
      </c>
      <c r="CZ591">
        <v>291.53494349753697</v>
      </c>
      <c r="DA591">
        <v>293.97012499840997</v>
      </c>
      <c r="DB591">
        <v>288.115161678628</v>
      </c>
      <c r="DC591">
        <v>289.48201866581098</v>
      </c>
      <c r="DD591">
        <v>290.88451908969699</v>
      </c>
      <c r="DE591">
        <v>288.64249492278202</v>
      </c>
      <c r="DF591">
        <v>290.68188860170801</v>
      </c>
      <c r="DG591">
        <v>289.70082128663802</v>
      </c>
      <c r="DH591">
        <v>286.88874631160797</v>
      </c>
      <c r="DI591">
        <v>283.29570946639899</v>
      </c>
      <c r="DJ591">
        <v>283.71640304944998</v>
      </c>
      <c r="DK591">
        <v>285.66757081119698</v>
      </c>
      <c r="DL591">
        <v>285.197192199803</v>
      </c>
      <c r="DM591">
        <v>273.38211686103699</v>
      </c>
      <c r="DN591">
        <v>291.37930203826397</v>
      </c>
      <c r="DO591">
        <v>282.29360640321698</v>
      </c>
      <c r="DP591">
        <v>274.56982083766502</v>
      </c>
      <c r="DQ591">
        <v>279.66792851411799</v>
      </c>
      <c r="DR591">
        <v>292.379481642597</v>
      </c>
    </row>
    <row r="592" spans="1:122" x14ac:dyDescent="0.25">
      <c r="A592">
        <v>141.789052069425</v>
      </c>
      <c r="B592">
        <v>280.55590922645098</v>
      </c>
      <c r="C592">
        <v>277.01206986459101</v>
      </c>
      <c r="D592">
        <v>271.91188928649399</v>
      </c>
      <c r="E592">
        <v>273.63051896977402</v>
      </c>
      <c r="F592">
        <v>269.88874783263901</v>
      </c>
      <c r="G592">
        <v>288.060389823469</v>
      </c>
      <c r="H592">
        <v>275.61781614113698</v>
      </c>
      <c r="I592">
        <v>278.72815176533197</v>
      </c>
      <c r="J592">
        <v>279.97126849492503</v>
      </c>
      <c r="K592">
        <v>274.29683649930701</v>
      </c>
      <c r="L592">
        <v>281.56225018195897</v>
      </c>
      <c r="M592">
        <v>281.26038161677201</v>
      </c>
      <c r="N592">
        <v>277.94862448926199</v>
      </c>
      <c r="O592">
        <v>277.82290310454601</v>
      </c>
      <c r="P592">
        <v>274.41780189898498</v>
      </c>
      <c r="Q592">
        <v>295.10829508718803</v>
      </c>
      <c r="R592">
        <v>291.99523965553402</v>
      </c>
      <c r="S592">
        <v>300.81751498795302</v>
      </c>
      <c r="T592">
        <v>301.46546751858</v>
      </c>
      <c r="U592">
        <v>305.01295554826697</v>
      </c>
      <c r="V592">
        <v>294.93185904519203</v>
      </c>
      <c r="W592">
        <v>290.43160138209998</v>
      </c>
      <c r="X592">
        <v>314.33102137897998</v>
      </c>
      <c r="Y592">
        <v>306.99270951927201</v>
      </c>
      <c r="Z592">
        <v>305.097515168798</v>
      </c>
      <c r="AA592">
        <v>305.585722038813</v>
      </c>
      <c r="AB592">
        <v>308.881757068588</v>
      </c>
      <c r="AC592">
        <v>304.893941379615</v>
      </c>
      <c r="AD592">
        <v>293.81365974552102</v>
      </c>
      <c r="AE592">
        <v>298.94777117611</v>
      </c>
      <c r="AF592">
        <v>296.77667934920601</v>
      </c>
      <c r="AG592">
        <v>299.57836654959499</v>
      </c>
      <c r="AH592">
        <v>295.54999014884601</v>
      </c>
      <c r="AI592">
        <v>299.02325312483401</v>
      </c>
      <c r="AJ592">
        <v>288.26706753292001</v>
      </c>
      <c r="AK592">
        <v>300.41543069837201</v>
      </c>
      <c r="AL592">
        <v>291.71272730037299</v>
      </c>
      <c r="AM592">
        <v>292.74941237700699</v>
      </c>
      <c r="AN592">
        <v>291.99797913899999</v>
      </c>
      <c r="AO592">
        <v>301.15711165435499</v>
      </c>
      <c r="AP592">
        <v>297.83462412249401</v>
      </c>
      <c r="AQ592">
        <v>294.379667897893</v>
      </c>
      <c r="AR592">
        <v>296.58621558025101</v>
      </c>
      <c r="AS592">
        <v>291.64622884558298</v>
      </c>
      <c r="AT592">
        <v>290.635346151107</v>
      </c>
      <c r="AU592">
        <v>293.361000586459</v>
      </c>
      <c r="AV592">
        <v>291.781381069014</v>
      </c>
      <c r="AW592">
        <v>285.707339846168</v>
      </c>
      <c r="AX592">
        <v>284.01488253893899</v>
      </c>
      <c r="AY592">
        <v>291.14767642585701</v>
      </c>
      <c r="AZ592">
        <v>279.22352149786502</v>
      </c>
      <c r="BA592">
        <v>273.272116063765</v>
      </c>
      <c r="BB592">
        <v>279.49458658267002</v>
      </c>
      <c r="BC592">
        <v>282.21838208573803</v>
      </c>
      <c r="BD592">
        <v>274.09189665916102</v>
      </c>
      <c r="BE592">
        <v>274.56476327052701</v>
      </c>
      <c r="BF592">
        <v>274.42448756354798</v>
      </c>
      <c r="BG592">
        <v>274.50299437111801</v>
      </c>
      <c r="BH592">
        <v>281.49258407365397</v>
      </c>
      <c r="BI592">
        <v>275.19177024727497</v>
      </c>
      <c r="BJ592">
        <v>273.45936007578501</v>
      </c>
      <c r="BK592">
        <v>266.90746552516299</v>
      </c>
      <c r="BL592">
        <v>276.57262272084301</v>
      </c>
      <c r="BM592">
        <v>273.73682528625699</v>
      </c>
      <c r="BN592">
        <v>268.718848112464</v>
      </c>
      <c r="BO592">
        <v>278.13688822478599</v>
      </c>
      <c r="BP592">
        <v>275.70366830576103</v>
      </c>
      <c r="BQ592">
        <v>274.373247855724</v>
      </c>
      <c r="BR592">
        <v>274.27050721036102</v>
      </c>
      <c r="BS592">
        <v>274.76177889405699</v>
      </c>
      <c r="BT592">
        <v>310.17273267906302</v>
      </c>
      <c r="BU592">
        <v>338.646912261615</v>
      </c>
      <c r="BV592">
        <v>336.95512624266303</v>
      </c>
      <c r="BW592">
        <v>339.86915163459201</v>
      </c>
      <c r="BX592">
        <v>339.94587530541901</v>
      </c>
      <c r="BY592">
        <v>340.82271831438101</v>
      </c>
      <c r="BZ592">
        <v>333.97857583175897</v>
      </c>
      <c r="CA592">
        <v>331.062048497717</v>
      </c>
      <c r="CB592">
        <v>310.38355129189199</v>
      </c>
      <c r="CC592">
        <v>297.51970934099103</v>
      </c>
      <c r="CD592">
        <v>297.39857122798099</v>
      </c>
      <c r="CE592">
        <v>298.98150989997703</v>
      </c>
      <c r="CF592">
        <v>278.49056721274098</v>
      </c>
      <c r="CG592">
        <v>287.73723707419902</v>
      </c>
      <c r="CH592">
        <v>294.14748739577499</v>
      </c>
      <c r="CI592">
        <v>300.55165789272502</v>
      </c>
      <c r="CJ592">
        <v>285.57109573309702</v>
      </c>
      <c r="CK592">
        <v>294.76407061454398</v>
      </c>
      <c r="CL592">
        <v>301.93470167841002</v>
      </c>
      <c r="CM592">
        <v>307.95168070420402</v>
      </c>
      <c r="CN592">
        <v>303.38047670393001</v>
      </c>
      <c r="CO592">
        <v>293.29303316873199</v>
      </c>
      <c r="CP592">
        <v>306.570524754953</v>
      </c>
      <c r="CQ592">
        <v>297.71810370804099</v>
      </c>
      <c r="CR592">
        <v>298.36301638145102</v>
      </c>
      <c r="CS592">
        <v>295.174493619511</v>
      </c>
      <c r="CT592">
        <v>299.528949257855</v>
      </c>
      <c r="CU592">
        <v>298.21703861207999</v>
      </c>
      <c r="CV592">
        <v>305.810814184913</v>
      </c>
      <c r="CW592">
        <v>300.902332608145</v>
      </c>
      <c r="CX592">
        <v>296.80242151892003</v>
      </c>
      <c r="CY592">
        <v>296.94918781131202</v>
      </c>
      <c r="CZ592">
        <v>294.26000049840798</v>
      </c>
      <c r="DA592">
        <v>293.21214008083899</v>
      </c>
      <c r="DB592">
        <v>288.01197499970499</v>
      </c>
      <c r="DC592">
        <v>287.65219718272499</v>
      </c>
      <c r="DD592">
        <v>290.05550050748502</v>
      </c>
      <c r="DE592">
        <v>290.34401601986599</v>
      </c>
      <c r="DF592">
        <v>288.79858828817299</v>
      </c>
      <c r="DG592">
        <v>286.08720239989202</v>
      </c>
      <c r="DH592">
        <v>284.69044637689598</v>
      </c>
      <c r="DI592">
        <v>277.75098080069301</v>
      </c>
      <c r="DJ592">
        <v>279.75206714869802</v>
      </c>
      <c r="DK592">
        <v>280.85211516338398</v>
      </c>
      <c r="DL592">
        <v>284.36039029636203</v>
      </c>
      <c r="DM592">
        <v>273.47011328950202</v>
      </c>
      <c r="DN592">
        <v>291.81701667037697</v>
      </c>
      <c r="DO592">
        <v>283.77228840991103</v>
      </c>
      <c r="DP592">
        <v>274.33994356470902</v>
      </c>
      <c r="DQ592">
        <v>282.61169775557499</v>
      </c>
      <c r="DR592">
        <v>289.66592001197398</v>
      </c>
    </row>
    <row r="593" spans="1:122" x14ac:dyDescent="0.25">
      <c r="A593">
        <v>142.02937249666201</v>
      </c>
      <c r="B593">
        <v>281.56616939955501</v>
      </c>
      <c r="C593">
        <v>278.47891767465501</v>
      </c>
      <c r="D593">
        <v>275.58228580600502</v>
      </c>
      <c r="E593">
        <v>276.07717458412202</v>
      </c>
      <c r="F593">
        <v>270.24486192060698</v>
      </c>
      <c r="G593">
        <v>287.87343118748498</v>
      </c>
      <c r="H593">
        <v>275.60638731206399</v>
      </c>
      <c r="I593">
        <v>278.55002344874902</v>
      </c>
      <c r="J593">
        <v>281.61680213657399</v>
      </c>
      <c r="K593">
        <v>271.81467680051202</v>
      </c>
      <c r="L593">
        <v>279.22808271582699</v>
      </c>
      <c r="M593">
        <v>282.22581065175899</v>
      </c>
      <c r="N593">
        <v>277.03818553917398</v>
      </c>
      <c r="O593">
        <v>275.45797576525098</v>
      </c>
      <c r="P593">
        <v>274.03322780137802</v>
      </c>
      <c r="Q593">
        <v>293.245811932739</v>
      </c>
      <c r="R593">
        <v>291.49195706851998</v>
      </c>
      <c r="S593">
        <v>300.52012899683098</v>
      </c>
      <c r="T593">
        <v>300.374081715557</v>
      </c>
      <c r="U593">
        <v>303.54721815105898</v>
      </c>
      <c r="V593">
        <v>293.84575730238902</v>
      </c>
      <c r="W593">
        <v>294.43718902579599</v>
      </c>
      <c r="X593">
        <v>312.03580853530599</v>
      </c>
      <c r="Y593">
        <v>304.33953826973197</v>
      </c>
      <c r="Z593">
        <v>304.17308399890101</v>
      </c>
      <c r="AA593">
        <v>305.97180082009902</v>
      </c>
      <c r="AB593">
        <v>307.81567658409699</v>
      </c>
      <c r="AC593">
        <v>308.752061104284</v>
      </c>
      <c r="AD593">
        <v>296.06148877311102</v>
      </c>
      <c r="AE593">
        <v>299.33598278591899</v>
      </c>
      <c r="AF593">
        <v>297.72226240949601</v>
      </c>
      <c r="AG593">
        <v>299.66591099392798</v>
      </c>
      <c r="AH593">
        <v>297.99647161943699</v>
      </c>
      <c r="AI593">
        <v>297.30151367329699</v>
      </c>
      <c r="AJ593">
        <v>289.18151583626798</v>
      </c>
      <c r="AK593">
        <v>299.43618434821298</v>
      </c>
      <c r="AL593">
        <v>292.84585019877602</v>
      </c>
      <c r="AM593">
        <v>291.13841279585102</v>
      </c>
      <c r="AN593">
        <v>289.01137306593</v>
      </c>
      <c r="AO593">
        <v>300.81983992322699</v>
      </c>
      <c r="AP593">
        <v>300.051977403911</v>
      </c>
      <c r="AQ593">
        <v>295.36279968503402</v>
      </c>
      <c r="AR593">
        <v>295.77797718944697</v>
      </c>
      <c r="AS593">
        <v>291.04763399804199</v>
      </c>
      <c r="AT593">
        <v>290.99462592680902</v>
      </c>
      <c r="AU593">
        <v>292.14212373125201</v>
      </c>
      <c r="AV593">
        <v>291.10395758060002</v>
      </c>
      <c r="AW593">
        <v>284.28380157967001</v>
      </c>
      <c r="AX593">
        <v>283.86353114315199</v>
      </c>
      <c r="AY593">
        <v>289.07844030941698</v>
      </c>
      <c r="AZ593">
        <v>279.37400911566698</v>
      </c>
      <c r="BA593">
        <v>273.518584947774</v>
      </c>
      <c r="BB593">
        <v>278.61374532458098</v>
      </c>
      <c r="BC593">
        <v>280.177059060197</v>
      </c>
      <c r="BD593">
        <v>273.30649556313801</v>
      </c>
      <c r="BE593">
        <v>273.69653301308603</v>
      </c>
      <c r="BF593">
        <v>276.88262041101899</v>
      </c>
      <c r="BG593">
        <v>273.529954668833</v>
      </c>
      <c r="BH593">
        <v>282.21550317446798</v>
      </c>
      <c r="BI593">
        <v>275.86379798905898</v>
      </c>
      <c r="BJ593">
        <v>274.44547302096299</v>
      </c>
      <c r="BK593">
        <v>269.02387168933097</v>
      </c>
      <c r="BL593">
        <v>277.04070676084899</v>
      </c>
      <c r="BM593">
        <v>269.18952996269098</v>
      </c>
      <c r="BN593">
        <v>271.138698513534</v>
      </c>
      <c r="BO593">
        <v>277.70305693121497</v>
      </c>
      <c r="BP593">
        <v>273.98731883403798</v>
      </c>
      <c r="BQ593">
        <v>274.553210725648</v>
      </c>
      <c r="BR593">
        <v>275.51799309960199</v>
      </c>
      <c r="BS593">
        <v>273.23866362647198</v>
      </c>
      <c r="BT593">
        <v>311.57216159707502</v>
      </c>
      <c r="BU593">
        <v>341.28498668291701</v>
      </c>
      <c r="BV593">
        <v>336.95761226106902</v>
      </c>
      <c r="BW593">
        <v>340.79925639253401</v>
      </c>
      <c r="BX593">
        <v>342.68126604966</v>
      </c>
      <c r="BY593">
        <v>339.186911302689</v>
      </c>
      <c r="BZ593">
        <v>336.00663695259698</v>
      </c>
      <c r="CA593">
        <v>335.33511557115003</v>
      </c>
      <c r="CB593">
        <v>307.06232235007099</v>
      </c>
      <c r="CC593">
        <v>296.79844917891302</v>
      </c>
      <c r="CD593">
        <v>295.35105488600499</v>
      </c>
      <c r="CE593">
        <v>297.929423373671</v>
      </c>
      <c r="CF593">
        <v>278.04743559890898</v>
      </c>
      <c r="CG593">
        <v>290.04378638678702</v>
      </c>
      <c r="CH593">
        <v>293.35431187658003</v>
      </c>
      <c r="CI593">
        <v>301.94653320698097</v>
      </c>
      <c r="CJ593">
        <v>288.66509030263501</v>
      </c>
      <c r="CK593">
        <v>293.55187927003101</v>
      </c>
      <c r="CL593">
        <v>302.060881397755</v>
      </c>
      <c r="CM593">
        <v>308.66354908882602</v>
      </c>
      <c r="CN593">
        <v>302.85542065516199</v>
      </c>
      <c r="CO593">
        <v>293.062963582512</v>
      </c>
      <c r="CP593">
        <v>308.282212906864</v>
      </c>
      <c r="CQ593">
        <v>296.41452396967202</v>
      </c>
      <c r="CR593">
        <v>299.52133409158</v>
      </c>
      <c r="CS593">
        <v>296.26032963659401</v>
      </c>
      <c r="CT593">
        <v>302.09878924603203</v>
      </c>
      <c r="CU593">
        <v>301.22343027017001</v>
      </c>
      <c r="CV593">
        <v>302.18955746604797</v>
      </c>
      <c r="CW593">
        <v>302.271897291252</v>
      </c>
      <c r="CX593">
        <v>295.584695656836</v>
      </c>
      <c r="CY593">
        <v>296.11242782794199</v>
      </c>
      <c r="CZ593">
        <v>292.22274655712403</v>
      </c>
      <c r="DA593">
        <v>292.05174363987902</v>
      </c>
      <c r="DB593">
        <v>288.04909393944098</v>
      </c>
      <c r="DC593">
        <v>287.15878204772599</v>
      </c>
      <c r="DD593">
        <v>290.876774919154</v>
      </c>
      <c r="DE593">
        <v>289.31210841763698</v>
      </c>
      <c r="DF593">
        <v>286.47139721393302</v>
      </c>
      <c r="DG593">
        <v>287.08737922600301</v>
      </c>
      <c r="DH593">
        <v>283.22912522561597</v>
      </c>
      <c r="DI593">
        <v>280.82624931650599</v>
      </c>
      <c r="DJ593">
        <v>280.18618106791803</v>
      </c>
      <c r="DK593">
        <v>279.693118123619</v>
      </c>
      <c r="DL593">
        <v>283.96021862830798</v>
      </c>
      <c r="DM593">
        <v>274.70550975139901</v>
      </c>
      <c r="DN593">
        <v>291.56397397288998</v>
      </c>
      <c r="DO593">
        <v>286.62248391613798</v>
      </c>
      <c r="DP593">
        <v>276.14445334837802</v>
      </c>
      <c r="DQ593">
        <v>284.12887185048203</v>
      </c>
      <c r="DR593">
        <v>291.823558207335</v>
      </c>
    </row>
    <row r="594" spans="1:122" x14ac:dyDescent="0.25">
      <c r="A594">
        <v>142.26969292389799</v>
      </c>
      <c r="B594">
        <v>281.29448832192497</v>
      </c>
      <c r="C594">
        <v>279.099778279882</v>
      </c>
      <c r="D594">
        <v>278.69369692909697</v>
      </c>
      <c r="E594">
        <v>275.687835205098</v>
      </c>
      <c r="F594">
        <v>269.37275176273698</v>
      </c>
      <c r="G594">
        <v>285.90917076844801</v>
      </c>
      <c r="H594">
        <v>279.18195152323102</v>
      </c>
      <c r="I594">
        <v>279.34399476853201</v>
      </c>
      <c r="J594">
        <v>282.09679557607001</v>
      </c>
      <c r="K594">
        <v>269.06640796484498</v>
      </c>
      <c r="L594">
        <v>275.91049978169201</v>
      </c>
      <c r="M594">
        <v>280.06174159533799</v>
      </c>
      <c r="N594">
        <v>277.799148827137</v>
      </c>
      <c r="O594">
        <v>274.45468703535698</v>
      </c>
      <c r="P594">
        <v>275.30068983223498</v>
      </c>
      <c r="Q594">
        <v>292.231693726191</v>
      </c>
      <c r="R594">
        <v>290.13681515238102</v>
      </c>
      <c r="S594">
        <v>301.10610569288201</v>
      </c>
      <c r="T594">
        <v>304.61799632271197</v>
      </c>
      <c r="U594">
        <v>302.24309149581501</v>
      </c>
      <c r="V594">
        <v>293.05608240556899</v>
      </c>
      <c r="W594">
        <v>297.24231238137099</v>
      </c>
      <c r="X594">
        <v>313.95644132355699</v>
      </c>
      <c r="Y594">
        <v>302.89209239600598</v>
      </c>
      <c r="Z594">
        <v>304.96732539138299</v>
      </c>
      <c r="AA594">
        <v>307.662621047372</v>
      </c>
      <c r="AB594">
        <v>306.986837149839</v>
      </c>
      <c r="AC594">
        <v>310.22027582487698</v>
      </c>
      <c r="AD594">
        <v>294.75929529592401</v>
      </c>
      <c r="AE594">
        <v>301.058649830013</v>
      </c>
      <c r="AF594">
        <v>301.08978832867803</v>
      </c>
      <c r="AG594">
        <v>299.124885011027</v>
      </c>
      <c r="AH594">
        <v>299.03953592515001</v>
      </c>
      <c r="AI594">
        <v>297.69145446435999</v>
      </c>
      <c r="AJ594">
        <v>289.693523122334</v>
      </c>
      <c r="AK594">
        <v>298.51370376382999</v>
      </c>
      <c r="AL594">
        <v>291.26831744769902</v>
      </c>
      <c r="AM594">
        <v>292.09993914048903</v>
      </c>
      <c r="AN594">
        <v>288.82620379756401</v>
      </c>
      <c r="AO594">
        <v>300.21062481922797</v>
      </c>
      <c r="AP594">
        <v>300.06684891018</v>
      </c>
      <c r="AQ594">
        <v>296.26755575615698</v>
      </c>
      <c r="AR594">
        <v>295.01544447488999</v>
      </c>
      <c r="AS594">
        <v>294.714296213983</v>
      </c>
      <c r="AT594">
        <v>287.965720051235</v>
      </c>
      <c r="AU594">
        <v>293.06151638981601</v>
      </c>
      <c r="AV594">
        <v>291.594846024596</v>
      </c>
      <c r="AW594">
        <v>284.70632725575399</v>
      </c>
      <c r="AX594">
        <v>285.01017649207398</v>
      </c>
      <c r="AY594">
        <v>287.63398937390099</v>
      </c>
      <c r="AZ594">
        <v>278.58247795116199</v>
      </c>
      <c r="BA594">
        <v>273.185238427885</v>
      </c>
      <c r="BB594">
        <v>278.966174179777</v>
      </c>
      <c r="BC594">
        <v>278.09720721760499</v>
      </c>
      <c r="BD594">
        <v>273.15201788780399</v>
      </c>
      <c r="BE594">
        <v>274.06959085128602</v>
      </c>
      <c r="BF594">
        <v>278.65672389964902</v>
      </c>
      <c r="BG594">
        <v>271.89566879363701</v>
      </c>
      <c r="BH594">
        <v>282.07264099653099</v>
      </c>
      <c r="BI594">
        <v>277.202519307383</v>
      </c>
      <c r="BJ594">
        <v>276.80341639669302</v>
      </c>
      <c r="BK594">
        <v>271.334988142067</v>
      </c>
      <c r="BL594">
        <v>276.54161834220002</v>
      </c>
      <c r="BM594">
        <v>266.25652197875098</v>
      </c>
      <c r="BN594">
        <v>270.70241934614199</v>
      </c>
      <c r="BO594">
        <v>279.47715885253098</v>
      </c>
      <c r="BP594">
        <v>271.530296897656</v>
      </c>
      <c r="BQ594">
        <v>273.42761382509002</v>
      </c>
      <c r="BR594">
        <v>273.887062265471</v>
      </c>
      <c r="BS594">
        <v>272.249712442884</v>
      </c>
      <c r="BT594">
        <v>313.330297248536</v>
      </c>
      <c r="BU594">
        <v>342.53822746466</v>
      </c>
      <c r="BV594">
        <v>338.77263066207502</v>
      </c>
      <c r="BW594">
        <v>341.45112504076002</v>
      </c>
      <c r="BX594">
        <v>344.80235881055899</v>
      </c>
      <c r="BY594">
        <v>339.644285886381</v>
      </c>
      <c r="BZ594">
        <v>335.97378042509098</v>
      </c>
      <c r="CA594">
        <v>338.35521932414002</v>
      </c>
      <c r="CB594">
        <v>305.11791407292702</v>
      </c>
      <c r="CC594">
        <v>295.79140965455298</v>
      </c>
      <c r="CD594">
        <v>295.30628227849598</v>
      </c>
      <c r="CE594">
        <v>295.81138652453501</v>
      </c>
      <c r="CF594">
        <v>277.37040119973801</v>
      </c>
      <c r="CG594">
        <v>290.40498664989502</v>
      </c>
      <c r="CH594">
        <v>292.71226977958599</v>
      </c>
      <c r="CI594">
        <v>301.836837346918</v>
      </c>
      <c r="CJ594">
        <v>289.24934058696198</v>
      </c>
      <c r="CK594">
        <v>291.17577667896597</v>
      </c>
      <c r="CL594">
        <v>302.04084930925302</v>
      </c>
      <c r="CM594">
        <v>308.91854151339197</v>
      </c>
      <c r="CN594">
        <v>304.35533453897301</v>
      </c>
      <c r="CO594">
        <v>297.07569512413102</v>
      </c>
      <c r="CP594">
        <v>307.67844237447503</v>
      </c>
      <c r="CQ594">
        <v>296.12304076908799</v>
      </c>
      <c r="CR594">
        <v>299.16977461102698</v>
      </c>
      <c r="CS594">
        <v>297.17942972002601</v>
      </c>
      <c r="CT594">
        <v>302.86042566550202</v>
      </c>
      <c r="CU594">
        <v>303.65604471342698</v>
      </c>
      <c r="CV594">
        <v>301.416660320657</v>
      </c>
      <c r="CW594">
        <v>302.36021077991001</v>
      </c>
      <c r="CX594">
        <v>294.39232715830201</v>
      </c>
      <c r="CY594">
        <v>296.34365606735503</v>
      </c>
      <c r="CZ594">
        <v>290.35726057492298</v>
      </c>
      <c r="DA594">
        <v>291.23962608600601</v>
      </c>
      <c r="DB594">
        <v>287.87300451374898</v>
      </c>
      <c r="DC594">
        <v>284.91545835274098</v>
      </c>
      <c r="DD594">
        <v>292.282197737319</v>
      </c>
      <c r="DE594">
        <v>287.72813239813303</v>
      </c>
      <c r="DF594">
        <v>284.54984573628798</v>
      </c>
      <c r="DG594">
        <v>287.47387851943</v>
      </c>
      <c r="DH594">
        <v>282.41986724089497</v>
      </c>
      <c r="DI594">
        <v>280.53061568162798</v>
      </c>
      <c r="DJ594">
        <v>283.01432772532797</v>
      </c>
      <c r="DK594">
        <v>279.19347687421401</v>
      </c>
      <c r="DL594">
        <v>283.70176898094297</v>
      </c>
      <c r="DM594">
        <v>279.29993306428003</v>
      </c>
      <c r="DN594">
        <v>290.81975401422699</v>
      </c>
      <c r="DO594">
        <v>286.434615582118</v>
      </c>
      <c r="DP594">
        <v>278.87974611310801</v>
      </c>
      <c r="DQ594">
        <v>285.52669631166799</v>
      </c>
      <c r="DR594">
        <v>290.48441047965599</v>
      </c>
    </row>
    <row r="595" spans="1:122" x14ac:dyDescent="0.25">
      <c r="A595">
        <v>142.51001335113401</v>
      </c>
      <c r="B595">
        <v>280.07300201564198</v>
      </c>
      <c r="C595">
        <v>282.629043831459</v>
      </c>
      <c r="D595">
        <v>279.394856679643</v>
      </c>
      <c r="E595">
        <v>272.73575417332</v>
      </c>
      <c r="F595">
        <v>270.5836134141</v>
      </c>
      <c r="G595">
        <v>283.38945017546598</v>
      </c>
      <c r="H595">
        <v>282.57391217812898</v>
      </c>
      <c r="I595">
        <v>283.88593435383802</v>
      </c>
      <c r="J595">
        <v>281.12720157310798</v>
      </c>
      <c r="K595">
        <v>268.06925832996097</v>
      </c>
      <c r="L595">
        <v>277.93861948797303</v>
      </c>
      <c r="M595">
        <v>276.25815911533601</v>
      </c>
      <c r="N595">
        <v>278.97896512361802</v>
      </c>
      <c r="O595">
        <v>274.76940896332701</v>
      </c>
      <c r="P595">
        <v>274.41170939458902</v>
      </c>
      <c r="Q595">
        <v>289.32838517353701</v>
      </c>
      <c r="R595">
        <v>288.63923176716997</v>
      </c>
      <c r="S595">
        <v>297.49331490828399</v>
      </c>
      <c r="T595">
        <v>304.91909511773798</v>
      </c>
      <c r="U595">
        <v>299.21490836128697</v>
      </c>
      <c r="V595">
        <v>291.89733649803702</v>
      </c>
      <c r="W595">
        <v>296.20306410318</v>
      </c>
      <c r="X595">
        <v>313.10759253599002</v>
      </c>
      <c r="Y595">
        <v>295.85877151427599</v>
      </c>
      <c r="Z595">
        <v>307.55597875908899</v>
      </c>
      <c r="AA595">
        <v>308.63219674273398</v>
      </c>
      <c r="AB595">
        <v>310.472119443579</v>
      </c>
      <c r="AC595">
        <v>311.80479215854001</v>
      </c>
      <c r="AD595">
        <v>295.570432074488</v>
      </c>
      <c r="AE595">
        <v>296.56555189016899</v>
      </c>
      <c r="AF595">
        <v>301.33257588755299</v>
      </c>
      <c r="AG595">
        <v>296.01194119694998</v>
      </c>
      <c r="AH595">
        <v>296.88980280666499</v>
      </c>
      <c r="AI595">
        <v>296.03538853351603</v>
      </c>
      <c r="AJ595">
        <v>293.43785100535501</v>
      </c>
      <c r="AK595">
        <v>300.50964781956998</v>
      </c>
      <c r="AL595">
        <v>292.23528258495497</v>
      </c>
      <c r="AM595">
        <v>292.56397439614699</v>
      </c>
      <c r="AN595">
        <v>290.19410535278001</v>
      </c>
      <c r="AO595">
        <v>303.29853120295599</v>
      </c>
      <c r="AP595">
        <v>295.71514880525802</v>
      </c>
      <c r="AQ595">
        <v>294.98092979561301</v>
      </c>
      <c r="AR595">
        <v>297.144508891881</v>
      </c>
      <c r="AS595">
        <v>297.79338563707103</v>
      </c>
      <c r="AT595">
        <v>292.61791165166397</v>
      </c>
      <c r="AU595">
        <v>288.78471129904199</v>
      </c>
      <c r="AV595">
        <v>288.38019471566798</v>
      </c>
      <c r="AW595">
        <v>283.38308781923303</v>
      </c>
      <c r="AX595">
        <v>278.00446487291998</v>
      </c>
      <c r="AY595">
        <v>294.08160742993698</v>
      </c>
      <c r="AZ595">
        <v>276.02531189284798</v>
      </c>
      <c r="BA595">
        <v>272.860019469451</v>
      </c>
      <c r="BB595">
        <v>280.10042950531499</v>
      </c>
      <c r="BC595">
        <v>274.897787338071</v>
      </c>
      <c r="BD595">
        <v>274.95852954953</v>
      </c>
      <c r="BE595">
        <v>275.84248443972899</v>
      </c>
      <c r="BF595">
        <v>277.66489570305703</v>
      </c>
      <c r="BG595">
        <v>271.42625432749799</v>
      </c>
      <c r="BH595">
        <v>282.52924846795202</v>
      </c>
      <c r="BI595">
        <v>276.19360376816002</v>
      </c>
      <c r="BJ595">
        <v>274.85206775248901</v>
      </c>
      <c r="BK595">
        <v>271.24528904335199</v>
      </c>
      <c r="BL595">
        <v>276.09753384359402</v>
      </c>
      <c r="BM595">
        <v>266.30485255453999</v>
      </c>
      <c r="BN595">
        <v>270.27764274681601</v>
      </c>
      <c r="BO595">
        <v>276.53386046489601</v>
      </c>
      <c r="BP595">
        <v>272.199015353883</v>
      </c>
      <c r="BQ595">
        <v>270.968935228264</v>
      </c>
      <c r="BR595">
        <v>269.37077724891702</v>
      </c>
      <c r="BS595">
        <v>269.78602054734398</v>
      </c>
      <c r="BT595">
        <v>313.721434859645</v>
      </c>
      <c r="BU595">
        <v>335.431880108938</v>
      </c>
      <c r="BV595">
        <v>337.14254122442702</v>
      </c>
      <c r="BW595">
        <v>340.81760975801802</v>
      </c>
      <c r="BX595">
        <v>347.19257560409</v>
      </c>
      <c r="BY595">
        <v>341.53366220545303</v>
      </c>
      <c r="BZ595">
        <v>333.39472378795301</v>
      </c>
      <c r="CA595">
        <v>338.86266117332502</v>
      </c>
      <c r="CB595">
        <v>303.44399791553002</v>
      </c>
      <c r="CC595">
        <v>297.43436363482601</v>
      </c>
      <c r="CD595">
        <v>298.99131719887799</v>
      </c>
      <c r="CE595">
        <v>294.61787148755002</v>
      </c>
      <c r="CF595">
        <v>281.33423446172702</v>
      </c>
      <c r="CG595">
        <v>286.71571765768999</v>
      </c>
      <c r="CH595">
        <v>293.178896140772</v>
      </c>
      <c r="CI595">
        <v>300.96909131512803</v>
      </c>
      <c r="CJ595">
        <v>286.98973618480801</v>
      </c>
      <c r="CK595">
        <v>288.31770152141797</v>
      </c>
      <c r="CL595">
        <v>303.24346601116201</v>
      </c>
      <c r="CM595">
        <v>306.58154689511002</v>
      </c>
      <c r="CN595">
        <v>304.58089978930298</v>
      </c>
      <c r="CO595">
        <v>297.30065447511402</v>
      </c>
      <c r="CP595">
        <v>309.554200336397</v>
      </c>
      <c r="CQ595">
        <v>302.52276094324299</v>
      </c>
      <c r="CR595">
        <v>296.54429019687598</v>
      </c>
      <c r="CS595">
        <v>295.95499606980599</v>
      </c>
      <c r="CT595">
        <v>303.65492836051902</v>
      </c>
      <c r="CU595">
        <v>304.91709664238903</v>
      </c>
      <c r="CV595">
        <v>293.957625634583</v>
      </c>
      <c r="CW595">
        <v>299.56068786460099</v>
      </c>
      <c r="CX595">
        <v>293.78276610381897</v>
      </c>
      <c r="CY595">
        <v>297.287364746256</v>
      </c>
      <c r="CZ595">
        <v>294.95751386699402</v>
      </c>
      <c r="DA595">
        <v>289.927825087781</v>
      </c>
      <c r="DB595">
        <v>285.18503717536498</v>
      </c>
      <c r="DC595">
        <v>283.45138492825203</v>
      </c>
      <c r="DD595">
        <v>291.96246732850699</v>
      </c>
      <c r="DE595">
        <v>287.827487878792</v>
      </c>
      <c r="DF595">
        <v>286.41755325602497</v>
      </c>
      <c r="DG595">
        <v>288.93421426377398</v>
      </c>
      <c r="DH595">
        <v>283.89916791727501</v>
      </c>
      <c r="DI595">
        <v>276.878718973383</v>
      </c>
      <c r="DJ595">
        <v>285.91893348621602</v>
      </c>
      <c r="DK595">
        <v>283.91477894887998</v>
      </c>
      <c r="DL595">
        <v>280.88498821276602</v>
      </c>
      <c r="DM595">
        <v>282.02487463036101</v>
      </c>
      <c r="DN595">
        <v>288.34649428482902</v>
      </c>
      <c r="DO595">
        <v>290.06018757709302</v>
      </c>
      <c r="DP595">
        <v>283.88901615288302</v>
      </c>
      <c r="DQ595">
        <v>286.81849590929801</v>
      </c>
      <c r="DR595">
        <v>286.70973528527901</v>
      </c>
    </row>
    <row r="596" spans="1:122" x14ac:dyDescent="0.25">
      <c r="A596">
        <v>142.75033377837099</v>
      </c>
      <c r="B596">
        <v>278.492391090517</v>
      </c>
      <c r="C596">
        <v>285.16053169263</v>
      </c>
      <c r="D596">
        <v>280.96980889404398</v>
      </c>
      <c r="E596">
        <v>277.67903776751803</v>
      </c>
      <c r="F596">
        <v>272.86741982759497</v>
      </c>
      <c r="G596">
        <v>280.65963057959402</v>
      </c>
      <c r="H596">
        <v>287.24209849489603</v>
      </c>
      <c r="I596">
        <v>285.86453670716901</v>
      </c>
      <c r="J596">
        <v>281.573394419625</v>
      </c>
      <c r="K596">
        <v>269.07611173460703</v>
      </c>
      <c r="L596">
        <v>273.31026824441</v>
      </c>
      <c r="M596">
        <v>274.763038993446</v>
      </c>
      <c r="N596">
        <v>279.62170698628699</v>
      </c>
      <c r="O596">
        <v>274.16384174609198</v>
      </c>
      <c r="P596">
        <v>271.47254808396502</v>
      </c>
      <c r="Q596">
        <v>287.74566547504799</v>
      </c>
      <c r="R596">
        <v>289.551794953723</v>
      </c>
      <c r="S596">
        <v>295.52888635931401</v>
      </c>
      <c r="T596">
        <v>303.81530701315501</v>
      </c>
      <c r="U596">
        <v>300.35103412727602</v>
      </c>
      <c r="V596">
        <v>294.647107044103</v>
      </c>
      <c r="W596">
        <v>291.33987015812698</v>
      </c>
      <c r="X596">
        <v>315.02338064975498</v>
      </c>
      <c r="Y596">
        <v>293.40214075428901</v>
      </c>
      <c r="Z596">
        <v>309.953086143706</v>
      </c>
      <c r="AA596">
        <v>308.54743285963201</v>
      </c>
      <c r="AB596">
        <v>312.443985877248</v>
      </c>
      <c r="AC596">
        <v>312.00503179141299</v>
      </c>
      <c r="AD596">
        <v>297.37560680238403</v>
      </c>
      <c r="AE596">
        <v>295.53509893289299</v>
      </c>
      <c r="AF596">
        <v>296.57188204573401</v>
      </c>
      <c r="AG596">
        <v>295.81497866998899</v>
      </c>
      <c r="AH596">
        <v>294.87582643618401</v>
      </c>
      <c r="AI596">
        <v>299.38953921226198</v>
      </c>
      <c r="AJ596">
        <v>294.51373208591002</v>
      </c>
      <c r="AK596">
        <v>299.294843062236</v>
      </c>
      <c r="AL596">
        <v>291.77289372300601</v>
      </c>
      <c r="AM596">
        <v>296.218563276194</v>
      </c>
      <c r="AN596">
        <v>294.44826372167398</v>
      </c>
      <c r="AO596">
        <v>301.70779732577</v>
      </c>
      <c r="AP596">
        <v>293.99023832022402</v>
      </c>
      <c r="AQ596">
        <v>292.33518246858</v>
      </c>
      <c r="AR596">
        <v>295.19460283919301</v>
      </c>
      <c r="AS596">
        <v>297.77474079210202</v>
      </c>
      <c r="AT596">
        <v>293.53863640463902</v>
      </c>
      <c r="AU596">
        <v>287.639823681255</v>
      </c>
      <c r="AV596">
        <v>287.75851276170602</v>
      </c>
      <c r="AW596">
        <v>282.17605961890501</v>
      </c>
      <c r="AX596">
        <v>284.231914251879</v>
      </c>
      <c r="AY596">
        <v>291.76046052766799</v>
      </c>
      <c r="AZ596">
        <v>277.918514882549</v>
      </c>
      <c r="BA596">
        <v>273.726445732885</v>
      </c>
      <c r="BB596">
        <v>279.30602391776102</v>
      </c>
      <c r="BC596">
        <v>274.605785174679</v>
      </c>
      <c r="BD596">
        <v>278.232164440529</v>
      </c>
      <c r="BE596">
        <v>275.60560870735799</v>
      </c>
      <c r="BF596">
        <v>276.25704513120399</v>
      </c>
      <c r="BG596">
        <v>274.21779141329301</v>
      </c>
      <c r="BH596">
        <v>276.160582050664</v>
      </c>
      <c r="BI596">
        <v>277.38195943155699</v>
      </c>
      <c r="BJ596">
        <v>275.26750408882202</v>
      </c>
      <c r="BK596">
        <v>267.18567909462899</v>
      </c>
      <c r="BL596">
        <v>273.66641219976702</v>
      </c>
      <c r="BM596">
        <v>265.24575548257201</v>
      </c>
      <c r="BN596">
        <v>268.334628737836</v>
      </c>
      <c r="BO596">
        <v>273.982189578511</v>
      </c>
      <c r="BP596">
        <v>267.82463297937602</v>
      </c>
      <c r="BQ596">
        <v>274.878756610724</v>
      </c>
      <c r="BR596">
        <v>268.76491088825998</v>
      </c>
      <c r="BS596">
        <v>273.62433805735498</v>
      </c>
      <c r="BT596">
        <v>313.63615502501898</v>
      </c>
      <c r="BU596">
        <v>330.38221036670001</v>
      </c>
      <c r="BV596">
        <v>328.48708932273001</v>
      </c>
      <c r="BW596">
        <v>332.38074968708599</v>
      </c>
      <c r="BX596">
        <v>344.39792825463297</v>
      </c>
      <c r="BY596">
        <v>341.10463927651301</v>
      </c>
      <c r="BZ596">
        <v>329.20157680532299</v>
      </c>
      <c r="CA596">
        <v>338.047908183353</v>
      </c>
      <c r="CB596">
        <v>300.38266804204699</v>
      </c>
      <c r="CC596">
        <v>293.22421450946803</v>
      </c>
      <c r="CD596">
        <v>296.25504897890602</v>
      </c>
      <c r="CE596">
        <v>291.249829388693</v>
      </c>
      <c r="CF596">
        <v>281.69464550655101</v>
      </c>
      <c r="CG596">
        <v>287.28267938512602</v>
      </c>
      <c r="CH596">
        <v>287.05706005379199</v>
      </c>
      <c r="CI596">
        <v>295.01876179047798</v>
      </c>
      <c r="CJ596">
        <v>288.52842486698</v>
      </c>
      <c r="CK596">
        <v>288.540966608102</v>
      </c>
      <c r="CL596">
        <v>302.353405247951</v>
      </c>
      <c r="CM596">
        <v>306.08980312981902</v>
      </c>
      <c r="CN596">
        <v>304.234771347275</v>
      </c>
      <c r="CO596">
        <v>294.93496037985102</v>
      </c>
      <c r="CP596">
        <v>313.26413388600503</v>
      </c>
      <c r="CQ596">
        <v>301.31678204369598</v>
      </c>
      <c r="CR596">
        <v>299.27701380609</v>
      </c>
      <c r="CS596">
        <v>300.09686031513797</v>
      </c>
      <c r="CT596">
        <v>299.25442487887898</v>
      </c>
      <c r="CU596">
        <v>306.98621365731299</v>
      </c>
      <c r="CV596">
        <v>290.32733062148998</v>
      </c>
      <c r="CW596">
        <v>298.67379934616901</v>
      </c>
      <c r="CX596">
        <v>296.38604589436801</v>
      </c>
      <c r="CY596">
        <v>294.13448237276998</v>
      </c>
      <c r="CZ596">
        <v>295.24842695251903</v>
      </c>
      <c r="DA596">
        <v>287.855953571584</v>
      </c>
      <c r="DB596">
        <v>283.67186166708098</v>
      </c>
      <c r="DC596">
        <v>280.35386163937102</v>
      </c>
      <c r="DD596">
        <v>294.150537349839</v>
      </c>
      <c r="DE596">
        <v>288.94866222538502</v>
      </c>
      <c r="DF596">
        <v>284.13520372860899</v>
      </c>
      <c r="DG596">
        <v>290.71085212541499</v>
      </c>
      <c r="DH596">
        <v>281.85321780587202</v>
      </c>
      <c r="DI596">
        <v>271.80308462535203</v>
      </c>
      <c r="DJ596">
        <v>285.873005339006</v>
      </c>
      <c r="DK596">
        <v>281.44060230706901</v>
      </c>
      <c r="DL596">
        <v>280.54555835748101</v>
      </c>
      <c r="DM596">
        <v>283.20841981634101</v>
      </c>
      <c r="DN596">
        <v>290.68516080201601</v>
      </c>
      <c r="DO596">
        <v>289.73645751138201</v>
      </c>
      <c r="DP596">
        <v>281.83719241827299</v>
      </c>
      <c r="DQ596">
        <v>288.33518062507699</v>
      </c>
      <c r="DR596">
        <v>287.323066520917</v>
      </c>
    </row>
    <row r="597" spans="1:122" x14ac:dyDescent="0.25">
      <c r="A597">
        <v>142.990654205607</v>
      </c>
      <c r="B597">
        <v>277.03176551834798</v>
      </c>
      <c r="C597">
        <v>283.50455674612499</v>
      </c>
      <c r="D597">
        <v>280.06449184164001</v>
      </c>
      <c r="E597">
        <v>277.02833794828399</v>
      </c>
      <c r="F597">
        <v>274.88424991550198</v>
      </c>
      <c r="G597">
        <v>277.17923902749402</v>
      </c>
      <c r="H597">
        <v>287.37459645649199</v>
      </c>
      <c r="I597">
        <v>284.93015023791997</v>
      </c>
      <c r="J597">
        <v>280.275953304957</v>
      </c>
      <c r="K597">
        <v>268.84435845090701</v>
      </c>
      <c r="L597">
        <v>271.20462200527101</v>
      </c>
      <c r="M597">
        <v>274.93700335241698</v>
      </c>
      <c r="N597">
        <v>278.49792555244801</v>
      </c>
      <c r="O597">
        <v>273.10980976414601</v>
      </c>
      <c r="P597">
        <v>266.93042525721302</v>
      </c>
      <c r="Q597">
        <v>285.85110208876301</v>
      </c>
      <c r="R597">
        <v>286.53312153314198</v>
      </c>
      <c r="S597">
        <v>293.78845590011298</v>
      </c>
      <c r="T597">
        <v>302.50846590204497</v>
      </c>
      <c r="U597">
        <v>300.14155821995797</v>
      </c>
      <c r="V597">
        <v>298.80988279623898</v>
      </c>
      <c r="W597">
        <v>292.07088529264797</v>
      </c>
      <c r="X597">
        <v>314.86409893007999</v>
      </c>
      <c r="Y597">
        <v>294.32238733273499</v>
      </c>
      <c r="Z597">
        <v>306.980012330634</v>
      </c>
      <c r="AA597">
        <v>307.34440083466899</v>
      </c>
      <c r="AB597">
        <v>311.63102809920298</v>
      </c>
      <c r="AC597">
        <v>310.99022729954601</v>
      </c>
      <c r="AD597">
        <v>297.73143302066001</v>
      </c>
      <c r="AE597">
        <v>294.48558919624202</v>
      </c>
      <c r="AF597">
        <v>296.32843426787099</v>
      </c>
      <c r="AG597">
        <v>294.30727514793301</v>
      </c>
      <c r="AH597">
        <v>290.169623146476</v>
      </c>
      <c r="AI597">
        <v>301.01365220441602</v>
      </c>
      <c r="AJ597">
        <v>293.23063404699099</v>
      </c>
      <c r="AK597">
        <v>297.45392850980198</v>
      </c>
      <c r="AL597">
        <v>291.68816392756003</v>
      </c>
      <c r="AM597">
        <v>296.33325103662099</v>
      </c>
      <c r="AN597">
        <v>296.05671534076203</v>
      </c>
      <c r="AO597">
        <v>297.80434543145799</v>
      </c>
      <c r="AP597">
        <v>292.12007006928297</v>
      </c>
      <c r="AQ597">
        <v>293.40460652891699</v>
      </c>
      <c r="AR597">
        <v>292.82597873292798</v>
      </c>
      <c r="AS597">
        <v>299.11757705785601</v>
      </c>
      <c r="AT597">
        <v>291.42159064324699</v>
      </c>
      <c r="AU597">
        <v>288.73347091185798</v>
      </c>
      <c r="AV597">
        <v>288.85903328124999</v>
      </c>
      <c r="AW597">
        <v>280.80586953832301</v>
      </c>
      <c r="AX597">
        <v>284.017574395363</v>
      </c>
      <c r="AY597">
        <v>288.94289867617499</v>
      </c>
      <c r="AZ597">
        <v>277.23639297466298</v>
      </c>
      <c r="BA597">
        <v>273.42502756851098</v>
      </c>
      <c r="BB597">
        <v>278.280846593832</v>
      </c>
      <c r="BC597">
        <v>276.220459363494</v>
      </c>
      <c r="BD597">
        <v>277.20270416359301</v>
      </c>
      <c r="BE597">
        <v>276.61276365563401</v>
      </c>
      <c r="BF597">
        <v>273.651413980222</v>
      </c>
      <c r="BG597">
        <v>274.69689191822499</v>
      </c>
      <c r="BH597">
        <v>272.878350569882</v>
      </c>
      <c r="BI597">
        <v>275.71181190362103</v>
      </c>
      <c r="BJ597">
        <v>275.09924836109201</v>
      </c>
      <c r="BK597">
        <v>264.56307005147897</v>
      </c>
      <c r="BL597">
        <v>273.94475162728702</v>
      </c>
      <c r="BM597">
        <v>267.03911429871698</v>
      </c>
      <c r="BN597">
        <v>267.16227644703099</v>
      </c>
      <c r="BO597">
        <v>275.10557871956303</v>
      </c>
      <c r="BP597">
        <v>266.774442253259</v>
      </c>
      <c r="BQ597">
        <v>274.10987626417398</v>
      </c>
      <c r="BR597">
        <v>270.36042787085597</v>
      </c>
      <c r="BS597">
        <v>273.00888253454099</v>
      </c>
      <c r="BT597">
        <v>312.93479465947001</v>
      </c>
      <c r="BU597">
        <v>326.63083113120899</v>
      </c>
      <c r="BV597">
        <v>324.395730353435</v>
      </c>
      <c r="BW597">
        <v>330.650774008751</v>
      </c>
      <c r="BX597">
        <v>343.58635581316599</v>
      </c>
      <c r="BY597">
        <v>341.50778112731598</v>
      </c>
      <c r="BZ597">
        <v>327.82406908798703</v>
      </c>
      <c r="CA597">
        <v>337.31807742581299</v>
      </c>
      <c r="CB597">
        <v>301.52624320918699</v>
      </c>
      <c r="CC597">
        <v>293.90400700443098</v>
      </c>
      <c r="CD597">
        <v>292.92673961231299</v>
      </c>
      <c r="CE597">
        <v>289.40426704697597</v>
      </c>
      <c r="CF597">
        <v>283.89414024147499</v>
      </c>
      <c r="CG597">
        <v>285.84227996756499</v>
      </c>
      <c r="CH597">
        <v>286.939287187535</v>
      </c>
      <c r="CI597">
        <v>291.378022108077</v>
      </c>
      <c r="CJ597">
        <v>290.43320285775201</v>
      </c>
      <c r="CK597">
        <v>288.61003469175199</v>
      </c>
      <c r="CL597">
        <v>299.67138583766501</v>
      </c>
      <c r="CM597">
        <v>305.832744283105</v>
      </c>
      <c r="CN597">
        <v>302.60018292345097</v>
      </c>
      <c r="CO597">
        <v>293.30544815043999</v>
      </c>
      <c r="CP597">
        <v>311.91925305407898</v>
      </c>
      <c r="CQ597">
        <v>298.46175247963498</v>
      </c>
      <c r="CR597">
        <v>299.48646852483103</v>
      </c>
      <c r="CS597">
        <v>300.71109208042401</v>
      </c>
      <c r="CT597">
        <v>297.636674235089</v>
      </c>
      <c r="CU597">
        <v>305.313785548086</v>
      </c>
      <c r="CV597">
        <v>289.08355256863501</v>
      </c>
      <c r="CW597">
        <v>299.04594909064298</v>
      </c>
      <c r="CX597">
        <v>296.09335554412797</v>
      </c>
      <c r="CY597">
        <v>290.94338382216699</v>
      </c>
      <c r="CZ597">
        <v>295.065088871488</v>
      </c>
      <c r="DA597">
        <v>288.45354636858599</v>
      </c>
      <c r="DB597">
        <v>283.92231012950901</v>
      </c>
      <c r="DC597">
        <v>279.73325564304702</v>
      </c>
      <c r="DD597">
        <v>292.43781950944702</v>
      </c>
      <c r="DE597">
        <v>286.67387707877401</v>
      </c>
      <c r="DF597">
        <v>282.360943515006</v>
      </c>
      <c r="DG597">
        <v>291.28416705796701</v>
      </c>
      <c r="DH597">
        <v>282.550362881328</v>
      </c>
      <c r="DI597">
        <v>270.46666412932501</v>
      </c>
      <c r="DJ597">
        <v>284.70565268496898</v>
      </c>
      <c r="DK597">
        <v>280.33097875556501</v>
      </c>
      <c r="DL597">
        <v>279.90385044293799</v>
      </c>
      <c r="DM597">
        <v>284.25051504828502</v>
      </c>
      <c r="DN597">
        <v>287.32129191149897</v>
      </c>
      <c r="DO597">
        <v>288.06251083497898</v>
      </c>
      <c r="DP597">
        <v>281.03411815740498</v>
      </c>
      <c r="DQ597">
        <v>286.93551689190099</v>
      </c>
      <c r="DR597">
        <v>284.61596187635598</v>
      </c>
    </row>
    <row r="598" spans="1:122" x14ac:dyDescent="0.25">
      <c r="A598">
        <v>143.23097463284299</v>
      </c>
      <c r="B598">
        <v>276.79368644896101</v>
      </c>
      <c r="C598">
        <v>281.97860552117498</v>
      </c>
      <c r="D598">
        <v>280.85548493972698</v>
      </c>
      <c r="E598">
        <v>276.804247667212</v>
      </c>
      <c r="F598">
        <v>274.05293057389099</v>
      </c>
      <c r="G598">
        <v>276.299396734092</v>
      </c>
      <c r="H598">
        <v>287.54727468106398</v>
      </c>
      <c r="I598">
        <v>282.52493635821401</v>
      </c>
      <c r="J598">
        <v>280.99606498960799</v>
      </c>
      <c r="K598">
        <v>268.03890474354</v>
      </c>
      <c r="L598">
        <v>270.35538306844097</v>
      </c>
      <c r="M598">
        <v>275.81172047344</v>
      </c>
      <c r="N598">
        <v>278.280245607876</v>
      </c>
      <c r="O598">
        <v>274.87388371421298</v>
      </c>
      <c r="P598">
        <v>266.60395020388</v>
      </c>
      <c r="Q598">
        <v>286.54117554254202</v>
      </c>
      <c r="R598">
        <v>283.89565604372302</v>
      </c>
      <c r="S598">
        <v>291.74159389421902</v>
      </c>
      <c r="T598">
        <v>302.79391508397902</v>
      </c>
      <c r="U598">
        <v>299.24010152053802</v>
      </c>
      <c r="V598">
        <v>299.242253303567</v>
      </c>
      <c r="W598">
        <v>293.81785906822103</v>
      </c>
      <c r="X598">
        <v>316.00384817000298</v>
      </c>
      <c r="Y598">
        <v>292.59824017305101</v>
      </c>
      <c r="Z598">
        <v>307.06400797459901</v>
      </c>
      <c r="AA598">
        <v>307.06057098519602</v>
      </c>
      <c r="AB598">
        <v>312.43594477865201</v>
      </c>
      <c r="AC598">
        <v>310.09801388513102</v>
      </c>
      <c r="AD598">
        <v>297.13913310360101</v>
      </c>
      <c r="AE598">
        <v>293.54788737429197</v>
      </c>
      <c r="AF598">
        <v>295.66328487156898</v>
      </c>
      <c r="AG598">
        <v>292.608089485954</v>
      </c>
      <c r="AH598">
        <v>288.050442335632</v>
      </c>
      <c r="AI598">
        <v>304.36505980983497</v>
      </c>
      <c r="AJ598">
        <v>293.273566280561</v>
      </c>
      <c r="AK598">
        <v>295.91293006345501</v>
      </c>
      <c r="AL598">
        <v>291.00005105247902</v>
      </c>
      <c r="AM598">
        <v>295.06034358009299</v>
      </c>
      <c r="AN598">
        <v>294.62020858242801</v>
      </c>
      <c r="AO598">
        <v>295.86427213800698</v>
      </c>
      <c r="AP598">
        <v>290.52808211430499</v>
      </c>
      <c r="AQ598">
        <v>295.51509700429199</v>
      </c>
      <c r="AR598">
        <v>293.076719988501</v>
      </c>
      <c r="AS598">
        <v>297.30782837869998</v>
      </c>
      <c r="AT598">
        <v>290.04725255670002</v>
      </c>
      <c r="AU598">
        <v>288.94538262327097</v>
      </c>
      <c r="AV598">
        <v>289.85543164438297</v>
      </c>
      <c r="AW598">
        <v>279.45908671267199</v>
      </c>
      <c r="AX598">
        <v>283.58693587129301</v>
      </c>
      <c r="AY598">
        <v>289.66136274874799</v>
      </c>
      <c r="AZ598">
        <v>275.99365583083397</v>
      </c>
      <c r="BA598">
        <v>273.39650589145401</v>
      </c>
      <c r="BB598">
        <v>277.37570961133099</v>
      </c>
      <c r="BC598">
        <v>278.163420850173</v>
      </c>
      <c r="BD598">
        <v>277.63031229573699</v>
      </c>
      <c r="BE598">
        <v>277.15463463540999</v>
      </c>
      <c r="BF598">
        <v>269.16906078532401</v>
      </c>
      <c r="BG598">
        <v>272.95836847414898</v>
      </c>
      <c r="BH598">
        <v>271.47974443645597</v>
      </c>
      <c r="BI598">
        <v>274.92898647665697</v>
      </c>
      <c r="BJ598">
        <v>272.171910532482</v>
      </c>
      <c r="BK598">
        <v>265.062263025817</v>
      </c>
      <c r="BL598">
        <v>273.11198291084702</v>
      </c>
      <c r="BM598">
        <v>267.75974324093602</v>
      </c>
      <c r="BN598">
        <v>268.17906468717899</v>
      </c>
      <c r="BO598">
        <v>274.68958321691503</v>
      </c>
      <c r="BP598">
        <v>265.53777626909903</v>
      </c>
      <c r="BQ598">
        <v>273.81718793117301</v>
      </c>
      <c r="BR598">
        <v>273.28076691919301</v>
      </c>
      <c r="BS598">
        <v>271.33843487101001</v>
      </c>
      <c r="BT598">
        <v>313.00126747489799</v>
      </c>
      <c r="BU598">
        <v>324.615736666526</v>
      </c>
      <c r="BV598">
        <v>321.78397220573902</v>
      </c>
      <c r="BW598">
        <v>331.947823212027</v>
      </c>
      <c r="BX598">
        <v>344.16441716209602</v>
      </c>
      <c r="BY598">
        <v>342.99804219195198</v>
      </c>
      <c r="BZ598">
        <v>325.52570789420798</v>
      </c>
      <c r="CA598">
        <v>336.89781396271297</v>
      </c>
      <c r="CB598">
        <v>302.04517452967002</v>
      </c>
      <c r="CC598">
        <v>292.93199207040902</v>
      </c>
      <c r="CD598">
        <v>289.56316118777403</v>
      </c>
      <c r="CE598">
        <v>287.874273884361</v>
      </c>
      <c r="CF598">
        <v>283.96792810252202</v>
      </c>
      <c r="CG598">
        <v>284.79086244157401</v>
      </c>
      <c r="CH598">
        <v>285.38086019016401</v>
      </c>
      <c r="CI598">
        <v>289.271224547195</v>
      </c>
      <c r="CJ598">
        <v>292.83427256346101</v>
      </c>
      <c r="CK598">
        <v>288.60688683729302</v>
      </c>
      <c r="CL598">
        <v>300.26035375556597</v>
      </c>
      <c r="CM598">
        <v>305.241232807193</v>
      </c>
      <c r="CN598">
        <v>303.23095491481502</v>
      </c>
      <c r="CO598">
        <v>292.72363351790199</v>
      </c>
      <c r="CP598">
        <v>308.90263644723098</v>
      </c>
      <c r="CQ598">
        <v>296.14931140501102</v>
      </c>
      <c r="CR598">
        <v>298.77822458909799</v>
      </c>
      <c r="CS598">
        <v>300.68568735441102</v>
      </c>
      <c r="CT598">
        <v>297.63165825449602</v>
      </c>
      <c r="CU598">
        <v>302.30464483415801</v>
      </c>
      <c r="CV598">
        <v>287.917965144351</v>
      </c>
      <c r="CW598">
        <v>298.32611198535699</v>
      </c>
      <c r="CX598">
        <v>292.59450107249</v>
      </c>
      <c r="CY598">
        <v>289.846647517169</v>
      </c>
      <c r="CZ598">
        <v>294.00771608952198</v>
      </c>
      <c r="DA598">
        <v>287.31783808885399</v>
      </c>
      <c r="DB598">
        <v>285.55326167189298</v>
      </c>
      <c r="DC598">
        <v>279.218194459372</v>
      </c>
      <c r="DD598">
        <v>291.42989318145197</v>
      </c>
      <c r="DE598">
        <v>286.66560808186199</v>
      </c>
      <c r="DF598">
        <v>282.44217303476</v>
      </c>
      <c r="DG598">
        <v>291.133995676935</v>
      </c>
      <c r="DH598">
        <v>283.05917163419002</v>
      </c>
      <c r="DI598">
        <v>271.01296630447098</v>
      </c>
      <c r="DJ598">
        <v>282.34572536554401</v>
      </c>
      <c r="DK598">
        <v>282.44480147482699</v>
      </c>
      <c r="DL598">
        <v>279.03218946317702</v>
      </c>
      <c r="DM598">
        <v>285.04712398582399</v>
      </c>
      <c r="DN598">
        <v>285.56628669473503</v>
      </c>
      <c r="DO598">
        <v>286.13000117395597</v>
      </c>
      <c r="DP598">
        <v>281.68967225265197</v>
      </c>
      <c r="DQ598">
        <v>288.58458813544797</v>
      </c>
      <c r="DR598">
        <v>281.64781966287899</v>
      </c>
    </row>
    <row r="599" spans="1:122" x14ac:dyDescent="0.25">
      <c r="A599">
        <v>143.47129506008</v>
      </c>
      <c r="B599">
        <v>276.78159694183501</v>
      </c>
      <c r="C599">
        <v>282.66981758691497</v>
      </c>
      <c r="D599">
        <v>283.06484253941102</v>
      </c>
      <c r="E599">
        <v>277.40820130987203</v>
      </c>
      <c r="F599">
        <v>273.30523450865002</v>
      </c>
      <c r="G599">
        <v>275.96757701698499</v>
      </c>
      <c r="H599">
        <v>285.29482565578701</v>
      </c>
      <c r="I599">
        <v>282.30658370148399</v>
      </c>
      <c r="J599">
        <v>282.239121226115</v>
      </c>
      <c r="K599">
        <v>266.93841334138301</v>
      </c>
      <c r="L599">
        <v>269.780667937185</v>
      </c>
      <c r="M599">
        <v>278.79591162788898</v>
      </c>
      <c r="N599">
        <v>278.71424120429401</v>
      </c>
      <c r="O599">
        <v>276.47187644233202</v>
      </c>
      <c r="P599">
        <v>266.698612908396</v>
      </c>
      <c r="Q599">
        <v>286.05072433562202</v>
      </c>
      <c r="R599">
        <v>283.27768790466598</v>
      </c>
      <c r="S599">
        <v>286.73653856033798</v>
      </c>
      <c r="T599">
        <v>301.64820309600202</v>
      </c>
      <c r="U599">
        <v>297.58357507507799</v>
      </c>
      <c r="V599">
        <v>296.48788792271</v>
      </c>
      <c r="W599">
        <v>294.72035326672801</v>
      </c>
      <c r="X599">
        <v>316.57152658085101</v>
      </c>
      <c r="Y599">
        <v>290.03623487346601</v>
      </c>
      <c r="Z599">
        <v>305.441821911879</v>
      </c>
      <c r="AA599">
        <v>308.94559761643001</v>
      </c>
      <c r="AB599">
        <v>311.00659823740102</v>
      </c>
      <c r="AC599">
        <v>311.75768012922202</v>
      </c>
      <c r="AD599">
        <v>298.12029759400798</v>
      </c>
      <c r="AE599">
        <v>291.94665459558701</v>
      </c>
      <c r="AF599">
        <v>293.60678663819198</v>
      </c>
      <c r="AG599">
        <v>294.41847418232697</v>
      </c>
      <c r="AH599">
        <v>286.98464563631097</v>
      </c>
      <c r="AI599">
        <v>304.09949578064902</v>
      </c>
      <c r="AJ599">
        <v>296.18956731937499</v>
      </c>
      <c r="AK599">
        <v>294.17875623019398</v>
      </c>
      <c r="AL599">
        <v>290.58980204552302</v>
      </c>
      <c r="AM599">
        <v>294.528879262045</v>
      </c>
      <c r="AN599">
        <v>292.46693986733698</v>
      </c>
      <c r="AO599">
        <v>292.75859391380101</v>
      </c>
      <c r="AP599">
        <v>291.14122986379402</v>
      </c>
      <c r="AQ599">
        <v>297.37596958957698</v>
      </c>
      <c r="AR599">
        <v>293.12064828639399</v>
      </c>
      <c r="AS599">
        <v>296.978937626804</v>
      </c>
      <c r="AT599">
        <v>287.91030640336902</v>
      </c>
      <c r="AU599">
        <v>288.11587108130499</v>
      </c>
      <c r="AV599">
        <v>290.150060895835</v>
      </c>
      <c r="AW599">
        <v>280.83628595872199</v>
      </c>
      <c r="AX599">
        <v>286.65075773160402</v>
      </c>
      <c r="AY599">
        <v>290.40621633514297</v>
      </c>
      <c r="AZ599">
        <v>274.05081350280301</v>
      </c>
      <c r="BA599">
        <v>274.847313839062</v>
      </c>
      <c r="BB599">
        <v>275.21724739990202</v>
      </c>
      <c r="BC599">
        <v>277.749175265269</v>
      </c>
      <c r="BD599">
        <v>278.52736565851097</v>
      </c>
      <c r="BE599">
        <v>276.64583040994802</v>
      </c>
      <c r="BF599">
        <v>267.37736499797001</v>
      </c>
      <c r="BG599">
        <v>271.41378187518802</v>
      </c>
      <c r="BH599">
        <v>269.99324030862402</v>
      </c>
      <c r="BI599">
        <v>275.038037852983</v>
      </c>
      <c r="BJ599">
        <v>269.44731561724802</v>
      </c>
      <c r="BK599">
        <v>265.49352628904199</v>
      </c>
      <c r="BL599">
        <v>269.87766202310797</v>
      </c>
      <c r="BM599">
        <v>266.99923061256999</v>
      </c>
      <c r="BN599">
        <v>269.15699877078299</v>
      </c>
      <c r="BO599">
        <v>272.80223224012298</v>
      </c>
      <c r="BP599">
        <v>263.764716116915</v>
      </c>
      <c r="BQ599">
        <v>274.69240220158298</v>
      </c>
      <c r="BR599">
        <v>272.99524991759699</v>
      </c>
      <c r="BS599">
        <v>273.01642747653602</v>
      </c>
      <c r="BT599">
        <v>311.19106940515201</v>
      </c>
      <c r="BU599">
        <v>322.606877450995</v>
      </c>
      <c r="BV599">
        <v>320.708352695651</v>
      </c>
      <c r="BW599">
        <v>332.72701716304903</v>
      </c>
      <c r="BX599">
        <v>344.91529818863103</v>
      </c>
      <c r="BY599">
        <v>345.01012530363698</v>
      </c>
      <c r="BZ599">
        <v>328.526185342644</v>
      </c>
      <c r="CA599">
        <v>335.65974203903602</v>
      </c>
      <c r="CB599">
        <v>298.091357087738</v>
      </c>
      <c r="CC599">
        <v>293.39550577381402</v>
      </c>
      <c r="CD599">
        <v>287.57599005157198</v>
      </c>
      <c r="CE599">
        <v>287.18852971631998</v>
      </c>
      <c r="CF599">
        <v>284.65765772726797</v>
      </c>
      <c r="CG599">
        <v>283.19422252271698</v>
      </c>
      <c r="CH599">
        <v>286.12596592964701</v>
      </c>
      <c r="CI599">
        <v>287.08914557955097</v>
      </c>
      <c r="CJ599">
        <v>293.53563924500901</v>
      </c>
      <c r="CK599">
        <v>288.79569544262</v>
      </c>
      <c r="CL599">
        <v>300.04869085138199</v>
      </c>
      <c r="CM599">
        <v>306.215622293835</v>
      </c>
      <c r="CN599">
        <v>301.583143443891</v>
      </c>
      <c r="CO599">
        <v>293.98342473502203</v>
      </c>
      <c r="CP599">
        <v>305.91743623264898</v>
      </c>
      <c r="CQ599">
        <v>292.405354020142</v>
      </c>
      <c r="CR599">
        <v>298.66565394202797</v>
      </c>
      <c r="CS599">
        <v>299.95452276409299</v>
      </c>
      <c r="CT599">
        <v>299.81970311795698</v>
      </c>
      <c r="CU599">
        <v>300.43657239711303</v>
      </c>
      <c r="CV599">
        <v>287.84046366022699</v>
      </c>
      <c r="CW599">
        <v>297.169017186715</v>
      </c>
      <c r="CX599">
        <v>291.96531512452202</v>
      </c>
      <c r="CY599">
        <v>288.94426255764898</v>
      </c>
      <c r="CZ599">
        <v>291.40321576557898</v>
      </c>
      <c r="DA599">
        <v>286.141269976883</v>
      </c>
      <c r="DB599">
        <v>286.99053014468899</v>
      </c>
      <c r="DC599">
        <v>281.92773093577699</v>
      </c>
      <c r="DD599">
        <v>289.23299063009199</v>
      </c>
      <c r="DE599">
        <v>285.15313359701702</v>
      </c>
      <c r="DF599">
        <v>281.94726776173798</v>
      </c>
      <c r="DG599">
        <v>288.746489648222</v>
      </c>
      <c r="DH599">
        <v>284.04634958189399</v>
      </c>
      <c r="DI599">
        <v>273.044927607342</v>
      </c>
      <c r="DJ599">
        <v>283.648607885996</v>
      </c>
      <c r="DK599">
        <v>285.16052988336401</v>
      </c>
      <c r="DL599">
        <v>278.09838804543699</v>
      </c>
      <c r="DM599">
        <v>285.28952276255598</v>
      </c>
      <c r="DN599">
        <v>283.98969073580099</v>
      </c>
      <c r="DO599">
        <v>285.43504052894298</v>
      </c>
      <c r="DP599">
        <v>282.45166629469003</v>
      </c>
      <c r="DQ599">
        <v>290.83556127523502</v>
      </c>
      <c r="DR599">
        <v>279.16100631864799</v>
      </c>
    </row>
    <row r="600" spans="1:122" x14ac:dyDescent="0.25">
      <c r="A600">
        <v>143.71161548731601</v>
      </c>
      <c r="B600">
        <v>276.50595379425499</v>
      </c>
      <c r="C600">
        <v>283.199267703727</v>
      </c>
      <c r="D600">
        <v>285.06684731838402</v>
      </c>
      <c r="E600">
        <v>277.41444701753301</v>
      </c>
      <c r="F600">
        <v>272.08437843545897</v>
      </c>
      <c r="G600">
        <v>274.44514458025901</v>
      </c>
      <c r="H600">
        <v>282.04705573381199</v>
      </c>
      <c r="I600">
        <v>285.472375153511</v>
      </c>
      <c r="J600">
        <v>280.90717152107499</v>
      </c>
      <c r="K600">
        <v>265.96559818526998</v>
      </c>
      <c r="L600">
        <v>270.234133801957</v>
      </c>
      <c r="M600">
        <v>280.17297649898597</v>
      </c>
      <c r="N600">
        <v>279.44704914140499</v>
      </c>
      <c r="O600">
        <v>278.87361032329102</v>
      </c>
      <c r="P600">
        <v>266.47955587566901</v>
      </c>
      <c r="Q600">
        <v>283.99065730510898</v>
      </c>
      <c r="R600">
        <v>285.386904304241</v>
      </c>
      <c r="S600">
        <v>283.58878501826001</v>
      </c>
      <c r="T600">
        <v>300.77323373885901</v>
      </c>
      <c r="U600">
        <v>296.51326891944598</v>
      </c>
      <c r="V600">
        <v>295.36126036497899</v>
      </c>
      <c r="W600">
        <v>293.78519142948602</v>
      </c>
      <c r="X600">
        <v>317.35888344074698</v>
      </c>
      <c r="Y600">
        <v>288.03692561233902</v>
      </c>
      <c r="Z600">
        <v>302.84500379178502</v>
      </c>
      <c r="AA600">
        <v>310.13991592066799</v>
      </c>
      <c r="AB600">
        <v>308.77225588688998</v>
      </c>
      <c r="AC600">
        <v>313.86259622444197</v>
      </c>
      <c r="AD600">
        <v>300.843703736316</v>
      </c>
      <c r="AE600">
        <v>290.58348853576899</v>
      </c>
      <c r="AF600">
        <v>291.24406807342098</v>
      </c>
      <c r="AG600">
        <v>296.87061005631699</v>
      </c>
      <c r="AH600">
        <v>287.38543416040199</v>
      </c>
      <c r="AI600">
        <v>301.601612988238</v>
      </c>
      <c r="AJ600">
        <v>299.767385842637</v>
      </c>
      <c r="AK600">
        <v>291.72237662600202</v>
      </c>
      <c r="AL600">
        <v>289.717483146897</v>
      </c>
      <c r="AM600">
        <v>296.73172121973897</v>
      </c>
      <c r="AN600">
        <v>292.67087062410201</v>
      </c>
      <c r="AO600">
        <v>288.79975823155797</v>
      </c>
      <c r="AP600">
        <v>292.27359779668399</v>
      </c>
      <c r="AQ600">
        <v>298.410234451245</v>
      </c>
      <c r="AR600">
        <v>290.32717987438798</v>
      </c>
      <c r="AS600">
        <v>297.49410782006498</v>
      </c>
      <c r="AT600">
        <v>283.17012381337997</v>
      </c>
      <c r="AU600">
        <v>287.18299664118598</v>
      </c>
      <c r="AV600">
        <v>287.77852610288897</v>
      </c>
      <c r="AW600">
        <v>284.24650926924397</v>
      </c>
      <c r="AX600">
        <v>290.24457045260999</v>
      </c>
      <c r="AY600">
        <v>290.39084694513099</v>
      </c>
      <c r="AZ600">
        <v>274.94483701276198</v>
      </c>
      <c r="BA600">
        <v>276.98598303897802</v>
      </c>
      <c r="BB600">
        <v>273.72147646103298</v>
      </c>
      <c r="BC600">
        <v>276.12956560312801</v>
      </c>
      <c r="BD600">
        <v>279.61966493584799</v>
      </c>
      <c r="BE600">
        <v>276.03385320785401</v>
      </c>
      <c r="BF600">
        <v>267.10736714334098</v>
      </c>
      <c r="BG600">
        <v>271.63942560357299</v>
      </c>
      <c r="BH600">
        <v>269.14162133762699</v>
      </c>
      <c r="BI600">
        <v>277.98482544756098</v>
      </c>
      <c r="BJ600">
        <v>269.00947685807</v>
      </c>
      <c r="BK600">
        <v>263.71127338274903</v>
      </c>
      <c r="BL600">
        <v>265.73240778867302</v>
      </c>
      <c r="BM600">
        <v>268.252849583547</v>
      </c>
      <c r="BN600">
        <v>268.438148208911</v>
      </c>
      <c r="BO600">
        <v>271.62112268567</v>
      </c>
      <c r="BP600">
        <v>262.31354430887802</v>
      </c>
      <c r="BQ600">
        <v>275.30048606554698</v>
      </c>
      <c r="BR600">
        <v>271.21851079894498</v>
      </c>
      <c r="BS600">
        <v>274.673674092645</v>
      </c>
      <c r="BT600">
        <v>309.66444306675402</v>
      </c>
      <c r="BU600">
        <v>321.45432672532399</v>
      </c>
      <c r="BV600">
        <v>319.84126214058699</v>
      </c>
      <c r="BW600">
        <v>332.20140466685598</v>
      </c>
      <c r="BX600">
        <v>343.90840182631399</v>
      </c>
      <c r="BY600">
        <v>346.82079356203599</v>
      </c>
      <c r="BZ600">
        <v>333.94335024434201</v>
      </c>
      <c r="CA600">
        <v>332.15856128815301</v>
      </c>
      <c r="CB600">
        <v>293.03128952746101</v>
      </c>
      <c r="CC600">
        <v>295.571117135907</v>
      </c>
      <c r="CD600">
        <v>288.03989601280699</v>
      </c>
      <c r="CE600">
        <v>288.11510680935697</v>
      </c>
      <c r="CF600">
        <v>286.09868711735601</v>
      </c>
      <c r="CG600">
        <v>282.46674819375698</v>
      </c>
      <c r="CH600">
        <v>287.87030308353502</v>
      </c>
      <c r="CI600">
        <v>284.93616766682499</v>
      </c>
      <c r="CJ600">
        <v>291.20358900660199</v>
      </c>
      <c r="CK600">
        <v>289.58285626015203</v>
      </c>
      <c r="CL600">
        <v>297.15352368343503</v>
      </c>
      <c r="CM600">
        <v>306.63303021126001</v>
      </c>
      <c r="CN600">
        <v>298.86771132930897</v>
      </c>
      <c r="CO600">
        <v>296.50350444109398</v>
      </c>
      <c r="CP600">
        <v>303.92110401507603</v>
      </c>
      <c r="CQ600">
        <v>289.10888142337501</v>
      </c>
      <c r="CR600">
        <v>299.00581687581501</v>
      </c>
      <c r="CS600">
        <v>299.855903891438</v>
      </c>
      <c r="CT600">
        <v>300.81269796486299</v>
      </c>
      <c r="CU600">
        <v>301.23542827252197</v>
      </c>
      <c r="CV600">
        <v>289.87476581667897</v>
      </c>
      <c r="CW600">
        <v>295.27079026696401</v>
      </c>
      <c r="CX600">
        <v>293.20673594899199</v>
      </c>
      <c r="CY600">
        <v>287.28291696994199</v>
      </c>
      <c r="CZ600">
        <v>288.85568780462398</v>
      </c>
      <c r="DA600">
        <v>285.30825861765697</v>
      </c>
      <c r="DB600">
        <v>288.25126061277001</v>
      </c>
      <c r="DC600">
        <v>286.73013392631799</v>
      </c>
      <c r="DD600">
        <v>285.04578622769702</v>
      </c>
      <c r="DE600">
        <v>283.62949195623298</v>
      </c>
      <c r="DF600">
        <v>281.33932320795401</v>
      </c>
      <c r="DG600">
        <v>284.478262340578</v>
      </c>
      <c r="DH600">
        <v>285.45876598164898</v>
      </c>
      <c r="DI600">
        <v>273.874250364928</v>
      </c>
      <c r="DJ600">
        <v>287.03784022000502</v>
      </c>
      <c r="DK600">
        <v>286.80598006416199</v>
      </c>
      <c r="DL600">
        <v>276.992094267776</v>
      </c>
      <c r="DM600">
        <v>287.01781378803503</v>
      </c>
      <c r="DN600">
        <v>283.18026809170698</v>
      </c>
      <c r="DO600">
        <v>285.51870652488901</v>
      </c>
      <c r="DP600">
        <v>283.463684717673</v>
      </c>
      <c r="DQ600">
        <v>292.22239453441102</v>
      </c>
      <c r="DR600">
        <v>277.89399841636799</v>
      </c>
    </row>
    <row r="601" spans="1:122" x14ac:dyDescent="0.25">
      <c r="A601">
        <v>143.951935914552</v>
      </c>
      <c r="B601">
        <v>274.07113731329599</v>
      </c>
      <c r="C601">
        <v>278.63369837777702</v>
      </c>
      <c r="D601">
        <v>285.20503046616398</v>
      </c>
      <c r="E601">
        <v>275.48392359492902</v>
      </c>
      <c r="F601">
        <v>270.44416270545202</v>
      </c>
      <c r="G601">
        <v>272.970259154941</v>
      </c>
      <c r="H601">
        <v>279.80379288434301</v>
      </c>
      <c r="I601">
        <v>289.64295397530998</v>
      </c>
      <c r="J601">
        <v>279.82716304355898</v>
      </c>
      <c r="K601">
        <v>263.79609895028699</v>
      </c>
      <c r="L601">
        <v>271.49861889070098</v>
      </c>
      <c r="M601">
        <v>276.985467040071</v>
      </c>
      <c r="N601">
        <v>281.20701597872198</v>
      </c>
      <c r="O601">
        <v>278.57790943919798</v>
      </c>
      <c r="P601">
        <v>266.82959122067302</v>
      </c>
      <c r="Q601">
        <v>282.94673111067198</v>
      </c>
      <c r="R601">
        <v>285.961768693728</v>
      </c>
      <c r="S601">
        <v>283.71065316958101</v>
      </c>
      <c r="T601">
        <v>299.46912775127902</v>
      </c>
      <c r="U601">
        <v>297.10210614311899</v>
      </c>
      <c r="V601">
        <v>297.19453381570099</v>
      </c>
      <c r="W601">
        <v>291.49711971447999</v>
      </c>
      <c r="X601">
        <v>318.523358655918</v>
      </c>
      <c r="Y601">
        <v>286.60895543924698</v>
      </c>
      <c r="Z601">
        <v>301.74055573408799</v>
      </c>
      <c r="AA601">
        <v>309.62657503290598</v>
      </c>
      <c r="AB601">
        <v>308.11942307327098</v>
      </c>
      <c r="AC601">
        <v>310.60461757411503</v>
      </c>
      <c r="AD601">
        <v>301.43212763690099</v>
      </c>
      <c r="AE601">
        <v>293.09685213165801</v>
      </c>
      <c r="AF601">
        <v>289.39329154684702</v>
      </c>
      <c r="AG601">
        <v>295.32887810823303</v>
      </c>
      <c r="AH601">
        <v>285.50173621643103</v>
      </c>
      <c r="AI601">
        <v>301.518161261128</v>
      </c>
      <c r="AJ601">
        <v>301.27121010732401</v>
      </c>
      <c r="AK601">
        <v>289.55901896345603</v>
      </c>
      <c r="AL601">
        <v>287.78850109694997</v>
      </c>
      <c r="AM601">
        <v>298.95041136263802</v>
      </c>
      <c r="AN601">
        <v>297.43132276184502</v>
      </c>
      <c r="AO601">
        <v>288.97048004299103</v>
      </c>
      <c r="AP601">
        <v>292.19680062270299</v>
      </c>
      <c r="AQ601">
        <v>299.80468581356399</v>
      </c>
      <c r="AR601">
        <v>286.38216589304801</v>
      </c>
      <c r="AS601">
        <v>298.254304926359</v>
      </c>
      <c r="AT601">
        <v>280.74109550255997</v>
      </c>
      <c r="AU601">
        <v>288.45185168946</v>
      </c>
      <c r="AV601">
        <v>287.35532646124199</v>
      </c>
      <c r="AW601">
        <v>285.30875830059199</v>
      </c>
      <c r="AX601">
        <v>288.61855518008701</v>
      </c>
      <c r="AY601">
        <v>291.63377843313498</v>
      </c>
      <c r="AZ601">
        <v>272.901953180161</v>
      </c>
      <c r="BA601">
        <v>275.61649130151301</v>
      </c>
      <c r="BB601">
        <v>272.49341265340098</v>
      </c>
      <c r="BC601">
        <v>278.319870877413</v>
      </c>
      <c r="BD601">
        <v>280.81539405829102</v>
      </c>
      <c r="BE601">
        <v>274.290090203631</v>
      </c>
      <c r="BF601">
        <v>264.84901647396299</v>
      </c>
      <c r="BG601">
        <v>273.34848161111898</v>
      </c>
      <c r="BH601">
        <v>271.58778423659101</v>
      </c>
      <c r="BI601">
        <v>279.92595614198598</v>
      </c>
      <c r="BJ601">
        <v>270.81386098106299</v>
      </c>
      <c r="BK601">
        <v>263.37287528515702</v>
      </c>
      <c r="BL601">
        <v>264.599737525222</v>
      </c>
      <c r="BM601">
        <v>274.46962286711999</v>
      </c>
      <c r="BN601">
        <v>267.81485172178799</v>
      </c>
      <c r="BO601">
        <v>271.18172247679701</v>
      </c>
      <c r="BP601">
        <v>260.99861315696899</v>
      </c>
      <c r="BQ601">
        <v>273.53888662292701</v>
      </c>
      <c r="BR601">
        <v>273.22418373637697</v>
      </c>
      <c r="BS601">
        <v>272.74422139719098</v>
      </c>
      <c r="BT601">
        <v>311.61088822206199</v>
      </c>
      <c r="BU601">
        <v>322.38230411266801</v>
      </c>
      <c r="BV601">
        <v>318.11073051710298</v>
      </c>
      <c r="BW601">
        <v>330.89631076020999</v>
      </c>
      <c r="BX601">
        <v>339.995194475262</v>
      </c>
      <c r="BY601">
        <v>348.13726534687902</v>
      </c>
      <c r="BZ601">
        <v>334.43181738924699</v>
      </c>
      <c r="CA601">
        <v>328.41872641561201</v>
      </c>
      <c r="CB601">
        <v>293.92680616579298</v>
      </c>
      <c r="CC601">
        <v>295.94913197628</v>
      </c>
      <c r="CD601">
        <v>290.21157836503801</v>
      </c>
      <c r="CE601">
        <v>285.682402435916</v>
      </c>
      <c r="CF601">
        <v>285.05672855751101</v>
      </c>
      <c r="CG601">
        <v>282.45493480072702</v>
      </c>
      <c r="CH601">
        <v>288.05563561884702</v>
      </c>
      <c r="CI601">
        <v>281.34583047423399</v>
      </c>
      <c r="CJ601">
        <v>288.44428689370898</v>
      </c>
      <c r="CK601">
        <v>288.02367242359401</v>
      </c>
      <c r="CL601">
        <v>294.28398610395499</v>
      </c>
      <c r="CM601">
        <v>302.31095480832698</v>
      </c>
      <c r="CN601">
        <v>295.888911111082</v>
      </c>
      <c r="CO601">
        <v>297.40574322364</v>
      </c>
      <c r="CP601">
        <v>298.24375403531502</v>
      </c>
      <c r="CQ601">
        <v>289.20788716048702</v>
      </c>
      <c r="CR601">
        <v>296.951469517433</v>
      </c>
      <c r="CS601">
        <v>301.31990833440801</v>
      </c>
      <c r="CT601">
        <v>299.46375488314197</v>
      </c>
      <c r="CU601">
        <v>301.457753166543</v>
      </c>
      <c r="CV601">
        <v>293.15613816329397</v>
      </c>
      <c r="CW601">
        <v>295.46111750689698</v>
      </c>
      <c r="CX601">
        <v>291.604816891849</v>
      </c>
      <c r="CY601">
        <v>283.191876275472</v>
      </c>
      <c r="CZ601">
        <v>289.80355445692197</v>
      </c>
      <c r="DA601">
        <v>288.01688072032101</v>
      </c>
      <c r="DB601">
        <v>290.33956141347801</v>
      </c>
      <c r="DC601">
        <v>287.78846124109901</v>
      </c>
      <c r="DD601">
        <v>280.28128269420603</v>
      </c>
      <c r="DE601">
        <v>284.18604266487</v>
      </c>
      <c r="DF601">
        <v>282.85198888866199</v>
      </c>
      <c r="DG601">
        <v>282.70468603679302</v>
      </c>
      <c r="DH601">
        <v>287.48947209997601</v>
      </c>
      <c r="DI601">
        <v>274.75956960989703</v>
      </c>
      <c r="DJ601">
        <v>286.62249441995402</v>
      </c>
      <c r="DK601">
        <v>286.89482518162799</v>
      </c>
      <c r="DL601">
        <v>276.57887722038799</v>
      </c>
      <c r="DM601">
        <v>289.03278182281298</v>
      </c>
      <c r="DN601">
        <v>284.99705493943799</v>
      </c>
      <c r="DO601">
        <v>283.75558823074999</v>
      </c>
      <c r="DP601">
        <v>284.402759852538</v>
      </c>
      <c r="DQ601">
        <v>291.86552470037401</v>
      </c>
      <c r="DR601">
        <v>276.45149823720197</v>
      </c>
    </row>
    <row r="602" spans="1:122" x14ac:dyDescent="0.25">
      <c r="A602">
        <v>144.192256341789</v>
      </c>
      <c r="B602">
        <v>272.992240803009</v>
      </c>
      <c r="C602">
        <v>277.380418963181</v>
      </c>
      <c r="D602">
        <v>282.90128993681299</v>
      </c>
      <c r="E602">
        <v>276.06602683278601</v>
      </c>
      <c r="F602">
        <v>270.70595399967601</v>
      </c>
      <c r="G602">
        <v>274.74206806797599</v>
      </c>
      <c r="H602">
        <v>277.27290367167302</v>
      </c>
      <c r="I602">
        <v>288.09513147247202</v>
      </c>
      <c r="J602">
        <v>278.58925822658398</v>
      </c>
      <c r="K602">
        <v>268.75411559849698</v>
      </c>
      <c r="L602">
        <v>270.02344649064798</v>
      </c>
      <c r="M602">
        <v>277.291041513278</v>
      </c>
      <c r="N602">
        <v>280.09957667782299</v>
      </c>
      <c r="O602">
        <v>278.20037143512798</v>
      </c>
      <c r="P602">
        <v>268.26277317573698</v>
      </c>
      <c r="Q602">
        <v>284.70586552243702</v>
      </c>
      <c r="R602">
        <v>288.754021017247</v>
      </c>
      <c r="S602">
        <v>281.361926296825</v>
      </c>
      <c r="T602">
        <v>296.55149191225098</v>
      </c>
      <c r="U602">
        <v>295.04848240079599</v>
      </c>
      <c r="V602">
        <v>297.52633290545498</v>
      </c>
      <c r="W602">
        <v>288.02099638739202</v>
      </c>
      <c r="X602">
        <v>317.15953795476901</v>
      </c>
      <c r="Y602">
        <v>288.72522467580302</v>
      </c>
      <c r="Z602">
        <v>299.90521629634799</v>
      </c>
      <c r="AA602">
        <v>306.71886269707898</v>
      </c>
      <c r="AB602">
        <v>306.67216760286402</v>
      </c>
      <c r="AC602">
        <v>306.82058698969303</v>
      </c>
      <c r="AD602">
        <v>299.64786767915399</v>
      </c>
      <c r="AE602">
        <v>290.50589560592402</v>
      </c>
      <c r="AF602">
        <v>286.61234379031703</v>
      </c>
      <c r="AG602">
        <v>294.65429842991301</v>
      </c>
      <c r="AH602">
        <v>284.12458958898497</v>
      </c>
      <c r="AI602">
        <v>304.97787874653102</v>
      </c>
      <c r="AJ602">
        <v>299.98700677861098</v>
      </c>
      <c r="AK602">
        <v>291.56137073111199</v>
      </c>
      <c r="AL602">
        <v>287.05031685559601</v>
      </c>
      <c r="AM602">
        <v>298.80455159486201</v>
      </c>
      <c r="AN602">
        <v>296.70050577975098</v>
      </c>
      <c r="AO602">
        <v>290.19154530326199</v>
      </c>
      <c r="AP602">
        <v>293.45034531887001</v>
      </c>
      <c r="AQ602">
        <v>297.200844398958</v>
      </c>
      <c r="AR602">
        <v>285.08798050505101</v>
      </c>
      <c r="AS602">
        <v>296.80557841554003</v>
      </c>
      <c r="AT602">
        <v>282.75347187006798</v>
      </c>
      <c r="AU602">
        <v>289.16304109881298</v>
      </c>
      <c r="AV602">
        <v>286.312043829282</v>
      </c>
      <c r="AW602">
        <v>286.92879321276001</v>
      </c>
      <c r="AX602">
        <v>286.64074770411401</v>
      </c>
      <c r="AY602">
        <v>293.70031447796799</v>
      </c>
      <c r="AZ602">
        <v>271.02873770566998</v>
      </c>
      <c r="BA602">
        <v>273.85951386759899</v>
      </c>
      <c r="BB602">
        <v>272.386691218745</v>
      </c>
      <c r="BC602">
        <v>276.69576415538398</v>
      </c>
      <c r="BD602">
        <v>283.64600443790403</v>
      </c>
      <c r="BE602">
        <v>273.91010201708599</v>
      </c>
      <c r="BF602">
        <v>262.55144951990798</v>
      </c>
      <c r="BG602">
        <v>266.22542330502199</v>
      </c>
      <c r="BH602">
        <v>272.27895394153097</v>
      </c>
      <c r="BI602">
        <v>279.18842917794399</v>
      </c>
      <c r="BJ602">
        <v>268.94086803639101</v>
      </c>
      <c r="BK602">
        <v>263.04597177028398</v>
      </c>
      <c r="BL602">
        <v>265.18780789413898</v>
      </c>
      <c r="BM602">
        <v>274.67628731945598</v>
      </c>
      <c r="BN602">
        <v>270.096774951214</v>
      </c>
      <c r="BO602">
        <v>270.71327239019598</v>
      </c>
      <c r="BP602">
        <v>264.66167706947999</v>
      </c>
      <c r="BQ602">
        <v>272.52305075000299</v>
      </c>
      <c r="BR602">
        <v>275.29603053787201</v>
      </c>
      <c r="BS602">
        <v>272.21820096419799</v>
      </c>
      <c r="BT602">
        <v>310.87126520611798</v>
      </c>
      <c r="BU602">
        <v>320.74197087549999</v>
      </c>
      <c r="BV602">
        <v>315.18817813391303</v>
      </c>
      <c r="BW602">
        <v>328.06008892580297</v>
      </c>
      <c r="BX602">
        <v>338.50390197167201</v>
      </c>
      <c r="BY602">
        <v>351.00569345176001</v>
      </c>
      <c r="BZ602">
        <v>334.83779296014598</v>
      </c>
      <c r="CA602">
        <v>325.547363205171</v>
      </c>
      <c r="CB602">
        <v>295.812803362073</v>
      </c>
      <c r="CC602">
        <v>298.23044655014098</v>
      </c>
      <c r="CD602">
        <v>289.45856107417302</v>
      </c>
      <c r="CE602">
        <v>287.182662138924</v>
      </c>
      <c r="CF602">
        <v>285.79004498348701</v>
      </c>
      <c r="CG602">
        <v>280.72343160448798</v>
      </c>
      <c r="CH602">
        <v>285.020850207705</v>
      </c>
      <c r="CI602">
        <v>279.221616747415</v>
      </c>
      <c r="CJ602">
        <v>290.29689905709398</v>
      </c>
      <c r="CK602">
        <v>289.989954465023</v>
      </c>
      <c r="CL602">
        <v>291.351935095746</v>
      </c>
      <c r="CM602">
        <v>297.90110649965999</v>
      </c>
      <c r="CN602">
        <v>291.90031856243598</v>
      </c>
      <c r="CO602">
        <v>295.59802735826702</v>
      </c>
      <c r="CP602">
        <v>296.41118909558998</v>
      </c>
      <c r="CQ602">
        <v>287.754692854871</v>
      </c>
      <c r="CR602">
        <v>298.853041627702</v>
      </c>
      <c r="CS602">
        <v>303.29980966858898</v>
      </c>
      <c r="CT602">
        <v>295.94321370117802</v>
      </c>
      <c r="CU602">
        <v>300.348200475346</v>
      </c>
      <c r="CV602">
        <v>292.649974064086</v>
      </c>
      <c r="CW602">
        <v>296.80950068367099</v>
      </c>
      <c r="CX602">
        <v>293.79884433480498</v>
      </c>
      <c r="CY602">
        <v>281.298098730888</v>
      </c>
      <c r="CZ602">
        <v>288.87728500065799</v>
      </c>
      <c r="DA602">
        <v>288.620744773296</v>
      </c>
      <c r="DB602">
        <v>295.39433503196801</v>
      </c>
      <c r="DC602">
        <v>289.693405377781</v>
      </c>
      <c r="DD602">
        <v>277.11679251164099</v>
      </c>
      <c r="DE602">
        <v>287.21062273780501</v>
      </c>
      <c r="DF602">
        <v>284.07407600477302</v>
      </c>
      <c r="DG602">
        <v>282.671444882652</v>
      </c>
      <c r="DH602">
        <v>289.61670621175801</v>
      </c>
      <c r="DI602">
        <v>278.73534403340398</v>
      </c>
      <c r="DJ602">
        <v>282.303807967583</v>
      </c>
      <c r="DK602">
        <v>288.47143353165399</v>
      </c>
      <c r="DL602">
        <v>275.83735155288099</v>
      </c>
      <c r="DM602">
        <v>286.88108495306199</v>
      </c>
      <c r="DN602">
        <v>288.15879218876699</v>
      </c>
      <c r="DO602">
        <v>286.17404300173803</v>
      </c>
      <c r="DP602">
        <v>282.11293447723301</v>
      </c>
      <c r="DQ602">
        <v>287.77133004046601</v>
      </c>
      <c r="DR602">
        <v>275.93614496849199</v>
      </c>
    </row>
    <row r="603" spans="1:122" x14ac:dyDescent="0.25">
      <c r="A603">
        <v>144.43257676902499</v>
      </c>
      <c r="B603">
        <v>275.642848499286</v>
      </c>
      <c r="C603">
        <v>276.12996530959799</v>
      </c>
      <c r="D603">
        <v>284.91809446971399</v>
      </c>
      <c r="E603">
        <v>278.55106873017002</v>
      </c>
      <c r="F603">
        <v>274.21850388113199</v>
      </c>
      <c r="G603">
        <v>274.95909600004802</v>
      </c>
      <c r="H603">
        <v>278.41560749403999</v>
      </c>
      <c r="I603">
        <v>285.62322018611098</v>
      </c>
      <c r="J603">
        <v>279.67183016115501</v>
      </c>
      <c r="K603">
        <v>269.05202145102101</v>
      </c>
      <c r="L603">
        <v>269.69770899940801</v>
      </c>
      <c r="M603">
        <v>280.38080833846499</v>
      </c>
      <c r="N603">
        <v>278.78170715611202</v>
      </c>
      <c r="O603">
        <v>280.26858881238098</v>
      </c>
      <c r="P603">
        <v>270.43933910749502</v>
      </c>
      <c r="Q603">
        <v>284.97891402067302</v>
      </c>
      <c r="R603">
        <v>286.99877270253802</v>
      </c>
      <c r="S603">
        <v>280.32785015231599</v>
      </c>
      <c r="T603">
        <v>294.50975453048898</v>
      </c>
      <c r="U603">
        <v>295.02255091708298</v>
      </c>
      <c r="V603">
        <v>295.03075833108397</v>
      </c>
      <c r="W603">
        <v>286.18001196955998</v>
      </c>
      <c r="X603">
        <v>316.81288439714399</v>
      </c>
      <c r="Y603">
        <v>289.77314070722298</v>
      </c>
      <c r="Z603">
        <v>299.45373672909898</v>
      </c>
      <c r="AA603">
        <v>305.73536226702902</v>
      </c>
      <c r="AB603">
        <v>303.84007065919701</v>
      </c>
      <c r="AC603">
        <v>303.631925631711</v>
      </c>
      <c r="AD603">
        <v>297.25282929795497</v>
      </c>
      <c r="AE603">
        <v>294.303171814471</v>
      </c>
      <c r="AF603">
        <v>287.81254499930901</v>
      </c>
      <c r="AG603">
        <v>290.86538801591001</v>
      </c>
      <c r="AH603">
        <v>284.44922642479798</v>
      </c>
      <c r="AI603">
        <v>303.68375444384702</v>
      </c>
      <c r="AJ603">
        <v>297.21779228427999</v>
      </c>
      <c r="AK603">
        <v>290.90812942993801</v>
      </c>
      <c r="AL603">
        <v>285.19776166845497</v>
      </c>
      <c r="AM603">
        <v>299.722738479707</v>
      </c>
      <c r="AN603">
        <v>296.36553583397699</v>
      </c>
      <c r="AO603">
        <v>289.63863464718497</v>
      </c>
      <c r="AP603">
        <v>294.72325033354002</v>
      </c>
      <c r="AQ603">
        <v>295.14917122620301</v>
      </c>
      <c r="AR603">
        <v>284.65113819330099</v>
      </c>
      <c r="AS603">
        <v>294.86390461939402</v>
      </c>
      <c r="AT603">
        <v>284.810281047724</v>
      </c>
      <c r="AU603">
        <v>290.33407521907299</v>
      </c>
      <c r="AV603">
        <v>288.53983999145402</v>
      </c>
      <c r="AW603">
        <v>286.85383271992799</v>
      </c>
      <c r="AX603">
        <v>288.41353889369799</v>
      </c>
      <c r="AY603">
        <v>292.59543659890602</v>
      </c>
      <c r="AZ603">
        <v>272.91958914546802</v>
      </c>
      <c r="BA603">
        <v>275.47327402630401</v>
      </c>
      <c r="BB603">
        <v>270.82204799761001</v>
      </c>
      <c r="BC603">
        <v>278.72696988822298</v>
      </c>
      <c r="BD603">
        <v>281.89597351990801</v>
      </c>
      <c r="BE603">
        <v>272.792813165486</v>
      </c>
      <c r="BF603">
        <v>265.10646274947698</v>
      </c>
      <c r="BG603">
        <v>264.54893084356002</v>
      </c>
      <c r="BH603">
        <v>272.68752236132798</v>
      </c>
      <c r="BI603">
        <v>280.796382243935</v>
      </c>
      <c r="BJ603">
        <v>270.61679312796599</v>
      </c>
      <c r="BK603">
        <v>265.87343822434201</v>
      </c>
      <c r="BL603">
        <v>261.12095958147398</v>
      </c>
      <c r="BM603">
        <v>270.44192617617199</v>
      </c>
      <c r="BN603">
        <v>272.98734857910802</v>
      </c>
      <c r="BO603">
        <v>270.59919247556797</v>
      </c>
      <c r="BP603">
        <v>266.31293860811201</v>
      </c>
      <c r="BQ603">
        <v>274.47258954017002</v>
      </c>
      <c r="BR603">
        <v>274.66363238038298</v>
      </c>
      <c r="BS603">
        <v>276.15867677542502</v>
      </c>
      <c r="BT603">
        <v>310.54660950078897</v>
      </c>
      <c r="BU603">
        <v>320.85644307473501</v>
      </c>
      <c r="BV603">
        <v>312.06695090037999</v>
      </c>
      <c r="BW603">
        <v>325.78281639190902</v>
      </c>
      <c r="BX603">
        <v>336.33720911773003</v>
      </c>
      <c r="BY603">
        <v>347.43246652850797</v>
      </c>
      <c r="BZ603">
        <v>333.591891632635</v>
      </c>
      <c r="CA603">
        <v>320.14785903502099</v>
      </c>
      <c r="CB603">
        <v>294.993694793229</v>
      </c>
      <c r="CC603">
        <v>296.86728644431997</v>
      </c>
      <c r="CD603">
        <v>283.243937298893</v>
      </c>
      <c r="CE603">
        <v>284.11477497430502</v>
      </c>
      <c r="CF603">
        <v>281.38202757906799</v>
      </c>
      <c r="CG603">
        <v>284.35276277414698</v>
      </c>
      <c r="CH603">
        <v>285.67814801346702</v>
      </c>
      <c r="CI603">
        <v>278.975126921754</v>
      </c>
      <c r="CJ603">
        <v>292.14235190623901</v>
      </c>
      <c r="CK603">
        <v>292.09823195183901</v>
      </c>
      <c r="CL603">
        <v>291.85626910958501</v>
      </c>
      <c r="CM603">
        <v>296.22971054821301</v>
      </c>
      <c r="CN603">
        <v>290.64445919221203</v>
      </c>
      <c r="CO603">
        <v>295.35662138705698</v>
      </c>
      <c r="CP603">
        <v>297.52326510514598</v>
      </c>
      <c r="CQ603">
        <v>287.06135128463302</v>
      </c>
      <c r="CR603">
        <v>298.723537914215</v>
      </c>
      <c r="CS603">
        <v>305.53938066634498</v>
      </c>
      <c r="CT603">
        <v>296.66801610335199</v>
      </c>
      <c r="CU603">
        <v>299.44363861159297</v>
      </c>
      <c r="CV603">
        <v>296.70762229618799</v>
      </c>
      <c r="CW603">
        <v>296.31318364602498</v>
      </c>
      <c r="CX603">
        <v>294.18431489525102</v>
      </c>
      <c r="CY603">
        <v>279.85603667874398</v>
      </c>
      <c r="CZ603">
        <v>284.93631031459</v>
      </c>
      <c r="DA603">
        <v>292.45078021829102</v>
      </c>
      <c r="DB603">
        <v>295.65447491829201</v>
      </c>
      <c r="DC603">
        <v>289.76901413124898</v>
      </c>
      <c r="DD603">
        <v>276.18014966903797</v>
      </c>
      <c r="DE603">
        <v>287.661489037759</v>
      </c>
      <c r="DF603">
        <v>281.82672837790301</v>
      </c>
      <c r="DG603">
        <v>280.82484196969699</v>
      </c>
      <c r="DH603">
        <v>287.017836190526</v>
      </c>
      <c r="DI603">
        <v>281.40984028924299</v>
      </c>
      <c r="DJ603">
        <v>282.25257736454398</v>
      </c>
      <c r="DK603">
        <v>284.76187857369803</v>
      </c>
      <c r="DL603">
        <v>276.915755488473</v>
      </c>
      <c r="DM603">
        <v>285.36764930384999</v>
      </c>
      <c r="DN603">
        <v>287.95138630228701</v>
      </c>
      <c r="DO603">
        <v>281.40638657247399</v>
      </c>
      <c r="DP603">
        <v>280.91688431474398</v>
      </c>
      <c r="DQ603">
        <v>286.00249087842599</v>
      </c>
      <c r="DR603">
        <v>277.32985821820898</v>
      </c>
    </row>
    <row r="604" spans="1:122" x14ac:dyDescent="0.25">
      <c r="A604">
        <v>144.672897196261</v>
      </c>
      <c r="B604">
        <v>278.41438777799198</v>
      </c>
      <c r="C604">
        <v>273.763513015755</v>
      </c>
      <c r="D604">
        <v>282.74643363735498</v>
      </c>
      <c r="E604">
        <v>274.91684338449897</v>
      </c>
      <c r="F604">
        <v>276.92623506114199</v>
      </c>
      <c r="G604">
        <v>277.06483975730401</v>
      </c>
      <c r="H604">
        <v>274.14127223148199</v>
      </c>
      <c r="I604">
        <v>285.98153059401199</v>
      </c>
      <c r="J604">
        <v>276.78576517130602</v>
      </c>
      <c r="K604">
        <v>271.55625391532698</v>
      </c>
      <c r="L604">
        <v>268.97145881275497</v>
      </c>
      <c r="M604">
        <v>282.38724043506397</v>
      </c>
      <c r="N604">
        <v>276.95813330714901</v>
      </c>
      <c r="O604">
        <v>283.47035895578398</v>
      </c>
      <c r="P604">
        <v>273.33141248097297</v>
      </c>
      <c r="Q604">
        <v>284.911647849573</v>
      </c>
      <c r="R604">
        <v>288.88559926240799</v>
      </c>
      <c r="S604">
        <v>278.00662923709098</v>
      </c>
      <c r="T604">
        <v>291.37021681120302</v>
      </c>
      <c r="U604">
        <v>294.08398726828</v>
      </c>
      <c r="V604">
        <v>296.74707968794399</v>
      </c>
      <c r="W604">
        <v>288.80947717122001</v>
      </c>
      <c r="X604">
        <v>314.62606419661603</v>
      </c>
      <c r="Y604">
        <v>289.12747151357502</v>
      </c>
      <c r="Z604">
        <v>298.43813764754401</v>
      </c>
      <c r="AA604">
        <v>304.55949177284202</v>
      </c>
      <c r="AB604">
        <v>303.21142589063902</v>
      </c>
      <c r="AC604">
        <v>300.713804767466</v>
      </c>
      <c r="AD604">
        <v>295.74513134429202</v>
      </c>
      <c r="AE604">
        <v>294.57452841886101</v>
      </c>
      <c r="AF604">
        <v>289.61986315653098</v>
      </c>
      <c r="AG604">
        <v>290.810931858186</v>
      </c>
      <c r="AH604">
        <v>286.02897607710401</v>
      </c>
      <c r="AI604">
        <v>300.85868516921403</v>
      </c>
      <c r="AJ604">
        <v>300.33656640295698</v>
      </c>
      <c r="AK604">
        <v>287.46862350736302</v>
      </c>
      <c r="AL604">
        <v>287.53022049701599</v>
      </c>
      <c r="AM604">
        <v>299.036892030064</v>
      </c>
      <c r="AN604">
        <v>299.11079280492203</v>
      </c>
      <c r="AO604">
        <v>287.92143071425102</v>
      </c>
      <c r="AP604">
        <v>296.38942004445198</v>
      </c>
      <c r="AQ604">
        <v>297.013605643289</v>
      </c>
      <c r="AR604">
        <v>288.86561905431898</v>
      </c>
      <c r="AS604">
        <v>294.654488850338</v>
      </c>
      <c r="AT604">
        <v>285.21337685910498</v>
      </c>
      <c r="AU604">
        <v>291.16058812457101</v>
      </c>
      <c r="AV604">
        <v>288.74277518465402</v>
      </c>
      <c r="AW604">
        <v>286.52435911289501</v>
      </c>
      <c r="AX604">
        <v>285.67190193263599</v>
      </c>
      <c r="AY604">
        <v>294.65126672939402</v>
      </c>
      <c r="AZ604">
        <v>273.64394908994399</v>
      </c>
      <c r="BA604">
        <v>276.44662510089597</v>
      </c>
      <c r="BB604">
        <v>268.99312346343498</v>
      </c>
      <c r="BC604">
        <v>277.93615510316602</v>
      </c>
      <c r="BD604">
        <v>279.77984586722602</v>
      </c>
      <c r="BE604">
        <v>273.476251282855</v>
      </c>
      <c r="BF604">
        <v>261.29495384684401</v>
      </c>
      <c r="BG604">
        <v>267.23352877648102</v>
      </c>
      <c r="BH604">
        <v>272.85824443422302</v>
      </c>
      <c r="BI604">
        <v>278.07366357693701</v>
      </c>
      <c r="BJ604">
        <v>267.96128035248302</v>
      </c>
      <c r="BK604">
        <v>267.98237421172098</v>
      </c>
      <c r="BL604">
        <v>260.426606143779</v>
      </c>
      <c r="BM604">
        <v>273.22515213837698</v>
      </c>
      <c r="BN604">
        <v>275.59491913590801</v>
      </c>
      <c r="BO604">
        <v>269.52955935154699</v>
      </c>
      <c r="BP604">
        <v>268.63719340169098</v>
      </c>
      <c r="BQ604">
        <v>273.98380436555499</v>
      </c>
      <c r="BR604">
        <v>268.61418872504998</v>
      </c>
      <c r="BS604">
        <v>276.308358309742</v>
      </c>
      <c r="BT604">
        <v>312.96253765537102</v>
      </c>
      <c r="BU604">
        <v>321.181694523847</v>
      </c>
      <c r="BV604">
        <v>313.00391011482702</v>
      </c>
      <c r="BW604">
        <v>326.28489995358399</v>
      </c>
      <c r="BX604">
        <v>333.58101297912998</v>
      </c>
      <c r="BY604">
        <v>350.66118391687701</v>
      </c>
      <c r="BZ604">
        <v>337.243963027907</v>
      </c>
      <c r="CA604">
        <v>320.870890303983</v>
      </c>
      <c r="CB604">
        <v>293.87465873593601</v>
      </c>
      <c r="CC604">
        <v>293.97879928464999</v>
      </c>
      <c r="CD604">
        <v>282.13333981196701</v>
      </c>
      <c r="CE604">
        <v>279.96684801562299</v>
      </c>
      <c r="CF604">
        <v>281.48087761860501</v>
      </c>
      <c r="CG604">
        <v>285.996862696047</v>
      </c>
      <c r="CH604">
        <v>285.13297970546103</v>
      </c>
      <c r="CI604">
        <v>282.30136116545401</v>
      </c>
      <c r="CJ604">
        <v>294.57165561792999</v>
      </c>
      <c r="CK604">
        <v>293.29618885776898</v>
      </c>
      <c r="CL604">
        <v>291.67252289451</v>
      </c>
      <c r="CM604">
        <v>291.31490059099701</v>
      </c>
      <c r="CN604">
        <v>291.272662141598</v>
      </c>
      <c r="CO604">
        <v>297.14745245809002</v>
      </c>
      <c r="CP604">
        <v>296.67775594303401</v>
      </c>
      <c r="CQ604">
        <v>286.01707273038699</v>
      </c>
      <c r="CR604">
        <v>296.80306763875598</v>
      </c>
      <c r="CS604">
        <v>303.84861025337602</v>
      </c>
      <c r="CT604">
        <v>295.495297392086</v>
      </c>
      <c r="CU604">
        <v>298.75414195254399</v>
      </c>
      <c r="CV604">
        <v>298.155613395957</v>
      </c>
      <c r="CW604">
        <v>292.05326865748202</v>
      </c>
      <c r="CX604">
        <v>294.69193278559402</v>
      </c>
      <c r="CY604">
        <v>280.50981568687899</v>
      </c>
      <c r="CZ604">
        <v>283.31246473207898</v>
      </c>
      <c r="DA604">
        <v>292.53413339321401</v>
      </c>
      <c r="DB604">
        <v>297.26327309577403</v>
      </c>
      <c r="DC604">
        <v>290.23327706703498</v>
      </c>
      <c r="DD604">
        <v>274.10262608184598</v>
      </c>
      <c r="DE604">
        <v>287.67429548535102</v>
      </c>
      <c r="DF604">
        <v>281.87536327867298</v>
      </c>
      <c r="DG604">
        <v>276.85679921330598</v>
      </c>
      <c r="DH604">
        <v>288.62675265936701</v>
      </c>
      <c r="DI604">
        <v>283.57445584246602</v>
      </c>
      <c r="DJ604">
        <v>280.66865483140401</v>
      </c>
      <c r="DK604">
        <v>285.35952827027302</v>
      </c>
      <c r="DL604">
        <v>277.40124669397198</v>
      </c>
      <c r="DM604">
        <v>285.74922437048099</v>
      </c>
      <c r="DN604">
        <v>286.80126665016797</v>
      </c>
      <c r="DO604">
        <v>277.31425881894398</v>
      </c>
      <c r="DP604">
        <v>283.230487691647</v>
      </c>
      <c r="DQ604">
        <v>284.85693567034599</v>
      </c>
      <c r="DR604">
        <v>277.75639915462398</v>
      </c>
    </row>
    <row r="605" spans="1:122" x14ac:dyDescent="0.25">
      <c r="A605">
        <v>144.91321762349699</v>
      </c>
      <c r="B605">
        <v>276.28481228496202</v>
      </c>
      <c r="C605">
        <v>274.62820668922302</v>
      </c>
      <c r="D605">
        <v>280.72822132586202</v>
      </c>
      <c r="E605">
        <v>273.08052982975897</v>
      </c>
      <c r="F605">
        <v>279.17996107083701</v>
      </c>
      <c r="G605">
        <v>279.45966948881102</v>
      </c>
      <c r="H605">
        <v>274.36987017036699</v>
      </c>
      <c r="I605">
        <v>283.59752758724699</v>
      </c>
      <c r="J605">
        <v>271.57710917424299</v>
      </c>
      <c r="K605">
        <v>272.37803815554901</v>
      </c>
      <c r="L605">
        <v>270.66299794073001</v>
      </c>
      <c r="M605">
        <v>282.78234877254101</v>
      </c>
      <c r="N605">
        <v>277.42989015540297</v>
      </c>
      <c r="O605">
        <v>280.67324869366001</v>
      </c>
      <c r="P605">
        <v>278.73477044567198</v>
      </c>
      <c r="Q605">
        <v>283.84160247087902</v>
      </c>
      <c r="R605">
        <v>291.470389650806</v>
      </c>
      <c r="S605">
        <v>277.086343006324</v>
      </c>
      <c r="T605">
        <v>288.19104928815699</v>
      </c>
      <c r="U605">
        <v>294.45695864708398</v>
      </c>
      <c r="V605">
        <v>292.43098506405602</v>
      </c>
      <c r="W605">
        <v>284.99410414644598</v>
      </c>
      <c r="X605">
        <v>315.50035274490199</v>
      </c>
      <c r="Y605">
        <v>288.15993098535199</v>
      </c>
      <c r="Z605">
        <v>300.36866200272601</v>
      </c>
      <c r="AA605">
        <v>300.39416768332302</v>
      </c>
      <c r="AB605">
        <v>301.33435520870898</v>
      </c>
      <c r="AC605">
        <v>302.67686322088298</v>
      </c>
      <c r="AD605">
        <v>295.28698331550697</v>
      </c>
      <c r="AE605">
        <v>293.04772698226401</v>
      </c>
      <c r="AF605">
        <v>292.03654792398601</v>
      </c>
      <c r="AG605">
        <v>291.95446136294601</v>
      </c>
      <c r="AH605">
        <v>288.38522698302899</v>
      </c>
      <c r="AI605">
        <v>300.20111403428098</v>
      </c>
      <c r="AJ605">
        <v>299.08016029078902</v>
      </c>
      <c r="AK605">
        <v>289.73776672563798</v>
      </c>
      <c r="AL605">
        <v>287.092057454837</v>
      </c>
      <c r="AM605">
        <v>298.87993464342799</v>
      </c>
      <c r="AN605">
        <v>300.36015636657498</v>
      </c>
      <c r="AO605">
        <v>289.55632245246102</v>
      </c>
      <c r="AP605">
        <v>297.41657918121001</v>
      </c>
      <c r="AQ605">
        <v>294.277411541351</v>
      </c>
      <c r="AR605">
        <v>290.96737049285002</v>
      </c>
      <c r="AS605">
        <v>296.30451467792602</v>
      </c>
      <c r="AT605">
        <v>285.526261164978</v>
      </c>
      <c r="AU605">
        <v>289.582150682259</v>
      </c>
      <c r="AV605">
        <v>289.167448312619</v>
      </c>
      <c r="AW605">
        <v>287.00859439810802</v>
      </c>
      <c r="AX605">
        <v>285.90458919558398</v>
      </c>
      <c r="AY605">
        <v>292.89474822396397</v>
      </c>
      <c r="AZ605">
        <v>274.560995232528</v>
      </c>
      <c r="BA605">
        <v>278.48654685568999</v>
      </c>
      <c r="BB605">
        <v>268.93895341052598</v>
      </c>
      <c r="BC605">
        <v>279.002929284407</v>
      </c>
      <c r="BD605">
        <v>279.90419970164101</v>
      </c>
      <c r="BE605">
        <v>273.417776755999</v>
      </c>
      <c r="BF605">
        <v>262.07705515164599</v>
      </c>
      <c r="BG605">
        <v>270.64350816912503</v>
      </c>
      <c r="BH605">
        <v>276.080424137389</v>
      </c>
      <c r="BI605">
        <v>276.22802549388399</v>
      </c>
      <c r="BJ605">
        <v>270.18294607284298</v>
      </c>
      <c r="BK605">
        <v>269.09196780960701</v>
      </c>
      <c r="BL605">
        <v>262.520633997478</v>
      </c>
      <c r="BM605">
        <v>271.54204092294401</v>
      </c>
      <c r="BN605">
        <v>276.68825173827003</v>
      </c>
      <c r="BO605">
        <v>265.84887912537602</v>
      </c>
      <c r="BP605">
        <v>269.49569905388802</v>
      </c>
      <c r="BQ605">
        <v>273.40637367780198</v>
      </c>
      <c r="BR605">
        <v>271.276386044069</v>
      </c>
      <c r="BS605">
        <v>276.84513999909802</v>
      </c>
      <c r="BT605">
        <v>315.07110427590402</v>
      </c>
      <c r="BU605">
        <v>320.01130823298598</v>
      </c>
      <c r="BV605">
        <v>319.06885997101801</v>
      </c>
      <c r="BW605">
        <v>326.340500241906</v>
      </c>
      <c r="BX605">
        <v>332.47868644882402</v>
      </c>
      <c r="BY605">
        <v>351.78864202823797</v>
      </c>
      <c r="BZ605">
        <v>343.34966380378899</v>
      </c>
      <c r="CA605">
        <v>321.60682650382</v>
      </c>
      <c r="CB605">
        <v>294.06377145130699</v>
      </c>
      <c r="CC605">
        <v>291.84720599107197</v>
      </c>
      <c r="CD605">
        <v>283.37161925270101</v>
      </c>
      <c r="CE605">
        <v>283.31593379343002</v>
      </c>
      <c r="CF605">
        <v>279.41996487256898</v>
      </c>
      <c r="CG605">
        <v>285.04667322079803</v>
      </c>
      <c r="CH605">
        <v>286.08572325033202</v>
      </c>
      <c r="CI605">
        <v>284.99435196323901</v>
      </c>
      <c r="CJ605">
        <v>292.63573858676</v>
      </c>
      <c r="CK605">
        <v>292.15612414367598</v>
      </c>
      <c r="CL605">
        <v>293.687690088718</v>
      </c>
      <c r="CM605">
        <v>289.39253261278498</v>
      </c>
      <c r="CN605">
        <v>292.93537248632202</v>
      </c>
      <c r="CO605">
        <v>297.46843471960398</v>
      </c>
      <c r="CP605">
        <v>293.29127460382801</v>
      </c>
      <c r="CQ605">
        <v>288.56122539377799</v>
      </c>
      <c r="CR605">
        <v>295.91440141847801</v>
      </c>
      <c r="CS605">
        <v>302.04057710299099</v>
      </c>
      <c r="CT605">
        <v>294.048870337398</v>
      </c>
      <c r="CU605">
        <v>300.855543219298</v>
      </c>
      <c r="CV605">
        <v>299.51705471176899</v>
      </c>
      <c r="CW605">
        <v>290.080484781633</v>
      </c>
      <c r="CX605">
        <v>293.13934224083602</v>
      </c>
      <c r="CY605">
        <v>281.95065194574602</v>
      </c>
      <c r="CZ605">
        <v>284.94159124947203</v>
      </c>
      <c r="DA605">
        <v>293.01453572548297</v>
      </c>
      <c r="DB605">
        <v>293.23045187661199</v>
      </c>
      <c r="DC605">
        <v>292.80105899747502</v>
      </c>
      <c r="DD605">
        <v>274.846476763314</v>
      </c>
      <c r="DE605">
        <v>285.88354269554702</v>
      </c>
      <c r="DF605">
        <v>284.80974556468698</v>
      </c>
      <c r="DG605">
        <v>276.248267373229</v>
      </c>
      <c r="DH605">
        <v>287.60529737618498</v>
      </c>
      <c r="DI605">
        <v>282.49860371388303</v>
      </c>
      <c r="DJ605">
        <v>285.603160715478</v>
      </c>
      <c r="DK605">
        <v>288.27890369221001</v>
      </c>
      <c r="DL605">
        <v>277.10172168485002</v>
      </c>
      <c r="DM605">
        <v>287.76061764248698</v>
      </c>
      <c r="DN605">
        <v>291.12547303712699</v>
      </c>
      <c r="DO605">
        <v>275.87428148910698</v>
      </c>
      <c r="DP605">
        <v>280.331410185398</v>
      </c>
      <c r="DQ605">
        <v>287.29971302397001</v>
      </c>
      <c r="DR605">
        <v>279.061312776428</v>
      </c>
    </row>
    <row r="606" spans="1:122" x14ac:dyDescent="0.25">
      <c r="A606">
        <v>145.153538050734</v>
      </c>
      <c r="B606">
        <v>274.11039408633599</v>
      </c>
      <c r="C606">
        <v>275.325086146133</v>
      </c>
      <c r="D606">
        <v>279.59048883563702</v>
      </c>
      <c r="E606">
        <v>271.85091601041103</v>
      </c>
      <c r="F606">
        <v>278.83761995870998</v>
      </c>
      <c r="G606">
        <v>279.80314624917401</v>
      </c>
      <c r="H606">
        <v>272.62186565032601</v>
      </c>
      <c r="I606">
        <v>281.94091175764902</v>
      </c>
      <c r="J606">
        <v>269.14436700009497</v>
      </c>
      <c r="K606">
        <v>272.32758340159</v>
      </c>
      <c r="L606">
        <v>271.55017429058</v>
      </c>
      <c r="M606">
        <v>280.23106201157498</v>
      </c>
      <c r="N606">
        <v>277.61020282286398</v>
      </c>
      <c r="O606">
        <v>279.85068461594102</v>
      </c>
      <c r="P606">
        <v>279.48248476537498</v>
      </c>
      <c r="Q606">
        <v>283.51722959322399</v>
      </c>
      <c r="R606">
        <v>293.288344053071</v>
      </c>
      <c r="S606">
        <v>277.08526414726202</v>
      </c>
      <c r="T606">
        <v>286.86074389859698</v>
      </c>
      <c r="U606">
        <v>294.37709726086001</v>
      </c>
      <c r="V606">
        <v>288.86938975051999</v>
      </c>
      <c r="W606">
        <v>282.77790807805297</v>
      </c>
      <c r="X606">
        <v>314.04656130071203</v>
      </c>
      <c r="Y606">
        <v>287.16529904143698</v>
      </c>
      <c r="Z606">
        <v>299.80000991665798</v>
      </c>
      <c r="AA606">
        <v>298.568107852597</v>
      </c>
      <c r="AB606">
        <v>299.79928672240499</v>
      </c>
      <c r="AC606">
        <v>301.67752764771501</v>
      </c>
      <c r="AD606">
        <v>293.70772200723098</v>
      </c>
      <c r="AE606">
        <v>292.78990924911398</v>
      </c>
      <c r="AF606">
        <v>292.52921256058602</v>
      </c>
      <c r="AG606">
        <v>292.21939289107399</v>
      </c>
      <c r="AH606">
        <v>289.75989607593601</v>
      </c>
      <c r="AI606">
        <v>298.87639581218298</v>
      </c>
      <c r="AJ606">
        <v>298.707778143148</v>
      </c>
      <c r="AK606">
        <v>289.27483044821997</v>
      </c>
      <c r="AL606">
        <v>286.70242562529501</v>
      </c>
      <c r="AM606">
        <v>300.09731742188302</v>
      </c>
      <c r="AN606">
        <v>300.10240311317</v>
      </c>
      <c r="AO606">
        <v>290.87176921425203</v>
      </c>
      <c r="AP606">
        <v>297.81762319554002</v>
      </c>
      <c r="AQ606">
        <v>292.03212958806699</v>
      </c>
      <c r="AR606">
        <v>290.62342174658801</v>
      </c>
      <c r="AS606">
        <v>295.41344354389702</v>
      </c>
      <c r="AT606">
        <v>285.96902842393001</v>
      </c>
      <c r="AU606">
        <v>288.55932723477002</v>
      </c>
      <c r="AV606">
        <v>289.05161482063198</v>
      </c>
      <c r="AW606">
        <v>288.14306522638498</v>
      </c>
      <c r="AX606">
        <v>286.01975923949101</v>
      </c>
      <c r="AY606">
        <v>290.88868364389998</v>
      </c>
      <c r="AZ606">
        <v>273.57780623822998</v>
      </c>
      <c r="BA606">
        <v>280.10145515761502</v>
      </c>
      <c r="BB606">
        <v>268.67894216006198</v>
      </c>
      <c r="BC606">
        <v>278.57017493766699</v>
      </c>
      <c r="BD606">
        <v>279.70708288559399</v>
      </c>
      <c r="BE606">
        <v>272.13282421749</v>
      </c>
      <c r="BF606">
        <v>263.88173108729001</v>
      </c>
      <c r="BG606">
        <v>271.86600966149501</v>
      </c>
      <c r="BH606">
        <v>276.06577995982599</v>
      </c>
      <c r="BI606">
        <v>276.475649643439</v>
      </c>
      <c r="BJ606">
        <v>271.04578703662997</v>
      </c>
      <c r="BK606">
        <v>269.006739135141</v>
      </c>
      <c r="BL606">
        <v>262.49175379935099</v>
      </c>
      <c r="BM606">
        <v>271.64610342754497</v>
      </c>
      <c r="BN606">
        <v>275.50008693858399</v>
      </c>
      <c r="BO606">
        <v>264.19214048601202</v>
      </c>
      <c r="BP606">
        <v>269.92563906753401</v>
      </c>
      <c r="BQ606">
        <v>271.37384968219698</v>
      </c>
      <c r="BR606">
        <v>270.60227008521701</v>
      </c>
      <c r="BS606">
        <v>274.959902277212</v>
      </c>
      <c r="BT606">
        <v>313.96747180296001</v>
      </c>
      <c r="BU606">
        <v>319.25006608467203</v>
      </c>
      <c r="BV606">
        <v>320.31320263621899</v>
      </c>
      <c r="BW606">
        <v>323.22498418656699</v>
      </c>
      <c r="BX606">
        <v>329.37149114519099</v>
      </c>
      <c r="BY606">
        <v>348.22808131231398</v>
      </c>
      <c r="BZ606">
        <v>343.703516828658</v>
      </c>
      <c r="CA606">
        <v>320.05615749606801</v>
      </c>
      <c r="CB606">
        <v>293.57178107894498</v>
      </c>
      <c r="CC606">
        <v>292.13924099553202</v>
      </c>
      <c r="CD606">
        <v>284.68223833953601</v>
      </c>
      <c r="CE606">
        <v>283.87091632120001</v>
      </c>
      <c r="CF606">
        <v>277.52772801420599</v>
      </c>
      <c r="CG606">
        <v>284.65193734321798</v>
      </c>
      <c r="CH606">
        <v>287.75441609408</v>
      </c>
      <c r="CI606">
        <v>285.27605631259098</v>
      </c>
      <c r="CJ606">
        <v>291.06437884462702</v>
      </c>
      <c r="CK606">
        <v>291.17477151837898</v>
      </c>
      <c r="CL606">
        <v>293.511912336058</v>
      </c>
      <c r="CM606">
        <v>288.02017760568202</v>
      </c>
      <c r="CN606">
        <v>291.295668900007</v>
      </c>
      <c r="CO606">
        <v>297.46549030193898</v>
      </c>
      <c r="CP606">
        <v>291.913991434499</v>
      </c>
      <c r="CQ606">
        <v>289.71324404707298</v>
      </c>
      <c r="CR606">
        <v>295.708799744028</v>
      </c>
      <c r="CS606">
        <v>300.76776143692803</v>
      </c>
      <c r="CT606">
        <v>292.27878187509401</v>
      </c>
      <c r="CU606">
        <v>302.59593085896302</v>
      </c>
      <c r="CV606">
        <v>298.83689154497301</v>
      </c>
      <c r="CW606">
        <v>288.36374597912101</v>
      </c>
      <c r="CX606">
        <v>292.83445901381901</v>
      </c>
      <c r="CY606">
        <v>282.87038868756702</v>
      </c>
      <c r="CZ606">
        <v>283.99798641248901</v>
      </c>
      <c r="DA606">
        <v>293.63531794225003</v>
      </c>
      <c r="DB606">
        <v>290.822150614468</v>
      </c>
      <c r="DC606">
        <v>291.45647226389599</v>
      </c>
      <c r="DD606">
        <v>272.94512868986902</v>
      </c>
      <c r="DE606">
        <v>285.01956011854298</v>
      </c>
      <c r="DF606">
        <v>285.34099978459898</v>
      </c>
      <c r="DG606">
        <v>274.56646304195101</v>
      </c>
      <c r="DH606">
        <v>285.61340718182601</v>
      </c>
      <c r="DI606">
        <v>281.99139414515201</v>
      </c>
      <c r="DJ606">
        <v>285.88701284485398</v>
      </c>
      <c r="DK606">
        <v>286.43766281304198</v>
      </c>
      <c r="DL606">
        <v>276.18445131857999</v>
      </c>
      <c r="DM606">
        <v>286.16444480185697</v>
      </c>
      <c r="DN606">
        <v>292.599996096864</v>
      </c>
      <c r="DO606">
        <v>275.199200906329</v>
      </c>
      <c r="DP606">
        <v>280.17370266922899</v>
      </c>
      <c r="DQ606">
        <v>286.789701745532</v>
      </c>
      <c r="DR606">
        <v>279.872419672928</v>
      </c>
    </row>
    <row r="607" spans="1:122" x14ac:dyDescent="0.25">
      <c r="A607">
        <v>145.39385847797001</v>
      </c>
      <c r="B607">
        <v>275.92126295448901</v>
      </c>
      <c r="C607">
        <v>272.54209027733202</v>
      </c>
      <c r="D607">
        <v>280.85635190367901</v>
      </c>
      <c r="E607">
        <v>275.04633125185802</v>
      </c>
      <c r="F607">
        <v>276.68381867580803</v>
      </c>
      <c r="G607">
        <v>282.10867871506599</v>
      </c>
      <c r="H607">
        <v>274.85168761560197</v>
      </c>
      <c r="I607">
        <v>286.426240908777</v>
      </c>
      <c r="J607">
        <v>264.51122231019701</v>
      </c>
      <c r="K607">
        <v>273.44520272326201</v>
      </c>
      <c r="L607">
        <v>274.523412313986</v>
      </c>
      <c r="M607">
        <v>275.83001091234502</v>
      </c>
      <c r="N607">
        <v>278.78582662635898</v>
      </c>
      <c r="O607">
        <v>281.647803715436</v>
      </c>
      <c r="P607">
        <v>281.57304420620301</v>
      </c>
      <c r="Q607">
        <v>285.07236530473898</v>
      </c>
      <c r="R607">
        <v>295.35778830195</v>
      </c>
      <c r="S607">
        <v>280.25652917894899</v>
      </c>
      <c r="T607">
        <v>288.29663113838802</v>
      </c>
      <c r="U607">
        <v>296.58487028191303</v>
      </c>
      <c r="V607">
        <v>287.46497441893399</v>
      </c>
      <c r="W607">
        <v>280.66329268701003</v>
      </c>
      <c r="X607">
        <v>314.79933198849398</v>
      </c>
      <c r="Y607">
        <v>288.52377270501103</v>
      </c>
      <c r="Z607">
        <v>303.90895190314501</v>
      </c>
      <c r="AA607">
        <v>297.65537418802802</v>
      </c>
      <c r="AB607">
        <v>300.75878614446702</v>
      </c>
      <c r="AC607">
        <v>302.21201615004099</v>
      </c>
      <c r="AD607">
        <v>295.16519824649799</v>
      </c>
      <c r="AE607">
        <v>293.00332632325802</v>
      </c>
      <c r="AF607">
        <v>296.36044701759801</v>
      </c>
      <c r="AG607">
        <v>292.28021405553898</v>
      </c>
      <c r="AH607">
        <v>294.56506195855002</v>
      </c>
      <c r="AI607">
        <v>297.82820006875198</v>
      </c>
      <c r="AJ607">
        <v>296.91670693747102</v>
      </c>
      <c r="AK607">
        <v>283.92304305680898</v>
      </c>
      <c r="AL607">
        <v>290.77912113540901</v>
      </c>
      <c r="AM607">
        <v>301.92481436726598</v>
      </c>
      <c r="AN607">
        <v>297.662156698437</v>
      </c>
      <c r="AO607">
        <v>293.65065622670102</v>
      </c>
      <c r="AP607">
        <v>299.86271466863599</v>
      </c>
      <c r="AQ607">
        <v>291.13523210289901</v>
      </c>
      <c r="AR607">
        <v>289.48199236575499</v>
      </c>
      <c r="AS607">
        <v>289.85026571985799</v>
      </c>
      <c r="AT607">
        <v>286.27324338419601</v>
      </c>
      <c r="AU607">
        <v>290.67848683992099</v>
      </c>
      <c r="AV607">
        <v>285.83378383780598</v>
      </c>
      <c r="AW607">
        <v>292.25080197317902</v>
      </c>
      <c r="AX607">
        <v>281.01471778501599</v>
      </c>
      <c r="AY607">
        <v>293.97545132087401</v>
      </c>
      <c r="AZ607">
        <v>277.17840802533101</v>
      </c>
      <c r="BA607">
        <v>282.13731993340201</v>
      </c>
      <c r="BB607">
        <v>273.26601548655299</v>
      </c>
      <c r="BC607">
        <v>277.11064727012001</v>
      </c>
      <c r="BD607">
        <v>277.91037378769698</v>
      </c>
      <c r="BE607">
        <v>269.301195199544</v>
      </c>
      <c r="BF607">
        <v>265.23514720587201</v>
      </c>
      <c r="BG607">
        <v>274.44191287381801</v>
      </c>
      <c r="BH607">
        <v>280.62454766323998</v>
      </c>
      <c r="BI607">
        <v>275.15809335432402</v>
      </c>
      <c r="BJ607">
        <v>273.34076835381302</v>
      </c>
      <c r="BK607">
        <v>268.14862011893501</v>
      </c>
      <c r="BL607">
        <v>264.94898756759301</v>
      </c>
      <c r="BM607">
        <v>276.06265632704998</v>
      </c>
      <c r="BN607">
        <v>271.973595394879</v>
      </c>
      <c r="BO607">
        <v>263.01908946840803</v>
      </c>
      <c r="BP607">
        <v>274.17021385642101</v>
      </c>
      <c r="BQ607">
        <v>262.13330338704901</v>
      </c>
      <c r="BR607">
        <v>266.692797292514</v>
      </c>
      <c r="BS607">
        <v>271.84059557495402</v>
      </c>
      <c r="BT607">
        <v>308.850264083826</v>
      </c>
      <c r="BU607">
        <v>316.092725744787</v>
      </c>
      <c r="BV607">
        <v>317.32234937708398</v>
      </c>
      <c r="BW607">
        <v>318.71446578977901</v>
      </c>
      <c r="BX607">
        <v>325.11010991313799</v>
      </c>
      <c r="BY607">
        <v>341.70372856102898</v>
      </c>
      <c r="BZ607">
        <v>340.83378817343799</v>
      </c>
      <c r="CA607">
        <v>316.649636841659</v>
      </c>
      <c r="CB607">
        <v>297.94117240123097</v>
      </c>
      <c r="CC607">
        <v>292.46026396135301</v>
      </c>
      <c r="CD607">
        <v>285.759540787243</v>
      </c>
      <c r="CE607">
        <v>283.26862031181702</v>
      </c>
      <c r="CF607">
        <v>272.37264105262801</v>
      </c>
      <c r="CG607">
        <v>282.55246746483698</v>
      </c>
      <c r="CH607">
        <v>288.042613147655</v>
      </c>
      <c r="CI607">
        <v>284.82933595288102</v>
      </c>
      <c r="CJ607">
        <v>287.92078389170098</v>
      </c>
      <c r="CK607">
        <v>289.665623812636</v>
      </c>
      <c r="CL607">
        <v>291.89620894335002</v>
      </c>
      <c r="CM607">
        <v>284.06963960783798</v>
      </c>
      <c r="CN607">
        <v>289.09181509108998</v>
      </c>
      <c r="CO607">
        <v>300.89686840836902</v>
      </c>
      <c r="CP607">
        <v>290.80875175756501</v>
      </c>
      <c r="CQ607">
        <v>292.90350111933299</v>
      </c>
      <c r="CR607">
        <v>292.73572314718001</v>
      </c>
      <c r="CS607">
        <v>301.33908194832401</v>
      </c>
      <c r="CT607">
        <v>289.81433446496197</v>
      </c>
      <c r="CU607">
        <v>305.12460673696597</v>
      </c>
      <c r="CV607">
        <v>297.77830974324303</v>
      </c>
      <c r="CW607">
        <v>289.263030132506</v>
      </c>
      <c r="CX607">
        <v>290.99385666507197</v>
      </c>
      <c r="CY607">
        <v>285.34764422125198</v>
      </c>
      <c r="CZ607">
        <v>283.361930213265</v>
      </c>
      <c r="DA607">
        <v>292.56329289954903</v>
      </c>
      <c r="DB607">
        <v>289.58412953914001</v>
      </c>
      <c r="DC607">
        <v>288.94236728237701</v>
      </c>
      <c r="DD607">
        <v>274.02702845415899</v>
      </c>
      <c r="DE607">
        <v>286.857220060293</v>
      </c>
      <c r="DF607">
        <v>287.13973235840302</v>
      </c>
      <c r="DG607">
        <v>272.45379729271798</v>
      </c>
      <c r="DH607">
        <v>281.03959740290702</v>
      </c>
      <c r="DI607">
        <v>281.26414666781301</v>
      </c>
      <c r="DJ607">
        <v>284.71470090250199</v>
      </c>
      <c r="DK607">
        <v>286.08669637638599</v>
      </c>
      <c r="DL607">
        <v>275.48073784760601</v>
      </c>
      <c r="DM607">
        <v>285.803155793565</v>
      </c>
      <c r="DN607">
        <v>293.763510584073</v>
      </c>
      <c r="DO607">
        <v>275.28919950830101</v>
      </c>
      <c r="DP607">
        <v>282.142669617026</v>
      </c>
      <c r="DQ607">
        <v>284.211883037414</v>
      </c>
      <c r="DR607">
        <v>286.86788981551098</v>
      </c>
    </row>
    <row r="608" spans="1:122" x14ac:dyDescent="0.25">
      <c r="A608">
        <v>145.634178905206</v>
      </c>
      <c r="B608">
        <v>276.06493949504301</v>
      </c>
      <c r="C608">
        <v>272.87092388716599</v>
      </c>
      <c r="D608">
        <v>281.62122730066102</v>
      </c>
      <c r="E608">
        <v>277.72981656277898</v>
      </c>
      <c r="F608">
        <v>275.31420218420698</v>
      </c>
      <c r="G608">
        <v>283.46521459300402</v>
      </c>
      <c r="H608">
        <v>278.79271863695698</v>
      </c>
      <c r="I608">
        <v>284.06753010876901</v>
      </c>
      <c r="J608">
        <v>268.39623939278999</v>
      </c>
      <c r="K608">
        <v>278.522454297178</v>
      </c>
      <c r="L608">
        <v>273.51930633309701</v>
      </c>
      <c r="M608">
        <v>277.679502815163</v>
      </c>
      <c r="N608">
        <v>280.00193481841097</v>
      </c>
      <c r="O608">
        <v>281.23067216516102</v>
      </c>
      <c r="P608">
        <v>282.35622257611999</v>
      </c>
      <c r="Q608">
        <v>286.13038312938698</v>
      </c>
      <c r="R608">
        <v>294.803605930282</v>
      </c>
      <c r="S608">
        <v>279.156762210056</v>
      </c>
      <c r="T608">
        <v>288.60276730495002</v>
      </c>
      <c r="U608">
        <v>295.31164004911898</v>
      </c>
      <c r="V608">
        <v>287.53172316876601</v>
      </c>
      <c r="W608">
        <v>280.46577412754499</v>
      </c>
      <c r="X608">
        <v>310.61183770436003</v>
      </c>
      <c r="Y608">
        <v>291.74084716433703</v>
      </c>
      <c r="Z608">
        <v>302.60085570430601</v>
      </c>
      <c r="AA608">
        <v>296.636358909877</v>
      </c>
      <c r="AB608">
        <v>302.592646323959</v>
      </c>
      <c r="AC608">
        <v>300.03799653951802</v>
      </c>
      <c r="AD608">
        <v>291.86164952181599</v>
      </c>
      <c r="AE608">
        <v>296.77017862411299</v>
      </c>
      <c r="AF608">
        <v>301.03987454442199</v>
      </c>
      <c r="AG608">
        <v>295.56119153104999</v>
      </c>
      <c r="AH608">
        <v>293.35472471202502</v>
      </c>
      <c r="AI608">
        <v>301.22050645025899</v>
      </c>
      <c r="AJ608">
        <v>294.47069246140501</v>
      </c>
      <c r="AK608">
        <v>284.300981353868</v>
      </c>
      <c r="AL608">
        <v>293.055337049949</v>
      </c>
      <c r="AM608">
        <v>299.79967800720101</v>
      </c>
      <c r="AN608">
        <v>298.29774297599999</v>
      </c>
      <c r="AO608">
        <v>295.72529661969003</v>
      </c>
      <c r="AP608">
        <v>300.33080986760802</v>
      </c>
      <c r="AQ608">
        <v>290.05574833314603</v>
      </c>
      <c r="AR608">
        <v>291.623558702259</v>
      </c>
      <c r="AS608">
        <v>291.72403185812698</v>
      </c>
      <c r="AT608">
        <v>284.84137937278302</v>
      </c>
      <c r="AU608">
        <v>291.636636387073</v>
      </c>
      <c r="AV608">
        <v>290.815270039312</v>
      </c>
      <c r="AW608">
        <v>287.69957939668399</v>
      </c>
      <c r="AX608">
        <v>280.70143846782702</v>
      </c>
      <c r="AY608">
        <v>294.02696148601501</v>
      </c>
      <c r="AZ608">
        <v>276.22250524608899</v>
      </c>
      <c r="BA608">
        <v>280.01252544402701</v>
      </c>
      <c r="BB608">
        <v>273.10019035445202</v>
      </c>
      <c r="BC608">
        <v>277.76498493794003</v>
      </c>
      <c r="BD608">
        <v>278.10720826250599</v>
      </c>
      <c r="BE608">
        <v>271.57063780593398</v>
      </c>
      <c r="BF608">
        <v>262.73001390698897</v>
      </c>
      <c r="BG608">
        <v>273.92685772893799</v>
      </c>
      <c r="BH608">
        <v>278.361339675794</v>
      </c>
      <c r="BI608">
        <v>271.25944850258702</v>
      </c>
      <c r="BJ608">
        <v>272.31694304638103</v>
      </c>
      <c r="BK608">
        <v>269.04706594513999</v>
      </c>
      <c r="BL608">
        <v>267.32893763081501</v>
      </c>
      <c r="BM608">
        <v>274.85726309320899</v>
      </c>
      <c r="BN608">
        <v>271.52289545380199</v>
      </c>
      <c r="BO608">
        <v>264.85474127492</v>
      </c>
      <c r="BP608">
        <v>271.32866081175399</v>
      </c>
      <c r="BQ608">
        <v>260.89339783346298</v>
      </c>
      <c r="BR608">
        <v>267.38832715428703</v>
      </c>
      <c r="BS608">
        <v>272.55600001788099</v>
      </c>
      <c r="BT608">
        <v>310.72474448597501</v>
      </c>
      <c r="BU608">
        <v>315.14489992513001</v>
      </c>
      <c r="BV608">
        <v>321.75601006285399</v>
      </c>
      <c r="BW608">
        <v>316.70042082940199</v>
      </c>
      <c r="BX608">
        <v>327.95647486687301</v>
      </c>
      <c r="BY608">
        <v>342.57052987284698</v>
      </c>
      <c r="BZ608">
        <v>338.07713665868698</v>
      </c>
      <c r="CA608">
        <v>317.04714238096</v>
      </c>
      <c r="CB608">
        <v>299.90292665379502</v>
      </c>
      <c r="CC608">
        <v>292.130396006274</v>
      </c>
      <c r="CD608">
        <v>287.362976406911</v>
      </c>
      <c r="CE608">
        <v>282.578045023578</v>
      </c>
      <c r="CF608">
        <v>273.58581473286398</v>
      </c>
      <c r="CG608">
        <v>281.12197080971703</v>
      </c>
      <c r="CH608">
        <v>288.42739967700902</v>
      </c>
      <c r="CI608">
        <v>286.34482559368399</v>
      </c>
      <c r="CJ608">
        <v>285.775399526282</v>
      </c>
      <c r="CK608">
        <v>289.17789609500801</v>
      </c>
      <c r="CL608">
        <v>290.02441853923301</v>
      </c>
      <c r="CM608">
        <v>283.33232613455698</v>
      </c>
      <c r="CN608">
        <v>290.21507492371398</v>
      </c>
      <c r="CO608">
        <v>298.07696001346699</v>
      </c>
      <c r="CP608">
        <v>292.45230720944198</v>
      </c>
      <c r="CQ608">
        <v>292.12006894605099</v>
      </c>
      <c r="CR608">
        <v>294.77150306726702</v>
      </c>
      <c r="CS608">
        <v>298.96250365663002</v>
      </c>
      <c r="CT608">
        <v>290.01115329625799</v>
      </c>
      <c r="CU608">
        <v>304.55899202537699</v>
      </c>
      <c r="CV608">
        <v>295.35291767600199</v>
      </c>
      <c r="CW608">
        <v>293.33723874762802</v>
      </c>
      <c r="CX608">
        <v>290.14274213344697</v>
      </c>
      <c r="CY608">
        <v>284.48703953202897</v>
      </c>
      <c r="CZ608">
        <v>284.90408786729398</v>
      </c>
      <c r="DA608">
        <v>293.896165305485</v>
      </c>
      <c r="DB608">
        <v>291.30115821573798</v>
      </c>
      <c r="DC608">
        <v>288.93882022046898</v>
      </c>
      <c r="DD608">
        <v>276.464074500256</v>
      </c>
      <c r="DE608">
        <v>286.42876567671101</v>
      </c>
      <c r="DF608">
        <v>287.07359921059901</v>
      </c>
      <c r="DG608">
        <v>275.29034989375202</v>
      </c>
      <c r="DH608">
        <v>281.57510341602699</v>
      </c>
      <c r="DI608">
        <v>282.351328466197</v>
      </c>
      <c r="DJ608">
        <v>283.72484907117399</v>
      </c>
      <c r="DK608">
        <v>283.276130601143</v>
      </c>
      <c r="DL608">
        <v>280.034040661083</v>
      </c>
      <c r="DM608">
        <v>282.51327730508399</v>
      </c>
      <c r="DN608">
        <v>289.941902046211</v>
      </c>
      <c r="DO608">
        <v>274.87432452060102</v>
      </c>
      <c r="DP608">
        <v>282.656709246074</v>
      </c>
      <c r="DQ608">
        <v>283.55039996998198</v>
      </c>
      <c r="DR608">
        <v>286.79831378109202</v>
      </c>
    </row>
    <row r="609" spans="1:122" x14ac:dyDescent="0.25">
      <c r="A609">
        <v>145.87449933244301</v>
      </c>
      <c r="B609">
        <v>276.33874662318499</v>
      </c>
      <c r="C609">
        <v>272.95173411144498</v>
      </c>
      <c r="D609">
        <v>282.724881833555</v>
      </c>
      <c r="E609">
        <v>279.10365287424497</v>
      </c>
      <c r="F609">
        <v>274.250232104426</v>
      </c>
      <c r="G609">
        <v>284.72903493547602</v>
      </c>
      <c r="H609">
        <v>281.786113993502</v>
      </c>
      <c r="I609">
        <v>281.322657352389</v>
      </c>
      <c r="J609">
        <v>270.03457967197801</v>
      </c>
      <c r="K609">
        <v>281.78320953681703</v>
      </c>
      <c r="L609">
        <v>272.96472054504301</v>
      </c>
      <c r="M609">
        <v>279.955032212346</v>
      </c>
      <c r="N609">
        <v>281.43902727824701</v>
      </c>
      <c r="O609">
        <v>281.14934756493898</v>
      </c>
      <c r="P609">
        <v>282.923431504262</v>
      </c>
      <c r="Q609">
        <v>287.24388719096203</v>
      </c>
      <c r="R609">
        <v>293.93771646431497</v>
      </c>
      <c r="S609">
        <v>279.21913766525898</v>
      </c>
      <c r="T609">
        <v>289.09199365840198</v>
      </c>
      <c r="U609">
        <v>293.76230033573398</v>
      </c>
      <c r="V609">
        <v>287.48965930082801</v>
      </c>
      <c r="W609">
        <v>279.82548320680201</v>
      </c>
      <c r="X609">
        <v>308.79668982348801</v>
      </c>
      <c r="Y609">
        <v>293.45060633103498</v>
      </c>
      <c r="Z609">
        <v>301.771469433383</v>
      </c>
      <c r="AA609">
        <v>295.46894451194902</v>
      </c>
      <c r="AB609">
        <v>302.52529906609999</v>
      </c>
      <c r="AC609">
        <v>299.546527612533</v>
      </c>
      <c r="AD609">
        <v>289.814392781001</v>
      </c>
      <c r="AE609">
        <v>297.19062294865103</v>
      </c>
      <c r="AF609">
        <v>302.78178625247699</v>
      </c>
      <c r="AG609">
        <v>297.34132329822501</v>
      </c>
      <c r="AH609">
        <v>292.70035378822803</v>
      </c>
      <c r="AI609">
        <v>302.48382729844599</v>
      </c>
      <c r="AJ609">
        <v>292.48572123269997</v>
      </c>
      <c r="AK609">
        <v>284.52946263182997</v>
      </c>
      <c r="AL609">
        <v>295.511782085356</v>
      </c>
      <c r="AM609">
        <v>298.70442108210898</v>
      </c>
      <c r="AN609">
        <v>298.360510831863</v>
      </c>
      <c r="AO609">
        <v>296.10830467718603</v>
      </c>
      <c r="AP609">
        <v>300.46562358455498</v>
      </c>
      <c r="AQ609">
        <v>288.36455966450598</v>
      </c>
      <c r="AR609">
        <v>293.28138189582501</v>
      </c>
      <c r="AS609">
        <v>293.155284535379</v>
      </c>
      <c r="AT609">
        <v>284.48981943565502</v>
      </c>
      <c r="AU609">
        <v>290.93719340579798</v>
      </c>
      <c r="AV609">
        <v>293.45135010847798</v>
      </c>
      <c r="AW609">
        <v>285.18474588524901</v>
      </c>
      <c r="AX609">
        <v>281.22974935243502</v>
      </c>
      <c r="AY609">
        <v>293.99163363821299</v>
      </c>
      <c r="AZ609">
        <v>276.84504224326599</v>
      </c>
      <c r="BA609">
        <v>279.01651909730799</v>
      </c>
      <c r="BB609">
        <v>272.69567140271897</v>
      </c>
      <c r="BC609">
        <v>277.40800100657998</v>
      </c>
      <c r="BD609">
        <v>278.40315124949501</v>
      </c>
      <c r="BE609">
        <v>272.22556979375798</v>
      </c>
      <c r="BF609">
        <v>263.07580973326299</v>
      </c>
      <c r="BG609">
        <v>272.91185648926398</v>
      </c>
      <c r="BH609">
        <v>276.791994969347</v>
      </c>
      <c r="BI609">
        <v>270.22347749724003</v>
      </c>
      <c r="BJ609">
        <v>270.791519558517</v>
      </c>
      <c r="BK609">
        <v>268.70506228795603</v>
      </c>
      <c r="BL609">
        <v>267.66391897070099</v>
      </c>
      <c r="BM609">
        <v>273.11357426377401</v>
      </c>
      <c r="BN609">
        <v>271.87172659670802</v>
      </c>
      <c r="BO609">
        <v>265.47724123588</v>
      </c>
      <c r="BP609">
        <v>270.16701142844698</v>
      </c>
      <c r="BQ609">
        <v>260.99521053298599</v>
      </c>
      <c r="BR609">
        <v>268.16855756201397</v>
      </c>
      <c r="BS609">
        <v>273.99127326785401</v>
      </c>
      <c r="BT609">
        <v>311.25270182494302</v>
      </c>
      <c r="BU609">
        <v>314.65233550481298</v>
      </c>
      <c r="BV609">
        <v>324.378084823167</v>
      </c>
      <c r="BW609">
        <v>315.71474530928202</v>
      </c>
      <c r="BX609">
        <v>330.26859367146699</v>
      </c>
      <c r="BY609">
        <v>341.99447552615402</v>
      </c>
      <c r="BZ609">
        <v>336.89598133421401</v>
      </c>
      <c r="CA609">
        <v>317.11026279985703</v>
      </c>
      <c r="CB609">
        <v>300.71264372396701</v>
      </c>
      <c r="CC609">
        <v>292.137205932771</v>
      </c>
      <c r="CD609">
        <v>286.34882341003902</v>
      </c>
      <c r="CE609">
        <v>282.256398198569</v>
      </c>
      <c r="CF609">
        <v>274.01257842852698</v>
      </c>
      <c r="CG609">
        <v>280.52650562349601</v>
      </c>
      <c r="CH609">
        <v>289.21215041786502</v>
      </c>
      <c r="CI609">
        <v>287.06916442626601</v>
      </c>
      <c r="CJ609">
        <v>285.69529993816798</v>
      </c>
      <c r="CK609">
        <v>288.33478302753502</v>
      </c>
      <c r="CL609">
        <v>288.84625858658399</v>
      </c>
      <c r="CM609">
        <v>284.31291965228399</v>
      </c>
      <c r="CN609">
        <v>291.63709759420402</v>
      </c>
      <c r="CO609">
        <v>295.52679787982203</v>
      </c>
      <c r="CP609">
        <v>292.121731525119</v>
      </c>
      <c r="CQ609">
        <v>292.97545594872503</v>
      </c>
      <c r="CR609">
        <v>296.02417621222401</v>
      </c>
      <c r="CS609">
        <v>297.80726628183101</v>
      </c>
      <c r="CT609">
        <v>289.69464270545399</v>
      </c>
      <c r="CU609">
        <v>302.29588073076502</v>
      </c>
      <c r="CV609">
        <v>294.337820107065</v>
      </c>
      <c r="CW609">
        <v>294.68613291033898</v>
      </c>
      <c r="CX609">
        <v>290.29686759101003</v>
      </c>
      <c r="CY609">
        <v>284.62249673259203</v>
      </c>
      <c r="CZ609">
        <v>285.89408842654598</v>
      </c>
      <c r="DA609">
        <v>294.64134324851199</v>
      </c>
      <c r="DB609">
        <v>292.13947913821102</v>
      </c>
      <c r="DC609">
        <v>288.52217637618998</v>
      </c>
      <c r="DD609">
        <v>278.10131894648401</v>
      </c>
      <c r="DE609">
        <v>285.71173378617198</v>
      </c>
      <c r="DF609">
        <v>286.647431492571</v>
      </c>
      <c r="DG609">
        <v>275.73131845029002</v>
      </c>
      <c r="DH609">
        <v>281.09568182085201</v>
      </c>
      <c r="DI609">
        <v>282.41341937728401</v>
      </c>
      <c r="DJ609">
        <v>283.19678996917901</v>
      </c>
      <c r="DK609">
        <v>281.92206835323901</v>
      </c>
      <c r="DL609">
        <v>281.94025741348901</v>
      </c>
      <c r="DM609">
        <v>279.89251004390599</v>
      </c>
      <c r="DN609">
        <v>288.15920319991199</v>
      </c>
      <c r="DO609">
        <v>275.57021229704299</v>
      </c>
      <c r="DP609">
        <v>282.40093144166502</v>
      </c>
      <c r="DQ609">
        <v>283.037829227798</v>
      </c>
      <c r="DR609">
        <v>286.61303115321601</v>
      </c>
    </row>
    <row r="610" spans="1:122" x14ac:dyDescent="0.25">
      <c r="A610">
        <v>146.11481975967899</v>
      </c>
      <c r="B610">
        <v>281.70956916969698</v>
      </c>
      <c r="C610">
        <v>277.75841903394598</v>
      </c>
      <c r="D610">
        <v>285.563104791716</v>
      </c>
      <c r="E610">
        <v>277.08946041309298</v>
      </c>
      <c r="F610">
        <v>276.21683555956702</v>
      </c>
      <c r="G610">
        <v>285.93960338902002</v>
      </c>
      <c r="H610">
        <v>280.95808590023103</v>
      </c>
      <c r="I610">
        <v>274.43364364672999</v>
      </c>
      <c r="J610">
        <v>266.42050929653101</v>
      </c>
      <c r="K610">
        <v>279.58316007376499</v>
      </c>
      <c r="L610">
        <v>273.20258207757598</v>
      </c>
      <c r="M610">
        <v>281.81381644388199</v>
      </c>
      <c r="N610">
        <v>281.924580613383</v>
      </c>
      <c r="O610">
        <v>280.90629878014698</v>
      </c>
      <c r="P610">
        <v>278.19179092929397</v>
      </c>
      <c r="Q610">
        <v>290.29213308038101</v>
      </c>
      <c r="R610">
        <v>291.30745893178897</v>
      </c>
      <c r="S610">
        <v>284.228949287749</v>
      </c>
      <c r="T610">
        <v>290.86591210157002</v>
      </c>
      <c r="U610">
        <v>292.41203083868402</v>
      </c>
      <c r="V610">
        <v>287.27067971799102</v>
      </c>
      <c r="W610">
        <v>284.620402289048</v>
      </c>
      <c r="X610">
        <v>303.45125033572799</v>
      </c>
      <c r="Y610">
        <v>291.82755577429998</v>
      </c>
      <c r="Z610">
        <v>302.960485339652</v>
      </c>
      <c r="AA610">
        <v>298.31379922319201</v>
      </c>
      <c r="AB610">
        <v>300.04541972120802</v>
      </c>
      <c r="AC610">
        <v>304.34946640919202</v>
      </c>
      <c r="AD610">
        <v>286.59129474264103</v>
      </c>
      <c r="AE610">
        <v>295.73316940084698</v>
      </c>
      <c r="AF610">
        <v>303.63330837542298</v>
      </c>
      <c r="AG610">
        <v>295.70299313582001</v>
      </c>
      <c r="AH610">
        <v>295.16145747909798</v>
      </c>
      <c r="AI610">
        <v>297.81868048432699</v>
      </c>
      <c r="AJ610">
        <v>295.75388448959899</v>
      </c>
      <c r="AK610">
        <v>278.54580225976201</v>
      </c>
      <c r="AL610">
        <v>295.54505781203898</v>
      </c>
      <c r="AM610">
        <v>300.004791751445</v>
      </c>
      <c r="AN610">
        <v>294.70337486194501</v>
      </c>
      <c r="AO610">
        <v>293.20491226891602</v>
      </c>
      <c r="AP610">
        <v>300.218123731471</v>
      </c>
      <c r="AQ610">
        <v>286.26557981327801</v>
      </c>
      <c r="AR610">
        <v>297.20444464838101</v>
      </c>
      <c r="AS610">
        <v>290.47947457456797</v>
      </c>
      <c r="AT610">
        <v>286.48682729596197</v>
      </c>
      <c r="AU610">
        <v>290.33329109726901</v>
      </c>
      <c r="AV610">
        <v>293.63914478604403</v>
      </c>
      <c r="AW610">
        <v>280.71224284225502</v>
      </c>
      <c r="AX610">
        <v>282.257545841217</v>
      </c>
      <c r="AY610">
        <v>288.82910114917797</v>
      </c>
      <c r="AZ610">
        <v>280.70759498319597</v>
      </c>
      <c r="BA610">
        <v>282.16558003153898</v>
      </c>
      <c r="BB610">
        <v>275.251113463666</v>
      </c>
      <c r="BC610">
        <v>277.89057390906999</v>
      </c>
      <c r="BD610">
        <v>276.15805931775998</v>
      </c>
      <c r="BE610">
        <v>272.38025709740998</v>
      </c>
      <c r="BF610">
        <v>264.784897972051</v>
      </c>
      <c r="BG610">
        <v>274.96726135088602</v>
      </c>
      <c r="BH610">
        <v>274.29609103773601</v>
      </c>
      <c r="BI610">
        <v>269.45454946011199</v>
      </c>
      <c r="BJ610">
        <v>269.82162322861399</v>
      </c>
      <c r="BK610">
        <v>266.67123344663401</v>
      </c>
      <c r="BL610">
        <v>270.28887556520499</v>
      </c>
      <c r="BM610">
        <v>271.94069340634798</v>
      </c>
      <c r="BN610">
        <v>267.43137673814101</v>
      </c>
      <c r="BO610">
        <v>261.27866839845399</v>
      </c>
      <c r="BP610">
        <v>268.92724733562198</v>
      </c>
      <c r="BQ610">
        <v>261.73907828536102</v>
      </c>
      <c r="BR610">
        <v>266.48877195405299</v>
      </c>
      <c r="BS610">
        <v>271.23552669878302</v>
      </c>
      <c r="BT610">
        <v>308.27863349827697</v>
      </c>
      <c r="BU610">
        <v>309.14557460128498</v>
      </c>
      <c r="BV610">
        <v>324.03654655333901</v>
      </c>
      <c r="BW610">
        <v>314.57940974856001</v>
      </c>
      <c r="BX610">
        <v>328.65547750589099</v>
      </c>
      <c r="BY610">
        <v>336.06101925354199</v>
      </c>
      <c r="BZ610">
        <v>334.18239876887799</v>
      </c>
      <c r="CA610">
        <v>312.47254761743602</v>
      </c>
      <c r="CB610">
        <v>296.57930601007502</v>
      </c>
      <c r="CC610">
        <v>288.88228065199598</v>
      </c>
      <c r="CD610">
        <v>286.07738826739001</v>
      </c>
      <c r="CE610">
        <v>279.666582801787</v>
      </c>
      <c r="CF610">
        <v>269.89999836478802</v>
      </c>
      <c r="CG610">
        <v>281.23116840795001</v>
      </c>
      <c r="CH610">
        <v>293.57435281853401</v>
      </c>
      <c r="CI610">
        <v>290.49092173956802</v>
      </c>
      <c r="CJ610">
        <v>284.93251371841001</v>
      </c>
      <c r="CK610">
        <v>289.89691353018202</v>
      </c>
      <c r="CL610">
        <v>291.51749045360299</v>
      </c>
      <c r="CM610">
        <v>288.78334431702802</v>
      </c>
      <c r="CN610">
        <v>290.66585966343399</v>
      </c>
      <c r="CO610">
        <v>290.89297378723501</v>
      </c>
      <c r="CP610">
        <v>290.44734598550099</v>
      </c>
      <c r="CQ610">
        <v>290.854463608309</v>
      </c>
      <c r="CR610">
        <v>293.52231352435098</v>
      </c>
      <c r="CS610">
        <v>293.79146498558299</v>
      </c>
      <c r="CT610">
        <v>291.05005192594501</v>
      </c>
      <c r="CU610">
        <v>295.22697870376601</v>
      </c>
      <c r="CV610">
        <v>294.48487442337603</v>
      </c>
      <c r="CW610">
        <v>292.24700523221998</v>
      </c>
      <c r="CX610">
        <v>291.87608107936597</v>
      </c>
      <c r="CY610">
        <v>283.43151183458002</v>
      </c>
      <c r="CZ610">
        <v>287.50426162897998</v>
      </c>
      <c r="DA610">
        <v>291.660168150169</v>
      </c>
      <c r="DB610">
        <v>288.257931496791</v>
      </c>
      <c r="DC610">
        <v>286.79314950768003</v>
      </c>
      <c r="DD610">
        <v>280.73368786646603</v>
      </c>
      <c r="DE610">
        <v>282.44357005357</v>
      </c>
      <c r="DF610">
        <v>282.711044905189</v>
      </c>
      <c r="DG610">
        <v>275.91916291857899</v>
      </c>
      <c r="DH610">
        <v>280.76227954066701</v>
      </c>
      <c r="DI610">
        <v>280.32751860712</v>
      </c>
      <c r="DJ610">
        <v>284.67722705665801</v>
      </c>
      <c r="DK610">
        <v>276.49011476365399</v>
      </c>
      <c r="DL610">
        <v>282.392330896038</v>
      </c>
      <c r="DM610">
        <v>283.27854659196402</v>
      </c>
      <c r="DN610">
        <v>287.18796467944497</v>
      </c>
      <c r="DO610">
        <v>271.28434574761201</v>
      </c>
      <c r="DP610">
        <v>284.72306975666299</v>
      </c>
      <c r="DQ610">
        <v>286.02802070893</v>
      </c>
      <c r="DR610">
        <v>286.57052451483003</v>
      </c>
    </row>
    <row r="611" spans="1:122" x14ac:dyDescent="0.25">
      <c r="A611">
        <v>146.35514018691501</v>
      </c>
      <c r="B611">
        <v>279.90344464222301</v>
      </c>
      <c r="C611">
        <v>278.73411083493698</v>
      </c>
      <c r="D611">
        <v>285.90280838319097</v>
      </c>
      <c r="E611">
        <v>278.05244502359602</v>
      </c>
      <c r="F611">
        <v>273.791689877789</v>
      </c>
      <c r="G611">
        <v>285.10088457171099</v>
      </c>
      <c r="H611">
        <v>280.30883763637098</v>
      </c>
      <c r="I611">
        <v>272.54005724669997</v>
      </c>
      <c r="J611">
        <v>266.94480757451498</v>
      </c>
      <c r="K611">
        <v>278.151668791286</v>
      </c>
      <c r="L611">
        <v>273.558607468265</v>
      </c>
      <c r="M611">
        <v>280.984210543426</v>
      </c>
      <c r="N611">
        <v>280.35743971502802</v>
      </c>
      <c r="O611">
        <v>279.32165816807998</v>
      </c>
      <c r="P611">
        <v>277.94457006854401</v>
      </c>
      <c r="Q611">
        <v>288.532174025502</v>
      </c>
      <c r="R611">
        <v>291.13510022571899</v>
      </c>
      <c r="S611">
        <v>284.06660521220198</v>
      </c>
      <c r="T611">
        <v>288.199984257018</v>
      </c>
      <c r="U611">
        <v>290.76794916947301</v>
      </c>
      <c r="V611">
        <v>286.87620034392501</v>
      </c>
      <c r="W611">
        <v>286.07934682860503</v>
      </c>
      <c r="X611">
        <v>302.97405994713102</v>
      </c>
      <c r="Y611">
        <v>292.20368842102198</v>
      </c>
      <c r="Z611">
        <v>300.436618417783</v>
      </c>
      <c r="AA611">
        <v>298.54912137445302</v>
      </c>
      <c r="AB611">
        <v>301.36666704703902</v>
      </c>
      <c r="AC611">
        <v>305.99618226062597</v>
      </c>
      <c r="AD611">
        <v>287.01657853321399</v>
      </c>
      <c r="AE611">
        <v>294.90084587238402</v>
      </c>
      <c r="AF611">
        <v>304.76377740847801</v>
      </c>
      <c r="AG611">
        <v>296.19144162420702</v>
      </c>
      <c r="AH611">
        <v>293.65607815723001</v>
      </c>
      <c r="AI611">
        <v>300.06729409925401</v>
      </c>
      <c r="AJ611">
        <v>294.82032897303998</v>
      </c>
      <c r="AK611">
        <v>279.255715639583</v>
      </c>
      <c r="AL611">
        <v>294.61680011469002</v>
      </c>
      <c r="AM611">
        <v>301.05472224276099</v>
      </c>
      <c r="AN611">
        <v>292.07885720063399</v>
      </c>
      <c r="AO611">
        <v>293.47336730771502</v>
      </c>
      <c r="AP611">
        <v>300.73888148563299</v>
      </c>
      <c r="AQ611">
        <v>289.11220101468302</v>
      </c>
      <c r="AR611">
        <v>297.222041782129</v>
      </c>
      <c r="AS611">
        <v>291.22364754580599</v>
      </c>
      <c r="AT611">
        <v>286.062092670499</v>
      </c>
      <c r="AU611">
        <v>290.348569702573</v>
      </c>
      <c r="AV611">
        <v>292.68214359045498</v>
      </c>
      <c r="AW611">
        <v>281.90762688301601</v>
      </c>
      <c r="AX611">
        <v>281.237844879151</v>
      </c>
      <c r="AY611">
        <v>287.55321688970002</v>
      </c>
      <c r="AZ611">
        <v>280.12226476478799</v>
      </c>
      <c r="BA611">
        <v>279.14394716721802</v>
      </c>
      <c r="BB611">
        <v>276.45186058716899</v>
      </c>
      <c r="BC611">
        <v>277.83548715585698</v>
      </c>
      <c r="BD611">
        <v>276.28884413048598</v>
      </c>
      <c r="BE611">
        <v>273.43189975062199</v>
      </c>
      <c r="BF611">
        <v>265.093131287755</v>
      </c>
      <c r="BG611">
        <v>274.81710731450698</v>
      </c>
      <c r="BH611">
        <v>274.329238625171</v>
      </c>
      <c r="BI611">
        <v>269.45246665882399</v>
      </c>
      <c r="BJ611">
        <v>269.479643008979</v>
      </c>
      <c r="BK611">
        <v>266.49240627594298</v>
      </c>
      <c r="BL611">
        <v>273.78359102003401</v>
      </c>
      <c r="BM611">
        <v>270.73741834339302</v>
      </c>
      <c r="BN611">
        <v>267.15123963469802</v>
      </c>
      <c r="BO611">
        <v>262.05931444063202</v>
      </c>
      <c r="BP611">
        <v>269.11771009453503</v>
      </c>
      <c r="BQ611">
        <v>259.21967594246701</v>
      </c>
      <c r="BR611">
        <v>267.99343379543501</v>
      </c>
      <c r="BS611">
        <v>270.43400324474999</v>
      </c>
      <c r="BT611">
        <v>306.40146222862001</v>
      </c>
      <c r="BU611">
        <v>309.463252248738</v>
      </c>
      <c r="BV611">
        <v>323.16557429523698</v>
      </c>
      <c r="BW611">
        <v>314.03399957226799</v>
      </c>
      <c r="BX611">
        <v>328.996784804642</v>
      </c>
      <c r="BY611">
        <v>334.68058399005798</v>
      </c>
      <c r="BZ611">
        <v>332.12730542674399</v>
      </c>
      <c r="CA611">
        <v>311.70054023233899</v>
      </c>
      <c r="CB611">
        <v>296.74554201109498</v>
      </c>
      <c r="CC611">
        <v>289.58489015952102</v>
      </c>
      <c r="CD611">
        <v>286.99815698638599</v>
      </c>
      <c r="CE611">
        <v>280.54315703598598</v>
      </c>
      <c r="CF611">
        <v>270.816830465024</v>
      </c>
      <c r="CG611">
        <v>279.51674373322498</v>
      </c>
      <c r="CH611">
        <v>292.39230851462901</v>
      </c>
      <c r="CI611">
        <v>289.59157330414803</v>
      </c>
      <c r="CJ611">
        <v>282.64007695969502</v>
      </c>
      <c r="CK611">
        <v>288.29268617237898</v>
      </c>
      <c r="CL611">
        <v>293.05355038781499</v>
      </c>
      <c r="CM611">
        <v>290.35515693999298</v>
      </c>
      <c r="CN611">
        <v>291.066604941523</v>
      </c>
      <c r="CO611">
        <v>288.83532213987598</v>
      </c>
      <c r="CP611">
        <v>288.17490304386598</v>
      </c>
      <c r="CQ611">
        <v>291.90119130152999</v>
      </c>
      <c r="CR611">
        <v>292.70827458078998</v>
      </c>
      <c r="CS611">
        <v>293.94856136973902</v>
      </c>
      <c r="CT611">
        <v>291.72012537651398</v>
      </c>
      <c r="CU611">
        <v>294.009883332904</v>
      </c>
      <c r="CV611">
        <v>292.07656378301402</v>
      </c>
      <c r="CW611">
        <v>294.81460779028799</v>
      </c>
      <c r="CX611">
        <v>292.94707974775997</v>
      </c>
      <c r="CY611">
        <v>284.17150592138302</v>
      </c>
      <c r="CZ611">
        <v>288.29249835093299</v>
      </c>
      <c r="DA611">
        <v>290.57533650963501</v>
      </c>
      <c r="DB611">
        <v>289.87669720141298</v>
      </c>
      <c r="DC611">
        <v>286.94123645505101</v>
      </c>
      <c r="DD611">
        <v>280.71154896725301</v>
      </c>
      <c r="DE611">
        <v>280.550640451574</v>
      </c>
      <c r="DF611">
        <v>281.749220125036</v>
      </c>
      <c r="DG611">
        <v>276.01839310596699</v>
      </c>
      <c r="DH611">
        <v>281.16763048625899</v>
      </c>
      <c r="DI611">
        <v>279.83825248941002</v>
      </c>
      <c r="DJ611">
        <v>283.67804499246802</v>
      </c>
      <c r="DK611">
        <v>277.402758505723</v>
      </c>
      <c r="DL611">
        <v>282.51193862492698</v>
      </c>
      <c r="DM611">
        <v>284.56202577383903</v>
      </c>
      <c r="DN611">
        <v>287.52120322795798</v>
      </c>
      <c r="DO611">
        <v>271.554106607422</v>
      </c>
      <c r="DP611">
        <v>283.51456726641999</v>
      </c>
      <c r="DQ611">
        <v>286.71234422624701</v>
      </c>
      <c r="DR611">
        <v>285.42188435000298</v>
      </c>
    </row>
    <row r="612" spans="1:122" x14ac:dyDescent="0.25">
      <c r="A612">
        <v>146.59546061415199</v>
      </c>
      <c r="B612">
        <v>277.25841818945798</v>
      </c>
      <c r="C612">
        <v>280.13877967916</v>
      </c>
      <c r="D612">
        <v>286.31661821935802</v>
      </c>
      <c r="E612">
        <v>279.51902728335398</v>
      </c>
      <c r="F612">
        <v>270.17614169251499</v>
      </c>
      <c r="G612">
        <v>283.82704643989001</v>
      </c>
      <c r="H612">
        <v>279.47142790533701</v>
      </c>
      <c r="I612">
        <v>270.22056160371397</v>
      </c>
      <c r="J612">
        <v>267.70314204074703</v>
      </c>
      <c r="K612">
        <v>276.27991275856198</v>
      </c>
      <c r="L612">
        <v>274.13344762717799</v>
      </c>
      <c r="M612">
        <v>279.77485099825498</v>
      </c>
      <c r="N612">
        <v>277.94743303459501</v>
      </c>
      <c r="O612">
        <v>277.20197665894199</v>
      </c>
      <c r="P612">
        <v>277.799906297625</v>
      </c>
      <c r="Q612">
        <v>286.21444378397501</v>
      </c>
      <c r="R612">
        <v>291.16935337350202</v>
      </c>
      <c r="S612">
        <v>283.74430861739501</v>
      </c>
      <c r="T612">
        <v>284.453473457472</v>
      </c>
      <c r="U612">
        <v>288.45289573316199</v>
      </c>
      <c r="V612">
        <v>286.334346133846</v>
      </c>
      <c r="W612">
        <v>288.11160151311799</v>
      </c>
      <c r="X612">
        <v>302.35217265856801</v>
      </c>
      <c r="Y612">
        <v>292.68651943965699</v>
      </c>
      <c r="Z612">
        <v>296.97351280566602</v>
      </c>
      <c r="AA612">
        <v>298.81421600447101</v>
      </c>
      <c r="AB612">
        <v>302.99274109261</v>
      </c>
      <c r="AC612">
        <v>308.30416272075797</v>
      </c>
      <c r="AD612">
        <v>287.781332082397</v>
      </c>
      <c r="AE612">
        <v>294.03128068648999</v>
      </c>
      <c r="AF612">
        <v>306.31867444554598</v>
      </c>
      <c r="AG612">
        <v>296.71513579264501</v>
      </c>
      <c r="AH612">
        <v>291.57678139996</v>
      </c>
      <c r="AI612">
        <v>303.35249548854802</v>
      </c>
      <c r="AJ612">
        <v>293.50705844273102</v>
      </c>
      <c r="AK612">
        <v>280.75661318326701</v>
      </c>
      <c r="AL612">
        <v>293.317178340319</v>
      </c>
      <c r="AM612">
        <v>302.53703678200401</v>
      </c>
      <c r="AN612">
        <v>288.468838734104</v>
      </c>
      <c r="AO612">
        <v>293.92112339203499</v>
      </c>
      <c r="AP612">
        <v>301.72547845820901</v>
      </c>
      <c r="AQ612">
        <v>293.043209618795</v>
      </c>
      <c r="AR612">
        <v>297.295616389918</v>
      </c>
      <c r="AS612">
        <v>292.47071870680003</v>
      </c>
      <c r="AT612">
        <v>285.56511721480001</v>
      </c>
      <c r="AU612">
        <v>289.93364075735298</v>
      </c>
      <c r="AV612">
        <v>291.66964593914599</v>
      </c>
      <c r="AW612">
        <v>283.70697511946997</v>
      </c>
      <c r="AX612">
        <v>279.90074799422399</v>
      </c>
      <c r="AY612">
        <v>285.89313733976002</v>
      </c>
      <c r="AZ612">
        <v>279.53731936206202</v>
      </c>
      <c r="BA612">
        <v>274.89399671374503</v>
      </c>
      <c r="BB612">
        <v>278.17497238859698</v>
      </c>
      <c r="BC612">
        <v>277.97219203666901</v>
      </c>
      <c r="BD612">
        <v>276.24355809273402</v>
      </c>
      <c r="BE612">
        <v>274.61659996579999</v>
      </c>
      <c r="BF612">
        <v>265.68378852261702</v>
      </c>
      <c r="BG612">
        <v>274.792387199073</v>
      </c>
      <c r="BH612">
        <v>274.375309505524</v>
      </c>
      <c r="BI612">
        <v>269.452317183714</v>
      </c>
      <c r="BJ612">
        <v>269.01975317125101</v>
      </c>
      <c r="BK612">
        <v>266.27042353681901</v>
      </c>
      <c r="BL612">
        <v>278.67420423889001</v>
      </c>
      <c r="BM612">
        <v>268.96171005314699</v>
      </c>
      <c r="BN612">
        <v>266.728357459535</v>
      </c>
      <c r="BO612">
        <v>263.32381450922099</v>
      </c>
      <c r="BP612">
        <v>269.39593267879297</v>
      </c>
      <c r="BQ612">
        <v>255.60898662304601</v>
      </c>
      <c r="BR612">
        <v>269.97067907615798</v>
      </c>
      <c r="BS612">
        <v>269.45567748344598</v>
      </c>
      <c r="BT612">
        <v>304.03871447930999</v>
      </c>
      <c r="BU612">
        <v>310.33430881421299</v>
      </c>
      <c r="BV612">
        <v>321.97428062706501</v>
      </c>
      <c r="BW612">
        <v>313.62355106556799</v>
      </c>
      <c r="BX612">
        <v>329.69720390927</v>
      </c>
      <c r="BY612">
        <v>333.13418876095602</v>
      </c>
      <c r="BZ612">
        <v>329.60315778758297</v>
      </c>
      <c r="CA612">
        <v>310.52426392923797</v>
      </c>
      <c r="CB612">
        <v>297.21947059001798</v>
      </c>
      <c r="CC612">
        <v>290.391298349274</v>
      </c>
      <c r="CD612">
        <v>288.38396935423202</v>
      </c>
      <c r="CE612">
        <v>282.323289223823</v>
      </c>
      <c r="CF612">
        <v>272.36106738416299</v>
      </c>
      <c r="CG612">
        <v>276.91552074277399</v>
      </c>
      <c r="CH612">
        <v>290.43918217037901</v>
      </c>
      <c r="CI612">
        <v>288.146224694502</v>
      </c>
      <c r="CJ612">
        <v>279.40984804909198</v>
      </c>
      <c r="CK612">
        <v>285.82349892916301</v>
      </c>
      <c r="CL612">
        <v>295.01125307564899</v>
      </c>
      <c r="CM612">
        <v>292.32703059610799</v>
      </c>
      <c r="CN612">
        <v>291.74463449453998</v>
      </c>
      <c r="CO612">
        <v>286.23762423224002</v>
      </c>
      <c r="CP612">
        <v>284.671923857455</v>
      </c>
      <c r="CQ612">
        <v>293.31305477164602</v>
      </c>
      <c r="CR612">
        <v>291.74962545086601</v>
      </c>
      <c r="CS612">
        <v>294.44848353349602</v>
      </c>
      <c r="CT612">
        <v>292.71486574266697</v>
      </c>
      <c r="CU612">
        <v>292.81378919018198</v>
      </c>
      <c r="CV612">
        <v>288.71696003873802</v>
      </c>
      <c r="CW612">
        <v>298.14057440213901</v>
      </c>
      <c r="CX612">
        <v>294.47489558716501</v>
      </c>
      <c r="CY612">
        <v>285.152704016298</v>
      </c>
      <c r="CZ612">
        <v>289.39789986914099</v>
      </c>
      <c r="DA612">
        <v>289.13818225288799</v>
      </c>
      <c r="DB612">
        <v>291.95990718205599</v>
      </c>
      <c r="DC612">
        <v>287.013542351372</v>
      </c>
      <c r="DD612">
        <v>280.44039067643001</v>
      </c>
      <c r="DE612">
        <v>277.68219111844701</v>
      </c>
      <c r="DF612">
        <v>280.59232060283199</v>
      </c>
      <c r="DG612">
        <v>276.22119624372198</v>
      </c>
      <c r="DH612">
        <v>281.71040113727997</v>
      </c>
      <c r="DI612">
        <v>279.25233144693601</v>
      </c>
      <c r="DJ612">
        <v>282.45283789012899</v>
      </c>
      <c r="DK612">
        <v>279.13324962915402</v>
      </c>
      <c r="DL612">
        <v>282.42517215045802</v>
      </c>
      <c r="DM612">
        <v>285.84598958561099</v>
      </c>
      <c r="DN612">
        <v>288.00294073473998</v>
      </c>
      <c r="DO612">
        <v>271.88624496328799</v>
      </c>
      <c r="DP612">
        <v>281.46562080899702</v>
      </c>
      <c r="DQ612">
        <v>287.49853011164203</v>
      </c>
      <c r="DR612">
        <v>284.13639625110198</v>
      </c>
    </row>
    <row r="613" spans="1:122" x14ac:dyDescent="0.25">
      <c r="A613">
        <v>146.835781041388</v>
      </c>
      <c r="B613">
        <v>282.15895169344702</v>
      </c>
      <c r="C613">
        <v>278.42203954215398</v>
      </c>
      <c r="D613">
        <v>288.15245996112401</v>
      </c>
      <c r="E613">
        <v>280.124810178958</v>
      </c>
      <c r="F613">
        <v>267.32789332168198</v>
      </c>
      <c r="G613">
        <v>282.81938618850501</v>
      </c>
      <c r="H613">
        <v>273.99895365144198</v>
      </c>
      <c r="I613">
        <v>270.82518854605502</v>
      </c>
      <c r="J613">
        <v>273.71627421590398</v>
      </c>
      <c r="K613">
        <v>275.13945955467602</v>
      </c>
      <c r="L613">
        <v>275.49082042652202</v>
      </c>
      <c r="M613">
        <v>275.79368607418797</v>
      </c>
      <c r="N613">
        <v>276.75510756739999</v>
      </c>
      <c r="O613">
        <v>279.48267610099299</v>
      </c>
      <c r="P613">
        <v>278.942082706061</v>
      </c>
      <c r="Q613">
        <v>284.29025577120899</v>
      </c>
      <c r="R613">
        <v>288.56418336223999</v>
      </c>
      <c r="S613">
        <v>285.444063344634</v>
      </c>
      <c r="T613">
        <v>287.02116666738198</v>
      </c>
      <c r="U613">
        <v>289.11427468208802</v>
      </c>
      <c r="V613">
        <v>282.57764717927398</v>
      </c>
      <c r="W613">
        <v>288.68861108404701</v>
      </c>
      <c r="X613">
        <v>300.682674327104</v>
      </c>
      <c r="Y613">
        <v>292.01278960521802</v>
      </c>
      <c r="Z613">
        <v>292.61905388485502</v>
      </c>
      <c r="AA613">
        <v>304.65550850212003</v>
      </c>
      <c r="AB613">
        <v>301.97832570268599</v>
      </c>
      <c r="AC613">
        <v>307.18070422274201</v>
      </c>
      <c r="AD613">
        <v>286.72164534899798</v>
      </c>
      <c r="AE613">
        <v>290.85192743136901</v>
      </c>
      <c r="AF613">
        <v>302.23886630954598</v>
      </c>
      <c r="AG613">
        <v>297.56681453371999</v>
      </c>
      <c r="AH613">
        <v>288.98154670368001</v>
      </c>
      <c r="AI613">
        <v>301.79454844855201</v>
      </c>
      <c r="AJ613">
        <v>293.27142509789002</v>
      </c>
      <c r="AK613">
        <v>278.13194925954002</v>
      </c>
      <c r="AL613">
        <v>294.652626684827</v>
      </c>
      <c r="AM613">
        <v>298.798723244207</v>
      </c>
      <c r="AN613">
        <v>287.83496137445502</v>
      </c>
      <c r="AO613">
        <v>294.90112921945803</v>
      </c>
      <c r="AP613">
        <v>302.77005265048803</v>
      </c>
      <c r="AQ613">
        <v>294.74511944278998</v>
      </c>
      <c r="AR613">
        <v>299.85758355024001</v>
      </c>
      <c r="AS613">
        <v>291.888516663291</v>
      </c>
      <c r="AT613">
        <v>286.63368895125302</v>
      </c>
      <c r="AU613">
        <v>291.63294385674902</v>
      </c>
      <c r="AV613">
        <v>290.984038025335</v>
      </c>
      <c r="AW613">
        <v>282.75743567596402</v>
      </c>
      <c r="AX613">
        <v>281.78904997455902</v>
      </c>
      <c r="AY613">
        <v>287.08016932151997</v>
      </c>
      <c r="AZ613">
        <v>278.08781651157602</v>
      </c>
      <c r="BA613">
        <v>277.267342842174</v>
      </c>
      <c r="BB613">
        <v>280.37941019630802</v>
      </c>
      <c r="BC613">
        <v>280.88662113447498</v>
      </c>
      <c r="BD613">
        <v>273.29363255353098</v>
      </c>
      <c r="BE613">
        <v>273.35813405130602</v>
      </c>
      <c r="BF613">
        <v>264.71680099984002</v>
      </c>
      <c r="BG613">
        <v>270.81682572582798</v>
      </c>
      <c r="BH613">
        <v>271.87240093982501</v>
      </c>
      <c r="BI613">
        <v>273.80144432273198</v>
      </c>
      <c r="BJ613">
        <v>264.57731000779199</v>
      </c>
      <c r="BK613">
        <v>267.37266794056001</v>
      </c>
      <c r="BL613">
        <v>275.06302702677499</v>
      </c>
      <c r="BM613">
        <v>267.96793399408398</v>
      </c>
      <c r="BN613">
        <v>268.093373360361</v>
      </c>
      <c r="BO613">
        <v>261.14305655613401</v>
      </c>
      <c r="BP613">
        <v>269.84212192954698</v>
      </c>
      <c r="BQ613">
        <v>252.633062020182</v>
      </c>
      <c r="BR613">
        <v>266.86373423747199</v>
      </c>
      <c r="BS613">
        <v>268.33795028815501</v>
      </c>
      <c r="BT613">
        <v>301.77123451893101</v>
      </c>
      <c r="BU613">
        <v>314.04411307246198</v>
      </c>
      <c r="BV613">
        <v>318.06167191637701</v>
      </c>
      <c r="BW613">
        <v>315.78299209435897</v>
      </c>
      <c r="BX613">
        <v>330.03270720683503</v>
      </c>
      <c r="BY613">
        <v>329.471825701179</v>
      </c>
      <c r="BZ613">
        <v>327.05127802397197</v>
      </c>
      <c r="CA613">
        <v>305.99035290216102</v>
      </c>
      <c r="CB613">
        <v>292.67336756089497</v>
      </c>
      <c r="CC613">
        <v>290.09248228662</v>
      </c>
      <c r="CD613">
        <v>284.59867552542403</v>
      </c>
      <c r="CE613">
        <v>280.36367686703301</v>
      </c>
      <c r="CF613">
        <v>273.630729399166</v>
      </c>
      <c r="CG613">
        <v>278.89765933316698</v>
      </c>
      <c r="CH613">
        <v>287.41737000401002</v>
      </c>
      <c r="CI613">
        <v>286.806375057026</v>
      </c>
      <c r="CJ613">
        <v>277.63833764618801</v>
      </c>
      <c r="CK613">
        <v>286.03618821690202</v>
      </c>
      <c r="CL613">
        <v>290.78855394218999</v>
      </c>
      <c r="CM613">
        <v>292.758978103034</v>
      </c>
      <c r="CN613">
        <v>291.62392385299398</v>
      </c>
      <c r="CO613">
        <v>286.36970335607703</v>
      </c>
      <c r="CP613">
        <v>283.749799031995</v>
      </c>
      <c r="CQ613">
        <v>292.38936374623501</v>
      </c>
      <c r="CR613">
        <v>290.44237188205699</v>
      </c>
      <c r="CS613">
        <v>292.61903386587102</v>
      </c>
      <c r="CT613">
        <v>293.28615757094701</v>
      </c>
      <c r="CU613">
        <v>291.21750777315799</v>
      </c>
      <c r="CV613">
        <v>287.05804948486201</v>
      </c>
      <c r="CW613">
        <v>295.65409814792702</v>
      </c>
      <c r="CX613">
        <v>298.19807364644498</v>
      </c>
      <c r="CY613">
        <v>284.65944412345198</v>
      </c>
      <c r="CZ613">
        <v>287.86931065516302</v>
      </c>
      <c r="DA613">
        <v>288.36172136258602</v>
      </c>
      <c r="DB613">
        <v>294.64031941577298</v>
      </c>
      <c r="DC613">
        <v>283.78119112170799</v>
      </c>
      <c r="DD613">
        <v>275.119111489217</v>
      </c>
      <c r="DE613">
        <v>278.86548321915399</v>
      </c>
      <c r="DF613">
        <v>277.15241452634802</v>
      </c>
      <c r="DG613">
        <v>275.38937062381399</v>
      </c>
      <c r="DH613">
        <v>280.86532072767397</v>
      </c>
      <c r="DI613">
        <v>280.00984271164299</v>
      </c>
      <c r="DJ613">
        <v>278.94495978544001</v>
      </c>
      <c r="DK613">
        <v>280.00537550865198</v>
      </c>
      <c r="DL613">
        <v>284.06008756966202</v>
      </c>
      <c r="DM613">
        <v>282.29926184233699</v>
      </c>
      <c r="DN613">
        <v>284.58013590215398</v>
      </c>
      <c r="DO613">
        <v>273.90205758314499</v>
      </c>
      <c r="DP613">
        <v>283.30154566763201</v>
      </c>
      <c r="DQ613">
        <v>286.15667938406602</v>
      </c>
      <c r="DR613">
        <v>282.19159618012799</v>
      </c>
    </row>
    <row r="614" spans="1:122" x14ac:dyDescent="0.25">
      <c r="A614">
        <v>147.07610146862399</v>
      </c>
      <c r="B614">
        <v>283.33162725368402</v>
      </c>
      <c r="C614">
        <v>279.784188947232</v>
      </c>
      <c r="D614">
        <v>286.52387725426598</v>
      </c>
      <c r="E614">
        <v>279.52902540691599</v>
      </c>
      <c r="F614">
        <v>267.34620532041799</v>
      </c>
      <c r="G614">
        <v>281.54766643040898</v>
      </c>
      <c r="H614">
        <v>271.20594752145098</v>
      </c>
      <c r="I614">
        <v>269.15413700485402</v>
      </c>
      <c r="J614">
        <v>275.47421988074399</v>
      </c>
      <c r="K614">
        <v>276.538881488296</v>
      </c>
      <c r="L614">
        <v>274.29794754056798</v>
      </c>
      <c r="M614">
        <v>274.15574768277298</v>
      </c>
      <c r="N614">
        <v>277.12638095206898</v>
      </c>
      <c r="O614">
        <v>280.659615562233</v>
      </c>
      <c r="P614">
        <v>279.77518093289899</v>
      </c>
      <c r="Q614">
        <v>282.82544614184201</v>
      </c>
      <c r="R614">
        <v>286.84124260049401</v>
      </c>
      <c r="S614">
        <v>286.51025873457598</v>
      </c>
      <c r="T614">
        <v>289.05983776434402</v>
      </c>
      <c r="U614">
        <v>288.93899396048602</v>
      </c>
      <c r="V614">
        <v>280.48225370595901</v>
      </c>
      <c r="W614">
        <v>288.94934237067298</v>
      </c>
      <c r="X614">
        <v>298.456855240175</v>
      </c>
      <c r="Y614">
        <v>290.18632362816902</v>
      </c>
      <c r="Z614">
        <v>290.45376308700497</v>
      </c>
      <c r="AA614">
        <v>306.12621763486197</v>
      </c>
      <c r="AB614">
        <v>300.62102490106099</v>
      </c>
      <c r="AC614">
        <v>306.81170261141</v>
      </c>
      <c r="AD614">
        <v>285.91158983131902</v>
      </c>
      <c r="AE614">
        <v>291.034314773316</v>
      </c>
      <c r="AF614">
        <v>299.37915890088499</v>
      </c>
      <c r="AG614">
        <v>296.38641483316502</v>
      </c>
      <c r="AH614">
        <v>287.404448043483</v>
      </c>
      <c r="AI614">
        <v>301.49481821555003</v>
      </c>
      <c r="AJ614">
        <v>293.73775435330703</v>
      </c>
      <c r="AK614">
        <v>279.31959528892901</v>
      </c>
      <c r="AL614">
        <v>294.656070691134</v>
      </c>
      <c r="AM614">
        <v>297.34727170841199</v>
      </c>
      <c r="AN614">
        <v>288.39015826774698</v>
      </c>
      <c r="AO614">
        <v>295.328903141159</v>
      </c>
      <c r="AP614">
        <v>301.72665700444497</v>
      </c>
      <c r="AQ614">
        <v>295.02539750030201</v>
      </c>
      <c r="AR614">
        <v>301.32638364538201</v>
      </c>
      <c r="AS614">
        <v>293.431024203616</v>
      </c>
      <c r="AT614">
        <v>289.05263002158</v>
      </c>
      <c r="AU614">
        <v>292.62390243727702</v>
      </c>
      <c r="AV614">
        <v>290.49088308039899</v>
      </c>
      <c r="AW614">
        <v>282.94587159284498</v>
      </c>
      <c r="AX614">
        <v>283.35303134279098</v>
      </c>
      <c r="AY614">
        <v>284.341084576855</v>
      </c>
      <c r="AZ614">
        <v>278.46694862923198</v>
      </c>
      <c r="BA614">
        <v>277.72651798063401</v>
      </c>
      <c r="BB614">
        <v>279.002019299788</v>
      </c>
      <c r="BC614">
        <v>282.53798143556702</v>
      </c>
      <c r="BD614">
        <v>272.25315318944598</v>
      </c>
      <c r="BE614">
        <v>274.03966855935602</v>
      </c>
      <c r="BF614">
        <v>265.96809771175299</v>
      </c>
      <c r="BG614">
        <v>270.114767764448</v>
      </c>
      <c r="BH614">
        <v>270.11898084195298</v>
      </c>
      <c r="BI614">
        <v>275.96442731772601</v>
      </c>
      <c r="BJ614">
        <v>262.69062063999797</v>
      </c>
      <c r="BK614">
        <v>268.759047372</v>
      </c>
      <c r="BL614">
        <v>274.08520565325102</v>
      </c>
      <c r="BM614">
        <v>266.55739881733302</v>
      </c>
      <c r="BN614">
        <v>269.84241531171602</v>
      </c>
      <c r="BO614">
        <v>260.86775135048703</v>
      </c>
      <c r="BP614">
        <v>269.08508132594</v>
      </c>
      <c r="BQ614">
        <v>254.01121853810099</v>
      </c>
      <c r="BR614">
        <v>267.13717081917201</v>
      </c>
      <c r="BS614">
        <v>268.10805814364898</v>
      </c>
      <c r="BT614">
        <v>302.676347325731</v>
      </c>
      <c r="BU614">
        <v>315.07506817452003</v>
      </c>
      <c r="BV614">
        <v>317.87772970804298</v>
      </c>
      <c r="BW614">
        <v>318.44036393283199</v>
      </c>
      <c r="BX614">
        <v>329.21800577746302</v>
      </c>
      <c r="BY614">
        <v>326.258816705193</v>
      </c>
      <c r="BZ614">
        <v>325.530034859061</v>
      </c>
      <c r="CA614">
        <v>306.87229972306602</v>
      </c>
      <c r="CB614">
        <v>291.25313462104998</v>
      </c>
      <c r="CC614">
        <v>288.34598758695</v>
      </c>
      <c r="CD614">
        <v>283.71075859768399</v>
      </c>
      <c r="CE614">
        <v>281.50098573260902</v>
      </c>
      <c r="CF614">
        <v>274.83539926202297</v>
      </c>
      <c r="CG614">
        <v>281.36713413003503</v>
      </c>
      <c r="CH614">
        <v>286.94553962957701</v>
      </c>
      <c r="CI614">
        <v>286.59249038134902</v>
      </c>
      <c r="CJ614">
        <v>277.61516781241397</v>
      </c>
      <c r="CK614">
        <v>286.00768969585801</v>
      </c>
      <c r="CL614">
        <v>291.020584666964</v>
      </c>
      <c r="CM614">
        <v>293.91035682477298</v>
      </c>
      <c r="CN614">
        <v>292.209107714487</v>
      </c>
      <c r="CO614">
        <v>287.6263051542</v>
      </c>
      <c r="CP614">
        <v>285.35962519519899</v>
      </c>
      <c r="CQ614">
        <v>293.02439173973198</v>
      </c>
      <c r="CR614">
        <v>291.09495449525798</v>
      </c>
      <c r="CS614">
        <v>290.31325631181102</v>
      </c>
      <c r="CT614">
        <v>294.96049305069897</v>
      </c>
      <c r="CU614">
        <v>292.00448912899998</v>
      </c>
      <c r="CV614">
        <v>285.10497008940803</v>
      </c>
      <c r="CW614">
        <v>292.92273294205</v>
      </c>
      <c r="CX614">
        <v>299.35661227764098</v>
      </c>
      <c r="CY614">
        <v>286.26206606217897</v>
      </c>
      <c r="CZ614">
        <v>288.79511158531301</v>
      </c>
      <c r="DA614">
        <v>290.224103071907</v>
      </c>
      <c r="DB614">
        <v>294.803815095218</v>
      </c>
      <c r="DC614">
        <v>283.09766468176298</v>
      </c>
      <c r="DD614">
        <v>274.54985878843303</v>
      </c>
      <c r="DE614">
        <v>278.69734770453698</v>
      </c>
      <c r="DF614">
        <v>275.012836836855</v>
      </c>
      <c r="DG614">
        <v>277.49343767376303</v>
      </c>
      <c r="DH614">
        <v>280.08221136272402</v>
      </c>
      <c r="DI614">
        <v>279.17655571590501</v>
      </c>
      <c r="DJ614">
        <v>278.77319644155602</v>
      </c>
      <c r="DK614">
        <v>279.60938240787601</v>
      </c>
      <c r="DL614">
        <v>286.69675797359503</v>
      </c>
      <c r="DM614">
        <v>280.76273893158702</v>
      </c>
      <c r="DN614">
        <v>284.436021489079</v>
      </c>
      <c r="DO614">
        <v>275.90988192738598</v>
      </c>
      <c r="DP614">
        <v>282.951674984806</v>
      </c>
      <c r="DQ614">
        <v>285.116716660691</v>
      </c>
      <c r="DR614">
        <v>279.41154942728701</v>
      </c>
    </row>
    <row r="615" spans="1:122" x14ac:dyDescent="0.25">
      <c r="A615">
        <v>147.316421895861</v>
      </c>
      <c r="B615">
        <v>286.53398204716098</v>
      </c>
      <c r="C615">
        <v>282.44273040994301</v>
      </c>
      <c r="D615">
        <v>283.293599510587</v>
      </c>
      <c r="E615">
        <v>276.56953169607698</v>
      </c>
      <c r="F615">
        <v>269.66754624290797</v>
      </c>
      <c r="G615">
        <v>281.42764262371003</v>
      </c>
      <c r="H615">
        <v>269.65905410212503</v>
      </c>
      <c r="I615">
        <v>267.05699776924899</v>
      </c>
      <c r="J615">
        <v>274.85577237648602</v>
      </c>
      <c r="K615">
        <v>279.12308330014702</v>
      </c>
      <c r="L615">
        <v>269.26862879951102</v>
      </c>
      <c r="M615">
        <v>274.498226692169</v>
      </c>
      <c r="N615">
        <v>276.38892062849402</v>
      </c>
      <c r="O615">
        <v>277.92125496375502</v>
      </c>
      <c r="P615">
        <v>278.76493099913199</v>
      </c>
      <c r="Q615">
        <v>281.85529404557201</v>
      </c>
      <c r="R615">
        <v>285.63998794674501</v>
      </c>
      <c r="S615">
        <v>285.55897457924101</v>
      </c>
      <c r="T615">
        <v>290.65341140227503</v>
      </c>
      <c r="U615">
        <v>285.98922692229098</v>
      </c>
      <c r="V615">
        <v>280.96526000850201</v>
      </c>
      <c r="W615">
        <v>286.20710994511899</v>
      </c>
      <c r="X615">
        <v>293.38232858480001</v>
      </c>
      <c r="Y615">
        <v>287.83371534429699</v>
      </c>
      <c r="Z615">
        <v>288.41438084285801</v>
      </c>
      <c r="AA615">
        <v>306.47490262499298</v>
      </c>
      <c r="AB615">
        <v>298.760567614428</v>
      </c>
      <c r="AC615">
        <v>304.12242826171899</v>
      </c>
      <c r="AD615">
        <v>286.49972197406697</v>
      </c>
      <c r="AE615">
        <v>291.984704258097</v>
      </c>
      <c r="AF615">
        <v>293.96445095830398</v>
      </c>
      <c r="AG615">
        <v>293.61614687566203</v>
      </c>
      <c r="AH615">
        <v>284.52883760724399</v>
      </c>
      <c r="AI615">
        <v>300.16035966410601</v>
      </c>
      <c r="AJ615">
        <v>293.802767620255</v>
      </c>
      <c r="AK615">
        <v>283.41945169676802</v>
      </c>
      <c r="AL615">
        <v>295.17582860865798</v>
      </c>
      <c r="AM615">
        <v>295.18943351749402</v>
      </c>
      <c r="AN615">
        <v>288.810090869833</v>
      </c>
      <c r="AO615">
        <v>296.28660219562403</v>
      </c>
      <c r="AP615">
        <v>299.12708480384401</v>
      </c>
      <c r="AQ615">
        <v>296.83120728212901</v>
      </c>
      <c r="AR615">
        <v>302.844073201453</v>
      </c>
      <c r="AS615">
        <v>296.37009678304003</v>
      </c>
      <c r="AT615">
        <v>290.77233485373398</v>
      </c>
      <c r="AU615">
        <v>292.28036377197702</v>
      </c>
      <c r="AV615">
        <v>288.43960948411802</v>
      </c>
      <c r="AW615">
        <v>282.99993023764398</v>
      </c>
      <c r="AX615">
        <v>283.67288166855201</v>
      </c>
      <c r="AY615">
        <v>279.69653988065397</v>
      </c>
      <c r="AZ615">
        <v>281.77447718378602</v>
      </c>
      <c r="BA615">
        <v>273.77911423021101</v>
      </c>
      <c r="BB615">
        <v>278.09619406956801</v>
      </c>
      <c r="BC615">
        <v>281.49526677576603</v>
      </c>
      <c r="BD615">
        <v>272.31022343428299</v>
      </c>
      <c r="BE615">
        <v>276.80089967642999</v>
      </c>
      <c r="BF615">
        <v>265.28884163987402</v>
      </c>
      <c r="BG615">
        <v>271.01973936975003</v>
      </c>
      <c r="BH615">
        <v>266.96359020711498</v>
      </c>
      <c r="BI615">
        <v>276.090372308339</v>
      </c>
      <c r="BJ615">
        <v>260.25216832877499</v>
      </c>
      <c r="BK615">
        <v>270.40105001604599</v>
      </c>
      <c r="BL615">
        <v>271.78824266465699</v>
      </c>
      <c r="BM615">
        <v>266.40958618961997</v>
      </c>
      <c r="BN615">
        <v>274.50676523122303</v>
      </c>
      <c r="BO615">
        <v>261.32227046102997</v>
      </c>
      <c r="BP615">
        <v>266.62481389226502</v>
      </c>
      <c r="BQ615">
        <v>258.866182193714</v>
      </c>
      <c r="BR615">
        <v>269.67130044502602</v>
      </c>
      <c r="BS615">
        <v>269.22256381715403</v>
      </c>
      <c r="BT615">
        <v>307.20805968915602</v>
      </c>
      <c r="BU615">
        <v>314.77780335885802</v>
      </c>
      <c r="BV615">
        <v>317.65352308917198</v>
      </c>
      <c r="BW615">
        <v>321.989775129093</v>
      </c>
      <c r="BX615">
        <v>329.32531290908099</v>
      </c>
      <c r="BY615">
        <v>325.11720715609999</v>
      </c>
      <c r="BZ615">
        <v>324.121506273801</v>
      </c>
      <c r="CA615">
        <v>309.14272232825903</v>
      </c>
      <c r="CB615">
        <v>290.59257069171798</v>
      </c>
      <c r="CC615">
        <v>285.27002656259799</v>
      </c>
      <c r="CD615">
        <v>282.39137015430299</v>
      </c>
      <c r="CE615">
        <v>282.76542449608598</v>
      </c>
      <c r="CF615">
        <v>276.977002160604</v>
      </c>
      <c r="CG615">
        <v>283.423841868279</v>
      </c>
      <c r="CH615">
        <v>286.26615633107701</v>
      </c>
      <c r="CI615">
        <v>284.67610187029999</v>
      </c>
      <c r="CJ615">
        <v>279.518281291216</v>
      </c>
      <c r="CK615">
        <v>286.00943976977601</v>
      </c>
      <c r="CL615">
        <v>293.47935787968498</v>
      </c>
      <c r="CM615">
        <v>294.19910903307101</v>
      </c>
      <c r="CN615">
        <v>291.56518623414598</v>
      </c>
      <c r="CO615">
        <v>290.69622380658802</v>
      </c>
      <c r="CP615">
        <v>289.62062946261398</v>
      </c>
      <c r="CQ615">
        <v>293.15855054751597</v>
      </c>
      <c r="CR615">
        <v>292.49992868349602</v>
      </c>
      <c r="CS615">
        <v>286.57428267381903</v>
      </c>
      <c r="CT615">
        <v>297.11532137242102</v>
      </c>
      <c r="CU615">
        <v>293.57704605955303</v>
      </c>
      <c r="CV615">
        <v>283.23775080081901</v>
      </c>
      <c r="CW615">
        <v>289.64740377269101</v>
      </c>
      <c r="CX615">
        <v>298.087379494402</v>
      </c>
      <c r="CY615">
        <v>287.604828332566</v>
      </c>
      <c r="CZ615">
        <v>291.52730517435299</v>
      </c>
      <c r="DA615">
        <v>289.78175918347199</v>
      </c>
      <c r="DB615">
        <v>296.844281019081</v>
      </c>
      <c r="DC615">
        <v>283.781562010664</v>
      </c>
      <c r="DD615">
        <v>277.06286118618101</v>
      </c>
      <c r="DE615">
        <v>274.64474900891997</v>
      </c>
      <c r="DF615">
        <v>269.60138770406002</v>
      </c>
      <c r="DG615">
        <v>279.51499203292798</v>
      </c>
      <c r="DH615">
        <v>279.913807598581</v>
      </c>
      <c r="DI615">
        <v>276.10249657192901</v>
      </c>
      <c r="DJ615">
        <v>281.435759804334</v>
      </c>
      <c r="DK615">
        <v>277.66107885425401</v>
      </c>
      <c r="DL615">
        <v>288.42899469497399</v>
      </c>
      <c r="DM615">
        <v>281.34625385330702</v>
      </c>
      <c r="DN615">
        <v>284.56205378922698</v>
      </c>
      <c r="DO615">
        <v>279.13901962981998</v>
      </c>
      <c r="DP615">
        <v>280.03590314567901</v>
      </c>
      <c r="DQ615">
        <v>283.93524140618598</v>
      </c>
      <c r="DR615">
        <v>276.44433596281903</v>
      </c>
    </row>
    <row r="616" spans="1:122" x14ac:dyDescent="0.25">
      <c r="A616">
        <v>147.55674232309701</v>
      </c>
      <c r="B616">
        <v>286.37426726755001</v>
      </c>
      <c r="C616">
        <v>283.95162399541903</v>
      </c>
      <c r="D616">
        <v>278.88525895554</v>
      </c>
      <c r="E616">
        <v>275.97309083758199</v>
      </c>
      <c r="F616">
        <v>273.91192637836599</v>
      </c>
      <c r="G616">
        <v>281.77046086989799</v>
      </c>
      <c r="H616">
        <v>268.86106779284802</v>
      </c>
      <c r="I616">
        <v>267.56549745086397</v>
      </c>
      <c r="J616">
        <v>273.626573479885</v>
      </c>
      <c r="K616">
        <v>279.29891000129902</v>
      </c>
      <c r="L616">
        <v>270.11453415642501</v>
      </c>
      <c r="M616">
        <v>272.97685274964499</v>
      </c>
      <c r="N616">
        <v>272.47691028353898</v>
      </c>
      <c r="O616">
        <v>276.61742859628498</v>
      </c>
      <c r="P616">
        <v>278.38818152411801</v>
      </c>
      <c r="Q616">
        <v>282.92095797639598</v>
      </c>
      <c r="R616">
        <v>284.52827524403301</v>
      </c>
      <c r="S616">
        <v>286.92867339546501</v>
      </c>
      <c r="T616">
        <v>289.40474668297497</v>
      </c>
      <c r="U616">
        <v>284.59890267478801</v>
      </c>
      <c r="V616">
        <v>280.518664849289</v>
      </c>
      <c r="W616">
        <v>289.52218657175302</v>
      </c>
      <c r="X616">
        <v>294.46252405429499</v>
      </c>
      <c r="Y616">
        <v>289.03291901363002</v>
      </c>
      <c r="Z616">
        <v>290.563060325685</v>
      </c>
      <c r="AA616">
        <v>308.86857952289898</v>
      </c>
      <c r="AB616">
        <v>297.54587054344199</v>
      </c>
      <c r="AC616">
        <v>300.395751980368</v>
      </c>
      <c r="AD616">
        <v>286.88264907322201</v>
      </c>
      <c r="AE616">
        <v>291.73130016371198</v>
      </c>
      <c r="AF616">
        <v>290.85828118997398</v>
      </c>
      <c r="AG616">
        <v>289.97560232458198</v>
      </c>
      <c r="AH616">
        <v>281.61628185761799</v>
      </c>
      <c r="AI616">
        <v>300.55167583817399</v>
      </c>
      <c r="AJ616">
        <v>295.197764829812</v>
      </c>
      <c r="AK616">
        <v>283.70468627323902</v>
      </c>
      <c r="AL616">
        <v>293.00644656976698</v>
      </c>
      <c r="AM616">
        <v>293.67864502122899</v>
      </c>
      <c r="AN616">
        <v>288.68227750285098</v>
      </c>
      <c r="AO616">
        <v>296.78625992155702</v>
      </c>
      <c r="AP616">
        <v>298.89207510597998</v>
      </c>
      <c r="AQ616">
        <v>297.85515988959003</v>
      </c>
      <c r="AR616">
        <v>303.60308730849698</v>
      </c>
      <c r="AS616">
        <v>294.18497596815803</v>
      </c>
      <c r="AT616">
        <v>293.401561447316</v>
      </c>
      <c r="AU616">
        <v>292.78401907325002</v>
      </c>
      <c r="AV616">
        <v>286.72535305374203</v>
      </c>
      <c r="AW616">
        <v>285.43635025656101</v>
      </c>
      <c r="AX616">
        <v>284.35736631750802</v>
      </c>
      <c r="AY616">
        <v>280.59160602457098</v>
      </c>
      <c r="AZ616">
        <v>279.537141647738</v>
      </c>
      <c r="BA616">
        <v>273.46842055837499</v>
      </c>
      <c r="BB616">
        <v>278.92231516793697</v>
      </c>
      <c r="BC616">
        <v>282.11914047863098</v>
      </c>
      <c r="BD616">
        <v>269.69213048227101</v>
      </c>
      <c r="BE616">
        <v>275.973491461923</v>
      </c>
      <c r="BF616">
        <v>264.82316315876801</v>
      </c>
      <c r="BG616">
        <v>272.25477254988601</v>
      </c>
      <c r="BH616">
        <v>269.18386211997699</v>
      </c>
      <c r="BI616">
        <v>273.46914927310303</v>
      </c>
      <c r="BJ616">
        <v>263.22707263635601</v>
      </c>
      <c r="BK616">
        <v>269.166487586259</v>
      </c>
      <c r="BL616">
        <v>270.418448292096</v>
      </c>
      <c r="BM616">
        <v>268.46865351378398</v>
      </c>
      <c r="BN616">
        <v>274.46450090155599</v>
      </c>
      <c r="BO616">
        <v>260.94236879433203</v>
      </c>
      <c r="BP616">
        <v>267.823415602274</v>
      </c>
      <c r="BQ616">
        <v>260.99166555611498</v>
      </c>
      <c r="BR616">
        <v>266.658412361964</v>
      </c>
      <c r="BS616">
        <v>267.75720297358799</v>
      </c>
      <c r="BT616">
        <v>308.07026051479698</v>
      </c>
      <c r="BU616">
        <v>311.10719425907001</v>
      </c>
      <c r="BV616">
        <v>312.59799436702502</v>
      </c>
      <c r="BW616">
        <v>323.83005752765098</v>
      </c>
      <c r="BX616">
        <v>323.749596480381</v>
      </c>
      <c r="BY616">
        <v>326.64801459994101</v>
      </c>
      <c r="BZ616">
        <v>323.49106050871899</v>
      </c>
      <c r="CA616">
        <v>307.76559998741698</v>
      </c>
      <c r="CB616">
        <v>291.60778464207499</v>
      </c>
      <c r="CC616">
        <v>286.89120043524798</v>
      </c>
      <c r="CD616">
        <v>285.237386335564</v>
      </c>
      <c r="CE616">
        <v>282.83389078322801</v>
      </c>
      <c r="CF616">
        <v>277.91437413195001</v>
      </c>
      <c r="CG616">
        <v>281.61888506193202</v>
      </c>
      <c r="CH616">
        <v>282.945079387671</v>
      </c>
      <c r="CI616">
        <v>284.57944404897898</v>
      </c>
      <c r="CJ616">
        <v>279.90422849430303</v>
      </c>
      <c r="CK616">
        <v>288.10535244531201</v>
      </c>
      <c r="CL616">
        <v>297.52922117603703</v>
      </c>
      <c r="CM616">
        <v>291.40384824595299</v>
      </c>
      <c r="CN616">
        <v>290.23938963349298</v>
      </c>
      <c r="CO616">
        <v>289.07501816855398</v>
      </c>
      <c r="CP616">
        <v>290.55470615378198</v>
      </c>
      <c r="CQ616">
        <v>288.32560393621702</v>
      </c>
      <c r="CR616">
        <v>294.89915109629902</v>
      </c>
      <c r="CS616">
        <v>288.74316063207198</v>
      </c>
      <c r="CT616">
        <v>295.99333268489801</v>
      </c>
      <c r="CU616">
        <v>296.39008659307598</v>
      </c>
      <c r="CV616">
        <v>282.01032945972401</v>
      </c>
      <c r="CW616">
        <v>288.42377680123002</v>
      </c>
      <c r="CX616">
        <v>298.89818130986998</v>
      </c>
      <c r="CY616">
        <v>286.81708617345498</v>
      </c>
      <c r="CZ616">
        <v>291.78479413436099</v>
      </c>
      <c r="DA616">
        <v>288.81647410763901</v>
      </c>
      <c r="DB616">
        <v>296.60141222954502</v>
      </c>
      <c r="DC616">
        <v>282.727078316622</v>
      </c>
      <c r="DD616">
        <v>279.119553801412</v>
      </c>
      <c r="DE616">
        <v>273.475425184085</v>
      </c>
      <c r="DF616">
        <v>269.00430982733201</v>
      </c>
      <c r="DG616">
        <v>279.60903019470402</v>
      </c>
      <c r="DH616">
        <v>278.18177108426403</v>
      </c>
      <c r="DI616">
        <v>273.251634221816</v>
      </c>
      <c r="DJ616">
        <v>279.90043946662701</v>
      </c>
      <c r="DK616">
        <v>278.037449274408</v>
      </c>
      <c r="DL616">
        <v>286.97458122814299</v>
      </c>
      <c r="DM616">
        <v>282.18117330945802</v>
      </c>
      <c r="DN616">
        <v>286.31771155446398</v>
      </c>
      <c r="DO616">
        <v>279.90469313702903</v>
      </c>
      <c r="DP616">
        <v>276.99798363209197</v>
      </c>
      <c r="DQ616">
        <v>283.19519848029302</v>
      </c>
      <c r="DR616">
        <v>273.67905991185597</v>
      </c>
    </row>
    <row r="617" spans="1:122" x14ac:dyDescent="0.25">
      <c r="A617">
        <v>147.797062750333</v>
      </c>
      <c r="B617">
        <v>286.90152586591302</v>
      </c>
      <c r="C617">
        <v>284.14597669829999</v>
      </c>
      <c r="D617">
        <v>278.02731274087898</v>
      </c>
      <c r="E617">
        <v>274.20564686895301</v>
      </c>
      <c r="F617">
        <v>275.84758721921202</v>
      </c>
      <c r="G617">
        <v>282.81139621093001</v>
      </c>
      <c r="H617">
        <v>267.94933106260697</v>
      </c>
      <c r="I617">
        <v>267.883429640722</v>
      </c>
      <c r="J617">
        <v>274.469551363638</v>
      </c>
      <c r="K617">
        <v>279.91449368013502</v>
      </c>
      <c r="L617">
        <v>270.930704936312</v>
      </c>
      <c r="M617">
        <v>273.21865965104598</v>
      </c>
      <c r="N617">
        <v>269.89673141394502</v>
      </c>
      <c r="O617">
        <v>275.68816823092698</v>
      </c>
      <c r="P617">
        <v>278.017597322526</v>
      </c>
      <c r="Q617">
        <v>281.97503061554102</v>
      </c>
      <c r="R617">
        <v>282.15619939010497</v>
      </c>
      <c r="S617">
        <v>287.73459200464401</v>
      </c>
      <c r="T617">
        <v>287.113300200693</v>
      </c>
      <c r="U617">
        <v>283.87260869815498</v>
      </c>
      <c r="V617">
        <v>282.21637811476302</v>
      </c>
      <c r="W617">
        <v>289.189678750577</v>
      </c>
      <c r="X617">
        <v>295.99533056119998</v>
      </c>
      <c r="Y617">
        <v>289.81505715507598</v>
      </c>
      <c r="Z617">
        <v>291.17324483416002</v>
      </c>
      <c r="AA617">
        <v>310.36697166663998</v>
      </c>
      <c r="AB617">
        <v>296.00780344874602</v>
      </c>
      <c r="AC617">
        <v>298.383676590221</v>
      </c>
      <c r="AD617">
        <v>288.016301511037</v>
      </c>
      <c r="AE617">
        <v>290.78713388204397</v>
      </c>
      <c r="AF617">
        <v>287.90980305501398</v>
      </c>
      <c r="AG617">
        <v>286.789411308627</v>
      </c>
      <c r="AH617">
        <v>278.38369226299</v>
      </c>
      <c r="AI617">
        <v>301.16751320688098</v>
      </c>
      <c r="AJ617">
        <v>293.91182490445601</v>
      </c>
      <c r="AK617">
        <v>285.46340924074798</v>
      </c>
      <c r="AL617">
        <v>293.68345264859499</v>
      </c>
      <c r="AM617">
        <v>290.551598504965</v>
      </c>
      <c r="AN617">
        <v>288.43643931946798</v>
      </c>
      <c r="AO617">
        <v>296.33926783682898</v>
      </c>
      <c r="AP617">
        <v>298.367207726289</v>
      </c>
      <c r="AQ617">
        <v>299.51331254811703</v>
      </c>
      <c r="AR617">
        <v>302.481552718947</v>
      </c>
      <c r="AS617">
        <v>292.87326251729797</v>
      </c>
      <c r="AT617">
        <v>294.94411675958702</v>
      </c>
      <c r="AU617">
        <v>290.732896623177</v>
      </c>
      <c r="AV617">
        <v>286.01356414224102</v>
      </c>
      <c r="AW617">
        <v>287.88285830537001</v>
      </c>
      <c r="AX617">
        <v>284.19004386577399</v>
      </c>
      <c r="AY617">
        <v>281.61946885003601</v>
      </c>
      <c r="AZ617">
        <v>278.38040722437597</v>
      </c>
      <c r="BA617">
        <v>273.86206373872102</v>
      </c>
      <c r="BB617">
        <v>277.949448755969</v>
      </c>
      <c r="BC617">
        <v>283.76444747178601</v>
      </c>
      <c r="BD617">
        <v>267.85628805957299</v>
      </c>
      <c r="BE617">
        <v>273.66179948302198</v>
      </c>
      <c r="BF617">
        <v>266.42516343761901</v>
      </c>
      <c r="BG617">
        <v>271.71787772796199</v>
      </c>
      <c r="BH617">
        <v>270.84648057862802</v>
      </c>
      <c r="BI617">
        <v>273.18501344146</v>
      </c>
      <c r="BJ617">
        <v>264.78866514160399</v>
      </c>
      <c r="BK617">
        <v>268.39910736486797</v>
      </c>
      <c r="BL617">
        <v>268.74182793067098</v>
      </c>
      <c r="BM617">
        <v>269.63900729361001</v>
      </c>
      <c r="BN617">
        <v>274.78667805734398</v>
      </c>
      <c r="BO617">
        <v>261.40532558949002</v>
      </c>
      <c r="BP617">
        <v>269.31631786744401</v>
      </c>
      <c r="BQ617">
        <v>262.42507603498302</v>
      </c>
      <c r="BR617">
        <v>264.44903375258502</v>
      </c>
      <c r="BS617">
        <v>270.71186809317999</v>
      </c>
      <c r="BT617">
        <v>309.29081106240602</v>
      </c>
      <c r="BU617">
        <v>310.769754051333</v>
      </c>
      <c r="BV617">
        <v>309.750800755802</v>
      </c>
      <c r="BW617">
        <v>323.65196325287201</v>
      </c>
      <c r="BX617">
        <v>318.79819829175398</v>
      </c>
      <c r="BY617">
        <v>325.83761055796703</v>
      </c>
      <c r="BZ617">
        <v>323.16362266942201</v>
      </c>
      <c r="CA617">
        <v>305.559747610599</v>
      </c>
      <c r="CB617">
        <v>293.04159084045699</v>
      </c>
      <c r="CC617">
        <v>286.258315322258</v>
      </c>
      <c r="CD617">
        <v>286.89127016493597</v>
      </c>
      <c r="CE617">
        <v>283.25433353554598</v>
      </c>
      <c r="CF617">
        <v>278.80691166275</v>
      </c>
      <c r="CG617">
        <v>281.436842428457</v>
      </c>
      <c r="CH617">
        <v>280.44314301428398</v>
      </c>
      <c r="CI617">
        <v>282.97312185720199</v>
      </c>
      <c r="CJ617">
        <v>282.419893047166</v>
      </c>
      <c r="CK617">
        <v>286.56562797456399</v>
      </c>
      <c r="CL617">
        <v>299.04100651743897</v>
      </c>
      <c r="CM617">
        <v>288.72017762324998</v>
      </c>
      <c r="CN617">
        <v>289.28493886636301</v>
      </c>
      <c r="CO617">
        <v>287.24911157607499</v>
      </c>
      <c r="CP617">
        <v>289.25834667122899</v>
      </c>
      <c r="CQ617">
        <v>288.96278381498502</v>
      </c>
      <c r="CR617">
        <v>292.85199796203801</v>
      </c>
      <c r="CS617">
        <v>290.52751370961602</v>
      </c>
      <c r="CT617">
        <v>294.38122095990002</v>
      </c>
      <c r="CU617">
        <v>296.08994580984103</v>
      </c>
      <c r="CV617">
        <v>281.062036401829</v>
      </c>
      <c r="CW617">
        <v>288.00805008354502</v>
      </c>
      <c r="CX617">
        <v>299.095890242314</v>
      </c>
      <c r="CY617">
        <v>285.99039112396002</v>
      </c>
      <c r="CZ617">
        <v>290.32459286894999</v>
      </c>
      <c r="DA617">
        <v>289.933559460173</v>
      </c>
      <c r="DB617">
        <v>293.19676006162399</v>
      </c>
      <c r="DC617">
        <v>280.41822562980099</v>
      </c>
      <c r="DD617">
        <v>278.663076363703</v>
      </c>
      <c r="DE617">
        <v>270.14744336508699</v>
      </c>
      <c r="DF617">
        <v>267.96166098396998</v>
      </c>
      <c r="DG617">
        <v>278.050130279754</v>
      </c>
      <c r="DH617">
        <v>276.974347254154</v>
      </c>
      <c r="DI617">
        <v>273.067555702687</v>
      </c>
      <c r="DJ617">
        <v>280.03691091143901</v>
      </c>
      <c r="DK617">
        <v>279.10549903687701</v>
      </c>
      <c r="DL617">
        <v>283.63247256955799</v>
      </c>
      <c r="DM617">
        <v>279.91754356370598</v>
      </c>
      <c r="DN617">
        <v>287.57038873127902</v>
      </c>
      <c r="DO617">
        <v>280.84539632203001</v>
      </c>
      <c r="DP617">
        <v>276.557041748058</v>
      </c>
      <c r="DQ617">
        <v>281.84662771752397</v>
      </c>
      <c r="DR617">
        <v>272.464311734261</v>
      </c>
    </row>
    <row r="618" spans="1:122" x14ac:dyDescent="0.25">
      <c r="A618">
        <v>148.03738317757001</v>
      </c>
      <c r="B618">
        <v>283.77065997231199</v>
      </c>
      <c r="C618">
        <v>284.48874818523097</v>
      </c>
      <c r="D618">
        <v>274.61897837618102</v>
      </c>
      <c r="E618">
        <v>274.40838091630701</v>
      </c>
      <c r="F618">
        <v>274.08955325593899</v>
      </c>
      <c r="G618">
        <v>281.65982673628702</v>
      </c>
      <c r="H618">
        <v>268.878354157263</v>
      </c>
      <c r="I618">
        <v>271.31622752480001</v>
      </c>
      <c r="J618">
        <v>278.240342534273</v>
      </c>
      <c r="K618">
        <v>280.34677530929298</v>
      </c>
      <c r="L618">
        <v>272.644848142797</v>
      </c>
      <c r="M618">
        <v>273.99118740439502</v>
      </c>
      <c r="N618">
        <v>269.38088540215898</v>
      </c>
      <c r="O618">
        <v>276.54464580165097</v>
      </c>
      <c r="P618">
        <v>280.67121816408002</v>
      </c>
      <c r="Q618">
        <v>279.281477216577</v>
      </c>
      <c r="R618">
        <v>281.78596040101201</v>
      </c>
      <c r="S618">
        <v>285.37647377020301</v>
      </c>
      <c r="T618">
        <v>284.49111874285597</v>
      </c>
      <c r="U618">
        <v>282.92607499942301</v>
      </c>
      <c r="V618">
        <v>280.50577628148397</v>
      </c>
      <c r="W618">
        <v>288.551716536958</v>
      </c>
      <c r="X618">
        <v>297.52115959823101</v>
      </c>
      <c r="Y618">
        <v>290.79425705189402</v>
      </c>
      <c r="Z618">
        <v>287.04687785278003</v>
      </c>
      <c r="AA618">
        <v>306.604180602349</v>
      </c>
      <c r="AB618">
        <v>299.51720716945999</v>
      </c>
      <c r="AC618">
        <v>294.74749076963701</v>
      </c>
      <c r="AD618">
        <v>288.12728856498899</v>
      </c>
      <c r="AE618">
        <v>291.38585565407499</v>
      </c>
      <c r="AF618">
        <v>287.973096211491</v>
      </c>
      <c r="AG618">
        <v>286.971928812599</v>
      </c>
      <c r="AH618">
        <v>279.05749932660302</v>
      </c>
      <c r="AI618">
        <v>300.517103322389</v>
      </c>
      <c r="AJ618">
        <v>293.15892310604301</v>
      </c>
      <c r="AK618">
        <v>286.40478172916499</v>
      </c>
      <c r="AL618">
        <v>297.12601343610498</v>
      </c>
      <c r="AM618">
        <v>285.98078020022501</v>
      </c>
      <c r="AN618">
        <v>287.31982666969498</v>
      </c>
      <c r="AO618">
        <v>295.61858696745901</v>
      </c>
      <c r="AP618">
        <v>299.41942322614699</v>
      </c>
      <c r="AQ618">
        <v>305.87483480197801</v>
      </c>
      <c r="AR618">
        <v>300.90103286606001</v>
      </c>
      <c r="AS618">
        <v>291.38046697554</v>
      </c>
      <c r="AT618">
        <v>292.62085702102701</v>
      </c>
      <c r="AU618">
        <v>291.76928896097201</v>
      </c>
      <c r="AV618">
        <v>282.03745417405997</v>
      </c>
      <c r="AW618">
        <v>293.98278689619298</v>
      </c>
      <c r="AX618">
        <v>286.15140252470098</v>
      </c>
      <c r="AY618">
        <v>285.94978788841303</v>
      </c>
      <c r="AZ618">
        <v>275.399772559935</v>
      </c>
      <c r="BA618">
        <v>275.18857162946699</v>
      </c>
      <c r="BB618">
        <v>277.79187188958298</v>
      </c>
      <c r="BC618">
        <v>284.33667534961501</v>
      </c>
      <c r="BD618">
        <v>267.49007816221803</v>
      </c>
      <c r="BE618">
        <v>271.49725702312702</v>
      </c>
      <c r="BF618">
        <v>265.31866222768798</v>
      </c>
      <c r="BG618">
        <v>273.0266186408</v>
      </c>
      <c r="BH618">
        <v>272.26179348903401</v>
      </c>
      <c r="BI618">
        <v>275.33868313178198</v>
      </c>
      <c r="BJ618">
        <v>259.70559344092902</v>
      </c>
      <c r="BK618">
        <v>270.62496738920299</v>
      </c>
      <c r="BL618">
        <v>268.64587008554997</v>
      </c>
      <c r="BM618">
        <v>269.52340340201602</v>
      </c>
      <c r="BN618">
        <v>273.97102150272298</v>
      </c>
      <c r="BO618">
        <v>264.42125365917298</v>
      </c>
      <c r="BP618">
        <v>265.80820123398001</v>
      </c>
      <c r="BQ618">
        <v>264.380614708471</v>
      </c>
      <c r="BR618">
        <v>263.50211374269202</v>
      </c>
      <c r="BS618">
        <v>271.29572471976098</v>
      </c>
      <c r="BT618">
        <v>311.29054654172199</v>
      </c>
      <c r="BU618">
        <v>313.46880574514302</v>
      </c>
      <c r="BV618">
        <v>310.72239331195601</v>
      </c>
      <c r="BW618">
        <v>323.642295743114</v>
      </c>
      <c r="BX618">
        <v>318.085392193627</v>
      </c>
      <c r="BY618">
        <v>326.52044445537302</v>
      </c>
      <c r="BZ618">
        <v>321.68296265529898</v>
      </c>
      <c r="CA618">
        <v>308.28662824467398</v>
      </c>
      <c r="CB618">
        <v>293.77954562113399</v>
      </c>
      <c r="CC618">
        <v>285.33467379314402</v>
      </c>
      <c r="CD618">
        <v>287.63372221024503</v>
      </c>
      <c r="CE618">
        <v>282.82091558720498</v>
      </c>
      <c r="CF618">
        <v>278.317321045705</v>
      </c>
      <c r="CG618">
        <v>282.08768126463798</v>
      </c>
      <c r="CH618">
        <v>278.21510450334301</v>
      </c>
      <c r="CI618">
        <v>280.44927243446398</v>
      </c>
      <c r="CJ618">
        <v>280.27875888510499</v>
      </c>
      <c r="CK618">
        <v>288.04757861407398</v>
      </c>
      <c r="CL618">
        <v>297.85483582036198</v>
      </c>
      <c r="CM618">
        <v>287.01081959128697</v>
      </c>
      <c r="CN618">
        <v>286.46722195848599</v>
      </c>
      <c r="CO618">
        <v>285.321520616067</v>
      </c>
      <c r="CP618">
        <v>291.290757905335</v>
      </c>
      <c r="CQ618">
        <v>293.09220466663498</v>
      </c>
      <c r="CR618">
        <v>293.87496480232397</v>
      </c>
      <c r="CS618">
        <v>289.90349028178002</v>
      </c>
      <c r="CT618">
        <v>291.81243647482</v>
      </c>
      <c r="CU618">
        <v>301.04733412253597</v>
      </c>
      <c r="CV618">
        <v>279.43120040228803</v>
      </c>
      <c r="CW618">
        <v>291.57539639248802</v>
      </c>
      <c r="CX618">
        <v>299.38339821334199</v>
      </c>
      <c r="CY618">
        <v>286.397689080703</v>
      </c>
      <c r="CZ618">
        <v>284.77897613289298</v>
      </c>
      <c r="DA618">
        <v>291.80517843297997</v>
      </c>
      <c r="DB618">
        <v>290.12333271287901</v>
      </c>
      <c r="DC618">
        <v>280.99855724371901</v>
      </c>
      <c r="DD618">
        <v>279.65863894656201</v>
      </c>
      <c r="DE618">
        <v>273.25671393473903</v>
      </c>
      <c r="DF618">
        <v>268.200161167896</v>
      </c>
      <c r="DG618">
        <v>277.26915864468901</v>
      </c>
      <c r="DH618">
        <v>276.92555540395398</v>
      </c>
      <c r="DI618">
        <v>271.12761004116601</v>
      </c>
      <c r="DJ618">
        <v>278.552584828823</v>
      </c>
      <c r="DK618">
        <v>278.83320995788301</v>
      </c>
      <c r="DL618">
        <v>281.82277809424801</v>
      </c>
      <c r="DM618">
        <v>280.29109894233301</v>
      </c>
      <c r="DN618">
        <v>281.93624067843899</v>
      </c>
      <c r="DO618">
        <v>283.84688397427698</v>
      </c>
      <c r="DP618">
        <v>275.13936368541903</v>
      </c>
      <c r="DQ618">
        <v>278.83637360456902</v>
      </c>
      <c r="DR618">
        <v>269.94002196167497</v>
      </c>
    </row>
    <row r="619" spans="1:122" x14ac:dyDescent="0.25">
      <c r="A619">
        <v>148.27770360480599</v>
      </c>
      <c r="B619">
        <v>282.49735296632701</v>
      </c>
      <c r="C619">
        <v>284.18485234836999</v>
      </c>
      <c r="D619">
        <v>273.40362958904802</v>
      </c>
      <c r="E619">
        <v>269.56808515123498</v>
      </c>
      <c r="F619">
        <v>273.61868460163498</v>
      </c>
      <c r="G619">
        <v>282.07390579218298</v>
      </c>
      <c r="H619">
        <v>270.27633709019102</v>
      </c>
      <c r="I619">
        <v>268.26253676615801</v>
      </c>
      <c r="J619">
        <v>279.38747135380999</v>
      </c>
      <c r="K619">
        <v>283.69209470914899</v>
      </c>
      <c r="L619">
        <v>274.14014116745</v>
      </c>
      <c r="M619">
        <v>277.82623538914902</v>
      </c>
      <c r="N619">
        <v>267.79625977535198</v>
      </c>
      <c r="O619">
        <v>273.69759822663298</v>
      </c>
      <c r="P619">
        <v>278.52259072444201</v>
      </c>
      <c r="Q619">
        <v>280.013135680358</v>
      </c>
      <c r="R619">
        <v>279.98281888410401</v>
      </c>
      <c r="S619">
        <v>284.153386428224</v>
      </c>
      <c r="T619">
        <v>286.190272435412</v>
      </c>
      <c r="U619">
        <v>282.01211921685803</v>
      </c>
      <c r="V619">
        <v>280.14644463232202</v>
      </c>
      <c r="W619">
        <v>291.772912915343</v>
      </c>
      <c r="X619">
        <v>298.919304593128</v>
      </c>
      <c r="Y619">
        <v>291.68486353051298</v>
      </c>
      <c r="Z619">
        <v>291.95763057882999</v>
      </c>
      <c r="AA619">
        <v>304.92905865257802</v>
      </c>
      <c r="AB619">
        <v>298.68048382707599</v>
      </c>
      <c r="AC619">
        <v>289.59958009221901</v>
      </c>
      <c r="AD619">
        <v>288.438521823445</v>
      </c>
      <c r="AE619">
        <v>289.91342006408303</v>
      </c>
      <c r="AF619">
        <v>282.41185288081499</v>
      </c>
      <c r="AG619">
        <v>289.48909850206297</v>
      </c>
      <c r="AH619">
        <v>279.03220825798201</v>
      </c>
      <c r="AI619">
        <v>296.07145550256399</v>
      </c>
      <c r="AJ619">
        <v>291.98522890023798</v>
      </c>
      <c r="AK619">
        <v>289.09183088789598</v>
      </c>
      <c r="AL619">
        <v>295.64177325179401</v>
      </c>
      <c r="AM619">
        <v>284.09042743574798</v>
      </c>
      <c r="AN619">
        <v>288.53354533705999</v>
      </c>
      <c r="AO619">
        <v>296.13856844559302</v>
      </c>
      <c r="AP619">
        <v>293.106939597262</v>
      </c>
      <c r="AQ619">
        <v>302.93042491427298</v>
      </c>
      <c r="AR619">
        <v>295.988389642073</v>
      </c>
      <c r="AS619">
        <v>291.86961378651301</v>
      </c>
      <c r="AT619">
        <v>288.62420110037698</v>
      </c>
      <c r="AU619">
        <v>290.76061933511301</v>
      </c>
      <c r="AV619">
        <v>281.29677837320497</v>
      </c>
      <c r="AW619">
        <v>294.01821786673599</v>
      </c>
      <c r="AX619">
        <v>287.74755856789699</v>
      </c>
      <c r="AY619">
        <v>284.262890099907</v>
      </c>
      <c r="AZ619">
        <v>278.04874303386202</v>
      </c>
      <c r="BA619">
        <v>275.01241742429198</v>
      </c>
      <c r="BB619">
        <v>276.936067296403</v>
      </c>
      <c r="BC619">
        <v>287.30280580334301</v>
      </c>
      <c r="BD619">
        <v>265.76087535335103</v>
      </c>
      <c r="BE619">
        <v>267.16253532837999</v>
      </c>
      <c r="BF619">
        <v>267.741136789275</v>
      </c>
      <c r="BG619">
        <v>271.91802376282402</v>
      </c>
      <c r="BH619">
        <v>270.41898434149499</v>
      </c>
      <c r="BI619">
        <v>272.23338639015498</v>
      </c>
      <c r="BJ619">
        <v>259.63768615988698</v>
      </c>
      <c r="BK619">
        <v>269.818060778073</v>
      </c>
      <c r="BL619">
        <v>265.72896472150398</v>
      </c>
      <c r="BM619">
        <v>272.34971242533402</v>
      </c>
      <c r="BN619">
        <v>270.63264423694602</v>
      </c>
      <c r="BO619">
        <v>261.89347398253699</v>
      </c>
      <c r="BP619">
        <v>266.70724373621999</v>
      </c>
      <c r="BQ619">
        <v>268.71882603942203</v>
      </c>
      <c r="BR619">
        <v>264.12384477638398</v>
      </c>
      <c r="BS619">
        <v>270.95318624642198</v>
      </c>
      <c r="BT619">
        <v>309.418260010523</v>
      </c>
      <c r="BU619">
        <v>313.16467381046601</v>
      </c>
      <c r="BV619">
        <v>309.23150252113197</v>
      </c>
      <c r="BW619">
        <v>321.88205043149702</v>
      </c>
      <c r="BX619">
        <v>315.34562332389299</v>
      </c>
      <c r="BY619">
        <v>329.45482343052203</v>
      </c>
      <c r="BZ619">
        <v>322.238394637201</v>
      </c>
      <c r="CA619">
        <v>307.37550884848997</v>
      </c>
      <c r="CB619">
        <v>294.57413243588201</v>
      </c>
      <c r="CC619">
        <v>285.76948723409299</v>
      </c>
      <c r="CD619">
        <v>288.16072696788501</v>
      </c>
      <c r="CE619">
        <v>280.61710747065899</v>
      </c>
      <c r="CF619">
        <v>277.81112879482799</v>
      </c>
      <c r="CG619">
        <v>282.50643734170399</v>
      </c>
      <c r="CH619">
        <v>276.124122544329</v>
      </c>
      <c r="CI619">
        <v>280.90670518773902</v>
      </c>
      <c r="CJ619">
        <v>280.058049059707</v>
      </c>
      <c r="CK619">
        <v>286.121260645159</v>
      </c>
      <c r="CL619">
        <v>295.95034961250599</v>
      </c>
      <c r="CM619">
        <v>286.82975904638698</v>
      </c>
      <c r="CN619">
        <v>285.47714987153199</v>
      </c>
      <c r="CO619">
        <v>286.30629886201098</v>
      </c>
      <c r="CP619">
        <v>290.491632108418</v>
      </c>
      <c r="CQ619">
        <v>289.344239104645</v>
      </c>
      <c r="CR619">
        <v>294.99479976671398</v>
      </c>
      <c r="CS619">
        <v>286.42671723572698</v>
      </c>
      <c r="CT619">
        <v>290.68560783273699</v>
      </c>
      <c r="CU619">
        <v>305.05606481332802</v>
      </c>
      <c r="CV619">
        <v>282.97071090859203</v>
      </c>
      <c r="CW619">
        <v>293.53872534625401</v>
      </c>
      <c r="CX619">
        <v>299.02417227228102</v>
      </c>
      <c r="CY619">
        <v>284.89298958320501</v>
      </c>
      <c r="CZ619">
        <v>285.777043213365</v>
      </c>
      <c r="DA619">
        <v>290.88847906362702</v>
      </c>
      <c r="DB619">
        <v>290.44351191988397</v>
      </c>
      <c r="DC619">
        <v>278.59679017659602</v>
      </c>
      <c r="DD619">
        <v>280.15845926357002</v>
      </c>
      <c r="DE619">
        <v>274.311997144445</v>
      </c>
      <c r="DF619">
        <v>272.29479978439099</v>
      </c>
      <c r="DG619">
        <v>279.52609371748798</v>
      </c>
      <c r="DH619">
        <v>271.90313764854398</v>
      </c>
      <c r="DI619">
        <v>270.02103412839898</v>
      </c>
      <c r="DJ619">
        <v>278.06030786215098</v>
      </c>
      <c r="DK619">
        <v>276.53925950020499</v>
      </c>
      <c r="DL619">
        <v>282.05831740948702</v>
      </c>
      <c r="DM619">
        <v>278.77760242973898</v>
      </c>
      <c r="DN619">
        <v>280.11847759970698</v>
      </c>
      <c r="DO619">
        <v>287.01111730051798</v>
      </c>
      <c r="DP619">
        <v>277.69703965952999</v>
      </c>
      <c r="DQ619">
        <v>276.99604791304</v>
      </c>
      <c r="DR619">
        <v>271.831222011622</v>
      </c>
    </row>
    <row r="620" spans="1:122" x14ac:dyDescent="0.25">
      <c r="A620">
        <v>148.51802403204201</v>
      </c>
      <c r="B620">
        <v>282.515645399964</v>
      </c>
      <c r="C620">
        <v>286.16269761307399</v>
      </c>
      <c r="D620">
        <v>274.694553408959</v>
      </c>
      <c r="E620">
        <v>267.99698585851002</v>
      </c>
      <c r="F620">
        <v>275.77660719668302</v>
      </c>
      <c r="G620">
        <v>284.54921562424101</v>
      </c>
      <c r="H620">
        <v>271.87503634878499</v>
      </c>
      <c r="I620">
        <v>266.50661502053498</v>
      </c>
      <c r="J620">
        <v>281.89588700819002</v>
      </c>
      <c r="K620">
        <v>286.123355728636</v>
      </c>
      <c r="L620">
        <v>272.388283812373</v>
      </c>
      <c r="M620">
        <v>278.88946549017697</v>
      </c>
      <c r="N620">
        <v>269.26923714592499</v>
      </c>
      <c r="O620">
        <v>273.06209561044</v>
      </c>
      <c r="P620">
        <v>278.43624472408601</v>
      </c>
      <c r="Q620">
        <v>281.88007016047197</v>
      </c>
      <c r="R620">
        <v>281.70967373160198</v>
      </c>
      <c r="S620">
        <v>283.91158517725898</v>
      </c>
      <c r="T620">
        <v>291.35744547307598</v>
      </c>
      <c r="U620">
        <v>284.06505789977598</v>
      </c>
      <c r="V620">
        <v>280.43505921721197</v>
      </c>
      <c r="W620">
        <v>293.44597908863398</v>
      </c>
      <c r="X620">
        <v>298.922675216588</v>
      </c>
      <c r="Y620">
        <v>293.39616692487601</v>
      </c>
      <c r="Z620">
        <v>293.737447495266</v>
      </c>
      <c r="AA620">
        <v>302.89670863688298</v>
      </c>
      <c r="AB620">
        <v>298.19211303844799</v>
      </c>
      <c r="AC620">
        <v>288.73117946272998</v>
      </c>
      <c r="AD620">
        <v>288.309270744819</v>
      </c>
      <c r="AE620">
        <v>288.44011238321298</v>
      </c>
      <c r="AF620">
        <v>284.53452363060097</v>
      </c>
      <c r="AG620">
        <v>288.02227899148301</v>
      </c>
      <c r="AH620">
        <v>279.55324159513299</v>
      </c>
      <c r="AI620">
        <v>292.93950748454301</v>
      </c>
      <c r="AJ620">
        <v>291.44630616292</v>
      </c>
      <c r="AK620">
        <v>289.02619402615301</v>
      </c>
      <c r="AL620">
        <v>296.88678925509601</v>
      </c>
      <c r="AM620">
        <v>284.17537081977702</v>
      </c>
      <c r="AN620">
        <v>291.215942048263</v>
      </c>
      <c r="AO620">
        <v>298.21324712968601</v>
      </c>
      <c r="AP620">
        <v>293.37783594688199</v>
      </c>
      <c r="AQ620">
        <v>299.643105052225</v>
      </c>
      <c r="AR620">
        <v>293.805284673595</v>
      </c>
      <c r="AS620">
        <v>293.34901827500698</v>
      </c>
      <c r="AT620">
        <v>289.55175212616399</v>
      </c>
      <c r="AU620">
        <v>290.88641547493501</v>
      </c>
      <c r="AV620">
        <v>279.31765259092901</v>
      </c>
      <c r="AW620">
        <v>291.88373455385198</v>
      </c>
      <c r="AX620">
        <v>287.45110825332</v>
      </c>
      <c r="AY620">
        <v>285.43580654186701</v>
      </c>
      <c r="AZ620">
        <v>278.49925870847602</v>
      </c>
      <c r="BA620">
        <v>275.60747006585399</v>
      </c>
      <c r="BB620">
        <v>276.69502854329897</v>
      </c>
      <c r="BC620">
        <v>286.72224887371499</v>
      </c>
      <c r="BD620">
        <v>264.29625921467499</v>
      </c>
      <c r="BE620">
        <v>268.25018109532601</v>
      </c>
      <c r="BF620">
        <v>270.43252293753602</v>
      </c>
      <c r="BG620">
        <v>272.47356798478899</v>
      </c>
      <c r="BH620">
        <v>270.29735209181899</v>
      </c>
      <c r="BI620">
        <v>274.404876745433</v>
      </c>
      <c r="BJ620">
        <v>260.114907827389</v>
      </c>
      <c r="BK620">
        <v>265.71699262291401</v>
      </c>
      <c r="BL620">
        <v>264.53565358473497</v>
      </c>
      <c r="BM620">
        <v>271.45500960039499</v>
      </c>
      <c r="BN620">
        <v>267.033533860538</v>
      </c>
      <c r="BO620">
        <v>263.090807460002</v>
      </c>
      <c r="BP620">
        <v>266.10389807840801</v>
      </c>
      <c r="BQ620">
        <v>268.28604148740902</v>
      </c>
      <c r="BR620">
        <v>262.99330055231502</v>
      </c>
      <c r="BS620">
        <v>271.919530437226</v>
      </c>
      <c r="BT620">
        <v>308.77175199477398</v>
      </c>
      <c r="BU620">
        <v>312.59820510268202</v>
      </c>
      <c r="BV620">
        <v>307.66495068628899</v>
      </c>
      <c r="BW620">
        <v>321.09180596374199</v>
      </c>
      <c r="BX620">
        <v>316.24834730997702</v>
      </c>
      <c r="BY620">
        <v>328.437059300545</v>
      </c>
      <c r="BZ620">
        <v>324.45650139110001</v>
      </c>
      <c r="CA620">
        <v>306.87977929386301</v>
      </c>
      <c r="CB620">
        <v>292.94715457629098</v>
      </c>
      <c r="CC620">
        <v>285.88717196877599</v>
      </c>
      <c r="CD620">
        <v>289.64886104164299</v>
      </c>
      <c r="CE620">
        <v>281.17422208281602</v>
      </c>
      <c r="CF620">
        <v>275.87675955916899</v>
      </c>
      <c r="CG620">
        <v>284.34178835864401</v>
      </c>
      <c r="CH620">
        <v>278.01137356404899</v>
      </c>
      <c r="CI620">
        <v>282.21622216771698</v>
      </c>
      <c r="CJ620">
        <v>281.635958489892</v>
      </c>
      <c r="CK620">
        <v>287.27847885775498</v>
      </c>
      <c r="CL620">
        <v>294.46926908728398</v>
      </c>
      <c r="CM620">
        <v>286.13547401945198</v>
      </c>
      <c r="CN620">
        <v>284.044102452125</v>
      </c>
      <c r="CO620">
        <v>287.32788722696898</v>
      </c>
      <c r="CP620">
        <v>294.16437446676201</v>
      </c>
      <c r="CQ620">
        <v>288.42528871621801</v>
      </c>
      <c r="CR620">
        <v>293.68682749623002</v>
      </c>
      <c r="CS620">
        <v>285.92303502814599</v>
      </c>
      <c r="CT620">
        <v>291.26580566171799</v>
      </c>
      <c r="CU620">
        <v>304.72056252032502</v>
      </c>
      <c r="CV620">
        <v>284.074641523803</v>
      </c>
      <c r="CW620">
        <v>293.88666474188</v>
      </c>
      <c r="CX620">
        <v>297.20294940652798</v>
      </c>
      <c r="CY620">
        <v>282.48328870049198</v>
      </c>
      <c r="CZ620">
        <v>286.31654032854499</v>
      </c>
      <c r="DA620">
        <v>288.301329436684</v>
      </c>
      <c r="DB620">
        <v>289.44174789848103</v>
      </c>
      <c r="DC620">
        <v>279.42969165106098</v>
      </c>
      <c r="DD620">
        <v>281.94649189501501</v>
      </c>
      <c r="DE620">
        <v>275.113793134822</v>
      </c>
      <c r="DF620">
        <v>274.65263483074301</v>
      </c>
      <c r="DG620">
        <v>279.60160620085401</v>
      </c>
      <c r="DH620">
        <v>268.433998353584</v>
      </c>
      <c r="DI620">
        <v>270.95412930485497</v>
      </c>
      <c r="DJ620">
        <v>274.06755929904801</v>
      </c>
      <c r="DK620">
        <v>274.38340484394803</v>
      </c>
      <c r="DL620">
        <v>281.70577195178703</v>
      </c>
      <c r="DM620">
        <v>277.07916131906899</v>
      </c>
      <c r="DN620">
        <v>280.88799567563098</v>
      </c>
      <c r="DO620">
        <v>288.89514816972797</v>
      </c>
      <c r="DP620">
        <v>280.71187530950402</v>
      </c>
      <c r="DQ620">
        <v>278.108327951288</v>
      </c>
      <c r="DR620">
        <v>272.82182435169102</v>
      </c>
    </row>
    <row r="621" spans="1:122" x14ac:dyDescent="0.25">
      <c r="A621">
        <v>148.75834445927899</v>
      </c>
      <c r="B621">
        <v>277.48574192485898</v>
      </c>
      <c r="C621">
        <v>285.86121063688199</v>
      </c>
      <c r="D621">
        <v>272.43819467564703</v>
      </c>
      <c r="E621">
        <v>271.58115610396601</v>
      </c>
      <c r="F621">
        <v>275.86092159586201</v>
      </c>
      <c r="G621">
        <v>284.39544571153601</v>
      </c>
      <c r="H621">
        <v>274.46089580707098</v>
      </c>
      <c r="I621">
        <v>267.46891480801099</v>
      </c>
      <c r="J621">
        <v>282.63559920546999</v>
      </c>
      <c r="K621">
        <v>287.56774868426601</v>
      </c>
      <c r="L621">
        <v>271.404148281419</v>
      </c>
      <c r="M621">
        <v>285.00678334460503</v>
      </c>
      <c r="N621">
        <v>270.14999894754698</v>
      </c>
      <c r="O621">
        <v>274.326795195785</v>
      </c>
      <c r="P621">
        <v>276.398758625413</v>
      </c>
      <c r="Q621">
        <v>283.61340559742001</v>
      </c>
      <c r="R621">
        <v>280.39054646954202</v>
      </c>
      <c r="S621">
        <v>282.32631859158897</v>
      </c>
      <c r="T621">
        <v>290.65880677346502</v>
      </c>
      <c r="U621">
        <v>279.031724033074</v>
      </c>
      <c r="V621">
        <v>282.73522548785797</v>
      </c>
      <c r="W621">
        <v>297.907612944687</v>
      </c>
      <c r="X621">
        <v>302.13517518580102</v>
      </c>
      <c r="Y621">
        <v>298.38850855674201</v>
      </c>
      <c r="Z621">
        <v>294.13339344844098</v>
      </c>
      <c r="AA621">
        <v>300.24268490755901</v>
      </c>
      <c r="AB621">
        <v>297.44862971105698</v>
      </c>
      <c r="AC621">
        <v>290.28637638713599</v>
      </c>
      <c r="AD621">
        <v>286.24628112089999</v>
      </c>
      <c r="AE621">
        <v>292.40994610729598</v>
      </c>
      <c r="AF621">
        <v>287.00161065204998</v>
      </c>
      <c r="AG621">
        <v>281.65537948177399</v>
      </c>
      <c r="AH621">
        <v>277.74062532953099</v>
      </c>
      <c r="AI621">
        <v>295.94805971845602</v>
      </c>
      <c r="AJ621">
        <v>293.44724186151097</v>
      </c>
      <c r="AK621">
        <v>287.319875938802</v>
      </c>
      <c r="AL621">
        <v>294.36037407762399</v>
      </c>
      <c r="AM621">
        <v>283.10331908019998</v>
      </c>
      <c r="AN621">
        <v>293.64744462590801</v>
      </c>
      <c r="AO621">
        <v>295.92500889352999</v>
      </c>
      <c r="AP621">
        <v>290.11185053716702</v>
      </c>
      <c r="AQ621">
        <v>295.01844645523101</v>
      </c>
      <c r="AR621">
        <v>290.06607063516202</v>
      </c>
      <c r="AS621">
        <v>294.869671198574</v>
      </c>
      <c r="AT621">
        <v>288.80526299125199</v>
      </c>
      <c r="AU621">
        <v>292.54147394778499</v>
      </c>
      <c r="AV621">
        <v>278.38588712521999</v>
      </c>
      <c r="AW621">
        <v>293.238225103557</v>
      </c>
      <c r="AX621">
        <v>285.991073292762</v>
      </c>
      <c r="AY621">
        <v>284.61170749509</v>
      </c>
      <c r="AZ621">
        <v>276.52274685641299</v>
      </c>
      <c r="BA621">
        <v>273.30609890879202</v>
      </c>
      <c r="BB621">
        <v>272.555009904521</v>
      </c>
      <c r="BC621">
        <v>283.823038663121</v>
      </c>
      <c r="BD621">
        <v>265.83064002378001</v>
      </c>
      <c r="BE621">
        <v>269.04232267983298</v>
      </c>
      <c r="BF621">
        <v>271.63402022642998</v>
      </c>
      <c r="BG621">
        <v>274.90030470895198</v>
      </c>
      <c r="BH621">
        <v>273.05808024612298</v>
      </c>
      <c r="BI621">
        <v>269.469588454215</v>
      </c>
      <c r="BJ621">
        <v>261.66827102749602</v>
      </c>
      <c r="BK621">
        <v>267.76960963010998</v>
      </c>
      <c r="BL621">
        <v>265.45016664462599</v>
      </c>
      <c r="BM621">
        <v>271.95065328476699</v>
      </c>
      <c r="BN621">
        <v>268.33596544102801</v>
      </c>
      <c r="BO621">
        <v>266.19072958452102</v>
      </c>
      <c r="BP621">
        <v>261.81678643546002</v>
      </c>
      <c r="BQ621">
        <v>271.874536629511</v>
      </c>
      <c r="BR621">
        <v>258.88546801597101</v>
      </c>
      <c r="BS621">
        <v>272.46581721225698</v>
      </c>
      <c r="BT621">
        <v>304.773321508778</v>
      </c>
      <c r="BU621">
        <v>311.53923054042701</v>
      </c>
      <c r="BV621">
        <v>308.52499537107798</v>
      </c>
      <c r="BW621">
        <v>319.40589597874902</v>
      </c>
      <c r="BX621">
        <v>311.687149839607</v>
      </c>
      <c r="BY621">
        <v>330.45101958256203</v>
      </c>
      <c r="BZ621">
        <v>321.07170383495497</v>
      </c>
      <c r="CA621">
        <v>311.77566995305102</v>
      </c>
      <c r="CB621">
        <v>293.41664616514902</v>
      </c>
      <c r="CC621">
        <v>284.79237866633298</v>
      </c>
      <c r="CD621">
        <v>290.92481333566099</v>
      </c>
      <c r="CE621">
        <v>279.36306056855602</v>
      </c>
      <c r="CF621">
        <v>274.31836957530697</v>
      </c>
      <c r="CG621">
        <v>280.74177337623701</v>
      </c>
      <c r="CH621">
        <v>279.67032055473902</v>
      </c>
      <c r="CI621">
        <v>282.48571184016902</v>
      </c>
      <c r="CJ621">
        <v>282.19394150792999</v>
      </c>
      <c r="CK621">
        <v>288.39276964054699</v>
      </c>
      <c r="CL621">
        <v>294.42182476076499</v>
      </c>
      <c r="CM621">
        <v>287.47077534122002</v>
      </c>
      <c r="CN621">
        <v>283.314833222103</v>
      </c>
      <c r="CO621">
        <v>288.72353694210301</v>
      </c>
      <c r="CP621">
        <v>291.55739943054198</v>
      </c>
      <c r="CQ621">
        <v>285.91322242356898</v>
      </c>
      <c r="CR621">
        <v>296.20188894277698</v>
      </c>
      <c r="CS621">
        <v>286.83800607217398</v>
      </c>
      <c r="CT621">
        <v>291.50142880317998</v>
      </c>
      <c r="CU621">
        <v>305.75315199056502</v>
      </c>
      <c r="CV621">
        <v>286.31030947422698</v>
      </c>
      <c r="CW621">
        <v>292.912740291391</v>
      </c>
      <c r="CX621">
        <v>295.03491759584699</v>
      </c>
      <c r="CY621">
        <v>282.35427400816201</v>
      </c>
      <c r="CZ621">
        <v>285.48698475448703</v>
      </c>
      <c r="DA621">
        <v>288.78535497340101</v>
      </c>
      <c r="DB621">
        <v>287.58748042921201</v>
      </c>
      <c r="DC621">
        <v>278.15357058908802</v>
      </c>
      <c r="DD621">
        <v>284.35492628244799</v>
      </c>
      <c r="DE621">
        <v>273.470137752634</v>
      </c>
      <c r="DF621">
        <v>276.27227389731797</v>
      </c>
      <c r="DG621">
        <v>283.13563396492202</v>
      </c>
      <c r="DH621">
        <v>267.855855989536</v>
      </c>
      <c r="DI621">
        <v>271.76529171676299</v>
      </c>
      <c r="DJ621">
        <v>274.914474286261</v>
      </c>
      <c r="DK621">
        <v>270.94484704798299</v>
      </c>
      <c r="DL621">
        <v>280.63652870842799</v>
      </c>
      <c r="DM621">
        <v>279.22740844412903</v>
      </c>
      <c r="DN621">
        <v>279.24201676897798</v>
      </c>
      <c r="DO621">
        <v>287.69785880720201</v>
      </c>
      <c r="DP621">
        <v>279.59409914988601</v>
      </c>
      <c r="DQ621">
        <v>279.65666501251502</v>
      </c>
      <c r="DR621">
        <v>270.34542270079697</v>
      </c>
    </row>
    <row r="622" spans="1:122" x14ac:dyDescent="0.25">
      <c r="A622">
        <v>148.998664886515</v>
      </c>
      <c r="B622">
        <v>273.86175812310302</v>
      </c>
      <c r="C622">
        <v>285.067770688363</v>
      </c>
      <c r="D622">
        <v>276.60495938026003</v>
      </c>
      <c r="E622">
        <v>269.155815859222</v>
      </c>
      <c r="F622">
        <v>279.83156190708502</v>
      </c>
      <c r="G622">
        <v>285.31195932464198</v>
      </c>
      <c r="H622">
        <v>277.56856655139501</v>
      </c>
      <c r="I622">
        <v>264.94349068773499</v>
      </c>
      <c r="J622">
        <v>284.22338266851</v>
      </c>
      <c r="K622">
        <v>286.15922585944998</v>
      </c>
      <c r="L622">
        <v>274.03313391739403</v>
      </c>
      <c r="M622">
        <v>288.74235956261299</v>
      </c>
      <c r="N622">
        <v>267.94079385633398</v>
      </c>
      <c r="O622">
        <v>271.990558354916</v>
      </c>
      <c r="P622">
        <v>271.98040588457297</v>
      </c>
      <c r="Q622">
        <v>285.23231286736899</v>
      </c>
      <c r="R622">
        <v>282.79641282724498</v>
      </c>
      <c r="S622">
        <v>278.64112142981998</v>
      </c>
      <c r="T622">
        <v>288.032821920392</v>
      </c>
      <c r="U622">
        <v>273.62609004888498</v>
      </c>
      <c r="V622">
        <v>286.63088379175599</v>
      </c>
      <c r="W622">
        <v>297.24267812483998</v>
      </c>
      <c r="X622">
        <v>300.19906186461401</v>
      </c>
      <c r="Y622">
        <v>299.63143393082402</v>
      </c>
      <c r="Z622">
        <v>295.62692227021103</v>
      </c>
      <c r="AA622">
        <v>302.02635283149499</v>
      </c>
      <c r="AB622">
        <v>295.56523412602701</v>
      </c>
      <c r="AC622">
        <v>288.21885046135799</v>
      </c>
      <c r="AD622">
        <v>283.15771596444102</v>
      </c>
      <c r="AE622">
        <v>293.56347756503101</v>
      </c>
      <c r="AF622">
        <v>291.19632432561502</v>
      </c>
      <c r="AG622">
        <v>283.67470098777602</v>
      </c>
      <c r="AH622">
        <v>279.12794738215001</v>
      </c>
      <c r="AI622">
        <v>295.35595282995899</v>
      </c>
      <c r="AJ622">
        <v>293.19141337573302</v>
      </c>
      <c r="AK622">
        <v>292.330418057977</v>
      </c>
      <c r="AL622">
        <v>290.808946813462</v>
      </c>
      <c r="AM622">
        <v>286.66722910188702</v>
      </c>
      <c r="AN622">
        <v>294.477010031161</v>
      </c>
      <c r="AO622">
        <v>297.571515366835</v>
      </c>
      <c r="AP622">
        <v>291.95978466458899</v>
      </c>
      <c r="AQ622">
        <v>295.66371154871501</v>
      </c>
      <c r="AR622">
        <v>289.84273479953998</v>
      </c>
      <c r="AS622">
        <v>294.07769314090399</v>
      </c>
      <c r="AT622">
        <v>285.22919870920299</v>
      </c>
      <c r="AU622">
        <v>290.326890581101</v>
      </c>
      <c r="AV622">
        <v>280.54511702865602</v>
      </c>
      <c r="AW622">
        <v>295.43600663645799</v>
      </c>
      <c r="AX622">
        <v>285.007636487176</v>
      </c>
      <c r="AY622">
        <v>283.957717938207</v>
      </c>
      <c r="AZ622">
        <v>276.37753427353499</v>
      </c>
      <c r="BA622">
        <v>267.01022521561902</v>
      </c>
      <c r="BB622">
        <v>275.08128029139402</v>
      </c>
      <c r="BC622">
        <v>284.32106807502998</v>
      </c>
      <c r="BD622">
        <v>270.22363711034399</v>
      </c>
      <c r="BE622">
        <v>268.47424610133999</v>
      </c>
      <c r="BF622">
        <v>269.059366931954</v>
      </c>
      <c r="BG622">
        <v>274.16191200773898</v>
      </c>
      <c r="BH622">
        <v>274.18424872350801</v>
      </c>
      <c r="BI622">
        <v>265.96461816551698</v>
      </c>
      <c r="BJ622">
        <v>260.33691860105199</v>
      </c>
      <c r="BK622">
        <v>265.595107634697</v>
      </c>
      <c r="BL622">
        <v>264.29992581474397</v>
      </c>
      <c r="BM622">
        <v>270.84017173009801</v>
      </c>
      <c r="BN622">
        <v>263.621198322015</v>
      </c>
      <c r="BO622">
        <v>267.59352864070797</v>
      </c>
      <c r="BP622">
        <v>262.43340138069499</v>
      </c>
      <c r="BQ622">
        <v>273.25272038583802</v>
      </c>
      <c r="BR622">
        <v>256.77832909503098</v>
      </c>
      <c r="BS622">
        <v>269.83712200228803</v>
      </c>
      <c r="BT622">
        <v>303.02878651156902</v>
      </c>
      <c r="BU622">
        <v>312.03301799215501</v>
      </c>
      <c r="BV622">
        <v>307.60488224563301</v>
      </c>
      <c r="BW622">
        <v>314.08079649548802</v>
      </c>
      <c r="BX622">
        <v>310.95609253587497</v>
      </c>
      <c r="BY622">
        <v>331.11591212211101</v>
      </c>
      <c r="BZ622">
        <v>320.60753156493701</v>
      </c>
      <c r="CA622">
        <v>305.84161651404003</v>
      </c>
      <c r="CB622">
        <v>292.34916461511199</v>
      </c>
      <c r="CC622">
        <v>286.63361991808199</v>
      </c>
      <c r="CD622">
        <v>289.92979610105903</v>
      </c>
      <c r="CE622">
        <v>276.75644942371201</v>
      </c>
      <c r="CF622">
        <v>273.174681093971</v>
      </c>
      <c r="CG622">
        <v>277.90821142723001</v>
      </c>
      <c r="CH622">
        <v>281.19319064501298</v>
      </c>
      <c r="CI622">
        <v>283.38003591868801</v>
      </c>
      <c r="CJ622">
        <v>281.64031221146502</v>
      </c>
      <c r="CK622">
        <v>291.08281927759703</v>
      </c>
      <c r="CL622">
        <v>291.10817220893199</v>
      </c>
      <c r="CM622">
        <v>289.45948848759201</v>
      </c>
      <c r="CN622">
        <v>284.86413095860303</v>
      </c>
      <c r="CO622">
        <v>289.535446923091</v>
      </c>
      <c r="CP622">
        <v>292.23295067234301</v>
      </c>
      <c r="CQ622">
        <v>287.39055586181001</v>
      </c>
      <c r="CR622">
        <v>296.67305765114497</v>
      </c>
      <c r="CS622">
        <v>287.42518018702702</v>
      </c>
      <c r="CT622">
        <v>294.55258563399002</v>
      </c>
      <c r="CU622">
        <v>302.911774324227</v>
      </c>
      <c r="CV622">
        <v>287.76325175434198</v>
      </c>
      <c r="CW622">
        <v>297.24798472574503</v>
      </c>
      <c r="CX622">
        <v>295.56417537301201</v>
      </c>
      <c r="CY622">
        <v>280.835350021919</v>
      </c>
      <c r="CZ622">
        <v>285.72618353102098</v>
      </c>
      <c r="DA622">
        <v>284.031564699179</v>
      </c>
      <c r="DB622">
        <v>290.27204598422497</v>
      </c>
      <c r="DC622">
        <v>275.72961568087902</v>
      </c>
      <c r="DD622">
        <v>284.68326566597102</v>
      </c>
      <c r="DE622">
        <v>273.151883924998</v>
      </c>
      <c r="DF622">
        <v>279.83038423566097</v>
      </c>
      <c r="DG622">
        <v>279.42294453951098</v>
      </c>
      <c r="DH622">
        <v>270.176827555187</v>
      </c>
      <c r="DI622">
        <v>271.981589366918</v>
      </c>
      <c r="DJ622">
        <v>271.04192817847002</v>
      </c>
      <c r="DK622">
        <v>273.44972157994698</v>
      </c>
      <c r="DL622">
        <v>280.02064686897302</v>
      </c>
      <c r="DM622">
        <v>280.81885840364799</v>
      </c>
      <c r="DN622">
        <v>278.03490099325001</v>
      </c>
      <c r="DO622">
        <v>286.68857417012202</v>
      </c>
      <c r="DP622">
        <v>277.85321977851498</v>
      </c>
      <c r="DQ622">
        <v>280.02962840735302</v>
      </c>
      <c r="DR622">
        <v>273.678544467905</v>
      </c>
    </row>
    <row r="623" spans="1:122" x14ac:dyDescent="0.25">
      <c r="A623">
        <v>149.23898531375099</v>
      </c>
      <c r="B623">
        <v>272.796773189936</v>
      </c>
      <c r="C623">
        <v>284.38850371053201</v>
      </c>
      <c r="D623">
        <v>277.24167379505798</v>
      </c>
      <c r="E623">
        <v>274.064808864285</v>
      </c>
      <c r="F623">
        <v>278.98862134454703</v>
      </c>
      <c r="G623">
        <v>280.315037641039</v>
      </c>
      <c r="H623">
        <v>278.10423533309802</v>
      </c>
      <c r="I623">
        <v>265.44127728821002</v>
      </c>
      <c r="J623">
        <v>282.51691848599899</v>
      </c>
      <c r="K623">
        <v>278.72848719541901</v>
      </c>
      <c r="L623">
        <v>274.47398229357202</v>
      </c>
      <c r="M623">
        <v>285.963519958939</v>
      </c>
      <c r="N623">
        <v>270.08912395165601</v>
      </c>
      <c r="O623">
        <v>272.53660635964098</v>
      </c>
      <c r="P623">
        <v>273.10667534726502</v>
      </c>
      <c r="Q623">
        <v>282.97968707004497</v>
      </c>
      <c r="R623">
        <v>281.07135629463897</v>
      </c>
      <c r="S623">
        <v>277.99356552619298</v>
      </c>
      <c r="T623">
        <v>290.62853450804403</v>
      </c>
      <c r="U623">
        <v>271.59304242608601</v>
      </c>
      <c r="V623">
        <v>289.45419656968301</v>
      </c>
      <c r="W623">
        <v>301.73882229530199</v>
      </c>
      <c r="X623">
        <v>304.23175631042398</v>
      </c>
      <c r="Y623">
        <v>302.668707858647</v>
      </c>
      <c r="Z623">
        <v>297.14773013668099</v>
      </c>
      <c r="AA623">
        <v>298.34908083025698</v>
      </c>
      <c r="AB623">
        <v>297.43568354915902</v>
      </c>
      <c r="AC623">
        <v>289.16451905590202</v>
      </c>
      <c r="AD623">
        <v>283.12450133304299</v>
      </c>
      <c r="AE623">
        <v>293.01561824772898</v>
      </c>
      <c r="AF623">
        <v>290.99637454608398</v>
      </c>
      <c r="AG623">
        <v>288.13503603160598</v>
      </c>
      <c r="AH623">
        <v>282.67145520049598</v>
      </c>
      <c r="AI623">
        <v>292.559586740459</v>
      </c>
      <c r="AJ623">
        <v>296.93711616923099</v>
      </c>
      <c r="AK623">
        <v>294.00300919183201</v>
      </c>
      <c r="AL623">
        <v>289.657504654989</v>
      </c>
      <c r="AM623">
        <v>287.50442546483202</v>
      </c>
      <c r="AN623">
        <v>294.46668913248101</v>
      </c>
      <c r="AO623">
        <v>296.13685584244001</v>
      </c>
      <c r="AP623">
        <v>290.49058357885701</v>
      </c>
      <c r="AQ623">
        <v>296.99556127358898</v>
      </c>
      <c r="AR623">
        <v>290.30998232629003</v>
      </c>
      <c r="AS623">
        <v>290.94574138155701</v>
      </c>
      <c r="AT623">
        <v>285.11812621990401</v>
      </c>
      <c r="AU623">
        <v>289.30916126219103</v>
      </c>
      <c r="AV623">
        <v>280.90392088990001</v>
      </c>
      <c r="AW623">
        <v>295.567461932615</v>
      </c>
      <c r="AX623">
        <v>283.92927522889698</v>
      </c>
      <c r="AY623">
        <v>283.299620076336</v>
      </c>
      <c r="AZ623">
        <v>277.06955345375098</v>
      </c>
      <c r="BA623">
        <v>268.263218455485</v>
      </c>
      <c r="BB623">
        <v>273.67617910299901</v>
      </c>
      <c r="BC623">
        <v>282.71780147931901</v>
      </c>
      <c r="BD623">
        <v>269.699401967911</v>
      </c>
      <c r="BE623">
        <v>265.55050921733698</v>
      </c>
      <c r="BF623">
        <v>267.86006205676102</v>
      </c>
      <c r="BG623">
        <v>274.411042008214</v>
      </c>
      <c r="BH623">
        <v>274.63650877210199</v>
      </c>
      <c r="BI623">
        <v>266.67937986202202</v>
      </c>
      <c r="BJ623">
        <v>259.655059991634</v>
      </c>
      <c r="BK623">
        <v>264.12847173794398</v>
      </c>
      <c r="BL623">
        <v>265.55988367434901</v>
      </c>
      <c r="BM623">
        <v>265.71568775905001</v>
      </c>
      <c r="BN623">
        <v>262.27804296070798</v>
      </c>
      <c r="BO623">
        <v>264.91052366386998</v>
      </c>
      <c r="BP623">
        <v>262.353337105842</v>
      </c>
      <c r="BQ623">
        <v>268.29985864343303</v>
      </c>
      <c r="BR623">
        <v>257.55747879558999</v>
      </c>
      <c r="BS623">
        <v>267.68893744813602</v>
      </c>
      <c r="BT623">
        <v>302.343133056917</v>
      </c>
      <c r="BU623">
        <v>310.40207608200899</v>
      </c>
      <c r="BV623">
        <v>310.56796886363901</v>
      </c>
      <c r="BW623">
        <v>313.73705267160301</v>
      </c>
      <c r="BX623">
        <v>309.40552157020397</v>
      </c>
      <c r="BY623">
        <v>329.539204641418</v>
      </c>
      <c r="BZ623">
        <v>316.879307584527</v>
      </c>
      <c r="CA623">
        <v>305.12767203038698</v>
      </c>
      <c r="CB623">
        <v>292.04795893474</v>
      </c>
      <c r="CC623">
        <v>284.559205239731</v>
      </c>
      <c r="CD623">
        <v>290.52062617942198</v>
      </c>
      <c r="CE623">
        <v>276.97075795293699</v>
      </c>
      <c r="CF623">
        <v>275.55451285381599</v>
      </c>
      <c r="CG623">
        <v>279.65514387974901</v>
      </c>
      <c r="CH623">
        <v>278.66058083343802</v>
      </c>
      <c r="CI623">
        <v>283.07990078553303</v>
      </c>
      <c r="CJ623">
        <v>280.91843951764901</v>
      </c>
      <c r="CK623">
        <v>290.35304234374701</v>
      </c>
      <c r="CL623">
        <v>287.18340506665999</v>
      </c>
      <c r="CM623">
        <v>290.22181353730599</v>
      </c>
      <c r="CN623">
        <v>287.64364061282402</v>
      </c>
      <c r="CO623">
        <v>286.68616291099698</v>
      </c>
      <c r="CP623">
        <v>290.14325657181098</v>
      </c>
      <c r="CQ623">
        <v>287.71496436543703</v>
      </c>
      <c r="CR623">
        <v>297.61998573631797</v>
      </c>
      <c r="CS623">
        <v>288.40118752910701</v>
      </c>
      <c r="CT623">
        <v>295.98534165406801</v>
      </c>
      <c r="CU623">
        <v>301.41004543379898</v>
      </c>
      <c r="CV623">
        <v>287.96833801568698</v>
      </c>
      <c r="CW623">
        <v>299.40398150095899</v>
      </c>
      <c r="CX623">
        <v>293.228948053198</v>
      </c>
      <c r="CY623">
        <v>280.487363729528</v>
      </c>
      <c r="CZ623">
        <v>284.50793664504198</v>
      </c>
      <c r="DA623">
        <v>285.65786593297503</v>
      </c>
      <c r="DB623">
        <v>290.43055463801801</v>
      </c>
      <c r="DC623">
        <v>275.46371469316301</v>
      </c>
      <c r="DD623">
        <v>282.556300916206</v>
      </c>
      <c r="DE623">
        <v>274.78474813673199</v>
      </c>
      <c r="DF623">
        <v>278.828742392528</v>
      </c>
      <c r="DG623">
        <v>282.37467826473397</v>
      </c>
      <c r="DH623">
        <v>273.33472697399401</v>
      </c>
      <c r="DI623">
        <v>270.57466424437598</v>
      </c>
      <c r="DJ623">
        <v>269.412992518431</v>
      </c>
      <c r="DK623">
        <v>274.40079445378598</v>
      </c>
      <c r="DL623">
        <v>281.14306052835099</v>
      </c>
      <c r="DM623">
        <v>282.49766244538199</v>
      </c>
      <c r="DN623">
        <v>275.36023785656602</v>
      </c>
      <c r="DO623">
        <v>285.702012136684</v>
      </c>
      <c r="DP623">
        <v>279.24132752099001</v>
      </c>
      <c r="DQ623">
        <v>278.76887473001699</v>
      </c>
      <c r="DR623">
        <v>273.703498831621</v>
      </c>
    </row>
    <row r="624" spans="1:122" x14ac:dyDescent="0.25">
      <c r="A624">
        <v>149.479305740988</v>
      </c>
      <c r="B624">
        <v>274.44776088187598</v>
      </c>
      <c r="C624">
        <v>283.42076230039601</v>
      </c>
      <c r="D624">
        <v>275.81216523813799</v>
      </c>
      <c r="E624">
        <v>272.91807669970001</v>
      </c>
      <c r="F624">
        <v>272.67713529143799</v>
      </c>
      <c r="G624">
        <v>278.90884042779601</v>
      </c>
      <c r="H624">
        <v>273.51447088763598</v>
      </c>
      <c r="I624">
        <v>268.27437848811701</v>
      </c>
      <c r="J624">
        <v>285.86699223129898</v>
      </c>
      <c r="K624">
        <v>276.32484673765703</v>
      </c>
      <c r="L624">
        <v>272.60140239695102</v>
      </c>
      <c r="M624">
        <v>283.64583089036398</v>
      </c>
      <c r="N624">
        <v>271.43276393754002</v>
      </c>
      <c r="O624">
        <v>273.01831909563498</v>
      </c>
      <c r="P624">
        <v>274.28166306956899</v>
      </c>
      <c r="Q624">
        <v>282.43277001613399</v>
      </c>
      <c r="R624">
        <v>280.73541950914699</v>
      </c>
      <c r="S624">
        <v>274.469928018438</v>
      </c>
      <c r="T624">
        <v>292.925506349996</v>
      </c>
      <c r="U624">
        <v>271.76738725582197</v>
      </c>
      <c r="V624">
        <v>289.384486500457</v>
      </c>
      <c r="W624">
        <v>296.33758167807201</v>
      </c>
      <c r="X624">
        <v>304.710514793676</v>
      </c>
      <c r="Y624">
        <v>302.28267344085702</v>
      </c>
      <c r="Z624">
        <v>298.90812157114499</v>
      </c>
      <c r="AA624">
        <v>299.33009418662101</v>
      </c>
      <c r="AB624">
        <v>295.67191407385201</v>
      </c>
      <c r="AC624">
        <v>288.40435018861001</v>
      </c>
      <c r="AD624">
        <v>284.59594012482899</v>
      </c>
      <c r="AE624">
        <v>293.73882449241802</v>
      </c>
      <c r="AF624">
        <v>294.41194537963099</v>
      </c>
      <c r="AG624">
        <v>288.68216469159802</v>
      </c>
      <c r="AH624">
        <v>284.970874892496</v>
      </c>
      <c r="AI624">
        <v>287.54410176398898</v>
      </c>
      <c r="AJ624">
        <v>300.20413693636999</v>
      </c>
      <c r="AK624">
        <v>293.506574142906</v>
      </c>
      <c r="AL624">
        <v>289.52693272437699</v>
      </c>
      <c r="AM624">
        <v>288.02457355100199</v>
      </c>
      <c r="AN624">
        <v>291.78014016098899</v>
      </c>
      <c r="AO624">
        <v>294.991043004321</v>
      </c>
      <c r="AP624">
        <v>289.78087362950703</v>
      </c>
      <c r="AQ624">
        <v>294.27430142035701</v>
      </c>
      <c r="AR624">
        <v>286.04321421837398</v>
      </c>
      <c r="AS624">
        <v>285.90567665433201</v>
      </c>
      <c r="AT624">
        <v>290.31140276033</v>
      </c>
      <c r="AU624">
        <v>286.30556912282498</v>
      </c>
      <c r="AV624">
        <v>279.98048718008602</v>
      </c>
      <c r="AW624">
        <v>297.82594963672699</v>
      </c>
      <c r="AX624">
        <v>280.143255426736</v>
      </c>
      <c r="AY624">
        <v>282.44450830390099</v>
      </c>
      <c r="AZ624">
        <v>277.45529744308902</v>
      </c>
      <c r="BA624">
        <v>268.801153126776</v>
      </c>
      <c r="BB624">
        <v>272.49834754853299</v>
      </c>
      <c r="BC624">
        <v>275.94730062974998</v>
      </c>
      <c r="BD624">
        <v>271.10471416692502</v>
      </c>
      <c r="BE624">
        <v>264.25094357446397</v>
      </c>
      <c r="BF624">
        <v>274.664719660618</v>
      </c>
      <c r="BG624">
        <v>270.619262906301</v>
      </c>
      <c r="BH624">
        <v>276.07295721208601</v>
      </c>
      <c r="BI624">
        <v>263.16343444337798</v>
      </c>
      <c r="BJ624">
        <v>258.64932349579999</v>
      </c>
      <c r="BK624">
        <v>264.72143437559902</v>
      </c>
      <c r="BL624">
        <v>269.22141806849299</v>
      </c>
      <c r="BM624">
        <v>264.646495425767</v>
      </c>
      <c r="BN624">
        <v>259.69984356740298</v>
      </c>
      <c r="BO624">
        <v>261.00439944236899</v>
      </c>
      <c r="BP624">
        <v>260.46522295191602</v>
      </c>
      <c r="BQ624">
        <v>267.86402663128598</v>
      </c>
      <c r="BR624">
        <v>256.62549901465002</v>
      </c>
      <c r="BS624">
        <v>266.42703134534901</v>
      </c>
      <c r="BT624">
        <v>299.62028843291</v>
      </c>
      <c r="BU624">
        <v>311.349410231685</v>
      </c>
      <c r="BV624">
        <v>310.47912338323698</v>
      </c>
      <c r="BW624">
        <v>312.12121763042001</v>
      </c>
      <c r="BX624">
        <v>310.446495568937</v>
      </c>
      <c r="BY624">
        <v>328.40874690840297</v>
      </c>
      <c r="BZ624">
        <v>317.74594096689799</v>
      </c>
      <c r="CA624">
        <v>302.12523348002998</v>
      </c>
      <c r="CB624">
        <v>292.64615503984999</v>
      </c>
      <c r="CC624">
        <v>283.32479118790599</v>
      </c>
      <c r="CD624">
        <v>283.28688185731301</v>
      </c>
      <c r="CE624">
        <v>277.49109529109597</v>
      </c>
      <c r="CF624">
        <v>276.63179134441998</v>
      </c>
      <c r="CG624">
        <v>282.05886702580898</v>
      </c>
      <c r="CH624">
        <v>277.484488075081</v>
      </c>
      <c r="CI624">
        <v>285.33566768274102</v>
      </c>
      <c r="CJ624">
        <v>280.21061182375797</v>
      </c>
      <c r="CK624">
        <v>290.13407381674801</v>
      </c>
      <c r="CL624">
        <v>281.26150466574899</v>
      </c>
      <c r="CM624">
        <v>290.12250491645199</v>
      </c>
      <c r="CN624">
        <v>288.50179516674302</v>
      </c>
      <c r="CO624">
        <v>288.22733656162802</v>
      </c>
      <c r="CP624">
        <v>285.042005910299</v>
      </c>
      <c r="CQ624">
        <v>292.08635608916302</v>
      </c>
      <c r="CR624">
        <v>295.37137767388998</v>
      </c>
      <c r="CS624">
        <v>290.198821756835</v>
      </c>
      <c r="CT624">
        <v>294.757340485817</v>
      </c>
      <c r="CU624">
        <v>299.85736321586802</v>
      </c>
      <c r="CV624">
        <v>288.90704543347402</v>
      </c>
      <c r="CW624">
        <v>299.29384298241303</v>
      </c>
      <c r="CX624">
        <v>289.59149030580198</v>
      </c>
      <c r="CY624">
        <v>280.750095365243</v>
      </c>
      <c r="CZ624">
        <v>283.45151904082701</v>
      </c>
      <c r="DA624">
        <v>286.10986779398598</v>
      </c>
      <c r="DB624">
        <v>287.47994860415298</v>
      </c>
      <c r="DC624">
        <v>273.10096892069299</v>
      </c>
      <c r="DD624">
        <v>281.70445074579601</v>
      </c>
      <c r="DE624">
        <v>280.01848843379997</v>
      </c>
      <c r="DF624">
        <v>277.14011422223399</v>
      </c>
      <c r="DG624">
        <v>282.90952637343599</v>
      </c>
      <c r="DH624">
        <v>275.68329850622303</v>
      </c>
      <c r="DI624">
        <v>270.29888650185302</v>
      </c>
      <c r="DJ624">
        <v>268.727994982241</v>
      </c>
      <c r="DK624">
        <v>275.76526127361302</v>
      </c>
      <c r="DL624">
        <v>280.98610535407101</v>
      </c>
      <c r="DM624">
        <v>280.955959720164</v>
      </c>
      <c r="DN624">
        <v>274.21817952858498</v>
      </c>
      <c r="DO624">
        <v>285.47279955187201</v>
      </c>
      <c r="DP624">
        <v>281.89588712543502</v>
      </c>
      <c r="DQ624">
        <v>277.04665326368797</v>
      </c>
      <c r="DR624">
        <v>274.19586586945098</v>
      </c>
    </row>
    <row r="625" spans="1:122" x14ac:dyDescent="0.25">
      <c r="A625">
        <v>149.71962616822401</v>
      </c>
      <c r="B625">
        <v>271.86294182699498</v>
      </c>
      <c r="C625">
        <v>282.22415154864399</v>
      </c>
      <c r="D625">
        <v>279.26456020481601</v>
      </c>
      <c r="E625">
        <v>272.04369882549702</v>
      </c>
      <c r="F625">
        <v>273.75986476076298</v>
      </c>
      <c r="G625">
        <v>278.22034722345001</v>
      </c>
      <c r="H625">
        <v>272.93447866002202</v>
      </c>
      <c r="I625">
        <v>270.31811344546003</v>
      </c>
      <c r="J625">
        <v>280.32727083879598</v>
      </c>
      <c r="K625">
        <v>275.04523338187403</v>
      </c>
      <c r="L625">
        <v>273.13141344334701</v>
      </c>
      <c r="M625">
        <v>281.67572909681797</v>
      </c>
      <c r="N625">
        <v>270.25722898516602</v>
      </c>
      <c r="O625">
        <v>273.95703434646299</v>
      </c>
      <c r="P625">
        <v>274.423927997524</v>
      </c>
      <c r="Q625">
        <v>285.55574314688698</v>
      </c>
      <c r="R625">
        <v>283.271826336218</v>
      </c>
      <c r="S625">
        <v>273.43168760213899</v>
      </c>
      <c r="T625">
        <v>294.14672498245199</v>
      </c>
      <c r="U625">
        <v>274.94555895164598</v>
      </c>
      <c r="V625">
        <v>286.87999601428402</v>
      </c>
      <c r="W625">
        <v>295.880367963813</v>
      </c>
      <c r="X625">
        <v>304.89540682685498</v>
      </c>
      <c r="Y625">
        <v>299.67112533281602</v>
      </c>
      <c r="Z625">
        <v>296.57814007194798</v>
      </c>
      <c r="AA625">
        <v>295.99901951332998</v>
      </c>
      <c r="AB625">
        <v>297.32213181403699</v>
      </c>
      <c r="AC625">
        <v>289.66914323718402</v>
      </c>
      <c r="AD625">
        <v>282.94974952715103</v>
      </c>
      <c r="AE625">
        <v>293.33105972259602</v>
      </c>
      <c r="AF625">
        <v>291.94507836900999</v>
      </c>
      <c r="AG625">
        <v>289.76265118486401</v>
      </c>
      <c r="AH625">
        <v>288.28010314334199</v>
      </c>
      <c r="AI625">
        <v>285.315841589738</v>
      </c>
      <c r="AJ625">
        <v>300.09495866980399</v>
      </c>
      <c r="AK625">
        <v>294.13380689178598</v>
      </c>
      <c r="AL625">
        <v>286.11898639698001</v>
      </c>
      <c r="AM625">
        <v>292.67147985191502</v>
      </c>
      <c r="AN625">
        <v>294.40909306355098</v>
      </c>
      <c r="AO625">
        <v>296.75773127927602</v>
      </c>
      <c r="AP625">
        <v>290.11063267395099</v>
      </c>
      <c r="AQ625">
        <v>293.28068366207401</v>
      </c>
      <c r="AR625">
        <v>288.41866020592198</v>
      </c>
      <c r="AS625">
        <v>288.21019559989202</v>
      </c>
      <c r="AT625">
        <v>291.79344375806602</v>
      </c>
      <c r="AU625">
        <v>290.862627577041</v>
      </c>
      <c r="AV625">
        <v>277.82289683130801</v>
      </c>
      <c r="AW625">
        <v>297.31701256636302</v>
      </c>
      <c r="AX625">
        <v>281.08149705104699</v>
      </c>
      <c r="AY625">
        <v>281.40745269122903</v>
      </c>
      <c r="AZ625">
        <v>278.17677169961399</v>
      </c>
      <c r="BA625">
        <v>267.61402300654697</v>
      </c>
      <c r="BB625">
        <v>271.83146471469399</v>
      </c>
      <c r="BC625">
        <v>273.94319500850099</v>
      </c>
      <c r="BD625">
        <v>267.82289245954598</v>
      </c>
      <c r="BE625">
        <v>265.194500531622</v>
      </c>
      <c r="BF625">
        <v>277.85890771338899</v>
      </c>
      <c r="BG625">
        <v>272.65161570341098</v>
      </c>
      <c r="BH625">
        <v>271.96648228574799</v>
      </c>
      <c r="BI625">
        <v>261.09025638472298</v>
      </c>
      <c r="BJ625">
        <v>257.48261880408802</v>
      </c>
      <c r="BK625">
        <v>266.61747963157097</v>
      </c>
      <c r="BL625">
        <v>271.23524694532398</v>
      </c>
      <c r="BM625">
        <v>262.271968244123</v>
      </c>
      <c r="BN625">
        <v>258.69009218031999</v>
      </c>
      <c r="BO625">
        <v>262.21019505543097</v>
      </c>
      <c r="BP625">
        <v>261.92613217642702</v>
      </c>
      <c r="BQ625">
        <v>265.70105600286098</v>
      </c>
      <c r="BR625">
        <v>255.074989182715</v>
      </c>
      <c r="BS625">
        <v>263.32124409346602</v>
      </c>
      <c r="BT625">
        <v>297.14092260500098</v>
      </c>
      <c r="BU625">
        <v>312.34078317942198</v>
      </c>
      <c r="BV625">
        <v>312.62666238626099</v>
      </c>
      <c r="BW625">
        <v>312.16549674644398</v>
      </c>
      <c r="BX625">
        <v>309.55898829304198</v>
      </c>
      <c r="BY625">
        <v>326.28148071801297</v>
      </c>
      <c r="BZ625">
        <v>318.04067269583601</v>
      </c>
      <c r="CA625">
        <v>300.56001789462698</v>
      </c>
      <c r="CB625">
        <v>291.24678808716101</v>
      </c>
      <c r="CC625">
        <v>286.03594250802797</v>
      </c>
      <c r="CD625">
        <v>277.70870074847801</v>
      </c>
      <c r="CE625">
        <v>276.584722505267</v>
      </c>
      <c r="CF625">
        <v>274.70092431869199</v>
      </c>
      <c r="CG625">
        <v>279.21511476075199</v>
      </c>
      <c r="CH625">
        <v>277.19872210865498</v>
      </c>
      <c r="CI625">
        <v>287.732601143529</v>
      </c>
      <c r="CJ625">
        <v>280.17822988456902</v>
      </c>
      <c r="CK625">
        <v>288.062833315266</v>
      </c>
      <c r="CL625">
        <v>282.34473548800997</v>
      </c>
      <c r="CM625">
        <v>291.37770499886602</v>
      </c>
      <c r="CN625">
        <v>288.24759097048599</v>
      </c>
      <c r="CO625">
        <v>291.84516293681401</v>
      </c>
      <c r="CP625">
        <v>282.68053467821898</v>
      </c>
      <c r="CQ625">
        <v>292.08215404059001</v>
      </c>
      <c r="CR625">
        <v>297.25413385029998</v>
      </c>
      <c r="CS625">
        <v>289.10070953113001</v>
      </c>
      <c r="CT625">
        <v>295.29317870231</v>
      </c>
      <c r="CU625">
        <v>299.95894823929501</v>
      </c>
      <c r="CV625">
        <v>290.337613404281</v>
      </c>
      <c r="CW625">
        <v>299.27467569573997</v>
      </c>
      <c r="CX625">
        <v>289.17404455812601</v>
      </c>
      <c r="CY625">
        <v>284.16951195509301</v>
      </c>
      <c r="CZ625">
        <v>283.839701591976</v>
      </c>
      <c r="DA625">
        <v>283.244346709995</v>
      </c>
      <c r="DB625">
        <v>292.03123632765198</v>
      </c>
      <c r="DC625">
        <v>273.31518554858297</v>
      </c>
      <c r="DD625">
        <v>282.92410121680598</v>
      </c>
      <c r="DE625">
        <v>285.14613865097402</v>
      </c>
      <c r="DF625">
        <v>276.65649509966897</v>
      </c>
      <c r="DG625">
        <v>285.55479020456602</v>
      </c>
      <c r="DH625">
        <v>276.72684095540899</v>
      </c>
      <c r="DI625">
        <v>268.74243113652</v>
      </c>
      <c r="DJ625">
        <v>267.23623098635898</v>
      </c>
      <c r="DK625">
        <v>278.35139455946899</v>
      </c>
      <c r="DL625">
        <v>281.247853230739</v>
      </c>
      <c r="DM625">
        <v>283.58420899778702</v>
      </c>
      <c r="DN625">
        <v>272.687631390626</v>
      </c>
      <c r="DO625">
        <v>284.67611990174697</v>
      </c>
      <c r="DP625">
        <v>278.57708429508102</v>
      </c>
      <c r="DQ625">
        <v>277.41977212342499</v>
      </c>
      <c r="DR625">
        <v>278.074770568578</v>
      </c>
    </row>
    <row r="626" spans="1:122" x14ac:dyDescent="0.25">
      <c r="A626">
        <v>149.95994659546</v>
      </c>
      <c r="B626">
        <v>272.13635353185498</v>
      </c>
      <c r="C626">
        <v>278.88845257242701</v>
      </c>
      <c r="D626">
        <v>280.51812714771103</v>
      </c>
      <c r="E626">
        <v>272.36660724663398</v>
      </c>
      <c r="F626">
        <v>275.20174891177902</v>
      </c>
      <c r="G626">
        <v>275.86832761500699</v>
      </c>
      <c r="H626">
        <v>271.10112656757099</v>
      </c>
      <c r="I626">
        <v>272.13130667963799</v>
      </c>
      <c r="J626">
        <v>278.76992887776402</v>
      </c>
      <c r="K626">
        <v>272.62361314304201</v>
      </c>
      <c r="L626">
        <v>271.986864217115</v>
      </c>
      <c r="M626">
        <v>280.02212781798499</v>
      </c>
      <c r="N626">
        <v>266.31229247945203</v>
      </c>
      <c r="O626">
        <v>275.13520050749997</v>
      </c>
      <c r="P626">
        <v>272.94560135248202</v>
      </c>
      <c r="Q626">
        <v>287.027001035458</v>
      </c>
      <c r="R626">
        <v>281.96710231145101</v>
      </c>
      <c r="S626">
        <v>271.29666041066503</v>
      </c>
      <c r="T626">
        <v>299.22273442029399</v>
      </c>
      <c r="U626">
        <v>274.42646314974701</v>
      </c>
      <c r="V626">
        <v>290.86603591668802</v>
      </c>
      <c r="W626">
        <v>294.10076493822902</v>
      </c>
      <c r="X626">
        <v>307.14679744840902</v>
      </c>
      <c r="Y626">
        <v>297.888373435728</v>
      </c>
      <c r="Z626">
        <v>297.46747996431799</v>
      </c>
      <c r="AA626">
        <v>298.94177405675703</v>
      </c>
      <c r="AB626">
        <v>295.70528403691299</v>
      </c>
      <c r="AC626">
        <v>292.57228676104501</v>
      </c>
      <c r="AD626">
        <v>285.60003905949497</v>
      </c>
      <c r="AE626">
        <v>292.59982972738197</v>
      </c>
      <c r="AF626">
        <v>293.43389762246102</v>
      </c>
      <c r="AG626">
        <v>289.54277968684198</v>
      </c>
      <c r="AH626">
        <v>288.31630224072501</v>
      </c>
      <c r="AI626">
        <v>286.81522791521598</v>
      </c>
      <c r="AJ626">
        <v>298.220488701607</v>
      </c>
      <c r="AK626">
        <v>296.20963295687301</v>
      </c>
      <c r="AL626">
        <v>284.30366939346698</v>
      </c>
      <c r="AM626">
        <v>293.414272843547</v>
      </c>
      <c r="AN626">
        <v>297.38972671286501</v>
      </c>
      <c r="AO626">
        <v>298.11501408516898</v>
      </c>
      <c r="AP626">
        <v>293.23518210352103</v>
      </c>
      <c r="AQ626">
        <v>293.15653968888398</v>
      </c>
      <c r="AR626">
        <v>287.80295552123403</v>
      </c>
      <c r="AS626">
        <v>289.93984180708497</v>
      </c>
      <c r="AT626">
        <v>293.07108890419602</v>
      </c>
      <c r="AU626">
        <v>289.73219638365299</v>
      </c>
      <c r="AV626">
        <v>280.369315425997</v>
      </c>
      <c r="AW626">
        <v>293.94895610576702</v>
      </c>
      <c r="AX626">
        <v>280.00994006929898</v>
      </c>
      <c r="AY626">
        <v>281.96425237527302</v>
      </c>
      <c r="AZ626">
        <v>278.61212248251502</v>
      </c>
      <c r="BA626">
        <v>266.57590929571802</v>
      </c>
      <c r="BB626">
        <v>267.36693506019299</v>
      </c>
      <c r="BC626">
        <v>272.45986692173102</v>
      </c>
      <c r="BD626">
        <v>267.66601760500401</v>
      </c>
      <c r="BE626">
        <v>272.04782621279003</v>
      </c>
      <c r="BF626">
        <v>276.85249202545901</v>
      </c>
      <c r="BG626">
        <v>276.81958348888901</v>
      </c>
      <c r="BH626">
        <v>267.41449808600402</v>
      </c>
      <c r="BI626">
        <v>262.10312863354801</v>
      </c>
      <c r="BJ626">
        <v>260.54064692637098</v>
      </c>
      <c r="BK626">
        <v>269.44732574279999</v>
      </c>
      <c r="BL626">
        <v>270.42760899671498</v>
      </c>
      <c r="BM626">
        <v>261.13071030884799</v>
      </c>
      <c r="BN626">
        <v>260.94666207588602</v>
      </c>
      <c r="BO626">
        <v>263.068882629418</v>
      </c>
      <c r="BP626">
        <v>262.77038353003002</v>
      </c>
      <c r="BQ626">
        <v>263.57294159492</v>
      </c>
      <c r="BR626">
        <v>253.717267495014</v>
      </c>
      <c r="BS626">
        <v>264.39619004054299</v>
      </c>
      <c r="BT626">
        <v>297.40615798758398</v>
      </c>
      <c r="BU626">
        <v>312.54595626205497</v>
      </c>
      <c r="BV626">
        <v>316.83236658752401</v>
      </c>
      <c r="BW626">
        <v>311.40149382753702</v>
      </c>
      <c r="BX626">
        <v>309.625288053009</v>
      </c>
      <c r="BY626">
        <v>323.32009776792302</v>
      </c>
      <c r="BZ626">
        <v>318.49746572519899</v>
      </c>
      <c r="CA626">
        <v>304.45531944991899</v>
      </c>
      <c r="CB626">
        <v>290.33651732481599</v>
      </c>
      <c r="CC626">
        <v>285.79121816555897</v>
      </c>
      <c r="CD626">
        <v>272.87011626110302</v>
      </c>
      <c r="CE626">
        <v>276.96641176636501</v>
      </c>
      <c r="CF626">
        <v>275.51961142701799</v>
      </c>
      <c r="CG626">
        <v>279.875521621801</v>
      </c>
      <c r="CH626">
        <v>280.23522951455402</v>
      </c>
      <c r="CI626">
        <v>288.70466839651499</v>
      </c>
      <c r="CJ626">
        <v>282.72060262697499</v>
      </c>
      <c r="CK626">
        <v>284.79317121780002</v>
      </c>
      <c r="CL626">
        <v>280.49016050914003</v>
      </c>
      <c r="CM626">
        <v>291.97217781326401</v>
      </c>
      <c r="CN626">
        <v>291.50087303945099</v>
      </c>
      <c r="CO626">
        <v>293.29692903257302</v>
      </c>
      <c r="CP626">
        <v>285.09851450503299</v>
      </c>
      <c r="CQ626">
        <v>287.16863620245499</v>
      </c>
      <c r="CR626">
        <v>298.91048612410799</v>
      </c>
      <c r="CS626">
        <v>287.46642241937002</v>
      </c>
      <c r="CT626">
        <v>293.17098759617198</v>
      </c>
      <c r="CU626">
        <v>301.18855122727803</v>
      </c>
      <c r="CV626">
        <v>290.08417863754403</v>
      </c>
      <c r="CW626">
        <v>298.69928432090097</v>
      </c>
      <c r="CX626">
        <v>287.56765216734101</v>
      </c>
      <c r="CY626">
        <v>283.63595829435297</v>
      </c>
      <c r="CZ626">
        <v>281.64932270355899</v>
      </c>
      <c r="DA626">
        <v>283.71559343025098</v>
      </c>
      <c r="DB626">
        <v>296.44647523594301</v>
      </c>
      <c r="DC626">
        <v>276.02151900391601</v>
      </c>
      <c r="DD626">
        <v>281.30161552750201</v>
      </c>
      <c r="DE626">
        <v>285.45837401300201</v>
      </c>
      <c r="DF626">
        <v>275.95394020966302</v>
      </c>
      <c r="DG626">
        <v>287.36325480691698</v>
      </c>
      <c r="DH626">
        <v>280.15960321291999</v>
      </c>
      <c r="DI626">
        <v>267.19659893219</v>
      </c>
      <c r="DJ626">
        <v>268.62994327509602</v>
      </c>
      <c r="DK626">
        <v>278.05816089936599</v>
      </c>
      <c r="DL626">
        <v>283.80343319498201</v>
      </c>
      <c r="DM626">
        <v>282.11297087868002</v>
      </c>
      <c r="DN626">
        <v>273.07010820931998</v>
      </c>
      <c r="DO626">
        <v>286.12410371867497</v>
      </c>
      <c r="DP626">
        <v>279.45253162011699</v>
      </c>
      <c r="DQ626">
        <v>279.36495093580498</v>
      </c>
      <c r="DR626">
        <v>280.75406472542801</v>
      </c>
    </row>
    <row r="627" spans="1:122" x14ac:dyDescent="0.25">
      <c r="A627">
        <v>150.20026702269601</v>
      </c>
      <c r="B627">
        <v>273.42948613542097</v>
      </c>
      <c r="C627">
        <v>278.71415912280003</v>
      </c>
      <c r="D627">
        <v>280.22915102354898</v>
      </c>
      <c r="E627">
        <v>275.47520650289198</v>
      </c>
      <c r="F627">
        <v>275.29964009165502</v>
      </c>
      <c r="G627">
        <v>276.305944890479</v>
      </c>
      <c r="H627">
        <v>269.21052600438497</v>
      </c>
      <c r="I627">
        <v>274.213204547582</v>
      </c>
      <c r="J627">
        <v>277.52748346280401</v>
      </c>
      <c r="K627">
        <v>270.863626795713</v>
      </c>
      <c r="L627">
        <v>268.54268778502899</v>
      </c>
      <c r="M627">
        <v>276.54656987130898</v>
      </c>
      <c r="N627">
        <v>269.37507934019499</v>
      </c>
      <c r="O627">
        <v>276.51706922051198</v>
      </c>
      <c r="P627">
        <v>272.09698763935302</v>
      </c>
      <c r="Q627">
        <v>286.56540626118101</v>
      </c>
      <c r="R627">
        <v>283.08654542734001</v>
      </c>
      <c r="S627">
        <v>275.21298430759902</v>
      </c>
      <c r="T627">
        <v>301.143262017361</v>
      </c>
      <c r="U627">
        <v>276.34016114694998</v>
      </c>
      <c r="V627">
        <v>290.47850281056401</v>
      </c>
      <c r="W627">
        <v>290.13089013298998</v>
      </c>
      <c r="X627">
        <v>305.39638615905699</v>
      </c>
      <c r="Y627">
        <v>300.16477880286999</v>
      </c>
      <c r="Z627">
        <v>294.70801071749202</v>
      </c>
      <c r="AA627">
        <v>299.261638053372</v>
      </c>
      <c r="AB627">
        <v>296.55847631056099</v>
      </c>
      <c r="AC627">
        <v>294.42313252189501</v>
      </c>
      <c r="AD627">
        <v>287.16816613953398</v>
      </c>
      <c r="AE627">
        <v>295.59079722827101</v>
      </c>
      <c r="AF627">
        <v>298.50500918233502</v>
      </c>
      <c r="AG627">
        <v>287.67713712186401</v>
      </c>
      <c r="AH627">
        <v>287.55459677910801</v>
      </c>
      <c r="AI627">
        <v>286.496130846011</v>
      </c>
      <c r="AJ627">
        <v>297.63827280484998</v>
      </c>
      <c r="AK627">
        <v>291.46072341158799</v>
      </c>
      <c r="AL627">
        <v>284.92388373492201</v>
      </c>
      <c r="AM627">
        <v>293.57712500781599</v>
      </c>
      <c r="AN627">
        <v>297.73994857762699</v>
      </c>
      <c r="AO627">
        <v>295.89663450741898</v>
      </c>
      <c r="AP627">
        <v>294.916822551346</v>
      </c>
      <c r="AQ627">
        <v>291.82684518209101</v>
      </c>
      <c r="AR627">
        <v>289.46126364600002</v>
      </c>
      <c r="AS627">
        <v>290.19527763801301</v>
      </c>
      <c r="AT627">
        <v>296.29498613868299</v>
      </c>
      <c r="AU627">
        <v>290.634357785926</v>
      </c>
      <c r="AV627">
        <v>286.49673612572298</v>
      </c>
      <c r="AW627">
        <v>292.02541061451598</v>
      </c>
      <c r="AX627">
        <v>279.75736932293898</v>
      </c>
      <c r="AY627">
        <v>280.90368258584198</v>
      </c>
      <c r="AZ627">
        <v>278.144591593928</v>
      </c>
      <c r="BA627">
        <v>268.27581494556301</v>
      </c>
      <c r="BB627">
        <v>267.45093223441</v>
      </c>
      <c r="BC627">
        <v>267.816693302158</v>
      </c>
      <c r="BD627">
        <v>268.72737789073102</v>
      </c>
      <c r="BE627">
        <v>275.00267764030002</v>
      </c>
      <c r="BF627">
        <v>276.35707640637702</v>
      </c>
      <c r="BG627">
        <v>278.46326105452698</v>
      </c>
      <c r="BH627">
        <v>268.72509389685098</v>
      </c>
      <c r="BI627">
        <v>265.16763128705702</v>
      </c>
      <c r="BJ627">
        <v>260.44919444119398</v>
      </c>
      <c r="BK627">
        <v>270.575258531972</v>
      </c>
      <c r="BL627">
        <v>273.87555975458702</v>
      </c>
      <c r="BM627">
        <v>261.53135091421098</v>
      </c>
      <c r="BN627">
        <v>261.740935768307</v>
      </c>
      <c r="BO627">
        <v>266.71834178346597</v>
      </c>
      <c r="BP627">
        <v>262.80394842119898</v>
      </c>
      <c r="BQ627">
        <v>259.53934787844599</v>
      </c>
      <c r="BR627">
        <v>254.380023507516</v>
      </c>
      <c r="BS627">
        <v>263.642426487649</v>
      </c>
      <c r="BT627">
        <v>300.04909835879198</v>
      </c>
      <c r="BU627">
        <v>308.86010593515499</v>
      </c>
      <c r="BV627">
        <v>321.68339009262297</v>
      </c>
      <c r="BW627">
        <v>313.16143871013497</v>
      </c>
      <c r="BX627">
        <v>310.93203036086697</v>
      </c>
      <c r="BY627">
        <v>316.15547770934597</v>
      </c>
      <c r="BZ627">
        <v>315.50531955763302</v>
      </c>
      <c r="CA627">
        <v>306.19214528277001</v>
      </c>
      <c r="CB627">
        <v>289.575336314921</v>
      </c>
      <c r="CC627">
        <v>284.45912462830103</v>
      </c>
      <c r="CD627">
        <v>273.72815994790898</v>
      </c>
      <c r="CE627">
        <v>279.68205908321301</v>
      </c>
      <c r="CF627">
        <v>277.29982778290201</v>
      </c>
      <c r="CG627">
        <v>282.92907006689001</v>
      </c>
      <c r="CH627">
        <v>279.87846294723198</v>
      </c>
      <c r="CI627">
        <v>286.94994435950701</v>
      </c>
      <c r="CJ627">
        <v>283.015401675671</v>
      </c>
      <c r="CK627">
        <v>284.43487997541899</v>
      </c>
      <c r="CL627">
        <v>277.75572572431298</v>
      </c>
      <c r="CM627">
        <v>292.68208611562801</v>
      </c>
      <c r="CN627">
        <v>292.97926202352699</v>
      </c>
      <c r="CO627">
        <v>293.50111697622998</v>
      </c>
      <c r="CP627">
        <v>287.722639258605</v>
      </c>
      <c r="CQ627">
        <v>283.08922230546398</v>
      </c>
      <c r="CR627">
        <v>302.102704939972</v>
      </c>
      <c r="CS627">
        <v>286.63775708263199</v>
      </c>
      <c r="CT627">
        <v>291.940638796369</v>
      </c>
      <c r="CU627">
        <v>300.16296382197402</v>
      </c>
      <c r="CV627">
        <v>290.35047152806197</v>
      </c>
      <c r="CW627">
        <v>298.18756742809597</v>
      </c>
      <c r="CX627">
        <v>288.033814008447</v>
      </c>
      <c r="CY627">
        <v>286.08528146442899</v>
      </c>
      <c r="CZ627">
        <v>279.46930228133499</v>
      </c>
      <c r="DA627">
        <v>283.65715138962202</v>
      </c>
      <c r="DB627">
        <v>298.06095158296</v>
      </c>
      <c r="DC627">
        <v>278.64899966546102</v>
      </c>
      <c r="DD627">
        <v>279.19236032524498</v>
      </c>
      <c r="DE627">
        <v>283.59453149638</v>
      </c>
      <c r="DF627">
        <v>274.27214081998699</v>
      </c>
      <c r="DG627">
        <v>288.82465564229301</v>
      </c>
      <c r="DH627">
        <v>284.31930138275499</v>
      </c>
      <c r="DI627">
        <v>268.26405031634698</v>
      </c>
      <c r="DJ627">
        <v>271.66254099339301</v>
      </c>
      <c r="DK627">
        <v>282.19266718160702</v>
      </c>
      <c r="DL627">
        <v>283.81779849316899</v>
      </c>
      <c r="DM627">
        <v>282.5355291107</v>
      </c>
      <c r="DN627">
        <v>272.74951032998899</v>
      </c>
      <c r="DO627">
        <v>287.260468915373</v>
      </c>
      <c r="DP627">
        <v>278.077372179642</v>
      </c>
      <c r="DQ627">
        <v>280.24684601975201</v>
      </c>
      <c r="DR627">
        <v>283.00120773845299</v>
      </c>
    </row>
    <row r="628" spans="1:122" x14ac:dyDescent="0.25">
      <c r="A628">
        <v>150.44058744993299</v>
      </c>
      <c r="B628">
        <v>276.43442386128203</v>
      </c>
      <c r="C628">
        <v>281.56506092473597</v>
      </c>
      <c r="D628">
        <v>281.63163399312401</v>
      </c>
      <c r="E628">
        <v>275.55479562629</v>
      </c>
      <c r="F628">
        <v>273.03566376555398</v>
      </c>
      <c r="G628">
        <v>273.56629489044599</v>
      </c>
      <c r="H628">
        <v>270.59273651414799</v>
      </c>
      <c r="I628">
        <v>275.31267135105702</v>
      </c>
      <c r="J628">
        <v>276.161337869443</v>
      </c>
      <c r="K628">
        <v>272.22041411451301</v>
      </c>
      <c r="L628">
        <v>270.93476452210899</v>
      </c>
      <c r="M628">
        <v>273.14504885439601</v>
      </c>
      <c r="N628">
        <v>269.97503416172202</v>
      </c>
      <c r="O628">
        <v>278.61957495091502</v>
      </c>
      <c r="P628">
        <v>270.48775252388498</v>
      </c>
      <c r="Q628">
        <v>285.86215392593402</v>
      </c>
      <c r="R628">
        <v>284.06452965744302</v>
      </c>
      <c r="S628">
        <v>275.84858250076002</v>
      </c>
      <c r="T628">
        <v>299.31704037094198</v>
      </c>
      <c r="U628">
        <v>278.753178843591</v>
      </c>
      <c r="V628">
        <v>289.51409073562002</v>
      </c>
      <c r="W628">
        <v>286.18875230200598</v>
      </c>
      <c r="X628">
        <v>306.75625448810501</v>
      </c>
      <c r="Y628">
        <v>296.72163839848901</v>
      </c>
      <c r="Z628">
        <v>292.89299946761201</v>
      </c>
      <c r="AA628">
        <v>300.15494303776001</v>
      </c>
      <c r="AB628">
        <v>296.16160488838699</v>
      </c>
      <c r="AC628">
        <v>292.91384085407998</v>
      </c>
      <c r="AD628">
        <v>289.87729834330099</v>
      </c>
      <c r="AE628">
        <v>294.071765290646</v>
      </c>
      <c r="AF628">
        <v>296.29534030867501</v>
      </c>
      <c r="AG628">
        <v>290.388671152109</v>
      </c>
      <c r="AH628">
        <v>288.25628400233802</v>
      </c>
      <c r="AI628">
        <v>286.80764300298301</v>
      </c>
      <c r="AJ628">
        <v>297.40512123763</v>
      </c>
      <c r="AK628">
        <v>292.28714334150101</v>
      </c>
      <c r="AL628">
        <v>286.81568728120601</v>
      </c>
      <c r="AM628">
        <v>295.46736136880997</v>
      </c>
      <c r="AN628">
        <v>298.54382560530098</v>
      </c>
      <c r="AO628">
        <v>296.38718393399103</v>
      </c>
      <c r="AP628">
        <v>291.39556684756798</v>
      </c>
      <c r="AQ628">
        <v>296.31926367024897</v>
      </c>
      <c r="AR628">
        <v>292.61651065023398</v>
      </c>
      <c r="AS628">
        <v>289.76271321451202</v>
      </c>
      <c r="AT628">
        <v>297.74046466149298</v>
      </c>
      <c r="AU628">
        <v>294.05845769205803</v>
      </c>
      <c r="AV628">
        <v>288.844297418091</v>
      </c>
      <c r="AW628">
        <v>293.09201187301301</v>
      </c>
      <c r="AX628">
        <v>283.688506867939</v>
      </c>
      <c r="AY628">
        <v>281.23957460440602</v>
      </c>
      <c r="AZ628">
        <v>277.221335486003</v>
      </c>
      <c r="BA628">
        <v>271.34259401004903</v>
      </c>
      <c r="BB628">
        <v>268.11858483157499</v>
      </c>
      <c r="BC628">
        <v>268.60896097060998</v>
      </c>
      <c r="BD628">
        <v>273.08038971729201</v>
      </c>
      <c r="BE628">
        <v>274.51653446687197</v>
      </c>
      <c r="BF628">
        <v>277.74124606972202</v>
      </c>
      <c r="BG628">
        <v>277.79616805560897</v>
      </c>
      <c r="BH628">
        <v>269.16726740134197</v>
      </c>
      <c r="BI628">
        <v>265.35507928467302</v>
      </c>
      <c r="BJ628">
        <v>263.775761921129</v>
      </c>
      <c r="BK628">
        <v>273.091270337065</v>
      </c>
      <c r="BL628">
        <v>274.98065157344502</v>
      </c>
      <c r="BM628">
        <v>262.59041788987503</v>
      </c>
      <c r="BN628">
        <v>266.015158495756</v>
      </c>
      <c r="BO628">
        <v>267.79752178868102</v>
      </c>
      <c r="BP628">
        <v>264.28185693115</v>
      </c>
      <c r="BQ628">
        <v>257.28890594945</v>
      </c>
      <c r="BR628">
        <v>255.228860631331</v>
      </c>
      <c r="BS628">
        <v>265.94507492554601</v>
      </c>
      <c r="BT628">
        <v>301.08853814262602</v>
      </c>
      <c r="BU628">
        <v>310.994325812959</v>
      </c>
      <c r="BV628">
        <v>326.038973127943</v>
      </c>
      <c r="BW628">
        <v>318.99320568777699</v>
      </c>
      <c r="BX628">
        <v>316.055035465434</v>
      </c>
      <c r="BY628">
        <v>313.78037679235399</v>
      </c>
      <c r="BZ628">
        <v>315.35898802047001</v>
      </c>
      <c r="CA628">
        <v>302.82940514501797</v>
      </c>
      <c r="CB628">
        <v>292.38504745082798</v>
      </c>
      <c r="CC628">
        <v>284.73920994104799</v>
      </c>
      <c r="CD628">
        <v>270.09220489358302</v>
      </c>
      <c r="CE628">
        <v>280.95914049658597</v>
      </c>
      <c r="CF628">
        <v>279.11029865703</v>
      </c>
      <c r="CG628">
        <v>282.258532262404</v>
      </c>
      <c r="CH628">
        <v>278.93856274160697</v>
      </c>
      <c r="CI628">
        <v>287.41641628260601</v>
      </c>
      <c r="CJ628">
        <v>286.011247412773</v>
      </c>
      <c r="CK628">
        <v>285.33284127927698</v>
      </c>
      <c r="CL628">
        <v>281.37025850916598</v>
      </c>
      <c r="CM628">
        <v>295.40073112406498</v>
      </c>
      <c r="CN628">
        <v>289.90875982710401</v>
      </c>
      <c r="CO628">
        <v>292.64989223876398</v>
      </c>
      <c r="CP628">
        <v>287.56111746068098</v>
      </c>
      <c r="CQ628">
        <v>284.36257595927799</v>
      </c>
      <c r="CR628">
        <v>306.70424666245299</v>
      </c>
      <c r="CS628">
        <v>287.98552080401998</v>
      </c>
      <c r="CT628">
        <v>290.89821609670099</v>
      </c>
      <c r="CU628">
        <v>300.32352387517102</v>
      </c>
      <c r="CV628">
        <v>286.04320928125298</v>
      </c>
      <c r="CW628">
        <v>294.607216138924</v>
      </c>
      <c r="CX628">
        <v>290.56270221710099</v>
      </c>
      <c r="CY628">
        <v>289.23957668182197</v>
      </c>
      <c r="CZ628">
        <v>276.43993815868299</v>
      </c>
      <c r="DA628">
        <v>286.165250414186</v>
      </c>
      <c r="DB628">
        <v>296.63200483529602</v>
      </c>
      <c r="DC628">
        <v>279.01315886903302</v>
      </c>
      <c r="DD628">
        <v>277.170510081587</v>
      </c>
      <c r="DE628">
        <v>286.77754005841098</v>
      </c>
      <c r="DF628">
        <v>275.70417276439002</v>
      </c>
      <c r="DG628">
        <v>286.11686440124998</v>
      </c>
      <c r="DH628">
        <v>284.21608346337899</v>
      </c>
      <c r="DI628">
        <v>271.12366673696999</v>
      </c>
      <c r="DJ628">
        <v>272.72845223131901</v>
      </c>
      <c r="DK628">
        <v>288.10135064013701</v>
      </c>
      <c r="DL628">
        <v>285.50745702220303</v>
      </c>
      <c r="DM628">
        <v>280.93241043975502</v>
      </c>
      <c r="DN628">
        <v>272.15105851668199</v>
      </c>
      <c r="DO628">
        <v>286.016055857857</v>
      </c>
      <c r="DP628">
        <v>275.15631806601903</v>
      </c>
      <c r="DQ628">
        <v>279.336158949798</v>
      </c>
      <c r="DR628">
        <v>282.94028815457199</v>
      </c>
    </row>
    <row r="629" spans="1:122" x14ac:dyDescent="0.25">
      <c r="A629">
        <v>150.68090787716901</v>
      </c>
      <c r="B629">
        <v>278.204043435112</v>
      </c>
      <c r="C629">
        <v>279.40831192101399</v>
      </c>
      <c r="D629">
        <v>277.94102728417602</v>
      </c>
      <c r="E629">
        <v>272.61175989943803</v>
      </c>
      <c r="F629">
        <v>273.25620275185298</v>
      </c>
      <c r="G629">
        <v>272.38730057203702</v>
      </c>
      <c r="H629">
        <v>270.383958199544</v>
      </c>
      <c r="I629">
        <v>274.99626847163199</v>
      </c>
      <c r="J629">
        <v>275.64794045221998</v>
      </c>
      <c r="K629">
        <v>271.24737886037502</v>
      </c>
      <c r="L629">
        <v>270.97914295329502</v>
      </c>
      <c r="M629">
        <v>271.18743095163802</v>
      </c>
      <c r="N629">
        <v>271.79063924279598</v>
      </c>
      <c r="O629">
        <v>276.74051540293999</v>
      </c>
      <c r="P629">
        <v>270.71866785099201</v>
      </c>
      <c r="Q629">
        <v>283.18723980843498</v>
      </c>
      <c r="R629">
        <v>284.15377015924003</v>
      </c>
      <c r="S629">
        <v>277.08960711030301</v>
      </c>
      <c r="T629">
        <v>296.51078911224198</v>
      </c>
      <c r="U629">
        <v>279.67626595318001</v>
      </c>
      <c r="V629">
        <v>290.49451600656101</v>
      </c>
      <c r="W629">
        <v>283.89083975956601</v>
      </c>
      <c r="X629">
        <v>304.74396519262098</v>
      </c>
      <c r="Y629">
        <v>294.36662629219899</v>
      </c>
      <c r="Z629">
        <v>294.30038974925498</v>
      </c>
      <c r="AA629">
        <v>296.52275185337999</v>
      </c>
      <c r="AB629">
        <v>296.65498923093298</v>
      </c>
      <c r="AC629">
        <v>287.77216123353799</v>
      </c>
      <c r="AD629">
        <v>290.55880182444997</v>
      </c>
      <c r="AE629">
        <v>291.69324598959599</v>
      </c>
      <c r="AF629">
        <v>293.33736111164802</v>
      </c>
      <c r="AG629">
        <v>291.05462688077199</v>
      </c>
      <c r="AH629">
        <v>288.57511090029601</v>
      </c>
      <c r="AI629">
        <v>284.46115571857598</v>
      </c>
      <c r="AJ629">
        <v>298.29728404261601</v>
      </c>
      <c r="AK629">
        <v>294.31354553214197</v>
      </c>
      <c r="AL629">
        <v>284.31449226279199</v>
      </c>
      <c r="AM629">
        <v>296.169871914277</v>
      </c>
      <c r="AN629">
        <v>297.71481339964299</v>
      </c>
      <c r="AO629">
        <v>294.68852149700598</v>
      </c>
      <c r="AP629">
        <v>291.54567288255402</v>
      </c>
      <c r="AQ629">
        <v>297.689526458312</v>
      </c>
      <c r="AR629">
        <v>293.31337034496698</v>
      </c>
      <c r="AS629">
        <v>287.04317388591301</v>
      </c>
      <c r="AT629">
        <v>299.74250808833602</v>
      </c>
      <c r="AU629">
        <v>292.44577860979598</v>
      </c>
      <c r="AV629">
        <v>288.87937512562399</v>
      </c>
      <c r="AW629">
        <v>290.65946442823099</v>
      </c>
      <c r="AX629">
        <v>285.78542879701803</v>
      </c>
      <c r="AY629">
        <v>282.163678968733</v>
      </c>
      <c r="AZ629">
        <v>275.98947189931999</v>
      </c>
      <c r="BA629">
        <v>271.24977559499803</v>
      </c>
      <c r="BB629">
        <v>269.18320621857902</v>
      </c>
      <c r="BC629">
        <v>269.00505141654298</v>
      </c>
      <c r="BD629">
        <v>274.05158131331802</v>
      </c>
      <c r="BE629">
        <v>272.58879970419599</v>
      </c>
      <c r="BF629">
        <v>276.99702751256399</v>
      </c>
      <c r="BG629">
        <v>276.506580848167</v>
      </c>
      <c r="BH629">
        <v>267.530411237561</v>
      </c>
      <c r="BI629">
        <v>267.49504300472802</v>
      </c>
      <c r="BJ629">
        <v>267.151103662124</v>
      </c>
      <c r="BK629">
        <v>271.85949212910401</v>
      </c>
      <c r="BL629">
        <v>273.02522555720901</v>
      </c>
      <c r="BM629">
        <v>260.68679115274398</v>
      </c>
      <c r="BN629">
        <v>265.93244380530302</v>
      </c>
      <c r="BO629">
        <v>269.37999517964403</v>
      </c>
      <c r="BP629">
        <v>267.26013608343902</v>
      </c>
      <c r="BQ629">
        <v>256.08308206264502</v>
      </c>
      <c r="BR629">
        <v>256.12927629516201</v>
      </c>
      <c r="BS629">
        <v>264.47357840081497</v>
      </c>
      <c r="BT629">
        <v>302.76970839164602</v>
      </c>
      <c r="BU629">
        <v>309.63531727079197</v>
      </c>
      <c r="BV629">
        <v>325.18480524708298</v>
      </c>
      <c r="BW629">
        <v>319.07097987884703</v>
      </c>
      <c r="BX629">
        <v>319.30997909605702</v>
      </c>
      <c r="BY629">
        <v>311.61980613462299</v>
      </c>
      <c r="BZ629">
        <v>314.83325327735599</v>
      </c>
      <c r="CA629">
        <v>300.01638608271497</v>
      </c>
      <c r="CB629">
        <v>293.44903197558</v>
      </c>
      <c r="CC629">
        <v>283.93042732224802</v>
      </c>
      <c r="CD629">
        <v>269.459066256732</v>
      </c>
      <c r="CE629">
        <v>282.65347369210798</v>
      </c>
      <c r="CF629">
        <v>278.98799676331299</v>
      </c>
      <c r="CG629">
        <v>283.63134117541603</v>
      </c>
      <c r="CH629">
        <v>280.09417292255102</v>
      </c>
      <c r="CI629">
        <v>287.57284633883302</v>
      </c>
      <c r="CJ629">
        <v>286.57453877972</v>
      </c>
      <c r="CK629">
        <v>283.45082587562302</v>
      </c>
      <c r="CL629">
        <v>281.65978140045002</v>
      </c>
      <c r="CM629">
        <v>293.406599925254</v>
      </c>
      <c r="CN629">
        <v>288.66484942091398</v>
      </c>
      <c r="CO629">
        <v>287.03672523391998</v>
      </c>
      <c r="CP629">
        <v>289.432970241509</v>
      </c>
      <c r="CQ629">
        <v>282.68280826703602</v>
      </c>
      <c r="CR629">
        <v>303.65360123635998</v>
      </c>
      <c r="CS629">
        <v>290.37504163878702</v>
      </c>
      <c r="CT629">
        <v>290.58178000695602</v>
      </c>
      <c r="CU629">
        <v>299.694271183767</v>
      </c>
      <c r="CV629">
        <v>283.53048430896303</v>
      </c>
      <c r="CW629">
        <v>296.18666277903998</v>
      </c>
      <c r="CX629">
        <v>291.35565776789502</v>
      </c>
      <c r="CY629">
        <v>288.54775625193099</v>
      </c>
      <c r="CZ629">
        <v>276.295233064115</v>
      </c>
      <c r="DA629">
        <v>288.174688633203</v>
      </c>
      <c r="DB629">
        <v>295.06451525222201</v>
      </c>
      <c r="DC629">
        <v>281.91591950334299</v>
      </c>
      <c r="DD629">
        <v>277.38694611979099</v>
      </c>
      <c r="DE629">
        <v>289.52587333900101</v>
      </c>
      <c r="DF629">
        <v>275.683093849263</v>
      </c>
      <c r="DG629">
        <v>285.20387103135602</v>
      </c>
      <c r="DH629">
        <v>283.63043463673102</v>
      </c>
      <c r="DI629">
        <v>271.02232328369303</v>
      </c>
      <c r="DJ629">
        <v>271.60079918576298</v>
      </c>
      <c r="DK629">
        <v>286.88757036776502</v>
      </c>
      <c r="DL629">
        <v>285.70274358099101</v>
      </c>
      <c r="DM629">
        <v>278.83468740830898</v>
      </c>
      <c r="DN629">
        <v>272.64487872667303</v>
      </c>
      <c r="DO629">
        <v>286.48255572728601</v>
      </c>
      <c r="DP629">
        <v>274.49875887162398</v>
      </c>
      <c r="DQ629">
        <v>278.18256129978801</v>
      </c>
      <c r="DR629">
        <v>282.03336404944099</v>
      </c>
    </row>
    <row r="630" spans="1:122" x14ac:dyDescent="0.25">
      <c r="A630">
        <v>150.92122830440499</v>
      </c>
      <c r="B630">
        <v>277.77722777751501</v>
      </c>
      <c r="C630">
        <v>278.29704361735998</v>
      </c>
      <c r="D630">
        <v>275.65851870752698</v>
      </c>
      <c r="E630">
        <v>273.58517323315999</v>
      </c>
      <c r="F630">
        <v>272.36241985703498</v>
      </c>
      <c r="G630">
        <v>272.31715736591599</v>
      </c>
      <c r="H630">
        <v>270.23683739845802</v>
      </c>
      <c r="I630">
        <v>273.56733254491002</v>
      </c>
      <c r="J630">
        <v>274.37356171853003</v>
      </c>
      <c r="K630">
        <v>272.88047850369298</v>
      </c>
      <c r="L630">
        <v>269.21491289781898</v>
      </c>
      <c r="M630">
        <v>267.57803408545902</v>
      </c>
      <c r="N630">
        <v>270.40993248814698</v>
      </c>
      <c r="O630">
        <v>276.32426943964299</v>
      </c>
      <c r="P630">
        <v>273.40515172504399</v>
      </c>
      <c r="Q630">
        <v>279.92909558546899</v>
      </c>
      <c r="R630">
        <v>284.94823027074</v>
      </c>
      <c r="S630">
        <v>278.87095349678498</v>
      </c>
      <c r="T630">
        <v>296.12440279523003</v>
      </c>
      <c r="U630">
        <v>282.622841387059</v>
      </c>
      <c r="V630">
        <v>290.26261696404299</v>
      </c>
      <c r="W630">
        <v>281.813540835011</v>
      </c>
      <c r="X630">
        <v>303.73665652123799</v>
      </c>
      <c r="Y630">
        <v>294.20205231879697</v>
      </c>
      <c r="Z630">
        <v>292.43312240840498</v>
      </c>
      <c r="AA630">
        <v>294.050651963544</v>
      </c>
      <c r="AB630">
        <v>297.77316352056499</v>
      </c>
      <c r="AC630">
        <v>285.98536241871398</v>
      </c>
      <c r="AD630">
        <v>291.12008311637902</v>
      </c>
      <c r="AE630">
        <v>291.72844300128401</v>
      </c>
      <c r="AF630">
        <v>291.40680788701798</v>
      </c>
      <c r="AG630">
        <v>288.07148362230498</v>
      </c>
      <c r="AH630">
        <v>286.815234050154</v>
      </c>
      <c r="AI630">
        <v>282.111677700097</v>
      </c>
      <c r="AJ630">
        <v>297.129881983985</v>
      </c>
      <c r="AK630">
        <v>289.371311683111</v>
      </c>
      <c r="AL630">
        <v>286.332181976892</v>
      </c>
      <c r="AM630">
        <v>294.182510219135</v>
      </c>
      <c r="AN630">
        <v>295.57360417161999</v>
      </c>
      <c r="AO630">
        <v>292.79144290247399</v>
      </c>
      <c r="AP630">
        <v>289.94949673070499</v>
      </c>
      <c r="AQ630">
        <v>297.666117377212</v>
      </c>
      <c r="AR630">
        <v>290.13814332496497</v>
      </c>
      <c r="AS630">
        <v>290.28636446068202</v>
      </c>
      <c r="AT630">
        <v>299.85477148399201</v>
      </c>
      <c r="AU630">
        <v>294.48938646067802</v>
      </c>
      <c r="AV630">
        <v>288.49076292308303</v>
      </c>
      <c r="AW630">
        <v>287.94922188727702</v>
      </c>
      <c r="AX630">
        <v>286.73396371591002</v>
      </c>
      <c r="AY630">
        <v>281.61983237814599</v>
      </c>
      <c r="AZ630">
        <v>275.67628982134897</v>
      </c>
      <c r="BA630">
        <v>272.83913633366501</v>
      </c>
      <c r="BB630">
        <v>270.18814986088501</v>
      </c>
      <c r="BC630">
        <v>267.34317378731203</v>
      </c>
      <c r="BD630">
        <v>272.12019722450799</v>
      </c>
      <c r="BE630">
        <v>275.30801403430701</v>
      </c>
      <c r="BF630">
        <v>279.93639984765298</v>
      </c>
      <c r="BG630">
        <v>273.42663787840002</v>
      </c>
      <c r="BH630">
        <v>265.71129282916502</v>
      </c>
      <c r="BI630">
        <v>266.62111507975902</v>
      </c>
      <c r="BJ630">
        <v>268.28117591088699</v>
      </c>
      <c r="BK630">
        <v>271.72103087264901</v>
      </c>
      <c r="BL630">
        <v>270.57651485455699</v>
      </c>
      <c r="BM630">
        <v>260.77742045487798</v>
      </c>
      <c r="BN630">
        <v>267.81900232653197</v>
      </c>
      <c r="BO630">
        <v>267.56476507264199</v>
      </c>
      <c r="BP630">
        <v>266.00774075929297</v>
      </c>
      <c r="BQ630">
        <v>257.42591336035298</v>
      </c>
      <c r="BR630">
        <v>258.23637254377297</v>
      </c>
      <c r="BS630">
        <v>266.60929575344102</v>
      </c>
      <c r="BT630">
        <v>303.45751876642902</v>
      </c>
      <c r="BU630">
        <v>311.72438634759101</v>
      </c>
      <c r="BV630">
        <v>322.86554635847801</v>
      </c>
      <c r="BW630">
        <v>319.44620210378798</v>
      </c>
      <c r="BX630">
        <v>322.20163425318799</v>
      </c>
      <c r="BY630">
        <v>310.05414805029898</v>
      </c>
      <c r="BZ630">
        <v>314.80987292581898</v>
      </c>
      <c r="CA630">
        <v>302.51057390087499</v>
      </c>
      <c r="CB630">
        <v>293.39650052094601</v>
      </c>
      <c r="CC630">
        <v>283.97037231244798</v>
      </c>
      <c r="CD630">
        <v>271.237359146958</v>
      </c>
      <c r="CE630">
        <v>285.431756638688</v>
      </c>
      <c r="CF630">
        <v>280.95466849607101</v>
      </c>
      <c r="CG630">
        <v>282.95788654504702</v>
      </c>
      <c r="CH630">
        <v>282.02064976008398</v>
      </c>
      <c r="CI630">
        <v>285.57895208955398</v>
      </c>
      <c r="CJ630">
        <v>288.066146011044</v>
      </c>
      <c r="CK630">
        <v>279.95500985382</v>
      </c>
      <c r="CL630">
        <v>282.02453962931997</v>
      </c>
      <c r="CM630">
        <v>291.520043077205</v>
      </c>
      <c r="CN630">
        <v>286.88652605648701</v>
      </c>
      <c r="CO630">
        <v>286.939200470527</v>
      </c>
      <c r="CP630">
        <v>289.97203588043499</v>
      </c>
      <c r="CQ630">
        <v>282.18260997637998</v>
      </c>
      <c r="CR630">
        <v>303.277996417672</v>
      </c>
      <c r="CS630">
        <v>291.91050659766597</v>
      </c>
      <c r="CT630">
        <v>290.45482852149303</v>
      </c>
      <c r="CU630">
        <v>299.82095172556001</v>
      </c>
      <c r="CV630">
        <v>282.37332821177898</v>
      </c>
      <c r="CW630">
        <v>295.55889598456503</v>
      </c>
      <c r="CX630">
        <v>290.41985641057499</v>
      </c>
      <c r="CY630">
        <v>286.56343173939803</v>
      </c>
      <c r="CZ630">
        <v>278.44637395117502</v>
      </c>
      <c r="DA630">
        <v>288.00008865719298</v>
      </c>
      <c r="DB630">
        <v>294.41597787150602</v>
      </c>
      <c r="DC630">
        <v>281.41915874764999</v>
      </c>
      <c r="DD630">
        <v>278.11823890071702</v>
      </c>
      <c r="DE630">
        <v>286.847296390488</v>
      </c>
      <c r="DF630">
        <v>272.360612734977</v>
      </c>
      <c r="DG630">
        <v>284.150454141674</v>
      </c>
      <c r="DH630">
        <v>281.71177537311399</v>
      </c>
      <c r="DI630">
        <v>274.58067128023902</v>
      </c>
      <c r="DJ630">
        <v>275.830641097095</v>
      </c>
      <c r="DK630">
        <v>284.09639698746997</v>
      </c>
      <c r="DL630">
        <v>283.62033681104401</v>
      </c>
      <c r="DM630">
        <v>277.65660681550901</v>
      </c>
      <c r="DN630">
        <v>272.40720119209499</v>
      </c>
      <c r="DO630">
        <v>287.28872795272298</v>
      </c>
      <c r="DP630">
        <v>275.30451414488698</v>
      </c>
      <c r="DQ630">
        <v>279.33869764676399</v>
      </c>
      <c r="DR630">
        <v>282.32298804910999</v>
      </c>
    </row>
    <row r="631" spans="1:122" x14ac:dyDescent="0.25">
      <c r="A631">
        <v>151.161548731642</v>
      </c>
      <c r="B631">
        <v>276.77657465532502</v>
      </c>
      <c r="C631">
        <v>279.46954217411798</v>
      </c>
      <c r="D631">
        <v>275.78633284554297</v>
      </c>
      <c r="E631">
        <v>273.27581176241398</v>
      </c>
      <c r="F631">
        <v>273.44919523521298</v>
      </c>
      <c r="G631">
        <v>275.801280135838</v>
      </c>
      <c r="H631">
        <v>274.45135933295398</v>
      </c>
      <c r="I631">
        <v>270.99164978116198</v>
      </c>
      <c r="J631">
        <v>274.45563829218202</v>
      </c>
      <c r="K631">
        <v>275.46630804899002</v>
      </c>
      <c r="L631">
        <v>268.48049498647998</v>
      </c>
      <c r="M631">
        <v>267.094231293951</v>
      </c>
      <c r="N631">
        <v>269.88997017844002</v>
      </c>
      <c r="O631">
        <v>275.67764518969</v>
      </c>
      <c r="P631">
        <v>273.67284043374201</v>
      </c>
      <c r="Q631">
        <v>277.52869289383898</v>
      </c>
      <c r="R631">
        <v>286.41651440182</v>
      </c>
      <c r="S631">
        <v>280.66982134082599</v>
      </c>
      <c r="T631">
        <v>295.87645783733097</v>
      </c>
      <c r="U631">
        <v>285.26327955330902</v>
      </c>
      <c r="V631">
        <v>290.88434018096302</v>
      </c>
      <c r="W631">
        <v>278.68112008023502</v>
      </c>
      <c r="X631">
        <v>300.211411519237</v>
      </c>
      <c r="Y631">
        <v>294.39122390271899</v>
      </c>
      <c r="Z631">
        <v>287.51055709626002</v>
      </c>
      <c r="AA631">
        <v>297.342905162107</v>
      </c>
      <c r="AB631">
        <v>300.79206695710502</v>
      </c>
      <c r="AC631">
        <v>287.54466929398802</v>
      </c>
      <c r="AD631">
        <v>290.88438479014002</v>
      </c>
      <c r="AE631">
        <v>289.65426831040799</v>
      </c>
      <c r="AF631">
        <v>293.30640846768699</v>
      </c>
      <c r="AG631">
        <v>285.74265147906198</v>
      </c>
      <c r="AH631">
        <v>285.95613839546002</v>
      </c>
      <c r="AI631">
        <v>284.51358189259702</v>
      </c>
      <c r="AJ631">
        <v>294.61574848800399</v>
      </c>
      <c r="AK631">
        <v>286.33764108659898</v>
      </c>
      <c r="AL631">
        <v>286.73433855474298</v>
      </c>
      <c r="AM631">
        <v>294.755438489813</v>
      </c>
      <c r="AN631">
        <v>296.62401859245</v>
      </c>
      <c r="AO631">
        <v>292.77449675197698</v>
      </c>
      <c r="AP631">
        <v>292.50379538667897</v>
      </c>
      <c r="AQ631">
        <v>299.01074479026101</v>
      </c>
      <c r="AR631">
        <v>294.11102409985898</v>
      </c>
      <c r="AS631">
        <v>297.10542248241399</v>
      </c>
      <c r="AT631">
        <v>296.93246195585601</v>
      </c>
      <c r="AU631">
        <v>295.895329798197</v>
      </c>
      <c r="AV631">
        <v>286.38167042414102</v>
      </c>
      <c r="AW631">
        <v>283.437116120545</v>
      </c>
      <c r="AX631">
        <v>287.40236566328298</v>
      </c>
      <c r="AY631">
        <v>281.19165914391903</v>
      </c>
      <c r="AZ631">
        <v>275.34643173508101</v>
      </c>
      <c r="BA631">
        <v>274.20581100816401</v>
      </c>
      <c r="BB631">
        <v>273.73389226663602</v>
      </c>
      <c r="BC631">
        <v>270.00935806280597</v>
      </c>
      <c r="BD631">
        <v>271.11619246719499</v>
      </c>
      <c r="BE631">
        <v>277.65671495849801</v>
      </c>
      <c r="BF631">
        <v>280.19145246524499</v>
      </c>
      <c r="BG631">
        <v>269.91224794116101</v>
      </c>
      <c r="BH631">
        <v>268.76726040687703</v>
      </c>
      <c r="BI631">
        <v>267.56028680782998</v>
      </c>
      <c r="BJ631">
        <v>267.45607875131299</v>
      </c>
      <c r="BK631">
        <v>270.71315094467298</v>
      </c>
      <c r="BL631">
        <v>266.80144191500102</v>
      </c>
      <c r="BM631">
        <v>263.08211886023003</v>
      </c>
      <c r="BN631">
        <v>270.53049052555002</v>
      </c>
      <c r="BO631">
        <v>269.51779748117298</v>
      </c>
      <c r="BP631">
        <v>266.60769176827199</v>
      </c>
      <c r="BQ631">
        <v>261.79017342865598</v>
      </c>
      <c r="BR631">
        <v>259.97974902569803</v>
      </c>
      <c r="BS631">
        <v>271.700397261852</v>
      </c>
      <c r="BT631">
        <v>304.93881835172999</v>
      </c>
      <c r="BU631">
        <v>318.24349989115802</v>
      </c>
      <c r="BV631">
        <v>321.39126834785702</v>
      </c>
      <c r="BW631">
        <v>318.09046919577298</v>
      </c>
      <c r="BX631">
        <v>326.56457278117699</v>
      </c>
      <c r="BY631">
        <v>312.76827206289602</v>
      </c>
      <c r="BZ631">
        <v>319.240282277831</v>
      </c>
      <c r="CA631">
        <v>304.19654790565801</v>
      </c>
      <c r="CB631">
        <v>293.68700304881901</v>
      </c>
      <c r="CC631">
        <v>283.18019227811601</v>
      </c>
      <c r="CD631">
        <v>272.63666121445902</v>
      </c>
      <c r="CE631">
        <v>290.34167242912702</v>
      </c>
      <c r="CF631">
        <v>279.98306121226602</v>
      </c>
      <c r="CG631">
        <v>283.50869026687502</v>
      </c>
      <c r="CH631">
        <v>283.475472828931</v>
      </c>
      <c r="CI631">
        <v>284.65511638182699</v>
      </c>
      <c r="CJ631">
        <v>294.16411629303002</v>
      </c>
      <c r="CK631">
        <v>277.05774910454602</v>
      </c>
      <c r="CL631">
        <v>286.18908572690901</v>
      </c>
      <c r="CM631">
        <v>291.09610326796798</v>
      </c>
      <c r="CN631">
        <v>282.27137575400099</v>
      </c>
      <c r="CO631">
        <v>289.20834678836201</v>
      </c>
      <c r="CP631">
        <v>293.80828553503</v>
      </c>
      <c r="CQ631">
        <v>283.474582728781</v>
      </c>
      <c r="CR631">
        <v>302.877075846688</v>
      </c>
      <c r="CS631">
        <v>294.41184101947101</v>
      </c>
      <c r="CT631">
        <v>289.23415445359399</v>
      </c>
      <c r="CU631">
        <v>300.22161593939899</v>
      </c>
      <c r="CV631">
        <v>283.27958514879998</v>
      </c>
      <c r="CW631">
        <v>293.96277133314601</v>
      </c>
      <c r="CX631">
        <v>295.069906104138</v>
      </c>
      <c r="CY631">
        <v>286.33876265373999</v>
      </c>
      <c r="CZ631">
        <v>280.70528950544099</v>
      </c>
      <c r="DA631">
        <v>286.36235417682298</v>
      </c>
      <c r="DB631">
        <v>292.283618543133</v>
      </c>
      <c r="DC631">
        <v>283.56679716815103</v>
      </c>
      <c r="DD631">
        <v>278.12496674836302</v>
      </c>
      <c r="DE631">
        <v>283.09278921543603</v>
      </c>
      <c r="DF631">
        <v>272.28128686055499</v>
      </c>
      <c r="DG631">
        <v>279.02777458011798</v>
      </c>
      <c r="DH631">
        <v>279.579352189453</v>
      </c>
      <c r="DI631">
        <v>282.842113162766</v>
      </c>
      <c r="DJ631">
        <v>278.40724314017598</v>
      </c>
      <c r="DK631">
        <v>284.021954753964</v>
      </c>
      <c r="DL631">
        <v>285.270694186112</v>
      </c>
      <c r="DM631">
        <v>280.25290807168699</v>
      </c>
      <c r="DN631">
        <v>274.77496984641903</v>
      </c>
      <c r="DO631">
        <v>289.12798272553698</v>
      </c>
      <c r="DP631">
        <v>274.124523438376</v>
      </c>
      <c r="DQ631">
        <v>281.11346517432401</v>
      </c>
      <c r="DR631">
        <v>280.08053032303502</v>
      </c>
    </row>
    <row r="632" spans="1:122" x14ac:dyDescent="0.25">
      <c r="A632">
        <v>151.40186915887799</v>
      </c>
      <c r="B632">
        <v>278.04340939932899</v>
      </c>
      <c r="C632">
        <v>279.62386182680899</v>
      </c>
      <c r="D632">
        <v>276.95093519418799</v>
      </c>
      <c r="E632">
        <v>273.59067305326499</v>
      </c>
      <c r="F632">
        <v>274.36840199513102</v>
      </c>
      <c r="G632">
        <v>275.08928506978401</v>
      </c>
      <c r="H632">
        <v>275.08171738390899</v>
      </c>
      <c r="I632">
        <v>268.27659767434</v>
      </c>
      <c r="J632">
        <v>272.554752873334</v>
      </c>
      <c r="K632">
        <v>275.01129112637398</v>
      </c>
      <c r="L632">
        <v>269.71371901381502</v>
      </c>
      <c r="M632">
        <v>266.91886425834201</v>
      </c>
      <c r="N632">
        <v>271.47593268169499</v>
      </c>
      <c r="O632">
        <v>276.07459256917002</v>
      </c>
      <c r="P632">
        <v>273.091259597933</v>
      </c>
      <c r="Q632">
        <v>276.941373621656</v>
      </c>
      <c r="R632">
        <v>285.74756281043102</v>
      </c>
      <c r="S632">
        <v>279.85935229141199</v>
      </c>
      <c r="T632">
        <v>295.29757600508998</v>
      </c>
      <c r="U632">
        <v>286.35852907049201</v>
      </c>
      <c r="V632">
        <v>292.19899330540801</v>
      </c>
      <c r="W632">
        <v>279.28982815522699</v>
      </c>
      <c r="X632">
        <v>300.27567752431003</v>
      </c>
      <c r="Y632">
        <v>293.02797822024201</v>
      </c>
      <c r="Z632">
        <v>286.032671391051</v>
      </c>
      <c r="AA632">
        <v>296.58600463800002</v>
      </c>
      <c r="AB632">
        <v>301.79385054257398</v>
      </c>
      <c r="AC632">
        <v>288.23276750752399</v>
      </c>
      <c r="AD632">
        <v>290.31911116929302</v>
      </c>
      <c r="AE632">
        <v>288.01627163979401</v>
      </c>
      <c r="AF632">
        <v>292.23966472344301</v>
      </c>
      <c r="AG632">
        <v>284.46526791904</v>
      </c>
      <c r="AH632">
        <v>286.01146292918099</v>
      </c>
      <c r="AI632">
        <v>286.46347555777402</v>
      </c>
      <c r="AJ632">
        <v>292.84426502296401</v>
      </c>
      <c r="AK632">
        <v>286.72309492308699</v>
      </c>
      <c r="AL632">
        <v>285.50781384824899</v>
      </c>
      <c r="AM632">
        <v>294.27186162544098</v>
      </c>
      <c r="AN632">
        <v>296.441601407664</v>
      </c>
      <c r="AO632">
        <v>292.976339294902</v>
      </c>
      <c r="AP632">
        <v>292.31110681574802</v>
      </c>
      <c r="AQ632">
        <v>299.61531650037898</v>
      </c>
      <c r="AR632">
        <v>295.40921389902701</v>
      </c>
      <c r="AS632">
        <v>298.23308124610298</v>
      </c>
      <c r="AT632">
        <v>294.18173561127702</v>
      </c>
      <c r="AU632">
        <v>294.96243607223499</v>
      </c>
      <c r="AV632">
        <v>286.22613358966902</v>
      </c>
      <c r="AW632">
        <v>281.36570324939697</v>
      </c>
      <c r="AX632">
        <v>288.03112441546801</v>
      </c>
      <c r="AY632">
        <v>282.46066263320699</v>
      </c>
      <c r="AZ632">
        <v>276.48731525187998</v>
      </c>
      <c r="BA632">
        <v>274.67284617768502</v>
      </c>
      <c r="BB632">
        <v>272.825293246022</v>
      </c>
      <c r="BC632">
        <v>270.55351306526399</v>
      </c>
      <c r="BD632">
        <v>270.58514308709402</v>
      </c>
      <c r="BE632">
        <v>278.62913767768998</v>
      </c>
      <c r="BF632">
        <v>277.63537223963903</v>
      </c>
      <c r="BG632">
        <v>271.65071122925701</v>
      </c>
      <c r="BH632">
        <v>268.93555424063999</v>
      </c>
      <c r="BI632">
        <v>268.31542417546501</v>
      </c>
      <c r="BJ632">
        <v>268.02764953079401</v>
      </c>
      <c r="BK632">
        <v>271.00177701969801</v>
      </c>
      <c r="BL632">
        <v>266.20995435334601</v>
      </c>
      <c r="BM632">
        <v>263.31505734774697</v>
      </c>
      <c r="BN632">
        <v>271.82483992107598</v>
      </c>
      <c r="BO632">
        <v>270.83281246557601</v>
      </c>
      <c r="BP632">
        <v>266.73970003695598</v>
      </c>
      <c r="BQ632">
        <v>262.05691587623301</v>
      </c>
      <c r="BR632">
        <v>260.35678737052302</v>
      </c>
      <c r="BS632">
        <v>272.72211987364</v>
      </c>
      <c r="BT632">
        <v>304.01656245947601</v>
      </c>
      <c r="BU632">
        <v>317.757713092095</v>
      </c>
      <c r="BV632">
        <v>320.33314400918601</v>
      </c>
      <c r="BW632">
        <v>317.48033341582499</v>
      </c>
      <c r="BX632">
        <v>326.39534469298201</v>
      </c>
      <c r="BY632">
        <v>312.27080078139102</v>
      </c>
      <c r="BZ632">
        <v>318.46284700084698</v>
      </c>
      <c r="CA632">
        <v>304.96316894941702</v>
      </c>
      <c r="CB632">
        <v>293.48092045964302</v>
      </c>
      <c r="CC632">
        <v>283.02402562518199</v>
      </c>
      <c r="CD632">
        <v>273.99818497007499</v>
      </c>
      <c r="CE632">
        <v>290.74787985782802</v>
      </c>
      <c r="CF632">
        <v>278.46644513261498</v>
      </c>
      <c r="CG632">
        <v>282.89095481024202</v>
      </c>
      <c r="CH632">
        <v>282.90402078268397</v>
      </c>
      <c r="CI632">
        <v>283.56972650075397</v>
      </c>
      <c r="CJ632">
        <v>295.98510543662701</v>
      </c>
      <c r="CK632">
        <v>276.70232677323901</v>
      </c>
      <c r="CL632">
        <v>288.39419606226301</v>
      </c>
      <c r="CM632">
        <v>291.34621258365001</v>
      </c>
      <c r="CN632">
        <v>281.01215373416699</v>
      </c>
      <c r="CO632">
        <v>288.53819459415098</v>
      </c>
      <c r="CP632">
        <v>294.477624601272</v>
      </c>
      <c r="CQ632">
        <v>282.94296433865901</v>
      </c>
      <c r="CR632">
        <v>301.20462259310199</v>
      </c>
      <c r="CS632">
        <v>293.361842984784</v>
      </c>
      <c r="CT632">
        <v>288.48137518437397</v>
      </c>
      <c r="CU632">
        <v>297.96520114893201</v>
      </c>
      <c r="CV632">
        <v>284.29637211553199</v>
      </c>
      <c r="CW632">
        <v>293.766770435269</v>
      </c>
      <c r="CX632">
        <v>297.61175029061098</v>
      </c>
      <c r="CY632">
        <v>286.40462401297998</v>
      </c>
      <c r="CZ632">
        <v>281.08828662007897</v>
      </c>
      <c r="DA632">
        <v>286.43064051362001</v>
      </c>
      <c r="DB632">
        <v>292.73413955564502</v>
      </c>
      <c r="DC632">
        <v>283.75061117619498</v>
      </c>
      <c r="DD632">
        <v>278.44874586274301</v>
      </c>
      <c r="DE632">
        <v>281.57693870748602</v>
      </c>
      <c r="DF632">
        <v>271.75572861421898</v>
      </c>
      <c r="DG632">
        <v>278.84092699118901</v>
      </c>
      <c r="DH632">
        <v>279.41047691852299</v>
      </c>
      <c r="DI632">
        <v>284.19416106364997</v>
      </c>
      <c r="DJ632">
        <v>277.50068127956803</v>
      </c>
      <c r="DK632">
        <v>283.58663771533099</v>
      </c>
      <c r="DL632">
        <v>285.07230790238299</v>
      </c>
      <c r="DM632">
        <v>281.01057396066801</v>
      </c>
      <c r="DN632">
        <v>275.17481962419703</v>
      </c>
      <c r="DO632">
        <v>288.52058157258801</v>
      </c>
      <c r="DP632">
        <v>273.60741096698598</v>
      </c>
      <c r="DQ632">
        <v>281.527822143837</v>
      </c>
      <c r="DR632">
        <v>278.97092295644097</v>
      </c>
    </row>
    <row r="633" spans="1:122" x14ac:dyDescent="0.25">
      <c r="A633">
        <v>151.642189586114</v>
      </c>
      <c r="B633">
        <v>283.33692850946801</v>
      </c>
      <c r="C633">
        <v>278.65401913139902</v>
      </c>
      <c r="D633">
        <v>277.507071405462</v>
      </c>
      <c r="E633">
        <v>274.38852075804402</v>
      </c>
      <c r="F633">
        <v>276.41575034392002</v>
      </c>
      <c r="G633">
        <v>273.14181123923998</v>
      </c>
      <c r="H633">
        <v>277.68754442087499</v>
      </c>
      <c r="I633">
        <v>264.65846026492301</v>
      </c>
      <c r="J633">
        <v>273.118641710264</v>
      </c>
      <c r="K633">
        <v>273.96252221288898</v>
      </c>
      <c r="L633">
        <v>272.49561546751897</v>
      </c>
      <c r="M633">
        <v>269.71885082188402</v>
      </c>
      <c r="N633">
        <v>272.12312750090899</v>
      </c>
      <c r="O633">
        <v>274.47076985160601</v>
      </c>
      <c r="P633">
        <v>272.16649120245899</v>
      </c>
      <c r="Q633">
        <v>273.65046646208202</v>
      </c>
      <c r="R633">
        <v>284.37294409216503</v>
      </c>
      <c r="S633">
        <v>277.33424098793199</v>
      </c>
      <c r="T633">
        <v>296.54085097504702</v>
      </c>
      <c r="U633">
        <v>286.72723066423401</v>
      </c>
      <c r="V633">
        <v>288.36158476003999</v>
      </c>
      <c r="W633">
        <v>283.10059275093801</v>
      </c>
      <c r="X633">
        <v>294.13956459141099</v>
      </c>
      <c r="Y633">
        <v>292.73525843285898</v>
      </c>
      <c r="Z633">
        <v>290.39577186165798</v>
      </c>
      <c r="AA633">
        <v>296.56958434661101</v>
      </c>
      <c r="AB633">
        <v>298.92032843241498</v>
      </c>
      <c r="AC633">
        <v>289.64401518294397</v>
      </c>
      <c r="AD633">
        <v>291.25885020459799</v>
      </c>
      <c r="AE633">
        <v>287.58871809827201</v>
      </c>
      <c r="AF633">
        <v>293.34104900082701</v>
      </c>
      <c r="AG633">
        <v>284.87103744318699</v>
      </c>
      <c r="AH633">
        <v>284.793018080943</v>
      </c>
      <c r="AI633">
        <v>288.60623388260399</v>
      </c>
      <c r="AJ633">
        <v>291.95286489886098</v>
      </c>
      <c r="AK633">
        <v>286.367701296311</v>
      </c>
      <c r="AL633">
        <v>286.57266291599302</v>
      </c>
      <c r="AM633">
        <v>292.42328085027202</v>
      </c>
      <c r="AN633">
        <v>293.701474301644</v>
      </c>
      <c r="AO633">
        <v>293.03836056238703</v>
      </c>
      <c r="AP633">
        <v>289.47719446871901</v>
      </c>
      <c r="AQ633">
        <v>297.44970518472098</v>
      </c>
      <c r="AR633">
        <v>292.73177692359599</v>
      </c>
      <c r="AS633">
        <v>297.19535355720001</v>
      </c>
      <c r="AT633">
        <v>290.852705055961</v>
      </c>
      <c r="AU633">
        <v>289.83623455159398</v>
      </c>
      <c r="AV633">
        <v>289.88932491328598</v>
      </c>
      <c r="AW633">
        <v>278.32748557996302</v>
      </c>
      <c r="AX633">
        <v>285.12469216903997</v>
      </c>
      <c r="AY633">
        <v>281.77000485019897</v>
      </c>
      <c r="AZ633">
        <v>277.759683583227</v>
      </c>
      <c r="BA633">
        <v>277.13853290787802</v>
      </c>
      <c r="BB633">
        <v>271.80812847449499</v>
      </c>
      <c r="BC633">
        <v>274.21088638459997</v>
      </c>
      <c r="BD633">
        <v>274.74867963256702</v>
      </c>
      <c r="BE633">
        <v>274.88690685964298</v>
      </c>
      <c r="BF633">
        <v>274.59167751387298</v>
      </c>
      <c r="BG633">
        <v>271.22147490011599</v>
      </c>
      <c r="BH633">
        <v>268.00812862323801</v>
      </c>
      <c r="BI633">
        <v>269.32217826881401</v>
      </c>
      <c r="BJ633">
        <v>268.33133155456898</v>
      </c>
      <c r="BK633">
        <v>271.60501315464302</v>
      </c>
      <c r="BL633">
        <v>265.67140148885699</v>
      </c>
      <c r="BM633">
        <v>263.47771634249602</v>
      </c>
      <c r="BN633">
        <v>275.256838171315</v>
      </c>
      <c r="BO633">
        <v>272.13484205250199</v>
      </c>
      <c r="BP633">
        <v>266.38427762143499</v>
      </c>
      <c r="BQ633">
        <v>262.817067417597</v>
      </c>
      <c r="BR633">
        <v>266.14414826275703</v>
      </c>
      <c r="BS633">
        <v>272.88646817904498</v>
      </c>
      <c r="BT633">
        <v>304.75930067508301</v>
      </c>
      <c r="BU633">
        <v>316.81418074331202</v>
      </c>
      <c r="BV633">
        <v>319.670088187445</v>
      </c>
      <c r="BW633">
        <v>318.53091836013698</v>
      </c>
      <c r="BX633">
        <v>329.74462194976599</v>
      </c>
      <c r="BY633">
        <v>312.94729817508397</v>
      </c>
      <c r="BZ633">
        <v>316.20069626951499</v>
      </c>
      <c r="CA633">
        <v>305.17757599276399</v>
      </c>
      <c r="CB633">
        <v>295.749419850469</v>
      </c>
      <c r="CC633">
        <v>279.055240653135</v>
      </c>
      <c r="CD633">
        <v>278.09219591924898</v>
      </c>
      <c r="CE633">
        <v>290.06225250645099</v>
      </c>
      <c r="CF633">
        <v>277.419557490447</v>
      </c>
      <c r="CG633">
        <v>283.57482266343999</v>
      </c>
      <c r="CH633">
        <v>286.42179633338901</v>
      </c>
      <c r="CI633">
        <v>278.89268753010799</v>
      </c>
      <c r="CJ633">
        <v>293.28738523822</v>
      </c>
      <c r="CK633">
        <v>279.74795767599699</v>
      </c>
      <c r="CL633">
        <v>288.9405090194</v>
      </c>
      <c r="CM633">
        <v>293.58299731956902</v>
      </c>
      <c r="CN633">
        <v>280.31510751938498</v>
      </c>
      <c r="CO633">
        <v>284.865613435949</v>
      </c>
      <c r="CP633">
        <v>295.35347364437899</v>
      </c>
      <c r="CQ633">
        <v>283.74412335437</v>
      </c>
      <c r="CR633">
        <v>296.01001327886797</v>
      </c>
      <c r="CS633">
        <v>294.34232607751898</v>
      </c>
      <c r="CT633">
        <v>288.688081334419</v>
      </c>
      <c r="CU633">
        <v>295.192949229053</v>
      </c>
      <c r="CV633">
        <v>284.08069213702998</v>
      </c>
      <c r="CW633">
        <v>292.82052157753299</v>
      </c>
      <c r="CX633">
        <v>297.71143482048501</v>
      </c>
      <c r="CY633">
        <v>288.09914107855099</v>
      </c>
      <c r="CZ633">
        <v>284.069369287558</v>
      </c>
      <c r="DA633">
        <v>288.75646212467802</v>
      </c>
      <c r="DB633">
        <v>292.15996545245298</v>
      </c>
      <c r="DC633">
        <v>281.55760157968899</v>
      </c>
      <c r="DD633">
        <v>279.66214125124998</v>
      </c>
      <c r="DE633">
        <v>278.25239461394602</v>
      </c>
      <c r="DF633">
        <v>269.86685603925099</v>
      </c>
      <c r="DG633">
        <v>278.43747148851298</v>
      </c>
      <c r="DH633">
        <v>274.51445020987001</v>
      </c>
      <c r="DI633">
        <v>284.56291834326601</v>
      </c>
      <c r="DJ633">
        <v>277.32604697476501</v>
      </c>
      <c r="DK633">
        <v>281.06892021220199</v>
      </c>
      <c r="DL633">
        <v>287.821210162944</v>
      </c>
      <c r="DM633">
        <v>279.46925713336901</v>
      </c>
      <c r="DN633">
        <v>278.42204808945201</v>
      </c>
      <c r="DO633">
        <v>286.14909894619598</v>
      </c>
      <c r="DP633">
        <v>272.45426605614</v>
      </c>
      <c r="DQ633">
        <v>278.72533635096102</v>
      </c>
      <c r="DR633">
        <v>275.87887207091097</v>
      </c>
    </row>
    <row r="634" spans="1:122" x14ac:dyDescent="0.25">
      <c r="A634">
        <v>151.88251001335101</v>
      </c>
      <c r="B634">
        <v>282.85219387574398</v>
      </c>
      <c r="C634">
        <v>276.43918331405899</v>
      </c>
      <c r="D634">
        <v>278.82221685465601</v>
      </c>
      <c r="E634">
        <v>273.08681895360598</v>
      </c>
      <c r="F634">
        <v>277.72039515950598</v>
      </c>
      <c r="G634">
        <v>273.568594707638</v>
      </c>
      <c r="H634">
        <v>281.962538165306</v>
      </c>
      <c r="I634">
        <v>264.105282641374</v>
      </c>
      <c r="J634">
        <v>271.32163093148199</v>
      </c>
      <c r="K634">
        <v>275.122728137872</v>
      </c>
      <c r="L634">
        <v>273.86752439354501</v>
      </c>
      <c r="M634">
        <v>274.04701192212502</v>
      </c>
      <c r="N634">
        <v>272.16870525217001</v>
      </c>
      <c r="O634">
        <v>275.30423309728798</v>
      </c>
      <c r="P634">
        <v>273.24798331451802</v>
      </c>
      <c r="Q634">
        <v>271.02623381667399</v>
      </c>
      <c r="R634">
        <v>284.42908274936002</v>
      </c>
      <c r="S634">
        <v>278.95274642858601</v>
      </c>
      <c r="T634">
        <v>296.588840070419</v>
      </c>
      <c r="U634">
        <v>289.21227375521801</v>
      </c>
      <c r="V634">
        <v>287.22274272638401</v>
      </c>
      <c r="W634">
        <v>283.40470773291798</v>
      </c>
      <c r="X634">
        <v>291.848673889861</v>
      </c>
      <c r="Y634">
        <v>290.07224797140799</v>
      </c>
      <c r="Z634">
        <v>293.298927094004</v>
      </c>
      <c r="AA634">
        <v>292.53477866120397</v>
      </c>
      <c r="AB634">
        <v>299.14685162977003</v>
      </c>
      <c r="AC634">
        <v>291.061298258254</v>
      </c>
      <c r="AD634">
        <v>292.10684663640302</v>
      </c>
      <c r="AE634">
        <v>292.23870160412798</v>
      </c>
      <c r="AF634">
        <v>290.692028820806</v>
      </c>
      <c r="AG634">
        <v>285.86739187995101</v>
      </c>
      <c r="AH634">
        <v>288.04410532705799</v>
      </c>
      <c r="AI634">
        <v>289.93771322451499</v>
      </c>
      <c r="AJ634">
        <v>295.50460219704797</v>
      </c>
      <c r="AK634">
        <v>287.81978158005597</v>
      </c>
      <c r="AL634">
        <v>286.65132984908701</v>
      </c>
      <c r="AM634">
        <v>292.83505980823298</v>
      </c>
      <c r="AN634">
        <v>291.102192730117</v>
      </c>
      <c r="AO634">
        <v>292.43849888903497</v>
      </c>
      <c r="AP634">
        <v>288.21229527739303</v>
      </c>
      <c r="AQ634">
        <v>297.00123086979397</v>
      </c>
      <c r="AR634">
        <v>291.64111822186698</v>
      </c>
      <c r="AS634">
        <v>296.27885839089299</v>
      </c>
      <c r="AT634">
        <v>291.63197005576802</v>
      </c>
      <c r="AU634">
        <v>289.87172162883701</v>
      </c>
      <c r="AV634">
        <v>287.05280753732097</v>
      </c>
      <c r="AW634">
        <v>276.83891867509197</v>
      </c>
      <c r="AX634">
        <v>283.22052757855499</v>
      </c>
      <c r="AY634">
        <v>282.295408264049</v>
      </c>
      <c r="AZ634">
        <v>278.72367167333101</v>
      </c>
      <c r="BA634">
        <v>278.75134791212099</v>
      </c>
      <c r="BB634">
        <v>273.61457364894397</v>
      </c>
      <c r="BC634">
        <v>278.476997828842</v>
      </c>
      <c r="BD634">
        <v>275.337891794293</v>
      </c>
      <c r="BE634">
        <v>270.16556688512202</v>
      </c>
      <c r="BF634">
        <v>273.49716776194902</v>
      </c>
      <c r="BG634">
        <v>269.26175810218803</v>
      </c>
      <c r="BH634">
        <v>270.18887849351103</v>
      </c>
      <c r="BI634">
        <v>264.66605831604898</v>
      </c>
      <c r="BJ634">
        <v>267.89636297991098</v>
      </c>
      <c r="BK634">
        <v>270.55492277333298</v>
      </c>
      <c r="BL634">
        <v>263.68104352736401</v>
      </c>
      <c r="BM634">
        <v>262.45584263393602</v>
      </c>
      <c r="BN634">
        <v>275.26648726530402</v>
      </c>
      <c r="BO634">
        <v>268.72760341459099</v>
      </c>
      <c r="BP634">
        <v>268.13259112895798</v>
      </c>
      <c r="BQ634">
        <v>262.820457935278</v>
      </c>
      <c r="BR634">
        <v>267.10334902304999</v>
      </c>
      <c r="BS634">
        <v>273.749204826827</v>
      </c>
      <c r="BT634">
        <v>301.97801318258098</v>
      </c>
      <c r="BU634">
        <v>317.68552094078399</v>
      </c>
      <c r="BV634">
        <v>316.47439452221499</v>
      </c>
      <c r="BW634">
        <v>317.69813370832497</v>
      </c>
      <c r="BX634">
        <v>332.97820719535798</v>
      </c>
      <c r="BY634">
        <v>317.40383063452202</v>
      </c>
      <c r="BZ634">
        <v>317.722323104971</v>
      </c>
      <c r="CA634">
        <v>302.04748312529802</v>
      </c>
      <c r="CB634">
        <v>298.53140263071901</v>
      </c>
      <c r="CC634">
        <v>277.88816545443302</v>
      </c>
      <c r="CD634">
        <v>280.4928069682</v>
      </c>
      <c r="CE634">
        <v>292.44645884385602</v>
      </c>
      <c r="CF634">
        <v>279.46610475935898</v>
      </c>
      <c r="CG634">
        <v>281.35704223234899</v>
      </c>
      <c r="CH634">
        <v>287.98332115544798</v>
      </c>
      <c r="CI634">
        <v>283.40372118891497</v>
      </c>
      <c r="CJ634">
        <v>292.807378103948</v>
      </c>
      <c r="CK634">
        <v>280.017329703835</v>
      </c>
      <c r="CL634">
        <v>287.08270688820301</v>
      </c>
      <c r="CM634">
        <v>292.70848358592002</v>
      </c>
      <c r="CN634">
        <v>280.39358043836103</v>
      </c>
      <c r="CO634">
        <v>283.61791480975103</v>
      </c>
      <c r="CP634">
        <v>292.36890303874702</v>
      </c>
      <c r="CQ634">
        <v>287.57877635105302</v>
      </c>
      <c r="CR634">
        <v>293.33966963028001</v>
      </c>
      <c r="CS634">
        <v>297.88334512463001</v>
      </c>
      <c r="CT634">
        <v>292.73508637091402</v>
      </c>
      <c r="CU634">
        <v>294.46274677557898</v>
      </c>
      <c r="CV634">
        <v>284.79125685947503</v>
      </c>
      <c r="CW634">
        <v>293.38776450717899</v>
      </c>
      <c r="CX634">
        <v>301.45839327457003</v>
      </c>
      <c r="CY634">
        <v>289.05909232321699</v>
      </c>
      <c r="CZ634">
        <v>289.20189678928699</v>
      </c>
      <c r="DA634">
        <v>289.08471844333098</v>
      </c>
      <c r="DB634">
        <v>289.345938206239</v>
      </c>
      <c r="DC634">
        <v>280.05540950614602</v>
      </c>
      <c r="DD634">
        <v>279.82232624582002</v>
      </c>
      <c r="DE634">
        <v>279.63314114874498</v>
      </c>
      <c r="DF634">
        <v>269.60042640839202</v>
      </c>
      <c r="DG634">
        <v>274.44566191451099</v>
      </c>
      <c r="DH634">
        <v>272.057975374325</v>
      </c>
      <c r="DI634">
        <v>285.73161808938801</v>
      </c>
      <c r="DJ634">
        <v>276.30634900888901</v>
      </c>
      <c r="DK634">
        <v>280.746699888411</v>
      </c>
      <c r="DL634">
        <v>287.984257632717</v>
      </c>
      <c r="DM634">
        <v>280.17232008749397</v>
      </c>
      <c r="DN634">
        <v>282.44225734612297</v>
      </c>
      <c r="DO634">
        <v>285.34833089871501</v>
      </c>
      <c r="DP634">
        <v>276.93488703773897</v>
      </c>
      <c r="DQ634">
        <v>276.86407205279801</v>
      </c>
      <c r="DR634">
        <v>276.65114072260201</v>
      </c>
    </row>
    <row r="635" spans="1:122" x14ac:dyDescent="0.25">
      <c r="A635">
        <v>152.12283044058699</v>
      </c>
      <c r="B635">
        <v>283.05472073379099</v>
      </c>
      <c r="C635">
        <v>276.638703884118</v>
      </c>
      <c r="D635">
        <v>278.39091186404102</v>
      </c>
      <c r="E635">
        <v>274.402458988577</v>
      </c>
      <c r="F635">
        <v>278.263252501517</v>
      </c>
      <c r="G635">
        <v>272.79755857949903</v>
      </c>
      <c r="H635">
        <v>282.13003941100101</v>
      </c>
      <c r="I635">
        <v>264.85405130603402</v>
      </c>
      <c r="J635">
        <v>271.149610961804</v>
      </c>
      <c r="K635">
        <v>274.92304921886398</v>
      </c>
      <c r="L635">
        <v>274.11034837260399</v>
      </c>
      <c r="M635">
        <v>272.85147538614899</v>
      </c>
      <c r="N635">
        <v>272.67821451671603</v>
      </c>
      <c r="O635">
        <v>275.78995439177902</v>
      </c>
      <c r="P635">
        <v>272.33648163359902</v>
      </c>
      <c r="Q635">
        <v>270.59429141994099</v>
      </c>
      <c r="R635">
        <v>284.793698593214</v>
      </c>
      <c r="S635">
        <v>278.03168970543197</v>
      </c>
      <c r="T635">
        <v>297.12234611567101</v>
      </c>
      <c r="U635">
        <v>289.803192679652</v>
      </c>
      <c r="V635">
        <v>285.89793707438997</v>
      </c>
      <c r="W635">
        <v>284.59618649967899</v>
      </c>
      <c r="X635">
        <v>292.88453112150398</v>
      </c>
      <c r="Y635">
        <v>289.64773731929898</v>
      </c>
      <c r="Z635">
        <v>293.84542795466001</v>
      </c>
      <c r="AA635">
        <v>293.16381910228</v>
      </c>
      <c r="AB635">
        <v>299.072508363395</v>
      </c>
      <c r="AC635">
        <v>290.588303171257</v>
      </c>
      <c r="AD635">
        <v>291.51937640654</v>
      </c>
      <c r="AE635">
        <v>291.61047019084702</v>
      </c>
      <c r="AF635">
        <v>291.55129290046699</v>
      </c>
      <c r="AG635">
        <v>284.97389167565598</v>
      </c>
      <c r="AH635">
        <v>287.83319314476398</v>
      </c>
      <c r="AI635">
        <v>290.822706785717</v>
      </c>
      <c r="AJ635">
        <v>296.673670265993</v>
      </c>
      <c r="AK635">
        <v>287.56784924284801</v>
      </c>
      <c r="AL635">
        <v>286.17119948288803</v>
      </c>
      <c r="AM635">
        <v>293.38363532752197</v>
      </c>
      <c r="AN635">
        <v>290.57344911535398</v>
      </c>
      <c r="AO635">
        <v>293.30578445374999</v>
      </c>
      <c r="AP635">
        <v>288.12312302755203</v>
      </c>
      <c r="AQ635">
        <v>297.03192796264199</v>
      </c>
      <c r="AR635">
        <v>290.79069620527702</v>
      </c>
      <c r="AS635">
        <v>296.596494838745</v>
      </c>
      <c r="AT635">
        <v>291.57834031807403</v>
      </c>
      <c r="AU635">
        <v>289.34276184665202</v>
      </c>
      <c r="AV635">
        <v>285.87573396483401</v>
      </c>
      <c r="AW635">
        <v>278.12394684502698</v>
      </c>
      <c r="AX635">
        <v>282.55336025377898</v>
      </c>
      <c r="AY635">
        <v>283.42710369763</v>
      </c>
      <c r="AZ635">
        <v>279.76803544242</v>
      </c>
      <c r="BA635">
        <v>278.54732677062702</v>
      </c>
      <c r="BB635">
        <v>273.42931008165698</v>
      </c>
      <c r="BC635">
        <v>279.47394121078298</v>
      </c>
      <c r="BD635">
        <v>275.37752792668101</v>
      </c>
      <c r="BE635">
        <v>269.70869668083901</v>
      </c>
      <c r="BF635">
        <v>274.09348555028402</v>
      </c>
      <c r="BG635">
        <v>268.841474655848</v>
      </c>
      <c r="BH635">
        <v>268.91091775622601</v>
      </c>
      <c r="BI635">
        <v>264.90060199847699</v>
      </c>
      <c r="BJ635">
        <v>267.97248236651097</v>
      </c>
      <c r="BK635">
        <v>270.579107759294</v>
      </c>
      <c r="BL635">
        <v>262.646426903269</v>
      </c>
      <c r="BM635">
        <v>261.54482040215402</v>
      </c>
      <c r="BN635">
        <v>275.10164896706402</v>
      </c>
      <c r="BO635">
        <v>268.65004401552602</v>
      </c>
      <c r="BP635">
        <v>268.97382722433599</v>
      </c>
      <c r="BQ635">
        <v>263.45021487079299</v>
      </c>
      <c r="BR635">
        <v>267.004485239936</v>
      </c>
      <c r="BS635">
        <v>273.86374575656203</v>
      </c>
      <c r="BT635">
        <v>302.92513439707801</v>
      </c>
      <c r="BU635">
        <v>319.13531699474999</v>
      </c>
      <c r="BV635">
        <v>315.26171793697301</v>
      </c>
      <c r="BW635">
        <v>317.23267408486799</v>
      </c>
      <c r="BX635">
        <v>332.527135441138</v>
      </c>
      <c r="BY635">
        <v>318.18071984145797</v>
      </c>
      <c r="BZ635">
        <v>316.95770163006898</v>
      </c>
      <c r="CA635">
        <v>302.80749750848997</v>
      </c>
      <c r="CB635">
        <v>299.44526857891799</v>
      </c>
      <c r="CC635">
        <v>278.10083208779997</v>
      </c>
      <c r="CD635">
        <v>280.53421382033201</v>
      </c>
      <c r="CE635">
        <v>290.88233826124099</v>
      </c>
      <c r="CF635">
        <v>277.13043938551198</v>
      </c>
      <c r="CG635">
        <v>281.18768459790698</v>
      </c>
      <c r="CH635">
        <v>288.886897746025</v>
      </c>
      <c r="CI635">
        <v>282.800720628725</v>
      </c>
      <c r="CJ635">
        <v>292.82038640669299</v>
      </c>
      <c r="CK635">
        <v>280.18281698239798</v>
      </c>
      <c r="CL635">
        <v>286.81763053586297</v>
      </c>
      <c r="CM635">
        <v>292.275684323679</v>
      </c>
      <c r="CN635">
        <v>280.18991832780898</v>
      </c>
      <c r="CO635">
        <v>284.20897623434303</v>
      </c>
      <c r="CP635">
        <v>291.94979315411501</v>
      </c>
      <c r="CQ635">
        <v>288.66635795859202</v>
      </c>
      <c r="CR635">
        <v>291.96614928162302</v>
      </c>
      <c r="CS635">
        <v>297.72980490889802</v>
      </c>
      <c r="CT635">
        <v>292.26439527729201</v>
      </c>
      <c r="CU635">
        <v>294.75104110493101</v>
      </c>
      <c r="CV635">
        <v>285.58237880458699</v>
      </c>
      <c r="CW635">
        <v>293.91844743840301</v>
      </c>
      <c r="CX635">
        <v>300.07777374460198</v>
      </c>
      <c r="CY635">
        <v>289.16658262871698</v>
      </c>
      <c r="CZ635">
        <v>290.49767855405901</v>
      </c>
      <c r="DA635">
        <v>288.02893767184901</v>
      </c>
      <c r="DB635">
        <v>289.91767591314601</v>
      </c>
      <c r="DC635">
        <v>279.87863498285401</v>
      </c>
      <c r="DD635">
        <v>281.15622845841102</v>
      </c>
      <c r="DE635">
        <v>280.11559794673201</v>
      </c>
      <c r="DF635">
        <v>269.83511236898801</v>
      </c>
      <c r="DG635">
        <v>274.02231405798</v>
      </c>
      <c r="DH635">
        <v>271.36358448651498</v>
      </c>
      <c r="DI635">
        <v>285.14355499850302</v>
      </c>
      <c r="DJ635">
        <v>275.24296298911901</v>
      </c>
      <c r="DK635">
        <v>280.55552388413599</v>
      </c>
      <c r="DL635">
        <v>285.97103551419599</v>
      </c>
      <c r="DM635">
        <v>280.190879443737</v>
      </c>
      <c r="DN635">
        <v>283.03818164964798</v>
      </c>
      <c r="DO635">
        <v>285.23994122316401</v>
      </c>
      <c r="DP635">
        <v>276.60358304879702</v>
      </c>
      <c r="DQ635">
        <v>277.120426071314</v>
      </c>
      <c r="DR635">
        <v>277.165277734141</v>
      </c>
    </row>
    <row r="636" spans="1:122" x14ac:dyDescent="0.25">
      <c r="A636">
        <v>152.36315086782301</v>
      </c>
      <c r="B636">
        <v>283.16647234562402</v>
      </c>
      <c r="C636">
        <v>277.14241198698801</v>
      </c>
      <c r="D636">
        <v>278.74583487113802</v>
      </c>
      <c r="E636">
        <v>277.43211720921602</v>
      </c>
      <c r="F636">
        <v>281.48921258238897</v>
      </c>
      <c r="G636">
        <v>272.558772630764</v>
      </c>
      <c r="H636">
        <v>280.88147428191797</v>
      </c>
      <c r="I636">
        <v>267.36543460577798</v>
      </c>
      <c r="J636">
        <v>268.69014831598099</v>
      </c>
      <c r="K636">
        <v>272.02757537496501</v>
      </c>
      <c r="L636">
        <v>274.55283775928802</v>
      </c>
      <c r="M636">
        <v>274.85016383365002</v>
      </c>
      <c r="N636">
        <v>271.78837610131399</v>
      </c>
      <c r="O636">
        <v>276.09183629236202</v>
      </c>
      <c r="P636">
        <v>271.35556334326202</v>
      </c>
      <c r="Q636">
        <v>268.80842348121701</v>
      </c>
      <c r="R636">
        <v>282.90911896437501</v>
      </c>
      <c r="S636">
        <v>276.68561948158401</v>
      </c>
      <c r="T636">
        <v>303.871864837624</v>
      </c>
      <c r="U636">
        <v>291.13054906096801</v>
      </c>
      <c r="V636">
        <v>279.85208093809302</v>
      </c>
      <c r="W636">
        <v>288.45959339369898</v>
      </c>
      <c r="X636">
        <v>295.02532781667202</v>
      </c>
      <c r="Y636">
        <v>288.41963978860701</v>
      </c>
      <c r="Z636">
        <v>294.61777311647398</v>
      </c>
      <c r="AA636">
        <v>293.45430876757803</v>
      </c>
      <c r="AB636">
        <v>298.423734765821</v>
      </c>
      <c r="AC636">
        <v>291.85160661406502</v>
      </c>
      <c r="AD636">
        <v>291.11802895761599</v>
      </c>
      <c r="AE636">
        <v>293.27894167926598</v>
      </c>
      <c r="AF636">
        <v>296.75267807639801</v>
      </c>
      <c r="AG636">
        <v>284.663643890066</v>
      </c>
      <c r="AH636">
        <v>286.61422172312302</v>
      </c>
      <c r="AI636">
        <v>288.56436879738499</v>
      </c>
      <c r="AJ636">
        <v>295.47295734341401</v>
      </c>
      <c r="AK636">
        <v>286.95209878006199</v>
      </c>
      <c r="AL636">
        <v>283.52699747352199</v>
      </c>
      <c r="AM636">
        <v>292.29731613441999</v>
      </c>
      <c r="AN636">
        <v>288.31791371940699</v>
      </c>
      <c r="AO636">
        <v>294.960965625413</v>
      </c>
      <c r="AP636">
        <v>289.75171728390802</v>
      </c>
      <c r="AQ636">
        <v>294.841524134444</v>
      </c>
      <c r="AR636">
        <v>288.56581866299302</v>
      </c>
      <c r="AS636">
        <v>298.02766740058797</v>
      </c>
      <c r="AT636">
        <v>286.77473300950197</v>
      </c>
      <c r="AU636">
        <v>287.58117981509002</v>
      </c>
      <c r="AV636">
        <v>284.24475503273902</v>
      </c>
      <c r="AW636">
        <v>284.26144766266401</v>
      </c>
      <c r="AX636">
        <v>278.04918381115601</v>
      </c>
      <c r="AY636">
        <v>287.221939776748</v>
      </c>
      <c r="AZ636">
        <v>284.741014627033</v>
      </c>
      <c r="BA636">
        <v>277.87244518302299</v>
      </c>
      <c r="BB636">
        <v>273.99210213743697</v>
      </c>
      <c r="BC636">
        <v>280.13125671645099</v>
      </c>
      <c r="BD636">
        <v>268.87207156004501</v>
      </c>
      <c r="BE636">
        <v>268.696250674174</v>
      </c>
      <c r="BF636">
        <v>276.00537567704902</v>
      </c>
      <c r="BG636">
        <v>269.40714341845802</v>
      </c>
      <c r="BH636">
        <v>265.507907205979</v>
      </c>
      <c r="BI636">
        <v>268.52840345859101</v>
      </c>
      <c r="BJ636">
        <v>265.86881826789602</v>
      </c>
      <c r="BK636">
        <v>271.83153772138701</v>
      </c>
      <c r="BL636">
        <v>260.71852475395002</v>
      </c>
      <c r="BM636">
        <v>260.69700070118898</v>
      </c>
      <c r="BN636">
        <v>272.30100836600297</v>
      </c>
      <c r="BO636">
        <v>262.60927220526901</v>
      </c>
      <c r="BP636">
        <v>272.52390952230297</v>
      </c>
      <c r="BQ636">
        <v>266.80538955122</v>
      </c>
      <c r="BR636">
        <v>268.14926283380998</v>
      </c>
      <c r="BS636">
        <v>274.36170292118101</v>
      </c>
      <c r="BT636">
        <v>308.25274861582398</v>
      </c>
      <c r="BU636">
        <v>320.91252731768299</v>
      </c>
      <c r="BV636">
        <v>313.08532686004298</v>
      </c>
      <c r="BW636">
        <v>312.699609381399</v>
      </c>
      <c r="BX636">
        <v>329.02048592285098</v>
      </c>
      <c r="BY636">
        <v>323.50924210399</v>
      </c>
      <c r="BZ636">
        <v>319.98262601518701</v>
      </c>
      <c r="CA636">
        <v>306.91198757273099</v>
      </c>
      <c r="CB636">
        <v>300.68535746055198</v>
      </c>
      <c r="CC636">
        <v>277.15075474417699</v>
      </c>
      <c r="CD636">
        <v>284.14518843072</v>
      </c>
      <c r="CE636">
        <v>288.79423368787002</v>
      </c>
      <c r="CF636">
        <v>271.04427964167098</v>
      </c>
      <c r="CG636">
        <v>276.59216325271899</v>
      </c>
      <c r="CH636">
        <v>293.22626495781702</v>
      </c>
      <c r="CI636">
        <v>279.24468960128098</v>
      </c>
      <c r="CJ636">
        <v>293.218484342355</v>
      </c>
      <c r="CK636">
        <v>281.49986060324898</v>
      </c>
      <c r="CL636">
        <v>281.219350854418</v>
      </c>
      <c r="CM636">
        <v>290.230442016209</v>
      </c>
      <c r="CN636">
        <v>284.867831312877</v>
      </c>
      <c r="CO636">
        <v>287.17885024781498</v>
      </c>
      <c r="CP636">
        <v>291.49309572550902</v>
      </c>
      <c r="CQ636">
        <v>287.16832287336501</v>
      </c>
      <c r="CR636">
        <v>290.58168162220198</v>
      </c>
      <c r="CS636">
        <v>295.60911951458502</v>
      </c>
      <c r="CT636">
        <v>295.70698555776602</v>
      </c>
      <c r="CU636">
        <v>294.00271791970903</v>
      </c>
      <c r="CV636">
        <v>291.46640340219301</v>
      </c>
      <c r="CW636">
        <v>294.498244313263</v>
      </c>
      <c r="CX636">
        <v>301.53262408121498</v>
      </c>
      <c r="CY636">
        <v>288.55883892133397</v>
      </c>
      <c r="CZ636">
        <v>293.96406492032798</v>
      </c>
      <c r="DA636">
        <v>284.193425329592</v>
      </c>
      <c r="DB636">
        <v>293.66643761422102</v>
      </c>
      <c r="DC636">
        <v>279.11404911350297</v>
      </c>
      <c r="DD636">
        <v>286.90992464052903</v>
      </c>
      <c r="DE636">
        <v>278.65181061907498</v>
      </c>
      <c r="DF636">
        <v>264.82748744732299</v>
      </c>
      <c r="DG636">
        <v>271.60734024122502</v>
      </c>
      <c r="DH636">
        <v>270.15103447804199</v>
      </c>
      <c r="DI636">
        <v>280.959275907456</v>
      </c>
      <c r="DJ636">
        <v>272.15550336088398</v>
      </c>
      <c r="DK636">
        <v>281.28219911593197</v>
      </c>
      <c r="DL636">
        <v>280.85128247742</v>
      </c>
      <c r="DM636">
        <v>284.10643754641501</v>
      </c>
      <c r="DN636">
        <v>287.12710507291098</v>
      </c>
      <c r="DO636">
        <v>284.98755134552999</v>
      </c>
      <c r="DP636">
        <v>272.44269836635402</v>
      </c>
      <c r="DQ636">
        <v>279.675884210493</v>
      </c>
      <c r="DR636">
        <v>277.116153592893</v>
      </c>
    </row>
    <row r="637" spans="1:122" x14ac:dyDescent="0.25">
      <c r="A637">
        <v>152.60347129505999</v>
      </c>
      <c r="B637">
        <v>283.28295226570202</v>
      </c>
      <c r="C637">
        <v>277.64487247470902</v>
      </c>
      <c r="D637">
        <v>279.50709200002399</v>
      </c>
      <c r="E637">
        <v>277.255565106049</v>
      </c>
      <c r="F637">
        <v>281.10946167109199</v>
      </c>
      <c r="G637">
        <v>271.89890622787198</v>
      </c>
      <c r="H637">
        <v>280.923087351758</v>
      </c>
      <c r="I637">
        <v>267.12313573382602</v>
      </c>
      <c r="J637">
        <v>267.95256734389801</v>
      </c>
      <c r="K637">
        <v>271.33100506787702</v>
      </c>
      <c r="L637">
        <v>274.64569590591498</v>
      </c>
      <c r="M637">
        <v>274.97717886469502</v>
      </c>
      <c r="N637">
        <v>271.26876121237098</v>
      </c>
      <c r="O637">
        <v>276.18013601531601</v>
      </c>
      <c r="P637">
        <v>270.99715656875702</v>
      </c>
      <c r="Q637">
        <v>268.38183678338299</v>
      </c>
      <c r="R637">
        <v>281.94157284322102</v>
      </c>
      <c r="S637">
        <v>275.50759530743102</v>
      </c>
      <c r="T637">
        <v>305.12125702044</v>
      </c>
      <c r="U637">
        <v>290.935405638563</v>
      </c>
      <c r="V637">
        <v>278.67514710015899</v>
      </c>
      <c r="W637">
        <v>288.26398955543601</v>
      </c>
      <c r="X637">
        <v>294.87644057516798</v>
      </c>
      <c r="Y637">
        <v>288.11802242964501</v>
      </c>
      <c r="Z637">
        <v>293.96619169196799</v>
      </c>
      <c r="AA637">
        <v>293.37850130146199</v>
      </c>
      <c r="AB637">
        <v>297.86315721977797</v>
      </c>
      <c r="AC637">
        <v>292.00870946696199</v>
      </c>
      <c r="AD637">
        <v>291.53133534939002</v>
      </c>
      <c r="AE637">
        <v>293.22843881999199</v>
      </c>
      <c r="AF637">
        <v>297.23087453162299</v>
      </c>
      <c r="AG637">
        <v>284.67478063656199</v>
      </c>
      <c r="AH637">
        <v>286.72297267895101</v>
      </c>
      <c r="AI637">
        <v>287.40636418010899</v>
      </c>
      <c r="AJ637">
        <v>294.55408281591798</v>
      </c>
      <c r="AK637">
        <v>286.63256184160502</v>
      </c>
      <c r="AL637">
        <v>283.72468348170798</v>
      </c>
      <c r="AM637">
        <v>291.83847960841001</v>
      </c>
      <c r="AN637">
        <v>287.57510754198699</v>
      </c>
      <c r="AO637">
        <v>295.39010266939698</v>
      </c>
      <c r="AP637">
        <v>289.17159959147301</v>
      </c>
      <c r="AQ637">
        <v>293.919867018378</v>
      </c>
      <c r="AR637">
        <v>288.31047325123802</v>
      </c>
      <c r="AS637">
        <v>297.99742633579001</v>
      </c>
      <c r="AT637">
        <v>285.59534182226901</v>
      </c>
      <c r="AU637">
        <v>287.61239617848997</v>
      </c>
      <c r="AV637">
        <v>283.92642020771899</v>
      </c>
      <c r="AW637">
        <v>284.38560138385299</v>
      </c>
      <c r="AX637">
        <v>277.09664823836999</v>
      </c>
      <c r="AY637">
        <v>287.43622028157</v>
      </c>
      <c r="AZ637">
        <v>284.89319917626801</v>
      </c>
      <c r="BA637">
        <v>277.63123266941102</v>
      </c>
      <c r="BB637">
        <v>273.95498903658898</v>
      </c>
      <c r="BC637">
        <v>279.57183520680502</v>
      </c>
      <c r="BD637">
        <v>268.33995588202401</v>
      </c>
      <c r="BE637">
        <v>268.54658338242803</v>
      </c>
      <c r="BF637">
        <v>276.417500728466</v>
      </c>
      <c r="BG637">
        <v>269.36266622104398</v>
      </c>
      <c r="BH637">
        <v>265.34304776966002</v>
      </c>
      <c r="BI637">
        <v>268.51320554203801</v>
      </c>
      <c r="BJ637">
        <v>265.35853959643902</v>
      </c>
      <c r="BK637">
        <v>271.595906045898</v>
      </c>
      <c r="BL637">
        <v>260.76916448635501</v>
      </c>
      <c r="BM637">
        <v>260.71383032942998</v>
      </c>
      <c r="BN637">
        <v>271.77312845333898</v>
      </c>
      <c r="BO637">
        <v>261.39176598917902</v>
      </c>
      <c r="BP637">
        <v>272.73114158986698</v>
      </c>
      <c r="BQ637">
        <v>266.45851209229698</v>
      </c>
      <c r="BR637">
        <v>267.785256297339</v>
      </c>
      <c r="BS637">
        <v>274.90445810314998</v>
      </c>
      <c r="BT637">
        <v>308.41745095902502</v>
      </c>
      <c r="BU637">
        <v>321.35307171421601</v>
      </c>
      <c r="BV637">
        <v>313.01417899346302</v>
      </c>
      <c r="BW637">
        <v>311.53099155488798</v>
      </c>
      <c r="BX637">
        <v>328.06053561799501</v>
      </c>
      <c r="BY637">
        <v>322.93339227120299</v>
      </c>
      <c r="BZ637">
        <v>319.77389518985098</v>
      </c>
      <c r="CA637">
        <v>306.00290468319901</v>
      </c>
      <c r="CB637">
        <v>299.99191860461201</v>
      </c>
      <c r="CC637">
        <v>276.77414943988202</v>
      </c>
      <c r="CD637">
        <v>284.37537481251098</v>
      </c>
      <c r="CE637">
        <v>288.26571823926201</v>
      </c>
      <c r="CF637">
        <v>270.66497806896803</v>
      </c>
      <c r="CG637">
        <v>276.01955331879702</v>
      </c>
      <c r="CH637">
        <v>292.79409158108302</v>
      </c>
      <c r="CI637">
        <v>278.66530012068102</v>
      </c>
      <c r="CJ637">
        <v>293.11827213303599</v>
      </c>
      <c r="CK637">
        <v>281.326845733727</v>
      </c>
      <c r="CL637">
        <v>280.39761434193002</v>
      </c>
      <c r="CM637">
        <v>290.15702847403202</v>
      </c>
      <c r="CN637">
        <v>284.61617356349399</v>
      </c>
      <c r="CO637">
        <v>287.63145804675202</v>
      </c>
      <c r="CP637">
        <v>291.268717303632</v>
      </c>
      <c r="CQ637">
        <v>286.25237350984003</v>
      </c>
      <c r="CR637">
        <v>290.55252399592302</v>
      </c>
      <c r="CS637">
        <v>295.24955494137402</v>
      </c>
      <c r="CT637">
        <v>295.213559703594</v>
      </c>
      <c r="CU637">
        <v>293.50709033566898</v>
      </c>
      <c r="CV637">
        <v>291.68314762245097</v>
      </c>
      <c r="CW637">
        <v>293.06290893248701</v>
      </c>
      <c r="CX637">
        <v>301.65907099533803</v>
      </c>
      <c r="CY637">
        <v>288.31651854742398</v>
      </c>
      <c r="CZ637">
        <v>293.35758075370597</v>
      </c>
      <c r="DA637">
        <v>283.75321025317999</v>
      </c>
      <c r="DB637">
        <v>293.48306776424897</v>
      </c>
      <c r="DC637">
        <v>278.71540867284898</v>
      </c>
      <c r="DD637">
        <v>287.29342924398497</v>
      </c>
      <c r="DE637">
        <v>277.75368484436802</v>
      </c>
      <c r="DF637">
        <v>264.28105182097198</v>
      </c>
      <c r="DG637">
        <v>270.80535377823998</v>
      </c>
      <c r="DH637">
        <v>269.507009398766</v>
      </c>
      <c r="DI637">
        <v>280.07379143590498</v>
      </c>
      <c r="DJ637">
        <v>271.49775903663698</v>
      </c>
      <c r="DK637">
        <v>281.36333206023602</v>
      </c>
      <c r="DL637">
        <v>280.71103594463199</v>
      </c>
      <c r="DM637">
        <v>284.70149004583101</v>
      </c>
      <c r="DN637">
        <v>287.14595753483502</v>
      </c>
      <c r="DO637">
        <v>285.15794086828299</v>
      </c>
      <c r="DP637">
        <v>271.74781345701001</v>
      </c>
      <c r="DQ637">
        <v>279.25404856853498</v>
      </c>
      <c r="DR637">
        <v>276.63255959918899</v>
      </c>
    </row>
    <row r="638" spans="1:122" x14ac:dyDescent="0.25">
      <c r="A638">
        <v>152.843791722296</v>
      </c>
      <c r="B638">
        <v>282.605855937238</v>
      </c>
      <c r="C638">
        <v>277.10848199912999</v>
      </c>
      <c r="D638">
        <v>281.40949699807197</v>
      </c>
      <c r="E638">
        <v>277.37116212040399</v>
      </c>
      <c r="F638">
        <v>281.882839115031</v>
      </c>
      <c r="G638">
        <v>271.02266782291701</v>
      </c>
      <c r="H638">
        <v>279.44387595744899</v>
      </c>
      <c r="I638">
        <v>270.47593145643702</v>
      </c>
      <c r="J638">
        <v>272.489826930265</v>
      </c>
      <c r="K638">
        <v>271.59330704103297</v>
      </c>
      <c r="L638">
        <v>275.332392590913</v>
      </c>
      <c r="M638">
        <v>275.93225620370498</v>
      </c>
      <c r="N638">
        <v>272.86487043739902</v>
      </c>
      <c r="O638">
        <v>279.43968540897401</v>
      </c>
      <c r="P638">
        <v>275.04703173693503</v>
      </c>
      <c r="Q638">
        <v>271.19335547836698</v>
      </c>
      <c r="R638">
        <v>277.83636226338001</v>
      </c>
      <c r="S638">
        <v>274.86138113501198</v>
      </c>
      <c r="T638">
        <v>302.72034581060598</v>
      </c>
      <c r="U638">
        <v>294.62674951254701</v>
      </c>
      <c r="V638">
        <v>278.60447916153402</v>
      </c>
      <c r="W638">
        <v>288.318213442314</v>
      </c>
      <c r="X638">
        <v>296.394208342122</v>
      </c>
      <c r="Y638">
        <v>288.60419290080898</v>
      </c>
      <c r="Z638">
        <v>296.50016599257299</v>
      </c>
      <c r="AA638">
        <v>295.67659743629201</v>
      </c>
      <c r="AB638">
        <v>295.72307543390201</v>
      </c>
      <c r="AC638">
        <v>294.49209693015001</v>
      </c>
      <c r="AD638">
        <v>291.15455658574001</v>
      </c>
      <c r="AE638">
        <v>289.759567964479</v>
      </c>
      <c r="AF638">
        <v>298.81595064599401</v>
      </c>
      <c r="AG638">
        <v>284.18680967131201</v>
      </c>
      <c r="AH638">
        <v>285.60561068885801</v>
      </c>
      <c r="AI638">
        <v>286.61318929140401</v>
      </c>
      <c r="AJ638">
        <v>294.82988654890801</v>
      </c>
      <c r="AK638">
        <v>287.99752591679498</v>
      </c>
      <c r="AL638">
        <v>283.58420431986099</v>
      </c>
      <c r="AM638">
        <v>292.51462538932498</v>
      </c>
      <c r="AN638">
        <v>288.95925227927899</v>
      </c>
      <c r="AO638">
        <v>292.46228075215902</v>
      </c>
      <c r="AP638">
        <v>289.65173187239998</v>
      </c>
      <c r="AQ638">
        <v>290.91745787283202</v>
      </c>
      <c r="AR638">
        <v>289.47414188144103</v>
      </c>
      <c r="AS638">
        <v>295.74299729286901</v>
      </c>
      <c r="AT638">
        <v>287.466140100156</v>
      </c>
      <c r="AU638">
        <v>287.29213575296302</v>
      </c>
      <c r="AV638">
        <v>285.15277707434097</v>
      </c>
      <c r="AW638">
        <v>285.42788210720403</v>
      </c>
      <c r="AX638">
        <v>274.98526817186701</v>
      </c>
      <c r="AY638">
        <v>288.41826312733599</v>
      </c>
      <c r="AZ638">
        <v>283.108752439998</v>
      </c>
      <c r="BA638">
        <v>275.86135453606801</v>
      </c>
      <c r="BB638">
        <v>273.96225872392199</v>
      </c>
      <c r="BC638">
        <v>279.39329097177603</v>
      </c>
      <c r="BD638">
        <v>266.65991376018002</v>
      </c>
      <c r="BE638">
        <v>266.05779260348402</v>
      </c>
      <c r="BF638">
        <v>276.67842506016598</v>
      </c>
      <c r="BG638">
        <v>271.49415816921999</v>
      </c>
      <c r="BH638">
        <v>265.72752751704098</v>
      </c>
      <c r="BI638">
        <v>270.27301642732499</v>
      </c>
      <c r="BJ638">
        <v>264.88467747583599</v>
      </c>
      <c r="BK638">
        <v>272.11908228826701</v>
      </c>
      <c r="BL638">
        <v>263.96553621521599</v>
      </c>
      <c r="BM638">
        <v>264.23457026409397</v>
      </c>
      <c r="BN638">
        <v>269.96022805750101</v>
      </c>
      <c r="BO638">
        <v>263.16661748921501</v>
      </c>
      <c r="BP638">
        <v>272.08082896359502</v>
      </c>
      <c r="BQ638">
        <v>264.83908205447301</v>
      </c>
      <c r="BR638">
        <v>268.91644943839401</v>
      </c>
      <c r="BS638">
        <v>273.55956626263202</v>
      </c>
      <c r="BT638">
        <v>306.98782579847</v>
      </c>
      <c r="BU638">
        <v>319.22025971127601</v>
      </c>
      <c r="BV638">
        <v>315.16317383801999</v>
      </c>
      <c r="BW638">
        <v>312.14304882361898</v>
      </c>
      <c r="BX638">
        <v>327.20276883222402</v>
      </c>
      <c r="BY638">
        <v>322.36066397571699</v>
      </c>
      <c r="BZ638">
        <v>318.19073566573098</v>
      </c>
      <c r="CA638">
        <v>307.28879482035302</v>
      </c>
      <c r="CB638">
        <v>295.27684980847698</v>
      </c>
      <c r="CC638">
        <v>276.74189128355698</v>
      </c>
      <c r="CD638">
        <v>283.53383939294901</v>
      </c>
      <c r="CE638">
        <v>284.68102471566601</v>
      </c>
      <c r="CF638">
        <v>270.06644127533099</v>
      </c>
      <c r="CG638">
        <v>279.289933043948</v>
      </c>
      <c r="CH638">
        <v>293.201486401831</v>
      </c>
      <c r="CI638">
        <v>277.35427863526797</v>
      </c>
      <c r="CJ638">
        <v>291.13169804790999</v>
      </c>
      <c r="CK638">
        <v>284.44191248330998</v>
      </c>
      <c r="CL638">
        <v>282.22071044853197</v>
      </c>
      <c r="CM638">
        <v>289.44018171976001</v>
      </c>
      <c r="CN638">
        <v>287.68725500850297</v>
      </c>
      <c r="CO638">
        <v>286.39499303666099</v>
      </c>
      <c r="CP638">
        <v>291.09850025487401</v>
      </c>
      <c r="CQ638">
        <v>285.59117040806802</v>
      </c>
      <c r="CR638">
        <v>287.02922580245598</v>
      </c>
      <c r="CS638">
        <v>296.58432231233797</v>
      </c>
      <c r="CT638">
        <v>292.52641148457099</v>
      </c>
      <c r="CU638">
        <v>293.63333681763402</v>
      </c>
      <c r="CV638">
        <v>294.95498218351298</v>
      </c>
      <c r="CW638">
        <v>297.11733770146799</v>
      </c>
      <c r="CX638">
        <v>300.22588148570998</v>
      </c>
      <c r="CY638">
        <v>286.96946334105502</v>
      </c>
      <c r="CZ638">
        <v>290.53107038012803</v>
      </c>
      <c r="DA638">
        <v>288.13307826020002</v>
      </c>
      <c r="DB638">
        <v>294.82501647529398</v>
      </c>
      <c r="DC638">
        <v>282.47989391186297</v>
      </c>
      <c r="DD638">
        <v>286.17720989549798</v>
      </c>
      <c r="DE638">
        <v>280.82272134208898</v>
      </c>
      <c r="DF638">
        <v>265.60930571829999</v>
      </c>
      <c r="DG638">
        <v>270.87315792173899</v>
      </c>
      <c r="DH638">
        <v>272.06551552413299</v>
      </c>
      <c r="DI638">
        <v>280.37746938163201</v>
      </c>
      <c r="DJ638">
        <v>266.89544394898297</v>
      </c>
      <c r="DK638">
        <v>282.72802700550699</v>
      </c>
      <c r="DL638">
        <v>276.74304982222202</v>
      </c>
      <c r="DM638">
        <v>282.83113936964401</v>
      </c>
      <c r="DN638">
        <v>287.09998271788902</v>
      </c>
      <c r="DO638">
        <v>281.47398500675803</v>
      </c>
      <c r="DP638">
        <v>276.64391491240701</v>
      </c>
      <c r="DQ638">
        <v>280.10790044539499</v>
      </c>
      <c r="DR638">
        <v>277.62211438061399</v>
      </c>
    </row>
    <row r="639" spans="1:122" x14ac:dyDescent="0.25">
      <c r="A639">
        <v>153.08411214953199</v>
      </c>
      <c r="B639">
        <v>281.23305330464598</v>
      </c>
      <c r="C639">
        <v>275.04468251946997</v>
      </c>
      <c r="D639">
        <v>282.63689979060098</v>
      </c>
      <c r="E639">
        <v>277.39232915545398</v>
      </c>
      <c r="F639">
        <v>283.64465991702701</v>
      </c>
      <c r="G639">
        <v>270.25682813039299</v>
      </c>
      <c r="H639">
        <v>279.53710348248001</v>
      </c>
      <c r="I639">
        <v>274.41950626801298</v>
      </c>
      <c r="J639">
        <v>277.080032569678</v>
      </c>
      <c r="K639">
        <v>271.51372538004</v>
      </c>
      <c r="L639">
        <v>277.47887329634699</v>
      </c>
      <c r="M639">
        <v>276.49395593988999</v>
      </c>
      <c r="N639">
        <v>274.29217620046501</v>
      </c>
      <c r="O639">
        <v>282.54950307568402</v>
      </c>
      <c r="P639">
        <v>281.736940204738</v>
      </c>
      <c r="Q639">
        <v>272.01730855181</v>
      </c>
      <c r="R639">
        <v>272.19785411108001</v>
      </c>
      <c r="S639">
        <v>274.81306345889999</v>
      </c>
      <c r="T639">
        <v>299.05389505845801</v>
      </c>
      <c r="U639">
        <v>298.77768661217902</v>
      </c>
      <c r="V639">
        <v>279.33938749085797</v>
      </c>
      <c r="W639">
        <v>288.33450311925299</v>
      </c>
      <c r="X639">
        <v>299.64817596646702</v>
      </c>
      <c r="Y639">
        <v>289.42783730516197</v>
      </c>
      <c r="Z639">
        <v>301.52056655359098</v>
      </c>
      <c r="AA639">
        <v>294.90740739343403</v>
      </c>
      <c r="AB639">
        <v>293.088481272183</v>
      </c>
      <c r="AC639">
        <v>295.61744857644499</v>
      </c>
      <c r="AD639">
        <v>290.86860327256102</v>
      </c>
      <c r="AE639">
        <v>286.37908983630098</v>
      </c>
      <c r="AF639">
        <v>301.41137520492799</v>
      </c>
      <c r="AG639">
        <v>284.123197449477</v>
      </c>
      <c r="AH639">
        <v>284.859734850846</v>
      </c>
      <c r="AI639">
        <v>286.20122373056302</v>
      </c>
      <c r="AJ639">
        <v>295.14437106595801</v>
      </c>
      <c r="AK639">
        <v>289.25977832691598</v>
      </c>
      <c r="AL639">
        <v>285.017545339712</v>
      </c>
      <c r="AM639">
        <v>292.76039888352898</v>
      </c>
      <c r="AN639">
        <v>290.84784750434602</v>
      </c>
      <c r="AO639">
        <v>289.30621256187698</v>
      </c>
      <c r="AP639">
        <v>289.29393749546898</v>
      </c>
      <c r="AQ639">
        <v>288.96124512123998</v>
      </c>
      <c r="AR639">
        <v>289.66502814065399</v>
      </c>
      <c r="AS639">
        <v>294.93218546517602</v>
      </c>
      <c r="AT639">
        <v>289.79307096710801</v>
      </c>
      <c r="AU639">
        <v>289.35104698442302</v>
      </c>
      <c r="AV639">
        <v>287.22062978647102</v>
      </c>
      <c r="AW639">
        <v>288.250624161323</v>
      </c>
      <c r="AX639">
        <v>274.11211387603299</v>
      </c>
      <c r="AY639">
        <v>289.56775660498499</v>
      </c>
      <c r="AZ639">
        <v>280.47540117219199</v>
      </c>
      <c r="BA639">
        <v>273.61607128450402</v>
      </c>
      <c r="BB639">
        <v>274.13529724002302</v>
      </c>
      <c r="BC639">
        <v>280.53384589623198</v>
      </c>
      <c r="BD639">
        <v>265.774319169271</v>
      </c>
      <c r="BE639">
        <v>263.977121435149</v>
      </c>
      <c r="BF639">
        <v>276.67090382774398</v>
      </c>
      <c r="BG639">
        <v>272.028890061467</v>
      </c>
      <c r="BH639">
        <v>266.37628741053601</v>
      </c>
      <c r="BI639">
        <v>271.66946037142299</v>
      </c>
      <c r="BJ639">
        <v>266.46058928302699</v>
      </c>
      <c r="BK639">
        <v>271.16501703634702</v>
      </c>
      <c r="BL639">
        <v>267.28322217417502</v>
      </c>
      <c r="BM639">
        <v>268.04266927443899</v>
      </c>
      <c r="BN639">
        <v>267.87152326225299</v>
      </c>
      <c r="BO639">
        <v>265.586880356488</v>
      </c>
      <c r="BP639">
        <v>272.99749367680698</v>
      </c>
      <c r="BQ639">
        <v>263.39445008085403</v>
      </c>
      <c r="BR639">
        <v>271.52391658832698</v>
      </c>
      <c r="BS639">
        <v>273.23124252205099</v>
      </c>
      <c r="BT639">
        <v>306.76516377904602</v>
      </c>
      <c r="BU639">
        <v>317.06603058198698</v>
      </c>
      <c r="BV639">
        <v>318.590272462923</v>
      </c>
      <c r="BW639">
        <v>312.87985600207099</v>
      </c>
      <c r="BX639">
        <v>325.93017385674801</v>
      </c>
      <c r="BY639">
        <v>320.09016519039102</v>
      </c>
      <c r="BZ639">
        <v>317.93180873436501</v>
      </c>
      <c r="CA639">
        <v>309.10750153393201</v>
      </c>
      <c r="CB639">
        <v>291.09530675925799</v>
      </c>
      <c r="CC639">
        <v>277.69879670051802</v>
      </c>
      <c r="CD639">
        <v>284.27583877832501</v>
      </c>
      <c r="CE639">
        <v>281.75739845619302</v>
      </c>
      <c r="CF639">
        <v>268.65583450855598</v>
      </c>
      <c r="CG639">
        <v>283.17283160333199</v>
      </c>
      <c r="CH639">
        <v>294.06909569042</v>
      </c>
      <c r="CI639">
        <v>276.96048603929</v>
      </c>
      <c r="CJ639">
        <v>288.40056498521398</v>
      </c>
      <c r="CK639">
        <v>288.05715495205499</v>
      </c>
      <c r="CL639">
        <v>283.97730362875399</v>
      </c>
      <c r="CM639">
        <v>290.29815685880698</v>
      </c>
      <c r="CN639">
        <v>291.46123459481498</v>
      </c>
      <c r="CO639">
        <v>284.62641272503799</v>
      </c>
      <c r="CP639">
        <v>291.66851902848202</v>
      </c>
      <c r="CQ639">
        <v>285.39676354063897</v>
      </c>
      <c r="CR639">
        <v>283.354496055906</v>
      </c>
      <c r="CS639">
        <v>299.41511022131999</v>
      </c>
      <c r="CT639">
        <v>292.78434364237302</v>
      </c>
      <c r="CU639">
        <v>294.57113545482503</v>
      </c>
      <c r="CV639">
        <v>296.72756561143302</v>
      </c>
      <c r="CW639">
        <v>303.23780881840798</v>
      </c>
      <c r="CX639">
        <v>298.47697279361603</v>
      </c>
      <c r="CY639">
        <v>285.508114628812</v>
      </c>
      <c r="CZ639">
        <v>289.52468479015801</v>
      </c>
      <c r="DA639">
        <v>294.43233410726498</v>
      </c>
      <c r="DB639">
        <v>295.51057996101201</v>
      </c>
      <c r="DC639">
        <v>285.137897497712</v>
      </c>
      <c r="DD639">
        <v>286.10091887598497</v>
      </c>
      <c r="DE639">
        <v>284.916024072011</v>
      </c>
      <c r="DF639">
        <v>267.92435530732803</v>
      </c>
      <c r="DG639">
        <v>271.80759496665098</v>
      </c>
      <c r="DH639">
        <v>274.294552764598</v>
      </c>
      <c r="DI639">
        <v>281.30451093398</v>
      </c>
      <c r="DJ639">
        <v>262.65363181267497</v>
      </c>
      <c r="DK639">
        <v>282.47658405596701</v>
      </c>
      <c r="DL639">
        <v>273.30688638087099</v>
      </c>
      <c r="DM639">
        <v>278.87846412546702</v>
      </c>
      <c r="DN639">
        <v>286.086199767533</v>
      </c>
      <c r="DO639">
        <v>279.106426095546</v>
      </c>
      <c r="DP639">
        <v>281.984125109996</v>
      </c>
      <c r="DQ639">
        <v>280.68697243447502</v>
      </c>
      <c r="DR639">
        <v>279.22118010043999</v>
      </c>
    </row>
    <row r="640" spans="1:122" x14ac:dyDescent="0.25">
      <c r="A640">
        <v>153.324432576769</v>
      </c>
      <c r="B640">
        <v>281.23305330464598</v>
      </c>
      <c r="C640">
        <v>275.04468251946997</v>
      </c>
      <c r="D640">
        <v>282.63689979060098</v>
      </c>
      <c r="E640">
        <v>277.39232915545398</v>
      </c>
      <c r="F640">
        <v>283.64465991702701</v>
      </c>
      <c r="G640">
        <v>270.25682813039299</v>
      </c>
      <c r="H640">
        <v>279.53710348248001</v>
      </c>
      <c r="I640">
        <v>274.41950626801298</v>
      </c>
      <c r="J640">
        <v>277.080032569678</v>
      </c>
      <c r="K640">
        <v>271.51372538004</v>
      </c>
      <c r="L640">
        <v>277.47887329634699</v>
      </c>
      <c r="M640">
        <v>276.49395593988999</v>
      </c>
      <c r="N640">
        <v>274.29217620046501</v>
      </c>
      <c r="O640">
        <v>282.54950307568402</v>
      </c>
      <c r="P640">
        <v>281.736940204738</v>
      </c>
      <c r="Q640">
        <v>272.01730855181</v>
      </c>
      <c r="R640">
        <v>272.19785411108001</v>
      </c>
      <c r="S640">
        <v>274.81306345889999</v>
      </c>
      <c r="T640">
        <v>299.05389505845801</v>
      </c>
      <c r="U640">
        <v>298.77768661217902</v>
      </c>
      <c r="V640">
        <v>279.33938749085797</v>
      </c>
      <c r="W640">
        <v>288.33450311925299</v>
      </c>
      <c r="X640">
        <v>299.64817596646702</v>
      </c>
      <c r="Y640">
        <v>289.42783730516197</v>
      </c>
      <c r="Z640">
        <v>301.52056655359098</v>
      </c>
      <c r="AA640">
        <v>294.90740739343403</v>
      </c>
      <c r="AB640">
        <v>293.088481272183</v>
      </c>
      <c r="AC640">
        <v>295.61744857644499</v>
      </c>
      <c r="AD640">
        <v>290.86860327256102</v>
      </c>
      <c r="AE640">
        <v>286.37908983630098</v>
      </c>
      <c r="AF640">
        <v>301.41137520492799</v>
      </c>
      <c r="AG640">
        <v>284.123197449477</v>
      </c>
      <c r="AH640">
        <v>284.859734850846</v>
      </c>
      <c r="AI640">
        <v>286.20122373056302</v>
      </c>
      <c r="AJ640">
        <v>295.14437106595801</v>
      </c>
      <c r="AK640">
        <v>289.25977832691598</v>
      </c>
      <c r="AL640">
        <v>285.017545339712</v>
      </c>
      <c r="AM640">
        <v>292.76039888352898</v>
      </c>
      <c r="AN640">
        <v>290.84784750434602</v>
      </c>
      <c r="AO640">
        <v>289.30621256187698</v>
      </c>
      <c r="AP640">
        <v>289.29393749546898</v>
      </c>
      <c r="AQ640">
        <v>288.96124512123998</v>
      </c>
      <c r="AR640">
        <v>289.66502814065399</v>
      </c>
      <c r="AS640">
        <v>294.93218546517602</v>
      </c>
      <c r="AT640">
        <v>289.79307096710801</v>
      </c>
      <c r="AU640">
        <v>289.35104698442302</v>
      </c>
      <c r="AV640">
        <v>287.22062978647102</v>
      </c>
      <c r="AW640">
        <v>288.250624161323</v>
      </c>
      <c r="AX640">
        <v>274.11211387603299</v>
      </c>
      <c r="AY640">
        <v>289.56775660498499</v>
      </c>
      <c r="AZ640">
        <v>280.47540117219199</v>
      </c>
      <c r="BA640">
        <v>273.61607128450402</v>
      </c>
      <c r="BB640">
        <v>274.13529724002302</v>
      </c>
      <c r="BC640">
        <v>280.53384589623198</v>
      </c>
      <c r="BD640">
        <v>265.774319169271</v>
      </c>
      <c r="BE640">
        <v>263.977121435149</v>
      </c>
      <c r="BF640">
        <v>276.67090382774398</v>
      </c>
      <c r="BG640">
        <v>272.028890061467</v>
      </c>
      <c r="BH640">
        <v>266.37628741053601</v>
      </c>
      <c r="BI640">
        <v>271.66946037142299</v>
      </c>
      <c r="BJ640">
        <v>266.46058928302699</v>
      </c>
      <c r="BK640">
        <v>271.16501703634702</v>
      </c>
      <c r="BL640">
        <v>267.28322217417502</v>
      </c>
      <c r="BM640">
        <v>268.04266927443899</v>
      </c>
      <c r="BN640">
        <v>267.87152326225299</v>
      </c>
      <c r="BO640">
        <v>265.586880356488</v>
      </c>
      <c r="BP640">
        <v>272.99749367680698</v>
      </c>
      <c r="BQ640">
        <v>263.39445008085403</v>
      </c>
      <c r="BR640">
        <v>271.52391658832698</v>
      </c>
      <c r="BS640">
        <v>273.23124252205099</v>
      </c>
      <c r="BT640">
        <v>306.76516377904602</v>
      </c>
      <c r="BU640">
        <v>317.06603058198698</v>
      </c>
      <c r="BV640">
        <v>318.590272462923</v>
      </c>
      <c r="BW640">
        <v>312.87985600207099</v>
      </c>
      <c r="BX640">
        <v>325.93017385674801</v>
      </c>
      <c r="BY640">
        <v>320.09016519039102</v>
      </c>
      <c r="BZ640">
        <v>317.93180873436501</v>
      </c>
      <c r="CA640">
        <v>309.10750153393201</v>
      </c>
      <c r="CB640">
        <v>291.09530675925799</v>
      </c>
      <c r="CC640">
        <v>277.69879670051802</v>
      </c>
      <c r="CD640">
        <v>284.27583877832501</v>
      </c>
      <c r="CE640">
        <v>281.75739845619302</v>
      </c>
      <c r="CF640">
        <v>268.65583450855598</v>
      </c>
      <c r="CG640">
        <v>283.17283160333199</v>
      </c>
      <c r="CH640">
        <v>294.06909569042</v>
      </c>
      <c r="CI640">
        <v>276.96048603929</v>
      </c>
      <c r="CJ640">
        <v>288.40056498521398</v>
      </c>
      <c r="CK640">
        <v>288.05715495205499</v>
      </c>
      <c r="CL640">
        <v>283.97730362875399</v>
      </c>
      <c r="CM640">
        <v>290.29815685880698</v>
      </c>
      <c r="CN640">
        <v>291.46123459481498</v>
      </c>
      <c r="CO640">
        <v>284.62641272503799</v>
      </c>
      <c r="CP640">
        <v>291.66851902848202</v>
      </c>
      <c r="CQ640">
        <v>285.39676354063897</v>
      </c>
      <c r="CR640">
        <v>283.354496055906</v>
      </c>
      <c r="CS640">
        <v>299.41511022131999</v>
      </c>
      <c r="CT640">
        <v>292.78434364237302</v>
      </c>
      <c r="CU640">
        <v>294.57113545482503</v>
      </c>
      <c r="CV640">
        <v>296.72756561143302</v>
      </c>
      <c r="CW640">
        <v>303.23780881840798</v>
      </c>
      <c r="CX640">
        <v>298.47697279361603</v>
      </c>
      <c r="CY640">
        <v>285.508114628812</v>
      </c>
      <c r="CZ640">
        <v>289.52468479015801</v>
      </c>
      <c r="DA640">
        <v>294.43233410726498</v>
      </c>
      <c r="DB640">
        <v>295.51057996101201</v>
      </c>
      <c r="DC640">
        <v>285.137897497712</v>
      </c>
      <c r="DD640">
        <v>286.10091887598497</v>
      </c>
      <c r="DE640">
        <v>284.916024072011</v>
      </c>
      <c r="DF640">
        <v>267.92435530732803</v>
      </c>
      <c r="DG640">
        <v>271.80759496665098</v>
      </c>
      <c r="DH640">
        <v>274.294552764598</v>
      </c>
      <c r="DI640">
        <v>281.30451093398</v>
      </c>
      <c r="DJ640">
        <v>262.65363181267497</v>
      </c>
      <c r="DK640">
        <v>282.47658405596701</v>
      </c>
      <c r="DL640">
        <v>273.30688638087099</v>
      </c>
      <c r="DM640">
        <v>278.87846412546702</v>
      </c>
      <c r="DN640">
        <v>286.086199767533</v>
      </c>
      <c r="DO640">
        <v>279.106426095546</v>
      </c>
      <c r="DP640">
        <v>281.984125109996</v>
      </c>
      <c r="DQ640">
        <v>280.68697243447502</v>
      </c>
      <c r="DR640">
        <v>279.22118010043999</v>
      </c>
    </row>
    <row r="641" spans="1:122" x14ac:dyDescent="0.25">
      <c r="A641">
        <v>153.56475300400501</v>
      </c>
      <c r="B641">
        <v>285.73621422283401</v>
      </c>
      <c r="C641">
        <v>277.73155787402101</v>
      </c>
      <c r="D641">
        <v>274.76245093568798</v>
      </c>
      <c r="E641">
        <v>278.56908415422902</v>
      </c>
      <c r="F641">
        <v>281.31905396304899</v>
      </c>
      <c r="G641">
        <v>272.21878053586403</v>
      </c>
      <c r="H641">
        <v>275.791833239764</v>
      </c>
      <c r="I641">
        <v>277.57190282264901</v>
      </c>
      <c r="J641">
        <v>283.51220020194501</v>
      </c>
      <c r="K641">
        <v>268.02162721829598</v>
      </c>
      <c r="L641">
        <v>272.42450446478199</v>
      </c>
      <c r="M641">
        <v>276.45959668555298</v>
      </c>
      <c r="N641">
        <v>284.63888319433198</v>
      </c>
      <c r="O641">
        <v>282.59730293604503</v>
      </c>
      <c r="P641">
        <v>280.50432120299701</v>
      </c>
      <c r="Q641">
        <v>271.95624762248798</v>
      </c>
      <c r="R641">
        <v>271.18893454450802</v>
      </c>
      <c r="S641">
        <v>274.97515538623202</v>
      </c>
      <c r="T641">
        <v>294.04485552078398</v>
      </c>
      <c r="U641">
        <v>295.33511981603698</v>
      </c>
      <c r="V641">
        <v>283.32746382180699</v>
      </c>
      <c r="W641">
        <v>286.85018075977803</v>
      </c>
      <c r="X641">
        <v>305.05571846772398</v>
      </c>
      <c r="Y641">
        <v>289.881120571986</v>
      </c>
      <c r="Z641">
        <v>296.95672186330199</v>
      </c>
      <c r="AA641">
        <v>299.025702060843</v>
      </c>
      <c r="AB641">
        <v>289.178270038481</v>
      </c>
      <c r="AC641">
        <v>296.80321981336101</v>
      </c>
      <c r="AD641">
        <v>293.04544801026702</v>
      </c>
      <c r="AE641">
        <v>286.93381604618497</v>
      </c>
      <c r="AF641">
        <v>297.63448289771497</v>
      </c>
      <c r="AG641">
        <v>280.22550103221698</v>
      </c>
      <c r="AH641">
        <v>283.16963757684903</v>
      </c>
      <c r="AI641">
        <v>284.50753425326502</v>
      </c>
      <c r="AJ641">
        <v>291.058306642459</v>
      </c>
      <c r="AK641">
        <v>283.764136624564</v>
      </c>
      <c r="AL641">
        <v>282.42176329527302</v>
      </c>
      <c r="AM641">
        <v>292.00468448310198</v>
      </c>
      <c r="AN641">
        <v>291.561626657788</v>
      </c>
      <c r="AO641">
        <v>285.77896622517602</v>
      </c>
      <c r="AP641">
        <v>291.250334489995</v>
      </c>
      <c r="AQ641">
        <v>287.95123960625699</v>
      </c>
      <c r="AR641">
        <v>291.77595293609198</v>
      </c>
      <c r="AS641">
        <v>291.00543936699597</v>
      </c>
      <c r="AT641">
        <v>284.75051000309702</v>
      </c>
      <c r="AU641">
        <v>293.39358271725899</v>
      </c>
      <c r="AV641">
        <v>284.721474999789</v>
      </c>
      <c r="AW641">
        <v>285.61438352594899</v>
      </c>
      <c r="AX641">
        <v>279.690558963206</v>
      </c>
      <c r="AY641">
        <v>282.386861156127</v>
      </c>
      <c r="AZ641">
        <v>284.366141064761</v>
      </c>
      <c r="BA641">
        <v>273.582893755729</v>
      </c>
      <c r="BB641">
        <v>279.98223769088798</v>
      </c>
      <c r="BC641">
        <v>276.87731351214097</v>
      </c>
      <c r="BD641">
        <v>261.28042823290201</v>
      </c>
      <c r="BE641">
        <v>264.23114293553198</v>
      </c>
      <c r="BF641">
        <v>272.285400494295</v>
      </c>
      <c r="BG641">
        <v>275.03369152139499</v>
      </c>
      <c r="BH641">
        <v>264.93075523876098</v>
      </c>
      <c r="BI641">
        <v>276.75492213182002</v>
      </c>
      <c r="BJ641">
        <v>268.38319950226997</v>
      </c>
      <c r="BK641">
        <v>266.22727674633802</v>
      </c>
      <c r="BL641">
        <v>267.09961184831297</v>
      </c>
      <c r="BM641">
        <v>271.39464459073099</v>
      </c>
      <c r="BN641">
        <v>266.50642485513998</v>
      </c>
      <c r="BO641">
        <v>265.74795017343803</v>
      </c>
      <c r="BP641">
        <v>272.83804551950698</v>
      </c>
      <c r="BQ641">
        <v>262.04310083396098</v>
      </c>
      <c r="BR641">
        <v>269.51709190755599</v>
      </c>
      <c r="BS641">
        <v>270.77541455844698</v>
      </c>
      <c r="BT641">
        <v>311.67960475281097</v>
      </c>
      <c r="BU641">
        <v>319.26657646983602</v>
      </c>
      <c r="BV641">
        <v>318.72485795270302</v>
      </c>
      <c r="BW641">
        <v>316.04410316020699</v>
      </c>
      <c r="BX641">
        <v>328.85257152216298</v>
      </c>
      <c r="BY641">
        <v>320.24293580250702</v>
      </c>
      <c r="BZ641">
        <v>320.23730406472401</v>
      </c>
      <c r="CA641">
        <v>317.72836998394098</v>
      </c>
      <c r="CB641">
        <v>283.75839919987601</v>
      </c>
      <c r="CC641">
        <v>278.14125150930403</v>
      </c>
      <c r="CD641">
        <v>284.15288889387301</v>
      </c>
      <c r="CE641">
        <v>280.16900451216901</v>
      </c>
      <c r="CF641">
        <v>266.928923286589</v>
      </c>
      <c r="CG641">
        <v>282.82607967265898</v>
      </c>
      <c r="CH641">
        <v>292.45007720182502</v>
      </c>
      <c r="CI641">
        <v>275.90988174743802</v>
      </c>
      <c r="CJ641">
        <v>288.69940916737102</v>
      </c>
      <c r="CK641">
        <v>286.48440487571401</v>
      </c>
      <c r="CL641">
        <v>284.33251975512201</v>
      </c>
      <c r="CM641">
        <v>295.19128022189602</v>
      </c>
      <c r="CN641">
        <v>295.64730026509</v>
      </c>
      <c r="CO641">
        <v>287.996108151302</v>
      </c>
      <c r="CP641">
        <v>293.38715965953099</v>
      </c>
      <c r="CQ641">
        <v>285.390812532106</v>
      </c>
      <c r="CR641">
        <v>285.37658878759402</v>
      </c>
      <c r="CS641">
        <v>304.00248560541598</v>
      </c>
      <c r="CT641">
        <v>297.252245679125</v>
      </c>
      <c r="CU641">
        <v>294.02691816748597</v>
      </c>
      <c r="CV641">
        <v>295.26121163298399</v>
      </c>
      <c r="CW641">
        <v>305.69744656803101</v>
      </c>
      <c r="CX641">
        <v>299.74263075833898</v>
      </c>
      <c r="CY641">
        <v>280.963320256987</v>
      </c>
      <c r="CZ641">
        <v>293.99616432643899</v>
      </c>
      <c r="DA641">
        <v>296.834931318315</v>
      </c>
      <c r="DB641">
        <v>299.309441796263</v>
      </c>
      <c r="DC641">
        <v>283.58629153963699</v>
      </c>
      <c r="DD641">
        <v>284.21356857559698</v>
      </c>
      <c r="DE641">
        <v>283.06244018292898</v>
      </c>
      <c r="DF641">
        <v>278.25525637224899</v>
      </c>
      <c r="DG641">
        <v>273.869991450584</v>
      </c>
      <c r="DH641">
        <v>279.18023612950401</v>
      </c>
      <c r="DI641">
        <v>283.17835309929399</v>
      </c>
      <c r="DJ641">
        <v>264.20330315855301</v>
      </c>
      <c r="DK641">
        <v>282.98692895884301</v>
      </c>
      <c r="DL641">
        <v>275.15677000279902</v>
      </c>
      <c r="DM641">
        <v>277.07071367331201</v>
      </c>
      <c r="DN641">
        <v>281.21759166658597</v>
      </c>
      <c r="DO641">
        <v>277.12849067194497</v>
      </c>
      <c r="DP641">
        <v>280.73668221910299</v>
      </c>
      <c r="DQ641">
        <v>284.67953656891598</v>
      </c>
      <c r="DR641">
        <v>281.00295848071602</v>
      </c>
    </row>
    <row r="642" spans="1:122" x14ac:dyDescent="0.25">
      <c r="A642">
        <v>153.805073431241</v>
      </c>
      <c r="B642">
        <v>286.30416629694503</v>
      </c>
      <c r="C642">
        <v>278.04763221576098</v>
      </c>
      <c r="D642">
        <v>273.79063554689299</v>
      </c>
      <c r="E642">
        <v>278.78126439277497</v>
      </c>
      <c r="F642">
        <v>281.01568455909597</v>
      </c>
      <c r="G642">
        <v>272.49322887813099</v>
      </c>
      <c r="H642">
        <v>275.38666361897799</v>
      </c>
      <c r="I642">
        <v>278.02373016862202</v>
      </c>
      <c r="J642">
        <v>284.39042006928702</v>
      </c>
      <c r="K642">
        <v>267.58735768308702</v>
      </c>
      <c r="L642">
        <v>271.75743806065998</v>
      </c>
      <c r="M642">
        <v>276.51831642229399</v>
      </c>
      <c r="N642">
        <v>285.870079652833</v>
      </c>
      <c r="O642">
        <v>282.60201378665101</v>
      </c>
      <c r="P642">
        <v>280.35831691059798</v>
      </c>
      <c r="Q642">
        <v>271.936334873965</v>
      </c>
      <c r="R642">
        <v>271.10084307737799</v>
      </c>
      <c r="S642">
        <v>275.05236328644702</v>
      </c>
      <c r="T642">
        <v>293.42409277091099</v>
      </c>
      <c r="U642">
        <v>294.898040039997</v>
      </c>
      <c r="V642">
        <v>283.83510739726199</v>
      </c>
      <c r="W642">
        <v>286.65453185045402</v>
      </c>
      <c r="X642">
        <v>305.77926050557897</v>
      </c>
      <c r="Y642">
        <v>289.91279033305199</v>
      </c>
      <c r="Z642">
        <v>296.45052336568898</v>
      </c>
      <c r="AA642">
        <v>299.53480917065099</v>
      </c>
      <c r="AB642">
        <v>288.71501387498898</v>
      </c>
      <c r="AC642">
        <v>296.94846598925602</v>
      </c>
      <c r="AD642">
        <v>293.36488201885101</v>
      </c>
      <c r="AE642">
        <v>287.07342191207698</v>
      </c>
      <c r="AF642">
        <v>297.19540757821102</v>
      </c>
      <c r="AG642">
        <v>279.686939002499</v>
      </c>
      <c r="AH642">
        <v>282.990498243638</v>
      </c>
      <c r="AI642">
        <v>284.29961323472497</v>
      </c>
      <c r="AJ642">
        <v>290.57442670832302</v>
      </c>
      <c r="AK642">
        <v>283.087635126767</v>
      </c>
      <c r="AL642">
        <v>282.090774995076</v>
      </c>
      <c r="AM642">
        <v>291.94130541869998</v>
      </c>
      <c r="AN642">
        <v>291.696664648732</v>
      </c>
      <c r="AO642">
        <v>285.33670560344399</v>
      </c>
      <c r="AP642">
        <v>291.544681156639</v>
      </c>
      <c r="AQ642">
        <v>287.81068032205798</v>
      </c>
      <c r="AR642">
        <v>292.01682290564798</v>
      </c>
      <c r="AS642">
        <v>290.51168723112301</v>
      </c>
      <c r="AT642">
        <v>284.11447537938699</v>
      </c>
      <c r="AU642">
        <v>293.93594708971602</v>
      </c>
      <c r="AV642">
        <v>284.37703708739502</v>
      </c>
      <c r="AW642">
        <v>285.337773934761</v>
      </c>
      <c r="AX642">
        <v>280.37144261219697</v>
      </c>
      <c r="AY642">
        <v>281.454831789011</v>
      </c>
      <c r="AZ642">
        <v>284.89361657185299</v>
      </c>
      <c r="BA642">
        <v>273.55631317876902</v>
      </c>
      <c r="BB642">
        <v>280.75919158148503</v>
      </c>
      <c r="BC642">
        <v>276.50942641645798</v>
      </c>
      <c r="BD642">
        <v>260.70615467890798</v>
      </c>
      <c r="BE642">
        <v>264.22426842051902</v>
      </c>
      <c r="BF642">
        <v>271.77966115755402</v>
      </c>
      <c r="BG642">
        <v>275.41323514566</v>
      </c>
      <c r="BH642">
        <v>264.77718777420199</v>
      </c>
      <c r="BI642">
        <v>277.42811986445099</v>
      </c>
      <c r="BJ642">
        <v>268.56057319334298</v>
      </c>
      <c r="BK642">
        <v>265.67026318533902</v>
      </c>
      <c r="BL642">
        <v>267.07962036087702</v>
      </c>
      <c r="BM642">
        <v>271.81591135625399</v>
      </c>
      <c r="BN642">
        <v>266.32394376644203</v>
      </c>
      <c r="BO642">
        <v>265.73956473821602</v>
      </c>
      <c r="BP642">
        <v>272.85946562646097</v>
      </c>
      <c r="BQ642">
        <v>261.86790255442099</v>
      </c>
      <c r="BR642">
        <v>269.213968136105</v>
      </c>
      <c r="BS642">
        <v>270.45697896438998</v>
      </c>
      <c r="BT642">
        <v>312.34608137704299</v>
      </c>
      <c r="BU642">
        <v>319.61243718430597</v>
      </c>
      <c r="BV642">
        <v>318.78794818265402</v>
      </c>
      <c r="BW642">
        <v>316.458770635924</v>
      </c>
      <c r="BX642">
        <v>329.326848071347</v>
      </c>
      <c r="BY642">
        <v>320.32357276557201</v>
      </c>
      <c r="BZ642">
        <v>320.52376996835</v>
      </c>
      <c r="CA642">
        <v>318.86217011352602</v>
      </c>
      <c r="CB642">
        <v>282.82209225048803</v>
      </c>
      <c r="CC642">
        <v>278.16266018385397</v>
      </c>
      <c r="CD642">
        <v>284.12644866198701</v>
      </c>
      <c r="CE642">
        <v>279.95676098446398</v>
      </c>
      <c r="CF642">
        <v>266.719626885997</v>
      </c>
      <c r="CG642">
        <v>282.72827140046599</v>
      </c>
      <c r="CH642">
        <v>292.31247221280802</v>
      </c>
      <c r="CI642">
        <v>275.82940459202899</v>
      </c>
      <c r="CJ642">
        <v>288.72692747150802</v>
      </c>
      <c r="CK642">
        <v>286.30108147550101</v>
      </c>
      <c r="CL642">
        <v>284.26847112870399</v>
      </c>
      <c r="CM642">
        <v>295.86485601909499</v>
      </c>
      <c r="CN642">
        <v>296.232331915298</v>
      </c>
      <c r="CO642">
        <v>288.50256357670997</v>
      </c>
      <c r="CP642">
        <v>293.58153058175299</v>
      </c>
      <c r="CQ642">
        <v>285.41598238601102</v>
      </c>
      <c r="CR642">
        <v>285.67576934829202</v>
      </c>
      <c r="CS642">
        <v>304.645874541968</v>
      </c>
      <c r="CT642">
        <v>297.85069371486998</v>
      </c>
      <c r="CU642">
        <v>294.01443150506401</v>
      </c>
      <c r="CV642">
        <v>295.10678943041199</v>
      </c>
      <c r="CW642">
        <v>306.00156655245002</v>
      </c>
      <c r="CX642">
        <v>299.92888630117602</v>
      </c>
      <c r="CY642">
        <v>280.438494281712</v>
      </c>
      <c r="CZ642">
        <v>294.58992228974802</v>
      </c>
      <c r="DA642">
        <v>297.14094641808902</v>
      </c>
      <c r="DB642">
        <v>299.80258655466201</v>
      </c>
      <c r="DC642">
        <v>283.38277542671102</v>
      </c>
      <c r="DD642">
        <v>283.97891529917399</v>
      </c>
      <c r="DE642">
        <v>282.85692077170597</v>
      </c>
      <c r="DF642">
        <v>279.62909006252499</v>
      </c>
      <c r="DG642">
        <v>274.12276402547201</v>
      </c>
      <c r="DH642">
        <v>279.775413783256</v>
      </c>
      <c r="DI642">
        <v>283.37087363278499</v>
      </c>
      <c r="DJ642">
        <v>264.46932959453898</v>
      </c>
      <c r="DK642">
        <v>283.037754277217</v>
      </c>
      <c r="DL642">
        <v>275.447784260189</v>
      </c>
      <c r="DM642">
        <v>276.84680220755502</v>
      </c>
      <c r="DN642">
        <v>280.61027424733601</v>
      </c>
      <c r="DO642">
        <v>276.872328475985</v>
      </c>
      <c r="DP642">
        <v>280.66831554607302</v>
      </c>
      <c r="DQ642">
        <v>285.190787587307</v>
      </c>
      <c r="DR642">
        <v>281.27562983412201</v>
      </c>
    </row>
    <row r="643" spans="1:122" x14ac:dyDescent="0.25">
      <c r="A643">
        <v>154.04539385847701</v>
      </c>
      <c r="B643">
        <v>286.04691281435697</v>
      </c>
      <c r="C643">
        <v>277.75249504676299</v>
      </c>
      <c r="D643">
        <v>273.051884880844</v>
      </c>
      <c r="E643">
        <v>278.14247222262401</v>
      </c>
      <c r="F643">
        <v>279.77145280107601</v>
      </c>
      <c r="G643">
        <v>273.68758188997901</v>
      </c>
      <c r="H643">
        <v>274.67813097624702</v>
      </c>
      <c r="I643">
        <v>277.68867067474503</v>
      </c>
      <c r="J643">
        <v>285.88228615872299</v>
      </c>
      <c r="K643">
        <v>268.227693622998</v>
      </c>
      <c r="L643">
        <v>271.42146423135301</v>
      </c>
      <c r="M643">
        <v>276.11192249532797</v>
      </c>
      <c r="N643">
        <v>285.707833426256</v>
      </c>
      <c r="O643">
        <v>282.35363574140098</v>
      </c>
      <c r="P643">
        <v>278.94340287208797</v>
      </c>
      <c r="Q643">
        <v>274.00367456934202</v>
      </c>
      <c r="R643">
        <v>270.58171415428501</v>
      </c>
      <c r="S643">
        <v>275.11802751343498</v>
      </c>
      <c r="T643">
        <v>293.751709255913</v>
      </c>
      <c r="U643">
        <v>296.93611695526602</v>
      </c>
      <c r="V643">
        <v>286.91723490821602</v>
      </c>
      <c r="W643">
        <v>284.79987187046498</v>
      </c>
      <c r="X643">
        <v>306.09457894428499</v>
      </c>
      <c r="Y643">
        <v>289.99864073229202</v>
      </c>
      <c r="Z643">
        <v>294.901263244044</v>
      </c>
      <c r="AA643">
        <v>299.15582125604601</v>
      </c>
      <c r="AB643">
        <v>289.24381228034702</v>
      </c>
      <c r="AC643">
        <v>297.29690857235801</v>
      </c>
      <c r="AD643">
        <v>291.99769666738302</v>
      </c>
      <c r="AE643">
        <v>287.370220959081</v>
      </c>
      <c r="AF643">
        <v>295.79047900985699</v>
      </c>
      <c r="AG643">
        <v>279.73686455596101</v>
      </c>
      <c r="AH643">
        <v>284.34314351701698</v>
      </c>
      <c r="AI643">
        <v>286.332367458546</v>
      </c>
      <c r="AJ643">
        <v>292.15686562912498</v>
      </c>
      <c r="AK643">
        <v>282.354983623007</v>
      </c>
      <c r="AL643">
        <v>282.255860160483</v>
      </c>
      <c r="AM643">
        <v>292.74204133445198</v>
      </c>
      <c r="AN643">
        <v>289.77834395617401</v>
      </c>
      <c r="AO643">
        <v>288.02781306704799</v>
      </c>
      <c r="AP643">
        <v>293.45476459618499</v>
      </c>
      <c r="AQ643">
        <v>287.03193493276899</v>
      </c>
      <c r="AR643">
        <v>292.05855172319201</v>
      </c>
      <c r="AS643">
        <v>288.593606866068</v>
      </c>
      <c r="AT643">
        <v>284.47206262199899</v>
      </c>
      <c r="AU643">
        <v>293.20319451054502</v>
      </c>
      <c r="AV643">
        <v>284.93703570239501</v>
      </c>
      <c r="AW643">
        <v>282.928079179419</v>
      </c>
      <c r="AX643">
        <v>280.54877236350501</v>
      </c>
      <c r="AY643">
        <v>281.39811638953699</v>
      </c>
      <c r="AZ643">
        <v>283.28563318224701</v>
      </c>
      <c r="BA643">
        <v>273.66064343724599</v>
      </c>
      <c r="BB643">
        <v>281.188833325465</v>
      </c>
      <c r="BC643">
        <v>276.973589808322</v>
      </c>
      <c r="BD643">
        <v>262.84227384673</v>
      </c>
      <c r="BE643">
        <v>263.85449346849202</v>
      </c>
      <c r="BF643">
        <v>269.50247221699198</v>
      </c>
      <c r="BG643">
        <v>272.70664516574999</v>
      </c>
      <c r="BH643">
        <v>265.18770239966102</v>
      </c>
      <c r="BI643">
        <v>277.20639762678599</v>
      </c>
      <c r="BJ643">
        <v>269.56416190619598</v>
      </c>
      <c r="BK643">
        <v>266.58505233029598</v>
      </c>
      <c r="BL643">
        <v>267.64402423567299</v>
      </c>
      <c r="BM643">
        <v>271.72991321419101</v>
      </c>
      <c r="BN643">
        <v>265.97320685652397</v>
      </c>
      <c r="BO643">
        <v>265.91223052153902</v>
      </c>
      <c r="BP643">
        <v>270.72551222181801</v>
      </c>
      <c r="BQ643">
        <v>261.79945863657201</v>
      </c>
      <c r="BR643">
        <v>269.43301251448298</v>
      </c>
      <c r="BS643">
        <v>268.91784371025102</v>
      </c>
      <c r="BT643">
        <v>311.14095372716798</v>
      </c>
      <c r="BU643">
        <v>320.21967330955499</v>
      </c>
      <c r="BV643">
        <v>319.94267212948699</v>
      </c>
      <c r="BW643">
        <v>316.107516052508</v>
      </c>
      <c r="BX643">
        <v>328.70076214064198</v>
      </c>
      <c r="BY643">
        <v>321.22189888934201</v>
      </c>
      <c r="BZ643">
        <v>320.817775128709</v>
      </c>
      <c r="CA643">
        <v>318.390481860634</v>
      </c>
      <c r="CB643">
        <v>283.01794055986898</v>
      </c>
      <c r="CC643">
        <v>277.65903226564399</v>
      </c>
      <c r="CD643">
        <v>281.15493611558998</v>
      </c>
      <c r="CE643">
        <v>279.64568928242102</v>
      </c>
      <c r="CF643">
        <v>267.813318886883</v>
      </c>
      <c r="CG643">
        <v>285.73155540845897</v>
      </c>
      <c r="CH643">
        <v>290.50093873259402</v>
      </c>
      <c r="CI643">
        <v>276.55794053657502</v>
      </c>
      <c r="CJ643">
        <v>288.222894185207</v>
      </c>
      <c r="CK643">
        <v>286.174768354555</v>
      </c>
      <c r="CL643">
        <v>283.40198799904101</v>
      </c>
      <c r="CM643">
        <v>295.91290688390302</v>
      </c>
      <c r="CN643">
        <v>296.35572952754097</v>
      </c>
      <c r="CO643">
        <v>289.549519919521</v>
      </c>
      <c r="CP643">
        <v>292.728945627141</v>
      </c>
      <c r="CQ643">
        <v>286.18182990158101</v>
      </c>
      <c r="CR643">
        <v>286.29306718436902</v>
      </c>
      <c r="CS643">
        <v>305.35701848518897</v>
      </c>
      <c r="CT643">
        <v>297.08030803830599</v>
      </c>
      <c r="CU643">
        <v>297.469881252878</v>
      </c>
      <c r="CV643">
        <v>294.47974213046302</v>
      </c>
      <c r="CW643">
        <v>309.99757977187897</v>
      </c>
      <c r="CX643">
        <v>298.41369032718598</v>
      </c>
      <c r="CY643">
        <v>280.92632232227697</v>
      </c>
      <c r="CZ643">
        <v>293.93369954132402</v>
      </c>
      <c r="DA643">
        <v>299.83326808552198</v>
      </c>
      <c r="DB643">
        <v>298.711716207797</v>
      </c>
      <c r="DC643">
        <v>285.12951896000197</v>
      </c>
      <c r="DD643">
        <v>282.28768939675302</v>
      </c>
      <c r="DE643">
        <v>282.67237937178697</v>
      </c>
      <c r="DF643">
        <v>281.08800037761802</v>
      </c>
      <c r="DG643">
        <v>274.79988988109397</v>
      </c>
      <c r="DH643">
        <v>282.945609399989</v>
      </c>
      <c r="DI643">
        <v>283.023808254806</v>
      </c>
      <c r="DJ643">
        <v>265.97853968267299</v>
      </c>
      <c r="DK643">
        <v>282.83710859042202</v>
      </c>
      <c r="DL643">
        <v>277.46520177718401</v>
      </c>
      <c r="DM643">
        <v>275.49705311528601</v>
      </c>
      <c r="DN643">
        <v>279.79346340336701</v>
      </c>
      <c r="DO643">
        <v>277.29531262476002</v>
      </c>
      <c r="DP643">
        <v>280.831793776898</v>
      </c>
      <c r="DQ643">
        <v>283.38806700458298</v>
      </c>
      <c r="DR643">
        <v>280.094245207244</v>
      </c>
    </row>
    <row r="644" spans="1:122" x14ac:dyDescent="0.25">
      <c r="A644">
        <v>154.28571428571399</v>
      </c>
      <c r="B644">
        <v>285.95384630138699</v>
      </c>
      <c r="C644">
        <v>277.21704678138201</v>
      </c>
      <c r="D644">
        <v>271.844965070238</v>
      </c>
      <c r="E644">
        <v>275.36364882002403</v>
      </c>
      <c r="F644">
        <v>277.77999228056399</v>
      </c>
      <c r="G644">
        <v>273.75581618618799</v>
      </c>
      <c r="H644">
        <v>275.13059857597398</v>
      </c>
      <c r="I644">
        <v>274.26643490666498</v>
      </c>
      <c r="J644">
        <v>289.35802376510702</v>
      </c>
      <c r="K644">
        <v>272.07136912801298</v>
      </c>
      <c r="L644">
        <v>270.02496401590298</v>
      </c>
      <c r="M644">
        <v>277.07857098547902</v>
      </c>
      <c r="N644">
        <v>283.98827447955102</v>
      </c>
      <c r="O644">
        <v>281.86989424922501</v>
      </c>
      <c r="P644">
        <v>279.54905929052097</v>
      </c>
      <c r="Q644">
        <v>278.256708950291</v>
      </c>
      <c r="R644">
        <v>265.74363332082999</v>
      </c>
      <c r="S644">
        <v>276.64940291581598</v>
      </c>
      <c r="T644">
        <v>296.265004357463</v>
      </c>
      <c r="U644">
        <v>299.59115061390901</v>
      </c>
      <c r="V644">
        <v>294.95108904143399</v>
      </c>
      <c r="W644">
        <v>280.009744672453</v>
      </c>
      <c r="X644">
        <v>304.51081679471599</v>
      </c>
      <c r="Y644">
        <v>293.33599758961901</v>
      </c>
      <c r="Z644">
        <v>290.71870238923498</v>
      </c>
      <c r="AA644">
        <v>296.17328830572399</v>
      </c>
      <c r="AB644">
        <v>288.485153086043</v>
      </c>
      <c r="AC644">
        <v>298.47144083514098</v>
      </c>
      <c r="AD644">
        <v>289.43172428293701</v>
      </c>
      <c r="AE644">
        <v>284.94844942042999</v>
      </c>
      <c r="AF644">
        <v>291.43890908101798</v>
      </c>
      <c r="AG644">
        <v>279.65402634856002</v>
      </c>
      <c r="AH644">
        <v>287.34863238078498</v>
      </c>
      <c r="AI644">
        <v>289.23493381237802</v>
      </c>
      <c r="AJ644">
        <v>292.28635608342699</v>
      </c>
      <c r="AK644">
        <v>281.83175617966401</v>
      </c>
      <c r="AL644">
        <v>280.82105635713998</v>
      </c>
      <c r="AM644">
        <v>293.87565846141399</v>
      </c>
      <c r="AN644">
        <v>287.86280762612802</v>
      </c>
      <c r="AO644">
        <v>291.63279057190903</v>
      </c>
      <c r="AP644">
        <v>296.061847145397</v>
      </c>
      <c r="AQ644">
        <v>283.62488797902</v>
      </c>
      <c r="AR644">
        <v>291.92107992752602</v>
      </c>
      <c r="AS644">
        <v>285.04427404799497</v>
      </c>
      <c r="AT644">
        <v>282.45277766362301</v>
      </c>
      <c r="AU644">
        <v>290.497112377679</v>
      </c>
      <c r="AV644">
        <v>287.04209193906797</v>
      </c>
      <c r="AW644">
        <v>278.85108675485901</v>
      </c>
      <c r="AX644">
        <v>278.599671785113</v>
      </c>
      <c r="AY644">
        <v>281.83813109318697</v>
      </c>
      <c r="AZ644">
        <v>279.13766907118099</v>
      </c>
      <c r="BA644">
        <v>270.32579312071499</v>
      </c>
      <c r="BB644">
        <v>281.374574214159</v>
      </c>
      <c r="BC644">
        <v>273.34544068897998</v>
      </c>
      <c r="BD644">
        <v>263.74797747846299</v>
      </c>
      <c r="BE644">
        <v>263.74271775384898</v>
      </c>
      <c r="BF644">
        <v>263.10151145682499</v>
      </c>
      <c r="BG644">
        <v>266.97198167487699</v>
      </c>
      <c r="BH644">
        <v>267.48061643588801</v>
      </c>
      <c r="BI644">
        <v>275.791876685717</v>
      </c>
      <c r="BJ644">
        <v>270.43184406741699</v>
      </c>
      <c r="BK644">
        <v>266.77941952463999</v>
      </c>
      <c r="BL644">
        <v>267.99949652350102</v>
      </c>
      <c r="BM644">
        <v>273.66417916569202</v>
      </c>
      <c r="BN644">
        <v>265.11684281325</v>
      </c>
      <c r="BO644">
        <v>265.00156596649902</v>
      </c>
      <c r="BP644">
        <v>267.61931491433103</v>
      </c>
      <c r="BQ644">
        <v>260.93724017745001</v>
      </c>
      <c r="BR644">
        <v>268.79164404769199</v>
      </c>
      <c r="BS644">
        <v>266.74335072575798</v>
      </c>
      <c r="BT644">
        <v>307.56121826504</v>
      </c>
      <c r="BU644">
        <v>319.907446609658</v>
      </c>
      <c r="BV644">
        <v>319.84957279944803</v>
      </c>
      <c r="BW644">
        <v>315.53956366439201</v>
      </c>
      <c r="BX644">
        <v>327.55831781445198</v>
      </c>
      <c r="BY644">
        <v>319.790831404882</v>
      </c>
      <c r="BZ644">
        <v>322.36225551495198</v>
      </c>
      <c r="CA644">
        <v>314.34344063178497</v>
      </c>
      <c r="CB644">
        <v>283.20406074256101</v>
      </c>
      <c r="CC644">
        <v>275.82929651194701</v>
      </c>
      <c r="CD644">
        <v>274.91850878319502</v>
      </c>
      <c r="CE644">
        <v>279.49094714674101</v>
      </c>
      <c r="CF644">
        <v>272.39933922763402</v>
      </c>
      <c r="CG644">
        <v>289.61524433581701</v>
      </c>
      <c r="CH644">
        <v>288.74137315861901</v>
      </c>
      <c r="CI644">
        <v>278.67134539101897</v>
      </c>
      <c r="CJ644">
        <v>286.79762533055299</v>
      </c>
      <c r="CK644">
        <v>286.98808055769598</v>
      </c>
      <c r="CL644">
        <v>281.08112786912602</v>
      </c>
      <c r="CM644">
        <v>295.22593116660698</v>
      </c>
      <c r="CN644">
        <v>296.95019161582701</v>
      </c>
      <c r="CO644">
        <v>289.84120566588098</v>
      </c>
      <c r="CP644">
        <v>292.20715054716999</v>
      </c>
      <c r="CQ644">
        <v>285.994269662482</v>
      </c>
      <c r="CR644">
        <v>287.65661524599199</v>
      </c>
      <c r="CS644">
        <v>307.36184029012702</v>
      </c>
      <c r="CT644">
        <v>294.89872412258302</v>
      </c>
      <c r="CU644">
        <v>300.10761095496201</v>
      </c>
      <c r="CV644">
        <v>290.16035760837599</v>
      </c>
      <c r="CW644">
        <v>313.22759422594601</v>
      </c>
      <c r="CX644">
        <v>295.81537248016002</v>
      </c>
      <c r="CY644">
        <v>281.44632780562802</v>
      </c>
      <c r="CZ644">
        <v>290.33716362215398</v>
      </c>
      <c r="DA644">
        <v>305.11680926829001</v>
      </c>
      <c r="DB644">
        <v>295.18340841456597</v>
      </c>
      <c r="DC644">
        <v>289.50391327851497</v>
      </c>
      <c r="DD644">
        <v>278.17006730672398</v>
      </c>
      <c r="DE644">
        <v>279.09085049076202</v>
      </c>
      <c r="DF644">
        <v>283.26116156641302</v>
      </c>
      <c r="DG644">
        <v>276.78800010442097</v>
      </c>
      <c r="DH644">
        <v>288.40539468942598</v>
      </c>
      <c r="DI644">
        <v>281.14697523319597</v>
      </c>
      <c r="DJ644">
        <v>267.714394266022</v>
      </c>
      <c r="DK644">
        <v>282.63903018013798</v>
      </c>
      <c r="DL644">
        <v>282.19945877513601</v>
      </c>
      <c r="DM644">
        <v>272.27527283042002</v>
      </c>
      <c r="DN644">
        <v>275.420061714626</v>
      </c>
      <c r="DO644">
        <v>276.68980597243598</v>
      </c>
      <c r="DP644">
        <v>280.56018934857099</v>
      </c>
      <c r="DQ644">
        <v>279.83230759760801</v>
      </c>
      <c r="DR644">
        <v>275.095863130081</v>
      </c>
    </row>
    <row r="645" spans="1:122" x14ac:dyDescent="0.25">
      <c r="A645">
        <v>154.52603471295001</v>
      </c>
      <c r="B645">
        <v>286.16203584212502</v>
      </c>
      <c r="C645">
        <v>277.413684712448</v>
      </c>
      <c r="D645">
        <v>271.85546291409997</v>
      </c>
      <c r="E645">
        <v>275.58731421741902</v>
      </c>
      <c r="F645">
        <v>277.66123498761402</v>
      </c>
      <c r="G645">
        <v>273.73435592196</v>
      </c>
      <c r="H645">
        <v>275.17691759161499</v>
      </c>
      <c r="I645">
        <v>273.98073148356502</v>
      </c>
      <c r="J645">
        <v>289.05754291743102</v>
      </c>
      <c r="K645">
        <v>272.267344256348</v>
      </c>
      <c r="L645">
        <v>269.85236663702898</v>
      </c>
      <c r="M645">
        <v>277.44850589493802</v>
      </c>
      <c r="N645">
        <v>283.767212307683</v>
      </c>
      <c r="O645">
        <v>281.56279551253101</v>
      </c>
      <c r="P645">
        <v>279.29117900554098</v>
      </c>
      <c r="Q645">
        <v>278.46555666919102</v>
      </c>
      <c r="R645">
        <v>266.17455554686302</v>
      </c>
      <c r="S645">
        <v>276.56775144682899</v>
      </c>
      <c r="T645">
        <v>296.53864025437002</v>
      </c>
      <c r="U645">
        <v>299.53400587301098</v>
      </c>
      <c r="V645">
        <v>294.60403283798797</v>
      </c>
      <c r="W645">
        <v>280.10620656534797</v>
      </c>
      <c r="X645">
        <v>304.238220913367</v>
      </c>
      <c r="Y645">
        <v>293.01998964008902</v>
      </c>
      <c r="Z645">
        <v>290.27019169937603</v>
      </c>
      <c r="AA645">
        <v>296.71627915965598</v>
      </c>
      <c r="AB645">
        <v>288.38102586198301</v>
      </c>
      <c r="AC645">
        <v>298.96095918730498</v>
      </c>
      <c r="AD645">
        <v>289.634359017875</v>
      </c>
      <c r="AE645">
        <v>284.96026574734901</v>
      </c>
      <c r="AF645">
        <v>291.11986681081299</v>
      </c>
      <c r="AG645">
        <v>279.83254342786302</v>
      </c>
      <c r="AH645">
        <v>286.76820440168001</v>
      </c>
      <c r="AI645">
        <v>289.42288456501899</v>
      </c>
      <c r="AJ645">
        <v>291.97851549984699</v>
      </c>
      <c r="AK645">
        <v>282.13563568530498</v>
      </c>
      <c r="AL645">
        <v>280.46520891982499</v>
      </c>
      <c r="AM645">
        <v>293.84870091290901</v>
      </c>
      <c r="AN645">
        <v>287.80586666412103</v>
      </c>
      <c r="AO645">
        <v>291.93990755067398</v>
      </c>
      <c r="AP645">
        <v>296.25767761564799</v>
      </c>
      <c r="AQ645">
        <v>283.77542276331098</v>
      </c>
      <c r="AR645">
        <v>291.967439371745</v>
      </c>
      <c r="AS645">
        <v>284.98524486822498</v>
      </c>
      <c r="AT645">
        <v>282.375975787154</v>
      </c>
      <c r="AU645">
        <v>290.50669482982698</v>
      </c>
      <c r="AV645">
        <v>287.00378089145403</v>
      </c>
      <c r="AW645">
        <v>278.46822239022799</v>
      </c>
      <c r="AX645">
        <v>278.65405495116698</v>
      </c>
      <c r="AY645">
        <v>281.720971475613</v>
      </c>
      <c r="AZ645">
        <v>279.10748803977799</v>
      </c>
      <c r="BA645">
        <v>270.30760316997902</v>
      </c>
      <c r="BB645">
        <v>281.49837268337399</v>
      </c>
      <c r="BC645">
        <v>273.527898223254</v>
      </c>
      <c r="BD645">
        <v>263.99378785655398</v>
      </c>
      <c r="BE645">
        <v>264.13857578114897</v>
      </c>
      <c r="BF645">
        <v>262.87512902003198</v>
      </c>
      <c r="BG645">
        <v>267.52134156065</v>
      </c>
      <c r="BH645">
        <v>266.84602445283298</v>
      </c>
      <c r="BI645">
        <v>276.04048677463601</v>
      </c>
      <c r="BJ645">
        <v>270.120871202854</v>
      </c>
      <c r="BK645">
        <v>266.76255642193001</v>
      </c>
      <c r="BL645">
        <v>267.87930662170498</v>
      </c>
      <c r="BM645">
        <v>273.67367244934201</v>
      </c>
      <c r="BN645">
        <v>264.98906726193502</v>
      </c>
      <c r="BO645">
        <v>264.87671863409798</v>
      </c>
      <c r="BP645">
        <v>267.26589454035599</v>
      </c>
      <c r="BQ645">
        <v>260.79122313521401</v>
      </c>
      <c r="BR645">
        <v>268.60652056601299</v>
      </c>
      <c r="BS645">
        <v>266.26187823251598</v>
      </c>
      <c r="BT645">
        <v>307.116555106985</v>
      </c>
      <c r="BU645">
        <v>319.90566712575003</v>
      </c>
      <c r="BV645">
        <v>319.40374552760898</v>
      </c>
      <c r="BW645">
        <v>315.35932585976798</v>
      </c>
      <c r="BX645">
        <v>327.298380611249</v>
      </c>
      <c r="BY645">
        <v>320.11828761668602</v>
      </c>
      <c r="BZ645">
        <v>322.029859223595</v>
      </c>
      <c r="CA645">
        <v>314.06709549531701</v>
      </c>
      <c r="CB645">
        <v>283.165334815687</v>
      </c>
      <c r="CC645">
        <v>275.85581449890702</v>
      </c>
      <c r="CD645">
        <v>274.635165801857</v>
      </c>
      <c r="CE645">
        <v>278.90078843421099</v>
      </c>
      <c r="CF645">
        <v>272.64219216309402</v>
      </c>
      <c r="CG645">
        <v>288.881088014157</v>
      </c>
      <c r="CH645">
        <v>288.93432143562001</v>
      </c>
      <c r="CI645">
        <v>278.71544696502298</v>
      </c>
      <c r="CJ645">
        <v>286.80174443016102</v>
      </c>
      <c r="CK645">
        <v>286.63427721345698</v>
      </c>
      <c r="CL645">
        <v>280.652961452988</v>
      </c>
      <c r="CM645">
        <v>295.054743355401</v>
      </c>
      <c r="CN645">
        <v>297.01030979858803</v>
      </c>
      <c r="CO645">
        <v>290.273583129727</v>
      </c>
      <c r="CP645">
        <v>291.89245949959098</v>
      </c>
      <c r="CQ645">
        <v>286.046293644304</v>
      </c>
      <c r="CR645">
        <v>287.86799790566698</v>
      </c>
      <c r="CS645">
        <v>306.96316089922601</v>
      </c>
      <c r="CT645">
        <v>294.87086186267402</v>
      </c>
      <c r="CU645">
        <v>300.26254302061199</v>
      </c>
      <c r="CV645">
        <v>290.039269739416</v>
      </c>
      <c r="CW645">
        <v>313.50290000018799</v>
      </c>
      <c r="CX645">
        <v>295.86615003309402</v>
      </c>
      <c r="CY645">
        <v>281.55784425083903</v>
      </c>
      <c r="CZ645">
        <v>290.13923508164902</v>
      </c>
      <c r="DA645">
        <v>305.47196862072201</v>
      </c>
      <c r="DB645">
        <v>295.00859009398903</v>
      </c>
      <c r="DC645">
        <v>289.35617395413101</v>
      </c>
      <c r="DD645">
        <v>278.14843655924</v>
      </c>
      <c r="DE645">
        <v>278.97782168346401</v>
      </c>
      <c r="DF645">
        <v>283.28190396160699</v>
      </c>
      <c r="DG645">
        <v>276.94704636037102</v>
      </c>
      <c r="DH645">
        <v>288.39529041447298</v>
      </c>
      <c r="DI645">
        <v>280.81756827005199</v>
      </c>
      <c r="DJ645">
        <v>267.70758610350799</v>
      </c>
      <c r="DK645">
        <v>282.72224783282599</v>
      </c>
      <c r="DL645">
        <v>282.11314371050298</v>
      </c>
      <c r="DM645">
        <v>272.34662046396102</v>
      </c>
      <c r="DN645">
        <v>275.40281275053798</v>
      </c>
      <c r="DO645">
        <v>276.42069895863699</v>
      </c>
      <c r="DP645">
        <v>280.51341273936703</v>
      </c>
      <c r="DQ645">
        <v>279.69613190798498</v>
      </c>
      <c r="DR645">
        <v>274.87922012099898</v>
      </c>
    </row>
    <row r="646" spans="1:122" x14ac:dyDescent="0.25">
      <c r="A646">
        <v>154.76635514018599</v>
      </c>
      <c r="B646">
        <v>283.93907229485399</v>
      </c>
      <c r="C646">
        <v>280.25884727172598</v>
      </c>
      <c r="D646">
        <v>276.03996536197502</v>
      </c>
      <c r="E646">
        <v>281.973416865947</v>
      </c>
      <c r="F646">
        <v>275.841159769417</v>
      </c>
      <c r="G646">
        <v>277.57675834979</v>
      </c>
      <c r="H646">
        <v>276.57323040929703</v>
      </c>
      <c r="I646">
        <v>269.23641400770401</v>
      </c>
      <c r="J646">
        <v>283.95469839988402</v>
      </c>
      <c r="K646">
        <v>269.47270368538199</v>
      </c>
      <c r="L646">
        <v>270.653081062083</v>
      </c>
      <c r="M646">
        <v>280.59989276244198</v>
      </c>
      <c r="N646">
        <v>279.96349673477698</v>
      </c>
      <c r="O646">
        <v>279.73355257041698</v>
      </c>
      <c r="P646">
        <v>274.16834671887398</v>
      </c>
      <c r="Q646">
        <v>277.81539044468201</v>
      </c>
      <c r="R646">
        <v>269.66255648192401</v>
      </c>
      <c r="S646">
        <v>274.50502876306302</v>
      </c>
      <c r="T646">
        <v>302.87742616525702</v>
      </c>
      <c r="U646">
        <v>297.40472372727299</v>
      </c>
      <c r="V646">
        <v>292.82189001883501</v>
      </c>
      <c r="W646">
        <v>280.58465677945702</v>
      </c>
      <c r="X646">
        <v>306.18974136368502</v>
      </c>
      <c r="Y646">
        <v>287.532558076165</v>
      </c>
      <c r="Z646">
        <v>285.77482577130098</v>
      </c>
      <c r="AA646">
        <v>296.38593611907697</v>
      </c>
      <c r="AB646">
        <v>288.26929661537201</v>
      </c>
      <c r="AC646">
        <v>300.79375557630198</v>
      </c>
      <c r="AD646">
        <v>292.12314626429401</v>
      </c>
      <c r="AE646">
        <v>286.53425775219102</v>
      </c>
      <c r="AF646">
        <v>286.31992254402201</v>
      </c>
      <c r="AG646">
        <v>279.626677781105</v>
      </c>
      <c r="AH646">
        <v>281.41843733303801</v>
      </c>
      <c r="AI646">
        <v>293.967320499153</v>
      </c>
      <c r="AJ646">
        <v>287.78432678191302</v>
      </c>
      <c r="AK646">
        <v>283.805584299553</v>
      </c>
      <c r="AL646">
        <v>276.93669225123801</v>
      </c>
      <c r="AM646">
        <v>290.85866639712998</v>
      </c>
      <c r="AN646">
        <v>288.76349377708999</v>
      </c>
      <c r="AO646">
        <v>299.71052788141401</v>
      </c>
      <c r="AP646">
        <v>297.85758318369898</v>
      </c>
      <c r="AQ646">
        <v>285.42413968710002</v>
      </c>
      <c r="AR646">
        <v>289.88596067005199</v>
      </c>
      <c r="AS646">
        <v>283.829766718874</v>
      </c>
      <c r="AT646">
        <v>282.70919135794401</v>
      </c>
      <c r="AU646">
        <v>288.12072983782099</v>
      </c>
      <c r="AV646">
        <v>286.82608871899203</v>
      </c>
      <c r="AW646">
        <v>272.73253046267098</v>
      </c>
      <c r="AX646">
        <v>280.458447866798</v>
      </c>
      <c r="AY646">
        <v>283.87992558351698</v>
      </c>
      <c r="AZ646">
        <v>278.27579659912601</v>
      </c>
      <c r="BA646">
        <v>272.683169642895</v>
      </c>
      <c r="BB646">
        <v>278.54700427062602</v>
      </c>
      <c r="BC646">
        <v>271.083786250917</v>
      </c>
      <c r="BD646">
        <v>267.51343847935101</v>
      </c>
      <c r="BE646">
        <v>268.52368528041802</v>
      </c>
      <c r="BF646">
        <v>261.82009773418099</v>
      </c>
      <c r="BG646">
        <v>272.24149490461298</v>
      </c>
      <c r="BH646">
        <v>260.617560148248</v>
      </c>
      <c r="BI646">
        <v>278.279146981682</v>
      </c>
      <c r="BJ646">
        <v>269.41185042722202</v>
      </c>
      <c r="BK646">
        <v>271.11125954959999</v>
      </c>
      <c r="BL646">
        <v>264.53114557772398</v>
      </c>
      <c r="BM646">
        <v>273.26319771680897</v>
      </c>
      <c r="BN646">
        <v>264.02063426320598</v>
      </c>
      <c r="BO646">
        <v>265.08215471325099</v>
      </c>
      <c r="BP646">
        <v>266.03833018755802</v>
      </c>
      <c r="BQ646">
        <v>255.859351582964</v>
      </c>
      <c r="BR646">
        <v>265.15371915802001</v>
      </c>
      <c r="BS646">
        <v>265.114590417204</v>
      </c>
      <c r="BT646">
        <v>303.18058448499301</v>
      </c>
      <c r="BU646">
        <v>322.04565205582401</v>
      </c>
      <c r="BV646">
        <v>315.333272629384</v>
      </c>
      <c r="BW646">
        <v>314.575183720138</v>
      </c>
      <c r="BX646">
        <v>324.97188039456</v>
      </c>
      <c r="BY646">
        <v>325.20547009177102</v>
      </c>
      <c r="BZ646">
        <v>325.96965853669599</v>
      </c>
      <c r="CA646">
        <v>316.79925302022599</v>
      </c>
      <c r="CB646">
        <v>286.80290017372801</v>
      </c>
      <c r="CC646">
        <v>275.94199415713598</v>
      </c>
      <c r="CD646">
        <v>272.84698395634598</v>
      </c>
      <c r="CE646">
        <v>278.37021638466501</v>
      </c>
      <c r="CF646">
        <v>272.78525831505499</v>
      </c>
      <c r="CG646">
        <v>278.32848442672599</v>
      </c>
      <c r="CH646">
        <v>290.15905664842802</v>
      </c>
      <c r="CI646">
        <v>281.66284107631799</v>
      </c>
      <c r="CJ646">
        <v>287.35260805936099</v>
      </c>
      <c r="CK646">
        <v>279.871373415817</v>
      </c>
      <c r="CL646">
        <v>279.11275496104298</v>
      </c>
      <c r="CM646">
        <v>293.28935605228702</v>
      </c>
      <c r="CN646">
        <v>297.42022122731498</v>
      </c>
      <c r="CO646">
        <v>291.708492296065</v>
      </c>
      <c r="CP646">
        <v>289.14927021648299</v>
      </c>
      <c r="CQ646">
        <v>287.06555775674298</v>
      </c>
      <c r="CR646">
        <v>290.14163267947703</v>
      </c>
      <c r="CS646">
        <v>300.81172368179398</v>
      </c>
      <c r="CT646">
        <v>300.47076468821803</v>
      </c>
      <c r="CU646">
        <v>306.30348944165502</v>
      </c>
      <c r="CV646">
        <v>289.19998127933599</v>
      </c>
      <c r="CW646">
        <v>316.35383888627001</v>
      </c>
      <c r="CX646">
        <v>298.098943562383</v>
      </c>
      <c r="CY646">
        <v>288.47161589556202</v>
      </c>
      <c r="CZ646">
        <v>291.28207168832699</v>
      </c>
      <c r="DA646">
        <v>307.81283096888598</v>
      </c>
      <c r="DB646">
        <v>294.26125396901102</v>
      </c>
      <c r="DC646">
        <v>283.849567017543</v>
      </c>
      <c r="DD646">
        <v>275.701273005514</v>
      </c>
      <c r="DE646">
        <v>274.56874263848198</v>
      </c>
      <c r="DF646">
        <v>286.52383138758103</v>
      </c>
      <c r="DG646">
        <v>278.43815495579599</v>
      </c>
      <c r="DH646">
        <v>286.47468878476599</v>
      </c>
      <c r="DI646">
        <v>275.01533047497298</v>
      </c>
      <c r="DJ646">
        <v>272.36026339149799</v>
      </c>
      <c r="DK646">
        <v>282.597646057379</v>
      </c>
      <c r="DL646">
        <v>280.94154299805803</v>
      </c>
      <c r="DM646">
        <v>272.136817320359</v>
      </c>
      <c r="DN646">
        <v>275.95556427577901</v>
      </c>
      <c r="DO646">
        <v>279.25844753454999</v>
      </c>
      <c r="DP646">
        <v>277.41622791461799</v>
      </c>
      <c r="DQ646">
        <v>279.21057378179</v>
      </c>
      <c r="DR646">
        <v>274.42454650809401</v>
      </c>
    </row>
    <row r="647" spans="1:122" x14ac:dyDescent="0.25">
      <c r="A647">
        <v>155.006675567423</v>
      </c>
      <c r="B647">
        <v>282.38807761112599</v>
      </c>
      <c r="C647">
        <v>279.24390353869302</v>
      </c>
      <c r="D647">
        <v>278.83755150385298</v>
      </c>
      <c r="E647">
        <v>284.25121296558302</v>
      </c>
      <c r="F647">
        <v>276.66808150830599</v>
      </c>
      <c r="G647">
        <v>280.23166974546899</v>
      </c>
      <c r="H647">
        <v>276.52221197733098</v>
      </c>
      <c r="I647">
        <v>267.011728513977</v>
      </c>
      <c r="J647">
        <v>280.430371347407</v>
      </c>
      <c r="K647">
        <v>266.883276188244</v>
      </c>
      <c r="L647">
        <v>270.415600312859</v>
      </c>
      <c r="M647">
        <v>282.675026951804</v>
      </c>
      <c r="N647">
        <v>280.69043639686498</v>
      </c>
      <c r="O647">
        <v>279.16239096089498</v>
      </c>
      <c r="P647">
        <v>273.37534997675499</v>
      </c>
      <c r="Q647">
        <v>275.52258310510399</v>
      </c>
      <c r="R647">
        <v>268.545407419664</v>
      </c>
      <c r="S647">
        <v>274.09565480357497</v>
      </c>
      <c r="T647">
        <v>303.92995810067703</v>
      </c>
      <c r="U647">
        <v>294.097040975722</v>
      </c>
      <c r="V647">
        <v>292.953895240679</v>
      </c>
      <c r="W647">
        <v>280.58312962548899</v>
      </c>
      <c r="X647">
        <v>308.49098321394899</v>
      </c>
      <c r="Y647">
        <v>286.94890885171202</v>
      </c>
      <c r="Z647">
        <v>287.12819543492401</v>
      </c>
      <c r="AA647">
        <v>289.94093732601499</v>
      </c>
      <c r="AB647">
        <v>288.41663145050302</v>
      </c>
      <c r="AC647">
        <v>298.16901745467499</v>
      </c>
      <c r="AD647">
        <v>289.38397925661502</v>
      </c>
      <c r="AE647">
        <v>285.70695637746098</v>
      </c>
      <c r="AF647">
        <v>286.77702010130997</v>
      </c>
      <c r="AG647">
        <v>278.32454005905601</v>
      </c>
      <c r="AH647">
        <v>280.63356153883899</v>
      </c>
      <c r="AI647">
        <v>295.96898985793302</v>
      </c>
      <c r="AJ647">
        <v>285.70310997130798</v>
      </c>
      <c r="AK647">
        <v>285.65222755792001</v>
      </c>
      <c r="AL647">
        <v>277.24611586330701</v>
      </c>
      <c r="AM647">
        <v>289.25079602729897</v>
      </c>
      <c r="AN647">
        <v>288.425902332124</v>
      </c>
      <c r="AO647">
        <v>300.26119451775003</v>
      </c>
      <c r="AP647">
        <v>297.98438771654401</v>
      </c>
      <c r="AQ647">
        <v>285.43262409935198</v>
      </c>
      <c r="AR647">
        <v>287.64980831680401</v>
      </c>
      <c r="AS647">
        <v>285.83901298079002</v>
      </c>
      <c r="AT647">
        <v>281.90484748886303</v>
      </c>
      <c r="AU647">
        <v>286.71672343509698</v>
      </c>
      <c r="AV647">
        <v>286.811232295396</v>
      </c>
      <c r="AW647">
        <v>272.84299322051498</v>
      </c>
      <c r="AX647">
        <v>282.27589242060299</v>
      </c>
      <c r="AY647">
        <v>284.45189462778399</v>
      </c>
      <c r="AZ647">
        <v>279.62709347893099</v>
      </c>
      <c r="BA647">
        <v>272.097499368603</v>
      </c>
      <c r="BB647">
        <v>276.87115937359198</v>
      </c>
      <c r="BC647">
        <v>269.71847674014299</v>
      </c>
      <c r="BD647">
        <v>266.035432331008</v>
      </c>
      <c r="BE647">
        <v>269.27131087813302</v>
      </c>
      <c r="BF647">
        <v>260.007077126517</v>
      </c>
      <c r="BG647">
        <v>270.09289925383598</v>
      </c>
      <c r="BH647">
        <v>259.85322686315698</v>
      </c>
      <c r="BI647">
        <v>275.16075545171998</v>
      </c>
      <c r="BJ647">
        <v>268.67788319592199</v>
      </c>
      <c r="BK647">
        <v>271.86732925474502</v>
      </c>
      <c r="BL647">
        <v>262.84392435594498</v>
      </c>
      <c r="BM647">
        <v>273.21680932739099</v>
      </c>
      <c r="BN647">
        <v>265.00982154941698</v>
      </c>
      <c r="BO647">
        <v>266.30738255827498</v>
      </c>
      <c r="BP647">
        <v>267.17460339133697</v>
      </c>
      <c r="BQ647">
        <v>252.92257673471801</v>
      </c>
      <c r="BR647">
        <v>262.91162447638698</v>
      </c>
      <c r="BS647">
        <v>266.47962279452298</v>
      </c>
      <c r="BT647">
        <v>303.47826075634703</v>
      </c>
      <c r="BU647">
        <v>322.00050030912701</v>
      </c>
      <c r="BV647">
        <v>316.459571264109</v>
      </c>
      <c r="BW647">
        <v>313.99513292339799</v>
      </c>
      <c r="BX647">
        <v>322.381263844486</v>
      </c>
      <c r="BY647">
        <v>323.86802622017399</v>
      </c>
      <c r="BZ647">
        <v>328.27208197724599</v>
      </c>
      <c r="CA647">
        <v>313.80011113968999</v>
      </c>
      <c r="CB647">
        <v>287.86022590922602</v>
      </c>
      <c r="CC647">
        <v>277.87213479991198</v>
      </c>
      <c r="CD647">
        <v>272.610242610245</v>
      </c>
      <c r="CE647">
        <v>280.185636619636</v>
      </c>
      <c r="CF647">
        <v>271.91831262350001</v>
      </c>
      <c r="CG647">
        <v>274.84402410473803</v>
      </c>
      <c r="CH647">
        <v>288.49709869648001</v>
      </c>
      <c r="CI647">
        <v>283.10574845849999</v>
      </c>
      <c r="CJ647">
        <v>289.48126303493899</v>
      </c>
      <c r="CK647">
        <v>279.96348011658301</v>
      </c>
      <c r="CL647">
        <v>280.28475355557799</v>
      </c>
      <c r="CM647">
        <v>293.958477661806</v>
      </c>
      <c r="CN647">
        <v>297.87402777073498</v>
      </c>
      <c r="CO647">
        <v>291.01462402188298</v>
      </c>
      <c r="CP647">
        <v>289.508583956986</v>
      </c>
      <c r="CQ647">
        <v>285.474842937034</v>
      </c>
      <c r="CR647">
        <v>290.75665291568998</v>
      </c>
      <c r="CS647">
        <v>299.84510257460602</v>
      </c>
      <c r="CT647">
        <v>304.00374631360501</v>
      </c>
      <c r="CU647">
        <v>310.79168670125</v>
      </c>
      <c r="CV647">
        <v>287.44970861157299</v>
      </c>
      <c r="CW647">
        <v>314.54482977049901</v>
      </c>
      <c r="CX647">
        <v>298.476241332391</v>
      </c>
      <c r="CY647">
        <v>291.78552422638199</v>
      </c>
      <c r="CZ647">
        <v>292.14368744682702</v>
      </c>
      <c r="DA647">
        <v>307.72564990746702</v>
      </c>
      <c r="DB647">
        <v>293.195113406823</v>
      </c>
      <c r="DC647">
        <v>281.91342750394</v>
      </c>
      <c r="DD647">
        <v>274.55177887237102</v>
      </c>
      <c r="DE647">
        <v>275.20248489144001</v>
      </c>
      <c r="DF647">
        <v>287.75179763616501</v>
      </c>
      <c r="DG647">
        <v>278.30385115043401</v>
      </c>
      <c r="DH647">
        <v>284.159161689565</v>
      </c>
      <c r="DI647">
        <v>273.76453796846602</v>
      </c>
      <c r="DJ647">
        <v>275.37910194340401</v>
      </c>
      <c r="DK647">
        <v>279.84708590777899</v>
      </c>
      <c r="DL647">
        <v>282.705673165934</v>
      </c>
      <c r="DM647">
        <v>271.54748944930498</v>
      </c>
      <c r="DN647">
        <v>275.71629590135598</v>
      </c>
      <c r="DO647">
        <v>280.84620824366101</v>
      </c>
      <c r="DP647">
        <v>277.31307752003698</v>
      </c>
      <c r="DQ647">
        <v>279.44358689533101</v>
      </c>
      <c r="DR647">
        <v>275.56558193336099</v>
      </c>
    </row>
    <row r="648" spans="1:122" x14ac:dyDescent="0.25">
      <c r="A648">
        <v>155.24699599465899</v>
      </c>
      <c r="B648">
        <v>280.14951515509603</v>
      </c>
      <c r="C648">
        <v>278.39464774490699</v>
      </c>
      <c r="D648">
        <v>281.92225817942398</v>
      </c>
      <c r="E648">
        <v>286.16946075224098</v>
      </c>
      <c r="F648">
        <v>275.58266325367498</v>
      </c>
      <c r="G648">
        <v>278.61401178006099</v>
      </c>
      <c r="H648">
        <v>275.43059194317698</v>
      </c>
      <c r="I648">
        <v>266.51102831115401</v>
      </c>
      <c r="J648">
        <v>280.20968338426002</v>
      </c>
      <c r="K648">
        <v>267.09194556099197</v>
      </c>
      <c r="L648">
        <v>271.34137423589902</v>
      </c>
      <c r="M648">
        <v>283.76589312585202</v>
      </c>
      <c r="N648">
        <v>277.251804858931</v>
      </c>
      <c r="O648">
        <v>277.852635291946</v>
      </c>
      <c r="P648">
        <v>276.557635536693</v>
      </c>
      <c r="Q648">
        <v>273.97417957957299</v>
      </c>
      <c r="R648">
        <v>267.00734918177199</v>
      </c>
      <c r="S648">
        <v>274.175907609891</v>
      </c>
      <c r="T648">
        <v>305.64848922357697</v>
      </c>
      <c r="U648">
        <v>293.40169084694298</v>
      </c>
      <c r="V648">
        <v>292.10261416721801</v>
      </c>
      <c r="W648">
        <v>281.24521205666099</v>
      </c>
      <c r="X648">
        <v>308.361126832568</v>
      </c>
      <c r="Y648">
        <v>285.71943782516399</v>
      </c>
      <c r="Z648">
        <v>288.69263437264499</v>
      </c>
      <c r="AA648">
        <v>288.076177799616</v>
      </c>
      <c r="AB648">
        <v>288.37213759663302</v>
      </c>
      <c r="AC648">
        <v>298.22495823447298</v>
      </c>
      <c r="AD648">
        <v>287.30196316899497</v>
      </c>
      <c r="AE648">
        <v>281.88204021334798</v>
      </c>
      <c r="AF648">
        <v>287.35537176657101</v>
      </c>
      <c r="AG648">
        <v>277.92203671078897</v>
      </c>
      <c r="AH648">
        <v>277.15716947675497</v>
      </c>
      <c r="AI648">
        <v>294.26205809631</v>
      </c>
      <c r="AJ648">
        <v>285.16932145877598</v>
      </c>
      <c r="AK648">
        <v>287.00037735650699</v>
      </c>
      <c r="AL648">
        <v>277.28329419421402</v>
      </c>
      <c r="AM648">
        <v>289.28996329912502</v>
      </c>
      <c r="AN648">
        <v>291.24995410224801</v>
      </c>
      <c r="AO648">
        <v>299.81252173758799</v>
      </c>
      <c r="AP648">
        <v>298.166962635961</v>
      </c>
      <c r="AQ648">
        <v>284.94016020622502</v>
      </c>
      <c r="AR648">
        <v>286.93462325607697</v>
      </c>
      <c r="AS648">
        <v>288.56564781115901</v>
      </c>
      <c r="AT648">
        <v>282.17623005572301</v>
      </c>
      <c r="AU648">
        <v>285.49089558067499</v>
      </c>
      <c r="AV648">
        <v>285.70518308012601</v>
      </c>
      <c r="AW648">
        <v>274.57720526775302</v>
      </c>
      <c r="AX648">
        <v>279.79603389759097</v>
      </c>
      <c r="AY648">
        <v>284.78580854903203</v>
      </c>
      <c r="AZ648">
        <v>279.44848689622802</v>
      </c>
      <c r="BA648">
        <v>271.61502879665198</v>
      </c>
      <c r="BB648">
        <v>277.35327046444399</v>
      </c>
      <c r="BC648">
        <v>271.66252740764997</v>
      </c>
      <c r="BD648">
        <v>266.88499422044498</v>
      </c>
      <c r="BE648">
        <v>269.39763004213597</v>
      </c>
      <c r="BF648">
        <v>261.52556437873602</v>
      </c>
      <c r="BG648">
        <v>268.30021103256598</v>
      </c>
      <c r="BH648">
        <v>261.24503343201798</v>
      </c>
      <c r="BI648">
        <v>274.73651505951398</v>
      </c>
      <c r="BJ648">
        <v>266.95310991733601</v>
      </c>
      <c r="BK648">
        <v>273.24777605743202</v>
      </c>
      <c r="BL648">
        <v>262.61206639814799</v>
      </c>
      <c r="BM648">
        <v>273.11251919739198</v>
      </c>
      <c r="BN648">
        <v>263.14037426996202</v>
      </c>
      <c r="BO648">
        <v>265.34314719345599</v>
      </c>
      <c r="BP648">
        <v>267.86829261211898</v>
      </c>
      <c r="BQ648">
        <v>253.64769007215901</v>
      </c>
      <c r="BR648">
        <v>260.807551024026</v>
      </c>
      <c r="BS648">
        <v>264.10557774430299</v>
      </c>
      <c r="BT648">
        <v>303.37377680945298</v>
      </c>
      <c r="BU648">
        <v>322.17732885839098</v>
      </c>
      <c r="BV648">
        <v>317.01912433983301</v>
      </c>
      <c r="BW648">
        <v>314.006051368898</v>
      </c>
      <c r="BX648">
        <v>322.99334463035001</v>
      </c>
      <c r="BY648">
        <v>325.35861174805399</v>
      </c>
      <c r="BZ648">
        <v>323.502204429524</v>
      </c>
      <c r="CA648">
        <v>313.850499057533</v>
      </c>
      <c r="CB648">
        <v>288.89613043050798</v>
      </c>
      <c r="CC648">
        <v>277.63511507745102</v>
      </c>
      <c r="CD648">
        <v>272.82720703571698</v>
      </c>
      <c r="CE648">
        <v>280.33708513133098</v>
      </c>
      <c r="CF648">
        <v>271.52842449738199</v>
      </c>
      <c r="CG648">
        <v>272.477128542549</v>
      </c>
      <c r="CH648">
        <v>288.363154275662</v>
      </c>
      <c r="CI648">
        <v>280.89436197938801</v>
      </c>
      <c r="CJ648">
        <v>288.44041251561299</v>
      </c>
      <c r="CK648">
        <v>279.784471678339</v>
      </c>
      <c r="CL648">
        <v>276.93074449036601</v>
      </c>
      <c r="CM648">
        <v>292.45524087199601</v>
      </c>
      <c r="CN648">
        <v>296.37254851971397</v>
      </c>
      <c r="CO648">
        <v>291.83871495001898</v>
      </c>
      <c r="CP648">
        <v>286.93328877773399</v>
      </c>
      <c r="CQ648">
        <v>284.632792439924</v>
      </c>
      <c r="CR648">
        <v>289.85074495278099</v>
      </c>
      <c r="CS648">
        <v>297.22112489230398</v>
      </c>
      <c r="CT648">
        <v>304.43960898735997</v>
      </c>
      <c r="CU648">
        <v>312.79598729651701</v>
      </c>
      <c r="CV648">
        <v>290.03467264329203</v>
      </c>
      <c r="CW648">
        <v>311.34777983269601</v>
      </c>
      <c r="CX648">
        <v>297.05929258978603</v>
      </c>
      <c r="CY648">
        <v>292.531380896011</v>
      </c>
      <c r="CZ648">
        <v>289.46751914054801</v>
      </c>
      <c r="DA648">
        <v>307.82026567276102</v>
      </c>
      <c r="DB648">
        <v>292.771231623696</v>
      </c>
      <c r="DC648">
        <v>280.911117559692</v>
      </c>
      <c r="DD648">
        <v>273.516647911208</v>
      </c>
      <c r="DE648">
        <v>275.39749185617501</v>
      </c>
      <c r="DF648">
        <v>285.61248709625198</v>
      </c>
      <c r="DG648">
        <v>277.087156111902</v>
      </c>
      <c r="DH648">
        <v>282.52303545776698</v>
      </c>
      <c r="DI648">
        <v>272.09897045451601</v>
      </c>
      <c r="DJ648">
        <v>275.61483063575599</v>
      </c>
      <c r="DK648">
        <v>279.21301951327803</v>
      </c>
      <c r="DL648">
        <v>280.83253360552999</v>
      </c>
      <c r="DM648">
        <v>269.80681069324299</v>
      </c>
      <c r="DN648">
        <v>274.95316501208902</v>
      </c>
      <c r="DO648">
        <v>278.15047465293901</v>
      </c>
      <c r="DP648">
        <v>276.07661448828702</v>
      </c>
      <c r="DQ648">
        <v>278.38692472040901</v>
      </c>
      <c r="DR648">
        <v>274.67389613609299</v>
      </c>
    </row>
    <row r="649" spans="1:122" x14ac:dyDescent="0.25">
      <c r="A649">
        <v>155.487316421895</v>
      </c>
      <c r="B649">
        <v>276.32739428603003</v>
      </c>
      <c r="C649">
        <v>275.46988215423602</v>
      </c>
      <c r="D649">
        <v>290.31914939460398</v>
      </c>
      <c r="E649">
        <v>288.09109150644798</v>
      </c>
      <c r="F649">
        <v>275.15606682630897</v>
      </c>
      <c r="G649">
        <v>279.09666424656501</v>
      </c>
      <c r="H649">
        <v>276.60710592083001</v>
      </c>
      <c r="I649">
        <v>267.35748171876901</v>
      </c>
      <c r="J649">
        <v>275.171018846452</v>
      </c>
      <c r="K649">
        <v>268.57495801595502</v>
      </c>
      <c r="L649">
        <v>274.484571110346</v>
      </c>
      <c r="M649">
        <v>285.90065793618999</v>
      </c>
      <c r="N649">
        <v>274.21993041328699</v>
      </c>
      <c r="O649">
        <v>274.04943981618402</v>
      </c>
      <c r="P649">
        <v>280.00506690746101</v>
      </c>
      <c r="Q649">
        <v>273.40277904172802</v>
      </c>
      <c r="R649">
        <v>266.54962547655401</v>
      </c>
      <c r="S649">
        <v>273.920864442658</v>
      </c>
      <c r="T649">
        <v>310.91329183291401</v>
      </c>
      <c r="U649">
        <v>297.32132229697299</v>
      </c>
      <c r="V649">
        <v>289.52367217779698</v>
      </c>
      <c r="W649">
        <v>284.97090714575501</v>
      </c>
      <c r="X649">
        <v>306.18412076172098</v>
      </c>
      <c r="Y649">
        <v>289.17339052874797</v>
      </c>
      <c r="Z649">
        <v>291.80351963966001</v>
      </c>
      <c r="AA649">
        <v>286.98215062446798</v>
      </c>
      <c r="AB649">
        <v>285.63540034005302</v>
      </c>
      <c r="AC649">
        <v>295.96530327748798</v>
      </c>
      <c r="AD649">
        <v>282.54324706231</v>
      </c>
      <c r="AE649">
        <v>277.71497598643901</v>
      </c>
      <c r="AF649">
        <v>287.642889443466</v>
      </c>
      <c r="AG649">
        <v>280.61925534950001</v>
      </c>
      <c r="AH649">
        <v>273.07232257792401</v>
      </c>
      <c r="AI649">
        <v>289.555119525051</v>
      </c>
      <c r="AJ649">
        <v>287.956724330545</v>
      </c>
      <c r="AK649">
        <v>287.53768697566397</v>
      </c>
      <c r="AL649">
        <v>279.62922762895198</v>
      </c>
      <c r="AM649">
        <v>292.27414409225298</v>
      </c>
      <c r="AN649">
        <v>288.14704022987098</v>
      </c>
      <c r="AO649">
        <v>301.08204649485299</v>
      </c>
      <c r="AP649">
        <v>299.44105795945399</v>
      </c>
      <c r="AQ649">
        <v>286.73538569306902</v>
      </c>
      <c r="AR649">
        <v>288.950238752443</v>
      </c>
      <c r="AS649">
        <v>293.916431700087</v>
      </c>
      <c r="AT649">
        <v>286.09702457469803</v>
      </c>
      <c r="AU649">
        <v>287.60051051735098</v>
      </c>
      <c r="AV649">
        <v>287.48069067910302</v>
      </c>
      <c r="AW649">
        <v>277.99114800973899</v>
      </c>
      <c r="AX649">
        <v>279.61041758737503</v>
      </c>
      <c r="AY649">
        <v>285.52438492558798</v>
      </c>
      <c r="AZ649">
        <v>275.53524420633698</v>
      </c>
      <c r="BA649">
        <v>273.70081199775399</v>
      </c>
      <c r="BB649">
        <v>274.41431983313203</v>
      </c>
      <c r="BC649">
        <v>274.54182581638702</v>
      </c>
      <c r="BD649">
        <v>268.97200431918498</v>
      </c>
      <c r="BE649">
        <v>268.63143425875802</v>
      </c>
      <c r="BF649">
        <v>268.089084876333</v>
      </c>
      <c r="BG649">
        <v>264.36356629623498</v>
      </c>
      <c r="BH649">
        <v>267.21026368214098</v>
      </c>
      <c r="BI649">
        <v>268.450939155546</v>
      </c>
      <c r="BJ649">
        <v>266.841720109596</v>
      </c>
      <c r="BK649">
        <v>272.20878160130201</v>
      </c>
      <c r="BL649">
        <v>259.84688761509301</v>
      </c>
      <c r="BM649">
        <v>272.20416711607197</v>
      </c>
      <c r="BN649">
        <v>262.826477666296</v>
      </c>
      <c r="BO649">
        <v>266.759988767133</v>
      </c>
      <c r="BP649">
        <v>269.34588826510998</v>
      </c>
      <c r="BQ649">
        <v>255.43511454169899</v>
      </c>
      <c r="BR649">
        <v>259.00405800957901</v>
      </c>
      <c r="BS649">
        <v>262.050940214577</v>
      </c>
      <c r="BT649">
        <v>299.73839194428803</v>
      </c>
      <c r="BU649">
        <v>323.76404377818602</v>
      </c>
      <c r="BV649">
        <v>320.14930109879401</v>
      </c>
      <c r="BW649">
        <v>317.43248464460902</v>
      </c>
      <c r="BX649">
        <v>323.47580341963101</v>
      </c>
      <c r="BY649">
        <v>325.99565607150902</v>
      </c>
      <c r="BZ649">
        <v>319.64281081376799</v>
      </c>
      <c r="CA649">
        <v>314.84464208720698</v>
      </c>
      <c r="CB649">
        <v>293.02533435662502</v>
      </c>
      <c r="CC649">
        <v>280.539000180465</v>
      </c>
      <c r="CD649">
        <v>276.41070060682898</v>
      </c>
      <c r="CE649">
        <v>280.10984829210503</v>
      </c>
      <c r="CF649">
        <v>274.09018970574101</v>
      </c>
      <c r="CG649">
        <v>270.97603342603401</v>
      </c>
      <c r="CH649">
        <v>287.96711022879703</v>
      </c>
      <c r="CI649">
        <v>278.08995553398898</v>
      </c>
      <c r="CJ649">
        <v>286.33019640585701</v>
      </c>
      <c r="CK649">
        <v>282.651334582321</v>
      </c>
      <c r="CL649">
        <v>278.59465991880398</v>
      </c>
      <c r="CM649">
        <v>287.49692725596498</v>
      </c>
      <c r="CN649">
        <v>294.51415550874998</v>
      </c>
      <c r="CO649">
        <v>291.43584823256703</v>
      </c>
      <c r="CP649">
        <v>285.39246771616399</v>
      </c>
      <c r="CQ649">
        <v>280.79677868097502</v>
      </c>
      <c r="CR649">
        <v>287.25911459796401</v>
      </c>
      <c r="CS649">
        <v>292.46253264168399</v>
      </c>
      <c r="CT649">
        <v>307.11384905819199</v>
      </c>
      <c r="CU649">
        <v>320.25989559715703</v>
      </c>
      <c r="CV649">
        <v>296.15193426207298</v>
      </c>
      <c r="CW649">
        <v>309.58471750476502</v>
      </c>
      <c r="CX649">
        <v>295.50296320101597</v>
      </c>
      <c r="CY649">
        <v>295.22829656840702</v>
      </c>
      <c r="CZ649">
        <v>280.61476938181403</v>
      </c>
      <c r="DA649">
        <v>312.34437153485499</v>
      </c>
      <c r="DB649">
        <v>293.83314468426897</v>
      </c>
      <c r="DC649">
        <v>284.374607210759</v>
      </c>
      <c r="DD649">
        <v>271.37168508524297</v>
      </c>
      <c r="DE649">
        <v>275.06600216386101</v>
      </c>
      <c r="DF649">
        <v>279.89472068665901</v>
      </c>
      <c r="DG649">
        <v>275.60591126985702</v>
      </c>
      <c r="DH649">
        <v>281.21425203584403</v>
      </c>
      <c r="DI649">
        <v>273.77438079119497</v>
      </c>
      <c r="DJ649">
        <v>274.73893161801902</v>
      </c>
      <c r="DK649">
        <v>279.25269007840302</v>
      </c>
      <c r="DL649">
        <v>273.124669345244</v>
      </c>
      <c r="DM649">
        <v>269.02909197690701</v>
      </c>
      <c r="DN649">
        <v>275.78805816934999</v>
      </c>
      <c r="DO649">
        <v>276.71481243147701</v>
      </c>
      <c r="DP649">
        <v>272.10708793254702</v>
      </c>
      <c r="DQ649">
        <v>281.49086798644402</v>
      </c>
      <c r="DR649">
        <v>269.57690445977602</v>
      </c>
    </row>
    <row r="650" spans="1:122" x14ac:dyDescent="0.25">
      <c r="A650">
        <v>155.72763684913201</v>
      </c>
      <c r="B650">
        <v>275.18885885866803</v>
      </c>
      <c r="C650">
        <v>274.06821070841499</v>
      </c>
      <c r="D650">
        <v>290.82310868449201</v>
      </c>
      <c r="E650">
        <v>287.73582576075199</v>
      </c>
      <c r="F650">
        <v>274.41265727122902</v>
      </c>
      <c r="G650">
        <v>278.95062590877302</v>
      </c>
      <c r="H650">
        <v>276.273464908797</v>
      </c>
      <c r="I650">
        <v>267.64571330234099</v>
      </c>
      <c r="J650">
        <v>274.64566849917702</v>
      </c>
      <c r="K650">
        <v>268.085167239702</v>
      </c>
      <c r="L650">
        <v>273.095592529432</v>
      </c>
      <c r="M650">
        <v>285.55647582552598</v>
      </c>
      <c r="N650">
        <v>274.94786738520099</v>
      </c>
      <c r="O650">
        <v>274.97983931986101</v>
      </c>
      <c r="P650">
        <v>280.52594767915502</v>
      </c>
      <c r="Q650">
        <v>274.31679648187702</v>
      </c>
      <c r="R650">
        <v>266.82496223867298</v>
      </c>
      <c r="S650">
        <v>273.01390471880399</v>
      </c>
      <c r="T650">
        <v>311.50198202358501</v>
      </c>
      <c r="U650">
        <v>297.56128542930003</v>
      </c>
      <c r="V650">
        <v>290.096552139305</v>
      </c>
      <c r="W650">
        <v>285.017470572288</v>
      </c>
      <c r="X650">
        <v>305.78409473206301</v>
      </c>
      <c r="Y650">
        <v>291.13969770929799</v>
      </c>
      <c r="Z650">
        <v>293.99571187955098</v>
      </c>
      <c r="AA650">
        <v>286.84425790609401</v>
      </c>
      <c r="AB650">
        <v>283.89648252662403</v>
      </c>
      <c r="AC650">
        <v>296.57292622288003</v>
      </c>
      <c r="AD650">
        <v>281.85025094519699</v>
      </c>
      <c r="AE650">
        <v>277.06786221045002</v>
      </c>
      <c r="AF650">
        <v>286.62919727439498</v>
      </c>
      <c r="AG650">
        <v>281.438885057655</v>
      </c>
      <c r="AH650">
        <v>271.96086416316399</v>
      </c>
      <c r="AI650">
        <v>288.46408516685398</v>
      </c>
      <c r="AJ650">
        <v>287.90483568417102</v>
      </c>
      <c r="AK650">
        <v>289.184506183363</v>
      </c>
      <c r="AL650">
        <v>279.79554199199401</v>
      </c>
      <c r="AM650">
        <v>291.96617047991799</v>
      </c>
      <c r="AN650">
        <v>287.53336215477901</v>
      </c>
      <c r="AO650">
        <v>299.39093852771202</v>
      </c>
      <c r="AP650">
        <v>298.52816627229203</v>
      </c>
      <c r="AQ650">
        <v>287.61364189152903</v>
      </c>
      <c r="AR650">
        <v>289.28292061634602</v>
      </c>
      <c r="AS650">
        <v>295.72679374823502</v>
      </c>
      <c r="AT650">
        <v>285.59048084797502</v>
      </c>
      <c r="AU650">
        <v>288.38148119177703</v>
      </c>
      <c r="AV650">
        <v>287.87742568539602</v>
      </c>
      <c r="AW650">
        <v>279.61074212676101</v>
      </c>
      <c r="AX650">
        <v>279.031430730328</v>
      </c>
      <c r="AY650">
        <v>285.76964359734001</v>
      </c>
      <c r="AZ650">
        <v>273.45825797094102</v>
      </c>
      <c r="BA650">
        <v>274.477491029014</v>
      </c>
      <c r="BB650">
        <v>273.22677364965801</v>
      </c>
      <c r="BC650">
        <v>272.69134541550102</v>
      </c>
      <c r="BD650">
        <v>268.588475321467</v>
      </c>
      <c r="BE650">
        <v>269.41830552539</v>
      </c>
      <c r="BF650">
        <v>267.667928209031</v>
      </c>
      <c r="BG650">
        <v>262.84436378703901</v>
      </c>
      <c r="BH650">
        <v>267.46813474870402</v>
      </c>
      <c r="BI650">
        <v>267.67310650266398</v>
      </c>
      <c r="BJ650">
        <v>267.44380424480801</v>
      </c>
      <c r="BK650">
        <v>271.57002724075301</v>
      </c>
      <c r="BL650">
        <v>259.78402854827402</v>
      </c>
      <c r="BM650">
        <v>272.08863098454498</v>
      </c>
      <c r="BN650">
        <v>263.44322302800799</v>
      </c>
      <c r="BO650">
        <v>266.81019720839402</v>
      </c>
      <c r="BP650">
        <v>270.748710245979</v>
      </c>
      <c r="BQ650">
        <v>254.38986691538801</v>
      </c>
      <c r="BR650">
        <v>260.45124192401698</v>
      </c>
      <c r="BS650">
        <v>261.42578759736398</v>
      </c>
      <c r="BT650">
        <v>298.23381735778503</v>
      </c>
      <c r="BU650">
        <v>321.58873689101199</v>
      </c>
      <c r="BV650">
        <v>318.72337180501398</v>
      </c>
      <c r="BW650">
        <v>316.47190436854697</v>
      </c>
      <c r="BX650">
        <v>323.626580211896</v>
      </c>
      <c r="BY650">
        <v>324.56069941542</v>
      </c>
      <c r="BZ650">
        <v>320.33257172744601</v>
      </c>
      <c r="CA650">
        <v>314.40114151273599</v>
      </c>
      <c r="CB650">
        <v>294.62354040880803</v>
      </c>
      <c r="CC650">
        <v>281.29844373917001</v>
      </c>
      <c r="CD650">
        <v>276.709984949393</v>
      </c>
      <c r="CE650">
        <v>280.573058937805</v>
      </c>
      <c r="CF650">
        <v>274.13905155369002</v>
      </c>
      <c r="CG650">
        <v>271.36032709038801</v>
      </c>
      <c r="CH650">
        <v>289.04843192169898</v>
      </c>
      <c r="CI650">
        <v>279.22391833749401</v>
      </c>
      <c r="CJ650">
        <v>286.01095751783998</v>
      </c>
      <c r="CK650">
        <v>281.48592972640398</v>
      </c>
      <c r="CL650">
        <v>278.85114234316302</v>
      </c>
      <c r="CM650">
        <v>287.12673966066097</v>
      </c>
      <c r="CN650">
        <v>292.768679412133</v>
      </c>
      <c r="CO650">
        <v>291.31245702518902</v>
      </c>
      <c r="CP650">
        <v>283.98555976006497</v>
      </c>
      <c r="CQ650">
        <v>279.28863139872902</v>
      </c>
      <c r="CR650">
        <v>288.59752929468499</v>
      </c>
      <c r="CS650">
        <v>292.39687688482502</v>
      </c>
      <c r="CT650">
        <v>305.65641508285</v>
      </c>
      <c r="CU650">
        <v>320.57308405518501</v>
      </c>
      <c r="CV650">
        <v>295.03879766697202</v>
      </c>
      <c r="CW650">
        <v>309.76096236327197</v>
      </c>
      <c r="CX650">
        <v>295.05816198201899</v>
      </c>
      <c r="CY650">
        <v>295.83294947136397</v>
      </c>
      <c r="CZ650">
        <v>280.27837751957702</v>
      </c>
      <c r="DA650">
        <v>315.611330395773</v>
      </c>
      <c r="DB650">
        <v>294.741859786813</v>
      </c>
      <c r="DC650">
        <v>283.93400060348199</v>
      </c>
      <c r="DD650">
        <v>271.06742995278699</v>
      </c>
      <c r="DE650">
        <v>275.502957794883</v>
      </c>
      <c r="DF650">
        <v>278.94683369231001</v>
      </c>
      <c r="DG650">
        <v>276.57795819416799</v>
      </c>
      <c r="DH650">
        <v>280.03152371498101</v>
      </c>
      <c r="DI650">
        <v>274.51428603071099</v>
      </c>
      <c r="DJ650">
        <v>274.07592878755099</v>
      </c>
      <c r="DK650">
        <v>281.21896443264899</v>
      </c>
      <c r="DL650">
        <v>270.00341407371502</v>
      </c>
      <c r="DM650">
        <v>269.36672659001903</v>
      </c>
      <c r="DN650">
        <v>277.15368303288199</v>
      </c>
      <c r="DO650">
        <v>277.21983738703301</v>
      </c>
      <c r="DP650">
        <v>271.329149909367</v>
      </c>
      <c r="DQ650">
        <v>281.287982378057</v>
      </c>
      <c r="DR650">
        <v>270.077037927878</v>
      </c>
    </row>
    <row r="651" spans="1:122" x14ac:dyDescent="0.25">
      <c r="A651">
        <v>155.967957276368</v>
      </c>
      <c r="B651">
        <v>277.26178613690598</v>
      </c>
      <c r="C651">
        <v>274.710342656585</v>
      </c>
      <c r="D651">
        <v>290.14945710715801</v>
      </c>
      <c r="E651">
        <v>290.206754063858</v>
      </c>
      <c r="F651">
        <v>271.35708335967598</v>
      </c>
      <c r="G651">
        <v>279.73161059636197</v>
      </c>
      <c r="H651">
        <v>277.17230977435798</v>
      </c>
      <c r="I651">
        <v>263.97733710835502</v>
      </c>
      <c r="J651">
        <v>273.82717403273699</v>
      </c>
      <c r="K651">
        <v>265.26132470806402</v>
      </c>
      <c r="L651">
        <v>272.07735404891997</v>
      </c>
      <c r="M651">
        <v>281.02717153741997</v>
      </c>
      <c r="N651">
        <v>274.47459422510201</v>
      </c>
      <c r="O651">
        <v>276.48719571428097</v>
      </c>
      <c r="P651">
        <v>285.19894668658799</v>
      </c>
      <c r="Q651">
        <v>273.77383718398499</v>
      </c>
      <c r="R651">
        <v>266.85485518294502</v>
      </c>
      <c r="S651">
        <v>274.06772456151998</v>
      </c>
      <c r="T651">
        <v>317.83892815334298</v>
      </c>
      <c r="U651">
        <v>297.60865362195898</v>
      </c>
      <c r="V651">
        <v>290.421430009375</v>
      </c>
      <c r="W651">
        <v>288.96471157625399</v>
      </c>
      <c r="X651">
        <v>302.66052709005902</v>
      </c>
      <c r="Y651">
        <v>291.92241402235697</v>
      </c>
      <c r="Z651">
        <v>296.19495667258099</v>
      </c>
      <c r="AA651">
        <v>291.652562636016</v>
      </c>
      <c r="AB651">
        <v>282.77162067332603</v>
      </c>
      <c r="AC651">
        <v>295.24271264890899</v>
      </c>
      <c r="AD651">
        <v>282.91281375987302</v>
      </c>
      <c r="AE651">
        <v>279.42916349425798</v>
      </c>
      <c r="AF651">
        <v>290.06356777612802</v>
      </c>
      <c r="AG651">
        <v>283.10496993330202</v>
      </c>
      <c r="AH651">
        <v>269.57168398298802</v>
      </c>
      <c r="AI651">
        <v>288.41664113699102</v>
      </c>
      <c r="AJ651">
        <v>285.162652325929</v>
      </c>
      <c r="AK651">
        <v>297.555172990367</v>
      </c>
      <c r="AL651">
        <v>280.62174420001003</v>
      </c>
      <c r="AM651">
        <v>291.30451260553502</v>
      </c>
      <c r="AN651">
        <v>288.82454385501597</v>
      </c>
      <c r="AO651">
        <v>294.29683003294298</v>
      </c>
      <c r="AP651">
        <v>292.46278818449099</v>
      </c>
      <c r="AQ651">
        <v>287.01576842481097</v>
      </c>
      <c r="AR651">
        <v>289.34818233370402</v>
      </c>
      <c r="AS651">
        <v>298.99782853153698</v>
      </c>
      <c r="AT651">
        <v>282.21980602172601</v>
      </c>
      <c r="AU651">
        <v>289.52578668664597</v>
      </c>
      <c r="AV651">
        <v>287.05801834964302</v>
      </c>
      <c r="AW651">
        <v>280.67448246241401</v>
      </c>
      <c r="AX651">
        <v>280.28448626659201</v>
      </c>
      <c r="AY651">
        <v>287.31145290496897</v>
      </c>
      <c r="AZ651">
        <v>271.65285001012103</v>
      </c>
      <c r="BA651">
        <v>275.965898510118</v>
      </c>
      <c r="BB651">
        <v>269.96891938120598</v>
      </c>
      <c r="BC651">
        <v>269.65940171688101</v>
      </c>
      <c r="BD651">
        <v>270.18432489823101</v>
      </c>
      <c r="BE651">
        <v>268.41741710349299</v>
      </c>
      <c r="BF651">
        <v>266.995031916541</v>
      </c>
      <c r="BG651">
        <v>264.019927498887</v>
      </c>
      <c r="BH651">
        <v>268.97127406679402</v>
      </c>
      <c r="BI651">
        <v>266.76537300964497</v>
      </c>
      <c r="BJ651">
        <v>267.544708302922</v>
      </c>
      <c r="BK651">
        <v>266.40307053712399</v>
      </c>
      <c r="BL651">
        <v>262.73660042213601</v>
      </c>
      <c r="BM651">
        <v>273.54187947273903</v>
      </c>
      <c r="BN651">
        <v>267.17688065877599</v>
      </c>
      <c r="BO651">
        <v>267.67627659512101</v>
      </c>
      <c r="BP651">
        <v>271.35438102471898</v>
      </c>
      <c r="BQ651">
        <v>255.97168739422301</v>
      </c>
      <c r="BR651">
        <v>264.39012149903601</v>
      </c>
      <c r="BS651">
        <v>264.722663422658</v>
      </c>
      <c r="BT651">
        <v>298.62650311034997</v>
      </c>
      <c r="BU651">
        <v>318.90175284053601</v>
      </c>
      <c r="BV651">
        <v>320.46735025881401</v>
      </c>
      <c r="BW651">
        <v>316.93710538115897</v>
      </c>
      <c r="BX651">
        <v>326.29081522839903</v>
      </c>
      <c r="BY651">
        <v>326.23429890797598</v>
      </c>
      <c r="BZ651">
        <v>321.90001000663898</v>
      </c>
      <c r="CA651">
        <v>318.24619519180999</v>
      </c>
      <c r="CB651">
        <v>300.87041152912298</v>
      </c>
      <c r="CC651">
        <v>281.84792057026499</v>
      </c>
      <c r="CD651">
        <v>277.98700541649498</v>
      </c>
      <c r="CE651">
        <v>281.24527486350797</v>
      </c>
      <c r="CF651">
        <v>272.21160803380701</v>
      </c>
      <c r="CG651">
        <v>273.68415494784102</v>
      </c>
      <c r="CH651">
        <v>295.073634808657</v>
      </c>
      <c r="CI651">
        <v>284.61400268201203</v>
      </c>
      <c r="CJ651">
        <v>285.55635653572602</v>
      </c>
      <c r="CK651">
        <v>281.36953941549001</v>
      </c>
      <c r="CL651">
        <v>282.57196889737497</v>
      </c>
      <c r="CM651">
        <v>289.158343713585</v>
      </c>
      <c r="CN651">
        <v>292.266769058286</v>
      </c>
      <c r="CO651">
        <v>286.66577181178297</v>
      </c>
      <c r="CP651">
        <v>283.21728238490999</v>
      </c>
      <c r="CQ651">
        <v>282.495911368912</v>
      </c>
      <c r="CR651">
        <v>292.76933981927999</v>
      </c>
      <c r="CS651">
        <v>295.60242398801103</v>
      </c>
      <c r="CT651">
        <v>305.963789665962</v>
      </c>
      <c r="CU651">
        <v>324.31935911440002</v>
      </c>
      <c r="CV651">
        <v>294.68121488327699</v>
      </c>
      <c r="CW651">
        <v>315.24592153896998</v>
      </c>
      <c r="CX651">
        <v>299.45554310434898</v>
      </c>
      <c r="CY651">
        <v>292.90995009700703</v>
      </c>
      <c r="CZ651">
        <v>283.59589269436202</v>
      </c>
      <c r="DA651">
        <v>329.15018187209199</v>
      </c>
      <c r="DB651">
        <v>301.50687301592802</v>
      </c>
      <c r="DC651">
        <v>279.314526281643</v>
      </c>
      <c r="DD651">
        <v>272.30604558778998</v>
      </c>
      <c r="DE651">
        <v>276.67512067971501</v>
      </c>
      <c r="DF651">
        <v>279.18626101385001</v>
      </c>
      <c r="DG651">
        <v>281.11250319792799</v>
      </c>
      <c r="DH651">
        <v>276.94501458553799</v>
      </c>
      <c r="DI651">
        <v>276.005335841359</v>
      </c>
      <c r="DJ651">
        <v>276.486333653879</v>
      </c>
      <c r="DK651">
        <v>281.605696736163</v>
      </c>
      <c r="DL651">
        <v>266.91029664469397</v>
      </c>
      <c r="DM651">
        <v>269.24913810279003</v>
      </c>
      <c r="DN651">
        <v>278.93974165705299</v>
      </c>
      <c r="DO651">
        <v>275.77497150595099</v>
      </c>
      <c r="DP651">
        <v>271.74192033975498</v>
      </c>
      <c r="DQ651">
        <v>282.84928557871598</v>
      </c>
      <c r="DR651">
        <v>274.445643900638</v>
      </c>
    </row>
    <row r="652" spans="1:122" x14ac:dyDescent="0.25">
      <c r="A652">
        <v>156.20827770360401</v>
      </c>
      <c r="B652">
        <v>277.938170331295</v>
      </c>
      <c r="C652">
        <v>274.90945409565802</v>
      </c>
      <c r="D652">
        <v>288.08981294272201</v>
      </c>
      <c r="E652">
        <v>292.71834286032799</v>
      </c>
      <c r="F652">
        <v>273.17315648129301</v>
      </c>
      <c r="G652">
        <v>282.04276437876598</v>
      </c>
      <c r="H652">
        <v>277.46942857837502</v>
      </c>
      <c r="I652">
        <v>269.96721934751503</v>
      </c>
      <c r="J652">
        <v>269.80839411301702</v>
      </c>
      <c r="K652">
        <v>259.71627714393401</v>
      </c>
      <c r="L652">
        <v>270.87408012633301</v>
      </c>
      <c r="M652">
        <v>280.616536956088</v>
      </c>
      <c r="N652">
        <v>273.52020811736799</v>
      </c>
      <c r="O652">
        <v>273.10944863141901</v>
      </c>
      <c r="P652">
        <v>287.47555281039399</v>
      </c>
      <c r="Q652">
        <v>275.26751362628897</v>
      </c>
      <c r="R652">
        <v>271.95850037248999</v>
      </c>
      <c r="S652">
        <v>271.79284939549399</v>
      </c>
      <c r="T652">
        <v>320.13634496258101</v>
      </c>
      <c r="U652">
        <v>299.60448130572797</v>
      </c>
      <c r="V652">
        <v>286.80261336272503</v>
      </c>
      <c r="W652">
        <v>293.424329279245</v>
      </c>
      <c r="X652">
        <v>300.67129968112698</v>
      </c>
      <c r="Y652">
        <v>287.04215300340297</v>
      </c>
      <c r="Z652">
        <v>299.74007331267501</v>
      </c>
      <c r="AA652">
        <v>291.78724076082602</v>
      </c>
      <c r="AB652">
        <v>281.947793023793</v>
      </c>
      <c r="AC652">
        <v>290.23408428863502</v>
      </c>
      <c r="AD652">
        <v>282.08566608259599</v>
      </c>
      <c r="AE652">
        <v>279.91934941006701</v>
      </c>
      <c r="AF652">
        <v>290.91195984536603</v>
      </c>
      <c r="AG652">
        <v>282.82924603022701</v>
      </c>
      <c r="AH652">
        <v>269.979840803461</v>
      </c>
      <c r="AI652">
        <v>286.13889224659601</v>
      </c>
      <c r="AJ652">
        <v>285.31831054358798</v>
      </c>
      <c r="AK652">
        <v>296.54962003129299</v>
      </c>
      <c r="AL652">
        <v>284.80085871850901</v>
      </c>
      <c r="AM652">
        <v>288.53254376980198</v>
      </c>
      <c r="AN652">
        <v>286.53676121462598</v>
      </c>
      <c r="AO652">
        <v>291.86761134272803</v>
      </c>
      <c r="AP652">
        <v>293.84968119893301</v>
      </c>
      <c r="AQ652">
        <v>286.14843101911299</v>
      </c>
      <c r="AR652">
        <v>291.91027060683803</v>
      </c>
      <c r="AS652">
        <v>299.862516198523</v>
      </c>
      <c r="AT652">
        <v>283.61005646491401</v>
      </c>
      <c r="AU652">
        <v>288.54332237888201</v>
      </c>
      <c r="AV652">
        <v>287.16937000484</v>
      </c>
      <c r="AW652">
        <v>277.75861103003001</v>
      </c>
      <c r="AX652">
        <v>283.43828284846597</v>
      </c>
      <c r="AY652">
        <v>283.06088638459198</v>
      </c>
      <c r="AZ652">
        <v>271.02590314566498</v>
      </c>
      <c r="BA652">
        <v>276.68736980226998</v>
      </c>
      <c r="BB652">
        <v>270.01438310549599</v>
      </c>
      <c r="BC652">
        <v>270.13074261688803</v>
      </c>
      <c r="BD652">
        <v>271.886152259857</v>
      </c>
      <c r="BE652">
        <v>266.28814616721797</v>
      </c>
      <c r="BF652">
        <v>267.440830428673</v>
      </c>
      <c r="BG652">
        <v>262.94438841854299</v>
      </c>
      <c r="BH652">
        <v>266.76428968672099</v>
      </c>
      <c r="BI652">
        <v>266.73342564139301</v>
      </c>
      <c r="BJ652">
        <v>264.91429049986601</v>
      </c>
      <c r="BK652">
        <v>263.94707201507202</v>
      </c>
      <c r="BL652">
        <v>262.65499441855002</v>
      </c>
      <c r="BM652">
        <v>273.82989106883298</v>
      </c>
      <c r="BN652">
        <v>268.91519611105298</v>
      </c>
      <c r="BO652">
        <v>264.98787767392997</v>
      </c>
      <c r="BP652">
        <v>268.18841937743298</v>
      </c>
      <c r="BQ652">
        <v>259.42564352513301</v>
      </c>
      <c r="BR652">
        <v>262.53859194767801</v>
      </c>
      <c r="BS652">
        <v>264.38582360713201</v>
      </c>
      <c r="BT652">
        <v>301.97094764901902</v>
      </c>
      <c r="BU652">
        <v>320.10407408937499</v>
      </c>
      <c r="BV652">
        <v>321.30382882483599</v>
      </c>
      <c r="BW652">
        <v>317.11557048576998</v>
      </c>
      <c r="BX652">
        <v>324.53651738058198</v>
      </c>
      <c r="BY652">
        <v>327.98127067966999</v>
      </c>
      <c r="BZ652">
        <v>321.32068230200599</v>
      </c>
      <c r="CA652">
        <v>317.926691755413</v>
      </c>
      <c r="CB652">
        <v>299.87987118121902</v>
      </c>
      <c r="CC652">
        <v>281.75480240041401</v>
      </c>
      <c r="CD652">
        <v>279.43220558184498</v>
      </c>
      <c r="CE652">
        <v>282.46127417773198</v>
      </c>
      <c r="CF652">
        <v>271.80597129853101</v>
      </c>
      <c r="CG652">
        <v>275.65480985632399</v>
      </c>
      <c r="CH652">
        <v>294.800725657322</v>
      </c>
      <c r="CI652">
        <v>283.60705732312198</v>
      </c>
      <c r="CJ652">
        <v>281.04576478627598</v>
      </c>
      <c r="CK652">
        <v>283.364612424749</v>
      </c>
      <c r="CL652">
        <v>286.55655517214302</v>
      </c>
      <c r="CM652">
        <v>288.70517559413099</v>
      </c>
      <c r="CN652">
        <v>291.57185562688301</v>
      </c>
      <c r="CO652">
        <v>286.52027089909001</v>
      </c>
      <c r="CP652">
        <v>280.45763301104699</v>
      </c>
      <c r="CQ652">
        <v>286.76145161916497</v>
      </c>
      <c r="CR652">
        <v>293.64610697959699</v>
      </c>
      <c r="CS652">
        <v>294.826401359768</v>
      </c>
      <c r="CT652">
        <v>307.56761523863202</v>
      </c>
      <c r="CU652">
        <v>328.08632861010102</v>
      </c>
      <c r="CV652">
        <v>297.912093359859</v>
      </c>
      <c r="CW652">
        <v>312.93219643962902</v>
      </c>
      <c r="CX652">
        <v>300.76201398024898</v>
      </c>
      <c r="CY652">
        <v>290.90420779033701</v>
      </c>
      <c r="CZ652">
        <v>285.91537673212002</v>
      </c>
      <c r="DA652">
        <v>328.90918566679198</v>
      </c>
      <c r="DB652">
        <v>304.30383402541599</v>
      </c>
      <c r="DC652">
        <v>275.495292900788</v>
      </c>
      <c r="DD652">
        <v>272.50890973819401</v>
      </c>
      <c r="DE652">
        <v>276.41162062210799</v>
      </c>
      <c r="DF652">
        <v>278.67340347489602</v>
      </c>
      <c r="DG652">
        <v>280.531863680323</v>
      </c>
      <c r="DH652">
        <v>274.521659806061</v>
      </c>
      <c r="DI652">
        <v>277.19093849670401</v>
      </c>
      <c r="DJ652">
        <v>276.49479127819598</v>
      </c>
      <c r="DK652">
        <v>279.01626932501</v>
      </c>
      <c r="DL652">
        <v>264.35520414918</v>
      </c>
      <c r="DM652">
        <v>266.59016641344698</v>
      </c>
      <c r="DN652">
        <v>276.681472533977</v>
      </c>
      <c r="DO652">
        <v>276.971004175031</v>
      </c>
      <c r="DP652">
        <v>271.90600387561398</v>
      </c>
      <c r="DQ652">
        <v>284.38205208485601</v>
      </c>
      <c r="DR652">
        <v>276.63760666291103</v>
      </c>
    </row>
    <row r="653" spans="1:122" x14ac:dyDescent="0.25">
      <c r="A653">
        <v>156.44859813084099</v>
      </c>
      <c r="B653">
        <v>276.35322656454099</v>
      </c>
      <c r="C653">
        <v>274.52926124802798</v>
      </c>
      <c r="D653">
        <v>284.38564927145097</v>
      </c>
      <c r="E653">
        <v>287.05347388957</v>
      </c>
      <c r="F653">
        <v>272.562724010034</v>
      </c>
      <c r="G653">
        <v>279.33457839015898</v>
      </c>
      <c r="H653">
        <v>275.47829194439998</v>
      </c>
      <c r="I653">
        <v>270.633224153833</v>
      </c>
      <c r="J653">
        <v>269.908542655622</v>
      </c>
      <c r="K653">
        <v>260.47111978635502</v>
      </c>
      <c r="L653">
        <v>268.05990912610002</v>
      </c>
      <c r="M653">
        <v>278.86002636538899</v>
      </c>
      <c r="N653">
        <v>276.87341707196498</v>
      </c>
      <c r="O653">
        <v>272.07210864540798</v>
      </c>
      <c r="P653">
        <v>284.70932443702901</v>
      </c>
      <c r="Q653">
        <v>275.49028354088301</v>
      </c>
      <c r="R653">
        <v>271.27624578829</v>
      </c>
      <c r="S653">
        <v>272.34593049052</v>
      </c>
      <c r="T653">
        <v>322.37694950144999</v>
      </c>
      <c r="U653">
        <v>296.824617211288</v>
      </c>
      <c r="V653">
        <v>286.98689304592801</v>
      </c>
      <c r="W653">
        <v>295.03284362618803</v>
      </c>
      <c r="X653">
        <v>298.30307691300499</v>
      </c>
      <c r="Y653">
        <v>288.96381543909899</v>
      </c>
      <c r="Z653">
        <v>299.704558850333</v>
      </c>
      <c r="AA653">
        <v>289.34700336413698</v>
      </c>
      <c r="AB653">
        <v>282.46450131249298</v>
      </c>
      <c r="AC653">
        <v>285.15581509927898</v>
      </c>
      <c r="AD653">
        <v>276.88328502919501</v>
      </c>
      <c r="AE653">
        <v>279.79864630577799</v>
      </c>
      <c r="AF653">
        <v>291.77881517647597</v>
      </c>
      <c r="AG653">
        <v>278.72376898336898</v>
      </c>
      <c r="AH653">
        <v>273.40040999605299</v>
      </c>
      <c r="AI653">
        <v>282.049630995825</v>
      </c>
      <c r="AJ653">
        <v>285.760092154414</v>
      </c>
      <c r="AK653">
        <v>294.92790951235202</v>
      </c>
      <c r="AL653">
        <v>285.38750740505401</v>
      </c>
      <c r="AM653">
        <v>288.67469730308699</v>
      </c>
      <c r="AN653">
        <v>287.00054402569998</v>
      </c>
      <c r="AO653">
        <v>288.08596664905099</v>
      </c>
      <c r="AP653">
        <v>291.73869980824799</v>
      </c>
      <c r="AQ653">
        <v>282.83457714084102</v>
      </c>
      <c r="AR653">
        <v>289.07868166588901</v>
      </c>
      <c r="AS653">
        <v>298.12477543979702</v>
      </c>
      <c r="AT653">
        <v>282.21229012670801</v>
      </c>
      <c r="AU653">
        <v>288.92854602414701</v>
      </c>
      <c r="AV653">
        <v>289.57034782920698</v>
      </c>
      <c r="AW653">
        <v>280.36025199885199</v>
      </c>
      <c r="AX653">
        <v>281.05803399442101</v>
      </c>
      <c r="AY653">
        <v>277.77142672181498</v>
      </c>
      <c r="AZ653">
        <v>272.98404007399398</v>
      </c>
      <c r="BA653">
        <v>279.43711878455599</v>
      </c>
      <c r="BB653">
        <v>271.11488383721598</v>
      </c>
      <c r="BC653">
        <v>267.93740737455698</v>
      </c>
      <c r="BD653">
        <v>267.88705188666898</v>
      </c>
      <c r="BE653">
        <v>261.49614255884597</v>
      </c>
      <c r="BF653">
        <v>268.48772530386498</v>
      </c>
      <c r="BG653">
        <v>260.57617131244598</v>
      </c>
      <c r="BH653">
        <v>268.55077477683602</v>
      </c>
      <c r="BI653">
        <v>263.29417028385598</v>
      </c>
      <c r="BJ653">
        <v>263.30745194380899</v>
      </c>
      <c r="BK653">
        <v>265.28265344566699</v>
      </c>
      <c r="BL653">
        <v>261.97218939153203</v>
      </c>
      <c r="BM653">
        <v>271.038123070148</v>
      </c>
      <c r="BN653">
        <v>267.89362250358698</v>
      </c>
      <c r="BO653">
        <v>265.71113787660403</v>
      </c>
      <c r="BP653">
        <v>266.126081348637</v>
      </c>
      <c r="BQ653">
        <v>262.63850550604099</v>
      </c>
      <c r="BR653">
        <v>260.565858773066</v>
      </c>
      <c r="BS653">
        <v>264.58356250415898</v>
      </c>
      <c r="BT653">
        <v>304.07266251756198</v>
      </c>
      <c r="BU653">
        <v>315.84515340845502</v>
      </c>
      <c r="BV653">
        <v>319.943160171268</v>
      </c>
      <c r="BW653">
        <v>318.72647548979501</v>
      </c>
      <c r="BX653">
        <v>319.534929529539</v>
      </c>
      <c r="BY653">
        <v>324.08712534495999</v>
      </c>
      <c r="BZ653">
        <v>323.88509542376499</v>
      </c>
      <c r="CA653">
        <v>316.91477803288501</v>
      </c>
      <c r="CB653">
        <v>297.77140914232598</v>
      </c>
      <c r="CC653">
        <v>281.14290328189998</v>
      </c>
      <c r="CD653">
        <v>280.07524354163201</v>
      </c>
      <c r="CE653">
        <v>282.17559119432798</v>
      </c>
      <c r="CF653">
        <v>271.08051185386199</v>
      </c>
      <c r="CG653">
        <v>276.43583434175798</v>
      </c>
      <c r="CH653">
        <v>294.16272499930699</v>
      </c>
      <c r="CI653">
        <v>280.37840496635698</v>
      </c>
      <c r="CJ653">
        <v>279.646990980098</v>
      </c>
      <c r="CK653">
        <v>285.623842342302</v>
      </c>
      <c r="CL653">
        <v>287.38401857909901</v>
      </c>
      <c r="CM653">
        <v>287.83432423344198</v>
      </c>
      <c r="CN653">
        <v>289.732194767782</v>
      </c>
      <c r="CO653">
        <v>284.79361917106399</v>
      </c>
      <c r="CP653">
        <v>279.90713208067598</v>
      </c>
      <c r="CQ653">
        <v>286.02632847278801</v>
      </c>
      <c r="CR653">
        <v>297.21301906801</v>
      </c>
      <c r="CS653">
        <v>294.95479748756401</v>
      </c>
      <c r="CT653">
        <v>304.80186381889899</v>
      </c>
      <c r="CU653">
        <v>328.53464897396202</v>
      </c>
      <c r="CV653">
        <v>297.43551200332098</v>
      </c>
      <c r="CW653">
        <v>309.801352298312</v>
      </c>
      <c r="CX653">
        <v>300.9826406121</v>
      </c>
      <c r="CY653">
        <v>289.24625229811198</v>
      </c>
      <c r="CZ653">
        <v>284.151236173835</v>
      </c>
      <c r="DA653">
        <v>335.54982705280003</v>
      </c>
      <c r="DB653">
        <v>305.07751559276198</v>
      </c>
      <c r="DC653">
        <v>275.86799196040801</v>
      </c>
      <c r="DD653">
        <v>271.12520820875602</v>
      </c>
      <c r="DE653">
        <v>276.592817295538</v>
      </c>
      <c r="DF653">
        <v>275.76695892983099</v>
      </c>
      <c r="DG653">
        <v>280.46163689115201</v>
      </c>
      <c r="DH653">
        <v>273.59279270321002</v>
      </c>
      <c r="DI653">
        <v>276.34227265511498</v>
      </c>
      <c r="DJ653">
        <v>275.10818387471198</v>
      </c>
      <c r="DK653">
        <v>277.59222893242099</v>
      </c>
      <c r="DL653">
        <v>263.23148854605603</v>
      </c>
      <c r="DM653">
        <v>266.79704010696298</v>
      </c>
      <c r="DN653">
        <v>275.32290534893701</v>
      </c>
      <c r="DO653">
        <v>275.28426646165298</v>
      </c>
      <c r="DP653">
        <v>269.218762170834</v>
      </c>
      <c r="DQ653">
        <v>284.09474478810102</v>
      </c>
      <c r="DR653">
        <v>278.27901510161399</v>
      </c>
    </row>
    <row r="654" spans="1:122" x14ac:dyDescent="0.25">
      <c r="A654">
        <v>156.68891855807701</v>
      </c>
      <c r="B654">
        <v>277.30701255220703</v>
      </c>
      <c r="C654">
        <v>270.00793851921202</v>
      </c>
      <c r="D654">
        <v>281.36015936379198</v>
      </c>
      <c r="E654">
        <v>284.22228453642401</v>
      </c>
      <c r="F654">
        <v>275.60770373244401</v>
      </c>
      <c r="G654">
        <v>277.78533541408399</v>
      </c>
      <c r="H654">
        <v>273.144118374264</v>
      </c>
      <c r="I654">
        <v>269.79859183025798</v>
      </c>
      <c r="J654">
        <v>269.04217404301801</v>
      </c>
      <c r="K654">
        <v>264.04120244700198</v>
      </c>
      <c r="L654">
        <v>267.25790171194899</v>
      </c>
      <c r="M654">
        <v>279.41630026332598</v>
      </c>
      <c r="N654">
        <v>281.571859714845</v>
      </c>
      <c r="O654">
        <v>269.43396317402198</v>
      </c>
      <c r="P654">
        <v>281.695598867988</v>
      </c>
      <c r="Q654">
        <v>277.833159462239</v>
      </c>
      <c r="R654">
        <v>272.80355564860997</v>
      </c>
      <c r="S654">
        <v>276.33907644408299</v>
      </c>
      <c r="T654">
        <v>325.76370147782001</v>
      </c>
      <c r="U654">
        <v>297.33213469121699</v>
      </c>
      <c r="V654">
        <v>284.94191994431299</v>
      </c>
      <c r="W654">
        <v>301.83874083030702</v>
      </c>
      <c r="X654">
        <v>296.96140666788102</v>
      </c>
      <c r="Y654">
        <v>289.70665764850901</v>
      </c>
      <c r="Z654">
        <v>298.39370364355102</v>
      </c>
      <c r="AA654">
        <v>288.92187793817601</v>
      </c>
      <c r="AB654">
        <v>279.924696118969</v>
      </c>
      <c r="AC654">
        <v>286.28092156456802</v>
      </c>
      <c r="AD654">
        <v>276.93816144971697</v>
      </c>
      <c r="AE654">
        <v>282.729598907823</v>
      </c>
      <c r="AF654">
        <v>293.70566433052102</v>
      </c>
      <c r="AG654">
        <v>281.88776985549703</v>
      </c>
      <c r="AH654">
        <v>278.54380057180902</v>
      </c>
      <c r="AI654">
        <v>279.55673117232101</v>
      </c>
      <c r="AJ654">
        <v>285.61737224586801</v>
      </c>
      <c r="AK654">
        <v>295.77036803122002</v>
      </c>
      <c r="AL654">
        <v>286.85859501331402</v>
      </c>
      <c r="AM654">
        <v>291.68732321046502</v>
      </c>
      <c r="AN654">
        <v>286.26553207671498</v>
      </c>
      <c r="AO654">
        <v>287.75923429813997</v>
      </c>
      <c r="AP654">
        <v>288.01255490050499</v>
      </c>
      <c r="AQ654">
        <v>282.70825171754001</v>
      </c>
      <c r="AR654">
        <v>289.383495672621</v>
      </c>
      <c r="AS654">
        <v>296.88985569434101</v>
      </c>
      <c r="AT654">
        <v>277.012048421781</v>
      </c>
      <c r="AU654">
        <v>289.89766042408598</v>
      </c>
      <c r="AV654">
        <v>291.50127858648301</v>
      </c>
      <c r="AW654">
        <v>283.49746543024099</v>
      </c>
      <c r="AX654">
        <v>284.58973732332601</v>
      </c>
      <c r="AY654">
        <v>274.73756157943001</v>
      </c>
      <c r="AZ654">
        <v>273.50186298841498</v>
      </c>
      <c r="BA654">
        <v>275.66927269937798</v>
      </c>
      <c r="BB654">
        <v>275.56797232365602</v>
      </c>
      <c r="BC654">
        <v>269.22239942968201</v>
      </c>
      <c r="BD654">
        <v>268.24595445368601</v>
      </c>
      <c r="BE654">
        <v>257.866433298429</v>
      </c>
      <c r="BF654">
        <v>268.40974100255397</v>
      </c>
      <c r="BG654">
        <v>261.44007466597202</v>
      </c>
      <c r="BH654">
        <v>271.091750636916</v>
      </c>
      <c r="BI654">
        <v>261.15612609207801</v>
      </c>
      <c r="BJ654">
        <v>261.92658400655699</v>
      </c>
      <c r="BK654">
        <v>263.788420759671</v>
      </c>
      <c r="BL654">
        <v>261.88412333731998</v>
      </c>
      <c r="BM654">
        <v>269.33180512717399</v>
      </c>
      <c r="BN654">
        <v>266.94277855685601</v>
      </c>
      <c r="BO654">
        <v>269.845719836819</v>
      </c>
      <c r="BP654">
        <v>268.97047933929099</v>
      </c>
      <c r="BQ654">
        <v>266.18868357085199</v>
      </c>
      <c r="BR654">
        <v>263.24702438483303</v>
      </c>
      <c r="BS654">
        <v>261.56558886507202</v>
      </c>
      <c r="BT654">
        <v>307.34092915689399</v>
      </c>
      <c r="BU654">
        <v>319.11919506721699</v>
      </c>
      <c r="BV654">
        <v>321.38111705185401</v>
      </c>
      <c r="BW654">
        <v>323.85387738190599</v>
      </c>
      <c r="BX654">
        <v>320.96452057346198</v>
      </c>
      <c r="BY654">
        <v>327.61229290313202</v>
      </c>
      <c r="BZ654">
        <v>325.45868610307099</v>
      </c>
      <c r="CA654">
        <v>321.20960737353198</v>
      </c>
      <c r="CB654">
        <v>297.334690058565</v>
      </c>
      <c r="CC654">
        <v>280.42264158813498</v>
      </c>
      <c r="CD654">
        <v>283.254215484101</v>
      </c>
      <c r="CE654">
        <v>280.22064245491202</v>
      </c>
      <c r="CF654">
        <v>270.98117015966699</v>
      </c>
      <c r="CG654">
        <v>277.32604726307</v>
      </c>
      <c r="CH654">
        <v>296.21279579766201</v>
      </c>
      <c r="CI654">
        <v>278.41182390107099</v>
      </c>
      <c r="CJ654">
        <v>277.77234455158901</v>
      </c>
      <c r="CK654">
        <v>290.30973568746498</v>
      </c>
      <c r="CL654">
        <v>284.91989593314401</v>
      </c>
      <c r="CM654">
        <v>286.915364564279</v>
      </c>
      <c r="CN654">
        <v>289.055101430707</v>
      </c>
      <c r="CO654">
        <v>286.94364453965301</v>
      </c>
      <c r="CP654">
        <v>277.87813402850202</v>
      </c>
      <c r="CQ654">
        <v>285.79799856436199</v>
      </c>
      <c r="CR654">
        <v>299.811331054427</v>
      </c>
      <c r="CS654">
        <v>298.10664125908198</v>
      </c>
      <c r="CT654">
        <v>302.53994398829099</v>
      </c>
      <c r="CU654">
        <v>328.31698247480398</v>
      </c>
      <c r="CV654">
        <v>296.37904257251699</v>
      </c>
      <c r="CW654">
        <v>313.76226873319303</v>
      </c>
      <c r="CX654">
        <v>301.26044403127401</v>
      </c>
      <c r="CY654">
        <v>286.272241751151</v>
      </c>
      <c r="CZ654">
        <v>284.87223465303902</v>
      </c>
      <c r="DA654">
        <v>334.47108959876999</v>
      </c>
      <c r="DB654">
        <v>305.55877131252601</v>
      </c>
      <c r="DC654">
        <v>278.30451973846402</v>
      </c>
      <c r="DD654">
        <v>272.59487682882298</v>
      </c>
      <c r="DE654">
        <v>279.07311956215898</v>
      </c>
      <c r="DF654">
        <v>274.82838469874099</v>
      </c>
      <c r="DG654">
        <v>280.11829365447397</v>
      </c>
      <c r="DH654">
        <v>276.22682468036601</v>
      </c>
      <c r="DI654">
        <v>275.91900469534698</v>
      </c>
      <c r="DJ654">
        <v>273.73314531457902</v>
      </c>
      <c r="DK654">
        <v>280.038191474965</v>
      </c>
      <c r="DL654">
        <v>268.22327212956901</v>
      </c>
      <c r="DM654">
        <v>269.11401023638399</v>
      </c>
      <c r="DN654">
        <v>273.37660743444201</v>
      </c>
      <c r="DO654">
        <v>272.57276129094799</v>
      </c>
      <c r="DP654">
        <v>270.15941895047803</v>
      </c>
      <c r="DQ654">
        <v>283.02594045468601</v>
      </c>
      <c r="DR654">
        <v>277.04883040225002</v>
      </c>
    </row>
    <row r="655" spans="1:122" x14ac:dyDescent="0.25">
      <c r="A655">
        <v>156.92923898531299</v>
      </c>
      <c r="B655">
        <v>276.27837377690997</v>
      </c>
      <c r="C655">
        <v>270.126492525007</v>
      </c>
      <c r="D655">
        <v>278.24570670029999</v>
      </c>
      <c r="E655">
        <v>281.83006393470703</v>
      </c>
      <c r="F655">
        <v>274.82532557875197</v>
      </c>
      <c r="G655">
        <v>276.02854551933598</v>
      </c>
      <c r="H655">
        <v>274.15227614534302</v>
      </c>
      <c r="I655">
        <v>270.10624160781799</v>
      </c>
      <c r="J655">
        <v>272.74305998914502</v>
      </c>
      <c r="K655">
        <v>265.20017276556302</v>
      </c>
      <c r="L655">
        <v>269.34745241865102</v>
      </c>
      <c r="M655">
        <v>275.78508967927797</v>
      </c>
      <c r="N655">
        <v>282.728335512358</v>
      </c>
      <c r="O655">
        <v>269.06222367028698</v>
      </c>
      <c r="P655">
        <v>279.60911606767399</v>
      </c>
      <c r="Q655">
        <v>280.91050892973499</v>
      </c>
      <c r="R655">
        <v>273.37099157148498</v>
      </c>
      <c r="S655">
        <v>281.05092108991602</v>
      </c>
      <c r="T655">
        <v>329.30870530047599</v>
      </c>
      <c r="U655">
        <v>302.77065185076998</v>
      </c>
      <c r="V655">
        <v>286.65777250573001</v>
      </c>
      <c r="W655">
        <v>301.54695602989102</v>
      </c>
      <c r="X655">
        <v>293.94006963565198</v>
      </c>
      <c r="Y655">
        <v>290.00546459390301</v>
      </c>
      <c r="Z655">
        <v>293.08118931404698</v>
      </c>
      <c r="AA655">
        <v>292.75196148271101</v>
      </c>
      <c r="AB655">
        <v>277.53851086472201</v>
      </c>
      <c r="AC655">
        <v>287.08110718705399</v>
      </c>
      <c r="AD655">
        <v>279.36139975827098</v>
      </c>
      <c r="AE655">
        <v>283.66100518796401</v>
      </c>
      <c r="AF655">
        <v>290.61743775921599</v>
      </c>
      <c r="AG655">
        <v>281.26253542041098</v>
      </c>
      <c r="AH655">
        <v>277.66163522932698</v>
      </c>
      <c r="AI655">
        <v>281.067117780692</v>
      </c>
      <c r="AJ655">
        <v>285.772588499508</v>
      </c>
      <c r="AK655">
        <v>291.10125905183202</v>
      </c>
      <c r="AL655">
        <v>286.09492813450902</v>
      </c>
      <c r="AM655">
        <v>289.54798325765398</v>
      </c>
      <c r="AN655">
        <v>286.81520551252697</v>
      </c>
      <c r="AO655">
        <v>287.52782514078001</v>
      </c>
      <c r="AP655">
        <v>286.487373709699</v>
      </c>
      <c r="AQ655">
        <v>282.826269039225</v>
      </c>
      <c r="AR655">
        <v>289.58772221014402</v>
      </c>
      <c r="AS655">
        <v>291.64979705774101</v>
      </c>
      <c r="AT655">
        <v>280.29140752107298</v>
      </c>
      <c r="AU655">
        <v>290.67156636590101</v>
      </c>
      <c r="AV655">
        <v>290.78378514379602</v>
      </c>
      <c r="AW655">
        <v>283.724480353513</v>
      </c>
      <c r="AX655">
        <v>282.01207964263801</v>
      </c>
      <c r="AY655">
        <v>271.32920353476101</v>
      </c>
      <c r="AZ655">
        <v>269.25596074546098</v>
      </c>
      <c r="BA655">
        <v>276.06960900741097</v>
      </c>
      <c r="BB655">
        <v>273.82975258485499</v>
      </c>
      <c r="BC655">
        <v>271.42731624074099</v>
      </c>
      <c r="BD655">
        <v>268.99744471666099</v>
      </c>
      <c r="BE655">
        <v>255.17227100143401</v>
      </c>
      <c r="BF655">
        <v>268.79902027346998</v>
      </c>
      <c r="BG655">
        <v>264.15389018955898</v>
      </c>
      <c r="BH655">
        <v>273.03099929335099</v>
      </c>
      <c r="BI655">
        <v>259.11387099747202</v>
      </c>
      <c r="BJ655">
        <v>264.39731835844702</v>
      </c>
      <c r="BK655">
        <v>259.15887106943501</v>
      </c>
      <c r="BL655">
        <v>264.90262227066302</v>
      </c>
      <c r="BM655">
        <v>265.93778208908401</v>
      </c>
      <c r="BN655">
        <v>267.101730246248</v>
      </c>
      <c r="BO655">
        <v>269.12968802944903</v>
      </c>
      <c r="BP655">
        <v>270.62059872116703</v>
      </c>
      <c r="BQ655">
        <v>267.99443638370599</v>
      </c>
      <c r="BR655">
        <v>264.96650844607399</v>
      </c>
      <c r="BS655">
        <v>262.15229840154598</v>
      </c>
      <c r="BT655">
        <v>308.87782472459799</v>
      </c>
      <c r="BU655">
        <v>318.11642912652201</v>
      </c>
      <c r="BV655">
        <v>316.062367194572</v>
      </c>
      <c r="BW655">
        <v>320.00329040386202</v>
      </c>
      <c r="BX655">
        <v>321.08473237030398</v>
      </c>
      <c r="BY655">
        <v>327.15445057561999</v>
      </c>
      <c r="BZ655">
        <v>325.753314315583</v>
      </c>
      <c r="CA655">
        <v>321.25388660344697</v>
      </c>
      <c r="CB655">
        <v>297.92775526659398</v>
      </c>
      <c r="CC655">
        <v>280.60384813917102</v>
      </c>
      <c r="CD655">
        <v>285.62941530399098</v>
      </c>
      <c r="CE655">
        <v>278.53219277809501</v>
      </c>
      <c r="CF655">
        <v>267.03365442525001</v>
      </c>
      <c r="CG655">
        <v>276.61532624384603</v>
      </c>
      <c r="CH655">
        <v>298.51140737507399</v>
      </c>
      <c r="CI655">
        <v>276.30021542785403</v>
      </c>
      <c r="CJ655">
        <v>278.09240386494002</v>
      </c>
      <c r="CK655">
        <v>287.11366124159002</v>
      </c>
      <c r="CL655">
        <v>282.71973969327701</v>
      </c>
      <c r="CM655">
        <v>285.377365090296</v>
      </c>
      <c r="CN655">
        <v>287.68935183415698</v>
      </c>
      <c r="CO655">
        <v>285.77834686196201</v>
      </c>
      <c r="CP655">
        <v>275.88019070005998</v>
      </c>
      <c r="CQ655">
        <v>288.02214675459197</v>
      </c>
      <c r="CR655">
        <v>300.14977577284401</v>
      </c>
      <c r="CS655">
        <v>299.35872464618501</v>
      </c>
      <c r="CT655">
        <v>300.043989190415</v>
      </c>
      <c r="CU655">
        <v>326.186163992562</v>
      </c>
      <c r="CV655">
        <v>295.27894134121499</v>
      </c>
      <c r="CW655">
        <v>315.74301173404399</v>
      </c>
      <c r="CX655">
        <v>301.92949813412201</v>
      </c>
      <c r="CY655">
        <v>284.60321726700698</v>
      </c>
      <c r="CZ655">
        <v>285.21686662979602</v>
      </c>
      <c r="DA655">
        <v>335.49263121377498</v>
      </c>
      <c r="DB655">
        <v>305.25056837677801</v>
      </c>
      <c r="DC655">
        <v>277.97417969981598</v>
      </c>
      <c r="DD655">
        <v>272.23254081234899</v>
      </c>
      <c r="DE655">
        <v>275.02032777963802</v>
      </c>
      <c r="DF655">
        <v>273.50735274290099</v>
      </c>
      <c r="DG655">
        <v>281.32036576081202</v>
      </c>
      <c r="DH655">
        <v>274.372836369531</v>
      </c>
      <c r="DI655">
        <v>273.407252934268</v>
      </c>
      <c r="DJ655">
        <v>268.88383584957199</v>
      </c>
      <c r="DK655">
        <v>280.44400624855399</v>
      </c>
      <c r="DL655">
        <v>267.85589736234698</v>
      </c>
      <c r="DM655">
        <v>267.42226166043997</v>
      </c>
      <c r="DN655">
        <v>271.19336252031502</v>
      </c>
      <c r="DO655">
        <v>272.94242361033901</v>
      </c>
      <c r="DP655">
        <v>267.910696632417</v>
      </c>
      <c r="DQ655">
        <v>282.93373701254802</v>
      </c>
      <c r="DR655">
        <v>274.63253549233298</v>
      </c>
    </row>
    <row r="656" spans="1:122" x14ac:dyDescent="0.25">
      <c r="A656">
        <v>157.16955941255</v>
      </c>
      <c r="B656">
        <v>277.84762375369598</v>
      </c>
      <c r="C656">
        <v>269.29055261613098</v>
      </c>
      <c r="D656">
        <v>274.519714883917</v>
      </c>
      <c r="E656">
        <v>282.24360505166197</v>
      </c>
      <c r="F656">
        <v>277.713502723278</v>
      </c>
      <c r="G656">
        <v>276.60203066828399</v>
      </c>
      <c r="H656">
        <v>269.20701432105102</v>
      </c>
      <c r="I656">
        <v>269.22051254670799</v>
      </c>
      <c r="J656">
        <v>275.68115608804999</v>
      </c>
      <c r="K656">
        <v>265.19451783649703</v>
      </c>
      <c r="L656">
        <v>269.55824715249901</v>
      </c>
      <c r="M656">
        <v>269.89625634884601</v>
      </c>
      <c r="N656">
        <v>283.27035699369299</v>
      </c>
      <c r="O656">
        <v>270.25526512925097</v>
      </c>
      <c r="P656">
        <v>277.09904346375401</v>
      </c>
      <c r="Q656">
        <v>286.29190167330802</v>
      </c>
      <c r="R656">
        <v>277.230778734316</v>
      </c>
      <c r="S656">
        <v>283.46331731624298</v>
      </c>
      <c r="T656">
        <v>335.73289094305397</v>
      </c>
      <c r="U656">
        <v>304.96713374722401</v>
      </c>
      <c r="V656">
        <v>288.66664852251</v>
      </c>
      <c r="W656">
        <v>299.75690902666599</v>
      </c>
      <c r="X656">
        <v>293.80895703650998</v>
      </c>
      <c r="Y656">
        <v>291.65080116028003</v>
      </c>
      <c r="Z656">
        <v>293.12766477019898</v>
      </c>
      <c r="AA656">
        <v>293.40110732317697</v>
      </c>
      <c r="AB656">
        <v>281.06825127068902</v>
      </c>
      <c r="AC656">
        <v>286.964492821455</v>
      </c>
      <c r="AD656">
        <v>279.141461413233</v>
      </c>
      <c r="AE656">
        <v>289.14279034761898</v>
      </c>
      <c r="AF656">
        <v>291.98518550079001</v>
      </c>
      <c r="AG656">
        <v>279.50189888534698</v>
      </c>
      <c r="AH656">
        <v>280.62020708933801</v>
      </c>
      <c r="AI656">
        <v>283.10855841412899</v>
      </c>
      <c r="AJ656">
        <v>284.07866762774</v>
      </c>
      <c r="AK656">
        <v>290.64527969569002</v>
      </c>
      <c r="AL656">
        <v>285.99867943405098</v>
      </c>
      <c r="AM656">
        <v>284.99209973627302</v>
      </c>
      <c r="AN656">
        <v>286.18539431425302</v>
      </c>
      <c r="AO656">
        <v>286.29884310574499</v>
      </c>
      <c r="AP656">
        <v>286.50768589401099</v>
      </c>
      <c r="AQ656">
        <v>283.332962835324</v>
      </c>
      <c r="AR656">
        <v>287.18523254324299</v>
      </c>
      <c r="AS656">
        <v>289.36489894426001</v>
      </c>
      <c r="AT656">
        <v>283.83899147862098</v>
      </c>
      <c r="AU656">
        <v>293.58627595003702</v>
      </c>
      <c r="AV656">
        <v>289.98752420651499</v>
      </c>
      <c r="AW656">
        <v>286.61907273782401</v>
      </c>
      <c r="AX656">
        <v>281.08798529688602</v>
      </c>
      <c r="AY656">
        <v>272.35068917472398</v>
      </c>
      <c r="AZ656">
        <v>265.67112553373698</v>
      </c>
      <c r="BA656">
        <v>275.635619961825</v>
      </c>
      <c r="BB656">
        <v>271.93730492568699</v>
      </c>
      <c r="BC656">
        <v>268.901853626518</v>
      </c>
      <c r="BD656">
        <v>269.78075992489897</v>
      </c>
      <c r="BE656">
        <v>257.63056284492598</v>
      </c>
      <c r="BF656">
        <v>267.92311793519798</v>
      </c>
      <c r="BG656">
        <v>267.62708692429499</v>
      </c>
      <c r="BH656">
        <v>271.279153527554</v>
      </c>
      <c r="BI656">
        <v>258.73193863094099</v>
      </c>
      <c r="BJ656">
        <v>261.78108966368097</v>
      </c>
      <c r="BK656">
        <v>257.494611208854</v>
      </c>
      <c r="BL656">
        <v>265.31785435217699</v>
      </c>
      <c r="BM656">
        <v>263.27178722839102</v>
      </c>
      <c r="BN656">
        <v>265.52450965513998</v>
      </c>
      <c r="BO656">
        <v>266.31193179316699</v>
      </c>
      <c r="BP656">
        <v>268.51504173436399</v>
      </c>
      <c r="BQ656">
        <v>266.90168188058902</v>
      </c>
      <c r="BR656">
        <v>268.84437640595303</v>
      </c>
      <c r="BS656">
        <v>265.24699972190098</v>
      </c>
      <c r="BT656">
        <v>312.195451651643</v>
      </c>
      <c r="BU656">
        <v>316.14772828467198</v>
      </c>
      <c r="BV656">
        <v>316.57277729404399</v>
      </c>
      <c r="BW656">
        <v>318.13070843971599</v>
      </c>
      <c r="BX656">
        <v>319.85634522773898</v>
      </c>
      <c r="BY656">
        <v>329.28711985485199</v>
      </c>
      <c r="BZ656">
        <v>333.25792741469002</v>
      </c>
      <c r="CA656">
        <v>321.69936571084799</v>
      </c>
      <c r="CB656">
        <v>297.72587461054798</v>
      </c>
      <c r="CC656">
        <v>284.43038653154201</v>
      </c>
      <c r="CD656">
        <v>283.784978687722</v>
      </c>
      <c r="CE656">
        <v>279.70894183951299</v>
      </c>
      <c r="CF656">
        <v>264.33422417877398</v>
      </c>
      <c r="CG656">
        <v>276.90718299412299</v>
      </c>
      <c r="CH656">
        <v>300.59848312174398</v>
      </c>
      <c r="CI656">
        <v>278.68447852921202</v>
      </c>
      <c r="CJ656">
        <v>282.16999581433703</v>
      </c>
      <c r="CK656">
        <v>286.64685824165701</v>
      </c>
      <c r="CL656">
        <v>286.39224316923202</v>
      </c>
      <c r="CM656">
        <v>286.18182814609497</v>
      </c>
      <c r="CN656">
        <v>286.79232286479902</v>
      </c>
      <c r="CO656">
        <v>285.334476825666</v>
      </c>
      <c r="CP656">
        <v>277.37023093744801</v>
      </c>
      <c r="CQ656">
        <v>292.97869181602999</v>
      </c>
      <c r="CR656">
        <v>304.800092724492</v>
      </c>
      <c r="CS656">
        <v>303.79113441275399</v>
      </c>
      <c r="CT656">
        <v>300.28190011714003</v>
      </c>
      <c r="CU656">
        <v>325.884579417243</v>
      </c>
      <c r="CV656">
        <v>293.72647081400498</v>
      </c>
      <c r="CW656">
        <v>321.16787087971301</v>
      </c>
      <c r="CX656">
        <v>304.96491493515498</v>
      </c>
      <c r="CY656">
        <v>286.65412253525398</v>
      </c>
      <c r="CZ656">
        <v>287.95827527354498</v>
      </c>
      <c r="DA656">
        <v>347.99691846352101</v>
      </c>
      <c r="DB656">
        <v>304.901105328244</v>
      </c>
      <c r="DC656">
        <v>277.43057429188502</v>
      </c>
      <c r="DD656">
        <v>275.41872474613098</v>
      </c>
      <c r="DE656">
        <v>273.99863644769198</v>
      </c>
      <c r="DF656">
        <v>271.73144087541698</v>
      </c>
      <c r="DG656">
        <v>280.39023378122602</v>
      </c>
      <c r="DH656">
        <v>271.22527571553098</v>
      </c>
      <c r="DI656">
        <v>273.00142457789798</v>
      </c>
      <c r="DJ656">
        <v>270.09603909239598</v>
      </c>
      <c r="DK656">
        <v>281.78178412887502</v>
      </c>
      <c r="DL656">
        <v>270.25836665584598</v>
      </c>
      <c r="DM656">
        <v>270.69802834498199</v>
      </c>
      <c r="DN656">
        <v>272.05817919449697</v>
      </c>
      <c r="DO656">
        <v>274.232238406823</v>
      </c>
      <c r="DP656">
        <v>269.21823785178901</v>
      </c>
      <c r="DQ656">
        <v>282.02291217204697</v>
      </c>
      <c r="DR656">
        <v>275.04961574792401</v>
      </c>
    </row>
    <row r="657" spans="1:122" x14ac:dyDescent="0.25">
      <c r="A657">
        <v>157.40987983978599</v>
      </c>
      <c r="B657">
        <v>277.83052864996802</v>
      </c>
      <c r="C657">
        <v>274.96166069368201</v>
      </c>
      <c r="D657">
        <v>273.38142802795102</v>
      </c>
      <c r="E657">
        <v>280.12196660753801</v>
      </c>
      <c r="F657">
        <v>277.740093246573</v>
      </c>
      <c r="G657">
        <v>277.13940684496703</v>
      </c>
      <c r="H657">
        <v>267.07912967614197</v>
      </c>
      <c r="I657">
        <v>268.57265123854597</v>
      </c>
      <c r="J657">
        <v>275.40691844977903</v>
      </c>
      <c r="K657">
        <v>269.651509899318</v>
      </c>
      <c r="L657">
        <v>269.79808567001601</v>
      </c>
      <c r="M657">
        <v>267.057502122161</v>
      </c>
      <c r="N657">
        <v>281.12645085007603</v>
      </c>
      <c r="O657">
        <v>268.40711967973999</v>
      </c>
      <c r="P657">
        <v>277.68640574961302</v>
      </c>
      <c r="Q657">
        <v>287.89529612952401</v>
      </c>
      <c r="R657">
        <v>278.48111586737798</v>
      </c>
      <c r="S657">
        <v>285.13577392329199</v>
      </c>
      <c r="T657">
        <v>338.66675354014802</v>
      </c>
      <c r="U657">
        <v>304.14058582278102</v>
      </c>
      <c r="V657">
        <v>291.495457803931</v>
      </c>
      <c r="W657">
        <v>297.84253727946202</v>
      </c>
      <c r="X657">
        <v>294.074102100169</v>
      </c>
      <c r="Y657">
        <v>293.051269926972</v>
      </c>
      <c r="Z657">
        <v>290.96280095531898</v>
      </c>
      <c r="AA657">
        <v>292.94227400276401</v>
      </c>
      <c r="AB657">
        <v>284.62853046439102</v>
      </c>
      <c r="AC657">
        <v>289.31844496500702</v>
      </c>
      <c r="AD657">
        <v>280.03608659184101</v>
      </c>
      <c r="AE657">
        <v>288.99513855309499</v>
      </c>
      <c r="AF657">
        <v>292.02500502449698</v>
      </c>
      <c r="AG657">
        <v>282.78625593277599</v>
      </c>
      <c r="AH657">
        <v>282.98809459228602</v>
      </c>
      <c r="AI657">
        <v>285.087420662054</v>
      </c>
      <c r="AJ657">
        <v>282.71732152226502</v>
      </c>
      <c r="AK657">
        <v>291.00952886759097</v>
      </c>
      <c r="AL657">
        <v>289.31939694838002</v>
      </c>
      <c r="AM657">
        <v>284.91901171645998</v>
      </c>
      <c r="AN657">
        <v>287.94569952324002</v>
      </c>
      <c r="AO657">
        <v>284.42607818119802</v>
      </c>
      <c r="AP657">
        <v>285.94066770781097</v>
      </c>
      <c r="AQ657">
        <v>284.20018209627602</v>
      </c>
      <c r="AR657">
        <v>287.989960353225</v>
      </c>
      <c r="AS657">
        <v>290.10350872807902</v>
      </c>
      <c r="AT657">
        <v>285.53362813441902</v>
      </c>
      <c r="AU657">
        <v>291.76593690506098</v>
      </c>
      <c r="AV657">
        <v>286.45549322314798</v>
      </c>
      <c r="AW657">
        <v>285.37350580344798</v>
      </c>
      <c r="AX657">
        <v>279.69250071352599</v>
      </c>
      <c r="AY657">
        <v>273.29086930166602</v>
      </c>
      <c r="AZ657">
        <v>266.11827754817199</v>
      </c>
      <c r="BA657">
        <v>273.55401647846099</v>
      </c>
      <c r="BB657">
        <v>271.91851665704201</v>
      </c>
      <c r="BC657">
        <v>266.33435169661902</v>
      </c>
      <c r="BD657">
        <v>272.09544419532199</v>
      </c>
      <c r="BE657">
        <v>258.18812810075002</v>
      </c>
      <c r="BF657">
        <v>264.75476031733098</v>
      </c>
      <c r="BG657">
        <v>268.47800170471601</v>
      </c>
      <c r="BH657">
        <v>267.333454613367</v>
      </c>
      <c r="BI657">
        <v>259.60083936208702</v>
      </c>
      <c r="BJ657">
        <v>260.32107137280201</v>
      </c>
      <c r="BK657">
        <v>256.24531752436201</v>
      </c>
      <c r="BL657">
        <v>266.68018332013401</v>
      </c>
      <c r="BM657">
        <v>262.31431350734499</v>
      </c>
      <c r="BN657">
        <v>261.84701582073802</v>
      </c>
      <c r="BO657">
        <v>265.98886282571101</v>
      </c>
      <c r="BP657">
        <v>266.699545316865</v>
      </c>
      <c r="BQ657">
        <v>267.01116265281399</v>
      </c>
      <c r="BR657">
        <v>267.614266729539</v>
      </c>
      <c r="BS657">
        <v>266.72925045292601</v>
      </c>
      <c r="BT657">
        <v>315.24017535724198</v>
      </c>
      <c r="BU657">
        <v>315.71824544837</v>
      </c>
      <c r="BV657">
        <v>319.72260964144402</v>
      </c>
      <c r="BW657">
        <v>316.224425971291</v>
      </c>
      <c r="BX657">
        <v>320.49752993410499</v>
      </c>
      <c r="BY657">
        <v>333.85643468813498</v>
      </c>
      <c r="BZ657">
        <v>335.894963312774</v>
      </c>
      <c r="CA657">
        <v>321.36581407704102</v>
      </c>
      <c r="CB657">
        <v>297.74820047070699</v>
      </c>
      <c r="CC657">
        <v>287.72007168938399</v>
      </c>
      <c r="CD657">
        <v>283.53093997757298</v>
      </c>
      <c r="CE657">
        <v>281.165233634689</v>
      </c>
      <c r="CF657">
        <v>262.4196587504</v>
      </c>
      <c r="CG657">
        <v>277.5998022105</v>
      </c>
      <c r="CH657">
        <v>298.76222442743301</v>
      </c>
      <c r="CI657">
        <v>278.25016924926598</v>
      </c>
      <c r="CJ657">
        <v>282.82998015482002</v>
      </c>
      <c r="CK657">
        <v>285.80130664574699</v>
      </c>
      <c r="CL657">
        <v>289.88654513435398</v>
      </c>
      <c r="CM657">
        <v>287.23171700038398</v>
      </c>
      <c r="CN657">
        <v>283.283756742707</v>
      </c>
      <c r="CO657">
        <v>284.834386705611</v>
      </c>
      <c r="CP657">
        <v>281.726962373606</v>
      </c>
      <c r="CQ657">
        <v>297.43415473222598</v>
      </c>
      <c r="CR657">
        <v>307.396243393438</v>
      </c>
      <c r="CS657">
        <v>307.68078320061699</v>
      </c>
      <c r="CT657">
        <v>303.42204104504998</v>
      </c>
      <c r="CU657">
        <v>324.42613020134303</v>
      </c>
      <c r="CV657">
        <v>294.60659981127202</v>
      </c>
      <c r="CW657">
        <v>323.11871823231502</v>
      </c>
      <c r="CX657">
        <v>305.79968713958903</v>
      </c>
      <c r="CY657">
        <v>285.35885802706298</v>
      </c>
      <c r="CZ657">
        <v>289.17548021319902</v>
      </c>
      <c r="DA657">
        <v>352.09178566925902</v>
      </c>
      <c r="DB657">
        <v>303.75384405658798</v>
      </c>
      <c r="DC657">
        <v>279.42191087385498</v>
      </c>
      <c r="DD657">
        <v>275.51436604693703</v>
      </c>
      <c r="DE657">
        <v>273.98647052470102</v>
      </c>
      <c r="DF657">
        <v>270.91080653400797</v>
      </c>
      <c r="DG657">
        <v>278.82163106885997</v>
      </c>
      <c r="DH657">
        <v>272.06236169512903</v>
      </c>
      <c r="DI657">
        <v>274.15088736374003</v>
      </c>
      <c r="DJ657">
        <v>271.49193215923998</v>
      </c>
      <c r="DK657">
        <v>280.79395745423301</v>
      </c>
      <c r="DL657">
        <v>274.71106145545099</v>
      </c>
      <c r="DM657">
        <v>272.35380179552999</v>
      </c>
      <c r="DN657">
        <v>270.45384595821099</v>
      </c>
      <c r="DO657">
        <v>273.829069969221</v>
      </c>
      <c r="DP657">
        <v>270.18828064551502</v>
      </c>
      <c r="DQ657">
        <v>279.49940131027302</v>
      </c>
      <c r="DR657">
        <v>276.687714624465</v>
      </c>
    </row>
    <row r="658" spans="1:122" x14ac:dyDescent="0.25">
      <c r="A658">
        <v>157.650200267022</v>
      </c>
      <c r="B658">
        <v>277.787657126824</v>
      </c>
      <c r="C658">
        <v>277.98323745340798</v>
      </c>
      <c r="D658">
        <v>272.83538824620001</v>
      </c>
      <c r="E658">
        <v>279.77026920196698</v>
      </c>
      <c r="F658">
        <v>279.57253126907199</v>
      </c>
      <c r="G658">
        <v>273.33915001038702</v>
      </c>
      <c r="H658">
        <v>267.73066078652198</v>
      </c>
      <c r="I658">
        <v>270.50459043429998</v>
      </c>
      <c r="J658">
        <v>274.52766038797199</v>
      </c>
      <c r="K658">
        <v>273.03008846885598</v>
      </c>
      <c r="L658">
        <v>272.92044693078299</v>
      </c>
      <c r="M658">
        <v>266.82526739151501</v>
      </c>
      <c r="N658">
        <v>279.51804768217602</v>
      </c>
      <c r="O658">
        <v>266.51145421927998</v>
      </c>
      <c r="P658">
        <v>275.75124682687101</v>
      </c>
      <c r="Q658">
        <v>285.76138567381599</v>
      </c>
      <c r="R658">
        <v>278.37505423280402</v>
      </c>
      <c r="S658">
        <v>288.13252456267799</v>
      </c>
      <c r="T658">
        <v>339.74118463521103</v>
      </c>
      <c r="U658">
        <v>303.16982609152598</v>
      </c>
      <c r="V658">
        <v>292.708932310828</v>
      </c>
      <c r="W658">
        <v>294.492107432875</v>
      </c>
      <c r="X658">
        <v>296.37351721387603</v>
      </c>
      <c r="Y658">
        <v>293.63446452988399</v>
      </c>
      <c r="Z658">
        <v>291.18483717505001</v>
      </c>
      <c r="AA658">
        <v>290.150650609465</v>
      </c>
      <c r="AB658">
        <v>285.86390879001402</v>
      </c>
      <c r="AC658">
        <v>289.24675716949798</v>
      </c>
      <c r="AD658">
        <v>282.123417382637</v>
      </c>
      <c r="AE658">
        <v>284.43641633568899</v>
      </c>
      <c r="AF658">
        <v>292.15005726470002</v>
      </c>
      <c r="AG658">
        <v>283.93505705329801</v>
      </c>
      <c r="AH658">
        <v>283.290004072518</v>
      </c>
      <c r="AI658">
        <v>285.10590909248998</v>
      </c>
      <c r="AJ658">
        <v>278.72938260671901</v>
      </c>
      <c r="AK658">
        <v>284.80117296392399</v>
      </c>
      <c r="AL658">
        <v>290.62196367491703</v>
      </c>
      <c r="AM658">
        <v>283.362949549787</v>
      </c>
      <c r="AN658">
        <v>289.29887562327201</v>
      </c>
      <c r="AO658">
        <v>282.48356054203401</v>
      </c>
      <c r="AP658">
        <v>288.77326059334302</v>
      </c>
      <c r="AQ658">
        <v>284.87021663978697</v>
      </c>
      <c r="AR658">
        <v>286.18668003424301</v>
      </c>
      <c r="AS658">
        <v>289.03642838683697</v>
      </c>
      <c r="AT658">
        <v>288.030002176305</v>
      </c>
      <c r="AU658">
        <v>288.38494002200599</v>
      </c>
      <c r="AV658">
        <v>287.11070969132697</v>
      </c>
      <c r="AW658">
        <v>284.22497344347801</v>
      </c>
      <c r="AX658">
        <v>276.829376914303</v>
      </c>
      <c r="AY658">
        <v>269.141055083548</v>
      </c>
      <c r="AZ658">
        <v>268.37181380635002</v>
      </c>
      <c r="BA658">
        <v>269.92602092680102</v>
      </c>
      <c r="BB658">
        <v>269.65196898649799</v>
      </c>
      <c r="BC658">
        <v>266.28965657615902</v>
      </c>
      <c r="BD658">
        <v>272.99581409359803</v>
      </c>
      <c r="BE658">
        <v>259.35463190007403</v>
      </c>
      <c r="BF658">
        <v>262.20084908291801</v>
      </c>
      <c r="BG658">
        <v>267.43388732575397</v>
      </c>
      <c r="BH658">
        <v>265.648020325885</v>
      </c>
      <c r="BI658">
        <v>259.18753295379901</v>
      </c>
      <c r="BJ658">
        <v>256.54347715227698</v>
      </c>
      <c r="BK658">
        <v>255.60873015453399</v>
      </c>
      <c r="BL658">
        <v>263.03197430480299</v>
      </c>
      <c r="BM658">
        <v>261.03271326699002</v>
      </c>
      <c r="BN658">
        <v>259.71148533108101</v>
      </c>
      <c r="BO658">
        <v>267.21918340084602</v>
      </c>
      <c r="BP658">
        <v>265.74332829895297</v>
      </c>
      <c r="BQ658">
        <v>264.93225532806201</v>
      </c>
      <c r="BR658">
        <v>265.91271720458798</v>
      </c>
      <c r="BS658">
        <v>264.99174793298698</v>
      </c>
      <c r="BT658">
        <v>314.280496832577</v>
      </c>
      <c r="BU658">
        <v>316.25472040857699</v>
      </c>
      <c r="BV658">
        <v>317.95519691790599</v>
      </c>
      <c r="BW658">
        <v>316.185254456199</v>
      </c>
      <c r="BX658">
        <v>318.14865721591798</v>
      </c>
      <c r="BY658">
        <v>332.23502803366301</v>
      </c>
      <c r="BZ658">
        <v>329.98093540914601</v>
      </c>
      <c r="CA658">
        <v>319.63128276740298</v>
      </c>
      <c r="CB658">
        <v>292.84151147945801</v>
      </c>
      <c r="CC658">
        <v>290.20155763158999</v>
      </c>
      <c r="CD658">
        <v>287.93097684614099</v>
      </c>
      <c r="CE658">
        <v>276.82380338751699</v>
      </c>
      <c r="CF658">
        <v>261.68820812648602</v>
      </c>
      <c r="CG658">
        <v>275.61387033784399</v>
      </c>
      <c r="CH658">
        <v>291.33604680520301</v>
      </c>
      <c r="CI658">
        <v>273.332719103334</v>
      </c>
      <c r="CJ658">
        <v>281.67680805070103</v>
      </c>
      <c r="CK658">
        <v>289.77278784793498</v>
      </c>
      <c r="CL658">
        <v>291.878708192651</v>
      </c>
      <c r="CM658">
        <v>286.70073784615403</v>
      </c>
      <c r="CN658">
        <v>283.03111903468101</v>
      </c>
      <c r="CO658">
        <v>282.46297071005398</v>
      </c>
      <c r="CP658">
        <v>283.814564735516</v>
      </c>
      <c r="CQ658">
        <v>300.74086086561402</v>
      </c>
      <c r="CR658">
        <v>306.97409544240003</v>
      </c>
      <c r="CS658">
        <v>310.26029109849799</v>
      </c>
      <c r="CT658">
        <v>311.233671448319</v>
      </c>
      <c r="CU658">
        <v>322.38192407926499</v>
      </c>
      <c r="CV658">
        <v>296.61358364283899</v>
      </c>
      <c r="CW658">
        <v>320.89160300753599</v>
      </c>
      <c r="CX658">
        <v>304.78821901688099</v>
      </c>
      <c r="CY658">
        <v>287.387258611155</v>
      </c>
      <c r="CZ658">
        <v>289.16494002500502</v>
      </c>
      <c r="DA658">
        <v>367.56723287425899</v>
      </c>
      <c r="DB658">
        <v>300.83399009417502</v>
      </c>
      <c r="DC658">
        <v>280.51248908987901</v>
      </c>
      <c r="DD658">
        <v>273.20711856148802</v>
      </c>
      <c r="DE658">
        <v>270.87649706975901</v>
      </c>
      <c r="DF658">
        <v>271.60164525273001</v>
      </c>
      <c r="DG658">
        <v>275.28830017190199</v>
      </c>
      <c r="DH658">
        <v>272.97246684808903</v>
      </c>
      <c r="DI658">
        <v>269.70309270189301</v>
      </c>
      <c r="DJ658">
        <v>270.98046164291497</v>
      </c>
      <c r="DK658">
        <v>276.83565494015397</v>
      </c>
      <c r="DL658">
        <v>276.44887586628499</v>
      </c>
      <c r="DM658">
        <v>271.01062258547</v>
      </c>
      <c r="DN658">
        <v>264.33267804725199</v>
      </c>
      <c r="DO658">
        <v>270.81710861292601</v>
      </c>
      <c r="DP658">
        <v>272.14484762990298</v>
      </c>
      <c r="DQ658">
        <v>277.49708115327297</v>
      </c>
      <c r="DR658">
        <v>273.70667940701401</v>
      </c>
    </row>
    <row r="659" spans="1:122" x14ac:dyDescent="0.25">
      <c r="A659">
        <v>157.89052069425901</v>
      </c>
      <c r="B659">
        <v>279.201740645413</v>
      </c>
      <c r="C659">
        <v>276.512882388479</v>
      </c>
      <c r="D659">
        <v>276.04925804130102</v>
      </c>
      <c r="E659">
        <v>276.01021292979999</v>
      </c>
      <c r="F659">
        <v>277.66013683688402</v>
      </c>
      <c r="G659">
        <v>271.516401297713</v>
      </c>
      <c r="H659">
        <v>267.81953745218601</v>
      </c>
      <c r="I659">
        <v>273.17687671806902</v>
      </c>
      <c r="J659">
        <v>271.89109580227199</v>
      </c>
      <c r="K659">
        <v>274.29854670126599</v>
      </c>
      <c r="L659">
        <v>272.926786371356</v>
      </c>
      <c r="M659">
        <v>264.96147217398101</v>
      </c>
      <c r="N659">
        <v>278.425348499432</v>
      </c>
      <c r="O659">
        <v>269.14900069031899</v>
      </c>
      <c r="P659">
        <v>273.22187343431898</v>
      </c>
      <c r="Q659">
        <v>282.60240468461501</v>
      </c>
      <c r="R659">
        <v>280.00278742159003</v>
      </c>
      <c r="S659">
        <v>288.91897442478501</v>
      </c>
      <c r="T659">
        <v>341.12054941813699</v>
      </c>
      <c r="U659">
        <v>303.75044816717201</v>
      </c>
      <c r="V659">
        <v>296.86616165408702</v>
      </c>
      <c r="W659">
        <v>289.08689546128801</v>
      </c>
      <c r="X659">
        <v>302.172250989058</v>
      </c>
      <c r="Y659">
        <v>297.63682810601398</v>
      </c>
      <c r="Z659">
        <v>294.71388333834301</v>
      </c>
      <c r="AA659">
        <v>287.55640120889598</v>
      </c>
      <c r="AB659">
        <v>286.48021571725297</v>
      </c>
      <c r="AC659">
        <v>292.32054595031798</v>
      </c>
      <c r="AD659">
        <v>284.81964259702801</v>
      </c>
      <c r="AE659">
        <v>284.74025963191701</v>
      </c>
      <c r="AF659">
        <v>290.20249755702002</v>
      </c>
      <c r="AG659">
        <v>284.825515027959</v>
      </c>
      <c r="AH659">
        <v>285.71552419799701</v>
      </c>
      <c r="AI659">
        <v>286.21209216669803</v>
      </c>
      <c r="AJ659">
        <v>278.348683314276</v>
      </c>
      <c r="AK659">
        <v>280.96349920996101</v>
      </c>
      <c r="AL659">
        <v>290.75747639899402</v>
      </c>
      <c r="AM659">
        <v>285.38832578139198</v>
      </c>
      <c r="AN659">
        <v>289.15658974429101</v>
      </c>
      <c r="AO659">
        <v>283.24495201625098</v>
      </c>
      <c r="AP659">
        <v>290.45489351425101</v>
      </c>
      <c r="AQ659">
        <v>286.11259430484898</v>
      </c>
      <c r="AR659">
        <v>285.75581552711401</v>
      </c>
      <c r="AS659">
        <v>288.59374956599203</v>
      </c>
      <c r="AT659">
        <v>289.78558324520799</v>
      </c>
      <c r="AU659">
        <v>286.80410900069398</v>
      </c>
      <c r="AV659">
        <v>284.47016893469799</v>
      </c>
      <c r="AW659">
        <v>285.074579427343</v>
      </c>
      <c r="AX659">
        <v>275.90592225628501</v>
      </c>
      <c r="AY659">
        <v>266.38386206182003</v>
      </c>
      <c r="AZ659">
        <v>271.04335670473898</v>
      </c>
      <c r="BA659">
        <v>267.799846098898</v>
      </c>
      <c r="BB659">
        <v>269.041380279652</v>
      </c>
      <c r="BC659">
        <v>267.26824695490001</v>
      </c>
      <c r="BD659">
        <v>272.97879722216601</v>
      </c>
      <c r="BE659">
        <v>258.86976472078697</v>
      </c>
      <c r="BF659">
        <v>263.34151906592899</v>
      </c>
      <c r="BG659">
        <v>268.64480678252397</v>
      </c>
      <c r="BH659">
        <v>265.25277958991597</v>
      </c>
      <c r="BI659">
        <v>256.97560061094202</v>
      </c>
      <c r="BJ659">
        <v>256.26146636896499</v>
      </c>
      <c r="BK659">
        <v>257.18612901597101</v>
      </c>
      <c r="BL659">
        <v>262.82537385131701</v>
      </c>
      <c r="BM659">
        <v>257.944621413351</v>
      </c>
      <c r="BN659">
        <v>260.74336515577397</v>
      </c>
      <c r="BO659">
        <v>267.68543324234599</v>
      </c>
      <c r="BP659">
        <v>266.05638240507102</v>
      </c>
      <c r="BQ659">
        <v>262.96860920117598</v>
      </c>
      <c r="BR659">
        <v>269.70112866875502</v>
      </c>
      <c r="BS659">
        <v>262.14218783560699</v>
      </c>
      <c r="BT659">
        <v>311.05117462979302</v>
      </c>
      <c r="BU659">
        <v>319.44843709257299</v>
      </c>
      <c r="BV659">
        <v>317.99322795872598</v>
      </c>
      <c r="BW659">
        <v>320.77931291785399</v>
      </c>
      <c r="BX659">
        <v>320.94451597794898</v>
      </c>
      <c r="BY659">
        <v>332.64457605262402</v>
      </c>
      <c r="BZ659">
        <v>329.23958569660601</v>
      </c>
      <c r="CA659">
        <v>322.01602440563897</v>
      </c>
      <c r="CB659">
        <v>291.63220860231502</v>
      </c>
      <c r="CC659">
        <v>288.61987266330999</v>
      </c>
      <c r="CD659">
        <v>289.77928276223901</v>
      </c>
      <c r="CE659">
        <v>275.56515345600798</v>
      </c>
      <c r="CF659">
        <v>262.502110784857</v>
      </c>
      <c r="CG659">
        <v>275.64940698935601</v>
      </c>
      <c r="CH659">
        <v>287.47462527902201</v>
      </c>
      <c r="CI659">
        <v>272.31906613260401</v>
      </c>
      <c r="CJ659">
        <v>284.48132173821898</v>
      </c>
      <c r="CK659">
        <v>288.86852707822402</v>
      </c>
      <c r="CL659">
        <v>288.12693431359003</v>
      </c>
      <c r="CM659">
        <v>288.30479352084899</v>
      </c>
      <c r="CN659">
        <v>281.01562700857801</v>
      </c>
      <c r="CO659">
        <v>283.09679305910601</v>
      </c>
      <c r="CP659">
        <v>284.85859140618197</v>
      </c>
      <c r="CQ659">
        <v>298.08240180796901</v>
      </c>
      <c r="CR659">
        <v>310.66110166943901</v>
      </c>
      <c r="CS659">
        <v>311.34831207104298</v>
      </c>
      <c r="CT659">
        <v>312.91933263511601</v>
      </c>
      <c r="CU659">
        <v>321.18056926124501</v>
      </c>
      <c r="CV659">
        <v>300.86447527422303</v>
      </c>
      <c r="CW659">
        <v>323.905664683954</v>
      </c>
      <c r="CX659">
        <v>303.53989161077698</v>
      </c>
      <c r="CY659">
        <v>293.33764998899198</v>
      </c>
      <c r="CZ659">
        <v>287.70721783553699</v>
      </c>
      <c r="DA659">
        <v>362.17972760910902</v>
      </c>
      <c r="DB659">
        <v>298.85867128646998</v>
      </c>
      <c r="DC659">
        <v>281.545653047678</v>
      </c>
      <c r="DD659">
        <v>273.29066048994201</v>
      </c>
      <c r="DE659">
        <v>271.63910835115502</v>
      </c>
      <c r="DF659">
        <v>272.380942073217</v>
      </c>
      <c r="DG659">
        <v>276.55318214173201</v>
      </c>
      <c r="DH659">
        <v>272.28839121035202</v>
      </c>
      <c r="DI659">
        <v>267.45356678542902</v>
      </c>
      <c r="DJ659">
        <v>270.28571107668</v>
      </c>
      <c r="DK659">
        <v>275.988507028264</v>
      </c>
      <c r="DL659">
        <v>277.746882243774</v>
      </c>
      <c r="DM659">
        <v>274.84162867672802</v>
      </c>
      <c r="DN659">
        <v>263.38295671563299</v>
      </c>
      <c r="DO659">
        <v>273.80330897684399</v>
      </c>
      <c r="DP659">
        <v>272.00040525301398</v>
      </c>
      <c r="DQ659">
        <v>275.50562602280098</v>
      </c>
      <c r="DR659">
        <v>273.13696943341199</v>
      </c>
    </row>
    <row r="660" spans="1:122" x14ac:dyDescent="0.25">
      <c r="A660">
        <v>158.130841121495</v>
      </c>
      <c r="B660">
        <v>278.417932453714</v>
      </c>
      <c r="C660">
        <v>273.71144336804798</v>
      </c>
      <c r="D660">
        <v>277.00465091009602</v>
      </c>
      <c r="E660">
        <v>272.63717341107002</v>
      </c>
      <c r="F660">
        <v>274.43018650929901</v>
      </c>
      <c r="G660">
        <v>269.35349638966898</v>
      </c>
      <c r="H660">
        <v>268.35462162397403</v>
      </c>
      <c r="I660">
        <v>270.76973584245002</v>
      </c>
      <c r="J660">
        <v>272.61126369474698</v>
      </c>
      <c r="K660">
        <v>274.21217754903603</v>
      </c>
      <c r="L660">
        <v>276.11312641518998</v>
      </c>
      <c r="M660">
        <v>266.53046923453599</v>
      </c>
      <c r="N660">
        <v>276.61312230805902</v>
      </c>
      <c r="O660">
        <v>270.221516741909</v>
      </c>
      <c r="P660">
        <v>269.31480050394299</v>
      </c>
      <c r="Q660">
        <v>281.24388354963099</v>
      </c>
      <c r="R660">
        <v>278.97208956646602</v>
      </c>
      <c r="S660">
        <v>288.28159524579303</v>
      </c>
      <c r="T660">
        <v>339.73175771434597</v>
      </c>
      <c r="U660">
        <v>302.69154499952703</v>
      </c>
      <c r="V660">
        <v>295.93099284690197</v>
      </c>
      <c r="W660">
        <v>289.66150837680601</v>
      </c>
      <c r="X660">
        <v>300.29787054636398</v>
      </c>
      <c r="Y660">
        <v>297.29209896716299</v>
      </c>
      <c r="Z660">
        <v>294.75064520044202</v>
      </c>
      <c r="AA660">
        <v>287.85905301845702</v>
      </c>
      <c r="AB660">
        <v>286.61338503684499</v>
      </c>
      <c r="AC660">
        <v>294.01445875441999</v>
      </c>
      <c r="AD660">
        <v>284.92373554274502</v>
      </c>
      <c r="AE660">
        <v>285.40826569955902</v>
      </c>
      <c r="AF660">
        <v>290.859950841645</v>
      </c>
      <c r="AG660">
        <v>284.25280867899698</v>
      </c>
      <c r="AH660">
        <v>284.94977675268501</v>
      </c>
      <c r="AI660">
        <v>286.20153126227501</v>
      </c>
      <c r="AJ660">
        <v>277.27499295683202</v>
      </c>
      <c r="AK660">
        <v>279.48413490313999</v>
      </c>
      <c r="AL660">
        <v>288.80169350506901</v>
      </c>
      <c r="AM660">
        <v>286.88282837375402</v>
      </c>
      <c r="AN660">
        <v>288.69495161621501</v>
      </c>
      <c r="AO660">
        <v>283.288415683881</v>
      </c>
      <c r="AP660">
        <v>288.82777012268599</v>
      </c>
      <c r="AQ660">
        <v>286.48022153935898</v>
      </c>
      <c r="AR660">
        <v>282.11755156962698</v>
      </c>
      <c r="AS660">
        <v>288.34994707796898</v>
      </c>
      <c r="AT660">
        <v>286.89546084578097</v>
      </c>
      <c r="AU660">
        <v>284.83217344757099</v>
      </c>
      <c r="AV660">
        <v>280.97833021935799</v>
      </c>
      <c r="AW660">
        <v>286.37435657759897</v>
      </c>
      <c r="AX660">
        <v>275.285009796503</v>
      </c>
      <c r="AY660">
        <v>265.52035634285602</v>
      </c>
      <c r="AZ660">
        <v>269.53717158243899</v>
      </c>
      <c r="BA660">
        <v>266.07102108451897</v>
      </c>
      <c r="BB660">
        <v>266.23175407858798</v>
      </c>
      <c r="BC660">
        <v>267.79480258302698</v>
      </c>
      <c r="BD660">
        <v>271.61341509344498</v>
      </c>
      <c r="BE660">
        <v>261.34173664633403</v>
      </c>
      <c r="BF660">
        <v>262.23110960913903</v>
      </c>
      <c r="BG660">
        <v>271.10814914962202</v>
      </c>
      <c r="BH660">
        <v>264.05356479498801</v>
      </c>
      <c r="BI660">
        <v>256.20859500960597</v>
      </c>
      <c r="BJ660">
        <v>260.08987694564098</v>
      </c>
      <c r="BK660">
        <v>256.61061714012902</v>
      </c>
      <c r="BL660">
        <v>262.890168920348</v>
      </c>
      <c r="BM660">
        <v>254.43603254582999</v>
      </c>
      <c r="BN660">
        <v>261.15710427287701</v>
      </c>
      <c r="BO660">
        <v>266.81801874742303</v>
      </c>
      <c r="BP660">
        <v>267.099566104855</v>
      </c>
      <c r="BQ660">
        <v>261.00349418732202</v>
      </c>
      <c r="BR660">
        <v>270.77507027513298</v>
      </c>
      <c r="BS660">
        <v>264.15364932516599</v>
      </c>
      <c r="BT660">
        <v>313.17328612503201</v>
      </c>
      <c r="BU660">
        <v>318.55141419095997</v>
      </c>
      <c r="BV660">
        <v>319.36553386550997</v>
      </c>
      <c r="BW660">
        <v>320.36629781718102</v>
      </c>
      <c r="BX660">
        <v>323.21076336052602</v>
      </c>
      <c r="BY660">
        <v>332.90468984640501</v>
      </c>
      <c r="BZ660">
        <v>328.40327393593401</v>
      </c>
      <c r="CA660">
        <v>323.45305488355399</v>
      </c>
      <c r="CB660">
        <v>291.85506633272502</v>
      </c>
      <c r="CC660">
        <v>288.55085081479399</v>
      </c>
      <c r="CD660">
        <v>289.80518336648203</v>
      </c>
      <c r="CE660">
        <v>275.63328739599302</v>
      </c>
      <c r="CF660">
        <v>260.28889199081999</v>
      </c>
      <c r="CG660">
        <v>276.33993768160099</v>
      </c>
      <c r="CH660">
        <v>286.263270194943</v>
      </c>
      <c r="CI660">
        <v>275.80726802737598</v>
      </c>
      <c r="CJ660">
        <v>288.84863538019198</v>
      </c>
      <c r="CK660">
        <v>285.72966678722997</v>
      </c>
      <c r="CL660">
        <v>284.26462878194201</v>
      </c>
      <c r="CM660">
        <v>291.29155501013003</v>
      </c>
      <c r="CN660">
        <v>282.23781882075502</v>
      </c>
      <c r="CO660">
        <v>277.85146392373201</v>
      </c>
      <c r="CP660">
        <v>283.13137977285697</v>
      </c>
      <c r="CQ660">
        <v>297.41446457950502</v>
      </c>
      <c r="CR660">
        <v>309.79796362826301</v>
      </c>
      <c r="CS660">
        <v>313.73280605938402</v>
      </c>
      <c r="CT660">
        <v>311.99022861472798</v>
      </c>
      <c r="CU660">
        <v>318.92399710578098</v>
      </c>
      <c r="CV660">
        <v>299.48136462326403</v>
      </c>
      <c r="CW660">
        <v>324.59990635753002</v>
      </c>
      <c r="CX660">
        <v>301.80814061576501</v>
      </c>
      <c r="CY660">
        <v>293.47840046520599</v>
      </c>
      <c r="CZ660">
        <v>284.19325386304098</v>
      </c>
      <c r="DA660">
        <v>354.19907990464299</v>
      </c>
      <c r="DB660">
        <v>298.967661251496</v>
      </c>
      <c r="DC660">
        <v>280.87182732204002</v>
      </c>
      <c r="DD660">
        <v>271.019064194382</v>
      </c>
      <c r="DE660">
        <v>271.44623631911702</v>
      </c>
      <c r="DF660">
        <v>272.06397031991003</v>
      </c>
      <c r="DG660">
        <v>274.31796920991599</v>
      </c>
      <c r="DH660">
        <v>271.08168216118798</v>
      </c>
      <c r="DI660">
        <v>265.39277823641999</v>
      </c>
      <c r="DJ660">
        <v>268.39297381767801</v>
      </c>
      <c r="DK660">
        <v>276.77894137027198</v>
      </c>
      <c r="DL660">
        <v>277.58022804063899</v>
      </c>
      <c r="DM660">
        <v>276.79862974066799</v>
      </c>
      <c r="DN660">
        <v>268.17560021218799</v>
      </c>
      <c r="DO660">
        <v>273.69111558923203</v>
      </c>
      <c r="DP660">
        <v>270.90315140754302</v>
      </c>
      <c r="DQ660">
        <v>273.30160802337599</v>
      </c>
      <c r="DR660">
        <v>271.53258761432801</v>
      </c>
    </row>
    <row r="661" spans="1:122" x14ac:dyDescent="0.25">
      <c r="A661">
        <v>158.37116154873101</v>
      </c>
      <c r="B661">
        <v>282.96677973767299</v>
      </c>
      <c r="C661">
        <v>275.97637481480098</v>
      </c>
      <c r="D661">
        <v>279.66415748831798</v>
      </c>
      <c r="E661">
        <v>269.06940980658197</v>
      </c>
      <c r="F661">
        <v>273.15748387553299</v>
      </c>
      <c r="G661">
        <v>269.08968950909099</v>
      </c>
      <c r="H661">
        <v>268.97277952780303</v>
      </c>
      <c r="I661">
        <v>270.16513836698499</v>
      </c>
      <c r="J661">
        <v>274.34948638633199</v>
      </c>
      <c r="K661">
        <v>273.68556261361101</v>
      </c>
      <c r="L661">
        <v>280.34169009841702</v>
      </c>
      <c r="M661">
        <v>270.50936615025199</v>
      </c>
      <c r="N661">
        <v>270.59454260945</v>
      </c>
      <c r="O661">
        <v>271.47920056034701</v>
      </c>
      <c r="P661">
        <v>268.94839940696198</v>
      </c>
      <c r="Q661">
        <v>277.80002548793698</v>
      </c>
      <c r="R661">
        <v>277.00910974652197</v>
      </c>
      <c r="S661">
        <v>293.771683627144</v>
      </c>
      <c r="T661">
        <v>346.22280014864202</v>
      </c>
      <c r="U661">
        <v>303.81798315591402</v>
      </c>
      <c r="V661">
        <v>301.45380217327198</v>
      </c>
      <c r="W661">
        <v>290.23486243967</v>
      </c>
      <c r="X661">
        <v>297.481040096063</v>
      </c>
      <c r="Y661">
        <v>297.76474029778302</v>
      </c>
      <c r="Z661">
        <v>302.33542493869902</v>
      </c>
      <c r="AA661">
        <v>290.664698313869</v>
      </c>
      <c r="AB661">
        <v>290.09471696652798</v>
      </c>
      <c r="AC661">
        <v>292.74071391721202</v>
      </c>
      <c r="AD661">
        <v>286.60126675188098</v>
      </c>
      <c r="AE661">
        <v>287.49273949112097</v>
      </c>
      <c r="AF661">
        <v>289.08537816934501</v>
      </c>
      <c r="AG661">
        <v>283.36694435563697</v>
      </c>
      <c r="AH661">
        <v>286.27972599980501</v>
      </c>
      <c r="AI661">
        <v>289.074136674275</v>
      </c>
      <c r="AJ661">
        <v>277.876882436313</v>
      </c>
      <c r="AK661">
        <v>281.41676719789098</v>
      </c>
      <c r="AL661">
        <v>287.65992013591199</v>
      </c>
      <c r="AM661">
        <v>284.56085793946801</v>
      </c>
      <c r="AN661">
        <v>289.02790886725199</v>
      </c>
      <c r="AO661">
        <v>283.24944751456599</v>
      </c>
      <c r="AP661">
        <v>292.46254657879001</v>
      </c>
      <c r="AQ661">
        <v>287.65806686788198</v>
      </c>
      <c r="AR661">
        <v>278.96777069326902</v>
      </c>
      <c r="AS661">
        <v>294.68096235928903</v>
      </c>
      <c r="AT661">
        <v>287.62558925236198</v>
      </c>
      <c r="AU661">
        <v>282.74080464492403</v>
      </c>
      <c r="AV661">
        <v>275.364776289014</v>
      </c>
      <c r="AW661">
        <v>284.58574808237398</v>
      </c>
      <c r="AX661">
        <v>272.47310471296601</v>
      </c>
      <c r="AY661">
        <v>271.20724732367597</v>
      </c>
      <c r="AZ661">
        <v>267.152600266219</v>
      </c>
      <c r="BA661">
        <v>261.70243574636697</v>
      </c>
      <c r="BB661">
        <v>263.687186421668</v>
      </c>
      <c r="BC661">
        <v>268.55115539728001</v>
      </c>
      <c r="BD661">
        <v>269.80022834213997</v>
      </c>
      <c r="BE661">
        <v>266.21630658552698</v>
      </c>
      <c r="BF661">
        <v>257.88436086102899</v>
      </c>
      <c r="BG661">
        <v>272.31426427513998</v>
      </c>
      <c r="BH661">
        <v>261.213431773406</v>
      </c>
      <c r="BI661">
        <v>255.71382358318701</v>
      </c>
      <c r="BJ661">
        <v>262.60093325935702</v>
      </c>
      <c r="BK661">
        <v>253.21591712774699</v>
      </c>
      <c r="BL661">
        <v>262.101260110265</v>
      </c>
      <c r="BM661">
        <v>254.977534735267</v>
      </c>
      <c r="BN661">
        <v>264.89701650944897</v>
      </c>
      <c r="BO661">
        <v>259.90814177668699</v>
      </c>
      <c r="BP661">
        <v>268.30995054688498</v>
      </c>
      <c r="BQ661">
        <v>257.23897765854599</v>
      </c>
      <c r="BR661">
        <v>267.96791184178602</v>
      </c>
      <c r="BS661">
        <v>265.528250478622</v>
      </c>
      <c r="BT661">
        <v>308.36503419701899</v>
      </c>
      <c r="BU661">
        <v>320.88020049200998</v>
      </c>
      <c r="BV661">
        <v>320.19942795518398</v>
      </c>
      <c r="BW661">
        <v>316.89918981887598</v>
      </c>
      <c r="BX661">
        <v>327.627848847037</v>
      </c>
      <c r="BY661">
        <v>329.46449905115202</v>
      </c>
      <c r="BZ661">
        <v>324.99004096067102</v>
      </c>
      <c r="CA661">
        <v>324.78776626492402</v>
      </c>
      <c r="CB661">
        <v>292.93386672118299</v>
      </c>
      <c r="CC661">
        <v>298.67950309258902</v>
      </c>
      <c r="CD661">
        <v>290.39677315845802</v>
      </c>
      <c r="CE661">
        <v>280.25197326790999</v>
      </c>
      <c r="CF661">
        <v>259.97163031424401</v>
      </c>
      <c r="CG661">
        <v>279.12573457970501</v>
      </c>
      <c r="CH661">
        <v>288.58717183892497</v>
      </c>
      <c r="CI661">
        <v>279.071453643057</v>
      </c>
      <c r="CJ661">
        <v>290.57606994859998</v>
      </c>
      <c r="CK661">
        <v>282.935433545911</v>
      </c>
      <c r="CL661">
        <v>284.91555567145502</v>
      </c>
      <c r="CM661">
        <v>295.03849747803901</v>
      </c>
      <c r="CN661">
        <v>285.77750449292898</v>
      </c>
      <c r="CO661">
        <v>274.07393185905102</v>
      </c>
      <c r="CP661">
        <v>286.45775692247202</v>
      </c>
      <c r="CQ661">
        <v>300.46362208130103</v>
      </c>
      <c r="CR661">
        <v>312.14778065392102</v>
      </c>
      <c r="CS661">
        <v>317.676200630317</v>
      </c>
      <c r="CT661">
        <v>316.94569636861502</v>
      </c>
      <c r="CU661">
        <v>321.04219112652402</v>
      </c>
      <c r="CV661">
        <v>306.80813111065601</v>
      </c>
      <c r="CW661">
        <v>329.61177600052099</v>
      </c>
      <c r="CX661">
        <v>303.43769559961902</v>
      </c>
      <c r="CY661">
        <v>291.159565174048</v>
      </c>
      <c r="CZ661">
        <v>285.55244571886499</v>
      </c>
      <c r="DA661">
        <v>375.59127959293897</v>
      </c>
      <c r="DB661">
        <v>303.22317148171101</v>
      </c>
      <c r="DC661">
        <v>276.13811873612002</v>
      </c>
      <c r="DD661">
        <v>270.36921506220199</v>
      </c>
      <c r="DE661">
        <v>269.20069459909399</v>
      </c>
      <c r="DF661">
        <v>272.52291237917501</v>
      </c>
      <c r="DG661">
        <v>273.22973021066798</v>
      </c>
      <c r="DH661">
        <v>269.77572161452798</v>
      </c>
      <c r="DI661">
        <v>264.65086421992299</v>
      </c>
      <c r="DJ661">
        <v>270.25613763723101</v>
      </c>
      <c r="DK661">
        <v>275.69340431056997</v>
      </c>
      <c r="DL661">
        <v>282.02564028326799</v>
      </c>
      <c r="DM661">
        <v>276.35279373714798</v>
      </c>
      <c r="DN661">
        <v>267.46056373931998</v>
      </c>
      <c r="DO661">
        <v>273.14575295423901</v>
      </c>
      <c r="DP661">
        <v>269.54205975251398</v>
      </c>
      <c r="DQ661">
        <v>271.45307908168297</v>
      </c>
      <c r="DR661">
        <v>272.70066286564702</v>
      </c>
    </row>
    <row r="662" spans="1:122" x14ac:dyDescent="0.25">
      <c r="A662">
        <v>158.611481975967</v>
      </c>
      <c r="B662">
        <v>282.41318394016599</v>
      </c>
      <c r="C662">
        <v>277.78139484467903</v>
      </c>
      <c r="D662">
        <v>275.40004297664302</v>
      </c>
      <c r="E662">
        <v>264.20584454029398</v>
      </c>
      <c r="F662">
        <v>273.40723926275899</v>
      </c>
      <c r="G662">
        <v>269.49108103955899</v>
      </c>
      <c r="H662">
        <v>272.21218031280603</v>
      </c>
      <c r="I662">
        <v>273.14657213583399</v>
      </c>
      <c r="J662">
        <v>273.78996002623398</v>
      </c>
      <c r="K662">
        <v>276.192749776607</v>
      </c>
      <c r="L662">
        <v>280.20676730532102</v>
      </c>
      <c r="M662">
        <v>270.61659003064699</v>
      </c>
      <c r="N662">
        <v>269.44398540994899</v>
      </c>
      <c r="O662">
        <v>272.35756352245699</v>
      </c>
      <c r="P662">
        <v>267.305308154165</v>
      </c>
      <c r="Q662">
        <v>273.74305920763697</v>
      </c>
      <c r="R662">
        <v>278.80584796536601</v>
      </c>
      <c r="S662">
        <v>291.15121985077099</v>
      </c>
      <c r="T662">
        <v>349.01915152717402</v>
      </c>
      <c r="U662">
        <v>306.54000081863001</v>
      </c>
      <c r="V662">
        <v>304.31324186649698</v>
      </c>
      <c r="W662">
        <v>287.41217191299802</v>
      </c>
      <c r="X662">
        <v>297.02630404882899</v>
      </c>
      <c r="Y662">
        <v>298.99310418998903</v>
      </c>
      <c r="Z662">
        <v>305.69313140933701</v>
      </c>
      <c r="AA662">
        <v>293.40324388289298</v>
      </c>
      <c r="AB662">
        <v>295.02397891420799</v>
      </c>
      <c r="AC662">
        <v>291.12953900455</v>
      </c>
      <c r="AD662">
        <v>286.88587043583698</v>
      </c>
      <c r="AE662">
        <v>286.60623558123399</v>
      </c>
      <c r="AF662">
        <v>289.769308867674</v>
      </c>
      <c r="AG662">
        <v>285.20545390317898</v>
      </c>
      <c r="AH662">
        <v>288.24867277202799</v>
      </c>
      <c r="AI662">
        <v>289.33769017853001</v>
      </c>
      <c r="AJ662">
        <v>279.65236090309799</v>
      </c>
      <c r="AK662">
        <v>281.77692636716301</v>
      </c>
      <c r="AL662">
        <v>288.24751881956701</v>
      </c>
      <c r="AM662">
        <v>285.61972481856702</v>
      </c>
      <c r="AN662">
        <v>290.62870682281198</v>
      </c>
      <c r="AO662">
        <v>283.823435821896</v>
      </c>
      <c r="AP662">
        <v>295.00196872405701</v>
      </c>
      <c r="AQ662">
        <v>292.40549992840602</v>
      </c>
      <c r="AR662">
        <v>281.53522472684898</v>
      </c>
      <c r="AS662">
        <v>292.03390015674398</v>
      </c>
      <c r="AT662">
        <v>290.93157128533397</v>
      </c>
      <c r="AU662">
        <v>284.22309087490902</v>
      </c>
      <c r="AV662">
        <v>275.04278009794399</v>
      </c>
      <c r="AW662">
        <v>281.79983983454702</v>
      </c>
      <c r="AX662">
        <v>272.65905502298301</v>
      </c>
      <c r="AY662">
        <v>273.10818316747998</v>
      </c>
      <c r="AZ662">
        <v>267.94286841538002</v>
      </c>
      <c r="BA662">
        <v>263.74613529451398</v>
      </c>
      <c r="BB662">
        <v>261.14902096890899</v>
      </c>
      <c r="BC662">
        <v>266.99509180956301</v>
      </c>
      <c r="BD662">
        <v>268.21646501930798</v>
      </c>
      <c r="BE662">
        <v>264.71897718840899</v>
      </c>
      <c r="BF662">
        <v>259.69277398878398</v>
      </c>
      <c r="BG662">
        <v>270.369924016543</v>
      </c>
      <c r="BH662">
        <v>256.77296414544799</v>
      </c>
      <c r="BI662">
        <v>255.79635142740801</v>
      </c>
      <c r="BJ662">
        <v>260.77061616307202</v>
      </c>
      <c r="BK662">
        <v>251.078181926111</v>
      </c>
      <c r="BL662">
        <v>260.357216979432</v>
      </c>
      <c r="BM662">
        <v>254.26937489050499</v>
      </c>
      <c r="BN662">
        <v>265.35895397196799</v>
      </c>
      <c r="BO662">
        <v>257.602278865242</v>
      </c>
      <c r="BP662">
        <v>268.29934727695399</v>
      </c>
      <c r="BQ662">
        <v>259.93468121350901</v>
      </c>
      <c r="BR662">
        <v>265.84111089500402</v>
      </c>
      <c r="BS662">
        <v>269.616882732036</v>
      </c>
      <c r="BT662">
        <v>314.213989008716</v>
      </c>
      <c r="BU662">
        <v>321.99676924248098</v>
      </c>
      <c r="BV662">
        <v>326.74417513217702</v>
      </c>
      <c r="BW662">
        <v>318.37868228281201</v>
      </c>
      <c r="BX662">
        <v>329.63488022299703</v>
      </c>
      <c r="BY662">
        <v>329.421265245717</v>
      </c>
      <c r="BZ662">
        <v>327.162187723844</v>
      </c>
      <c r="CA662">
        <v>325.04639132798098</v>
      </c>
      <c r="CB662">
        <v>297.86180091809399</v>
      </c>
      <c r="CC662">
        <v>300.279318340717</v>
      </c>
      <c r="CD662">
        <v>287.26182502963502</v>
      </c>
      <c r="CE662">
        <v>277.67758786338999</v>
      </c>
      <c r="CF662">
        <v>260.74897345427001</v>
      </c>
      <c r="CG662">
        <v>280.48895303894898</v>
      </c>
      <c r="CH662">
        <v>288.93867612842001</v>
      </c>
      <c r="CI662">
        <v>284.38208512633599</v>
      </c>
      <c r="CJ662">
        <v>288.73055270578698</v>
      </c>
      <c r="CK662">
        <v>285.26823883313</v>
      </c>
      <c r="CL662">
        <v>287.77526524752199</v>
      </c>
      <c r="CM662">
        <v>296.96358924528403</v>
      </c>
      <c r="CN662">
        <v>286.00392143149702</v>
      </c>
      <c r="CO662">
        <v>280.04382543420598</v>
      </c>
      <c r="CP662">
        <v>291.56520519842701</v>
      </c>
      <c r="CQ662">
        <v>300.95228760358998</v>
      </c>
      <c r="CR662">
        <v>316.14873166255501</v>
      </c>
      <c r="CS662">
        <v>320.27257978012898</v>
      </c>
      <c r="CT662">
        <v>319.87582738274699</v>
      </c>
      <c r="CU662">
        <v>321.93010472666498</v>
      </c>
      <c r="CV662">
        <v>310.68597421151702</v>
      </c>
      <c r="CW662">
        <v>332.40699971515897</v>
      </c>
      <c r="CX662">
        <v>305.08168181143498</v>
      </c>
      <c r="CY662">
        <v>291.36374024170999</v>
      </c>
      <c r="CZ662">
        <v>286.41729469963201</v>
      </c>
      <c r="DA662">
        <v>384.43781366565401</v>
      </c>
      <c r="DB662">
        <v>308.43434035407603</v>
      </c>
      <c r="DC662">
        <v>274.45153810939701</v>
      </c>
      <c r="DD662">
        <v>268.83504340637398</v>
      </c>
      <c r="DE662">
        <v>269.57338794762501</v>
      </c>
      <c r="DF662">
        <v>273.09470521120801</v>
      </c>
      <c r="DG662">
        <v>272.431431110505</v>
      </c>
      <c r="DH662">
        <v>265.21588441399598</v>
      </c>
      <c r="DI662">
        <v>268.02292348028698</v>
      </c>
      <c r="DJ662">
        <v>273.08559683161297</v>
      </c>
      <c r="DK662">
        <v>272.75505945783402</v>
      </c>
      <c r="DL662">
        <v>280.72435358864902</v>
      </c>
      <c r="DM662">
        <v>273.50352082144701</v>
      </c>
      <c r="DN662">
        <v>263.60094441407603</v>
      </c>
      <c r="DO662">
        <v>275.13268677353699</v>
      </c>
      <c r="DP662">
        <v>267.00705051443202</v>
      </c>
      <c r="DQ662">
        <v>271.31997758022902</v>
      </c>
      <c r="DR662">
        <v>270.23776537741799</v>
      </c>
    </row>
    <row r="663" spans="1:122" x14ac:dyDescent="0.25">
      <c r="A663">
        <v>158.851802403204</v>
      </c>
      <c r="B663">
        <v>277.81631395539102</v>
      </c>
      <c r="C663">
        <v>275.777317528661</v>
      </c>
      <c r="D663">
        <v>272.50057079130801</v>
      </c>
      <c r="E663">
        <v>259.22561129010899</v>
      </c>
      <c r="F663">
        <v>267.524793793117</v>
      </c>
      <c r="G663">
        <v>274.171409663482</v>
      </c>
      <c r="H663">
        <v>277.912020692022</v>
      </c>
      <c r="I663">
        <v>276.76057164755599</v>
      </c>
      <c r="J663">
        <v>272.37251589500499</v>
      </c>
      <c r="K663">
        <v>277.85304999696899</v>
      </c>
      <c r="L663">
        <v>280.76944097821098</v>
      </c>
      <c r="M663">
        <v>272.23747484598402</v>
      </c>
      <c r="N663">
        <v>265.69026132682598</v>
      </c>
      <c r="O663">
        <v>272.18346891432998</v>
      </c>
      <c r="P663">
        <v>269.46076759593598</v>
      </c>
      <c r="Q663">
        <v>273.84101627288197</v>
      </c>
      <c r="R663">
        <v>279.85264903172202</v>
      </c>
      <c r="S663">
        <v>288.640310702786</v>
      </c>
      <c r="T663">
        <v>352.95058090268702</v>
      </c>
      <c r="U663">
        <v>306.678599356973</v>
      </c>
      <c r="V663">
        <v>304.373333589129</v>
      </c>
      <c r="W663">
        <v>289.21961573869902</v>
      </c>
      <c r="X663">
        <v>296.07838753707603</v>
      </c>
      <c r="Y663">
        <v>296.46621937010798</v>
      </c>
      <c r="Z663">
        <v>309.15026502584902</v>
      </c>
      <c r="AA663">
        <v>295.84759350522398</v>
      </c>
      <c r="AB663">
        <v>297.572538480535</v>
      </c>
      <c r="AC663">
        <v>296.37863386613901</v>
      </c>
      <c r="AD663">
        <v>288.50886337561599</v>
      </c>
      <c r="AE663">
        <v>287.008926686118</v>
      </c>
      <c r="AF663">
        <v>290.648594300843</v>
      </c>
      <c r="AG663">
        <v>287.58610735638501</v>
      </c>
      <c r="AH663">
        <v>291.13892219784498</v>
      </c>
      <c r="AI663">
        <v>288.845757893236</v>
      </c>
      <c r="AJ663">
        <v>279.25889968170702</v>
      </c>
      <c r="AK663">
        <v>285.20202126840599</v>
      </c>
      <c r="AL663">
        <v>287.69756046273898</v>
      </c>
      <c r="AM663">
        <v>290.33733815861001</v>
      </c>
      <c r="AN663">
        <v>292.53188761311401</v>
      </c>
      <c r="AO663">
        <v>285.65988686966</v>
      </c>
      <c r="AP663">
        <v>299.24623268884102</v>
      </c>
      <c r="AQ663">
        <v>293.99294574388398</v>
      </c>
      <c r="AR663">
        <v>284.32267857745302</v>
      </c>
      <c r="AS663">
        <v>294.409646954582</v>
      </c>
      <c r="AT663">
        <v>286.58644965085603</v>
      </c>
      <c r="AU663">
        <v>283.68034899932599</v>
      </c>
      <c r="AV663">
        <v>275.49014246801102</v>
      </c>
      <c r="AW663">
        <v>278.82654805815702</v>
      </c>
      <c r="AX663">
        <v>273.53874850150697</v>
      </c>
      <c r="AY663">
        <v>274.63357108273402</v>
      </c>
      <c r="AZ663">
        <v>271.31810966680098</v>
      </c>
      <c r="BA663">
        <v>262.59000623263398</v>
      </c>
      <c r="BB663">
        <v>261.99275954493402</v>
      </c>
      <c r="BC663">
        <v>263.58294790703098</v>
      </c>
      <c r="BD663">
        <v>269.31391994185299</v>
      </c>
      <c r="BE663">
        <v>266.570736376306</v>
      </c>
      <c r="BF663">
        <v>257.95763712774101</v>
      </c>
      <c r="BG663">
        <v>272.963695390552</v>
      </c>
      <c r="BH663">
        <v>253.91008243627999</v>
      </c>
      <c r="BI663">
        <v>262.34771143568099</v>
      </c>
      <c r="BJ663">
        <v>261.95451264831701</v>
      </c>
      <c r="BK663">
        <v>249.83261853209001</v>
      </c>
      <c r="BL663">
        <v>258.273419350175</v>
      </c>
      <c r="BM663">
        <v>256.71122830175898</v>
      </c>
      <c r="BN663">
        <v>261.13273850742797</v>
      </c>
      <c r="BO663">
        <v>258.95770222335398</v>
      </c>
      <c r="BP663">
        <v>270.91394038479399</v>
      </c>
      <c r="BQ663">
        <v>258.93530918731602</v>
      </c>
      <c r="BR663">
        <v>264.20763594970799</v>
      </c>
      <c r="BS663">
        <v>273.92062330041301</v>
      </c>
      <c r="BT663">
        <v>312.93078690174701</v>
      </c>
      <c r="BU663">
        <v>321.96320620261002</v>
      </c>
      <c r="BV663">
        <v>327.53944899979098</v>
      </c>
      <c r="BW663">
        <v>320.99897946083303</v>
      </c>
      <c r="BX663">
        <v>328.45503938233099</v>
      </c>
      <c r="BY663">
        <v>331.128139934682</v>
      </c>
      <c r="BZ663">
        <v>326.510492478375</v>
      </c>
      <c r="CA663">
        <v>325.94410245154501</v>
      </c>
      <c r="CB663">
        <v>301.53934265386903</v>
      </c>
      <c r="CC663">
        <v>299.60579333012601</v>
      </c>
      <c r="CD663">
        <v>283.76733398507702</v>
      </c>
      <c r="CE663">
        <v>278.33045188648202</v>
      </c>
      <c r="CF663">
        <v>266.04626646542602</v>
      </c>
      <c r="CG663">
        <v>279.62499095791799</v>
      </c>
      <c r="CH663">
        <v>284.18339119630201</v>
      </c>
      <c r="CI663">
        <v>289.06987938669499</v>
      </c>
      <c r="CJ663">
        <v>279.43297419171802</v>
      </c>
      <c r="CK663">
        <v>287.02082473107299</v>
      </c>
      <c r="CL663">
        <v>290.74511888965498</v>
      </c>
      <c r="CM663">
        <v>300.02687370205098</v>
      </c>
      <c r="CN663">
        <v>288.80519683703</v>
      </c>
      <c r="CO663">
        <v>284.85131177702198</v>
      </c>
      <c r="CP663">
        <v>299.28441671110198</v>
      </c>
      <c r="CQ663">
        <v>304.24931938241099</v>
      </c>
      <c r="CR663">
        <v>327.80268715547999</v>
      </c>
      <c r="CS663">
        <v>327.62980640599301</v>
      </c>
      <c r="CT663">
        <v>327.71238040911101</v>
      </c>
      <c r="CU663">
        <v>322.06575485261601</v>
      </c>
      <c r="CV663">
        <v>310.02956961294802</v>
      </c>
      <c r="CW663">
        <v>341.34983355883401</v>
      </c>
      <c r="CX663">
        <v>304.61650758001201</v>
      </c>
      <c r="CY663">
        <v>293.24906553928503</v>
      </c>
      <c r="CZ663">
        <v>287.06439976704098</v>
      </c>
      <c r="DA663">
        <v>418.89016517395999</v>
      </c>
      <c r="DB663">
        <v>311.42035951343303</v>
      </c>
      <c r="DC663">
        <v>272.18465745784403</v>
      </c>
      <c r="DD663">
        <v>267.07704353038298</v>
      </c>
      <c r="DE663">
        <v>274.19700716007401</v>
      </c>
      <c r="DF663">
        <v>272.72217823814299</v>
      </c>
      <c r="DG663">
        <v>270.98138474555202</v>
      </c>
      <c r="DH663">
        <v>266.70497322346199</v>
      </c>
      <c r="DI663">
        <v>270.04306776887699</v>
      </c>
      <c r="DJ663">
        <v>272.20258983555402</v>
      </c>
      <c r="DK663">
        <v>273.53533184365898</v>
      </c>
      <c r="DL663">
        <v>280.21444936995402</v>
      </c>
      <c r="DM663">
        <v>272.92886727620299</v>
      </c>
      <c r="DN663">
        <v>263.93067432569097</v>
      </c>
      <c r="DO663">
        <v>278.53870137886099</v>
      </c>
      <c r="DP663">
        <v>265.912041678251</v>
      </c>
      <c r="DQ663">
        <v>270.544257249814</v>
      </c>
      <c r="DR663">
        <v>270.921803431532</v>
      </c>
    </row>
    <row r="664" spans="1:122" x14ac:dyDescent="0.25">
      <c r="A664">
        <v>159.09212283043999</v>
      </c>
      <c r="B664">
        <v>276.490252025578</v>
      </c>
      <c r="C664">
        <v>273.82746988942</v>
      </c>
      <c r="D664">
        <v>270.54353252237701</v>
      </c>
      <c r="E664">
        <v>259.07023866442</v>
      </c>
      <c r="F664">
        <v>270.47371005202803</v>
      </c>
      <c r="G664">
        <v>271.68579216270899</v>
      </c>
      <c r="H664">
        <v>283.13053322276699</v>
      </c>
      <c r="I664">
        <v>277.910479746536</v>
      </c>
      <c r="J664">
        <v>274.67622539547398</v>
      </c>
      <c r="K664">
        <v>275.06094281007699</v>
      </c>
      <c r="L664">
        <v>279.35977169845302</v>
      </c>
      <c r="M664">
        <v>274.74247399591098</v>
      </c>
      <c r="N664">
        <v>270.27560065831</v>
      </c>
      <c r="O664">
        <v>276.73933056811399</v>
      </c>
      <c r="P664">
        <v>271.16713086484799</v>
      </c>
      <c r="Q664">
        <v>270.79979382150498</v>
      </c>
      <c r="R664">
        <v>279.24447910481803</v>
      </c>
      <c r="S664">
        <v>292.12370576875799</v>
      </c>
      <c r="T664">
        <v>361.24687206865002</v>
      </c>
      <c r="U664">
        <v>309.13662958028902</v>
      </c>
      <c r="V664">
        <v>304.56524783018801</v>
      </c>
      <c r="W664">
        <v>292.498462815447</v>
      </c>
      <c r="X664">
        <v>296.92090365012098</v>
      </c>
      <c r="Y664">
        <v>294.26465729157002</v>
      </c>
      <c r="Z664">
        <v>315.78900912766102</v>
      </c>
      <c r="AA664">
        <v>296.52153690243</v>
      </c>
      <c r="AB664">
        <v>299.13040290640203</v>
      </c>
      <c r="AC664">
        <v>294.58430107144198</v>
      </c>
      <c r="AD664">
        <v>288.118105498906</v>
      </c>
      <c r="AE664">
        <v>282.834108038002</v>
      </c>
      <c r="AF664">
        <v>289.16201025281202</v>
      </c>
      <c r="AG664">
        <v>285.32422407920802</v>
      </c>
      <c r="AH664">
        <v>290.79923469920402</v>
      </c>
      <c r="AI664">
        <v>289.21813363305102</v>
      </c>
      <c r="AJ664">
        <v>280.01052765896497</v>
      </c>
      <c r="AK664">
        <v>285.17873084217899</v>
      </c>
      <c r="AL664">
        <v>284.78499484659801</v>
      </c>
      <c r="AM664">
        <v>291.78998840328899</v>
      </c>
      <c r="AN664">
        <v>292.043156062023</v>
      </c>
      <c r="AO664">
        <v>288.241386331309</v>
      </c>
      <c r="AP664">
        <v>301.37234366771798</v>
      </c>
      <c r="AQ664">
        <v>294.46780665254801</v>
      </c>
      <c r="AR664">
        <v>283.40641910882999</v>
      </c>
      <c r="AS664">
        <v>295.43820312767201</v>
      </c>
      <c r="AT664">
        <v>286.41423041531198</v>
      </c>
      <c r="AU664">
        <v>283.73056127511597</v>
      </c>
      <c r="AV664">
        <v>278.31094128605997</v>
      </c>
      <c r="AW664">
        <v>280.82380819408002</v>
      </c>
      <c r="AX664">
        <v>272.62915773952199</v>
      </c>
      <c r="AY664">
        <v>274.58541601126097</v>
      </c>
      <c r="AZ664">
        <v>271.41912371846001</v>
      </c>
      <c r="BA664">
        <v>259.14849850348099</v>
      </c>
      <c r="BB664">
        <v>260.79376433277099</v>
      </c>
      <c r="BC664">
        <v>263.91157014667101</v>
      </c>
      <c r="BD664">
        <v>267.86628305845301</v>
      </c>
      <c r="BE664">
        <v>263.76832525725803</v>
      </c>
      <c r="BF664">
        <v>256.79959732729401</v>
      </c>
      <c r="BG664">
        <v>271.51202805322902</v>
      </c>
      <c r="BH664">
        <v>255.91114149235301</v>
      </c>
      <c r="BI664">
        <v>264.98084622223797</v>
      </c>
      <c r="BJ664">
        <v>261.14497871111303</v>
      </c>
      <c r="BK664">
        <v>250.40433507719101</v>
      </c>
      <c r="BL664">
        <v>255.46881081828801</v>
      </c>
      <c r="BM664">
        <v>253.51966436592201</v>
      </c>
      <c r="BN664">
        <v>261.48068407297501</v>
      </c>
      <c r="BO664">
        <v>255.379698877675</v>
      </c>
      <c r="BP664">
        <v>273.37549513168199</v>
      </c>
      <c r="BQ664">
        <v>261.554223273476</v>
      </c>
      <c r="BR664">
        <v>265.10788153683302</v>
      </c>
      <c r="BS664">
        <v>272.623755279801</v>
      </c>
      <c r="BT664">
        <v>316.36733532563602</v>
      </c>
      <c r="BU664">
        <v>326.43245239694699</v>
      </c>
      <c r="BV664">
        <v>331.62096530022001</v>
      </c>
      <c r="BW664">
        <v>320.01860939724401</v>
      </c>
      <c r="BX664">
        <v>329.22451417485399</v>
      </c>
      <c r="BY664">
        <v>330.74425615434598</v>
      </c>
      <c r="BZ664">
        <v>325.26947025459401</v>
      </c>
      <c r="CA664">
        <v>326.871848541693</v>
      </c>
      <c r="CB664">
        <v>304.23547530935502</v>
      </c>
      <c r="CC664">
        <v>297.64883178440402</v>
      </c>
      <c r="CD664">
        <v>285.93028328981802</v>
      </c>
      <c r="CE664">
        <v>273.056586068012</v>
      </c>
      <c r="CF664">
        <v>265.16291356791299</v>
      </c>
      <c r="CG664">
        <v>280.963826376626</v>
      </c>
      <c r="CH664">
        <v>284.53054748698702</v>
      </c>
      <c r="CI664">
        <v>297.24118084055198</v>
      </c>
      <c r="CJ664">
        <v>278.69406703983901</v>
      </c>
      <c r="CK664">
        <v>284.09225356496802</v>
      </c>
      <c r="CL664">
        <v>286.89062442120502</v>
      </c>
      <c r="CM664">
        <v>300.28229881483901</v>
      </c>
      <c r="CN664">
        <v>288.46358217854402</v>
      </c>
      <c r="CO664">
        <v>282.67288504233602</v>
      </c>
      <c r="CP664">
        <v>293.04307915874</v>
      </c>
      <c r="CQ664">
        <v>305.58699641821801</v>
      </c>
      <c r="CR664">
        <v>330.18799526880701</v>
      </c>
      <c r="CS664">
        <v>330.20342860509498</v>
      </c>
      <c r="CT664">
        <v>329.96719782323697</v>
      </c>
      <c r="CU664">
        <v>325.36556476290502</v>
      </c>
      <c r="CV664">
        <v>309.53966957998398</v>
      </c>
      <c r="CW664">
        <v>342.393940753214</v>
      </c>
      <c r="CX664">
        <v>301.34305467249902</v>
      </c>
      <c r="CY664">
        <v>292.51552310262002</v>
      </c>
      <c r="CZ664">
        <v>286.058548330446</v>
      </c>
      <c r="DA664">
        <v>415.34572885124601</v>
      </c>
      <c r="DB664">
        <v>311.80498266941402</v>
      </c>
      <c r="DC664">
        <v>267.21088493575002</v>
      </c>
      <c r="DD664">
        <v>268.37826200488001</v>
      </c>
      <c r="DE664">
        <v>271.67174297711802</v>
      </c>
      <c r="DF664">
        <v>275.67256359662798</v>
      </c>
      <c r="DG664">
        <v>276.05256738397298</v>
      </c>
      <c r="DH664">
        <v>267.70411097016898</v>
      </c>
      <c r="DI664">
        <v>267.919518502605</v>
      </c>
      <c r="DJ664">
        <v>270.01958010937801</v>
      </c>
      <c r="DK664">
        <v>270.05095732856603</v>
      </c>
      <c r="DL664">
        <v>277.68679868025799</v>
      </c>
      <c r="DM664">
        <v>271.62429402593898</v>
      </c>
      <c r="DN664">
        <v>265.34209971759702</v>
      </c>
      <c r="DO664">
        <v>278.08804789748802</v>
      </c>
      <c r="DP664">
        <v>263.74510179596899</v>
      </c>
      <c r="DQ664">
        <v>271.71324890885501</v>
      </c>
      <c r="DR664">
        <v>271.13406235063798</v>
      </c>
    </row>
    <row r="665" spans="1:122" x14ac:dyDescent="0.25">
      <c r="A665">
        <v>159.332443257676</v>
      </c>
      <c r="B665">
        <v>275.94135993353098</v>
      </c>
      <c r="C665">
        <v>268.43881747413099</v>
      </c>
      <c r="D665">
        <v>268.84326363736301</v>
      </c>
      <c r="E665">
        <v>257.08908302028499</v>
      </c>
      <c r="F665">
        <v>270.48348618495999</v>
      </c>
      <c r="G665">
        <v>269.80518788102898</v>
      </c>
      <c r="H665">
        <v>282.55326796429603</v>
      </c>
      <c r="I665">
        <v>279.92881107283301</v>
      </c>
      <c r="J665">
        <v>270.91355014746802</v>
      </c>
      <c r="K665">
        <v>273.205788701345</v>
      </c>
      <c r="L665">
        <v>276.65972797138801</v>
      </c>
      <c r="M665">
        <v>276.02973377672203</v>
      </c>
      <c r="N665">
        <v>271.58139238761203</v>
      </c>
      <c r="O665">
        <v>278.33368761268298</v>
      </c>
      <c r="P665">
        <v>272.237461959575</v>
      </c>
      <c r="Q665">
        <v>271.99588814960401</v>
      </c>
      <c r="R665">
        <v>277.84384393537999</v>
      </c>
      <c r="S665">
        <v>289.46233331548001</v>
      </c>
      <c r="T665">
        <v>359.02443615862597</v>
      </c>
      <c r="U665">
        <v>306.88361155556203</v>
      </c>
      <c r="V665">
        <v>303.31822252034198</v>
      </c>
      <c r="W665">
        <v>293.15001991392103</v>
      </c>
      <c r="X665">
        <v>295.28515817928201</v>
      </c>
      <c r="Y665">
        <v>290.551665314503</v>
      </c>
      <c r="Z665">
        <v>316.87348499264601</v>
      </c>
      <c r="AA665">
        <v>297.237048573111</v>
      </c>
      <c r="AB665">
        <v>296.38026250792802</v>
      </c>
      <c r="AC665">
        <v>293.87239433580299</v>
      </c>
      <c r="AD665">
        <v>285.398767530111</v>
      </c>
      <c r="AE665">
        <v>285.88305648085498</v>
      </c>
      <c r="AF665">
        <v>289.83250865591202</v>
      </c>
      <c r="AG665">
        <v>284.62789992772298</v>
      </c>
      <c r="AH665">
        <v>289.306837963112</v>
      </c>
      <c r="AI665">
        <v>288.81962053652802</v>
      </c>
      <c r="AJ665">
        <v>281.52536714675</v>
      </c>
      <c r="AK665">
        <v>285.42305502622497</v>
      </c>
      <c r="AL665">
        <v>282.30678457704801</v>
      </c>
      <c r="AM665">
        <v>291.58753649879702</v>
      </c>
      <c r="AN665">
        <v>292.53886911520698</v>
      </c>
      <c r="AO665">
        <v>286.67793371767499</v>
      </c>
      <c r="AP665">
        <v>298.47064142990098</v>
      </c>
      <c r="AQ665">
        <v>291.67398111578802</v>
      </c>
      <c r="AR665">
        <v>283.71713763147102</v>
      </c>
      <c r="AS665">
        <v>292.81231738385497</v>
      </c>
      <c r="AT665">
        <v>284.65310636150798</v>
      </c>
      <c r="AU665">
        <v>281.46095888296003</v>
      </c>
      <c r="AV665">
        <v>279.65864559005399</v>
      </c>
      <c r="AW665">
        <v>279.24688261510897</v>
      </c>
      <c r="AX665">
        <v>273.19005806968403</v>
      </c>
      <c r="AY665">
        <v>273.941061225471</v>
      </c>
      <c r="AZ665">
        <v>273.18310741191698</v>
      </c>
      <c r="BA665">
        <v>259.311615350588</v>
      </c>
      <c r="BB665">
        <v>261.35522870981299</v>
      </c>
      <c r="BC665">
        <v>264.67154828543602</v>
      </c>
      <c r="BD665">
        <v>264.93789493984701</v>
      </c>
      <c r="BE665">
        <v>262.71585258172598</v>
      </c>
      <c r="BF665">
        <v>257.61655233335699</v>
      </c>
      <c r="BG665">
        <v>270.17131214859103</v>
      </c>
      <c r="BH665">
        <v>252.311527553432</v>
      </c>
      <c r="BI665">
        <v>263.42383461078401</v>
      </c>
      <c r="BJ665">
        <v>258.94122085623098</v>
      </c>
      <c r="BK665">
        <v>250.97041224473301</v>
      </c>
      <c r="BL665">
        <v>256.684027001402</v>
      </c>
      <c r="BM665">
        <v>253.21501137499001</v>
      </c>
      <c r="BN665">
        <v>261.92518381077002</v>
      </c>
      <c r="BO665">
        <v>251.71596331492799</v>
      </c>
      <c r="BP665">
        <v>271.92841092676099</v>
      </c>
      <c r="BQ665">
        <v>263.08270739316998</v>
      </c>
      <c r="BR665">
        <v>262.33027248546398</v>
      </c>
      <c r="BS665">
        <v>274.54524661567501</v>
      </c>
      <c r="BT665">
        <v>315.18306865696201</v>
      </c>
      <c r="BU665">
        <v>325.77884893952199</v>
      </c>
      <c r="BV665">
        <v>329.82838236716799</v>
      </c>
      <c r="BW665">
        <v>320.19216610716597</v>
      </c>
      <c r="BX665">
        <v>326.624005323532</v>
      </c>
      <c r="BY665">
        <v>329.197138165566</v>
      </c>
      <c r="BZ665">
        <v>323.00997620027698</v>
      </c>
      <c r="CA665">
        <v>323.83908730324703</v>
      </c>
      <c r="CB665">
        <v>303.87649762890698</v>
      </c>
      <c r="CC665">
        <v>295.38899774640203</v>
      </c>
      <c r="CD665">
        <v>283.70980085667202</v>
      </c>
      <c r="CE665">
        <v>274.98820520408998</v>
      </c>
      <c r="CF665">
        <v>266.15609520049298</v>
      </c>
      <c r="CG665">
        <v>280.19831512437997</v>
      </c>
      <c r="CH665">
        <v>283.563988653038</v>
      </c>
      <c r="CI665">
        <v>300.18688213423502</v>
      </c>
      <c r="CJ665">
        <v>280.39322937344099</v>
      </c>
      <c r="CK665">
        <v>281.95238388024001</v>
      </c>
      <c r="CL665">
        <v>284.23629396694599</v>
      </c>
      <c r="CM665">
        <v>297.99102903635799</v>
      </c>
      <c r="CN665">
        <v>288.96093705674599</v>
      </c>
      <c r="CO665">
        <v>281.715638246943</v>
      </c>
      <c r="CP665">
        <v>290.71778373406198</v>
      </c>
      <c r="CQ665">
        <v>305.27055735945203</v>
      </c>
      <c r="CR665">
        <v>326.97646828292</v>
      </c>
      <c r="CS665">
        <v>326.171640582821</v>
      </c>
      <c r="CT665">
        <v>326.03079127698101</v>
      </c>
      <c r="CU665">
        <v>321.78633697424902</v>
      </c>
      <c r="CV665">
        <v>310.07595616429501</v>
      </c>
      <c r="CW665">
        <v>337.20224183929099</v>
      </c>
      <c r="CX665">
        <v>300.13323981880598</v>
      </c>
      <c r="CY665">
        <v>292.31379472343798</v>
      </c>
      <c r="CZ665">
        <v>286.14004897201602</v>
      </c>
      <c r="DA665">
        <v>396.505293244406</v>
      </c>
      <c r="DB665">
        <v>309.02475434652598</v>
      </c>
      <c r="DC665">
        <v>265.882789301846</v>
      </c>
      <c r="DD665">
        <v>266.45415464450099</v>
      </c>
      <c r="DE665">
        <v>270.30107609088799</v>
      </c>
      <c r="DF665">
        <v>272.36282761778102</v>
      </c>
      <c r="DG665">
        <v>272.97858220200902</v>
      </c>
      <c r="DH665">
        <v>266.14030490474198</v>
      </c>
      <c r="DI665">
        <v>268.12090345835998</v>
      </c>
      <c r="DJ665">
        <v>267.43165366202197</v>
      </c>
      <c r="DK665">
        <v>269.650844046462</v>
      </c>
      <c r="DL665">
        <v>277.29428413074902</v>
      </c>
      <c r="DM665">
        <v>272.14287079107203</v>
      </c>
      <c r="DN665">
        <v>263.85937377504803</v>
      </c>
      <c r="DO665">
        <v>279.92587477206501</v>
      </c>
      <c r="DP665">
        <v>259.34093471268102</v>
      </c>
      <c r="DQ665">
        <v>271.85449263100003</v>
      </c>
      <c r="DR665">
        <v>269.473471986422</v>
      </c>
    </row>
    <row r="666" spans="1:122" x14ac:dyDescent="0.25">
      <c r="A666">
        <v>159.57276368491301</v>
      </c>
      <c r="B666">
        <v>273.62063427901001</v>
      </c>
      <c r="C666">
        <v>267.57829271594898</v>
      </c>
      <c r="D666">
        <v>264.52756041882799</v>
      </c>
      <c r="E666">
        <v>261.47252347309097</v>
      </c>
      <c r="F666">
        <v>273.09207014777002</v>
      </c>
      <c r="G666">
        <v>268.99740848217198</v>
      </c>
      <c r="H666">
        <v>277.43852912390503</v>
      </c>
      <c r="I666">
        <v>280.01415256365198</v>
      </c>
      <c r="J666">
        <v>273.68720842382999</v>
      </c>
      <c r="K666">
        <v>273.02511656587001</v>
      </c>
      <c r="L666">
        <v>279.52964123324199</v>
      </c>
      <c r="M666">
        <v>277.21372096851701</v>
      </c>
      <c r="N666">
        <v>276.86378579586699</v>
      </c>
      <c r="O666">
        <v>275.89339794734502</v>
      </c>
      <c r="P666">
        <v>273.23014464442002</v>
      </c>
      <c r="Q666">
        <v>275.54017317047197</v>
      </c>
      <c r="R666">
        <v>275.35008211358797</v>
      </c>
      <c r="S666">
        <v>287.79381583464999</v>
      </c>
      <c r="T666">
        <v>369.799517527315</v>
      </c>
      <c r="U666">
        <v>311.27127306371699</v>
      </c>
      <c r="V666">
        <v>306.16171472750602</v>
      </c>
      <c r="W666">
        <v>300.87737019776802</v>
      </c>
      <c r="X666">
        <v>290.72829877915501</v>
      </c>
      <c r="Y666">
        <v>290.63256504865899</v>
      </c>
      <c r="Z666">
        <v>310.83542874345198</v>
      </c>
      <c r="AA666">
        <v>300.81880055459499</v>
      </c>
      <c r="AB666">
        <v>294.11787694015601</v>
      </c>
      <c r="AC666">
        <v>292.83082060166998</v>
      </c>
      <c r="AD666">
        <v>287.70453402813598</v>
      </c>
      <c r="AE666">
        <v>290.10847480219599</v>
      </c>
      <c r="AF666">
        <v>295.23170641675603</v>
      </c>
      <c r="AG666">
        <v>283.64684199468502</v>
      </c>
      <c r="AH666">
        <v>290.09048300092002</v>
      </c>
      <c r="AI666">
        <v>284.69770219767798</v>
      </c>
      <c r="AJ666">
        <v>282.46635734169001</v>
      </c>
      <c r="AK666">
        <v>286.52930206305302</v>
      </c>
      <c r="AL666">
        <v>283.63971134979403</v>
      </c>
      <c r="AM666">
        <v>295.89625503649597</v>
      </c>
      <c r="AN666">
        <v>296.30088290212302</v>
      </c>
      <c r="AO666">
        <v>287.46954386826599</v>
      </c>
      <c r="AP666">
        <v>297.730269742899</v>
      </c>
      <c r="AQ666">
        <v>291.086924863609</v>
      </c>
      <c r="AR666">
        <v>284.42113031491402</v>
      </c>
      <c r="AS666">
        <v>295.47424610579401</v>
      </c>
      <c r="AT666">
        <v>287.347988453433</v>
      </c>
      <c r="AU666">
        <v>280.02056193417098</v>
      </c>
      <c r="AV666">
        <v>285.48026919611601</v>
      </c>
      <c r="AW666">
        <v>278.090785316618</v>
      </c>
      <c r="AX666">
        <v>275.12164197611702</v>
      </c>
      <c r="AY666">
        <v>273.05156429998902</v>
      </c>
      <c r="AZ666">
        <v>268.03234538930002</v>
      </c>
      <c r="BA666">
        <v>262.43261747162001</v>
      </c>
      <c r="BB666">
        <v>260.69001038246103</v>
      </c>
      <c r="BC666">
        <v>261.82003666732101</v>
      </c>
      <c r="BD666">
        <v>259.51437715158397</v>
      </c>
      <c r="BE666">
        <v>262.61021705821003</v>
      </c>
      <c r="BF666">
        <v>258.30408553920302</v>
      </c>
      <c r="BG666">
        <v>272.098542432729</v>
      </c>
      <c r="BH666">
        <v>250.30824359036399</v>
      </c>
      <c r="BI666">
        <v>264.035995974586</v>
      </c>
      <c r="BJ666">
        <v>260.10545036761403</v>
      </c>
      <c r="BK666">
        <v>255.068987991932</v>
      </c>
      <c r="BL666">
        <v>254.332521746005</v>
      </c>
      <c r="BM666">
        <v>256.77247333989197</v>
      </c>
      <c r="BN666">
        <v>261.02153968654198</v>
      </c>
      <c r="BO666">
        <v>248.39137059033999</v>
      </c>
      <c r="BP666">
        <v>269.522401001768</v>
      </c>
      <c r="BQ666">
        <v>258.24881426939902</v>
      </c>
      <c r="BR666">
        <v>262.23625781419202</v>
      </c>
      <c r="BS666">
        <v>276.68182771502802</v>
      </c>
      <c r="BT666">
        <v>315.326556358228</v>
      </c>
      <c r="BU666">
        <v>323.92390904070902</v>
      </c>
      <c r="BV666">
        <v>327.84716008779299</v>
      </c>
      <c r="BW666">
        <v>321.74161495009702</v>
      </c>
      <c r="BX666">
        <v>327.285221551338</v>
      </c>
      <c r="BY666">
        <v>330.42460699478102</v>
      </c>
      <c r="BZ666">
        <v>332.77792317824202</v>
      </c>
      <c r="CA666">
        <v>325.16298337854801</v>
      </c>
      <c r="CB666">
        <v>306.43692262467101</v>
      </c>
      <c r="CC666">
        <v>297.95787285754199</v>
      </c>
      <c r="CD666">
        <v>282.83145399572402</v>
      </c>
      <c r="CE666">
        <v>275.31224883796602</v>
      </c>
      <c r="CF666">
        <v>268.160926109679</v>
      </c>
      <c r="CG666">
        <v>284.27879751352401</v>
      </c>
      <c r="CH666">
        <v>284.71347177100199</v>
      </c>
      <c r="CI666">
        <v>302.66529709543698</v>
      </c>
      <c r="CJ666">
        <v>283.90294218866501</v>
      </c>
      <c r="CK666">
        <v>280.93281253691998</v>
      </c>
      <c r="CL666">
        <v>291.11875522325198</v>
      </c>
      <c r="CM666">
        <v>294.20825754668903</v>
      </c>
      <c r="CN666">
        <v>291.02481273153597</v>
      </c>
      <c r="CO666">
        <v>282.21565076528998</v>
      </c>
      <c r="CP666">
        <v>291.14268869556503</v>
      </c>
      <c r="CQ666">
        <v>309.92092604102498</v>
      </c>
      <c r="CR666">
        <v>327.95757476079001</v>
      </c>
      <c r="CS666">
        <v>331.45846305380098</v>
      </c>
      <c r="CT666">
        <v>333.62190091079799</v>
      </c>
      <c r="CU666">
        <v>325.05400475408698</v>
      </c>
      <c r="CV666">
        <v>306.40837818378299</v>
      </c>
      <c r="CW666">
        <v>341.53191724177901</v>
      </c>
      <c r="CX666">
        <v>304.693021124952</v>
      </c>
      <c r="CY666">
        <v>290.985369269003</v>
      </c>
      <c r="CZ666">
        <v>288.18051311543599</v>
      </c>
      <c r="DA666">
        <v>416.01472604920002</v>
      </c>
      <c r="DB666">
        <v>311.25124771180901</v>
      </c>
      <c r="DC666">
        <v>265.63431518124901</v>
      </c>
      <c r="DD666">
        <v>263.88138113926499</v>
      </c>
      <c r="DE666">
        <v>269.422160194176</v>
      </c>
      <c r="DF666">
        <v>266.85182643216098</v>
      </c>
      <c r="DG666">
        <v>268.840704925208</v>
      </c>
      <c r="DH666">
        <v>262.39551331839198</v>
      </c>
      <c r="DI666">
        <v>269.813608577548</v>
      </c>
      <c r="DJ666">
        <v>262.256226227821</v>
      </c>
      <c r="DK666">
        <v>275.38873272204</v>
      </c>
      <c r="DL666">
        <v>276.27604714113102</v>
      </c>
      <c r="DM666">
        <v>268.21182502917998</v>
      </c>
      <c r="DN666">
        <v>266.88889807797102</v>
      </c>
      <c r="DO666">
        <v>275.87691734758403</v>
      </c>
      <c r="DP666">
        <v>264.34649261884499</v>
      </c>
      <c r="DQ666">
        <v>275.40547117222201</v>
      </c>
      <c r="DR666">
        <v>269.71546116895303</v>
      </c>
    </row>
    <row r="667" spans="1:122" x14ac:dyDescent="0.25">
      <c r="A667">
        <v>159.813084112149</v>
      </c>
      <c r="B667">
        <v>273.249147486629</v>
      </c>
      <c r="C667">
        <v>267.07504679714998</v>
      </c>
      <c r="D667">
        <v>264.29884310752902</v>
      </c>
      <c r="E667">
        <v>261.45630843260602</v>
      </c>
      <c r="F667">
        <v>273.68513656423102</v>
      </c>
      <c r="G667">
        <v>269.96867022710097</v>
      </c>
      <c r="H667">
        <v>275.47160334971898</v>
      </c>
      <c r="I667">
        <v>280.59105626331302</v>
      </c>
      <c r="J667">
        <v>274.62975595642399</v>
      </c>
      <c r="K667">
        <v>276.20176864218303</v>
      </c>
      <c r="L667">
        <v>278.93780664003299</v>
      </c>
      <c r="M667">
        <v>275.24546411104302</v>
      </c>
      <c r="N667">
        <v>275.63229903940498</v>
      </c>
      <c r="O667">
        <v>273.86184286358002</v>
      </c>
      <c r="P667">
        <v>271.55352500089299</v>
      </c>
      <c r="Q667">
        <v>274.32748862245899</v>
      </c>
      <c r="R667">
        <v>274.35661970618997</v>
      </c>
      <c r="S667">
        <v>292.36154217644599</v>
      </c>
      <c r="T667">
        <v>366.85640239653702</v>
      </c>
      <c r="U667">
        <v>314.87769558252802</v>
      </c>
      <c r="V667">
        <v>306.66494456581802</v>
      </c>
      <c r="W667">
        <v>302.38785268599401</v>
      </c>
      <c r="X667">
        <v>290.40717559696202</v>
      </c>
      <c r="Y667">
        <v>291.01064954443501</v>
      </c>
      <c r="Z667">
        <v>306.462754318912</v>
      </c>
      <c r="AA667">
        <v>305.15343294065099</v>
      </c>
      <c r="AB667">
        <v>293.75576022194002</v>
      </c>
      <c r="AC667">
        <v>292.22245232843801</v>
      </c>
      <c r="AD667">
        <v>286.31513857790799</v>
      </c>
      <c r="AE667">
        <v>289.09335487936301</v>
      </c>
      <c r="AF667">
        <v>294.44618842371199</v>
      </c>
      <c r="AG667">
        <v>281.84287849951397</v>
      </c>
      <c r="AH667">
        <v>289.29936645037202</v>
      </c>
      <c r="AI667">
        <v>286.10065837565401</v>
      </c>
      <c r="AJ667">
        <v>281.01160337698701</v>
      </c>
      <c r="AK667">
        <v>286.66404178039897</v>
      </c>
      <c r="AL667">
        <v>284.09476358718899</v>
      </c>
      <c r="AM667">
        <v>298.12887751783597</v>
      </c>
      <c r="AN667">
        <v>297.41160657483198</v>
      </c>
      <c r="AO667">
        <v>286.25037513986803</v>
      </c>
      <c r="AP667">
        <v>297.125796770779</v>
      </c>
      <c r="AQ667">
        <v>291.70970986767099</v>
      </c>
      <c r="AR667">
        <v>285.49694259803101</v>
      </c>
      <c r="AS667">
        <v>297.52304207408099</v>
      </c>
      <c r="AT667">
        <v>290.53936390108902</v>
      </c>
      <c r="AU667">
        <v>281.76101397883099</v>
      </c>
      <c r="AV667">
        <v>285.44387960086698</v>
      </c>
      <c r="AW667">
        <v>278.01063488669303</v>
      </c>
      <c r="AX667">
        <v>274.83490615747502</v>
      </c>
      <c r="AY667">
        <v>273.77993905684502</v>
      </c>
      <c r="AZ667">
        <v>265.64921734006901</v>
      </c>
      <c r="BA667">
        <v>261.72117732277701</v>
      </c>
      <c r="BB667">
        <v>262.66874639468301</v>
      </c>
      <c r="BC667">
        <v>263.550295873393</v>
      </c>
      <c r="BD667">
        <v>258.57350636855898</v>
      </c>
      <c r="BE667">
        <v>259.49386916632602</v>
      </c>
      <c r="BF667">
        <v>257.59729383451401</v>
      </c>
      <c r="BG667">
        <v>271.79008934393102</v>
      </c>
      <c r="BH667">
        <v>247.26659103966799</v>
      </c>
      <c r="BI667">
        <v>263.542760605436</v>
      </c>
      <c r="BJ667">
        <v>255.263273381684</v>
      </c>
      <c r="BK667">
        <v>250.939030732422</v>
      </c>
      <c r="BL667">
        <v>250.95364048867901</v>
      </c>
      <c r="BM667">
        <v>256.84808412890101</v>
      </c>
      <c r="BN667">
        <v>257.70302870613102</v>
      </c>
      <c r="BO667">
        <v>249.84241533431901</v>
      </c>
      <c r="BP667">
        <v>267.22046286573402</v>
      </c>
      <c r="BQ667">
        <v>259.48530236655</v>
      </c>
      <c r="BR667">
        <v>259.91597031089299</v>
      </c>
      <c r="BS667">
        <v>277.282021316976</v>
      </c>
      <c r="BT667">
        <v>314.23030134710598</v>
      </c>
      <c r="BU667">
        <v>325.17729450559102</v>
      </c>
      <c r="BV667">
        <v>326.63578474293899</v>
      </c>
      <c r="BW667">
        <v>318.29573923581398</v>
      </c>
      <c r="BX667">
        <v>324.11314033797902</v>
      </c>
      <c r="BY667">
        <v>332.04456459659701</v>
      </c>
      <c r="BZ667">
        <v>331.58453748079398</v>
      </c>
      <c r="CA667">
        <v>324.34459362386502</v>
      </c>
      <c r="CB667">
        <v>302.703433599405</v>
      </c>
      <c r="CC667">
        <v>297.73644923413798</v>
      </c>
      <c r="CD667">
        <v>279.06769396691698</v>
      </c>
      <c r="CE667">
        <v>273.94596827644801</v>
      </c>
      <c r="CF667">
        <v>268.45176899208298</v>
      </c>
      <c r="CG667">
        <v>278.10454854575897</v>
      </c>
      <c r="CH667">
        <v>283.81926880863301</v>
      </c>
      <c r="CI667">
        <v>301.14054109981299</v>
      </c>
      <c r="CJ667">
        <v>281.30848478222998</v>
      </c>
      <c r="CK667">
        <v>281.03713687181602</v>
      </c>
      <c r="CL667">
        <v>293.76202247690298</v>
      </c>
      <c r="CM667">
        <v>288.49677338068398</v>
      </c>
      <c r="CN667">
        <v>287.56005974877002</v>
      </c>
      <c r="CO667">
        <v>288.79066874720399</v>
      </c>
      <c r="CP667">
        <v>294.22717734344502</v>
      </c>
      <c r="CQ667">
        <v>310.95830344110101</v>
      </c>
      <c r="CR667">
        <v>327.29501695252702</v>
      </c>
      <c r="CS667">
        <v>333.433943878435</v>
      </c>
      <c r="CT667">
        <v>334.58884787894402</v>
      </c>
      <c r="CU667">
        <v>325.91985273678199</v>
      </c>
      <c r="CV667">
        <v>307.07935905458203</v>
      </c>
      <c r="CW667">
        <v>337.03091076600799</v>
      </c>
      <c r="CX667">
        <v>306.44532824710501</v>
      </c>
      <c r="CY667">
        <v>290.30834185165901</v>
      </c>
      <c r="CZ667">
        <v>291.54607357746403</v>
      </c>
      <c r="DA667">
        <v>413.51122336329797</v>
      </c>
      <c r="DB667">
        <v>310.38084147131002</v>
      </c>
      <c r="DC667">
        <v>265.47730597856298</v>
      </c>
      <c r="DD667">
        <v>265.740777338817</v>
      </c>
      <c r="DE667">
        <v>271.30644799777002</v>
      </c>
      <c r="DF667">
        <v>265.51920206906402</v>
      </c>
      <c r="DG667">
        <v>268.06732199129499</v>
      </c>
      <c r="DH667">
        <v>262.17109075580697</v>
      </c>
      <c r="DI667">
        <v>271.65371960067301</v>
      </c>
      <c r="DJ667">
        <v>261.30110088120199</v>
      </c>
      <c r="DK667">
        <v>274.21118236072903</v>
      </c>
      <c r="DL667">
        <v>276.44503777449899</v>
      </c>
      <c r="DM667">
        <v>264.44382551180098</v>
      </c>
      <c r="DN667">
        <v>264.35536313625499</v>
      </c>
      <c r="DO667">
        <v>269.76339634622099</v>
      </c>
      <c r="DP667">
        <v>266.58170676356599</v>
      </c>
      <c r="DQ667">
        <v>271.17293114623197</v>
      </c>
      <c r="DR667">
        <v>269.73413389058499</v>
      </c>
    </row>
    <row r="668" spans="1:122" x14ac:dyDescent="0.25">
      <c r="A668">
        <v>160.05340453938501</v>
      </c>
      <c r="B668">
        <v>269.72829241840299</v>
      </c>
      <c r="C668">
        <v>262.05129862639001</v>
      </c>
      <c r="D668">
        <v>265.21493136204998</v>
      </c>
      <c r="E668">
        <v>264.22659601367701</v>
      </c>
      <c r="F668">
        <v>276.59356832787398</v>
      </c>
      <c r="G668">
        <v>270.348545356763</v>
      </c>
      <c r="H668">
        <v>276.23463203330499</v>
      </c>
      <c r="I668">
        <v>280.28252879228802</v>
      </c>
      <c r="J668">
        <v>274.41476462870702</v>
      </c>
      <c r="K668">
        <v>278.28778888634201</v>
      </c>
      <c r="L668">
        <v>279.06717700655702</v>
      </c>
      <c r="M668">
        <v>274.46408427178199</v>
      </c>
      <c r="N668">
        <v>275.50998711105098</v>
      </c>
      <c r="O668">
        <v>271.68738030739399</v>
      </c>
      <c r="P668">
        <v>270.56297134823097</v>
      </c>
      <c r="Q668">
        <v>275.06861447807</v>
      </c>
      <c r="R668">
        <v>278.55918096467099</v>
      </c>
      <c r="S668">
        <v>294.47898078479199</v>
      </c>
      <c r="T668">
        <v>374.19841067923301</v>
      </c>
      <c r="U668">
        <v>321.94175719732402</v>
      </c>
      <c r="V668">
        <v>313.40906336931999</v>
      </c>
      <c r="W668">
        <v>307.58550574287199</v>
      </c>
      <c r="X668">
        <v>296.70138813183701</v>
      </c>
      <c r="Y668">
        <v>291.31630341719199</v>
      </c>
      <c r="Z668">
        <v>302.97744828351398</v>
      </c>
      <c r="AA668">
        <v>306.36177015251099</v>
      </c>
      <c r="AB668">
        <v>290.42760495390399</v>
      </c>
      <c r="AC668">
        <v>292.49525638965201</v>
      </c>
      <c r="AD668">
        <v>286.58990139321901</v>
      </c>
      <c r="AE668">
        <v>288.06336484897997</v>
      </c>
      <c r="AF668">
        <v>297.61948765913701</v>
      </c>
      <c r="AG668">
        <v>286.65148591540401</v>
      </c>
      <c r="AH668">
        <v>284.218238406436</v>
      </c>
      <c r="AI668">
        <v>284.49870016801401</v>
      </c>
      <c r="AJ668">
        <v>281.03684694813398</v>
      </c>
      <c r="AK668">
        <v>290.08916546005997</v>
      </c>
      <c r="AL668">
        <v>286.12727915733501</v>
      </c>
      <c r="AM668">
        <v>295.24597196942602</v>
      </c>
      <c r="AN668">
        <v>295.96156146450397</v>
      </c>
      <c r="AO668">
        <v>289.16604357346301</v>
      </c>
      <c r="AP668">
        <v>296.46584453927602</v>
      </c>
      <c r="AQ668">
        <v>290.905631512664</v>
      </c>
      <c r="AR668">
        <v>288.96659205266798</v>
      </c>
      <c r="AS668">
        <v>295.93389215345002</v>
      </c>
      <c r="AT668">
        <v>293.41005490890501</v>
      </c>
      <c r="AU668">
        <v>278.30068328316298</v>
      </c>
      <c r="AV668">
        <v>286.18873162491201</v>
      </c>
      <c r="AW668">
        <v>277.77213530237401</v>
      </c>
      <c r="AX668">
        <v>278.16954918785098</v>
      </c>
      <c r="AY668">
        <v>271.51835733608402</v>
      </c>
      <c r="AZ668">
        <v>263.70134920411402</v>
      </c>
      <c r="BA668">
        <v>262.81027336163203</v>
      </c>
      <c r="BB668">
        <v>262.88384039472299</v>
      </c>
      <c r="BC668">
        <v>261.031201905812</v>
      </c>
      <c r="BD668">
        <v>258.06523455386599</v>
      </c>
      <c r="BE668">
        <v>259.90863920927001</v>
      </c>
      <c r="BF668">
        <v>259.06240536430101</v>
      </c>
      <c r="BG668">
        <v>267.28591798072301</v>
      </c>
      <c r="BH668">
        <v>247.89947651330201</v>
      </c>
      <c r="BI668">
        <v>266.82986318574598</v>
      </c>
      <c r="BJ668">
        <v>252.07537686236199</v>
      </c>
      <c r="BK668">
        <v>251.62237173803899</v>
      </c>
      <c r="BL668">
        <v>251.71630835327699</v>
      </c>
      <c r="BM668">
        <v>253.31018039071901</v>
      </c>
      <c r="BN668">
        <v>254.45455511419701</v>
      </c>
      <c r="BO668">
        <v>253.386263972368</v>
      </c>
      <c r="BP668">
        <v>263.751457718361</v>
      </c>
      <c r="BQ668">
        <v>257.55680167568602</v>
      </c>
      <c r="BR668">
        <v>259.090566783371</v>
      </c>
      <c r="BS668">
        <v>279.16381283801002</v>
      </c>
      <c r="BT668">
        <v>311.44192879803001</v>
      </c>
      <c r="BU668">
        <v>321.93184926680198</v>
      </c>
      <c r="BV668">
        <v>329.65745737513799</v>
      </c>
      <c r="BW668">
        <v>319.06949191322502</v>
      </c>
      <c r="BX668">
        <v>323.99583950185098</v>
      </c>
      <c r="BY668">
        <v>336.87367945426502</v>
      </c>
      <c r="BZ668">
        <v>335.01303592956998</v>
      </c>
      <c r="CA668">
        <v>326.25582758275999</v>
      </c>
      <c r="CB668">
        <v>306.19877143954898</v>
      </c>
      <c r="CC668">
        <v>296.32830043048398</v>
      </c>
      <c r="CD668">
        <v>276.78388043156599</v>
      </c>
      <c r="CE668">
        <v>268.32208765228199</v>
      </c>
      <c r="CF668">
        <v>268.529063864215</v>
      </c>
      <c r="CG668">
        <v>273.77146742482603</v>
      </c>
      <c r="CH668">
        <v>283.93384674607</v>
      </c>
      <c r="CI668">
        <v>300.20575599893601</v>
      </c>
      <c r="CJ668">
        <v>282.77721545281599</v>
      </c>
      <c r="CK668">
        <v>281.24011131358799</v>
      </c>
      <c r="CL668">
        <v>295.39882831422801</v>
      </c>
      <c r="CM668">
        <v>284.671659840941</v>
      </c>
      <c r="CN668">
        <v>286.48443790117301</v>
      </c>
      <c r="CO668">
        <v>295.56189750179402</v>
      </c>
      <c r="CP668">
        <v>298.645395903804</v>
      </c>
      <c r="CQ668">
        <v>318.94042224656999</v>
      </c>
      <c r="CR668">
        <v>337.66465827761101</v>
      </c>
      <c r="CS668">
        <v>341.95759415079698</v>
      </c>
      <c r="CT668">
        <v>347.63130235613897</v>
      </c>
      <c r="CU668">
        <v>330.87473846820097</v>
      </c>
      <c r="CV668">
        <v>308.24620712508602</v>
      </c>
      <c r="CW668">
        <v>342.45359867514497</v>
      </c>
      <c r="CX668">
        <v>305.22467392747899</v>
      </c>
      <c r="CY668">
        <v>293.03919463335097</v>
      </c>
      <c r="CZ668">
        <v>294.21051097590703</v>
      </c>
      <c r="DA668">
        <v>447.78748277762099</v>
      </c>
      <c r="DB668">
        <v>307.75262698590399</v>
      </c>
      <c r="DC668">
        <v>263.92480947206502</v>
      </c>
      <c r="DD668">
        <v>264.79711105643298</v>
      </c>
      <c r="DE668">
        <v>275.26379866373497</v>
      </c>
      <c r="DF668">
        <v>263.78807655853501</v>
      </c>
      <c r="DG668">
        <v>268.46901625940097</v>
      </c>
      <c r="DH668">
        <v>263.01565351962</v>
      </c>
      <c r="DI668">
        <v>270.767995546843</v>
      </c>
      <c r="DJ668">
        <v>259.62124350899302</v>
      </c>
      <c r="DK668">
        <v>272.83514723952902</v>
      </c>
      <c r="DL668">
        <v>273.38896251137197</v>
      </c>
      <c r="DM668">
        <v>259.63693922065301</v>
      </c>
      <c r="DN668">
        <v>260.14587338003201</v>
      </c>
      <c r="DO668">
        <v>264.80166973137398</v>
      </c>
      <c r="DP668">
        <v>267.01300633389701</v>
      </c>
      <c r="DQ668">
        <v>269.03029966338602</v>
      </c>
      <c r="DR668">
        <v>270.84332257084202</v>
      </c>
    </row>
    <row r="669" spans="1:122" x14ac:dyDescent="0.25">
      <c r="A669">
        <v>160.29372496662199</v>
      </c>
      <c r="B669">
        <v>268.52139051922899</v>
      </c>
      <c r="C669">
        <v>261.14599936951203</v>
      </c>
      <c r="D669">
        <v>265.39432807995303</v>
      </c>
      <c r="E669">
        <v>265.75683938237802</v>
      </c>
      <c r="F669">
        <v>275.405361667904</v>
      </c>
      <c r="G669">
        <v>265.62192706738398</v>
      </c>
      <c r="H669">
        <v>276.95224264022102</v>
      </c>
      <c r="I669">
        <v>276.54325762555902</v>
      </c>
      <c r="J669">
        <v>275.08072044067598</v>
      </c>
      <c r="K669">
        <v>273.50095155246999</v>
      </c>
      <c r="L669">
        <v>279.19936435732001</v>
      </c>
      <c r="M669">
        <v>273.45566544522899</v>
      </c>
      <c r="N669">
        <v>276.23944757583502</v>
      </c>
      <c r="O669">
        <v>270.13753333469299</v>
      </c>
      <c r="P669">
        <v>273.63811046367698</v>
      </c>
      <c r="Q669">
        <v>277.80771601765503</v>
      </c>
      <c r="R669">
        <v>278.039927711053</v>
      </c>
      <c r="S669">
        <v>292.246881494494</v>
      </c>
      <c r="T669">
        <v>379.37158365944799</v>
      </c>
      <c r="U669">
        <v>321.44820222719</v>
      </c>
      <c r="V669">
        <v>313.490897230028</v>
      </c>
      <c r="W669">
        <v>309.611810337073</v>
      </c>
      <c r="X669">
        <v>302.574642874787</v>
      </c>
      <c r="Y669">
        <v>294.55958510468503</v>
      </c>
      <c r="Z669">
        <v>298.50112762500999</v>
      </c>
      <c r="AA669">
        <v>304.36545833317899</v>
      </c>
      <c r="AB669">
        <v>286.95003569281101</v>
      </c>
      <c r="AC669">
        <v>294.03052067964899</v>
      </c>
      <c r="AD669">
        <v>290.12409835419601</v>
      </c>
      <c r="AE669">
        <v>286.12515214147601</v>
      </c>
      <c r="AF669">
        <v>297.778412916957</v>
      </c>
      <c r="AG669">
        <v>287.09622802627899</v>
      </c>
      <c r="AH669">
        <v>288.27145309948497</v>
      </c>
      <c r="AI669">
        <v>284.47670248158897</v>
      </c>
      <c r="AJ669">
        <v>282.960694603663</v>
      </c>
      <c r="AK669">
        <v>288.065207682101</v>
      </c>
      <c r="AL669">
        <v>286.346260072603</v>
      </c>
      <c r="AM669">
        <v>293.45894046955601</v>
      </c>
      <c r="AN669">
        <v>291.22342311774202</v>
      </c>
      <c r="AO669">
        <v>287.86346704055001</v>
      </c>
      <c r="AP669">
        <v>298.32963462931798</v>
      </c>
      <c r="AQ669">
        <v>291.82406362355698</v>
      </c>
      <c r="AR669">
        <v>292.72106250377902</v>
      </c>
      <c r="AS669">
        <v>296.09545243423901</v>
      </c>
      <c r="AT669">
        <v>292.81239553144701</v>
      </c>
      <c r="AU669">
        <v>281.60392429594702</v>
      </c>
      <c r="AV669">
        <v>289.16434609985703</v>
      </c>
      <c r="AW669">
        <v>278.815894846064</v>
      </c>
      <c r="AX669">
        <v>278.17362939134802</v>
      </c>
      <c r="AY669">
        <v>269.157484836327</v>
      </c>
      <c r="AZ669">
        <v>266.90719424111097</v>
      </c>
      <c r="BA669">
        <v>267.41480838367403</v>
      </c>
      <c r="BB669">
        <v>261.69919033953198</v>
      </c>
      <c r="BC669">
        <v>264.27241818546997</v>
      </c>
      <c r="BD669">
        <v>261.44944921406898</v>
      </c>
      <c r="BE669">
        <v>260.15787385830703</v>
      </c>
      <c r="BF669">
        <v>258.28775983444802</v>
      </c>
      <c r="BG669">
        <v>264.55271435850898</v>
      </c>
      <c r="BH669">
        <v>250.92939156110501</v>
      </c>
      <c r="BI669">
        <v>267.135739308513</v>
      </c>
      <c r="BJ669">
        <v>256.65531855816403</v>
      </c>
      <c r="BK669">
        <v>254.82774905929199</v>
      </c>
      <c r="BL669">
        <v>252.55910662458399</v>
      </c>
      <c r="BM669">
        <v>256.466735554835</v>
      </c>
      <c r="BN669">
        <v>256.30076990776598</v>
      </c>
      <c r="BO669">
        <v>254.037298492606</v>
      </c>
      <c r="BP669">
        <v>259.47045102318901</v>
      </c>
      <c r="BQ669">
        <v>258.29857654819801</v>
      </c>
      <c r="BR669">
        <v>262.772345066779</v>
      </c>
      <c r="BS669">
        <v>274.68447516664202</v>
      </c>
      <c r="BT669">
        <v>308.03701844056201</v>
      </c>
      <c r="BU669">
        <v>319.02286815730702</v>
      </c>
      <c r="BV669">
        <v>330.99951101142301</v>
      </c>
      <c r="BW669">
        <v>321.53727043225302</v>
      </c>
      <c r="BX669">
        <v>325.27019839258003</v>
      </c>
      <c r="BY669">
        <v>339.98281328028003</v>
      </c>
      <c r="BZ669">
        <v>334.11341551300399</v>
      </c>
      <c r="CA669">
        <v>324.235814704078</v>
      </c>
      <c r="CB669">
        <v>306.42278956668503</v>
      </c>
      <c r="CC669">
        <v>291.24090526738001</v>
      </c>
      <c r="CD669">
        <v>280.464034930688</v>
      </c>
      <c r="CE669">
        <v>270.03969899092698</v>
      </c>
      <c r="CF669">
        <v>269.86981602711199</v>
      </c>
      <c r="CG669">
        <v>276.17163302876702</v>
      </c>
      <c r="CH669">
        <v>280.576620009257</v>
      </c>
      <c r="CI669">
        <v>298.95791647917798</v>
      </c>
      <c r="CJ669">
        <v>284.48774357347901</v>
      </c>
      <c r="CK669">
        <v>282.78796133152201</v>
      </c>
      <c r="CL669">
        <v>291.46638579697299</v>
      </c>
      <c r="CM669">
        <v>282.34578278984702</v>
      </c>
      <c r="CN669">
        <v>285.35866007881799</v>
      </c>
      <c r="CO669">
        <v>295.03442474398099</v>
      </c>
      <c r="CP669">
        <v>297.37083371024499</v>
      </c>
      <c r="CQ669">
        <v>321.33133182840902</v>
      </c>
      <c r="CR669">
        <v>339.11166401672398</v>
      </c>
      <c r="CS669">
        <v>346.96017135077898</v>
      </c>
      <c r="CT669">
        <v>351.96919219390702</v>
      </c>
      <c r="CU669">
        <v>331.15690598119699</v>
      </c>
      <c r="CV669">
        <v>304.724907351426</v>
      </c>
      <c r="CW669">
        <v>345.31194045661499</v>
      </c>
      <c r="CX669">
        <v>302.463599962606</v>
      </c>
      <c r="CY669">
        <v>295.58060335157597</v>
      </c>
      <c r="CZ669">
        <v>295.31849521876597</v>
      </c>
      <c r="DA669">
        <v>445.872916528958</v>
      </c>
      <c r="DB669">
        <v>306.342649293242</v>
      </c>
      <c r="DC669">
        <v>268.55516718875299</v>
      </c>
      <c r="DD669">
        <v>266.931305071927</v>
      </c>
      <c r="DE669">
        <v>277.56788276322101</v>
      </c>
      <c r="DF669">
        <v>267.12293059161698</v>
      </c>
      <c r="DG669">
        <v>271.24535227315101</v>
      </c>
      <c r="DH669">
        <v>265.94198787987898</v>
      </c>
      <c r="DI669">
        <v>270.36524612038698</v>
      </c>
      <c r="DJ669">
        <v>256.917118252617</v>
      </c>
      <c r="DK669">
        <v>274.24834006637201</v>
      </c>
      <c r="DL669">
        <v>267.589886242408</v>
      </c>
      <c r="DM669">
        <v>265.43689887725401</v>
      </c>
      <c r="DN669">
        <v>267.25972362323301</v>
      </c>
      <c r="DO669">
        <v>265.69955537593501</v>
      </c>
      <c r="DP669">
        <v>266.97769131579099</v>
      </c>
      <c r="DQ669">
        <v>268.871733724671</v>
      </c>
      <c r="DR669">
        <v>268.630659329406</v>
      </c>
    </row>
    <row r="670" spans="1:122" x14ac:dyDescent="0.25">
      <c r="A670">
        <v>160.53404539385801</v>
      </c>
      <c r="B670">
        <v>268.93421297339</v>
      </c>
      <c r="C670">
        <v>262.17463571175603</v>
      </c>
      <c r="D670">
        <v>266.34498273205202</v>
      </c>
      <c r="E670">
        <v>268.21113568675901</v>
      </c>
      <c r="F670">
        <v>276.04778866188002</v>
      </c>
      <c r="G670">
        <v>263.44446260072698</v>
      </c>
      <c r="H670">
        <v>276.966054707235</v>
      </c>
      <c r="I670">
        <v>273.69436269591</v>
      </c>
      <c r="J670">
        <v>274.55024369871302</v>
      </c>
      <c r="K670">
        <v>270.979434341336</v>
      </c>
      <c r="L670">
        <v>276.02620858346597</v>
      </c>
      <c r="M670">
        <v>273.64171044961302</v>
      </c>
      <c r="N670">
        <v>278.03439546551999</v>
      </c>
      <c r="O670">
        <v>268.17310566854297</v>
      </c>
      <c r="P670">
        <v>273.59128232297002</v>
      </c>
      <c r="Q670">
        <v>276.88208943145798</v>
      </c>
      <c r="R670">
        <v>279.38581727735999</v>
      </c>
      <c r="S670">
        <v>292.40826031682798</v>
      </c>
      <c r="T670">
        <v>379.909453014495</v>
      </c>
      <c r="U670">
        <v>321.87315171133201</v>
      </c>
      <c r="V670">
        <v>317.424460476793</v>
      </c>
      <c r="W670">
        <v>310.81520599814201</v>
      </c>
      <c r="X670">
        <v>304.79542307626002</v>
      </c>
      <c r="Y670">
        <v>296.67138622663703</v>
      </c>
      <c r="Z670">
        <v>297.37326930071498</v>
      </c>
      <c r="AA670">
        <v>303.78350954594998</v>
      </c>
      <c r="AB670">
        <v>284.53073269286398</v>
      </c>
      <c r="AC670">
        <v>292.51039907966702</v>
      </c>
      <c r="AD670">
        <v>290.10351051749802</v>
      </c>
      <c r="AE670">
        <v>284.72998527263701</v>
      </c>
      <c r="AF670">
        <v>297.74712024344399</v>
      </c>
      <c r="AG670">
        <v>285.00024502815501</v>
      </c>
      <c r="AH670">
        <v>287.178948367457</v>
      </c>
      <c r="AI670">
        <v>283.64729058750999</v>
      </c>
      <c r="AJ670">
        <v>283.50991168525297</v>
      </c>
      <c r="AK670">
        <v>286.70999770932099</v>
      </c>
      <c r="AL670">
        <v>285.60845386029598</v>
      </c>
      <c r="AM670">
        <v>294.14468240067401</v>
      </c>
      <c r="AN670">
        <v>286.83573849477801</v>
      </c>
      <c r="AO670">
        <v>286.97586767488002</v>
      </c>
      <c r="AP670">
        <v>294.934715698947</v>
      </c>
      <c r="AQ670">
        <v>289.22037603378101</v>
      </c>
      <c r="AR670">
        <v>292.63209001582499</v>
      </c>
      <c r="AS670">
        <v>295.44728768079602</v>
      </c>
      <c r="AT670">
        <v>292.599042508531</v>
      </c>
      <c r="AU670">
        <v>282.14322130564</v>
      </c>
      <c r="AV670">
        <v>288.98506012021198</v>
      </c>
      <c r="AW670">
        <v>280.39846920424799</v>
      </c>
      <c r="AX670">
        <v>278.53866039388703</v>
      </c>
      <c r="AY670">
        <v>268.827651643254</v>
      </c>
      <c r="AZ670">
        <v>266.84801126377499</v>
      </c>
      <c r="BA670">
        <v>268.44287728492401</v>
      </c>
      <c r="BB670">
        <v>261.18193454153197</v>
      </c>
      <c r="BC670">
        <v>264.05730532740898</v>
      </c>
      <c r="BD670">
        <v>262.34430647891099</v>
      </c>
      <c r="BE670">
        <v>259.08132605418598</v>
      </c>
      <c r="BF670">
        <v>257.209173495019</v>
      </c>
      <c r="BG670">
        <v>262.32505213989901</v>
      </c>
      <c r="BH670">
        <v>251.16596669375801</v>
      </c>
      <c r="BI670">
        <v>264.32929744987098</v>
      </c>
      <c r="BJ670">
        <v>257.63894464646103</v>
      </c>
      <c r="BK670">
        <v>256.03067108002301</v>
      </c>
      <c r="BL670">
        <v>253.92021021338101</v>
      </c>
      <c r="BM670">
        <v>259.08834042811202</v>
      </c>
      <c r="BN670">
        <v>257.64360253463201</v>
      </c>
      <c r="BO670">
        <v>254.42605409455101</v>
      </c>
      <c r="BP670">
        <v>255.07644280352699</v>
      </c>
      <c r="BQ670">
        <v>255.98287861578501</v>
      </c>
      <c r="BR670">
        <v>264.03580421741498</v>
      </c>
      <c r="BS670">
        <v>270.86433966735001</v>
      </c>
      <c r="BT670">
        <v>307.07318371301</v>
      </c>
      <c r="BU670">
        <v>317.29175316801002</v>
      </c>
      <c r="BV670">
        <v>329.98671442837798</v>
      </c>
      <c r="BW670">
        <v>319.820404577413</v>
      </c>
      <c r="BX670">
        <v>327.09953419559099</v>
      </c>
      <c r="BY670">
        <v>339.09936716432998</v>
      </c>
      <c r="BZ670">
        <v>331.33182371358498</v>
      </c>
      <c r="CA670">
        <v>319.65146206924697</v>
      </c>
      <c r="CB670">
        <v>305.09729662465401</v>
      </c>
      <c r="CC670">
        <v>288.323220799968</v>
      </c>
      <c r="CD670">
        <v>282.01574148204202</v>
      </c>
      <c r="CE670">
        <v>270.05902437500703</v>
      </c>
      <c r="CF670">
        <v>270.69902349733002</v>
      </c>
      <c r="CG670">
        <v>275.35383581225102</v>
      </c>
      <c r="CH670">
        <v>279.46552429023501</v>
      </c>
      <c r="CI670">
        <v>297.00524461394201</v>
      </c>
      <c r="CJ670">
        <v>284.84062697245503</v>
      </c>
      <c r="CK670">
        <v>282.25189881057099</v>
      </c>
      <c r="CL670">
        <v>289.83113112902203</v>
      </c>
      <c r="CM670">
        <v>281.17905758097697</v>
      </c>
      <c r="CN670">
        <v>284.12612173453999</v>
      </c>
      <c r="CO670">
        <v>292.91865343159498</v>
      </c>
      <c r="CP670">
        <v>293.24480194822502</v>
      </c>
      <c r="CQ670">
        <v>323.79027263811997</v>
      </c>
      <c r="CR670">
        <v>338.138048187869</v>
      </c>
      <c r="CS670">
        <v>347.79516887345898</v>
      </c>
      <c r="CT670">
        <v>356.29205613166698</v>
      </c>
      <c r="CU670">
        <v>333.608000382961</v>
      </c>
      <c r="CV670">
        <v>304.13551875696601</v>
      </c>
      <c r="CW670">
        <v>342.650742092901</v>
      </c>
      <c r="CX670">
        <v>301.62306179377703</v>
      </c>
      <c r="CY670">
        <v>295.06849387601898</v>
      </c>
      <c r="CZ670">
        <v>295.99439088334998</v>
      </c>
      <c r="DA670">
        <v>441.08447364255699</v>
      </c>
      <c r="DB670">
        <v>303.37881788520502</v>
      </c>
      <c r="DC670">
        <v>271.647858425538</v>
      </c>
      <c r="DD670">
        <v>265.88553077932499</v>
      </c>
      <c r="DE670">
        <v>276.66486843496699</v>
      </c>
      <c r="DF670">
        <v>267.94950857089998</v>
      </c>
      <c r="DG670">
        <v>273.14169398222202</v>
      </c>
      <c r="DH670">
        <v>267.75285981209998</v>
      </c>
      <c r="DI670">
        <v>268.85519050146002</v>
      </c>
      <c r="DJ670">
        <v>255.758185165387</v>
      </c>
      <c r="DK670">
        <v>275.64075031134098</v>
      </c>
      <c r="DL670">
        <v>267.08211892476902</v>
      </c>
      <c r="DM670">
        <v>266.926296840085</v>
      </c>
      <c r="DN670">
        <v>270.95875539730503</v>
      </c>
      <c r="DO670">
        <v>264.78238224893499</v>
      </c>
      <c r="DP670">
        <v>267.685919681445</v>
      </c>
      <c r="DQ670">
        <v>268.60317282039102</v>
      </c>
      <c r="DR670">
        <v>268.33608934386803</v>
      </c>
    </row>
    <row r="671" spans="1:122" x14ac:dyDescent="0.25">
      <c r="A671">
        <v>160.77436582109399</v>
      </c>
      <c r="B671">
        <v>272.54912898828798</v>
      </c>
      <c r="C671">
        <v>269.18632288483701</v>
      </c>
      <c r="D671">
        <v>266.79401314036602</v>
      </c>
      <c r="E671">
        <v>267.97437275870101</v>
      </c>
      <c r="F671">
        <v>276.16783287487101</v>
      </c>
      <c r="G671">
        <v>264.32238204259801</v>
      </c>
      <c r="H671">
        <v>267.88396328820397</v>
      </c>
      <c r="I671">
        <v>274.14331555560801</v>
      </c>
      <c r="J671">
        <v>274.53459282580502</v>
      </c>
      <c r="K671">
        <v>272.94963560128599</v>
      </c>
      <c r="L671">
        <v>282.38194657864602</v>
      </c>
      <c r="M671">
        <v>276.87371201366301</v>
      </c>
      <c r="N671">
        <v>276.63433648360098</v>
      </c>
      <c r="O671">
        <v>270.15557848050503</v>
      </c>
      <c r="P671">
        <v>268.48732623549301</v>
      </c>
      <c r="Q671">
        <v>276.287882841635</v>
      </c>
      <c r="R671">
        <v>279.42765125974501</v>
      </c>
      <c r="S671">
        <v>283.25356954587801</v>
      </c>
      <c r="T671">
        <v>391.81909800204602</v>
      </c>
      <c r="U671">
        <v>327.72883245798101</v>
      </c>
      <c r="V671">
        <v>319.634241457158</v>
      </c>
      <c r="W671">
        <v>316.39763492785102</v>
      </c>
      <c r="X671">
        <v>306.56249550583902</v>
      </c>
      <c r="Y671">
        <v>297.387398243853</v>
      </c>
      <c r="Z671">
        <v>297.28344576608998</v>
      </c>
      <c r="AA671">
        <v>302.02913601049403</v>
      </c>
      <c r="AB671">
        <v>277.65563591751197</v>
      </c>
      <c r="AC671">
        <v>289.93770166866</v>
      </c>
      <c r="AD671">
        <v>295.12759382999099</v>
      </c>
      <c r="AE671">
        <v>288.89345212107298</v>
      </c>
      <c r="AF671">
        <v>300.99004011250202</v>
      </c>
      <c r="AG671">
        <v>292.75992213169297</v>
      </c>
      <c r="AH671">
        <v>290.68087948344498</v>
      </c>
      <c r="AI671">
        <v>285.44199562226999</v>
      </c>
      <c r="AJ671">
        <v>286.965935294465</v>
      </c>
      <c r="AK671">
        <v>291.17219465497499</v>
      </c>
      <c r="AL671">
        <v>295.19464686512799</v>
      </c>
      <c r="AM671">
        <v>290.15074403793398</v>
      </c>
      <c r="AN671">
        <v>291.14910093199001</v>
      </c>
      <c r="AO671">
        <v>283.70641228580803</v>
      </c>
      <c r="AP671">
        <v>295.942121236172</v>
      </c>
      <c r="AQ671">
        <v>295.465915012739</v>
      </c>
      <c r="AR671">
        <v>296.08277936212698</v>
      </c>
      <c r="AS671">
        <v>293.38792341703402</v>
      </c>
      <c r="AT671">
        <v>291.09071414252099</v>
      </c>
      <c r="AU671">
        <v>280.58246205363298</v>
      </c>
      <c r="AV671">
        <v>291.695198791157</v>
      </c>
      <c r="AW671">
        <v>280.53049736647</v>
      </c>
      <c r="AX671">
        <v>279.288241625914</v>
      </c>
      <c r="AY671">
        <v>271.79813930149299</v>
      </c>
      <c r="AZ671">
        <v>272.94607286567702</v>
      </c>
      <c r="BA671">
        <v>271.02832522450001</v>
      </c>
      <c r="BB671">
        <v>259.681508671399</v>
      </c>
      <c r="BC671">
        <v>263.12078887535898</v>
      </c>
      <c r="BD671">
        <v>262.63109319634401</v>
      </c>
      <c r="BE671">
        <v>260.62970086013502</v>
      </c>
      <c r="BF671">
        <v>257.18029702966697</v>
      </c>
      <c r="BG671">
        <v>261.44203374642098</v>
      </c>
      <c r="BH671">
        <v>250.112994527301</v>
      </c>
      <c r="BI671">
        <v>267.37390940310797</v>
      </c>
      <c r="BJ671">
        <v>255.98869680841099</v>
      </c>
      <c r="BK671">
        <v>259.112030380833</v>
      </c>
      <c r="BL671">
        <v>255.55813222166</v>
      </c>
      <c r="BM671">
        <v>258.00903503494698</v>
      </c>
      <c r="BN671">
        <v>262.06671670068602</v>
      </c>
      <c r="BO671">
        <v>257.03176061376001</v>
      </c>
      <c r="BP671">
        <v>252.43309659318501</v>
      </c>
      <c r="BQ671">
        <v>259.911292186921</v>
      </c>
      <c r="BR671">
        <v>263.15697274140899</v>
      </c>
      <c r="BS671">
        <v>266.577607220206</v>
      </c>
      <c r="BT671">
        <v>304.493968863536</v>
      </c>
      <c r="BU671">
        <v>321.51803246424601</v>
      </c>
      <c r="BV671">
        <v>332.26207936952898</v>
      </c>
      <c r="BW671">
        <v>330.79598010939299</v>
      </c>
      <c r="BX671">
        <v>331.733037514297</v>
      </c>
      <c r="BY671">
        <v>341.468336764951</v>
      </c>
      <c r="BZ671">
        <v>337.47641928365198</v>
      </c>
      <c r="CA671">
        <v>326.716782220499</v>
      </c>
      <c r="CB671">
        <v>302.75443973871501</v>
      </c>
      <c r="CC671">
        <v>288.20774882752198</v>
      </c>
      <c r="CD671">
        <v>282.066873661263</v>
      </c>
      <c r="CE671">
        <v>273.679176328898</v>
      </c>
      <c r="CF671">
        <v>273.84736473483702</v>
      </c>
      <c r="CG671">
        <v>278.08734414359299</v>
      </c>
      <c r="CH671">
        <v>276.88468185431498</v>
      </c>
      <c r="CI671">
        <v>291.98435309131798</v>
      </c>
      <c r="CJ671">
        <v>289.61779135167501</v>
      </c>
      <c r="CK671">
        <v>286.68308411756499</v>
      </c>
      <c r="CL671">
        <v>287.85397891029902</v>
      </c>
      <c r="CM671">
        <v>284.57596413075998</v>
      </c>
      <c r="CN671">
        <v>285.71959599291301</v>
      </c>
      <c r="CO671">
        <v>295.10500816917499</v>
      </c>
      <c r="CP671">
        <v>295.286582105246</v>
      </c>
      <c r="CQ671">
        <v>330.36614594724102</v>
      </c>
      <c r="CR671">
        <v>345.49659086077997</v>
      </c>
      <c r="CS671">
        <v>350.384219886523</v>
      </c>
      <c r="CT671">
        <v>359.03876195766202</v>
      </c>
      <c r="CU671">
        <v>334.614470065695</v>
      </c>
      <c r="CV671">
        <v>301.671960378346</v>
      </c>
      <c r="CW671">
        <v>350.82300575426399</v>
      </c>
      <c r="CX671">
        <v>298.69083278958402</v>
      </c>
      <c r="CY671">
        <v>295.41178069540803</v>
      </c>
      <c r="CZ671">
        <v>303.20666535706403</v>
      </c>
      <c r="DA671">
        <v>443.95719609467801</v>
      </c>
      <c r="DB671">
        <v>304.759093345829</v>
      </c>
      <c r="DC671">
        <v>274.63275321730703</v>
      </c>
      <c r="DD671">
        <v>269.70074076822198</v>
      </c>
      <c r="DE671">
        <v>279.06642580328798</v>
      </c>
      <c r="DF671">
        <v>270.31175507440298</v>
      </c>
      <c r="DG671">
        <v>268.91957131265701</v>
      </c>
      <c r="DH671">
        <v>264.44399282173202</v>
      </c>
      <c r="DI671">
        <v>270.91157500695903</v>
      </c>
      <c r="DJ671">
        <v>258.96551077771699</v>
      </c>
      <c r="DK671">
        <v>279.483809989961</v>
      </c>
      <c r="DL671">
        <v>267.11436689214702</v>
      </c>
      <c r="DM671">
        <v>264.67416503486101</v>
      </c>
      <c r="DN671">
        <v>269.68835161288098</v>
      </c>
      <c r="DO671">
        <v>259.11544903861602</v>
      </c>
      <c r="DP671">
        <v>268.051410695887</v>
      </c>
      <c r="DQ671">
        <v>269.669515225439</v>
      </c>
      <c r="DR671">
        <v>263.36304888326401</v>
      </c>
    </row>
    <row r="672" spans="1:122" x14ac:dyDescent="0.25">
      <c r="A672">
        <v>161.014686248331</v>
      </c>
      <c r="B672">
        <v>272.31937872359799</v>
      </c>
      <c r="C672">
        <v>269.71709633267699</v>
      </c>
      <c r="D672">
        <v>266.28897742606802</v>
      </c>
      <c r="E672">
        <v>268.57558833229302</v>
      </c>
      <c r="F672">
        <v>275.34515954718398</v>
      </c>
      <c r="G672">
        <v>265.99814682801701</v>
      </c>
      <c r="H672">
        <v>266.60876110393002</v>
      </c>
      <c r="I672">
        <v>273.84967567585801</v>
      </c>
      <c r="J672">
        <v>273.54855457388601</v>
      </c>
      <c r="K672">
        <v>272.70012161065301</v>
      </c>
      <c r="L672">
        <v>283.08826768388002</v>
      </c>
      <c r="M672">
        <v>276.42848656730399</v>
      </c>
      <c r="N672">
        <v>275.27964979255</v>
      </c>
      <c r="O672">
        <v>270.38155005045502</v>
      </c>
      <c r="P672">
        <v>266.91570178290198</v>
      </c>
      <c r="Q672">
        <v>275.834827348001</v>
      </c>
      <c r="R672">
        <v>279.11628435709798</v>
      </c>
      <c r="S672">
        <v>282.02957792518998</v>
      </c>
      <c r="T672">
        <v>394.38945030075899</v>
      </c>
      <c r="U672">
        <v>329.15665142360302</v>
      </c>
      <c r="V672">
        <v>321.23641543866</v>
      </c>
      <c r="W672">
        <v>317.21239812779402</v>
      </c>
      <c r="X672">
        <v>306.76068868073997</v>
      </c>
      <c r="Y672">
        <v>296.64276147425102</v>
      </c>
      <c r="Z672">
        <v>297.267107968684</v>
      </c>
      <c r="AA672">
        <v>302.00144081404801</v>
      </c>
      <c r="AB672">
        <v>276.18474997138901</v>
      </c>
      <c r="AC672">
        <v>290.23883810816301</v>
      </c>
      <c r="AD672">
        <v>296.19264771126097</v>
      </c>
      <c r="AE672">
        <v>288.91095907380299</v>
      </c>
      <c r="AF672">
        <v>300.998749147257</v>
      </c>
      <c r="AG672">
        <v>294.278240055195</v>
      </c>
      <c r="AH672">
        <v>292.60089736247897</v>
      </c>
      <c r="AI672">
        <v>285.93833353868001</v>
      </c>
      <c r="AJ672">
        <v>285.85403505482702</v>
      </c>
      <c r="AK672">
        <v>292.43887540849101</v>
      </c>
      <c r="AL672">
        <v>295.53468554700601</v>
      </c>
      <c r="AM672">
        <v>288.387386032047</v>
      </c>
      <c r="AN672">
        <v>291.53606622523398</v>
      </c>
      <c r="AO672">
        <v>282.69718253334702</v>
      </c>
      <c r="AP672">
        <v>295.95070140724698</v>
      </c>
      <c r="AQ672">
        <v>295.571924293395</v>
      </c>
      <c r="AR672">
        <v>296.63388022239798</v>
      </c>
      <c r="AS672">
        <v>293.57108801215799</v>
      </c>
      <c r="AT672">
        <v>290.67288418062998</v>
      </c>
      <c r="AU672">
        <v>280.05839303280902</v>
      </c>
      <c r="AV672">
        <v>290.94185395253203</v>
      </c>
      <c r="AW672">
        <v>280.00349118293099</v>
      </c>
      <c r="AX672">
        <v>279.61317564599898</v>
      </c>
      <c r="AY672">
        <v>271.947618609198</v>
      </c>
      <c r="AZ672">
        <v>273.57170069044901</v>
      </c>
      <c r="BA672">
        <v>271.70674635172799</v>
      </c>
      <c r="BB672">
        <v>258.72326007218101</v>
      </c>
      <c r="BC672">
        <v>261.92414691706</v>
      </c>
      <c r="BD672">
        <v>262.71266578707798</v>
      </c>
      <c r="BE672">
        <v>261.26823534678903</v>
      </c>
      <c r="BF672">
        <v>256.98711726186201</v>
      </c>
      <c r="BG672">
        <v>261.26845602824898</v>
      </c>
      <c r="BH672">
        <v>250.18335921169901</v>
      </c>
      <c r="BI672">
        <v>266.76648341350398</v>
      </c>
      <c r="BJ672">
        <v>255.75036200509501</v>
      </c>
      <c r="BK672">
        <v>258.75862284885102</v>
      </c>
      <c r="BL672">
        <v>255.328898202114</v>
      </c>
      <c r="BM672">
        <v>257.77760016490498</v>
      </c>
      <c r="BN672">
        <v>263.126932688274</v>
      </c>
      <c r="BO672">
        <v>258.22547597909602</v>
      </c>
      <c r="BP672">
        <v>251.95170613727799</v>
      </c>
      <c r="BQ672">
        <v>259.39815297636397</v>
      </c>
      <c r="BR672">
        <v>262.24537598344699</v>
      </c>
      <c r="BS672">
        <v>266.66755783239103</v>
      </c>
      <c r="BT672">
        <v>304.58484783758598</v>
      </c>
      <c r="BU672">
        <v>321.96161867731098</v>
      </c>
      <c r="BV672">
        <v>331.60844616713098</v>
      </c>
      <c r="BW672">
        <v>332.34700319838697</v>
      </c>
      <c r="BX672">
        <v>332.19183026420598</v>
      </c>
      <c r="BY672">
        <v>341.82332916868199</v>
      </c>
      <c r="BZ672">
        <v>337.89305203388</v>
      </c>
      <c r="CA672">
        <v>327.775892822419</v>
      </c>
      <c r="CB672">
        <v>301.75593634919198</v>
      </c>
      <c r="CC672">
        <v>287.32597032304</v>
      </c>
      <c r="CD672">
        <v>281.03995034360997</v>
      </c>
      <c r="CE672">
        <v>273.975745032026</v>
      </c>
      <c r="CF672">
        <v>274.41041520249303</v>
      </c>
      <c r="CG672">
        <v>277.54697618666802</v>
      </c>
      <c r="CH672">
        <v>276.87599156690902</v>
      </c>
      <c r="CI672">
        <v>290.45750502454501</v>
      </c>
      <c r="CJ672">
        <v>290.06905903962502</v>
      </c>
      <c r="CK672">
        <v>287.83173121448402</v>
      </c>
      <c r="CL672">
        <v>288.830325592262</v>
      </c>
      <c r="CM672">
        <v>284.87585580253602</v>
      </c>
      <c r="CN672">
        <v>287.27775881577998</v>
      </c>
      <c r="CO672">
        <v>296.56266100386603</v>
      </c>
      <c r="CP672">
        <v>295.66885469207898</v>
      </c>
      <c r="CQ672">
        <v>331.66280414776298</v>
      </c>
      <c r="CR672">
        <v>346.57176315509201</v>
      </c>
      <c r="CS672">
        <v>350.17678617835099</v>
      </c>
      <c r="CT672">
        <v>360.131986833501</v>
      </c>
      <c r="CU672">
        <v>334.46377132628498</v>
      </c>
      <c r="CV672">
        <v>301.10880954753497</v>
      </c>
      <c r="CW672">
        <v>352.45578131897202</v>
      </c>
      <c r="CX672">
        <v>299.27413468658602</v>
      </c>
      <c r="CY672">
        <v>296.68488246533002</v>
      </c>
      <c r="CZ672">
        <v>303.875840697569</v>
      </c>
      <c r="DA672">
        <v>439.70704460252199</v>
      </c>
      <c r="DB672">
        <v>305.13945971023298</v>
      </c>
      <c r="DC672">
        <v>274.95564058527998</v>
      </c>
      <c r="DD672">
        <v>269.71070802227598</v>
      </c>
      <c r="DE672">
        <v>280.17831813887102</v>
      </c>
      <c r="DF672">
        <v>270.26196458524902</v>
      </c>
      <c r="DG672">
        <v>266.90847824472502</v>
      </c>
      <c r="DH672">
        <v>262.94721673462499</v>
      </c>
      <c r="DI672">
        <v>270.41380779885799</v>
      </c>
      <c r="DJ672">
        <v>258.991040721834</v>
      </c>
      <c r="DK672">
        <v>280.519343506204</v>
      </c>
      <c r="DL672">
        <v>266.70492352138001</v>
      </c>
      <c r="DM672">
        <v>264.28876178162301</v>
      </c>
      <c r="DN672">
        <v>267.89995694956298</v>
      </c>
      <c r="DO672">
        <v>257.81517019557202</v>
      </c>
      <c r="DP672">
        <v>267.91111589700103</v>
      </c>
      <c r="DQ672">
        <v>268.68146970587202</v>
      </c>
      <c r="DR672">
        <v>262.05971242344299</v>
      </c>
    </row>
    <row r="673" spans="1:122" x14ac:dyDescent="0.25">
      <c r="A673">
        <v>161.25500667556699</v>
      </c>
      <c r="B673">
        <v>270.26499829987603</v>
      </c>
      <c r="C673">
        <v>268.064650273675</v>
      </c>
      <c r="D673">
        <v>266.75064908399003</v>
      </c>
      <c r="E673">
        <v>265.757123387717</v>
      </c>
      <c r="F673">
        <v>281.81932280027701</v>
      </c>
      <c r="G673">
        <v>271.48147335833102</v>
      </c>
      <c r="H673">
        <v>267.07569578197899</v>
      </c>
      <c r="I673">
        <v>273.59230064772697</v>
      </c>
      <c r="J673">
        <v>271.349113645317</v>
      </c>
      <c r="K673">
        <v>275.52819307115499</v>
      </c>
      <c r="L673">
        <v>280.02751713933998</v>
      </c>
      <c r="M673">
        <v>274.54036307845502</v>
      </c>
      <c r="N673">
        <v>270.49936172891898</v>
      </c>
      <c r="O673">
        <v>265.59108395583399</v>
      </c>
      <c r="P673">
        <v>266.59579660138598</v>
      </c>
      <c r="Q673">
        <v>271.83973926420202</v>
      </c>
      <c r="R673">
        <v>279.83152373018999</v>
      </c>
      <c r="S673">
        <v>285.12894521198899</v>
      </c>
      <c r="T673">
        <v>403.37868870984101</v>
      </c>
      <c r="U673">
        <v>335.82541472637399</v>
      </c>
      <c r="V673">
        <v>333.62741184474498</v>
      </c>
      <c r="W673">
        <v>326.86531561098599</v>
      </c>
      <c r="X673">
        <v>310.705392472006</v>
      </c>
      <c r="Y673">
        <v>297.76143868567999</v>
      </c>
      <c r="Z673">
        <v>299.229720781178</v>
      </c>
      <c r="AA673">
        <v>304.572348786828</v>
      </c>
      <c r="AB673">
        <v>279.73559426883003</v>
      </c>
      <c r="AC673">
        <v>297.373899621428</v>
      </c>
      <c r="AD673">
        <v>296.784902754055</v>
      </c>
      <c r="AE673">
        <v>285.06121659490799</v>
      </c>
      <c r="AF673">
        <v>292.48763754459702</v>
      </c>
      <c r="AG673">
        <v>295.23216543324298</v>
      </c>
      <c r="AH673">
        <v>299.66383630045198</v>
      </c>
      <c r="AI673">
        <v>288.94864574712102</v>
      </c>
      <c r="AJ673">
        <v>288.25208348032402</v>
      </c>
      <c r="AK673">
        <v>291.70740287756001</v>
      </c>
      <c r="AL673">
        <v>292.441396250651</v>
      </c>
      <c r="AM673">
        <v>283.91071861083702</v>
      </c>
      <c r="AN673">
        <v>293.17150617543899</v>
      </c>
      <c r="AO673">
        <v>286.73752494654798</v>
      </c>
      <c r="AP673">
        <v>297.79101923346099</v>
      </c>
      <c r="AQ673">
        <v>297.10437764666699</v>
      </c>
      <c r="AR673">
        <v>296.70953389943298</v>
      </c>
      <c r="AS673">
        <v>297.08810182513099</v>
      </c>
      <c r="AT673">
        <v>295.09406995340498</v>
      </c>
      <c r="AU673">
        <v>281.671428221974</v>
      </c>
      <c r="AV673">
        <v>284.93893184245002</v>
      </c>
      <c r="AW673">
        <v>282.302676241462</v>
      </c>
      <c r="AX673">
        <v>280.46220269636802</v>
      </c>
      <c r="AY673">
        <v>272.54081315432001</v>
      </c>
      <c r="AZ673">
        <v>271.80411082625898</v>
      </c>
      <c r="BA673">
        <v>269.69514733882602</v>
      </c>
      <c r="BB673">
        <v>258.997069667576</v>
      </c>
      <c r="BC673">
        <v>262.219049416605</v>
      </c>
      <c r="BD673">
        <v>263.76970041501397</v>
      </c>
      <c r="BE673">
        <v>269.16000473998901</v>
      </c>
      <c r="BF673">
        <v>256.16383557446301</v>
      </c>
      <c r="BG673">
        <v>260.07569518259902</v>
      </c>
      <c r="BH673">
        <v>255.975496472489</v>
      </c>
      <c r="BI673">
        <v>263.62998588373398</v>
      </c>
      <c r="BJ673">
        <v>259.85883103180601</v>
      </c>
      <c r="BK673">
        <v>258.003528872397</v>
      </c>
      <c r="BL673">
        <v>260.87688311761599</v>
      </c>
      <c r="BM673">
        <v>255.49114583603699</v>
      </c>
      <c r="BN673">
        <v>262.56272975551798</v>
      </c>
      <c r="BO673">
        <v>262.78382721042402</v>
      </c>
      <c r="BP673">
        <v>255.00083005063399</v>
      </c>
      <c r="BQ673">
        <v>265.50418553557699</v>
      </c>
      <c r="BR673">
        <v>261.62074853988298</v>
      </c>
      <c r="BS673">
        <v>264.37285861975101</v>
      </c>
      <c r="BT673">
        <v>304.76053695188199</v>
      </c>
      <c r="BU673">
        <v>320.945558098189</v>
      </c>
      <c r="BV673">
        <v>336.554545532931</v>
      </c>
      <c r="BW673">
        <v>332.50389105870198</v>
      </c>
      <c r="BX673">
        <v>327.09842250852199</v>
      </c>
      <c r="BY673">
        <v>344.37550429039101</v>
      </c>
      <c r="BZ673">
        <v>339.975886717474</v>
      </c>
      <c r="CA673">
        <v>332.34451226963</v>
      </c>
      <c r="CB673">
        <v>302.229049855337</v>
      </c>
      <c r="CC673">
        <v>284.31414508709003</v>
      </c>
      <c r="CD673">
        <v>282.05836586285199</v>
      </c>
      <c r="CE673">
        <v>276.55258296161799</v>
      </c>
      <c r="CF673">
        <v>273.98795631374497</v>
      </c>
      <c r="CG673">
        <v>274.15919801011898</v>
      </c>
      <c r="CH673">
        <v>279.03098946212498</v>
      </c>
      <c r="CI673">
        <v>288.88802425607003</v>
      </c>
      <c r="CJ673">
        <v>288.36270420726203</v>
      </c>
      <c r="CK673">
        <v>294.201565777638</v>
      </c>
      <c r="CL673">
        <v>288.58025250444803</v>
      </c>
      <c r="CM673">
        <v>283.28280556562999</v>
      </c>
      <c r="CN673">
        <v>296.36479361925302</v>
      </c>
      <c r="CO673">
        <v>296.41527931468499</v>
      </c>
      <c r="CP673">
        <v>302.80789372437602</v>
      </c>
      <c r="CQ673">
        <v>342.79562823060098</v>
      </c>
      <c r="CR673">
        <v>360.95377520782699</v>
      </c>
      <c r="CS673">
        <v>367.37646790047398</v>
      </c>
      <c r="CT673">
        <v>376.36801458357002</v>
      </c>
      <c r="CU673">
        <v>346.51866895503002</v>
      </c>
      <c r="CV673">
        <v>309.09656744086499</v>
      </c>
      <c r="CW673">
        <v>366.63941977304302</v>
      </c>
      <c r="CX673">
        <v>305.035574412394</v>
      </c>
      <c r="CY673">
        <v>297.73934177488002</v>
      </c>
      <c r="CZ673">
        <v>309.72687427393703</v>
      </c>
      <c r="DA673">
        <v>470.19009814544103</v>
      </c>
      <c r="DB673">
        <v>309.97545490695501</v>
      </c>
      <c r="DC673">
        <v>272.90486559427501</v>
      </c>
      <c r="DD673">
        <v>275.46864184327399</v>
      </c>
      <c r="DE673">
        <v>281.79852276194401</v>
      </c>
      <c r="DF673">
        <v>276.28099309342298</v>
      </c>
      <c r="DG673">
        <v>272.57200816431498</v>
      </c>
      <c r="DH673">
        <v>265.08640950685202</v>
      </c>
      <c r="DI673">
        <v>269.67181909102402</v>
      </c>
      <c r="DJ673">
        <v>267.13245315550699</v>
      </c>
      <c r="DK673">
        <v>275.82492973717598</v>
      </c>
      <c r="DL673">
        <v>266.13888376355499</v>
      </c>
      <c r="DM673">
        <v>273.11550704895501</v>
      </c>
      <c r="DN673">
        <v>270.71639166634799</v>
      </c>
      <c r="DO673">
        <v>257.89740791851898</v>
      </c>
      <c r="DP673">
        <v>269.30916397253702</v>
      </c>
      <c r="DQ673">
        <v>268.37084436719999</v>
      </c>
      <c r="DR673">
        <v>263.37466173569698</v>
      </c>
    </row>
    <row r="674" spans="1:122" x14ac:dyDescent="0.25">
      <c r="A674">
        <v>161.495327102803</v>
      </c>
      <c r="B674">
        <v>269.28601105776602</v>
      </c>
      <c r="C674">
        <v>268.58593253360601</v>
      </c>
      <c r="D674">
        <v>265.44707061205099</v>
      </c>
      <c r="E674">
        <v>265.62302544467502</v>
      </c>
      <c r="F674">
        <v>280.54663847149402</v>
      </c>
      <c r="G674">
        <v>271.58450397752199</v>
      </c>
      <c r="H674">
        <v>267.44708781707999</v>
      </c>
      <c r="I674">
        <v>273.40515005860499</v>
      </c>
      <c r="J674">
        <v>271.169127517682</v>
      </c>
      <c r="K674">
        <v>274.51287971133701</v>
      </c>
      <c r="L674">
        <v>278.566808435886</v>
      </c>
      <c r="M674">
        <v>275.419368036913</v>
      </c>
      <c r="N674">
        <v>271.05329192173502</v>
      </c>
      <c r="O674">
        <v>266.71874441107798</v>
      </c>
      <c r="P674">
        <v>267.07822679948498</v>
      </c>
      <c r="Q674">
        <v>272.02481654843501</v>
      </c>
      <c r="R674">
        <v>279.04516973330601</v>
      </c>
      <c r="S674">
        <v>283.40718711464302</v>
      </c>
      <c r="T674">
        <v>406.33103209633498</v>
      </c>
      <c r="U674">
        <v>337.73026387212798</v>
      </c>
      <c r="V674">
        <v>335.66342719740197</v>
      </c>
      <c r="W674">
        <v>329.02006899041601</v>
      </c>
      <c r="X674">
        <v>310.76319658633298</v>
      </c>
      <c r="Y674">
        <v>298.46464950533499</v>
      </c>
      <c r="Z674">
        <v>301.24952941529398</v>
      </c>
      <c r="AA674">
        <v>304.32741471387999</v>
      </c>
      <c r="AB674">
        <v>280.07687348319598</v>
      </c>
      <c r="AC674">
        <v>296.950757052813</v>
      </c>
      <c r="AD674">
        <v>297.48784852891401</v>
      </c>
      <c r="AE674">
        <v>286.37808017042897</v>
      </c>
      <c r="AF674">
        <v>292.51146279140198</v>
      </c>
      <c r="AG674">
        <v>294.99177790751003</v>
      </c>
      <c r="AH674">
        <v>300.77145082849302</v>
      </c>
      <c r="AI674">
        <v>290.16389606950497</v>
      </c>
      <c r="AJ674">
        <v>289.36851080589003</v>
      </c>
      <c r="AK674">
        <v>292.14270050912302</v>
      </c>
      <c r="AL674">
        <v>293.244909447015</v>
      </c>
      <c r="AM674">
        <v>283.78884439793302</v>
      </c>
      <c r="AN674">
        <v>292.33248416882498</v>
      </c>
      <c r="AO674">
        <v>288.17177821596198</v>
      </c>
      <c r="AP674">
        <v>298.23153639009001</v>
      </c>
      <c r="AQ674">
        <v>297.63576253853898</v>
      </c>
      <c r="AR674">
        <v>296.98989956753599</v>
      </c>
      <c r="AS674">
        <v>297.25032162214399</v>
      </c>
      <c r="AT674">
        <v>294.94551765270199</v>
      </c>
      <c r="AU674">
        <v>282.742226724332</v>
      </c>
      <c r="AV674">
        <v>284.866772778285</v>
      </c>
      <c r="AW674">
        <v>283.59481401422499</v>
      </c>
      <c r="AX674">
        <v>281.36905100927498</v>
      </c>
      <c r="AY674">
        <v>274.34602891878302</v>
      </c>
      <c r="AZ674">
        <v>272.46927875488302</v>
      </c>
      <c r="BA674">
        <v>270.61746273677699</v>
      </c>
      <c r="BB674">
        <v>258.38018010315602</v>
      </c>
      <c r="BC674">
        <v>262.35968718601202</v>
      </c>
      <c r="BD674">
        <v>265.13809339071099</v>
      </c>
      <c r="BE674">
        <v>269.01594806714297</v>
      </c>
      <c r="BF674">
        <v>255.87268172536699</v>
      </c>
      <c r="BG674">
        <v>259.025413623546</v>
      </c>
      <c r="BH674">
        <v>257.38773516360698</v>
      </c>
      <c r="BI674">
        <v>263.65094664485298</v>
      </c>
      <c r="BJ674">
        <v>259.911550840887</v>
      </c>
      <c r="BK674">
        <v>259.19774195405</v>
      </c>
      <c r="BL674">
        <v>262.011258766482</v>
      </c>
      <c r="BM674">
        <v>256.44922368125202</v>
      </c>
      <c r="BN674">
        <v>262.82839011212701</v>
      </c>
      <c r="BO674">
        <v>261.91099369753402</v>
      </c>
      <c r="BP674">
        <v>256.12702952524597</v>
      </c>
      <c r="BQ674">
        <v>265.55230079054701</v>
      </c>
      <c r="BR674">
        <v>262.32233818222198</v>
      </c>
      <c r="BS674">
        <v>263.134855033495</v>
      </c>
      <c r="BT674">
        <v>304.71828854954998</v>
      </c>
      <c r="BU674">
        <v>321.39931240902501</v>
      </c>
      <c r="BV674">
        <v>336.77648860632797</v>
      </c>
      <c r="BW674">
        <v>334.208711587415</v>
      </c>
      <c r="BX674">
        <v>327.99037949095703</v>
      </c>
      <c r="BY674">
        <v>343.50349224375702</v>
      </c>
      <c r="BZ674">
        <v>340.10982308227398</v>
      </c>
      <c r="CA674">
        <v>332.50064143894002</v>
      </c>
      <c r="CB674">
        <v>303.42865760901401</v>
      </c>
      <c r="CC674">
        <v>284.50413260788702</v>
      </c>
      <c r="CD674">
        <v>282.77314832132703</v>
      </c>
      <c r="CE674">
        <v>276.57980305894199</v>
      </c>
      <c r="CF674">
        <v>274.08451577445601</v>
      </c>
      <c r="CG674">
        <v>275.367678118404</v>
      </c>
      <c r="CH674">
        <v>279.091511719339</v>
      </c>
      <c r="CI674">
        <v>289.84073376721699</v>
      </c>
      <c r="CJ674">
        <v>288.19290091386802</v>
      </c>
      <c r="CK674">
        <v>294.35453353312897</v>
      </c>
      <c r="CL674">
        <v>288.67796745579398</v>
      </c>
      <c r="CM674">
        <v>286.97899522511102</v>
      </c>
      <c r="CN674">
        <v>297.36539674720598</v>
      </c>
      <c r="CO674">
        <v>294.77165890472997</v>
      </c>
      <c r="CP674">
        <v>303.01006486432601</v>
      </c>
      <c r="CQ674">
        <v>343.72705539470002</v>
      </c>
      <c r="CR674">
        <v>362.96209554652398</v>
      </c>
      <c r="CS674">
        <v>371.47150005101798</v>
      </c>
      <c r="CT674">
        <v>380.84340199157299</v>
      </c>
      <c r="CU674">
        <v>349.11125033228598</v>
      </c>
      <c r="CV674">
        <v>310.35713578131299</v>
      </c>
      <c r="CW674">
        <v>372.25644041479501</v>
      </c>
      <c r="CX674">
        <v>305.85837919929799</v>
      </c>
      <c r="CY674">
        <v>298.74594747777701</v>
      </c>
      <c r="CZ674">
        <v>310.225548750548</v>
      </c>
      <c r="DA674">
        <v>475.91674922501102</v>
      </c>
      <c r="DB674">
        <v>310.68088291010099</v>
      </c>
      <c r="DC674">
        <v>274.754959794755</v>
      </c>
      <c r="DD674">
        <v>276.32872966620602</v>
      </c>
      <c r="DE674">
        <v>282.38062968997002</v>
      </c>
      <c r="DF674">
        <v>276.89635514793798</v>
      </c>
      <c r="DG674">
        <v>272.70624511162998</v>
      </c>
      <c r="DH674">
        <v>265.51812111555898</v>
      </c>
      <c r="DI674">
        <v>269.34950597979798</v>
      </c>
      <c r="DJ674">
        <v>268.29479659819401</v>
      </c>
      <c r="DK674">
        <v>275.70420114568901</v>
      </c>
      <c r="DL674">
        <v>267.15300578669502</v>
      </c>
      <c r="DM674">
        <v>273.68024289445799</v>
      </c>
      <c r="DN674">
        <v>272.27048592738601</v>
      </c>
      <c r="DO674">
        <v>259.31724846014498</v>
      </c>
      <c r="DP674">
        <v>269.00167167823901</v>
      </c>
      <c r="DQ674">
        <v>270.02059080878701</v>
      </c>
      <c r="DR674">
        <v>263.55448661087303</v>
      </c>
    </row>
    <row r="675" spans="1:122" x14ac:dyDescent="0.25">
      <c r="A675">
        <v>161.73564753004001</v>
      </c>
      <c r="B675">
        <v>265.67016900703101</v>
      </c>
      <c r="C675">
        <v>271.65434320240797</v>
      </c>
      <c r="D675">
        <v>260.17175888863102</v>
      </c>
      <c r="E675">
        <v>265.56692511141301</v>
      </c>
      <c r="F675">
        <v>274.40266535066002</v>
      </c>
      <c r="G675">
        <v>271.64738917504297</v>
      </c>
      <c r="H675">
        <v>268.38273479482399</v>
      </c>
      <c r="I675">
        <v>271.91443480784898</v>
      </c>
      <c r="J675">
        <v>270.81326487325202</v>
      </c>
      <c r="K675">
        <v>270.45213395913299</v>
      </c>
      <c r="L675">
        <v>273.62311485708102</v>
      </c>
      <c r="M675">
        <v>278.50441013160901</v>
      </c>
      <c r="N675">
        <v>274.44294674438999</v>
      </c>
      <c r="O675">
        <v>271.36496126349698</v>
      </c>
      <c r="P675">
        <v>268.66977777352201</v>
      </c>
      <c r="Q675">
        <v>273.29184617099997</v>
      </c>
      <c r="R675">
        <v>275.63233847101299</v>
      </c>
      <c r="S675">
        <v>276.57029140432701</v>
      </c>
      <c r="T675">
        <v>415.66428350070299</v>
      </c>
      <c r="U675">
        <v>343.75563035911199</v>
      </c>
      <c r="V675">
        <v>341.50438317963898</v>
      </c>
      <c r="W675">
        <v>334.85852342611099</v>
      </c>
      <c r="X675">
        <v>310.05172770467402</v>
      </c>
      <c r="Y675">
        <v>301.31687205630499</v>
      </c>
      <c r="Z675">
        <v>308.45904223867501</v>
      </c>
      <c r="AA675">
        <v>303.110040120473</v>
      </c>
      <c r="AB675">
        <v>280.983427091995</v>
      </c>
      <c r="AC675">
        <v>294.17174787465302</v>
      </c>
      <c r="AD675">
        <v>300.18980058507799</v>
      </c>
      <c r="AE675">
        <v>292.33572420283798</v>
      </c>
      <c r="AF675">
        <v>293.761086517975</v>
      </c>
      <c r="AG675">
        <v>294.06106042978701</v>
      </c>
      <c r="AH675">
        <v>305.02895774429601</v>
      </c>
      <c r="AI675">
        <v>294.581418888472</v>
      </c>
      <c r="AJ675">
        <v>293.51915599461103</v>
      </c>
      <c r="AK675">
        <v>293.43043503477298</v>
      </c>
      <c r="AL675">
        <v>296.851148626194</v>
      </c>
      <c r="AM675">
        <v>283.868734799626</v>
      </c>
      <c r="AN675">
        <v>288.88426481217999</v>
      </c>
      <c r="AO675">
        <v>293.31077673072798</v>
      </c>
      <c r="AP675">
        <v>299.99575891904902</v>
      </c>
      <c r="AQ675">
        <v>299.64308283550503</v>
      </c>
      <c r="AR675">
        <v>298.03703678035998</v>
      </c>
      <c r="AS675">
        <v>298.33703091912997</v>
      </c>
      <c r="AT675">
        <v>293.53113276194199</v>
      </c>
      <c r="AU675">
        <v>287.07505886089001</v>
      </c>
      <c r="AV675">
        <v>284.86041810026501</v>
      </c>
      <c r="AW675">
        <v>287.913732095981</v>
      </c>
      <c r="AX675">
        <v>285.54453970076798</v>
      </c>
      <c r="AY675">
        <v>281.34142648503598</v>
      </c>
      <c r="AZ675">
        <v>274.55414193828199</v>
      </c>
      <c r="BA675">
        <v>274.94819371291601</v>
      </c>
      <c r="BB675">
        <v>255.22129432552501</v>
      </c>
      <c r="BC675">
        <v>262.730678788494</v>
      </c>
      <c r="BD675">
        <v>270.315945107743</v>
      </c>
      <c r="BE675">
        <v>267.57201668289503</v>
      </c>
      <c r="BF675">
        <v>255.30330608041501</v>
      </c>
      <c r="BG675">
        <v>255.20740540334899</v>
      </c>
      <c r="BH675">
        <v>262.505889905245</v>
      </c>
      <c r="BI675">
        <v>263.92355554974603</v>
      </c>
      <c r="BJ675">
        <v>260.124351367342</v>
      </c>
      <c r="BK675">
        <v>264.24329968513598</v>
      </c>
      <c r="BL675">
        <v>264.80342539196897</v>
      </c>
      <c r="BM675">
        <v>260.41213009825702</v>
      </c>
      <c r="BN675">
        <v>263.68024423491698</v>
      </c>
      <c r="BO675">
        <v>257.915845651582</v>
      </c>
      <c r="BP675">
        <v>260.12219096608999</v>
      </c>
      <c r="BQ675">
        <v>263.696286855165</v>
      </c>
      <c r="BR675">
        <v>265.24781485509902</v>
      </c>
      <c r="BS675">
        <v>258.37746103024602</v>
      </c>
      <c r="BT675">
        <v>305.40412641985398</v>
      </c>
      <c r="BU675">
        <v>323.742412653629</v>
      </c>
      <c r="BV675">
        <v>336.87426124345097</v>
      </c>
      <c r="BW675">
        <v>340.28810991597999</v>
      </c>
      <c r="BX675">
        <v>332.64089617943699</v>
      </c>
      <c r="BY675">
        <v>338.62142429442099</v>
      </c>
      <c r="BZ675">
        <v>340.567399701537</v>
      </c>
      <c r="CA675">
        <v>331.980519017473</v>
      </c>
      <c r="CB675">
        <v>307.13759388876002</v>
      </c>
      <c r="CC675">
        <v>286.08875436025397</v>
      </c>
      <c r="CD675">
        <v>285.89818771543003</v>
      </c>
      <c r="CE675">
        <v>275.95725194127601</v>
      </c>
      <c r="CF675">
        <v>274.57945163980798</v>
      </c>
      <c r="CG675">
        <v>280.68388160062102</v>
      </c>
      <c r="CH675">
        <v>279.20117328193902</v>
      </c>
      <c r="CI675">
        <v>293.43875447096701</v>
      </c>
      <c r="CJ675">
        <v>288.13534666587901</v>
      </c>
      <c r="CK675">
        <v>293.72113118411602</v>
      </c>
      <c r="CL675">
        <v>289.641386938008</v>
      </c>
      <c r="CM675">
        <v>301.12048176001701</v>
      </c>
      <c r="CN675">
        <v>300.26835819934303</v>
      </c>
      <c r="CO675">
        <v>288.280752549385</v>
      </c>
      <c r="CP675">
        <v>302.66603155196799</v>
      </c>
      <c r="CQ675">
        <v>344.36909298728102</v>
      </c>
      <c r="CR675">
        <v>367.23331245003601</v>
      </c>
      <c r="CS675">
        <v>383.50776772880897</v>
      </c>
      <c r="CT675">
        <v>394.68787006615202</v>
      </c>
      <c r="CU675">
        <v>356.04999472093101</v>
      </c>
      <c r="CV675">
        <v>313.39600499815299</v>
      </c>
      <c r="CW675">
        <v>390.77344280569503</v>
      </c>
      <c r="CX675">
        <v>307.95593309242298</v>
      </c>
      <c r="CY675">
        <v>302.71507489268299</v>
      </c>
      <c r="CZ675">
        <v>310.02184795584799</v>
      </c>
      <c r="DA675">
        <v>489.931508561508</v>
      </c>
      <c r="DB675">
        <v>312.21733226638202</v>
      </c>
      <c r="DC675">
        <v>282.40665788553503</v>
      </c>
      <c r="DD675">
        <v>279.12944092621098</v>
      </c>
      <c r="DE675">
        <v>285.41645050940201</v>
      </c>
      <c r="DF675">
        <v>278.61027671812502</v>
      </c>
      <c r="DG675">
        <v>272.62179198123101</v>
      </c>
      <c r="DH675">
        <v>266.63944937482898</v>
      </c>
      <c r="DI675">
        <v>268.30654542426799</v>
      </c>
      <c r="DJ675">
        <v>271.73235952489898</v>
      </c>
      <c r="DK675">
        <v>276.03172356872301</v>
      </c>
      <c r="DL675">
        <v>271.08447624211601</v>
      </c>
      <c r="DM675">
        <v>273.94518208755102</v>
      </c>
      <c r="DN675">
        <v>278.18437016580299</v>
      </c>
      <c r="DO675">
        <v>264.57367125285401</v>
      </c>
      <c r="DP675">
        <v>268.05295317589503</v>
      </c>
      <c r="DQ675">
        <v>276.47310779436498</v>
      </c>
      <c r="DR675">
        <v>264.230200444525</v>
      </c>
    </row>
    <row r="676" spans="1:122" x14ac:dyDescent="0.25">
      <c r="A676">
        <v>161.975967957276</v>
      </c>
      <c r="B676">
        <v>266.92473624092997</v>
      </c>
      <c r="C676">
        <v>274.21248399980402</v>
      </c>
      <c r="D676">
        <v>260.09923522792297</v>
      </c>
      <c r="E676">
        <v>265.87869261134102</v>
      </c>
      <c r="F676">
        <v>272.13699299452799</v>
      </c>
      <c r="G676">
        <v>272.20836331479501</v>
      </c>
      <c r="H676">
        <v>267.54288905027698</v>
      </c>
      <c r="I676">
        <v>272.50912372865702</v>
      </c>
      <c r="J676">
        <v>269.48123149660398</v>
      </c>
      <c r="K676">
        <v>269.48645777848998</v>
      </c>
      <c r="L676">
        <v>273.58352641793101</v>
      </c>
      <c r="M676">
        <v>278.64599871954402</v>
      </c>
      <c r="N676">
        <v>273.546723834516</v>
      </c>
      <c r="O676">
        <v>271.59898838103499</v>
      </c>
      <c r="P676">
        <v>269.11210961873599</v>
      </c>
      <c r="Q676">
        <v>272.903760064251</v>
      </c>
      <c r="R676">
        <v>275.253728468877</v>
      </c>
      <c r="S676">
        <v>276.97072845887601</v>
      </c>
      <c r="T676">
        <v>420.187273638747</v>
      </c>
      <c r="U676">
        <v>345.02791213660299</v>
      </c>
      <c r="V676">
        <v>345.28776815475902</v>
      </c>
      <c r="W676">
        <v>336.43475949462299</v>
      </c>
      <c r="X676">
        <v>311.69589105855198</v>
      </c>
      <c r="Y676">
        <v>303.37070493518502</v>
      </c>
      <c r="Z676">
        <v>309.88160689315799</v>
      </c>
      <c r="AA676">
        <v>303.68608583033102</v>
      </c>
      <c r="AB676">
        <v>282.86697055827898</v>
      </c>
      <c r="AC676">
        <v>294.99410902479002</v>
      </c>
      <c r="AD676">
        <v>300.273061213571</v>
      </c>
      <c r="AE676">
        <v>292.82066117047901</v>
      </c>
      <c r="AF676">
        <v>292.98523319615401</v>
      </c>
      <c r="AG676">
        <v>295.33895092573403</v>
      </c>
      <c r="AH676">
        <v>304.66031024693501</v>
      </c>
      <c r="AI676">
        <v>296.21092702546702</v>
      </c>
      <c r="AJ676">
        <v>293.66082559676403</v>
      </c>
      <c r="AK676">
        <v>295.26602253192499</v>
      </c>
      <c r="AL676">
        <v>297.16584512077799</v>
      </c>
      <c r="AM676">
        <v>284.93362342076301</v>
      </c>
      <c r="AN676">
        <v>292.71414682720501</v>
      </c>
      <c r="AO676">
        <v>295.37727542341798</v>
      </c>
      <c r="AP676">
        <v>298.82692246739299</v>
      </c>
      <c r="AQ676">
        <v>298.504828405588</v>
      </c>
      <c r="AR676">
        <v>298.40860653168102</v>
      </c>
      <c r="AS676">
        <v>300.39375308924201</v>
      </c>
      <c r="AT676">
        <v>294.85293927770198</v>
      </c>
      <c r="AU676">
        <v>286.24073765612098</v>
      </c>
      <c r="AV676">
        <v>284.68896082494399</v>
      </c>
      <c r="AW676">
        <v>286.29613725626899</v>
      </c>
      <c r="AX676">
        <v>284.55301084111397</v>
      </c>
      <c r="AY676">
        <v>281.414263730139</v>
      </c>
      <c r="AZ676">
        <v>272.414658240226</v>
      </c>
      <c r="BA676">
        <v>274.26570505881602</v>
      </c>
      <c r="BB676">
        <v>256.799225315407</v>
      </c>
      <c r="BC676">
        <v>261.66234497382402</v>
      </c>
      <c r="BD676">
        <v>270.730814438349</v>
      </c>
      <c r="BE676">
        <v>267.08406398015597</v>
      </c>
      <c r="BF676">
        <v>253.734537147259</v>
      </c>
      <c r="BG676">
        <v>256.788965667296</v>
      </c>
      <c r="BH676">
        <v>260.72623500847197</v>
      </c>
      <c r="BI676">
        <v>265.23204493138201</v>
      </c>
      <c r="BJ676">
        <v>258.09587601539999</v>
      </c>
      <c r="BK676">
        <v>264.486491689449</v>
      </c>
      <c r="BL676">
        <v>264.39295220116497</v>
      </c>
      <c r="BM676">
        <v>258.82947369938699</v>
      </c>
      <c r="BN676">
        <v>262.14050628418897</v>
      </c>
      <c r="BO676">
        <v>259.34114647753</v>
      </c>
      <c r="BP676">
        <v>261.04750253579903</v>
      </c>
      <c r="BQ676">
        <v>263.85423744496597</v>
      </c>
      <c r="BR676">
        <v>264.19183540540303</v>
      </c>
      <c r="BS676">
        <v>259.98032516705399</v>
      </c>
      <c r="BT676">
        <v>307.19904298841902</v>
      </c>
      <c r="BU676">
        <v>328.99502802566502</v>
      </c>
      <c r="BV676">
        <v>338.24950024427699</v>
      </c>
      <c r="BW676">
        <v>341.24971499531199</v>
      </c>
      <c r="BX676">
        <v>334.55635163431901</v>
      </c>
      <c r="BY676">
        <v>339.66754308103299</v>
      </c>
      <c r="BZ676">
        <v>342.94247692721302</v>
      </c>
      <c r="CA676">
        <v>331.682960542096</v>
      </c>
      <c r="CB676">
        <v>305.98022182507401</v>
      </c>
      <c r="CC676">
        <v>286.328597304418</v>
      </c>
      <c r="CD676">
        <v>283.08696861637702</v>
      </c>
      <c r="CE676">
        <v>275.13143263507902</v>
      </c>
      <c r="CF676">
        <v>272.84318886983999</v>
      </c>
      <c r="CG676">
        <v>281.86679476826703</v>
      </c>
      <c r="CH676">
        <v>280.71332140851899</v>
      </c>
      <c r="CI676">
        <v>293.34722758179203</v>
      </c>
      <c r="CJ676">
        <v>288.83486910735201</v>
      </c>
      <c r="CK676">
        <v>292.84547630123001</v>
      </c>
      <c r="CL676">
        <v>289.79222335560502</v>
      </c>
      <c r="CM676">
        <v>301.97357494414399</v>
      </c>
      <c r="CN676">
        <v>300.86152238335802</v>
      </c>
      <c r="CO676">
        <v>287.448926120257</v>
      </c>
      <c r="CP676">
        <v>301.07901246426297</v>
      </c>
      <c r="CQ676">
        <v>346.393165657645</v>
      </c>
      <c r="CR676">
        <v>367.98328836666201</v>
      </c>
      <c r="CS676">
        <v>387.46585427063201</v>
      </c>
      <c r="CT676">
        <v>394.08827765620202</v>
      </c>
      <c r="CU676">
        <v>357.07675842165901</v>
      </c>
      <c r="CV676">
        <v>314.620348252692</v>
      </c>
      <c r="CW676">
        <v>390.54778296787401</v>
      </c>
      <c r="CX676">
        <v>309.01963367312601</v>
      </c>
      <c r="CY676">
        <v>304.07881271570398</v>
      </c>
      <c r="CZ676">
        <v>309.74459539617999</v>
      </c>
      <c r="DA676">
        <v>475.41526988725502</v>
      </c>
      <c r="DB676">
        <v>312.03810745616602</v>
      </c>
      <c r="DC676">
        <v>279.43151262837301</v>
      </c>
      <c r="DD676">
        <v>278.35025137851301</v>
      </c>
      <c r="DE676">
        <v>285.46638159191298</v>
      </c>
      <c r="DF676">
        <v>277.602346936934</v>
      </c>
      <c r="DG676">
        <v>271.50164084525301</v>
      </c>
      <c r="DH676">
        <v>265.423837850295</v>
      </c>
      <c r="DI676">
        <v>268.98844353889399</v>
      </c>
      <c r="DJ676">
        <v>272.55478120763303</v>
      </c>
      <c r="DK676">
        <v>276.44147713062398</v>
      </c>
      <c r="DL676">
        <v>272.01854461712003</v>
      </c>
      <c r="DM676">
        <v>274.76759047879301</v>
      </c>
      <c r="DN676">
        <v>277.89099905038802</v>
      </c>
      <c r="DO676">
        <v>265.30547477997601</v>
      </c>
      <c r="DP676">
        <v>268.38430322436301</v>
      </c>
      <c r="DQ676">
        <v>276.81945966358302</v>
      </c>
      <c r="DR676">
        <v>266.27862336448402</v>
      </c>
    </row>
    <row r="677" spans="1:122" x14ac:dyDescent="0.25">
      <c r="A677">
        <v>162.21628838451201</v>
      </c>
      <c r="B677">
        <v>268.483125997679</v>
      </c>
      <c r="C677">
        <v>279.66109393721001</v>
      </c>
      <c r="D677">
        <v>259.16022340627802</v>
      </c>
      <c r="E677">
        <v>267.51659590670602</v>
      </c>
      <c r="F677">
        <v>269.07263770953199</v>
      </c>
      <c r="G677">
        <v>274.68215710791497</v>
      </c>
      <c r="H677">
        <v>266.183456468092</v>
      </c>
      <c r="I677">
        <v>273.84588381563401</v>
      </c>
      <c r="J677">
        <v>268.49165740294802</v>
      </c>
      <c r="K677">
        <v>269.80477987445101</v>
      </c>
      <c r="L677">
        <v>272.88044667703599</v>
      </c>
      <c r="M677">
        <v>278.92702385221901</v>
      </c>
      <c r="N677">
        <v>272.07312439905701</v>
      </c>
      <c r="O677">
        <v>273.30429275484101</v>
      </c>
      <c r="P677">
        <v>270.74521459934903</v>
      </c>
      <c r="Q677">
        <v>273.28725252985498</v>
      </c>
      <c r="R677">
        <v>276.26817959392298</v>
      </c>
      <c r="S677">
        <v>278.09200485738199</v>
      </c>
      <c r="T677">
        <v>429.15016888802802</v>
      </c>
      <c r="U677">
        <v>348.23183473204398</v>
      </c>
      <c r="V677">
        <v>351.64405129469401</v>
      </c>
      <c r="W677">
        <v>339.38726296054398</v>
      </c>
      <c r="X677">
        <v>314.73995373943802</v>
      </c>
      <c r="Y677">
        <v>307.72856106885399</v>
      </c>
      <c r="Z677">
        <v>313.25577150716202</v>
      </c>
      <c r="AA677">
        <v>304.99402824671398</v>
      </c>
      <c r="AB677">
        <v>285.569418960603</v>
      </c>
      <c r="AC677">
        <v>296.87541496853601</v>
      </c>
      <c r="AD677">
        <v>299.54916753596001</v>
      </c>
      <c r="AE677">
        <v>294.05954566988299</v>
      </c>
      <c r="AF677">
        <v>292.54449414507201</v>
      </c>
      <c r="AG677">
        <v>296.990037758043</v>
      </c>
      <c r="AH677">
        <v>301.77472343929298</v>
      </c>
      <c r="AI677">
        <v>299.58606600069197</v>
      </c>
      <c r="AJ677">
        <v>295.01660803176998</v>
      </c>
      <c r="AK677">
        <v>297.573618410118</v>
      </c>
      <c r="AL677">
        <v>298.22040091214501</v>
      </c>
      <c r="AM677">
        <v>288.086212075991</v>
      </c>
      <c r="AN677">
        <v>300.21538353945999</v>
      </c>
      <c r="AO677">
        <v>299.46571380888901</v>
      </c>
      <c r="AP677">
        <v>296.77408112918903</v>
      </c>
      <c r="AQ677">
        <v>296.45935540207802</v>
      </c>
      <c r="AR677">
        <v>299.04601383153602</v>
      </c>
      <c r="AS677">
        <v>303.51444476711299</v>
      </c>
      <c r="AT677">
        <v>297.88025564925698</v>
      </c>
      <c r="AU677">
        <v>285.34324541513303</v>
      </c>
      <c r="AV677">
        <v>285.85813691820903</v>
      </c>
      <c r="AW677">
        <v>283.79570049065899</v>
      </c>
      <c r="AX677">
        <v>283.41479674280299</v>
      </c>
      <c r="AY677">
        <v>283.12657833693697</v>
      </c>
      <c r="AZ677">
        <v>269.30216029826101</v>
      </c>
      <c r="BA677">
        <v>274.37442034825898</v>
      </c>
      <c r="BB677">
        <v>260.53055981316697</v>
      </c>
      <c r="BC677">
        <v>260.18294514425003</v>
      </c>
      <c r="BD677">
        <v>272.56963142930101</v>
      </c>
      <c r="BE677">
        <v>266.41831995370302</v>
      </c>
      <c r="BF677">
        <v>251.44372581446399</v>
      </c>
      <c r="BG677">
        <v>261.85360144612702</v>
      </c>
      <c r="BH677">
        <v>257.74689111366303</v>
      </c>
      <c r="BI677">
        <v>267.58541440614101</v>
      </c>
      <c r="BJ677">
        <v>254.95744751457801</v>
      </c>
      <c r="BK677">
        <v>266.01319823716699</v>
      </c>
      <c r="BL677">
        <v>264.57082450392198</v>
      </c>
      <c r="BM677">
        <v>258.12260657131401</v>
      </c>
      <c r="BN677">
        <v>258.46547981402603</v>
      </c>
      <c r="BO677">
        <v>264.05678448962999</v>
      </c>
      <c r="BP677">
        <v>262.64585310696202</v>
      </c>
      <c r="BQ677">
        <v>264.267259709006</v>
      </c>
      <c r="BR677">
        <v>263.54393214707</v>
      </c>
      <c r="BS677">
        <v>264.21153658411703</v>
      </c>
      <c r="BT677">
        <v>310.89921876754801</v>
      </c>
      <c r="BU677">
        <v>337.60815557308501</v>
      </c>
      <c r="BV677">
        <v>340.57622707132901</v>
      </c>
      <c r="BW677">
        <v>342.02933980764601</v>
      </c>
      <c r="BX677">
        <v>339.617860461411</v>
      </c>
      <c r="BY677">
        <v>341.84683792532599</v>
      </c>
      <c r="BZ677">
        <v>347.33789015585</v>
      </c>
      <c r="CA677">
        <v>332.26517665071901</v>
      </c>
      <c r="CB677">
        <v>305.86447869503598</v>
      </c>
      <c r="CC677">
        <v>287.22175785943301</v>
      </c>
      <c r="CD677">
        <v>276.79386080588603</v>
      </c>
      <c r="CE677">
        <v>275.41123674015398</v>
      </c>
      <c r="CF677">
        <v>269.35638023168798</v>
      </c>
      <c r="CG677">
        <v>283.79087614963697</v>
      </c>
      <c r="CH677">
        <v>283.83850897227501</v>
      </c>
      <c r="CI677">
        <v>292.95030457542703</v>
      </c>
      <c r="CJ677">
        <v>289.22583461710002</v>
      </c>
      <c r="CK677">
        <v>292.60871122081801</v>
      </c>
      <c r="CL677">
        <v>291.65108321137598</v>
      </c>
      <c r="CM677">
        <v>303.96227054986099</v>
      </c>
      <c r="CN677">
        <v>302.51849840483902</v>
      </c>
      <c r="CO677">
        <v>286.58358351156602</v>
      </c>
      <c r="CP677">
        <v>299.54831553608699</v>
      </c>
      <c r="CQ677">
        <v>350.73325063618398</v>
      </c>
      <c r="CR677">
        <v>370.50271615952198</v>
      </c>
      <c r="CS677">
        <v>394.42085113238801</v>
      </c>
      <c r="CT677">
        <v>394.48386688247399</v>
      </c>
      <c r="CU677">
        <v>360.37465609204298</v>
      </c>
      <c r="CV677">
        <v>316.21685194037099</v>
      </c>
      <c r="CW677">
        <v>392.79510043221001</v>
      </c>
      <c r="CX677">
        <v>312.13693781133998</v>
      </c>
      <c r="CY677">
        <v>306.26298418340798</v>
      </c>
      <c r="CZ677">
        <v>310.57286097326403</v>
      </c>
      <c r="DA677">
        <v>466.96957779017299</v>
      </c>
      <c r="DB677">
        <v>312.54827546040099</v>
      </c>
      <c r="DC677">
        <v>274.54991896778699</v>
      </c>
      <c r="DD677">
        <v>277.40087606869503</v>
      </c>
      <c r="DE677">
        <v>285.49046770336702</v>
      </c>
      <c r="DF677">
        <v>276.47363175253997</v>
      </c>
      <c r="DG677">
        <v>270.73399835472401</v>
      </c>
      <c r="DH677">
        <v>264.52621041708198</v>
      </c>
      <c r="DI677">
        <v>270.22342317006502</v>
      </c>
      <c r="DJ677">
        <v>274.38779820718599</v>
      </c>
      <c r="DK677">
        <v>277.59830932900502</v>
      </c>
      <c r="DL677">
        <v>275.33951565594799</v>
      </c>
      <c r="DM677">
        <v>275.53995551094602</v>
      </c>
      <c r="DN677">
        <v>278.05750649010798</v>
      </c>
      <c r="DO677">
        <v>267.71582484816099</v>
      </c>
      <c r="DP677">
        <v>269.39627936549601</v>
      </c>
      <c r="DQ677">
        <v>280.09583429852898</v>
      </c>
      <c r="DR677">
        <v>270.74176296304501</v>
      </c>
    </row>
    <row r="678" spans="1:122" x14ac:dyDescent="0.25">
      <c r="A678">
        <v>162.45660881174899</v>
      </c>
      <c r="B678">
        <v>267.59608793360002</v>
      </c>
      <c r="C678">
        <v>277.20010357980402</v>
      </c>
      <c r="D678">
        <v>259.04986097281301</v>
      </c>
      <c r="E678">
        <v>268.384413313403</v>
      </c>
      <c r="F678">
        <v>269.50812755073298</v>
      </c>
      <c r="G678">
        <v>274.04735939156899</v>
      </c>
      <c r="H678">
        <v>269.534869393924</v>
      </c>
      <c r="I678">
        <v>271.95222458285201</v>
      </c>
      <c r="J678">
        <v>265.54763590421402</v>
      </c>
      <c r="K678">
        <v>268.96951677737599</v>
      </c>
      <c r="L678">
        <v>272.90714448427502</v>
      </c>
      <c r="M678">
        <v>277.54492732876201</v>
      </c>
      <c r="N678">
        <v>268.61570250296</v>
      </c>
      <c r="O678">
        <v>270.81355939008</v>
      </c>
      <c r="P678">
        <v>274.76558641634603</v>
      </c>
      <c r="Q678">
        <v>272.66242395272798</v>
      </c>
      <c r="R678">
        <v>275.182226788658</v>
      </c>
      <c r="S678">
        <v>284.20649521106799</v>
      </c>
      <c r="T678">
        <v>442.78921454276599</v>
      </c>
      <c r="U678">
        <v>358.06946125696402</v>
      </c>
      <c r="V678">
        <v>365.177533748158</v>
      </c>
      <c r="W678">
        <v>346.92377144019298</v>
      </c>
      <c r="X678">
        <v>316.142419100658</v>
      </c>
      <c r="Y678">
        <v>309.98716779847399</v>
      </c>
      <c r="Z678">
        <v>312.23686352691499</v>
      </c>
      <c r="AA678">
        <v>308.02503490265201</v>
      </c>
      <c r="AB678">
        <v>291.35964892155403</v>
      </c>
      <c r="AC678">
        <v>298.37680357040699</v>
      </c>
      <c r="AD678">
        <v>299.01547360626603</v>
      </c>
      <c r="AE678">
        <v>294.28473740956599</v>
      </c>
      <c r="AF678">
        <v>288.312970723143</v>
      </c>
      <c r="AG678">
        <v>294.055879161333</v>
      </c>
      <c r="AH678">
        <v>299.47804335939401</v>
      </c>
      <c r="AI678">
        <v>298.678073476093</v>
      </c>
      <c r="AJ678">
        <v>297.92010206482399</v>
      </c>
      <c r="AK678">
        <v>296.25992805684399</v>
      </c>
      <c r="AL678">
        <v>296.33899080076702</v>
      </c>
      <c r="AM678">
        <v>291.21482794663802</v>
      </c>
      <c r="AN678">
        <v>301.43891795019903</v>
      </c>
      <c r="AO678">
        <v>302.685692723145</v>
      </c>
      <c r="AP678">
        <v>299.79275719359401</v>
      </c>
      <c r="AQ678">
        <v>294.61159275659202</v>
      </c>
      <c r="AR678">
        <v>297.61229769420601</v>
      </c>
      <c r="AS678">
        <v>305.29619797111701</v>
      </c>
      <c r="AT678">
        <v>298.45086881330298</v>
      </c>
      <c r="AU678">
        <v>285.76578557494298</v>
      </c>
      <c r="AV678">
        <v>285.68333636602699</v>
      </c>
      <c r="AW678">
        <v>284.99911101577601</v>
      </c>
      <c r="AX678">
        <v>282.97294940425797</v>
      </c>
      <c r="AY678">
        <v>284.15516572692798</v>
      </c>
      <c r="AZ678">
        <v>265.25290015148602</v>
      </c>
      <c r="BA678">
        <v>272.31616827744801</v>
      </c>
      <c r="BB678">
        <v>257.95803584003698</v>
      </c>
      <c r="BC678">
        <v>261.36529703418898</v>
      </c>
      <c r="BD678">
        <v>272.732866109356</v>
      </c>
      <c r="BE678">
        <v>269.77841059541601</v>
      </c>
      <c r="BF678">
        <v>253.43253875473201</v>
      </c>
      <c r="BG678">
        <v>260.408132349624</v>
      </c>
      <c r="BH678">
        <v>257.69989067100499</v>
      </c>
      <c r="BI678">
        <v>264.399112843708</v>
      </c>
      <c r="BJ678">
        <v>254.837727834227</v>
      </c>
      <c r="BK678">
        <v>265.87600590022703</v>
      </c>
      <c r="BL678">
        <v>261.87427426127698</v>
      </c>
      <c r="BM678">
        <v>261.64243011379602</v>
      </c>
      <c r="BN678">
        <v>256.12570167753103</v>
      </c>
      <c r="BO678">
        <v>262.41723656049402</v>
      </c>
      <c r="BP678">
        <v>265.22517457183699</v>
      </c>
      <c r="BQ678">
        <v>260.36830069106702</v>
      </c>
      <c r="BR678">
        <v>267.11086552771798</v>
      </c>
      <c r="BS678">
        <v>267.37048661510403</v>
      </c>
      <c r="BT678">
        <v>312.00166958049903</v>
      </c>
      <c r="BU678">
        <v>334.78402175526497</v>
      </c>
      <c r="BV678">
        <v>345.30745592522499</v>
      </c>
      <c r="BW678">
        <v>342.87146620335301</v>
      </c>
      <c r="BX678">
        <v>340.18891666679099</v>
      </c>
      <c r="BY678">
        <v>348.62993558014699</v>
      </c>
      <c r="BZ678">
        <v>350.77831446059503</v>
      </c>
      <c r="CA678">
        <v>336.519795421624</v>
      </c>
      <c r="CB678">
        <v>307.94590387406299</v>
      </c>
      <c r="CC678">
        <v>287.08266875895799</v>
      </c>
      <c r="CD678">
        <v>280.09397845785901</v>
      </c>
      <c r="CE678">
        <v>275.94143680058198</v>
      </c>
      <c r="CF678">
        <v>269.21593218159302</v>
      </c>
      <c r="CG678">
        <v>286.47356689959202</v>
      </c>
      <c r="CH678">
        <v>288.78058369206701</v>
      </c>
      <c r="CI678">
        <v>291.71197267518698</v>
      </c>
      <c r="CJ678">
        <v>289.62869017490698</v>
      </c>
      <c r="CK678">
        <v>294.06722805775303</v>
      </c>
      <c r="CL678">
        <v>292.96928108187598</v>
      </c>
      <c r="CM678">
        <v>304.70380840909303</v>
      </c>
      <c r="CN678">
        <v>304.12900895996398</v>
      </c>
      <c r="CO678">
        <v>283.20184614551101</v>
      </c>
      <c r="CP678">
        <v>305.34740441256503</v>
      </c>
      <c r="CQ678">
        <v>357.67472819830402</v>
      </c>
      <c r="CR678">
        <v>377.47259991170102</v>
      </c>
      <c r="CS678">
        <v>416.98137803861101</v>
      </c>
      <c r="CT678">
        <v>412.69930960281101</v>
      </c>
      <c r="CU678">
        <v>369.55337728847798</v>
      </c>
      <c r="CV678">
        <v>322.57969262645997</v>
      </c>
      <c r="CW678">
        <v>410.84035773914297</v>
      </c>
      <c r="CX678">
        <v>318.44935134498797</v>
      </c>
      <c r="CY678">
        <v>307.90923008003898</v>
      </c>
      <c r="CZ678">
        <v>316.24247084693599</v>
      </c>
      <c r="DA678">
        <v>496.82405811729899</v>
      </c>
      <c r="DB678">
        <v>314.45029867832397</v>
      </c>
      <c r="DC678">
        <v>271.74657955478199</v>
      </c>
      <c r="DD678">
        <v>273.84909010088501</v>
      </c>
      <c r="DE678">
        <v>284.73101492394699</v>
      </c>
      <c r="DF678">
        <v>275.09199219511299</v>
      </c>
      <c r="DG678">
        <v>270.76719996335999</v>
      </c>
      <c r="DH678">
        <v>271.535031683949</v>
      </c>
      <c r="DI678">
        <v>268.42475823911002</v>
      </c>
      <c r="DJ678">
        <v>276.55930522692501</v>
      </c>
      <c r="DK678">
        <v>274.38387351856801</v>
      </c>
      <c r="DL678">
        <v>275.655011449271</v>
      </c>
      <c r="DM678">
        <v>276.81804828042601</v>
      </c>
      <c r="DN678">
        <v>278.72530371613698</v>
      </c>
      <c r="DO678">
        <v>269.60965565375</v>
      </c>
      <c r="DP678">
        <v>271.03438263181101</v>
      </c>
      <c r="DQ678">
        <v>278.76920272215199</v>
      </c>
      <c r="DR678">
        <v>274.71700478326801</v>
      </c>
    </row>
    <row r="679" spans="1:122" x14ac:dyDescent="0.25">
      <c r="A679">
        <v>162.69692923898501</v>
      </c>
      <c r="B679">
        <v>265.37380027920199</v>
      </c>
      <c r="C679">
        <v>271.280146329579</v>
      </c>
      <c r="D679">
        <v>257.99316790515797</v>
      </c>
      <c r="E679">
        <v>271.18285546667101</v>
      </c>
      <c r="F679">
        <v>267.23854990142001</v>
      </c>
      <c r="G679">
        <v>274.07682112224398</v>
      </c>
      <c r="H679">
        <v>270.85040968870402</v>
      </c>
      <c r="I679">
        <v>268.708483971455</v>
      </c>
      <c r="J679">
        <v>261.11145502085401</v>
      </c>
      <c r="K679">
        <v>267.745943512883</v>
      </c>
      <c r="L679">
        <v>269.392060520244</v>
      </c>
      <c r="M679">
        <v>273.812037120892</v>
      </c>
      <c r="N679">
        <v>266.71747484532801</v>
      </c>
      <c r="O679">
        <v>269.17681845613799</v>
      </c>
      <c r="P679">
        <v>274.76372997035298</v>
      </c>
      <c r="Q679">
        <v>270.82342296674602</v>
      </c>
      <c r="R679">
        <v>273.22656728181403</v>
      </c>
      <c r="S679">
        <v>289.25483102244601</v>
      </c>
      <c r="T679">
        <v>442.70086368180802</v>
      </c>
      <c r="U679">
        <v>361.183118786004</v>
      </c>
      <c r="V679">
        <v>370.83013139940601</v>
      </c>
      <c r="W679">
        <v>349.51010545656698</v>
      </c>
      <c r="X679">
        <v>315.25491721631499</v>
      </c>
      <c r="Y679">
        <v>309.38233900179699</v>
      </c>
      <c r="Z679">
        <v>311.15414216594502</v>
      </c>
      <c r="AA679">
        <v>307.54707961761198</v>
      </c>
      <c r="AB679">
        <v>295.73788529882398</v>
      </c>
      <c r="AC679">
        <v>300.12159202195801</v>
      </c>
      <c r="AD679">
        <v>297.97361395484597</v>
      </c>
      <c r="AE679">
        <v>294.43614800073601</v>
      </c>
      <c r="AF679">
        <v>285.89884877297499</v>
      </c>
      <c r="AG679">
        <v>290.13783963082898</v>
      </c>
      <c r="AH679">
        <v>297.436877919013</v>
      </c>
      <c r="AI679">
        <v>297.62071394322402</v>
      </c>
      <c r="AJ679">
        <v>297.36896510783703</v>
      </c>
      <c r="AK679">
        <v>296.72368473335399</v>
      </c>
      <c r="AL679">
        <v>294.06123606534197</v>
      </c>
      <c r="AM679">
        <v>293.846642799981</v>
      </c>
      <c r="AN679">
        <v>301.56447098716598</v>
      </c>
      <c r="AO679">
        <v>305.95737587264301</v>
      </c>
      <c r="AP679">
        <v>300.18277965087702</v>
      </c>
      <c r="AQ679">
        <v>291.77667149169503</v>
      </c>
      <c r="AR679">
        <v>297.41492502642097</v>
      </c>
      <c r="AS679">
        <v>306.38978204998699</v>
      </c>
      <c r="AT679">
        <v>297.61711215247698</v>
      </c>
      <c r="AU679">
        <v>284.89476582424197</v>
      </c>
      <c r="AV679">
        <v>284.117607318919</v>
      </c>
      <c r="AW679">
        <v>285.56777608921101</v>
      </c>
      <c r="AX679">
        <v>282.333029723484</v>
      </c>
      <c r="AY679">
        <v>282.493400562185</v>
      </c>
      <c r="AZ679">
        <v>263.73460050500398</v>
      </c>
      <c r="BA679">
        <v>271.12971696417799</v>
      </c>
      <c r="BB679">
        <v>257.50722746830201</v>
      </c>
      <c r="BC679">
        <v>261.22780755036001</v>
      </c>
      <c r="BD679">
        <v>271.86008356141002</v>
      </c>
      <c r="BE679">
        <v>271.03842975309402</v>
      </c>
      <c r="BF679">
        <v>254.500949311639</v>
      </c>
      <c r="BG679">
        <v>259.831614742586</v>
      </c>
      <c r="BH679">
        <v>256.13988639957898</v>
      </c>
      <c r="BI679">
        <v>261.60826664195298</v>
      </c>
      <c r="BJ679">
        <v>254.49995095329299</v>
      </c>
      <c r="BK679">
        <v>263.54614505328999</v>
      </c>
      <c r="BL679">
        <v>259.04327808602801</v>
      </c>
      <c r="BM679">
        <v>262.37093181106599</v>
      </c>
      <c r="BN679">
        <v>254.470709882493</v>
      </c>
      <c r="BO679">
        <v>260.245644115446</v>
      </c>
      <c r="BP679">
        <v>264.827681395095</v>
      </c>
      <c r="BQ679">
        <v>256.52385571904102</v>
      </c>
      <c r="BR679">
        <v>269.43356222524898</v>
      </c>
      <c r="BS679">
        <v>267.842203922149</v>
      </c>
      <c r="BT679">
        <v>309.67418264627599</v>
      </c>
      <c r="BU679">
        <v>330.739017327385</v>
      </c>
      <c r="BV679">
        <v>344.78048353154099</v>
      </c>
      <c r="BW679">
        <v>339.03051805821099</v>
      </c>
      <c r="BX679">
        <v>337.72955553713302</v>
      </c>
      <c r="BY679">
        <v>350.38878017117901</v>
      </c>
      <c r="BZ679">
        <v>347.56392989368697</v>
      </c>
      <c r="CA679">
        <v>336.75017904549202</v>
      </c>
      <c r="CB679">
        <v>307.39756697609499</v>
      </c>
      <c r="CC679">
        <v>286.26891467850999</v>
      </c>
      <c r="CD679">
        <v>280.304183765517</v>
      </c>
      <c r="CE679">
        <v>274.99546666914301</v>
      </c>
      <c r="CF679">
        <v>269.27016960856798</v>
      </c>
      <c r="CG679">
        <v>286.09018123810802</v>
      </c>
      <c r="CH679">
        <v>291.62937445312798</v>
      </c>
      <c r="CI679">
        <v>291.64671075150397</v>
      </c>
      <c r="CJ679">
        <v>290.25859597981298</v>
      </c>
      <c r="CK679">
        <v>294.26209810983602</v>
      </c>
      <c r="CL679">
        <v>295.297997711292</v>
      </c>
      <c r="CM679">
        <v>305.57404025920601</v>
      </c>
      <c r="CN679">
        <v>304.40600355887801</v>
      </c>
      <c r="CO679">
        <v>282.49437823902002</v>
      </c>
      <c r="CP679">
        <v>306.30040988322901</v>
      </c>
      <c r="CQ679">
        <v>359.538799870795</v>
      </c>
      <c r="CR679">
        <v>378.333571093258</v>
      </c>
      <c r="CS679">
        <v>424.01363425965502</v>
      </c>
      <c r="CT679">
        <v>418.18901707498202</v>
      </c>
      <c r="CU679">
        <v>371.905616132197</v>
      </c>
      <c r="CV679">
        <v>325.96535140619102</v>
      </c>
      <c r="CW679">
        <v>416.45985844384501</v>
      </c>
      <c r="CX679">
        <v>322.53286862070098</v>
      </c>
      <c r="CY679">
        <v>309.69446926040899</v>
      </c>
      <c r="CZ679">
        <v>317.73471486959897</v>
      </c>
      <c r="DA679">
        <v>504.88914772434401</v>
      </c>
      <c r="DB679">
        <v>314.599684633415</v>
      </c>
      <c r="DC679">
        <v>269.21013929328899</v>
      </c>
      <c r="DD679">
        <v>271.33820467566102</v>
      </c>
      <c r="DE679">
        <v>282.18602196093099</v>
      </c>
      <c r="DF679">
        <v>273.41938877917499</v>
      </c>
      <c r="DG679">
        <v>268.57568644317502</v>
      </c>
      <c r="DH679">
        <v>276.56958053590199</v>
      </c>
      <c r="DI679">
        <v>267.30712474603803</v>
      </c>
      <c r="DJ679">
        <v>275.64907323648299</v>
      </c>
      <c r="DK679">
        <v>273.29265265770499</v>
      </c>
      <c r="DL679">
        <v>275.88968926364998</v>
      </c>
      <c r="DM679">
        <v>274.72049021129601</v>
      </c>
      <c r="DN679">
        <v>277.434672107106</v>
      </c>
      <c r="DO679">
        <v>268.69006693078097</v>
      </c>
      <c r="DP679">
        <v>271.98910470250598</v>
      </c>
      <c r="DQ679">
        <v>275.82204593364202</v>
      </c>
      <c r="DR679">
        <v>275.023029573462</v>
      </c>
    </row>
    <row r="680" spans="1:122" x14ac:dyDescent="0.25">
      <c r="A680">
        <v>162.93724966622099</v>
      </c>
      <c r="B680">
        <v>267.80536664758</v>
      </c>
      <c r="C680">
        <v>275.667471529691</v>
      </c>
      <c r="D680">
        <v>258.69779781221501</v>
      </c>
      <c r="E680">
        <v>274.68352721600201</v>
      </c>
      <c r="F680">
        <v>262.05111726552599</v>
      </c>
      <c r="G680">
        <v>273.91664758844098</v>
      </c>
      <c r="H680">
        <v>273.69246475964502</v>
      </c>
      <c r="I680">
        <v>266.702253959838</v>
      </c>
      <c r="J680">
        <v>261.01025800911299</v>
      </c>
      <c r="K680">
        <v>271.03831445091703</v>
      </c>
      <c r="L680">
        <v>269.48462432701098</v>
      </c>
      <c r="M680">
        <v>272.68114608259799</v>
      </c>
      <c r="N680">
        <v>267.84495273164799</v>
      </c>
      <c r="O680">
        <v>274.04272685818103</v>
      </c>
      <c r="P680">
        <v>274.79172107800798</v>
      </c>
      <c r="Q680">
        <v>272.263578924174</v>
      </c>
      <c r="R680">
        <v>269.76444250100798</v>
      </c>
      <c r="S680">
        <v>294.96083758449703</v>
      </c>
      <c r="T680">
        <v>458.10527047960198</v>
      </c>
      <c r="U680">
        <v>378.02984110297098</v>
      </c>
      <c r="V680">
        <v>383.891469051554</v>
      </c>
      <c r="W680">
        <v>361.49381581073999</v>
      </c>
      <c r="X680">
        <v>322.11994627123403</v>
      </c>
      <c r="Y680">
        <v>312.537607860354</v>
      </c>
      <c r="Z680">
        <v>315.33419598818301</v>
      </c>
      <c r="AA680">
        <v>313.32151466079102</v>
      </c>
      <c r="AB680">
        <v>299.65660476642</v>
      </c>
      <c r="AC680">
        <v>294.89556267644099</v>
      </c>
      <c r="AD680">
        <v>298.70441088766398</v>
      </c>
      <c r="AE680">
        <v>296.51660740910302</v>
      </c>
      <c r="AF680">
        <v>287.60868708321601</v>
      </c>
      <c r="AG680">
        <v>288.99794617955303</v>
      </c>
      <c r="AH680">
        <v>296.49876151906102</v>
      </c>
      <c r="AI680">
        <v>302.61578610123701</v>
      </c>
      <c r="AJ680">
        <v>299.10625020909498</v>
      </c>
      <c r="AK680">
        <v>303.92663426558101</v>
      </c>
      <c r="AL680">
        <v>294.67980579140402</v>
      </c>
      <c r="AM680">
        <v>298.315959245383</v>
      </c>
      <c r="AN680">
        <v>306.20573950034299</v>
      </c>
      <c r="AO680">
        <v>304.52442832467301</v>
      </c>
      <c r="AP680">
        <v>302.89191960688601</v>
      </c>
      <c r="AQ680">
        <v>294.17773410934399</v>
      </c>
      <c r="AR680">
        <v>299.65060513384799</v>
      </c>
      <c r="AS680">
        <v>307.12877348084601</v>
      </c>
      <c r="AT680">
        <v>295.35188956427498</v>
      </c>
      <c r="AU680">
        <v>291.25478132833501</v>
      </c>
      <c r="AV680">
        <v>288.97062671610701</v>
      </c>
      <c r="AW680">
        <v>286.65079815233099</v>
      </c>
      <c r="AX680">
        <v>284.94311441680702</v>
      </c>
      <c r="AY680">
        <v>284.47736420819302</v>
      </c>
      <c r="AZ680">
        <v>266.00887914388801</v>
      </c>
      <c r="BA680">
        <v>267.60365352260601</v>
      </c>
      <c r="BB680">
        <v>258.10243751752398</v>
      </c>
      <c r="BC680">
        <v>261.59616785517102</v>
      </c>
      <c r="BD680">
        <v>273.44757210028399</v>
      </c>
      <c r="BE680">
        <v>269.965849861886</v>
      </c>
      <c r="BF680">
        <v>259.716383321644</v>
      </c>
      <c r="BG680">
        <v>264.522212496419</v>
      </c>
      <c r="BH680">
        <v>254.05632735974999</v>
      </c>
      <c r="BI680">
        <v>264.63472971287098</v>
      </c>
      <c r="BJ680">
        <v>256.74651555375402</v>
      </c>
      <c r="BK680">
        <v>256.40461130179699</v>
      </c>
      <c r="BL680">
        <v>256.58848397054498</v>
      </c>
      <c r="BM680">
        <v>261.72441293129901</v>
      </c>
      <c r="BN680">
        <v>254.22239433776599</v>
      </c>
      <c r="BO680">
        <v>260.37921589855603</v>
      </c>
      <c r="BP680">
        <v>261.18004375379701</v>
      </c>
      <c r="BQ680">
        <v>250.77003078107199</v>
      </c>
      <c r="BR680">
        <v>268.68393211257398</v>
      </c>
      <c r="BS680">
        <v>266.497648846841</v>
      </c>
      <c r="BT680">
        <v>312.89195256584298</v>
      </c>
      <c r="BU680">
        <v>333.65136422534198</v>
      </c>
      <c r="BV680">
        <v>342.64713436119399</v>
      </c>
      <c r="BW680">
        <v>336.69076897377403</v>
      </c>
      <c r="BX680">
        <v>342.79879539267398</v>
      </c>
      <c r="BY680">
        <v>351.62238555219301</v>
      </c>
      <c r="BZ680">
        <v>343.43289062146602</v>
      </c>
      <c r="CA680">
        <v>341.215775681492</v>
      </c>
      <c r="CB680">
        <v>308.91017055536901</v>
      </c>
      <c r="CC680">
        <v>291.58912200297499</v>
      </c>
      <c r="CD680">
        <v>283.41623041763199</v>
      </c>
      <c r="CE680">
        <v>277.369934143931</v>
      </c>
      <c r="CF680">
        <v>268.09383247413001</v>
      </c>
      <c r="CG680">
        <v>288.63639754295599</v>
      </c>
      <c r="CH680">
        <v>291.94157352802</v>
      </c>
      <c r="CI680">
        <v>290.63790679782301</v>
      </c>
      <c r="CJ680">
        <v>292.708540460839</v>
      </c>
      <c r="CK680">
        <v>293.65555157610999</v>
      </c>
      <c r="CL680">
        <v>295.43889221346802</v>
      </c>
      <c r="CM680">
        <v>314.57201364063201</v>
      </c>
      <c r="CN680">
        <v>303.52391608273302</v>
      </c>
      <c r="CO680">
        <v>284.17113533691997</v>
      </c>
      <c r="CP680">
        <v>305.47585497519901</v>
      </c>
      <c r="CQ680">
        <v>373.62797402112898</v>
      </c>
      <c r="CR680">
        <v>394.24604140384201</v>
      </c>
      <c r="CS680">
        <v>448.53052116268901</v>
      </c>
      <c r="CT680">
        <v>444.11611151785797</v>
      </c>
      <c r="CU680">
        <v>390.31465932742799</v>
      </c>
      <c r="CV680">
        <v>326.01148434439102</v>
      </c>
      <c r="CW680">
        <v>439.056914640363</v>
      </c>
      <c r="CX680">
        <v>327.34488387133001</v>
      </c>
      <c r="CY680">
        <v>314.67894654687802</v>
      </c>
      <c r="CZ680">
        <v>322.45272917289998</v>
      </c>
      <c r="DA680">
        <v>561.68988384419299</v>
      </c>
      <c r="DB680">
        <v>310.62712510577302</v>
      </c>
      <c r="DC680">
        <v>270.240815119974</v>
      </c>
      <c r="DD680">
        <v>272.284371572059</v>
      </c>
      <c r="DE680">
        <v>281.95787404242702</v>
      </c>
      <c r="DF680">
        <v>275.1419316441</v>
      </c>
      <c r="DG680">
        <v>265.945208017239</v>
      </c>
      <c r="DH680">
        <v>278.63678295556099</v>
      </c>
      <c r="DI680">
        <v>268.71075814445499</v>
      </c>
      <c r="DJ680">
        <v>279.25929751899702</v>
      </c>
      <c r="DK680">
        <v>272.72219265391197</v>
      </c>
      <c r="DL680">
        <v>276.917612608296</v>
      </c>
      <c r="DM680">
        <v>266.67211303733802</v>
      </c>
      <c r="DN680">
        <v>273.83729848832598</v>
      </c>
      <c r="DO680">
        <v>271.60636449352398</v>
      </c>
      <c r="DP680">
        <v>272.80425891489898</v>
      </c>
      <c r="DQ680">
        <v>271.45221638233102</v>
      </c>
      <c r="DR680">
        <v>275.29103845041197</v>
      </c>
    </row>
    <row r="681" spans="1:122" x14ac:dyDescent="0.25">
      <c r="A681">
        <v>163.17757009345701</v>
      </c>
      <c r="B681">
        <v>267.53819787392598</v>
      </c>
      <c r="C681">
        <v>273.22649724155002</v>
      </c>
      <c r="D681">
        <v>259.18398590388</v>
      </c>
      <c r="E681">
        <v>274.364907061037</v>
      </c>
      <c r="F681">
        <v>262.067974419329</v>
      </c>
      <c r="G681">
        <v>272.424641603574</v>
      </c>
      <c r="H681">
        <v>269.33325458302897</v>
      </c>
      <c r="I681">
        <v>262.96132331958398</v>
      </c>
      <c r="J681">
        <v>261.82825818067101</v>
      </c>
      <c r="K681">
        <v>270.81574520238001</v>
      </c>
      <c r="L681">
        <v>268.216786517797</v>
      </c>
      <c r="M681">
        <v>271.90636180960502</v>
      </c>
      <c r="N681">
        <v>267.84472463524997</v>
      </c>
      <c r="O681">
        <v>273.78856272391999</v>
      </c>
      <c r="P681">
        <v>274.72207805007298</v>
      </c>
      <c r="Q681">
        <v>271.55936410871499</v>
      </c>
      <c r="R681">
        <v>266.01049157950399</v>
      </c>
      <c r="S681">
        <v>296.99368218326799</v>
      </c>
      <c r="T681">
        <v>451.63830678849303</v>
      </c>
      <c r="U681">
        <v>377.21066198763799</v>
      </c>
      <c r="V681">
        <v>378.44442299752302</v>
      </c>
      <c r="W681">
        <v>360.52240082440699</v>
      </c>
      <c r="X681">
        <v>325.07851169169601</v>
      </c>
      <c r="Y681">
        <v>313.06589753005301</v>
      </c>
      <c r="Z681">
        <v>310.17735262603401</v>
      </c>
      <c r="AA681">
        <v>310.67071491612001</v>
      </c>
      <c r="AB681">
        <v>302.87344276701299</v>
      </c>
      <c r="AC681">
        <v>293.514819683204</v>
      </c>
      <c r="AD681">
        <v>298.92668466017699</v>
      </c>
      <c r="AE681">
        <v>298.00308790573803</v>
      </c>
      <c r="AF681">
        <v>285.46826027588901</v>
      </c>
      <c r="AG681">
        <v>289.58276120135599</v>
      </c>
      <c r="AH681">
        <v>293.11881028737798</v>
      </c>
      <c r="AI681">
        <v>303.33656737985802</v>
      </c>
      <c r="AJ681">
        <v>299.47703690634501</v>
      </c>
      <c r="AK681">
        <v>304.71739537756702</v>
      </c>
      <c r="AL681">
        <v>294.64629318372602</v>
      </c>
      <c r="AM681">
        <v>299.61252913557303</v>
      </c>
      <c r="AN681">
        <v>307.48521083714502</v>
      </c>
      <c r="AO681">
        <v>308.70051231080203</v>
      </c>
      <c r="AP681">
        <v>299.67296149969502</v>
      </c>
      <c r="AQ681">
        <v>292.94977029491298</v>
      </c>
      <c r="AR681">
        <v>301.78510653401702</v>
      </c>
      <c r="AS681">
        <v>304.39841087509598</v>
      </c>
      <c r="AT681">
        <v>295.88121572067502</v>
      </c>
      <c r="AU681">
        <v>293.09112225762601</v>
      </c>
      <c r="AV681">
        <v>292.12532881276701</v>
      </c>
      <c r="AW681">
        <v>287.14697767841102</v>
      </c>
      <c r="AX681">
        <v>282.96270422168197</v>
      </c>
      <c r="AY681">
        <v>285.513917683464</v>
      </c>
      <c r="AZ681">
        <v>265.247036669056</v>
      </c>
      <c r="BA681">
        <v>263.83961133796601</v>
      </c>
      <c r="BB681">
        <v>260.45213655723597</v>
      </c>
      <c r="BC681">
        <v>261.46618126184899</v>
      </c>
      <c r="BD681">
        <v>273.30928360376799</v>
      </c>
      <c r="BE681">
        <v>267.920812213928</v>
      </c>
      <c r="BF681">
        <v>257.360029096571</v>
      </c>
      <c r="BG681">
        <v>266.51794351914901</v>
      </c>
      <c r="BH681">
        <v>253.76937284971001</v>
      </c>
      <c r="BI681">
        <v>265.211329367377</v>
      </c>
      <c r="BJ681">
        <v>258.14947193930698</v>
      </c>
      <c r="BK681">
        <v>253.68210798488099</v>
      </c>
      <c r="BL681">
        <v>256.23654433940601</v>
      </c>
      <c r="BM681">
        <v>263.10164142159903</v>
      </c>
      <c r="BN681">
        <v>255.12717473631099</v>
      </c>
      <c r="BO681">
        <v>259.45315112196698</v>
      </c>
      <c r="BP681">
        <v>259.88882319722097</v>
      </c>
      <c r="BQ681">
        <v>251.29044283248999</v>
      </c>
      <c r="BR681">
        <v>269.08988546478798</v>
      </c>
      <c r="BS681">
        <v>263.72925145176299</v>
      </c>
      <c r="BT681">
        <v>314.34519900368298</v>
      </c>
      <c r="BU681">
        <v>334.05355561914701</v>
      </c>
      <c r="BV681">
        <v>341.97379382339102</v>
      </c>
      <c r="BW681">
        <v>337.48136554583499</v>
      </c>
      <c r="BX681">
        <v>342.70040280929402</v>
      </c>
      <c r="BY681">
        <v>350.27897990343399</v>
      </c>
      <c r="BZ681">
        <v>337.77337846180001</v>
      </c>
      <c r="CA681">
        <v>337.64373751246097</v>
      </c>
      <c r="CB681">
        <v>305.05010240158299</v>
      </c>
      <c r="CC681">
        <v>288.84426504962403</v>
      </c>
      <c r="CD681">
        <v>281.81381307535599</v>
      </c>
      <c r="CE681">
        <v>279.41975108105697</v>
      </c>
      <c r="CF681">
        <v>268.94049872876201</v>
      </c>
      <c r="CG681">
        <v>291.135035020045</v>
      </c>
      <c r="CH681">
        <v>293.83445054654197</v>
      </c>
      <c r="CI681">
        <v>290.022864433069</v>
      </c>
      <c r="CJ681">
        <v>292.85134828859901</v>
      </c>
      <c r="CK681">
        <v>295.26700104870002</v>
      </c>
      <c r="CL681">
        <v>295.56341344656403</v>
      </c>
      <c r="CM681">
        <v>315.65145181673</v>
      </c>
      <c r="CN681">
        <v>301.09826304112102</v>
      </c>
      <c r="CO681">
        <v>285.405639859909</v>
      </c>
      <c r="CP681">
        <v>304.14342461249902</v>
      </c>
      <c r="CQ681">
        <v>370.50272150894102</v>
      </c>
      <c r="CR681">
        <v>389.45781619469102</v>
      </c>
      <c r="CS681">
        <v>443.03336271892903</v>
      </c>
      <c r="CT681">
        <v>437.964017220637</v>
      </c>
      <c r="CU681">
        <v>385.68212176370201</v>
      </c>
      <c r="CV681">
        <v>324.95836005433398</v>
      </c>
      <c r="CW681">
        <v>430.32842949310901</v>
      </c>
      <c r="CX681">
        <v>325.22813569788201</v>
      </c>
      <c r="CY681">
        <v>314.05367110389898</v>
      </c>
      <c r="CZ681">
        <v>321.40595780659203</v>
      </c>
      <c r="DA681">
        <v>537.26408688036497</v>
      </c>
      <c r="DB681">
        <v>308.39122771332802</v>
      </c>
      <c r="DC681">
        <v>269.388485081954</v>
      </c>
      <c r="DD681">
        <v>270.33631659059802</v>
      </c>
      <c r="DE681">
        <v>276.54785239718501</v>
      </c>
      <c r="DF681">
        <v>275.74840140930303</v>
      </c>
      <c r="DG681">
        <v>263.811720345357</v>
      </c>
      <c r="DH681">
        <v>278.80945072917001</v>
      </c>
      <c r="DI681">
        <v>268.53541447283402</v>
      </c>
      <c r="DJ681">
        <v>276.12447549497699</v>
      </c>
      <c r="DK681">
        <v>276.17400108847198</v>
      </c>
      <c r="DL681">
        <v>276.99880081121103</v>
      </c>
      <c r="DM681">
        <v>263.28263062298799</v>
      </c>
      <c r="DN681">
        <v>273.29305406988198</v>
      </c>
      <c r="DO681">
        <v>272.735732529475</v>
      </c>
      <c r="DP681">
        <v>273.17852676476298</v>
      </c>
      <c r="DQ681">
        <v>268.17219701378298</v>
      </c>
      <c r="DR681">
        <v>276.63212259240601</v>
      </c>
    </row>
    <row r="682" spans="1:122" x14ac:dyDescent="0.25">
      <c r="A682">
        <v>163.41789052069399</v>
      </c>
      <c r="B682">
        <v>266.32707849396201</v>
      </c>
      <c r="C682">
        <v>271.53682234652399</v>
      </c>
      <c r="D682">
        <v>264.24735371017601</v>
      </c>
      <c r="E682">
        <v>274.14399258988601</v>
      </c>
      <c r="F682">
        <v>267.32356217089801</v>
      </c>
      <c r="G682">
        <v>271.56440439172599</v>
      </c>
      <c r="H682">
        <v>266.948115565872</v>
      </c>
      <c r="I682">
        <v>264.676262912011</v>
      </c>
      <c r="J682">
        <v>259.81185750093101</v>
      </c>
      <c r="K682">
        <v>271.93677903888403</v>
      </c>
      <c r="L682">
        <v>269.80021816020502</v>
      </c>
      <c r="M682">
        <v>269.04505946344398</v>
      </c>
      <c r="N682">
        <v>263.952602064328</v>
      </c>
      <c r="O682">
        <v>271.49831928639298</v>
      </c>
      <c r="P682">
        <v>276.84506573769198</v>
      </c>
      <c r="Q682">
        <v>272.92187409535001</v>
      </c>
      <c r="R682">
        <v>269.70082979629302</v>
      </c>
      <c r="S682">
        <v>297.95600648986101</v>
      </c>
      <c r="T682">
        <v>464.60348655214102</v>
      </c>
      <c r="U682">
        <v>384.93240119431499</v>
      </c>
      <c r="V682">
        <v>391.504268874074</v>
      </c>
      <c r="W682">
        <v>366.98978959649099</v>
      </c>
      <c r="X682">
        <v>330.98967330735599</v>
      </c>
      <c r="Y682">
        <v>316.71369323638902</v>
      </c>
      <c r="Z682">
        <v>306.95642838189701</v>
      </c>
      <c r="AA682">
        <v>314.79898204986102</v>
      </c>
      <c r="AB682">
        <v>304.43336123506299</v>
      </c>
      <c r="AC682">
        <v>295.44691171060703</v>
      </c>
      <c r="AD682">
        <v>295.03170416390498</v>
      </c>
      <c r="AE682">
        <v>299.67887944591399</v>
      </c>
      <c r="AF682">
        <v>286.050962237178</v>
      </c>
      <c r="AG682">
        <v>296.92017197383899</v>
      </c>
      <c r="AH682">
        <v>297.55033820486</v>
      </c>
      <c r="AI682">
        <v>305.87018758337598</v>
      </c>
      <c r="AJ682">
        <v>296.89086231676902</v>
      </c>
      <c r="AK682">
        <v>304.48249459073003</v>
      </c>
      <c r="AL682">
        <v>294.31048665787301</v>
      </c>
      <c r="AM682">
        <v>303.59377317135198</v>
      </c>
      <c r="AN682">
        <v>312.26631126528002</v>
      </c>
      <c r="AO682">
        <v>307.31726045965701</v>
      </c>
      <c r="AP682">
        <v>299.65954201549499</v>
      </c>
      <c r="AQ682">
        <v>294.58537027880999</v>
      </c>
      <c r="AR682">
        <v>306.68202596173001</v>
      </c>
      <c r="AS682">
        <v>299.99064236814399</v>
      </c>
      <c r="AT682">
        <v>294.96997891932301</v>
      </c>
      <c r="AU682">
        <v>294.58789160672899</v>
      </c>
      <c r="AV682">
        <v>294.24489648175802</v>
      </c>
      <c r="AW682">
        <v>285.87400023313398</v>
      </c>
      <c r="AX682">
        <v>278.152958700358</v>
      </c>
      <c r="AY682">
        <v>284.136811998523</v>
      </c>
      <c r="AZ682">
        <v>265.086042183431</v>
      </c>
      <c r="BA682">
        <v>262.36076186614298</v>
      </c>
      <c r="BB682">
        <v>258.773574591726</v>
      </c>
      <c r="BC682">
        <v>263.13806660477297</v>
      </c>
      <c r="BD682">
        <v>266.01779204854802</v>
      </c>
      <c r="BE682">
        <v>269.20178141871702</v>
      </c>
      <c r="BF682">
        <v>254.978265598364</v>
      </c>
      <c r="BG682">
        <v>272.289091035821</v>
      </c>
      <c r="BH682">
        <v>252.64455295092699</v>
      </c>
      <c r="BI682">
        <v>268.82004436995197</v>
      </c>
      <c r="BJ682">
        <v>262.31834773786198</v>
      </c>
      <c r="BK682">
        <v>250.60654214231101</v>
      </c>
      <c r="BL682">
        <v>254.718029746935</v>
      </c>
      <c r="BM682">
        <v>261.22702393285698</v>
      </c>
      <c r="BN682">
        <v>258.183446109925</v>
      </c>
      <c r="BO682">
        <v>263.76862788096201</v>
      </c>
      <c r="BP682">
        <v>258.896576613972</v>
      </c>
      <c r="BQ682">
        <v>250.24303554031599</v>
      </c>
      <c r="BR682">
        <v>266.76450159804898</v>
      </c>
      <c r="BS682">
        <v>261.37793277896202</v>
      </c>
      <c r="BT682">
        <v>317.044901546441</v>
      </c>
      <c r="BU682">
        <v>338.214302792529</v>
      </c>
      <c r="BV682">
        <v>343.40917912503198</v>
      </c>
      <c r="BW682">
        <v>337.15509587771101</v>
      </c>
      <c r="BX682">
        <v>339.63476366584501</v>
      </c>
      <c r="BY682">
        <v>356.81607531238501</v>
      </c>
      <c r="BZ682">
        <v>341.70845909168298</v>
      </c>
      <c r="CA682">
        <v>340.22033252677801</v>
      </c>
      <c r="CB682">
        <v>303.77639487894203</v>
      </c>
      <c r="CC682">
        <v>286.30426867509198</v>
      </c>
      <c r="CD682">
        <v>283.90208515776101</v>
      </c>
      <c r="CE682">
        <v>285.78660790177202</v>
      </c>
      <c r="CF682">
        <v>269.92291028876502</v>
      </c>
      <c r="CG682">
        <v>288.96928050449401</v>
      </c>
      <c r="CH682">
        <v>297.50779708677697</v>
      </c>
      <c r="CI682">
        <v>285.460879062873</v>
      </c>
      <c r="CJ682">
        <v>292.03057355567</v>
      </c>
      <c r="CK682">
        <v>294.69936741303201</v>
      </c>
      <c r="CL682">
        <v>299.62439771629198</v>
      </c>
      <c r="CM682">
        <v>311.914738855194</v>
      </c>
      <c r="CN682">
        <v>300.90634825259599</v>
      </c>
      <c r="CO682">
        <v>287.50230764670499</v>
      </c>
      <c r="CP682">
        <v>303.44655378387199</v>
      </c>
      <c r="CQ682">
        <v>374.93681905070798</v>
      </c>
      <c r="CR682">
        <v>390.775502040974</v>
      </c>
      <c r="CS682">
        <v>450.21270276378903</v>
      </c>
      <c r="CT682">
        <v>444.97287473585999</v>
      </c>
      <c r="CU682">
        <v>391.220541085148</v>
      </c>
      <c r="CV682">
        <v>325.956793339461</v>
      </c>
      <c r="CW682">
        <v>432.13201836828301</v>
      </c>
      <c r="CX682">
        <v>325.70008224642601</v>
      </c>
      <c r="CY682">
        <v>321.629472093765</v>
      </c>
      <c r="CZ682">
        <v>328.29681242848699</v>
      </c>
      <c r="DA682">
        <v>529.131329598668</v>
      </c>
      <c r="DB682">
        <v>308.58792463364802</v>
      </c>
      <c r="DC682">
        <v>263.725908059966</v>
      </c>
      <c r="DD682">
        <v>267.895021726724</v>
      </c>
      <c r="DE682">
        <v>271.10017043342799</v>
      </c>
      <c r="DF682">
        <v>276.799939669759</v>
      </c>
      <c r="DG682">
        <v>265.77753509984501</v>
      </c>
      <c r="DH682">
        <v>274.56185286710399</v>
      </c>
      <c r="DI682">
        <v>270.31285689221897</v>
      </c>
      <c r="DJ682">
        <v>275.13903297253802</v>
      </c>
      <c r="DK682">
        <v>276.28901986539501</v>
      </c>
      <c r="DL682">
        <v>278.275494649672</v>
      </c>
      <c r="DM682">
        <v>263.241971207696</v>
      </c>
      <c r="DN682">
        <v>274.15993109420702</v>
      </c>
      <c r="DO682">
        <v>271.67746066699902</v>
      </c>
      <c r="DP682">
        <v>274.61107002643502</v>
      </c>
      <c r="DQ682">
        <v>268.88798763244301</v>
      </c>
      <c r="DR682">
        <v>274.60378079479602</v>
      </c>
    </row>
    <row r="683" spans="1:122" x14ac:dyDescent="0.25">
      <c r="A683">
        <v>163.65821094793</v>
      </c>
      <c r="B683">
        <v>265.86444851017097</v>
      </c>
      <c r="C683">
        <v>274.11523373934898</v>
      </c>
      <c r="D683">
        <v>264.88770509302498</v>
      </c>
      <c r="E683">
        <v>274.00795957177797</v>
      </c>
      <c r="F683">
        <v>270.52361203312</v>
      </c>
      <c r="G683">
        <v>271.346318355275</v>
      </c>
      <c r="H683">
        <v>266.49210991363498</v>
      </c>
      <c r="I683">
        <v>267.42969981920999</v>
      </c>
      <c r="J683">
        <v>258.08593233597003</v>
      </c>
      <c r="K683">
        <v>272.23183211374999</v>
      </c>
      <c r="L683">
        <v>268.90036316479399</v>
      </c>
      <c r="M683">
        <v>269.87329150373898</v>
      </c>
      <c r="N683">
        <v>265.44854540008902</v>
      </c>
      <c r="O683">
        <v>271.40131132708399</v>
      </c>
      <c r="P683">
        <v>276.98617793309597</v>
      </c>
      <c r="Q683">
        <v>273.42776736394501</v>
      </c>
      <c r="R683">
        <v>272.89684504426202</v>
      </c>
      <c r="S683">
        <v>300.53133332283699</v>
      </c>
      <c r="T683">
        <v>476.122605213192</v>
      </c>
      <c r="U683">
        <v>396.41441765095402</v>
      </c>
      <c r="V683">
        <v>404.29609306037702</v>
      </c>
      <c r="W683">
        <v>377.28463963166701</v>
      </c>
      <c r="X683">
        <v>335.58965223895501</v>
      </c>
      <c r="Y683">
        <v>317.46769440971502</v>
      </c>
      <c r="Z683">
        <v>308.85260707156198</v>
      </c>
      <c r="AA683">
        <v>316.96932644763302</v>
      </c>
      <c r="AB683">
        <v>303.60450677459801</v>
      </c>
      <c r="AC683">
        <v>299.56332786426202</v>
      </c>
      <c r="AD683">
        <v>294.81097792015402</v>
      </c>
      <c r="AE683">
        <v>298.152528172122</v>
      </c>
      <c r="AF683">
        <v>287.47583645316797</v>
      </c>
      <c r="AG683">
        <v>296.90289189680698</v>
      </c>
      <c r="AH683">
        <v>296.739145796841</v>
      </c>
      <c r="AI683">
        <v>306.54268591226901</v>
      </c>
      <c r="AJ683">
        <v>296.13111647137401</v>
      </c>
      <c r="AK683">
        <v>303.27367875327502</v>
      </c>
      <c r="AL683">
        <v>293.75296114174</v>
      </c>
      <c r="AM683">
        <v>303.83874087024202</v>
      </c>
      <c r="AN683">
        <v>314.00668183037101</v>
      </c>
      <c r="AO683">
        <v>308.82990060259903</v>
      </c>
      <c r="AP683">
        <v>301.18287276236703</v>
      </c>
      <c r="AQ683">
        <v>295.56747321031497</v>
      </c>
      <c r="AR683">
        <v>308.20399343693703</v>
      </c>
      <c r="AS683">
        <v>298.847796280902</v>
      </c>
      <c r="AT683">
        <v>297.76259857246299</v>
      </c>
      <c r="AU683">
        <v>294.84873365435402</v>
      </c>
      <c r="AV683">
        <v>296.93739930255703</v>
      </c>
      <c r="AW683">
        <v>284.98337800113899</v>
      </c>
      <c r="AX683">
        <v>277.95199760818099</v>
      </c>
      <c r="AY683">
        <v>283.562530694538</v>
      </c>
      <c r="AZ683">
        <v>265.93498476332599</v>
      </c>
      <c r="BA683">
        <v>262.34291955097501</v>
      </c>
      <c r="BB683">
        <v>258.648088494408</v>
      </c>
      <c r="BC683">
        <v>262.49158361314602</v>
      </c>
      <c r="BD683">
        <v>261.36525692407002</v>
      </c>
      <c r="BE683">
        <v>269.09141920060398</v>
      </c>
      <c r="BF683">
        <v>258.09151272127298</v>
      </c>
      <c r="BG683">
        <v>273.387258206046</v>
      </c>
      <c r="BH683">
        <v>251.497063224768</v>
      </c>
      <c r="BI683">
        <v>267.787880016732</v>
      </c>
      <c r="BJ683">
        <v>262.64016696804498</v>
      </c>
      <c r="BK683">
        <v>251.89597120585199</v>
      </c>
      <c r="BL683">
        <v>253.915943975635</v>
      </c>
      <c r="BM683">
        <v>260.61521939251202</v>
      </c>
      <c r="BN683">
        <v>260.94498085749501</v>
      </c>
      <c r="BO683">
        <v>265.78331421388299</v>
      </c>
      <c r="BP683">
        <v>259.31701858924998</v>
      </c>
      <c r="BQ683">
        <v>250.867359605833</v>
      </c>
      <c r="BR683">
        <v>268.05464053300699</v>
      </c>
      <c r="BS683">
        <v>260.77324503682098</v>
      </c>
      <c r="BT683">
        <v>315.342477427821</v>
      </c>
      <c r="BU683">
        <v>340.346994682917</v>
      </c>
      <c r="BV683">
        <v>343.69108301122799</v>
      </c>
      <c r="BW683">
        <v>337.64112774412098</v>
      </c>
      <c r="BX683">
        <v>338.44376210761601</v>
      </c>
      <c r="BY683">
        <v>356.98809874157803</v>
      </c>
      <c r="BZ683">
        <v>345.21175436024998</v>
      </c>
      <c r="CA683">
        <v>343.55318318570301</v>
      </c>
      <c r="CB683">
        <v>305.06992403951898</v>
      </c>
      <c r="CC683">
        <v>287.94298772870098</v>
      </c>
      <c r="CD683">
        <v>287.53187102518302</v>
      </c>
      <c r="CE683">
        <v>289.89936013275297</v>
      </c>
      <c r="CF683">
        <v>273.35618070378501</v>
      </c>
      <c r="CG683">
        <v>288.88748371569301</v>
      </c>
      <c r="CH683">
        <v>299.30030140459297</v>
      </c>
      <c r="CI683">
        <v>283.05968864568803</v>
      </c>
      <c r="CJ683">
        <v>294.70645456385</v>
      </c>
      <c r="CK683">
        <v>297.10346505408398</v>
      </c>
      <c r="CL683">
        <v>301.507412994334</v>
      </c>
      <c r="CM683">
        <v>311.609097547538</v>
      </c>
      <c r="CN683">
        <v>300.95273879116201</v>
      </c>
      <c r="CO683">
        <v>290.84885740243999</v>
      </c>
      <c r="CP683">
        <v>303.26665979904402</v>
      </c>
      <c r="CQ683">
        <v>383.296285833978</v>
      </c>
      <c r="CR683">
        <v>401.88888369274099</v>
      </c>
      <c r="CS683">
        <v>461.52944961268599</v>
      </c>
      <c r="CT683">
        <v>459.83668037109601</v>
      </c>
      <c r="CU683">
        <v>401.58758350653699</v>
      </c>
      <c r="CV683">
        <v>329.774909877992</v>
      </c>
      <c r="CW683">
        <v>442.31371490131102</v>
      </c>
      <c r="CX683">
        <v>330.996611005283</v>
      </c>
      <c r="CY683">
        <v>326.03366979977102</v>
      </c>
      <c r="CZ683">
        <v>335.04872773054302</v>
      </c>
      <c r="DA683">
        <v>543.50282811430804</v>
      </c>
      <c r="DB683">
        <v>309.79617250856802</v>
      </c>
      <c r="DC683">
        <v>262.29112025484801</v>
      </c>
      <c r="DD683">
        <v>267.07695935165401</v>
      </c>
      <c r="DE683">
        <v>269.22437431102202</v>
      </c>
      <c r="DF683">
        <v>276.11331408985097</v>
      </c>
      <c r="DG683">
        <v>267.78013541336998</v>
      </c>
      <c r="DH683">
        <v>274.82403538499199</v>
      </c>
      <c r="DI683">
        <v>272.11011421689602</v>
      </c>
      <c r="DJ683">
        <v>276.08517246478101</v>
      </c>
      <c r="DK683">
        <v>274.83338049824403</v>
      </c>
      <c r="DL683">
        <v>277.09987947836498</v>
      </c>
      <c r="DM683">
        <v>262.86493624840699</v>
      </c>
      <c r="DN683">
        <v>274.07629458053702</v>
      </c>
      <c r="DO683">
        <v>270.70272575431898</v>
      </c>
      <c r="DP683">
        <v>273.82007636909401</v>
      </c>
      <c r="DQ683">
        <v>268.80368164466501</v>
      </c>
      <c r="DR683">
        <v>273.64459168203399</v>
      </c>
    </row>
    <row r="684" spans="1:122" x14ac:dyDescent="0.25">
      <c r="A684">
        <v>163.89853137516599</v>
      </c>
      <c r="B684">
        <v>268.05883444079001</v>
      </c>
      <c r="C684">
        <v>273.38492455133598</v>
      </c>
      <c r="D684">
        <v>265.87210803455997</v>
      </c>
      <c r="E684">
        <v>275.31273163651503</v>
      </c>
      <c r="F684">
        <v>274.20739612376099</v>
      </c>
      <c r="G684">
        <v>275.545168648745</v>
      </c>
      <c r="H684">
        <v>268.66218751808299</v>
      </c>
      <c r="I684">
        <v>265.81328071747498</v>
      </c>
      <c r="J684">
        <v>256.79613729209598</v>
      </c>
      <c r="K684">
        <v>275.215748115081</v>
      </c>
      <c r="L684">
        <v>270.29678279811901</v>
      </c>
      <c r="M684">
        <v>269.503678544823</v>
      </c>
      <c r="N684">
        <v>265.017426647185</v>
      </c>
      <c r="O684">
        <v>272.54105883707598</v>
      </c>
      <c r="P684">
        <v>277.16681405562798</v>
      </c>
      <c r="Q684">
        <v>273.35062318801198</v>
      </c>
      <c r="R684">
        <v>270.44951707405698</v>
      </c>
      <c r="S684">
        <v>305.08809630655298</v>
      </c>
      <c r="T684">
        <v>490.91175706309701</v>
      </c>
      <c r="U684">
        <v>415.68532963371399</v>
      </c>
      <c r="V684">
        <v>423.67492681623099</v>
      </c>
      <c r="W684">
        <v>392.55348886782701</v>
      </c>
      <c r="X684">
        <v>339.22032394251801</v>
      </c>
      <c r="Y684">
        <v>316.40413917588302</v>
      </c>
      <c r="Z684">
        <v>309.73002159899102</v>
      </c>
      <c r="AA684">
        <v>318.47045778013802</v>
      </c>
      <c r="AB684">
        <v>305.02760700195699</v>
      </c>
      <c r="AC684">
        <v>299.39076220626998</v>
      </c>
      <c r="AD684">
        <v>296.46029612676</v>
      </c>
      <c r="AE684">
        <v>298.929290073902</v>
      </c>
      <c r="AF684">
        <v>290.00304477031699</v>
      </c>
      <c r="AG684">
        <v>297.97594620085903</v>
      </c>
      <c r="AH684">
        <v>297.43634307873799</v>
      </c>
      <c r="AI684">
        <v>310.32569248520701</v>
      </c>
      <c r="AJ684">
        <v>297.55789724806198</v>
      </c>
      <c r="AK684">
        <v>301.827756467418</v>
      </c>
      <c r="AL684">
        <v>295.71999837646803</v>
      </c>
      <c r="AM684">
        <v>302.43718370609002</v>
      </c>
      <c r="AN684">
        <v>315.14597473871203</v>
      </c>
      <c r="AO684">
        <v>310.21481656925198</v>
      </c>
      <c r="AP684">
        <v>304.60634078974999</v>
      </c>
      <c r="AQ684">
        <v>299.88629900423501</v>
      </c>
      <c r="AR684">
        <v>309.34098350235098</v>
      </c>
      <c r="AS684">
        <v>298.51861571373701</v>
      </c>
      <c r="AT684">
        <v>299.531303364623</v>
      </c>
      <c r="AU684">
        <v>298.001930342712</v>
      </c>
      <c r="AV684">
        <v>296.19081240586797</v>
      </c>
      <c r="AW684">
        <v>286.12703550226303</v>
      </c>
      <c r="AX684">
        <v>281.046348780843</v>
      </c>
      <c r="AY684">
        <v>283.23640598957701</v>
      </c>
      <c r="AZ684">
        <v>266.84094043887399</v>
      </c>
      <c r="BA684">
        <v>259.93339622702399</v>
      </c>
      <c r="BB684">
        <v>255.18701212225301</v>
      </c>
      <c r="BC684">
        <v>262.228715552734</v>
      </c>
      <c r="BD684">
        <v>258.57365819651801</v>
      </c>
      <c r="BE684">
        <v>270.06302715213201</v>
      </c>
      <c r="BF684">
        <v>263.06576092619798</v>
      </c>
      <c r="BG684">
        <v>269.105355337128</v>
      </c>
      <c r="BH684">
        <v>253.14494232464199</v>
      </c>
      <c r="BI684">
        <v>264.65522444105102</v>
      </c>
      <c r="BJ684">
        <v>261.61871259321998</v>
      </c>
      <c r="BK684">
        <v>250.665527457633</v>
      </c>
      <c r="BL684">
        <v>254.571928769659</v>
      </c>
      <c r="BM684">
        <v>260.63211756410902</v>
      </c>
      <c r="BN684">
        <v>264.69016427000702</v>
      </c>
      <c r="BO684">
        <v>261.41195460105303</v>
      </c>
      <c r="BP684">
        <v>260.34334758941299</v>
      </c>
      <c r="BQ684">
        <v>253.76542416622999</v>
      </c>
      <c r="BR684">
        <v>266.76646490687</v>
      </c>
      <c r="BS684">
        <v>259.63727630464302</v>
      </c>
      <c r="BT684">
        <v>315.27382952450199</v>
      </c>
      <c r="BU684">
        <v>342.79349102678998</v>
      </c>
      <c r="BV684">
        <v>350.16302585718103</v>
      </c>
      <c r="BW684">
        <v>341.35825224586199</v>
      </c>
      <c r="BX684">
        <v>338.50967894848702</v>
      </c>
      <c r="BY684">
        <v>360.66678726909601</v>
      </c>
      <c r="BZ684">
        <v>350.35537351840202</v>
      </c>
      <c r="CA684">
        <v>349.21914309449102</v>
      </c>
      <c r="CB684">
        <v>308.55965277297099</v>
      </c>
      <c r="CC684">
        <v>289.79626618727502</v>
      </c>
      <c r="CD684">
        <v>296.82433694739302</v>
      </c>
      <c r="CE684">
        <v>291.83584437147903</v>
      </c>
      <c r="CF684">
        <v>275.18119605540102</v>
      </c>
      <c r="CG684">
        <v>286.71462650512098</v>
      </c>
      <c r="CH684">
        <v>297.20853626453999</v>
      </c>
      <c r="CI684">
        <v>285.91864547322302</v>
      </c>
      <c r="CJ684">
        <v>295.87594161506701</v>
      </c>
      <c r="CK684">
        <v>299.249556807273</v>
      </c>
      <c r="CL684">
        <v>305.26341460394798</v>
      </c>
      <c r="CM684">
        <v>312.30779852089802</v>
      </c>
      <c r="CN684">
        <v>302.912164524167</v>
      </c>
      <c r="CO684">
        <v>294.36456710819601</v>
      </c>
      <c r="CP684">
        <v>304.60474593651901</v>
      </c>
      <c r="CQ684">
        <v>392.968079878033</v>
      </c>
      <c r="CR684">
        <v>416.74586934214301</v>
      </c>
      <c r="CS684">
        <v>477.63147964187601</v>
      </c>
      <c r="CT684">
        <v>481.967588700965</v>
      </c>
      <c r="CU684">
        <v>417.65964699626801</v>
      </c>
      <c r="CV684">
        <v>337.365085214646</v>
      </c>
      <c r="CW684">
        <v>455.56538232962203</v>
      </c>
      <c r="CX684">
        <v>339.45162771154401</v>
      </c>
      <c r="CY684">
        <v>329.422763905176</v>
      </c>
      <c r="CZ684">
        <v>344.67854874532702</v>
      </c>
      <c r="DA684">
        <v>561.68169741781401</v>
      </c>
      <c r="DB684">
        <v>314.25712239225999</v>
      </c>
      <c r="DC684">
        <v>262.33327082795302</v>
      </c>
      <c r="DD684">
        <v>269.46139256127998</v>
      </c>
      <c r="DE684">
        <v>266.792799763826</v>
      </c>
      <c r="DF684">
        <v>275.20647831136802</v>
      </c>
      <c r="DG684">
        <v>270.89713766907499</v>
      </c>
      <c r="DH684">
        <v>275.01836251600099</v>
      </c>
      <c r="DI684">
        <v>276.24995336028798</v>
      </c>
      <c r="DJ684">
        <v>279.10558714739</v>
      </c>
      <c r="DK684">
        <v>275.71577696269702</v>
      </c>
      <c r="DL684">
        <v>273.60544490504998</v>
      </c>
      <c r="DM684">
        <v>262.13296672846297</v>
      </c>
      <c r="DN684">
        <v>272.49082004183401</v>
      </c>
      <c r="DO684">
        <v>268.42198595214802</v>
      </c>
      <c r="DP684">
        <v>273.21275561224002</v>
      </c>
      <c r="DQ684">
        <v>265.77165925978699</v>
      </c>
      <c r="DR684">
        <v>271.81064325318999</v>
      </c>
    </row>
    <row r="685" spans="1:122" x14ac:dyDescent="0.25">
      <c r="A685">
        <v>164.138851802403</v>
      </c>
      <c r="B685">
        <v>268.81895343716798</v>
      </c>
      <c r="C685">
        <v>272.88546836199799</v>
      </c>
      <c r="D685">
        <v>271.286393626765</v>
      </c>
      <c r="E685">
        <v>273.51960664865697</v>
      </c>
      <c r="F685">
        <v>275.26472511574701</v>
      </c>
      <c r="G685">
        <v>277.819246274178</v>
      </c>
      <c r="H685">
        <v>268.45179288202399</v>
      </c>
      <c r="I685">
        <v>265.95330745178899</v>
      </c>
      <c r="J685">
        <v>256.90918833623198</v>
      </c>
      <c r="K685">
        <v>280.67795389581698</v>
      </c>
      <c r="L685">
        <v>268.90979939281698</v>
      </c>
      <c r="M685">
        <v>267.29456012606897</v>
      </c>
      <c r="N685">
        <v>269.03630676164698</v>
      </c>
      <c r="O685">
        <v>270.81063477676202</v>
      </c>
      <c r="P685">
        <v>277.37708624621803</v>
      </c>
      <c r="Q685">
        <v>273.71504109566098</v>
      </c>
      <c r="R685">
        <v>269.837691104084</v>
      </c>
      <c r="S685">
        <v>305.93807850060301</v>
      </c>
      <c r="T685">
        <v>498.32400678218897</v>
      </c>
      <c r="U685">
        <v>446.88120614424099</v>
      </c>
      <c r="V685">
        <v>450.78311200768798</v>
      </c>
      <c r="W685">
        <v>420.985973276469</v>
      </c>
      <c r="X685">
        <v>351.460686246308</v>
      </c>
      <c r="Y685">
        <v>323.448823792214</v>
      </c>
      <c r="Z685">
        <v>314.54193301067801</v>
      </c>
      <c r="AA685">
        <v>318.97220250786302</v>
      </c>
      <c r="AB685">
        <v>308.93661340814498</v>
      </c>
      <c r="AC685">
        <v>300.87565944164498</v>
      </c>
      <c r="AD685">
        <v>296.85122834712098</v>
      </c>
      <c r="AE685">
        <v>300.49312072855997</v>
      </c>
      <c r="AF685">
        <v>297.50596908972898</v>
      </c>
      <c r="AG685">
        <v>298.57407322409</v>
      </c>
      <c r="AH685">
        <v>304.70182288070498</v>
      </c>
      <c r="AI685">
        <v>315.457191779894</v>
      </c>
      <c r="AJ685">
        <v>298.43630490975602</v>
      </c>
      <c r="AK685">
        <v>303.19552289355499</v>
      </c>
      <c r="AL685">
        <v>294.33010954906001</v>
      </c>
      <c r="AM685">
        <v>301.01952693915501</v>
      </c>
      <c r="AN685">
        <v>313.71448789043802</v>
      </c>
      <c r="AO685">
        <v>313.88045193604398</v>
      </c>
      <c r="AP685">
        <v>306.096934252773</v>
      </c>
      <c r="AQ685">
        <v>302.146365140596</v>
      </c>
      <c r="AR685">
        <v>308.90921959371201</v>
      </c>
      <c r="AS685">
        <v>298.12420028384099</v>
      </c>
      <c r="AT685">
        <v>303.75167127240599</v>
      </c>
      <c r="AU685">
        <v>296.55800984919398</v>
      </c>
      <c r="AV685">
        <v>298.548774354768</v>
      </c>
      <c r="AW685">
        <v>288.03278894630301</v>
      </c>
      <c r="AX685">
        <v>285.55867861540798</v>
      </c>
      <c r="AY685">
        <v>278.38092768212198</v>
      </c>
      <c r="AZ685">
        <v>270.244854558464</v>
      </c>
      <c r="BA685">
        <v>258.44768193369998</v>
      </c>
      <c r="BB685">
        <v>257.25577754718898</v>
      </c>
      <c r="BC685">
        <v>265.58292520667499</v>
      </c>
      <c r="BD685">
        <v>259.74553285174801</v>
      </c>
      <c r="BE685">
        <v>269.41560792124397</v>
      </c>
      <c r="BF685">
        <v>263.45945666158002</v>
      </c>
      <c r="BG685">
        <v>271.67618907270702</v>
      </c>
      <c r="BH685">
        <v>255.96944065213401</v>
      </c>
      <c r="BI685">
        <v>262.80860793761502</v>
      </c>
      <c r="BJ685">
        <v>264.20188790651798</v>
      </c>
      <c r="BK685">
        <v>253.960139425514</v>
      </c>
      <c r="BL685">
        <v>258.29795102441</v>
      </c>
      <c r="BM685">
        <v>257.58065650148302</v>
      </c>
      <c r="BN685">
        <v>266.17991538387503</v>
      </c>
      <c r="BO685">
        <v>261.01182457051902</v>
      </c>
      <c r="BP685">
        <v>256.932269725053</v>
      </c>
      <c r="BQ685">
        <v>252.430617662678</v>
      </c>
      <c r="BR685">
        <v>264.710359967881</v>
      </c>
      <c r="BS685">
        <v>258.158885122014</v>
      </c>
      <c r="BT685">
        <v>309.90076976546197</v>
      </c>
      <c r="BU685">
        <v>339.82685481571701</v>
      </c>
      <c r="BV685">
        <v>347.85078713698601</v>
      </c>
      <c r="BW685">
        <v>336.16674073468897</v>
      </c>
      <c r="BX685">
        <v>338.55797207306102</v>
      </c>
      <c r="BY685">
        <v>356.445128891732</v>
      </c>
      <c r="BZ685">
        <v>354.20653159466701</v>
      </c>
      <c r="CA685">
        <v>349.31205030845598</v>
      </c>
      <c r="CB685">
        <v>314.47896180479302</v>
      </c>
      <c r="CC685">
        <v>295.75975561492697</v>
      </c>
      <c r="CD685">
        <v>296.41152807653202</v>
      </c>
      <c r="CE685">
        <v>291.75520035877298</v>
      </c>
      <c r="CF685">
        <v>277.28472502409801</v>
      </c>
      <c r="CG685">
        <v>285.98279891382202</v>
      </c>
      <c r="CH685">
        <v>289.46876891515802</v>
      </c>
      <c r="CI685">
        <v>289.24820907952198</v>
      </c>
      <c r="CJ685">
        <v>297.22455299391203</v>
      </c>
      <c r="CK685">
        <v>299.08050015349698</v>
      </c>
      <c r="CL685">
        <v>311.4205197567</v>
      </c>
      <c r="CM685">
        <v>312.77863013395103</v>
      </c>
      <c r="CN685">
        <v>304.86752667106703</v>
      </c>
      <c r="CO685">
        <v>300.97996515902298</v>
      </c>
      <c r="CP685">
        <v>301.44680682238197</v>
      </c>
      <c r="CQ685">
        <v>406.08652211811699</v>
      </c>
      <c r="CR685">
        <v>438.76945214118399</v>
      </c>
      <c r="CS685">
        <v>516.74704880750596</v>
      </c>
      <c r="CT685">
        <v>516.54912919888704</v>
      </c>
      <c r="CU685">
        <v>444.11273616998398</v>
      </c>
      <c r="CV685">
        <v>342.93176654871201</v>
      </c>
      <c r="CW685">
        <v>474.74414471851298</v>
      </c>
      <c r="CX685">
        <v>350.04749315938</v>
      </c>
      <c r="CY685">
        <v>335.33866090240701</v>
      </c>
      <c r="CZ685">
        <v>354.93838753371301</v>
      </c>
      <c r="DA685">
        <v>631.12699805714601</v>
      </c>
      <c r="DB685">
        <v>320.79897205093403</v>
      </c>
      <c r="DC685">
        <v>268.56540985267799</v>
      </c>
      <c r="DD685">
        <v>272.36342529210401</v>
      </c>
      <c r="DE685">
        <v>265.90417115117901</v>
      </c>
      <c r="DF685">
        <v>278.22794151362399</v>
      </c>
      <c r="DG685">
        <v>272.95117904001899</v>
      </c>
      <c r="DH685">
        <v>271.106006594939</v>
      </c>
      <c r="DI685">
        <v>275.55774847143601</v>
      </c>
      <c r="DJ685">
        <v>279.49199256160398</v>
      </c>
      <c r="DK685">
        <v>272.338601296847</v>
      </c>
      <c r="DL685">
        <v>273.87693319513602</v>
      </c>
      <c r="DM685">
        <v>257.82362972473697</v>
      </c>
      <c r="DN685">
        <v>274.50448384042699</v>
      </c>
      <c r="DO685">
        <v>269.706279535813</v>
      </c>
      <c r="DP685">
        <v>271.47302528254897</v>
      </c>
      <c r="DQ685">
        <v>265.375499778917</v>
      </c>
      <c r="DR685">
        <v>270.29433463325699</v>
      </c>
    </row>
    <row r="686" spans="1:122" x14ac:dyDescent="0.25">
      <c r="A686">
        <v>164.37917222963901</v>
      </c>
      <c r="B686">
        <v>273.50220187005903</v>
      </c>
      <c r="C686">
        <v>274.52860296107798</v>
      </c>
      <c r="D686">
        <v>274.54577564162503</v>
      </c>
      <c r="E686">
        <v>269.92933407237501</v>
      </c>
      <c r="F686">
        <v>277.55440771558699</v>
      </c>
      <c r="G686">
        <v>277.510846944116</v>
      </c>
      <c r="H686">
        <v>269.28395539999099</v>
      </c>
      <c r="I686">
        <v>267.51278946151899</v>
      </c>
      <c r="J686">
        <v>259.32743053062399</v>
      </c>
      <c r="K686">
        <v>280.17008198172903</v>
      </c>
      <c r="L686">
        <v>270.39199825121199</v>
      </c>
      <c r="M686">
        <v>269.97097842761701</v>
      </c>
      <c r="N686">
        <v>271.33249712198398</v>
      </c>
      <c r="O686">
        <v>272.99825046904601</v>
      </c>
      <c r="P686">
        <v>277.360642704101</v>
      </c>
      <c r="Q686">
        <v>273.23540441143098</v>
      </c>
      <c r="R686">
        <v>266.72068197784</v>
      </c>
      <c r="S686">
        <v>305.06190272894798</v>
      </c>
      <c r="T686">
        <v>497.57674614251698</v>
      </c>
      <c r="U686">
        <v>454.30756470489399</v>
      </c>
      <c r="V686">
        <v>454.00582888345798</v>
      </c>
      <c r="W686">
        <v>425.79768557132599</v>
      </c>
      <c r="X686">
        <v>360.77748990436402</v>
      </c>
      <c r="Y686">
        <v>325.56245868305598</v>
      </c>
      <c r="Z686">
        <v>317.64720560628001</v>
      </c>
      <c r="AA686">
        <v>318.45593035390999</v>
      </c>
      <c r="AB686">
        <v>306.34309317235198</v>
      </c>
      <c r="AC686">
        <v>300.60052383329401</v>
      </c>
      <c r="AD686">
        <v>296.61800502717102</v>
      </c>
      <c r="AE686">
        <v>303.116379150108</v>
      </c>
      <c r="AF686">
        <v>301.23324932647603</v>
      </c>
      <c r="AG686">
        <v>301.79161652014898</v>
      </c>
      <c r="AH686">
        <v>309.00875954479699</v>
      </c>
      <c r="AI686">
        <v>315.62001083439202</v>
      </c>
      <c r="AJ686">
        <v>300.90712129233702</v>
      </c>
      <c r="AK686">
        <v>302.96452567312798</v>
      </c>
      <c r="AL686">
        <v>294.83294913272101</v>
      </c>
      <c r="AM686">
        <v>301.27457259642102</v>
      </c>
      <c r="AN686">
        <v>313.55790204686099</v>
      </c>
      <c r="AO686">
        <v>312.446342518439</v>
      </c>
      <c r="AP686">
        <v>308.81273373623799</v>
      </c>
      <c r="AQ686">
        <v>305.01778353569699</v>
      </c>
      <c r="AR686">
        <v>312.48277666596101</v>
      </c>
      <c r="AS686">
        <v>296.57383067483403</v>
      </c>
      <c r="AT686">
        <v>302.73034984635001</v>
      </c>
      <c r="AU686">
        <v>295.90614354065002</v>
      </c>
      <c r="AV686">
        <v>300.45926035948298</v>
      </c>
      <c r="AW686">
        <v>285.94555359091299</v>
      </c>
      <c r="AX686">
        <v>283.95338901036899</v>
      </c>
      <c r="AY686">
        <v>280.83929428978701</v>
      </c>
      <c r="AZ686">
        <v>270.93764357532098</v>
      </c>
      <c r="BA686">
        <v>258.00590599807998</v>
      </c>
      <c r="BB686">
        <v>259.05359937478403</v>
      </c>
      <c r="BC686">
        <v>265.12971586125599</v>
      </c>
      <c r="BD686">
        <v>258.99211764703603</v>
      </c>
      <c r="BE686">
        <v>265.26986117412298</v>
      </c>
      <c r="BF686">
        <v>257.82343917050298</v>
      </c>
      <c r="BG686">
        <v>268.24149419873999</v>
      </c>
      <c r="BH686">
        <v>256.68334510505002</v>
      </c>
      <c r="BI686">
        <v>263.57498797803999</v>
      </c>
      <c r="BJ686">
        <v>264.18128166177303</v>
      </c>
      <c r="BK686">
        <v>260.05188827373098</v>
      </c>
      <c r="BL686">
        <v>259.33390109964301</v>
      </c>
      <c r="BM686">
        <v>254.604386868467</v>
      </c>
      <c r="BN686">
        <v>263.56602003228898</v>
      </c>
      <c r="BO686">
        <v>261.87430211466398</v>
      </c>
      <c r="BP686">
        <v>255.957964682393</v>
      </c>
      <c r="BQ686">
        <v>256.34276197205401</v>
      </c>
      <c r="BR686">
        <v>260.53459248376498</v>
      </c>
      <c r="BS686">
        <v>258.845461715098</v>
      </c>
      <c r="BT686">
        <v>308.61319569751703</v>
      </c>
      <c r="BU686">
        <v>342.26465346603101</v>
      </c>
      <c r="BV686">
        <v>348.74547371338099</v>
      </c>
      <c r="BW686">
        <v>335.16525923925201</v>
      </c>
      <c r="BX686">
        <v>338.40909406970297</v>
      </c>
      <c r="BY686">
        <v>356.19066787587201</v>
      </c>
      <c r="BZ686">
        <v>359.51865036818202</v>
      </c>
      <c r="CA686">
        <v>346.11862184264999</v>
      </c>
      <c r="CB686">
        <v>313.57691901623701</v>
      </c>
      <c r="CC686">
        <v>296.89376440239602</v>
      </c>
      <c r="CD686">
        <v>296.57825483679898</v>
      </c>
      <c r="CE686">
        <v>293.34138155537198</v>
      </c>
      <c r="CF686">
        <v>276.55589916236602</v>
      </c>
      <c r="CG686">
        <v>286.65571330296598</v>
      </c>
      <c r="CH686">
        <v>287.49006453044598</v>
      </c>
      <c r="CI686">
        <v>288.23134021502301</v>
      </c>
      <c r="CJ686">
        <v>295.05929843559102</v>
      </c>
      <c r="CK686">
        <v>301.674068330784</v>
      </c>
      <c r="CL686">
        <v>313.14810481538501</v>
      </c>
      <c r="CM686">
        <v>310.72028018139702</v>
      </c>
      <c r="CN686">
        <v>308.49193118674401</v>
      </c>
      <c r="CO686">
        <v>305.13201989417303</v>
      </c>
      <c r="CP686">
        <v>303.872038312737</v>
      </c>
      <c r="CQ686">
        <v>402.72919343947598</v>
      </c>
      <c r="CR686">
        <v>442.959465053982</v>
      </c>
      <c r="CS686">
        <v>522.61036822713095</v>
      </c>
      <c r="CT686">
        <v>516.52528144460302</v>
      </c>
      <c r="CU686">
        <v>443.661298089978</v>
      </c>
      <c r="CV686">
        <v>341.86539111651098</v>
      </c>
      <c r="CW686">
        <v>466.34922521071098</v>
      </c>
      <c r="CX686">
        <v>346.89628141903802</v>
      </c>
      <c r="CY686">
        <v>336.51802566908799</v>
      </c>
      <c r="CZ686">
        <v>353.222604946839</v>
      </c>
      <c r="DA686">
        <v>630.25097970377601</v>
      </c>
      <c r="DB686">
        <v>322.63959029306699</v>
      </c>
      <c r="DC686">
        <v>272.80134157752502</v>
      </c>
      <c r="DD686">
        <v>273.17597988811798</v>
      </c>
      <c r="DE686">
        <v>266.87775177635001</v>
      </c>
      <c r="DF686">
        <v>279.466470585769</v>
      </c>
      <c r="DG686">
        <v>274.80801992717397</v>
      </c>
      <c r="DH686">
        <v>264.18167117078701</v>
      </c>
      <c r="DI686">
        <v>274.929709842026</v>
      </c>
      <c r="DJ686">
        <v>277.94065005578398</v>
      </c>
      <c r="DK686">
        <v>273.66131239676702</v>
      </c>
      <c r="DL686">
        <v>269.43158871025503</v>
      </c>
      <c r="DM686">
        <v>259.82423058982499</v>
      </c>
      <c r="DN686">
        <v>277.18564386206799</v>
      </c>
      <c r="DO686">
        <v>269.708556622191</v>
      </c>
      <c r="DP686">
        <v>268.87979819016999</v>
      </c>
      <c r="DQ686">
        <v>264.40398803907499</v>
      </c>
      <c r="DR686">
        <v>269.00562442802698</v>
      </c>
    </row>
    <row r="687" spans="1:122" x14ac:dyDescent="0.25">
      <c r="A687">
        <v>164.619492656875</v>
      </c>
      <c r="B687">
        <v>271.75272700557798</v>
      </c>
      <c r="C687">
        <v>272.72939628303499</v>
      </c>
      <c r="D687">
        <v>273.21117434230302</v>
      </c>
      <c r="E687">
        <v>266.37582739285</v>
      </c>
      <c r="F687">
        <v>278.40339686574401</v>
      </c>
      <c r="G687">
        <v>274.34139623703197</v>
      </c>
      <c r="H687">
        <v>269.05089883547498</v>
      </c>
      <c r="I687">
        <v>265.985259846232</v>
      </c>
      <c r="J687">
        <v>262.60010314304498</v>
      </c>
      <c r="K687">
        <v>277.17949298451498</v>
      </c>
      <c r="L687">
        <v>270.48424677402602</v>
      </c>
      <c r="M687">
        <v>269.89996470870102</v>
      </c>
      <c r="N687">
        <v>270.20643803989702</v>
      </c>
      <c r="O687">
        <v>273.11835019706803</v>
      </c>
      <c r="P687">
        <v>276.17751800214199</v>
      </c>
      <c r="Q687">
        <v>277.21676091530901</v>
      </c>
      <c r="R687">
        <v>269.24157482736899</v>
      </c>
      <c r="S687">
        <v>300.88689893448998</v>
      </c>
      <c r="T687">
        <v>491.75171323152898</v>
      </c>
      <c r="U687">
        <v>453.56720287540799</v>
      </c>
      <c r="V687">
        <v>454.71637254631003</v>
      </c>
      <c r="W687">
        <v>424.462572734932</v>
      </c>
      <c r="X687">
        <v>363.50983626609502</v>
      </c>
      <c r="Y687">
        <v>330.59907244250201</v>
      </c>
      <c r="Z687">
        <v>316.66269768998302</v>
      </c>
      <c r="AA687">
        <v>316.04741380468602</v>
      </c>
      <c r="AB687">
        <v>307.00156762252902</v>
      </c>
      <c r="AC687">
        <v>298.06289261353299</v>
      </c>
      <c r="AD687">
        <v>298.62685680381901</v>
      </c>
      <c r="AE687">
        <v>300.10694496932803</v>
      </c>
      <c r="AF687">
        <v>305.36759310749898</v>
      </c>
      <c r="AG687">
        <v>303.64088291878198</v>
      </c>
      <c r="AH687">
        <v>308.82745955055498</v>
      </c>
      <c r="AI687">
        <v>311.91417119408499</v>
      </c>
      <c r="AJ687">
        <v>303.29248889407302</v>
      </c>
      <c r="AK687">
        <v>301.16533684554901</v>
      </c>
      <c r="AL687">
        <v>298.73573763273703</v>
      </c>
      <c r="AM687">
        <v>297.96301991390698</v>
      </c>
      <c r="AN687">
        <v>308.29744364679499</v>
      </c>
      <c r="AO687">
        <v>316.513309620619</v>
      </c>
      <c r="AP687">
        <v>309.62678440282201</v>
      </c>
      <c r="AQ687">
        <v>307.88096573542498</v>
      </c>
      <c r="AR687">
        <v>310.260823013964</v>
      </c>
      <c r="AS687">
        <v>300.24817396412197</v>
      </c>
      <c r="AT687">
        <v>304.40887463938498</v>
      </c>
      <c r="AU687">
        <v>293.65991596275001</v>
      </c>
      <c r="AV687">
        <v>300.362276011885</v>
      </c>
      <c r="AW687">
        <v>286.56568461793597</v>
      </c>
      <c r="AX687">
        <v>281.67572744602802</v>
      </c>
      <c r="AY687">
        <v>279.96230093140099</v>
      </c>
      <c r="AZ687">
        <v>268.20978153767498</v>
      </c>
      <c r="BA687">
        <v>260.11377246807098</v>
      </c>
      <c r="BB687">
        <v>260.17769223209899</v>
      </c>
      <c r="BC687">
        <v>265.12302058828902</v>
      </c>
      <c r="BD687">
        <v>261.17909096721098</v>
      </c>
      <c r="BE687">
        <v>263.02078015361201</v>
      </c>
      <c r="BF687">
        <v>257.40651246009202</v>
      </c>
      <c r="BG687">
        <v>261.59431905156799</v>
      </c>
      <c r="BH687">
        <v>256.51410991123299</v>
      </c>
      <c r="BI687">
        <v>260.50089021872998</v>
      </c>
      <c r="BJ687">
        <v>260.96916966158102</v>
      </c>
      <c r="BK687">
        <v>259.480944469473</v>
      </c>
      <c r="BL687">
        <v>257.30903237517902</v>
      </c>
      <c r="BM687">
        <v>251.58760987572501</v>
      </c>
      <c r="BN687">
        <v>262.007017150411</v>
      </c>
      <c r="BO687">
        <v>261.91508504076398</v>
      </c>
      <c r="BP687">
        <v>257.06329422896903</v>
      </c>
      <c r="BQ687">
        <v>259.24599621761598</v>
      </c>
      <c r="BR687">
        <v>257.64474587666302</v>
      </c>
      <c r="BS687">
        <v>261.84693205984502</v>
      </c>
      <c r="BT687">
        <v>306.96212680852602</v>
      </c>
      <c r="BU687">
        <v>338.97834383679901</v>
      </c>
      <c r="BV687">
        <v>348.22794743193401</v>
      </c>
      <c r="BW687">
        <v>334.40524942319701</v>
      </c>
      <c r="BX687">
        <v>333.35993942374301</v>
      </c>
      <c r="BY687">
        <v>346.28180293365398</v>
      </c>
      <c r="BZ687">
        <v>359.49112905095598</v>
      </c>
      <c r="CA687">
        <v>340.60974095337701</v>
      </c>
      <c r="CB687">
        <v>314.83549654734298</v>
      </c>
      <c r="CC687">
        <v>293.77231531955198</v>
      </c>
      <c r="CD687">
        <v>293.98102407777299</v>
      </c>
      <c r="CE687">
        <v>291.15121410124101</v>
      </c>
      <c r="CF687">
        <v>275.59524020468598</v>
      </c>
      <c r="CG687">
        <v>285.15138297879901</v>
      </c>
      <c r="CH687">
        <v>289.53925827916402</v>
      </c>
      <c r="CI687">
        <v>289.31415924735097</v>
      </c>
      <c r="CJ687">
        <v>291.513764212078</v>
      </c>
      <c r="CK687">
        <v>302.78223297220802</v>
      </c>
      <c r="CL687">
        <v>312.10570260953699</v>
      </c>
      <c r="CM687">
        <v>311.13984089111398</v>
      </c>
      <c r="CN687">
        <v>311.10761295500799</v>
      </c>
      <c r="CO687">
        <v>306.76168745239698</v>
      </c>
      <c r="CP687">
        <v>305.10836513568398</v>
      </c>
      <c r="CQ687">
        <v>394.00068539916799</v>
      </c>
      <c r="CR687">
        <v>436.68980011424401</v>
      </c>
      <c r="CS687">
        <v>515.62862643963001</v>
      </c>
      <c r="CT687">
        <v>511.326322626896</v>
      </c>
      <c r="CU687">
        <v>432.76120455628001</v>
      </c>
      <c r="CV687">
        <v>346.48707978042398</v>
      </c>
      <c r="CW687">
        <v>452.85718993430402</v>
      </c>
      <c r="CX687">
        <v>346.13100984526397</v>
      </c>
      <c r="CY687">
        <v>334.78622193377998</v>
      </c>
      <c r="CZ687">
        <v>355.46596087868301</v>
      </c>
      <c r="DA687">
        <v>608.32356217628603</v>
      </c>
      <c r="DB687">
        <v>324.343933521667</v>
      </c>
      <c r="DC687">
        <v>276.52004090507597</v>
      </c>
      <c r="DD687">
        <v>270.085063825227</v>
      </c>
      <c r="DE687">
        <v>267.18741080262402</v>
      </c>
      <c r="DF687">
        <v>275.33833466090999</v>
      </c>
      <c r="DG687">
        <v>275.84037864242202</v>
      </c>
      <c r="DH687">
        <v>263.228067251857</v>
      </c>
      <c r="DI687">
        <v>274.03076471954398</v>
      </c>
      <c r="DJ687">
        <v>273.36079281842899</v>
      </c>
      <c r="DK687">
        <v>276.97376053063499</v>
      </c>
      <c r="DL687">
        <v>265.66323785181498</v>
      </c>
      <c r="DM687">
        <v>262.938410886876</v>
      </c>
      <c r="DN687">
        <v>275.92489825418699</v>
      </c>
      <c r="DO687">
        <v>270.374063113521</v>
      </c>
      <c r="DP687">
        <v>269.27673384529697</v>
      </c>
      <c r="DQ687">
        <v>264.49306842777202</v>
      </c>
      <c r="DR687">
        <v>267.426630624354</v>
      </c>
    </row>
    <row r="688" spans="1:122" x14ac:dyDescent="0.25">
      <c r="A688">
        <v>164.85981308411201</v>
      </c>
      <c r="B688">
        <v>270.724436540385</v>
      </c>
      <c r="C688">
        <v>270.941624867315</v>
      </c>
      <c r="D688">
        <v>272.81269947296101</v>
      </c>
      <c r="E688">
        <v>266.07960692323599</v>
      </c>
      <c r="F688">
        <v>277.49400893692098</v>
      </c>
      <c r="G688">
        <v>273.59645075865001</v>
      </c>
      <c r="H688">
        <v>271.15292880282698</v>
      </c>
      <c r="I688">
        <v>267.23989840016799</v>
      </c>
      <c r="J688">
        <v>261.68619772598402</v>
      </c>
      <c r="K688">
        <v>275.94546943284701</v>
      </c>
      <c r="L688">
        <v>269.731759332038</v>
      </c>
      <c r="M688">
        <v>269.515692692367</v>
      </c>
      <c r="N688">
        <v>272.70723689859199</v>
      </c>
      <c r="O688">
        <v>272.43749488032398</v>
      </c>
      <c r="P688">
        <v>275.219602207028</v>
      </c>
      <c r="Q688">
        <v>280.93681411132297</v>
      </c>
      <c r="R688">
        <v>274.41862718909601</v>
      </c>
      <c r="S688">
        <v>300.45387232966198</v>
      </c>
      <c r="T688">
        <v>502.66930228241802</v>
      </c>
      <c r="U688">
        <v>461.09602626281401</v>
      </c>
      <c r="V688">
        <v>460.662950662794</v>
      </c>
      <c r="W688">
        <v>429.56498092372402</v>
      </c>
      <c r="X688">
        <v>365.507572479011</v>
      </c>
      <c r="Y688">
        <v>333.25765872299502</v>
      </c>
      <c r="Z688">
        <v>319.97540805704</v>
      </c>
      <c r="AA688">
        <v>314.23467958908401</v>
      </c>
      <c r="AB688">
        <v>308.501909266506</v>
      </c>
      <c r="AC688">
        <v>297.36657627134298</v>
      </c>
      <c r="AD688">
        <v>298.72100111250398</v>
      </c>
      <c r="AE688">
        <v>299.078410840316</v>
      </c>
      <c r="AF688">
        <v>308.70127495154401</v>
      </c>
      <c r="AG688">
        <v>304.21912723495598</v>
      </c>
      <c r="AH688">
        <v>309.67807310564302</v>
      </c>
      <c r="AI688">
        <v>308.59807512117601</v>
      </c>
      <c r="AJ688">
        <v>305.14226942886</v>
      </c>
      <c r="AK688">
        <v>301.30319634080797</v>
      </c>
      <c r="AL688">
        <v>302.08572313730502</v>
      </c>
      <c r="AM688">
        <v>299.091765123627</v>
      </c>
      <c r="AN688">
        <v>306.201715468788</v>
      </c>
      <c r="AO688">
        <v>313.73437839538502</v>
      </c>
      <c r="AP688">
        <v>311.16711622130902</v>
      </c>
      <c r="AQ688">
        <v>311.73296609021799</v>
      </c>
      <c r="AR688">
        <v>310.69681834209803</v>
      </c>
      <c r="AS688">
        <v>303.25084567102601</v>
      </c>
      <c r="AT688">
        <v>304.22449690652797</v>
      </c>
      <c r="AU688">
        <v>294.27492088518397</v>
      </c>
      <c r="AV688">
        <v>299.99760142481</v>
      </c>
      <c r="AW688">
        <v>286.43531738396302</v>
      </c>
      <c r="AX688">
        <v>280.14938479788998</v>
      </c>
      <c r="AY688">
        <v>279.572944175011</v>
      </c>
      <c r="AZ688">
        <v>268.83423969696901</v>
      </c>
      <c r="BA688">
        <v>262.14753519629699</v>
      </c>
      <c r="BB688">
        <v>261.80943787376901</v>
      </c>
      <c r="BC688">
        <v>264.246156521324</v>
      </c>
      <c r="BD688">
        <v>261.50253273837302</v>
      </c>
      <c r="BE688">
        <v>262.94006006354101</v>
      </c>
      <c r="BF688">
        <v>260.02892413181399</v>
      </c>
      <c r="BG688">
        <v>257.89620165228899</v>
      </c>
      <c r="BH688">
        <v>255.899749539162</v>
      </c>
      <c r="BI688">
        <v>260.48339278399698</v>
      </c>
      <c r="BJ688">
        <v>257.60725465570101</v>
      </c>
      <c r="BK688">
        <v>260.41059345856399</v>
      </c>
      <c r="BL688">
        <v>257.17777204526499</v>
      </c>
      <c r="BM688">
        <v>249.91999037808799</v>
      </c>
      <c r="BN688">
        <v>260.51303004964302</v>
      </c>
      <c r="BO688">
        <v>263.166891128239</v>
      </c>
      <c r="BP688">
        <v>259.68532444462102</v>
      </c>
      <c r="BQ688">
        <v>258.17561853557203</v>
      </c>
      <c r="BR688">
        <v>255.75973890069599</v>
      </c>
      <c r="BS688">
        <v>260.816858916233</v>
      </c>
      <c r="BT688">
        <v>308.366319605255</v>
      </c>
      <c r="BU688">
        <v>342.349790541397</v>
      </c>
      <c r="BV688">
        <v>352.191386650732</v>
      </c>
      <c r="BW688">
        <v>338.53937822068099</v>
      </c>
      <c r="BX688">
        <v>338.032893112583</v>
      </c>
      <c r="BY688">
        <v>347.61867039847601</v>
      </c>
      <c r="BZ688">
        <v>362.93237476204598</v>
      </c>
      <c r="CA688">
        <v>340.23829868492197</v>
      </c>
      <c r="CB688">
        <v>320.109362566036</v>
      </c>
      <c r="CC688">
        <v>293.03707952718003</v>
      </c>
      <c r="CD688">
        <v>293.65414174836201</v>
      </c>
      <c r="CE688">
        <v>289.04006251036202</v>
      </c>
      <c r="CF688">
        <v>276.205909257261</v>
      </c>
      <c r="CG688">
        <v>284.49945417074798</v>
      </c>
      <c r="CH688">
        <v>287.915728912708</v>
      </c>
      <c r="CI688">
        <v>290.89925285247801</v>
      </c>
      <c r="CJ688">
        <v>290.17149030879102</v>
      </c>
      <c r="CK688">
        <v>303.210967709682</v>
      </c>
      <c r="CL688">
        <v>312.26637674128</v>
      </c>
      <c r="CM688">
        <v>311.405165459361</v>
      </c>
      <c r="CN688">
        <v>313.91681963200398</v>
      </c>
      <c r="CO688">
        <v>307.21939492488201</v>
      </c>
      <c r="CP688">
        <v>306.88054212633102</v>
      </c>
      <c r="CQ688">
        <v>396.962121267344</v>
      </c>
      <c r="CR688">
        <v>439.26632464496799</v>
      </c>
      <c r="CS688">
        <v>519.46905881106295</v>
      </c>
      <c r="CT688">
        <v>511.40495157524498</v>
      </c>
      <c r="CU688">
        <v>434.28179079588898</v>
      </c>
      <c r="CV688">
        <v>350.998461670452</v>
      </c>
      <c r="CW688">
        <v>453.064646351899</v>
      </c>
      <c r="CX688">
        <v>345.69355196152799</v>
      </c>
      <c r="CY688">
        <v>334.74078344631698</v>
      </c>
      <c r="CZ688">
        <v>358.50019830942603</v>
      </c>
      <c r="DA688">
        <v>596.92088842236603</v>
      </c>
      <c r="DB688">
        <v>325.18492069899497</v>
      </c>
      <c r="DC688">
        <v>276.81254956044802</v>
      </c>
      <c r="DD688">
        <v>269.39769205770699</v>
      </c>
      <c r="DE688">
        <v>269.81789731289899</v>
      </c>
      <c r="DF688">
        <v>274.78285383821299</v>
      </c>
      <c r="DG688">
        <v>278.81997533251803</v>
      </c>
      <c r="DH688">
        <v>261.59712506759598</v>
      </c>
      <c r="DI688">
        <v>276.33661495144798</v>
      </c>
      <c r="DJ688">
        <v>275.85129298059599</v>
      </c>
      <c r="DK688">
        <v>277.008532909145</v>
      </c>
      <c r="DL688">
        <v>265.218343672152</v>
      </c>
      <c r="DM688">
        <v>264.16019040083398</v>
      </c>
      <c r="DN688">
        <v>276.20443576959599</v>
      </c>
      <c r="DO688">
        <v>270.70001329834997</v>
      </c>
      <c r="DP688">
        <v>268.58338198448001</v>
      </c>
      <c r="DQ688">
        <v>267.90466448354698</v>
      </c>
      <c r="DR688">
        <v>268.814768815278</v>
      </c>
    </row>
    <row r="689" spans="1:122" x14ac:dyDescent="0.25">
      <c r="A689">
        <v>165.10013351134799</v>
      </c>
      <c r="B689">
        <v>271.55872743072098</v>
      </c>
      <c r="C689">
        <v>273.81491839718097</v>
      </c>
      <c r="D689">
        <v>268.98169907896897</v>
      </c>
      <c r="E689">
        <v>264.33460437315199</v>
      </c>
      <c r="F689">
        <v>277.910595293016</v>
      </c>
      <c r="G689">
        <v>274.188773306298</v>
      </c>
      <c r="H689">
        <v>275.22623226431</v>
      </c>
      <c r="I689">
        <v>269.920513414683</v>
      </c>
      <c r="J689">
        <v>265.84273023811699</v>
      </c>
      <c r="K689">
        <v>274.65632766674997</v>
      </c>
      <c r="L689">
        <v>266.73337187780203</v>
      </c>
      <c r="M689">
        <v>270.04520535287099</v>
      </c>
      <c r="N689">
        <v>280.37393447783199</v>
      </c>
      <c r="O689">
        <v>271.417446810961</v>
      </c>
      <c r="P689">
        <v>275.18681202665499</v>
      </c>
      <c r="Q689">
        <v>279.80398791121303</v>
      </c>
      <c r="R689">
        <v>279.27461917786599</v>
      </c>
      <c r="S689">
        <v>305.61432623918603</v>
      </c>
      <c r="T689">
        <v>527.93038637278801</v>
      </c>
      <c r="U689">
        <v>497.10448595043403</v>
      </c>
      <c r="V689">
        <v>494.57833681072401</v>
      </c>
      <c r="W689">
        <v>460.18820076240701</v>
      </c>
      <c r="X689">
        <v>376.87152779656202</v>
      </c>
      <c r="Y689">
        <v>332.76740248457099</v>
      </c>
      <c r="Z689">
        <v>330.252245606082</v>
      </c>
      <c r="AA689">
        <v>317.72797464978498</v>
      </c>
      <c r="AB689">
        <v>309.24207562128697</v>
      </c>
      <c r="AC689">
        <v>302.26742318682602</v>
      </c>
      <c r="AD689">
        <v>305.081234536186</v>
      </c>
      <c r="AE689">
        <v>298.63130964442598</v>
      </c>
      <c r="AF689">
        <v>307.51461487224998</v>
      </c>
      <c r="AG689">
        <v>303.63718498901</v>
      </c>
      <c r="AH689">
        <v>310.237941237982</v>
      </c>
      <c r="AI689">
        <v>305.89009174471801</v>
      </c>
      <c r="AJ689">
        <v>310.11714859228101</v>
      </c>
      <c r="AK689">
        <v>302.70702496190398</v>
      </c>
      <c r="AL689">
        <v>306.98351312689698</v>
      </c>
      <c r="AM689">
        <v>302.63259146161897</v>
      </c>
      <c r="AN689">
        <v>306.89445643513397</v>
      </c>
      <c r="AO689">
        <v>310.88839515564399</v>
      </c>
      <c r="AP689">
        <v>316.88852093509502</v>
      </c>
      <c r="AQ689">
        <v>316.12679588871498</v>
      </c>
      <c r="AR689">
        <v>309.96133111766</v>
      </c>
      <c r="AS689">
        <v>312.15083140642503</v>
      </c>
      <c r="AT689">
        <v>307.75264934507402</v>
      </c>
      <c r="AU689">
        <v>292.10470597121298</v>
      </c>
      <c r="AV689">
        <v>298.67812175646998</v>
      </c>
      <c r="AW689">
        <v>284.89548167573503</v>
      </c>
      <c r="AX689">
        <v>280.78693677840499</v>
      </c>
      <c r="AY689">
        <v>280.64024241966899</v>
      </c>
      <c r="AZ689">
        <v>270.92248205588902</v>
      </c>
      <c r="BA689">
        <v>263.87040794856199</v>
      </c>
      <c r="BB689">
        <v>262.39552924504397</v>
      </c>
      <c r="BC689">
        <v>262.18097836999601</v>
      </c>
      <c r="BD689">
        <v>262.89039488874698</v>
      </c>
      <c r="BE689">
        <v>264.611467678125</v>
      </c>
      <c r="BF689">
        <v>265.354425674759</v>
      </c>
      <c r="BG689">
        <v>252.64565205963001</v>
      </c>
      <c r="BH689">
        <v>254.49034869275999</v>
      </c>
      <c r="BI689">
        <v>255.508508564522</v>
      </c>
      <c r="BJ689">
        <v>258.00174914883002</v>
      </c>
      <c r="BK689">
        <v>263.61637150859599</v>
      </c>
      <c r="BL689">
        <v>259.06294590805697</v>
      </c>
      <c r="BM689">
        <v>248.08185954621999</v>
      </c>
      <c r="BN689">
        <v>256.35685565941202</v>
      </c>
      <c r="BO689">
        <v>265.12661208723301</v>
      </c>
      <c r="BP689">
        <v>256.01247879963699</v>
      </c>
      <c r="BQ689">
        <v>255.617429707887</v>
      </c>
      <c r="BR689">
        <v>255.08460546460799</v>
      </c>
      <c r="BS689">
        <v>266.32757375203698</v>
      </c>
      <c r="BT689">
        <v>312.051007074246</v>
      </c>
      <c r="BU689">
        <v>345.00343079312302</v>
      </c>
      <c r="BV689">
        <v>353.01715893575903</v>
      </c>
      <c r="BW689">
        <v>341.74526604375899</v>
      </c>
      <c r="BX689">
        <v>349.00279425527498</v>
      </c>
      <c r="BY689">
        <v>346.48728901817702</v>
      </c>
      <c r="BZ689">
        <v>366.54922043919902</v>
      </c>
      <c r="CA689">
        <v>342.26991374320801</v>
      </c>
      <c r="CB689">
        <v>332.06449133693502</v>
      </c>
      <c r="CC689">
        <v>294.12746395036999</v>
      </c>
      <c r="CD689">
        <v>291.16880151310801</v>
      </c>
      <c r="CE689">
        <v>287.82902141922102</v>
      </c>
      <c r="CF689">
        <v>282.588282491374</v>
      </c>
      <c r="CG689">
        <v>284.71228370929998</v>
      </c>
      <c r="CH689">
        <v>287.20536057701798</v>
      </c>
      <c r="CI689">
        <v>298.66391048935799</v>
      </c>
      <c r="CJ689">
        <v>295.69960692594401</v>
      </c>
      <c r="CK689">
        <v>303.410560429464</v>
      </c>
      <c r="CL689">
        <v>314.13560017363602</v>
      </c>
      <c r="CM689">
        <v>313.69419501393998</v>
      </c>
      <c r="CN689">
        <v>315.82014781353001</v>
      </c>
      <c r="CO689">
        <v>312.93322226189503</v>
      </c>
      <c r="CP689">
        <v>308.86533450623</v>
      </c>
      <c r="CQ689">
        <v>412.07611560418297</v>
      </c>
      <c r="CR689">
        <v>462.32404398381499</v>
      </c>
      <c r="CS689">
        <v>558.97768311826803</v>
      </c>
      <c r="CT689">
        <v>541.77950448195395</v>
      </c>
      <c r="CU689">
        <v>453.98770617201899</v>
      </c>
      <c r="CV689">
        <v>365.93770931395301</v>
      </c>
      <c r="CW689">
        <v>474.83502048738598</v>
      </c>
      <c r="CX689">
        <v>356.84866313109302</v>
      </c>
      <c r="CY689">
        <v>335.57364004544303</v>
      </c>
      <c r="CZ689">
        <v>377.72974366614301</v>
      </c>
      <c r="DA689">
        <v>633.43573914269803</v>
      </c>
      <c r="DB689">
        <v>330.88851560873502</v>
      </c>
      <c r="DC689">
        <v>279.13905609849201</v>
      </c>
      <c r="DD689">
        <v>271.740211896885</v>
      </c>
      <c r="DE689">
        <v>275.33768877182899</v>
      </c>
      <c r="DF689">
        <v>272.78473712751497</v>
      </c>
      <c r="DG689">
        <v>278.15863043234901</v>
      </c>
      <c r="DH689">
        <v>265.20543403251702</v>
      </c>
      <c r="DI689">
        <v>275.09050404307402</v>
      </c>
      <c r="DJ689">
        <v>281.616657050387</v>
      </c>
      <c r="DK689">
        <v>273.85083804463198</v>
      </c>
      <c r="DL689">
        <v>265.71792336101601</v>
      </c>
      <c r="DM689">
        <v>267.20343395169698</v>
      </c>
      <c r="DN689">
        <v>278.30234666136198</v>
      </c>
      <c r="DO689">
        <v>271.31191940565401</v>
      </c>
      <c r="DP689">
        <v>266.554887302986</v>
      </c>
      <c r="DQ689">
        <v>266.69281326587901</v>
      </c>
      <c r="DR689">
        <v>271.492669940947</v>
      </c>
    </row>
    <row r="690" spans="1:122" x14ac:dyDescent="0.25">
      <c r="A690">
        <v>165.34045393858401</v>
      </c>
      <c r="B690">
        <v>274.02434797036898</v>
      </c>
      <c r="C690">
        <v>272.80737386601498</v>
      </c>
      <c r="D690">
        <v>272.82409035246701</v>
      </c>
      <c r="E690">
        <v>266.09597985402598</v>
      </c>
      <c r="F690">
        <v>276.28028232555999</v>
      </c>
      <c r="G690">
        <v>277.41090031436499</v>
      </c>
      <c r="H690">
        <v>278.60629838650902</v>
      </c>
      <c r="I690">
        <v>269.92207876530898</v>
      </c>
      <c r="J690">
        <v>270.45353327448498</v>
      </c>
      <c r="K690">
        <v>276.473408843904</v>
      </c>
      <c r="L690">
        <v>270.286810180006</v>
      </c>
      <c r="M690">
        <v>269.05561980040699</v>
      </c>
      <c r="N690">
        <v>281.91149656190902</v>
      </c>
      <c r="O690">
        <v>271.838655598939</v>
      </c>
      <c r="P690">
        <v>278.57852351687302</v>
      </c>
      <c r="Q690">
        <v>281.40078132381501</v>
      </c>
      <c r="R690">
        <v>281.57927187618401</v>
      </c>
      <c r="S690">
        <v>310.59959565330399</v>
      </c>
      <c r="T690">
        <v>543.31069364944301</v>
      </c>
      <c r="U690">
        <v>534.25328261509605</v>
      </c>
      <c r="V690">
        <v>531.12061417405096</v>
      </c>
      <c r="W690">
        <v>489.64570061845501</v>
      </c>
      <c r="X690">
        <v>390.68012950833599</v>
      </c>
      <c r="Y690">
        <v>338.12731973794001</v>
      </c>
      <c r="Z690">
        <v>332.970469251135</v>
      </c>
      <c r="AA690">
        <v>319.24455301970801</v>
      </c>
      <c r="AB690">
        <v>313.98989305158301</v>
      </c>
      <c r="AC690">
        <v>301.76954901599601</v>
      </c>
      <c r="AD690">
        <v>309.67777412542603</v>
      </c>
      <c r="AE690">
        <v>307.49225657092597</v>
      </c>
      <c r="AF690">
        <v>305.84996382800398</v>
      </c>
      <c r="AG690">
        <v>302.96559249256501</v>
      </c>
      <c r="AH690">
        <v>309.24722958190102</v>
      </c>
      <c r="AI690">
        <v>307.46091143993198</v>
      </c>
      <c r="AJ690">
        <v>313.154725024166</v>
      </c>
      <c r="AK690">
        <v>304.71475856385098</v>
      </c>
      <c r="AL690">
        <v>312.190353705191</v>
      </c>
      <c r="AM690">
        <v>304.05968363661799</v>
      </c>
      <c r="AN690">
        <v>307.16311366833401</v>
      </c>
      <c r="AO690">
        <v>307.53179281353198</v>
      </c>
      <c r="AP690">
        <v>317.41890874557299</v>
      </c>
      <c r="AQ690">
        <v>318.41007240095502</v>
      </c>
      <c r="AR690">
        <v>311.22489122854802</v>
      </c>
      <c r="AS690">
        <v>317.579125950616</v>
      </c>
      <c r="AT690">
        <v>307.122460248268</v>
      </c>
      <c r="AU690">
        <v>293.98529214061102</v>
      </c>
      <c r="AV690">
        <v>297.03544975328998</v>
      </c>
      <c r="AW690">
        <v>292.07307536940499</v>
      </c>
      <c r="AX690">
        <v>282.62069407535699</v>
      </c>
      <c r="AY690">
        <v>281.67866766454</v>
      </c>
      <c r="AZ690">
        <v>268.83795092043999</v>
      </c>
      <c r="BA690">
        <v>263.55593879478403</v>
      </c>
      <c r="BB690">
        <v>266.31603833634102</v>
      </c>
      <c r="BC690">
        <v>262.23041727800597</v>
      </c>
      <c r="BD690">
        <v>272.51696438695899</v>
      </c>
      <c r="BE690">
        <v>266.594296633196</v>
      </c>
      <c r="BF690">
        <v>263.01320664734902</v>
      </c>
      <c r="BG690">
        <v>252.36165102596499</v>
      </c>
      <c r="BH690">
        <v>254.41152502904399</v>
      </c>
      <c r="BI690">
        <v>257.558136760862</v>
      </c>
      <c r="BJ690">
        <v>261.16503723772098</v>
      </c>
      <c r="BK690">
        <v>264.15908077674499</v>
      </c>
      <c r="BL690">
        <v>258.16825531763999</v>
      </c>
      <c r="BM690">
        <v>249.90556660723499</v>
      </c>
      <c r="BN690">
        <v>257.99723793376899</v>
      </c>
      <c r="BO690">
        <v>266.74391161612402</v>
      </c>
      <c r="BP690">
        <v>253.82428198759001</v>
      </c>
      <c r="BQ690">
        <v>259.29280043491701</v>
      </c>
      <c r="BR690">
        <v>253.62872978443701</v>
      </c>
      <c r="BS690">
        <v>273.34945159555099</v>
      </c>
      <c r="BT690">
        <v>312.92182718093102</v>
      </c>
      <c r="BU690">
        <v>341.63572867731898</v>
      </c>
      <c r="BV690">
        <v>351.39294044633402</v>
      </c>
      <c r="BW690">
        <v>341.80887067185398</v>
      </c>
      <c r="BX690">
        <v>353.42451121262599</v>
      </c>
      <c r="BY690">
        <v>347.30990626025698</v>
      </c>
      <c r="BZ690">
        <v>362.78860886935502</v>
      </c>
      <c r="CA690">
        <v>344.75908643085199</v>
      </c>
      <c r="CB690">
        <v>339.08043658176598</v>
      </c>
      <c r="CC690">
        <v>295.43120037489399</v>
      </c>
      <c r="CD690">
        <v>289.42596280198802</v>
      </c>
      <c r="CE690">
        <v>288.25722257954402</v>
      </c>
      <c r="CF690">
        <v>280.78422077068302</v>
      </c>
      <c r="CG690">
        <v>290.11056585187202</v>
      </c>
      <c r="CH690">
        <v>287.37487555223601</v>
      </c>
      <c r="CI690">
        <v>298.11705923442901</v>
      </c>
      <c r="CJ690">
        <v>294.96496527698599</v>
      </c>
      <c r="CK690">
        <v>305.60826598570202</v>
      </c>
      <c r="CL690">
        <v>312.21747695439399</v>
      </c>
      <c r="CM690">
        <v>317.07702394722003</v>
      </c>
      <c r="CN690">
        <v>313.56570431058202</v>
      </c>
      <c r="CO690">
        <v>312.32664512324402</v>
      </c>
      <c r="CP690">
        <v>313.63379238375302</v>
      </c>
      <c r="CQ690">
        <v>422.26966059592701</v>
      </c>
      <c r="CR690">
        <v>484.23054863310801</v>
      </c>
      <c r="CS690">
        <v>602.47209290223998</v>
      </c>
      <c r="CT690">
        <v>579.19825415337198</v>
      </c>
      <c r="CU690">
        <v>476.77747288502701</v>
      </c>
      <c r="CV690">
        <v>371.84168441132903</v>
      </c>
      <c r="CW690">
        <v>490.147431532094</v>
      </c>
      <c r="CX690">
        <v>375.79965122562498</v>
      </c>
      <c r="CY690">
        <v>340.59864963985001</v>
      </c>
      <c r="CZ690">
        <v>395.83637575562398</v>
      </c>
      <c r="DA690">
        <v>711.54925018884705</v>
      </c>
      <c r="DB690">
        <v>336.31898168238001</v>
      </c>
      <c r="DC690">
        <v>277.81193311263502</v>
      </c>
      <c r="DD690">
        <v>273.69404820895102</v>
      </c>
      <c r="DE690">
        <v>278.354472160515</v>
      </c>
      <c r="DF690">
        <v>273.58296122679099</v>
      </c>
      <c r="DG690">
        <v>277.28498582088503</v>
      </c>
      <c r="DH690">
        <v>266.75398974754501</v>
      </c>
      <c r="DI690">
        <v>273.53289350083497</v>
      </c>
      <c r="DJ690">
        <v>283.74168847955298</v>
      </c>
      <c r="DK690">
        <v>276.19009200234598</v>
      </c>
      <c r="DL690">
        <v>267.06567201503401</v>
      </c>
      <c r="DM690">
        <v>270.98207230408599</v>
      </c>
      <c r="DN690">
        <v>275.83416991611</v>
      </c>
      <c r="DO690">
        <v>271.80347191401802</v>
      </c>
      <c r="DP690">
        <v>268.69450268925402</v>
      </c>
      <c r="DQ690">
        <v>264.212146371617</v>
      </c>
      <c r="DR690">
        <v>272.57140362429499</v>
      </c>
    </row>
    <row r="691" spans="1:122" x14ac:dyDescent="0.25">
      <c r="A691">
        <v>165.58077436582099</v>
      </c>
      <c r="B691">
        <v>273.85672930665402</v>
      </c>
      <c r="C691">
        <v>271.30046243528801</v>
      </c>
      <c r="D691">
        <v>274.363272868683</v>
      </c>
      <c r="E691">
        <v>265.66553189484603</v>
      </c>
      <c r="F691">
        <v>276.713190739227</v>
      </c>
      <c r="G691">
        <v>274.755576089606</v>
      </c>
      <c r="H691">
        <v>277.51504469011201</v>
      </c>
      <c r="I691">
        <v>270.16518265137398</v>
      </c>
      <c r="J691">
        <v>271.94030930391398</v>
      </c>
      <c r="K691">
        <v>275.35919092782899</v>
      </c>
      <c r="L691">
        <v>269.22369558699802</v>
      </c>
      <c r="M691">
        <v>269.50548121156697</v>
      </c>
      <c r="N691">
        <v>281.55196273589598</v>
      </c>
      <c r="O691">
        <v>272.523278585024</v>
      </c>
      <c r="P691">
        <v>279.98324898724297</v>
      </c>
      <c r="Q691">
        <v>281.66160691765702</v>
      </c>
      <c r="R691">
        <v>283.82996085007198</v>
      </c>
      <c r="S691">
        <v>311.28386522360603</v>
      </c>
      <c r="T691">
        <v>550.71070226420204</v>
      </c>
      <c r="U691">
        <v>561.25326852268097</v>
      </c>
      <c r="V691">
        <v>556.16727452092198</v>
      </c>
      <c r="W691">
        <v>509.58656682448901</v>
      </c>
      <c r="X691">
        <v>403.23364793815603</v>
      </c>
      <c r="Y691">
        <v>344.09492595658998</v>
      </c>
      <c r="Z691">
        <v>336.94742466905001</v>
      </c>
      <c r="AA691">
        <v>319.59262598213502</v>
      </c>
      <c r="AB691">
        <v>315.65387669124902</v>
      </c>
      <c r="AC691">
        <v>302.75328310078902</v>
      </c>
      <c r="AD691">
        <v>310.665952628676</v>
      </c>
      <c r="AE691">
        <v>311.21531162025599</v>
      </c>
      <c r="AF691">
        <v>304.30639116331901</v>
      </c>
      <c r="AG691">
        <v>303.77466124140102</v>
      </c>
      <c r="AH691">
        <v>308.75169166912701</v>
      </c>
      <c r="AI691">
        <v>305.26199505340799</v>
      </c>
      <c r="AJ691">
        <v>315.45407426071398</v>
      </c>
      <c r="AK691">
        <v>307.336456369507</v>
      </c>
      <c r="AL691">
        <v>315.28521480475302</v>
      </c>
      <c r="AM691">
        <v>308.60088166740502</v>
      </c>
      <c r="AN691">
        <v>306.54430322747498</v>
      </c>
      <c r="AO691">
        <v>305.43338003768702</v>
      </c>
      <c r="AP691">
        <v>318.59909033167497</v>
      </c>
      <c r="AQ691">
        <v>317.92647834666701</v>
      </c>
      <c r="AR691">
        <v>314.87374272153897</v>
      </c>
      <c r="AS691">
        <v>321.33438768947099</v>
      </c>
      <c r="AT691">
        <v>308.21845128014002</v>
      </c>
      <c r="AU691">
        <v>295.532410771115</v>
      </c>
      <c r="AV691">
        <v>295.71362056855401</v>
      </c>
      <c r="AW691">
        <v>294.17072125525999</v>
      </c>
      <c r="AX691">
        <v>282.29828774402</v>
      </c>
      <c r="AY691">
        <v>281.53809334997197</v>
      </c>
      <c r="AZ691">
        <v>268.04259283013198</v>
      </c>
      <c r="BA691">
        <v>265.17699606496802</v>
      </c>
      <c r="BB691">
        <v>267.84441884067598</v>
      </c>
      <c r="BC691">
        <v>262.20795798145099</v>
      </c>
      <c r="BD691">
        <v>274.403337367061</v>
      </c>
      <c r="BE691">
        <v>269.18596957756603</v>
      </c>
      <c r="BF691">
        <v>260.91009809579299</v>
      </c>
      <c r="BG691">
        <v>252.512459871884</v>
      </c>
      <c r="BH691">
        <v>255.39006942699299</v>
      </c>
      <c r="BI691">
        <v>259.912855654765</v>
      </c>
      <c r="BJ691">
        <v>262.15008429102699</v>
      </c>
      <c r="BK691">
        <v>264.05888349548502</v>
      </c>
      <c r="BL691">
        <v>257.21158855834102</v>
      </c>
      <c r="BM691">
        <v>250.349351863382</v>
      </c>
      <c r="BN691">
        <v>257.69595164041999</v>
      </c>
      <c r="BO691">
        <v>268.03703656378502</v>
      </c>
      <c r="BP691">
        <v>254.62172718597299</v>
      </c>
      <c r="BQ691">
        <v>258.79596057187302</v>
      </c>
      <c r="BR691">
        <v>254.13018618465799</v>
      </c>
      <c r="BS691">
        <v>275.62208269352902</v>
      </c>
      <c r="BT691">
        <v>313.873725453215</v>
      </c>
      <c r="BU691">
        <v>337.58681134183502</v>
      </c>
      <c r="BV691">
        <v>346.54816418920598</v>
      </c>
      <c r="BW691">
        <v>341.78925071038498</v>
      </c>
      <c r="BX691">
        <v>352.66058765066902</v>
      </c>
      <c r="BY691">
        <v>346.93389758329897</v>
      </c>
      <c r="BZ691">
        <v>358.56106963040497</v>
      </c>
      <c r="CA691">
        <v>345.89406776097798</v>
      </c>
      <c r="CB691">
        <v>341.51805595985297</v>
      </c>
      <c r="CC691">
        <v>293.00111995178798</v>
      </c>
      <c r="CD691">
        <v>289.724746503939</v>
      </c>
      <c r="CE691">
        <v>288.235456787207</v>
      </c>
      <c r="CF691">
        <v>281.57714495951399</v>
      </c>
      <c r="CG691">
        <v>291.08547121803099</v>
      </c>
      <c r="CH691">
        <v>289.42324615063001</v>
      </c>
      <c r="CI691">
        <v>297.06151074930898</v>
      </c>
      <c r="CJ691">
        <v>295.230461919177</v>
      </c>
      <c r="CK691">
        <v>305.758567650749</v>
      </c>
      <c r="CL691">
        <v>312.47537082506801</v>
      </c>
      <c r="CM691">
        <v>318.48613505405399</v>
      </c>
      <c r="CN691">
        <v>315.09098993850398</v>
      </c>
      <c r="CO691">
        <v>311.207847506674</v>
      </c>
      <c r="CP691">
        <v>315.506087218446</v>
      </c>
      <c r="CQ691">
        <v>426.44055624851597</v>
      </c>
      <c r="CR691">
        <v>497.50348834153903</v>
      </c>
      <c r="CS691">
        <v>628.916520145557</v>
      </c>
      <c r="CT691">
        <v>602.02222398970002</v>
      </c>
      <c r="CU691">
        <v>486.67894569366001</v>
      </c>
      <c r="CV691">
        <v>377.12034590164802</v>
      </c>
      <c r="CW691">
        <v>498.53141615424897</v>
      </c>
      <c r="CX691">
        <v>391.33844521235198</v>
      </c>
      <c r="CY691">
        <v>347.46793761825398</v>
      </c>
      <c r="CZ691">
        <v>411.59937501945302</v>
      </c>
      <c r="DA691">
        <v>766.67257919080305</v>
      </c>
      <c r="DB691">
        <v>339.32449880940999</v>
      </c>
      <c r="DC691">
        <v>278.36434426476598</v>
      </c>
      <c r="DD691">
        <v>274.79665700507297</v>
      </c>
      <c r="DE691">
        <v>279.55853292775498</v>
      </c>
      <c r="DF691">
        <v>273.86921907235501</v>
      </c>
      <c r="DG691">
        <v>275.55578324930701</v>
      </c>
      <c r="DH691">
        <v>267.834158846744</v>
      </c>
      <c r="DI691">
        <v>272.63050964325498</v>
      </c>
      <c r="DJ691">
        <v>285.49366822172902</v>
      </c>
      <c r="DK691">
        <v>278.03765254528099</v>
      </c>
      <c r="DL691">
        <v>270.78497160591201</v>
      </c>
      <c r="DM691">
        <v>273.05867917490599</v>
      </c>
      <c r="DN691">
        <v>274.32035545844798</v>
      </c>
      <c r="DO691">
        <v>271.88506950164498</v>
      </c>
      <c r="DP691">
        <v>271.09926917318899</v>
      </c>
      <c r="DQ691">
        <v>265.91730464194097</v>
      </c>
      <c r="DR691">
        <v>273.13004736144597</v>
      </c>
    </row>
    <row r="692" spans="1:122" x14ac:dyDescent="0.25">
      <c r="A692">
        <v>165.821094793057</v>
      </c>
      <c r="B692">
        <v>273.239432220673</v>
      </c>
      <c r="C692">
        <v>269.91087576172202</v>
      </c>
      <c r="D692">
        <v>272.22613574713603</v>
      </c>
      <c r="E692">
        <v>264.32660686920701</v>
      </c>
      <c r="F692">
        <v>278.25688021225602</v>
      </c>
      <c r="G692">
        <v>268.78753810611198</v>
      </c>
      <c r="H692">
        <v>273.96661831943499</v>
      </c>
      <c r="I692">
        <v>270.27015653691001</v>
      </c>
      <c r="J692">
        <v>272.631954795458</v>
      </c>
      <c r="K692">
        <v>271.83910294903899</v>
      </c>
      <c r="L692">
        <v>265.418480554214</v>
      </c>
      <c r="M692">
        <v>268.91191523981502</v>
      </c>
      <c r="N692">
        <v>280.84542892777802</v>
      </c>
      <c r="O692">
        <v>274.73256367179101</v>
      </c>
      <c r="P692">
        <v>278.17718847950403</v>
      </c>
      <c r="Q692">
        <v>281.50370485923798</v>
      </c>
      <c r="R692">
        <v>286.28451334580899</v>
      </c>
      <c r="S692">
        <v>310.60438059307199</v>
      </c>
      <c r="T692">
        <v>542.02936930502506</v>
      </c>
      <c r="U692">
        <v>574.25917318132701</v>
      </c>
      <c r="V692">
        <v>569.41523604192002</v>
      </c>
      <c r="W692">
        <v>518.48675500684999</v>
      </c>
      <c r="X692">
        <v>413.88135858860699</v>
      </c>
      <c r="Y692">
        <v>349.828951256425</v>
      </c>
      <c r="Z692">
        <v>338.95082686566099</v>
      </c>
      <c r="AA692">
        <v>319.50866202079601</v>
      </c>
      <c r="AB692">
        <v>316.09962890642902</v>
      </c>
      <c r="AC692">
        <v>303.73165913244702</v>
      </c>
      <c r="AD692">
        <v>312.35377517337901</v>
      </c>
      <c r="AE692">
        <v>313.57604790668199</v>
      </c>
      <c r="AF692">
        <v>303.12028600537701</v>
      </c>
      <c r="AG692">
        <v>307.06937265328003</v>
      </c>
      <c r="AH692">
        <v>305.758895349157</v>
      </c>
      <c r="AI692">
        <v>301.173384298901</v>
      </c>
      <c r="AJ692">
        <v>316.67124169096797</v>
      </c>
      <c r="AK692">
        <v>309.151477955806</v>
      </c>
      <c r="AL692">
        <v>319.81511245369001</v>
      </c>
      <c r="AM692">
        <v>313.93265955015301</v>
      </c>
      <c r="AN692">
        <v>305.22593314268698</v>
      </c>
      <c r="AO692">
        <v>304.757583823586</v>
      </c>
      <c r="AP692">
        <v>319.43593425348098</v>
      </c>
      <c r="AQ692">
        <v>317.26701222038702</v>
      </c>
      <c r="AR692">
        <v>320.49410102236698</v>
      </c>
      <c r="AS692">
        <v>325.38344349295801</v>
      </c>
      <c r="AT692">
        <v>308.278472652392</v>
      </c>
      <c r="AU692">
        <v>298.37107345426801</v>
      </c>
      <c r="AV692">
        <v>292.92900859485002</v>
      </c>
      <c r="AW692">
        <v>292.890142902538</v>
      </c>
      <c r="AX692">
        <v>279.985440004981</v>
      </c>
      <c r="AY692">
        <v>281.51223800417</v>
      </c>
      <c r="AZ692">
        <v>264.75529422988899</v>
      </c>
      <c r="BA692">
        <v>268.036746208686</v>
      </c>
      <c r="BB692">
        <v>268.37151442421998</v>
      </c>
      <c r="BC692">
        <v>262.45908930147499</v>
      </c>
      <c r="BD692">
        <v>272.05646655418701</v>
      </c>
      <c r="BE692">
        <v>270.404687814196</v>
      </c>
      <c r="BF692">
        <v>257.97642592201601</v>
      </c>
      <c r="BG692">
        <v>249.731681465306</v>
      </c>
      <c r="BH692">
        <v>255.6201773944</v>
      </c>
      <c r="BI692">
        <v>261.623460871134</v>
      </c>
      <c r="BJ692">
        <v>262.09732735063102</v>
      </c>
      <c r="BK692">
        <v>263.14229366480299</v>
      </c>
      <c r="BL692">
        <v>255.67763326685201</v>
      </c>
      <c r="BM692">
        <v>251.322452466664</v>
      </c>
      <c r="BN692">
        <v>255.76491739650899</v>
      </c>
      <c r="BO692">
        <v>268.38073522405301</v>
      </c>
      <c r="BP692">
        <v>256.90730515232798</v>
      </c>
      <c r="BQ692">
        <v>258.67051833538301</v>
      </c>
      <c r="BR692">
        <v>254.88800008913901</v>
      </c>
      <c r="BS692">
        <v>275.496714142477</v>
      </c>
      <c r="BT692">
        <v>315.06152189319698</v>
      </c>
      <c r="BU692">
        <v>335.88392189362202</v>
      </c>
      <c r="BV692">
        <v>341.49942850317899</v>
      </c>
      <c r="BW692">
        <v>342.50766291305399</v>
      </c>
      <c r="BX692">
        <v>349.96982147175601</v>
      </c>
      <c r="BY692">
        <v>345.46120934677202</v>
      </c>
      <c r="BZ692">
        <v>349.64707342962203</v>
      </c>
      <c r="CA692">
        <v>341.65298868044198</v>
      </c>
      <c r="CB692">
        <v>341.64266712041501</v>
      </c>
      <c r="CC692">
        <v>288.56950323671299</v>
      </c>
      <c r="CD692">
        <v>290.14868420809501</v>
      </c>
      <c r="CE692">
        <v>288.79677550125501</v>
      </c>
      <c r="CF692">
        <v>285.54829521364002</v>
      </c>
      <c r="CG692">
        <v>289.764568264643</v>
      </c>
      <c r="CH692">
        <v>294.35160290706199</v>
      </c>
      <c r="CI692">
        <v>295.306535196901</v>
      </c>
      <c r="CJ692">
        <v>295.19638399174198</v>
      </c>
      <c r="CK692">
        <v>304.47432113169401</v>
      </c>
      <c r="CL692">
        <v>312.27248083433699</v>
      </c>
      <c r="CM692">
        <v>318.17274092775898</v>
      </c>
      <c r="CN692">
        <v>318.12368107835101</v>
      </c>
      <c r="CO692">
        <v>308.57772716095099</v>
      </c>
      <c r="CP692">
        <v>316.13207329960699</v>
      </c>
      <c r="CQ692">
        <v>422.706317384957</v>
      </c>
      <c r="CR692">
        <v>500.84429466314998</v>
      </c>
      <c r="CS692">
        <v>633.11207598304497</v>
      </c>
      <c r="CT692">
        <v>601.755055999869</v>
      </c>
      <c r="CU692">
        <v>483.42232972050999</v>
      </c>
      <c r="CV692">
        <v>381.90304776186599</v>
      </c>
      <c r="CW692">
        <v>495.37744240568298</v>
      </c>
      <c r="CX692">
        <v>410.11976180895999</v>
      </c>
      <c r="CY692">
        <v>354.84432192958002</v>
      </c>
      <c r="CZ692">
        <v>422.084880226883</v>
      </c>
      <c r="DA692">
        <v>802.01792733757304</v>
      </c>
      <c r="DB692">
        <v>338.98826154951303</v>
      </c>
      <c r="DC692">
        <v>277.66355420269701</v>
      </c>
      <c r="DD692">
        <v>276.75182408550501</v>
      </c>
      <c r="DE692">
        <v>279.59795888457302</v>
      </c>
      <c r="DF692">
        <v>272.64231427405298</v>
      </c>
      <c r="DG692">
        <v>274.16266245164098</v>
      </c>
      <c r="DH692">
        <v>268.61778285274403</v>
      </c>
      <c r="DI692">
        <v>273.27166024634403</v>
      </c>
      <c r="DJ692">
        <v>285.944245292998</v>
      </c>
      <c r="DK692">
        <v>282.64986887973203</v>
      </c>
      <c r="DL692">
        <v>274.39018036943901</v>
      </c>
      <c r="DM692">
        <v>275.94703943188102</v>
      </c>
      <c r="DN692">
        <v>271.787095199107</v>
      </c>
      <c r="DO692">
        <v>269.70528350115899</v>
      </c>
      <c r="DP692">
        <v>272.71513809438699</v>
      </c>
      <c r="DQ692">
        <v>268.43473626520199</v>
      </c>
      <c r="DR692">
        <v>273.65416567939297</v>
      </c>
    </row>
    <row r="693" spans="1:122" x14ac:dyDescent="0.25">
      <c r="A693">
        <v>166.06141522029299</v>
      </c>
      <c r="B693">
        <v>264.97607630802099</v>
      </c>
      <c r="C693">
        <v>268.38702305309698</v>
      </c>
      <c r="D693">
        <v>269.69344940650097</v>
      </c>
      <c r="E693">
        <v>264.78230713558003</v>
      </c>
      <c r="F693">
        <v>278.479844066471</v>
      </c>
      <c r="G693">
        <v>266.07372534214699</v>
      </c>
      <c r="H693">
        <v>274.69644907146397</v>
      </c>
      <c r="I693">
        <v>263.984433877708</v>
      </c>
      <c r="J693">
        <v>273.48984704762103</v>
      </c>
      <c r="K693">
        <v>270.85578221455501</v>
      </c>
      <c r="L693">
        <v>263.15903685063603</v>
      </c>
      <c r="M693">
        <v>266.817047827034</v>
      </c>
      <c r="N693">
        <v>279.29084863179702</v>
      </c>
      <c r="O693">
        <v>272.12812132556201</v>
      </c>
      <c r="P693">
        <v>279.165178341743</v>
      </c>
      <c r="Q693">
        <v>281.23360431637201</v>
      </c>
      <c r="R693">
        <v>292.53946376547498</v>
      </c>
      <c r="S693">
        <v>305.23079185417299</v>
      </c>
      <c r="T693">
        <v>542.89622460125395</v>
      </c>
      <c r="U693">
        <v>561.493848845299</v>
      </c>
      <c r="V693">
        <v>562.26939520285805</v>
      </c>
      <c r="W693">
        <v>518.23523767905203</v>
      </c>
      <c r="X693">
        <v>406.919004135303</v>
      </c>
      <c r="Y693">
        <v>349.23214390602902</v>
      </c>
      <c r="Z693">
        <v>337.24908971601201</v>
      </c>
      <c r="AA693">
        <v>320.06959428326297</v>
      </c>
      <c r="AB693">
        <v>313.79772152131</v>
      </c>
      <c r="AC693">
        <v>302.63113588368299</v>
      </c>
      <c r="AD693">
        <v>312.53433862672898</v>
      </c>
      <c r="AE693">
        <v>309.51717690366502</v>
      </c>
      <c r="AF693">
        <v>303.12799314497602</v>
      </c>
      <c r="AG693">
        <v>306.69943702232899</v>
      </c>
      <c r="AH693">
        <v>304.282391903367</v>
      </c>
      <c r="AI693">
        <v>304.47225535545499</v>
      </c>
      <c r="AJ693">
        <v>315.46119019839301</v>
      </c>
      <c r="AK693">
        <v>308.33572779517499</v>
      </c>
      <c r="AL693">
        <v>321.32764848774798</v>
      </c>
      <c r="AM693">
        <v>317.82697503347299</v>
      </c>
      <c r="AN693">
        <v>306.52004489289999</v>
      </c>
      <c r="AO693">
        <v>304.55815589052901</v>
      </c>
      <c r="AP693">
        <v>312.779249604786</v>
      </c>
      <c r="AQ693">
        <v>315.25973364342298</v>
      </c>
      <c r="AR693">
        <v>320.94243665088698</v>
      </c>
      <c r="AS693">
        <v>327.32788875749497</v>
      </c>
      <c r="AT693">
        <v>308.48876740153702</v>
      </c>
      <c r="AU693">
        <v>303.72245649680201</v>
      </c>
      <c r="AV693">
        <v>293.465663243216</v>
      </c>
      <c r="AW693">
        <v>294.96472793400198</v>
      </c>
      <c r="AX693">
        <v>282.53993472845798</v>
      </c>
      <c r="AY693">
        <v>279.27686530355999</v>
      </c>
      <c r="AZ693">
        <v>261.85839704468998</v>
      </c>
      <c r="BA693">
        <v>265.91547379587701</v>
      </c>
      <c r="BB693">
        <v>264.48937191625498</v>
      </c>
      <c r="BC693">
        <v>267.02626924476601</v>
      </c>
      <c r="BD693">
        <v>268.259191479283</v>
      </c>
      <c r="BE693">
        <v>269.884301795601</v>
      </c>
      <c r="BF693">
        <v>257.97054327063103</v>
      </c>
      <c r="BG693">
        <v>248.51405442419201</v>
      </c>
      <c r="BH693">
        <v>254.284136011264</v>
      </c>
      <c r="BI693">
        <v>261.53971093130201</v>
      </c>
      <c r="BJ693">
        <v>262.93007168272698</v>
      </c>
      <c r="BK693">
        <v>258.88368016547798</v>
      </c>
      <c r="BL693">
        <v>256.29132022310199</v>
      </c>
      <c r="BM693">
        <v>254.72904776726301</v>
      </c>
      <c r="BN693">
        <v>257.51920941582398</v>
      </c>
      <c r="BO693">
        <v>266.31109964097698</v>
      </c>
      <c r="BP693">
        <v>254.61241212205101</v>
      </c>
      <c r="BQ693">
        <v>258.28895732954402</v>
      </c>
      <c r="BR693">
        <v>257.06537772560699</v>
      </c>
      <c r="BS693">
        <v>278.59578436428598</v>
      </c>
      <c r="BT693">
        <v>317.71343618205901</v>
      </c>
      <c r="BU693">
        <v>335.76280766993102</v>
      </c>
      <c r="BV693">
        <v>332.45678162173101</v>
      </c>
      <c r="BW693">
        <v>346.00774085135799</v>
      </c>
      <c r="BX693">
        <v>353.55124552537899</v>
      </c>
      <c r="BY693">
        <v>342.64030057897298</v>
      </c>
      <c r="BZ693">
        <v>343.18394778663099</v>
      </c>
      <c r="CA693">
        <v>344.47422174737198</v>
      </c>
      <c r="CB693">
        <v>338.73720732330401</v>
      </c>
      <c r="CC693">
        <v>286.219236223873</v>
      </c>
      <c r="CD693">
        <v>283.58699878733302</v>
      </c>
      <c r="CE693">
        <v>288.39202923067597</v>
      </c>
      <c r="CF693">
        <v>285.743101263585</v>
      </c>
      <c r="CG693">
        <v>292.76934386677999</v>
      </c>
      <c r="CH693">
        <v>292.81581758252202</v>
      </c>
      <c r="CI693">
        <v>296.50155608708297</v>
      </c>
      <c r="CJ693">
        <v>298.82419411364901</v>
      </c>
      <c r="CK693">
        <v>306.94837102922702</v>
      </c>
      <c r="CL693">
        <v>313.75223987599799</v>
      </c>
      <c r="CM693">
        <v>316.43214128759399</v>
      </c>
      <c r="CN693">
        <v>316.36826936479201</v>
      </c>
      <c r="CO693">
        <v>302.42368243311699</v>
      </c>
      <c r="CP693">
        <v>310.73121212584198</v>
      </c>
      <c r="CQ693">
        <v>414.71924936313798</v>
      </c>
      <c r="CR693">
        <v>481.45558405529903</v>
      </c>
      <c r="CS693">
        <v>604.95529662323099</v>
      </c>
      <c r="CT693">
        <v>580.74977051770998</v>
      </c>
      <c r="CU693">
        <v>467.12008232911802</v>
      </c>
      <c r="CV693">
        <v>382.89230931725302</v>
      </c>
      <c r="CW693">
        <v>479.08427392944401</v>
      </c>
      <c r="CX693">
        <v>402.21031324422501</v>
      </c>
      <c r="CY693">
        <v>353.20664266920301</v>
      </c>
      <c r="CZ693">
        <v>418.38017971450199</v>
      </c>
      <c r="DA693">
        <v>723.21482481188298</v>
      </c>
      <c r="DB693">
        <v>333.97202624340798</v>
      </c>
      <c r="DC693">
        <v>276.35466589553403</v>
      </c>
      <c r="DD693">
        <v>272.25035608774903</v>
      </c>
      <c r="DE693">
        <v>272.41200820859399</v>
      </c>
      <c r="DF693">
        <v>270.88063277843298</v>
      </c>
      <c r="DG693">
        <v>272.87016168411998</v>
      </c>
      <c r="DH693">
        <v>269.83915488816501</v>
      </c>
      <c r="DI693">
        <v>279.664432534978</v>
      </c>
      <c r="DJ693">
        <v>281.20732384234901</v>
      </c>
      <c r="DK693">
        <v>281.134911214993</v>
      </c>
      <c r="DL693">
        <v>275.23693461398199</v>
      </c>
      <c r="DM693">
        <v>274.33094510458602</v>
      </c>
      <c r="DN693">
        <v>272.00493997826902</v>
      </c>
      <c r="DO693">
        <v>269.94537419327298</v>
      </c>
      <c r="DP693">
        <v>270.02192978391599</v>
      </c>
      <c r="DQ693">
        <v>266.38127529616702</v>
      </c>
      <c r="DR693">
        <v>269.74402997703902</v>
      </c>
    </row>
    <row r="694" spans="1:122" x14ac:dyDescent="0.25">
      <c r="A694">
        <v>166.30173564752999</v>
      </c>
      <c r="B694">
        <v>266.51956409847497</v>
      </c>
      <c r="C694">
        <v>270.03617362660702</v>
      </c>
      <c r="D694">
        <v>270.62282618049699</v>
      </c>
      <c r="E694">
        <v>268.01532669463103</v>
      </c>
      <c r="F694">
        <v>278.62842103973998</v>
      </c>
      <c r="G694">
        <v>268.61738446943798</v>
      </c>
      <c r="H694">
        <v>273.24352033088201</v>
      </c>
      <c r="I694">
        <v>263.07769132364598</v>
      </c>
      <c r="J694">
        <v>273.08866674911701</v>
      </c>
      <c r="K694">
        <v>269.74234687806899</v>
      </c>
      <c r="L694">
        <v>265.29368031689398</v>
      </c>
      <c r="M694">
        <v>268.84169734633201</v>
      </c>
      <c r="N694">
        <v>280.067965453461</v>
      </c>
      <c r="O694">
        <v>271.04519064850899</v>
      </c>
      <c r="P694">
        <v>278.34414258189599</v>
      </c>
      <c r="Q694">
        <v>281.34132593048798</v>
      </c>
      <c r="R694">
        <v>292.36141084038502</v>
      </c>
      <c r="S694">
        <v>311.92529070814101</v>
      </c>
      <c r="T694">
        <v>562.19322839622498</v>
      </c>
      <c r="U694">
        <v>603.93189202147596</v>
      </c>
      <c r="V694">
        <v>598.232249643003</v>
      </c>
      <c r="W694">
        <v>543.74738463987399</v>
      </c>
      <c r="X694">
        <v>423.06216268900403</v>
      </c>
      <c r="Y694">
        <v>354.00442137238599</v>
      </c>
      <c r="Z694">
        <v>342.17442431090097</v>
      </c>
      <c r="AA694">
        <v>323.05683871549599</v>
      </c>
      <c r="AB694">
        <v>313.32912151280902</v>
      </c>
      <c r="AC694">
        <v>306.60610719282403</v>
      </c>
      <c r="AD694">
        <v>309.56059881082501</v>
      </c>
      <c r="AE694">
        <v>313.655825687402</v>
      </c>
      <c r="AF694">
        <v>302.253888835483</v>
      </c>
      <c r="AG694">
        <v>309.21629801559999</v>
      </c>
      <c r="AH694">
        <v>307.18262921539798</v>
      </c>
      <c r="AI694">
        <v>309.42106966923899</v>
      </c>
      <c r="AJ694">
        <v>317.20501136179098</v>
      </c>
      <c r="AK694">
        <v>309.75700361367899</v>
      </c>
      <c r="AL694">
        <v>323.030698498513</v>
      </c>
      <c r="AM694">
        <v>321.89853388024102</v>
      </c>
      <c r="AN694">
        <v>310.74152645154902</v>
      </c>
      <c r="AO694">
        <v>305.56749898751502</v>
      </c>
      <c r="AP694">
        <v>313.81191509375299</v>
      </c>
      <c r="AQ694">
        <v>312.981696798982</v>
      </c>
      <c r="AR694">
        <v>324.42912629344602</v>
      </c>
      <c r="AS694">
        <v>327.51529347572603</v>
      </c>
      <c r="AT694">
        <v>312.08485850758501</v>
      </c>
      <c r="AU694">
        <v>305.94080879018202</v>
      </c>
      <c r="AV694">
        <v>294.840232831685</v>
      </c>
      <c r="AW694">
        <v>297.20580339705401</v>
      </c>
      <c r="AX694">
        <v>285.091033943426</v>
      </c>
      <c r="AY694">
        <v>281.06077350665203</v>
      </c>
      <c r="AZ694">
        <v>265.04740487098502</v>
      </c>
      <c r="BA694">
        <v>267.33033732816801</v>
      </c>
      <c r="BB694">
        <v>261.90938188408802</v>
      </c>
      <c r="BC694">
        <v>266.97809620937102</v>
      </c>
      <c r="BD694">
        <v>266.32836898952701</v>
      </c>
      <c r="BE694">
        <v>267.978088946235</v>
      </c>
      <c r="BF694">
        <v>257.51558580511801</v>
      </c>
      <c r="BG694">
        <v>251.33871830119</v>
      </c>
      <c r="BH694">
        <v>252.85352105134299</v>
      </c>
      <c r="BI694">
        <v>261.947040039331</v>
      </c>
      <c r="BJ694">
        <v>263.72981133905301</v>
      </c>
      <c r="BK694">
        <v>260.41726154172801</v>
      </c>
      <c r="BL694">
        <v>255.809937304892</v>
      </c>
      <c r="BM694">
        <v>259.19179671445602</v>
      </c>
      <c r="BN694">
        <v>259.70411763290298</v>
      </c>
      <c r="BO694">
        <v>264.96604668257902</v>
      </c>
      <c r="BP694">
        <v>255.94804581564699</v>
      </c>
      <c r="BQ694">
        <v>256.40850247199398</v>
      </c>
      <c r="BR694">
        <v>258.44971694958298</v>
      </c>
      <c r="BS694">
        <v>279.22232719283397</v>
      </c>
      <c r="BT694">
        <v>318.31220918408798</v>
      </c>
      <c r="BU694">
        <v>339.63113042339302</v>
      </c>
      <c r="BV694">
        <v>334.50140145309598</v>
      </c>
      <c r="BW694">
        <v>349.37547845793802</v>
      </c>
      <c r="BX694">
        <v>360.87128934441898</v>
      </c>
      <c r="BY694">
        <v>350.02225672535297</v>
      </c>
      <c r="BZ694">
        <v>348.222029977229</v>
      </c>
      <c r="CA694">
        <v>349.673072496038</v>
      </c>
      <c r="CB694">
        <v>339.197149557008</v>
      </c>
      <c r="CC694">
        <v>291.94583619707498</v>
      </c>
      <c r="CD694">
        <v>287.13730540390998</v>
      </c>
      <c r="CE694">
        <v>290.53583540175299</v>
      </c>
      <c r="CF694">
        <v>286.42973777009001</v>
      </c>
      <c r="CG694">
        <v>294.31126986687502</v>
      </c>
      <c r="CH694">
        <v>291.04742965474901</v>
      </c>
      <c r="CI694">
        <v>300.16465015387701</v>
      </c>
      <c r="CJ694">
        <v>302.91951253022802</v>
      </c>
      <c r="CK694">
        <v>301.50009456392002</v>
      </c>
      <c r="CL694">
        <v>316.06004142715602</v>
      </c>
      <c r="CM694">
        <v>317.175750098094</v>
      </c>
      <c r="CN694">
        <v>315.65206614484799</v>
      </c>
      <c r="CO694">
        <v>301.62377883729903</v>
      </c>
      <c r="CP694">
        <v>312.43053570149499</v>
      </c>
      <c r="CQ694">
        <v>427.76266232553701</v>
      </c>
      <c r="CR694">
        <v>499.50484693725002</v>
      </c>
      <c r="CS694">
        <v>636.25783746914794</v>
      </c>
      <c r="CT694">
        <v>603.63804853969498</v>
      </c>
      <c r="CU694">
        <v>486.54137177759202</v>
      </c>
      <c r="CV694">
        <v>389.930361686965</v>
      </c>
      <c r="CW694">
        <v>493.95759492655401</v>
      </c>
      <c r="CX694">
        <v>414.63171180504099</v>
      </c>
      <c r="CY694">
        <v>360.53186901406201</v>
      </c>
      <c r="CZ694">
        <v>441.76603591788199</v>
      </c>
      <c r="DA694">
        <v>742.33606886089603</v>
      </c>
      <c r="DB694">
        <v>341.51116039645302</v>
      </c>
      <c r="DC694">
        <v>275.25530644756401</v>
      </c>
      <c r="DD694">
        <v>274.87614190903201</v>
      </c>
      <c r="DE694">
        <v>274.13821004032002</v>
      </c>
      <c r="DF694">
        <v>271.63246124637197</v>
      </c>
      <c r="DG694">
        <v>272.83119478636797</v>
      </c>
      <c r="DH694">
        <v>268.33154322529202</v>
      </c>
      <c r="DI694">
        <v>281.80829996751299</v>
      </c>
      <c r="DJ694">
        <v>281.60778900183197</v>
      </c>
      <c r="DK694">
        <v>280.26441305496598</v>
      </c>
      <c r="DL694">
        <v>276.54373936555697</v>
      </c>
      <c r="DM694">
        <v>274.46667427497999</v>
      </c>
      <c r="DN694">
        <v>273.16682205952998</v>
      </c>
      <c r="DO694">
        <v>269.32122664117998</v>
      </c>
      <c r="DP694">
        <v>270.03699413985402</v>
      </c>
      <c r="DQ694">
        <v>265.81694931663498</v>
      </c>
      <c r="DR694">
        <v>269.900406530346</v>
      </c>
    </row>
    <row r="695" spans="1:122" x14ac:dyDescent="0.25">
      <c r="A695">
        <v>166.54205607476601</v>
      </c>
      <c r="B695">
        <v>268.82725151227299</v>
      </c>
      <c r="C695">
        <v>270.88359995657697</v>
      </c>
      <c r="D695">
        <v>272.510190813539</v>
      </c>
      <c r="E695">
        <v>272.04907671005202</v>
      </c>
      <c r="F695">
        <v>278.37685516347199</v>
      </c>
      <c r="G695">
        <v>271.81948872714202</v>
      </c>
      <c r="H695">
        <v>271.08113734354799</v>
      </c>
      <c r="I695">
        <v>263.01035999794902</v>
      </c>
      <c r="J695">
        <v>271.969492923953</v>
      </c>
      <c r="K695">
        <v>270.07012082490701</v>
      </c>
      <c r="L695">
        <v>269.02892349987701</v>
      </c>
      <c r="M695">
        <v>270.55776659850699</v>
      </c>
      <c r="N695">
        <v>277.80036724549899</v>
      </c>
      <c r="O695">
        <v>272.16778351688299</v>
      </c>
      <c r="P695">
        <v>277.07461687286798</v>
      </c>
      <c r="Q695">
        <v>281.06873355904702</v>
      </c>
      <c r="R695">
        <v>291.40665808581201</v>
      </c>
      <c r="S695">
        <v>318.94327043795602</v>
      </c>
      <c r="T695">
        <v>587.96114136654899</v>
      </c>
      <c r="U695">
        <v>668.043064592777</v>
      </c>
      <c r="V695">
        <v>645.99146703307804</v>
      </c>
      <c r="W695">
        <v>585.10031841915702</v>
      </c>
      <c r="X695">
        <v>448.56289302451597</v>
      </c>
      <c r="Y695">
        <v>362.69657345038797</v>
      </c>
      <c r="Z695">
        <v>347.73220789851803</v>
      </c>
      <c r="AA695">
        <v>325.46228217781601</v>
      </c>
      <c r="AB695">
        <v>315.08492788356699</v>
      </c>
      <c r="AC695">
        <v>309.94808816247399</v>
      </c>
      <c r="AD695">
        <v>305.865392039943</v>
      </c>
      <c r="AE695">
        <v>317.22618351799099</v>
      </c>
      <c r="AF695">
        <v>302.30423902615399</v>
      </c>
      <c r="AG695">
        <v>311.12962522213098</v>
      </c>
      <c r="AH695">
        <v>308.87485412411201</v>
      </c>
      <c r="AI695">
        <v>312.43395774470298</v>
      </c>
      <c r="AJ695">
        <v>319.48718211828498</v>
      </c>
      <c r="AK695">
        <v>312.51609137363999</v>
      </c>
      <c r="AL695">
        <v>322.12039160356301</v>
      </c>
      <c r="AM695">
        <v>324.65898017633998</v>
      </c>
      <c r="AN695">
        <v>315.257325308796</v>
      </c>
      <c r="AO695">
        <v>306.72747142901301</v>
      </c>
      <c r="AP695">
        <v>313.84619802190502</v>
      </c>
      <c r="AQ695">
        <v>311.33129974970598</v>
      </c>
      <c r="AR695">
        <v>329.20704784774398</v>
      </c>
      <c r="AS695">
        <v>327.59943952857299</v>
      </c>
      <c r="AT695">
        <v>316.55492955622998</v>
      </c>
      <c r="AU695">
        <v>308.79629635872902</v>
      </c>
      <c r="AV695">
        <v>297.71593690025099</v>
      </c>
      <c r="AW695">
        <v>300.01919001737099</v>
      </c>
      <c r="AX695">
        <v>287.57393688539003</v>
      </c>
      <c r="AY695">
        <v>282.32164538299497</v>
      </c>
      <c r="AZ695">
        <v>267.40924831314902</v>
      </c>
      <c r="BA695">
        <v>268.99371750912297</v>
      </c>
      <c r="BB695">
        <v>261.06955542639099</v>
      </c>
      <c r="BC695">
        <v>268.23343551266402</v>
      </c>
      <c r="BD695">
        <v>265.97700188578602</v>
      </c>
      <c r="BE695">
        <v>266.77942544357199</v>
      </c>
      <c r="BF695">
        <v>257.41461536556102</v>
      </c>
      <c r="BG695">
        <v>255.76205806707199</v>
      </c>
      <c r="BH695">
        <v>253.25410999389001</v>
      </c>
      <c r="BI695">
        <v>263.388004901496</v>
      </c>
      <c r="BJ695">
        <v>262.85584627409997</v>
      </c>
      <c r="BK695">
        <v>261.25572106569001</v>
      </c>
      <c r="BL695">
        <v>255.891872151694</v>
      </c>
      <c r="BM695">
        <v>263.40937951039501</v>
      </c>
      <c r="BN695">
        <v>261.89760265517401</v>
      </c>
      <c r="BO695">
        <v>263.60389851546802</v>
      </c>
      <c r="BP695">
        <v>259.38199344574298</v>
      </c>
      <c r="BQ695">
        <v>256.01353071753402</v>
      </c>
      <c r="BR695">
        <v>260.157729738044</v>
      </c>
      <c r="BS695">
        <v>278.18869123073102</v>
      </c>
      <c r="BT695">
        <v>317.66801242188598</v>
      </c>
      <c r="BU695">
        <v>340.01221560707199</v>
      </c>
      <c r="BV695">
        <v>336.61180455063601</v>
      </c>
      <c r="BW695">
        <v>353.703356636347</v>
      </c>
      <c r="BX695">
        <v>365.52519034716499</v>
      </c>
      <c r="BY695">
        <v>357.55525969043703</v>
      </c>
      <c r="BZ695">
        <v>353.83150919879398</v>
      </c>
      <c r="CA695">
        <v>355.31067551847502</v>
      </c>
      <c r="CB695">
        <v>340.29663938148298</v>
      </c>
      <c r="CC695">
        <v>297.68393744755502</v>
      </c>
      <c r="CD695">
        <v>291.17143705507402</v>
      </c>
      <c r="CE695">
        <v>292.137819390483</v>
      </c>
      <c r="CF695">
        <v>285.43509841056601</v>
      </c>
      <c r="CG695">
        <v>296.60421109344901</v>
      </c>
      <c r="CH695">
        <v>290.824571116242</v>
      </c>
      <c r="CI695">
        <v>302.01648780511601</v>
      </c>
      <c r="CJ695">
        <v>307.31529363971799</v>
      </c>
      <c r="CK695">
        <v>297.99422881265099</v>
      </c>
      <c r="CL695">
        <v>318.44113352464501</v>
      </c>
      <c r="CM695">
        <v>318.05025112343202</v>
      </c>
      <c r="CN695">
        <v>317.01092299916598</v>
      </c>
      <c r="CO695">
        <v>300.313052561223</v>
      </c>
      <c r="CP695">
        <v>315.81785770642801</v>
      </c>
      <c r="CQ695">
        <v>444.37060713175998</v>
      </c>
      <c r="CR695">
        <v>528.75337058841501</v>
      </c>
      <c r="CS695">
        <v>686.13117863612104</v>
      </c>
      <c r="CT695">
        <v>640.83867038088204</v>
      </c>
      <c r="CU695">
        <v>514.36236418733597</v>
      </c>
      <c r="CV695">
        <v>398.54217622377701</v>
      </c>
      <c r="CW695">
        <v>518.906855841641</v>
      </c>
      <c r="CX695">
        <v>437.920142456691</v>
      </c>
      <c r="CY695">
        <v>372.50291682343402</v>
      </c>
      <c r="CZ695">
        <v>472.266067845267</v>
      </c>
      <c r="DA695">
        <v>793.89477858926398</v>
      </c>
      <c r="DB695">
        <v>350.192070243552</v>
      </c>
      <c r="DC695">
        <v>274.95623624767001</v>
      </c>
      <c r="DD695">
        <v>276.94212569802198</v>
      </c>
      <c r="DE695">
        <v>275.64034254480202</v>
      </c>
      <c r="DF695">
        <v>274.06037987369501</v>
      </c>
      <c r="DG695">
        <v>273.98088708037801</v>
      </c>
      <c r="DH695">
        <v>266.293114099516</v>
      </c>
      <c r="DI695">
        <v>282.89368012020299</v>
      </c>
      <c r="DJ695">
        <v>281.91212516340897</v>
      </c>
      <c r="DK695">
        <v>279.94939317617099</v>
      </c>
      <c r="DL695">
        <v>278.07368797116499</v>
      </c>
      <c r="DM695">
        <v>275.318659707302</v>
      </c>
      <c r="DN695">
        <v>273.82278934891701</v>
      </c>
      <c r="DO695">
        <v>269.37473136657098</v>
      </c>
      <c r="DP695">
        <v>270.11173870133098</v>
      </c>
      <c r="DQ695">
        <v>266.19109037072099</v>
      </c>
      <c r="DR695">
        <v>269.29624273712602</v>
      </c>
    </row>
    <row r="696" spans="1:122" x14ac:dyDescent="0.25">
      <c r="A696">
        <v>166.78237650200199</v>
      </c>
      <c r="B696">
        <v>273.70074231794399</v>
      </c>
      <c r="C696">
        <v>269.248542678729</v>
      </c>
      <c r="D696">
        <v>274.72589982063499</v>
      </c>
      <c r="E696">
        <v>276.49037726253903</v>
      </c>
      <c r="F696">
        <v>276.61979368937898</v>
      </c>
      <c r="G696">
        <v>275.11446166189597</v>
      </c>
      <c r="H696">
        <v>269.97021513057598</v>
      </c>
      <c r="I696">
        <v>264.63296585446898</v>
      </c>
      <c r="J696">
        <v>272.96040693580898</v>
      </c>
      <c r="K696">
        <v>274.43600117136401</v>
      </c>
      <c r="L696">
        <v>275.07103793957901</v>
      </c>
      <c r="M696">
        <v>269.11374626625201</v>
      </c>
      <c r="N696">
        <v>268.437908886022</v>
      </c>
      <c r="O696">
        <v>278.26794539288801</v>
      </c>
      <c r="P696">
        <v>275.43602122457497</v>
      </c>
      <c r="Q696">
        <v>279.14193259867102</v>
      </c>
      <c r="R696">
        <v>289.15263333411002</v>
      </c>
      <c r="S696">
        <v>325.24282491300397</v>
      </c>
      <c r="T696">
        <v>619.11164048747003</v>
      </c>
      <c r="U696">
        <v>756.01309932121501</v>
      </c>
      <c r="V696">
        <v>706.61426562435099</v>
      </c>
      <c r="W696">
        <v>643.95742918029396</v>
      </c>
      <c r="X696">
        <v>484.76719070082902</v>
      </c>
      <c r="Y696">
        <v>374.804510740897</v>
      </c>
      <c r="Z696">
        <v>353.118810695994</v>
      </c>
      <c r="AA696">
        <v>325.34215543818601</v>
      </c>
      <c r="AB696">
        <v>315.53171680381598</v>
      </c>
      <c r="AC696">
        <v>311.72239710239199</v>
      </c>
      <c r="AD696">
        <v>304.71467826983502</v>
      </c>
      <c r="AE696">
        <v>320.41965024677899</v>
      </c>
      <c r="AF696">
        <v>306.28017962700699</v>
      </c>
      <c r="AG696">
        <v>310.650460530717</v>
      </c>
      <c r="AH696">
        <v>307.92343365224002</v>
      </c>
      <c r="AI696">
        <v>313.96003605749502</v>
      </c>
      <c r="AJ696">
        <v>322.61679417946499</v>
      </c>
      <c r="AK696">
        <v>317.65244823667098</v>
      </c>
      <c r="AL696">
        <v>319.86442845313297</v>
      </c>
      <c r="AM696">
        <v>318.03861238785697</v>
      </c>
      <c r="AN696">
        <v>319.84217491528602</v>
      </c>
      <c r="AO696">
        <v>312.11095171400598</v>
      </c>
      <c r="AP696">
        <v>313.03763139590598</v>
      </c>
      <c r="AQ696">
        <v>311.81140951361499</v>
      </c>
      <c r="AR696">
        <v>335.94837098350303</v>
      </c>
      <c r="AS696">
        <v>332.60161938016603</v>
      </c>
      <c r="AT696">
        <v>324.66685440810699</v>
      </c>
      <c r="AU696">
        <v>309.45383002478201</v>
      </c>
      <c r="AV696">
        <v>303.48832253377799</v>
      </c>
      <c r="AW696">
        <v>306.56955245299798</v>
      </c>
      <c r="AX696">
        <v>290.24930700865201</v>
      </c>
      <c r="AY696">
        <v>282.21026608956703</v>
      </c>
      <c r="AZ696">
        <v>267.68097086646202</v>
      </c>
      <c r="BA696">
        <v>273.04211664109602</v>
      </c>
      <c r="BB696">
        <v>263.58575370003399</v>
      </c>
      <c r="BC696">
        <v>270.87801013449803</v>
      </c>
      <c r="BD696">
        <v>269.54872907286801</v>
      </c>
      <c r="BE696">
        <v>263.34297739228299</v>
      </c>
      <c r="BF696">
        <v>256.35314100449602</v>
      </c>
      <c r="BG696">
        <v>263.89331602293299</v>
      </c>
      <c r="BH696">
        <v>256.210088840239</v>
      </c>
      <c r="BI696">
        <v>263.36721360508102</v>
      </c>
      <c r="BJ696">
        <v>262.05459700285797</v>
      </c>
      <c r="BK696">
        <v>262.67935351007202</v>
      </c>
      <c r="BL696">
        <v>256.19972286506498</v>
      </c>
      <c r="BM696">
        <v>265.93707801448801</v>
      </c>
      <c r="BN696">
        <v>265.64384540104902</v>
      </c>
      <c r="BO696">
        <v>261.80939163013198</v>
      </c>
      <c r="BP696">
        <v>261.71437205029503</v>
      </c>
      <c r="BQ696">
        <v>260.385940952645</v>
      </c>
      <c r="BR696">
        <v>262.73548137638301</v>
      </c>
      <c r="BS696">
        <v>276.91267383241302</v>
      </c>
      <c r="BT696">
        <v>313.04218168375297</v>
      </c>
      <c r="BU696">
        <v>331.76252453509198</v>
      </c>
      <c r="BV696">
        <v>340.05552154904302</v>
      </c>
      <c r="BW696">
        <v>357.54223206106798</v>
      </c>
      <c r="BX696">
        <v>359.45732807260902</v>
      </c>
      <c r="BY696">
        <v>362.99247488652298</v>
      </c>
      <c r="BZ696">
        <v>361.27805775958097</v>
      </c>
      <c r="CA696">
        <v>361.825984849257</v>
      </c>
      <c r="CB696">
        <v>340.13312203070302</v>
      </c>
      <c r="CC696">
        <v>306.09288041612501</v>
      </c>
      <c r="CD696">
        <v>296.18530975422499</v>
      </c>
      <c r="CE696">
        <v>292.48855734072299</v>
      </c>
      <c r="CF696">
        <v>282.471732952156</v>
      </c>
      <c r="CG696">
        <v>300.70544615313202</v>
      </c>
      <c r="CH696">
        <v>295.48005076241202</v>
      </c>
      <c r="CI696">
        <v>300.887090188988</v>
      </c>
      <c r="CJ696">
        <v>308.472911035236</v>
      </c>
      <c r="CK696">
        <v>305.38458098997</v>
      </c>
      <c r="CL696">
        <v>322.06017792150499</v>
      </c>
      <c r="CM696">
        <v>321.29029942305101</v>
      </c>
      <c r="CN696">
        <v>322.73263816161199</v>
      </c>
      <c r="CO696">
        <v>299.372015692574</v>
      </c>
      <c r="CP696">
        <v>320.81421619385799</v>
      </c>
      <c r="CQ696">
        <v>459.120753498299</v>
      </c>
      <c r="CR696">
        <v>568.87930886030301</v>
      </c>
      <c r="CS696">
        <v>756.27343442209894</v>
      </c>
      <c r="CT696">
        <v>694.96187507939806</v>
      </c>
      <c r="CU696">
        <v>548.986436287326</v>
      </c>
      <c r="CV696">
        <v>410.69983566716297</v>
      </c>
      <c r="CW696">
        <v>556.30183535413198</v>
      </c>
      <c r="CX696">
        <v>474.94344590500998</v>
      </c>
      <c r="CY696">
        <v>389.83364158718302</v>
      </c>
      <c r="CZ696">
        <v>512.15273188058802</v>
      </c>
      <c r="DA696">
        <v>890.11853457434302</v>
      </c>
      <c r="DB696">
        <v>357.94406896823</v>
      </c>
      <c r="DC696">
        <v>280.56883979201899</v>
      </c>
      <c r="DD696">
        <v>278.77646510367498</v>
      </c>
      <c r="DE696">
        <v>276.09919360431701</v>
      </c>
      <c r="DF696">
        <v>276.82435737711</v>
      </c>
      <c r="DG696">
        <v>276.25367090480302</v>
      </c>
      <c r="DH696">
        <v>267.76188659879801</v>
      </c>
      <c r="DI696">
        <v>281.629442439309</v>
      </c>
      <c r="DJ696">
        <v>282.53727867551601</v>
      </c>
      <c r="DK696">
        <v>279.77408437850301</v>
      </c>
      <c r="DL696">
        <v>278.23830065262302</v>
      </c>
      <c r="DM696">
        <v>275.47027740620803</v>
      </c>
      <c r="DN696">
        <v>274.30326760565202</v>
      </c>
      <c r="DO696">
        <v>275.31161591517503</v>
      </c>
      <c r="DP696">
        <v>271.131297543877</v>
      </c>
      <c r="DQ696">
        <v>269.08623599538799</v>
      </c>
      <c r="DR696">
        <v>264.21423364385703</v>
      </c>
    </row>
    <row r="697" spans="1:122" x14ac:dyDescent="0.25">
      <c r="A697">
        <v>167.02269692923801</v>
      </c>
      <c r="B697">
        <v>273.163354107793</v>
      </c>
      <c r="C697">
        <v>269.60976880131301</v>
      </c>
      <c r="D697">
        <v>271.74892527053998</v>
      </c>
      <c r="E697">
        <v>274.37827417669502</v>
      </c>
      <c r="F697">
        <v>277.92548799437202</v>
      </c>
      <c r="G697">
        <v>277.17019581768301</v>
      </c>
      <c r="H697">
        <v>267.43454509391898</v>
      </c>
      <c r="I697">
        <v>266.86722355009198</v>
      </c>
      <c r="J697">
        <v>271.05418759906598</v>
      </c>
      <c r="K697">
        <v>274.07258547320203</v>
      </c>
      <c r="L697">
        <v>274.28328535766701</v>
      </c>
      <c r="M697">
        <v>268.76756426397901</v>
      </c>
      <c r="N697">
        <v>270.18861747870699</v>
      </c>
      <c r="O697">
        <v>279.87272524819701</v>
      </c>
      <c r="P697">
        <v>276.369272187962</v>
      </c>
      <c r="Q697">
        <v>276.80877742397598</v>
      </c>
      <c r="R697">
        <v>285.03382944089799</v>
      </c>
      <c r="S697">
        <v>332.75793720817501</v>
      </c>
      <c r="T697">
        <v>615.72555939507697</v>
      </c>
      <c r="U697">
        <v>801.91578548023597</v>
      </c>
      <c r="V697">
        <v>747.59295630036002</v>
      </c>
      <c r="W697">
        <v>696.58747254110699</v>
      </c>
      <c r="X697">
        <v>529.65740838375098</v>
      </c>
      <c r="Y697">
        <v>388.94318095169501</v>
      </c>
      <c r="Z697">
        <v>360.25169998648602</v>
      </c>
      <c r="AA697">
        <v>330.12371841712701</v>
      </c>
      <c r="AB697">
        <v>317.08969910166201</v>
      </c>
      <c r="AC697">
        <v>313.11598747113101</v>
      </c>
      <c r="AD697">
        <v>307.291434475637</v>
      </c>
      <c r="AE697">
        <v>319.67168686208498</v>
      </c>
      <c r="AF697">
        <v>309.24108486206802</v>
      </c>
      <c r="AG697">
        <v>316.68088129029297</v>
      </c>
      <c r="AH697">
        <v>312.61549258938402</v>
      </c>
      <c r="AI697">
        <v>317.63778699965599</v>
      </c>
      <c r="AJ697">
        <v>328.89506036400502</v>
      </c>
      <c r="AK697">
        <v>323.86583341154898</v>
      </c>
      <c r="AL697">
        <v>321.536192611324</v>
      </c>
      <c r="AM697">
        <v>321.12214719351402</v>
      </c>
      <c r="AN697">
        <v>323.01849947160201</v>
      </c>
      <c r="AO697">
        <v>316.23750098058701</v>
      </c>
      <c r="AP697">
        <v>314.03901834415097</v>
      </c>
      <c r="AQ697">
        <v>313.39045042423601</v>
      </c>
      <c r="AR697">
        <v>340.80603237313397</v>
      </c>
      <c r="AS697">
        <v>336.27450813200602</v>
      </c>
      <c r="AT697">
        <v>328.53390694806097</v>
      </c>
      <c r="AU697">
        <v>315.06322236619599</v>
      </c>
      <c r="AV697">
        <v>305.375793352345</v>
      </c>
      <c r="AW697">
        <v>307.18386041860202</v>
      </c>
      <c r="AX697">
        <v>292.28614245944601</v>
      </c>
      <c r="AY697">
        <v>288.060139542314</v>
      </c>
      <c r="AZ697">
        <v>270.724638594981</v>
      </c>
      <c r="BA697">
        <v>274.97909053552598</v>
      </c>
      <c r="BB697">
        <v>261.46080673591001</v>
      </c>
      <c r="BC697">
        <v>275.47131218934101</v>
      </c>
      <c r="BD697">
        <v>266.04221306698599</v>
      </c>
      <c r="BE697">
        <v>262.42428271740602</v>
      </c>
      <c r="BF697">
        <v>255.900089157769</v>
      </c>
      <c r="BG697">
        <v>260.99222926399301</v>
      </c>
      <c r="BH697">
        <v>260.32137635146501</v>
      </c>
      <c r="BI697">
        <v>260.60062881543098</v>
      </c>
      <c r="BJ697">
        <v>261.58762135231399</v>
      </c>
      <c r="BK697">
        <v>263.22794781288201</v>
      </c>
      <c r="BL697">
        <v>259.32107964607502</v>
      </c>
      <c r="BM697">
        <v>264.13885594304401</v>
      </c>
      <c r="BN697">
        <v>260.10514674118201</v>
      </c>
      <c r="BO697">
        <v>260.06965681433701</v>
      </c>
      <c r="BP697">
        <v>266.01873965595502</v>
      </c>
      <c r="BQ697">
        <v>260.79101727522198</v>
      </c>
      <c r="BR697">
        <v>261.33134855439801</v>
      </c>
      <c r="BS697">
        <v>273.13103934626298</v>
      </c>
      <c r="BT697">
        <v>315.11133223096601</v>
      </c>
      <c r="BU697">
        <v>328.72715437778299</v>
      </c>
      <c r="BV697">
        <v>343.139578652061</v>
      </c>
      <c r="BW697">
        <v>355.77167570329499</v>
      </c>
      <c r="BX697">
        <v>358.01916344256301</v>
      </c>
      <c r="BY697">
        <v>364.341743620101</v>
      </c>
      <c r="BZ697">
        <v>359.022208748433</v>
      </c>
      <c r="CA697">
        <v>363.126338843768</v>
      </c>
      <c r="CB697">
        <v>342.13584608256599</v>
      </c>
      <c r="CC697">
        <v>307.29108266701002</v>
      </c>
      <c r="CD697">
        <v>297.99452322883701</v>
      </c>
      <c r="CE697">
        <v>295.26624064240298</v>
      </c>
      <c r="CF697">
        <v>290.31853228037102</v>
      </c>
      <c r="CG697">
        <v>298.12695940697699</v>
      </c>
      <c r="CH697">
        <v>306.135383988049</v>
      </c>
      <c r="CI697">
        <v>306.79870963004498</v>
      </c>
      <c r="CJ697">
        <v>312.064693210347</v>
      </c>
      <c r="CK697">
        <v>305.61098048882599</v>
      </c>
      <c r="CL697">
        <v>326.93438272452897</v>
      </c>
      <c r="CM697">
        <v>320.83058746262901</v>
      </c>
      <c r="CN697">
        <v>324.65616542491802</v>
      </c>
      <c r="CO697">
        <v>299.45504930811097</v>
      </c>
      <c r="CP697">
        <v>325.569708498838</v>
      </c>
      <c r="CQ697">
        <v>466.68138547425298</v>
      </c>
      <c r="CR697">
        <v>603.09077150513997</v>
      </c>
      <c r="CS697">
        <v>810.16616085619796</v>
      </c>
      <c r="CT697">
        <v>707.19595654778698</v>
      </c>
      <c r="CU697">
        <v>574.58947379951701</v>
      </c>
      <c r="CV697">
        <v>432.98410239342797</v>
      </c>
      <c r="CW697">
        <v>585.09438639945597</v>
      </c>
      <c r="CX697">
        <v>526.12178151825299</v>
      </c>
      <c r="CY697">
        <v>410.64010436533101</v>
      </c>
      <c r="CZ697">
        <v>543.43154708615702</v>
      </c>
      <c r="DA697">
        <v>1018.231799961</v>
      </c>
      <c r="DB697">
        <v>361.87059709982702</v>
      </c>
      <c r="DC697">
        <v>287.525509600654</v>
      </c>
      <c r="DD697">
        <v>282.885562012641</v>
      </c>
      <c r="DE697">
        <v>275.73203199835899</v>
      </c>
      <c r="DF697">
        <v>281.44716602010197</v>
      </c>
      <c r="DG697">
        <v>277.91279928320802</v>
      </c>
      <c r="DH697">
        <v>271.565721965553</v>
      </c>
      <c r="DI697">
        <v>286.42308679571801</v>
      </c>
      <c r="DJ697">
        <v>280.47483369320003</v>
      </c>
      <c r="DK697">
        <v>279.483999309414</v>
      </c>
      <c r="DL697">
        <v>282.30561616533703</v>
      </c>
      <c r="DM697">
        <v>274.88710908906</v>
      </c>
      <c r="DN697">
        <v>275.10222542752899</v>
      </c>
      <c r="DO697">
        <v>277.66034829190102</v>
      </c>
      <c r="DP697">
        <v>270.28204410885797</v>
      </c>
      <c r="DQ697">
        <v>268.21696248926298</v>
      </c>
      <c r="DR697">
        <v>266.385121375057</v>
      </c>
    </row>
    <row r="698" spans="1:122" x14ac:dyDescent="0.25">
      <c r="A698">
        <v>167.26301735647499</v>
      </c>
      <c r="B698">
        <v>272.54183440452999</v>
      </c>
      <c r="C698">
        <v>268.60886280032599</v>
      </c>
      <c r="D698">
        <v>271.56620355904897</v>
      </c>
      <c r="E698">
        <v>277.16715098637201</v>
      </c>
      <c r="F698">
        <v>275.484642218837</v>
      </c>
      <c r="G698">
        <v>280.55527991505198</v>
      </c>
      <c r="H698">
        <v>266.72480529748202</v>
      </c>
      <c r="I698">
        <v>266.06229811996599</v>
      </c>
      <c r="J698">
        <v>271.41052986605501</v>
      </c>
      <c r="K698">
        <v>272.79755876210498</v>
      </c>
      <c r="L698">
        <v>275.56759101329902</v>
      </c>
      <c r="M698">
        <v>270.26271325945498</v>
      </c>
      <c r="N698">
        <v>268.53766008809998</v>
      </c>
      <c r="O698">
        <v>280.35149753387799</v>
      </c>
      <c r="P698">
        <v>277.180451346756</v>
      </c>
      <c r="Q698">
        <v>275.30464656989699</v>
      </c>
      <c r="R698">
        <v>280.52564453568101</v>
      </c>
      <c r="S698">
        <v>336.28326956925503</v>
      </c>
      <c r="T698">
        <v>615.91140260666702</v>
      </c>
      <c r="U698">
        <v>785.42432221344995</v>
      </c>
      <c r="V698">
        <v>728.82541078608494</v>
      </c>
      <c r="W698">
        <v>680.64523358027202</v>
      </c>
      <c r="X698">
        <v>525.71269581975798</v>
      </c>
      <c r="Y698">
        <v>386.81388134708902</v>
      </c>
      <c r="Z698">
        <v>359.973285910882</v>
      </c>
      <c r="AA698">
        <v>329.764968104525</v>
      </c>
      <c r="AB698">
        <v>316.68636722638797</v>
      </c>
      <c r="AC698">
        <v>315.06905285214702</v>
      </c>
      <c r="AD698">
        <v>304.36421846872099</v>
      </c>
      <c r="AE698">
        <v>319.32303412030302</v>
      </c>
      <c r="AF698">
        <v>310.79108882234402</v>
      </c>
      <c r="AG698">
        <v>315.00766220131197</v>
      </c>
      <c r="AH698">
        <v>315.68319635019401</v>
      </c>
      <c r="AI698">
        <v>319.45245256715799</v>
      </c>
      <c r="AJ698">
        <v>330.89342442981803</v>
      </c>
      <c r="AK698">
        <v>323.71684739364599</v>
      </c>
      <c r="AL698">
        <v>321.78388421267101</v>
      </c>
      <c r="AM698">
        <v>323.20718939436</v>
      </c>
      <c r="AN698">
        <v>326.45747999281798</v>
      </c>
      <c r="AO698">
        <v>317.395260807699</v>
      </c>
      <c r="AP698">
        <v>315.04463007529301</v>
      </c>
      <c r="AQ698">
        <v>314.32073981013298</v>
      </c>
      <c r="AR698">
        <v>338.76727589544402</v>
      </c>
      <c r="AS698">
        <v>337.81194958208198</v>
      </c>
      <c r="AT698">
        <v>332.00263168080301</v>
      </c>
      <c r="AU698">
        <v>315.40461413461401</v>
      </c>
      <c r="AV698">
        <v>309.11311434919298</v>
      </c>
      <c r="AW698">
        <v>308.84216321880302</v>
      </c>
      <c r="AX698">
        <v>292.04973314995198</v>
      </c>
      <c r="AY698">
        <v>290.29333327866999</v>
      </c>
      <c r="AZ698">
        <v>275.056429479141</v>
      </c>
      <c r="BA698">
        <v>274.458920657661</v>
      </c>
      <c r="BB698">
        <v>258.75529505509297</v>
      </c>
      <c r="BC698">
        <v>274.28317689084002</v>
      </c>
      <c r="BD698">
        <v>264.86252269774798</v>
      </c>
      <c r="BE698">
        <v>260.377059400966</v>
      </c>
      <c r="BF698">
        <v>255.71484468424001</v>
      </c>
      <c r="BG698">
        <v>260.464761511169</v>
      </c>
      <c r="BH698">
        <v>261.17782650459401</v>
      </c>
      <c r="BI698">
        <v>260.15773867270099</v>
      </c>
      <c r="BJ698">
        <v>261.06900734899699</v>
      </c>
      <c r="BK698">
        <v>260.25035173748</v>
      </c>
      <c r="BL698">
        <v>260.36443269795899</v>
      </c>
      <c r="BM698">
        <v>261.20268461681599</v>
      </c>
      <c r="BN698">
        <v>259.09607417018998</v>
      </c>
      <c r="BO698">
        <v>259.39016923363801</v>
      </c>
      <c r="BP698">
        <v>265.24464453197999</v>
      </c>
      <c r="BQ698">
        <v>261.457836999233</v>
      </c>
      <c r="BR698">
        <v>261.31340405329701</v>
      </c>
      <c r="BS698">
        <v>272.93594337592299</v>
      </c>
      <c r="BT698">
        <v>318.44801700052102</v>
      </c>
      <c r="BU698">
        <v>330.78390352620801</v>
      </c>
      <c r="BV698">
        <v>349.12003681431901</v>
      </c>
      <c r="BW698">
        <v>358.34007979126199</v>
      </c>
      <c r="BX698">
        <v>360.65656621585799</v>
      </c>
      <c r="BY698">
        <v>366.30162853281502</v>
      </c>
      <c r="BZ698">
        <v>360.32146170196398</v>
      </c>
      <c r="CA698">
        <v>363.407612313475</v>
      </c>
      <c r="CB698">
        <v>339.46731244813998</v>
      </c>
      <c r="CC698">
        <v>306.597266452067</v>
      </c>
      <c r="CD698">
        <v>298.50406552114202</v>
      </c>
      <c r="CE698">
        <v>293.935512573408</v>
      </c>
      <c r="CF698">
        <v>288.56482929643403</v>
      </c>
      <c r="CG698">
        <v>297.285740014743</v>
      </c>
      <c r="CH698">
        <v>307.678000026635</v>
      </c>
      <c r="CI698">
        <v>309.75905359187198</v>
      </c>
      <c r="CJ698">
        <v>313.127225056236</v>
      </c>
      <c r="CK698">
        <v>305.37522078223498</v>
      </c>
      <c r="CL698">
        <v>327.88842956110102</v>
      </c>
      <c r="CM698">
        <v>320.70857131203297</v>
      </c>
      <c r="CN698">
        <v>323.850632361598</v>
      </c>
      <c r="CO698">
        <v>300.073582294419</v>
      </c>
      <c r="CP698">
        <v>325.56577681030001</v>
      </c>
      <c r="CQ698">
        <v>456.78505835244999</v>
      </c>
      <c r="CR698">
        <v>585.70028026059504</v>
      </c>
      <c r="CS698">
        <v>772.53593341704197</v>
      </c>
      <c r="CT698">
        <v>677.990573500491</v>
      </c>
      <c r="CU698">
        <v>556.98109214972999</v>
      </c>
      <c r="CV698">
        <v>430.09279974183301</v>
      </c>
      <c r="CW698">
        <v>563.48573629590203</v>
      </c>
      <c r="CX698">
        <v>504.76830430361002</v>
      </c>
      <c r="CY698">
        <v>405.199762865899</v>
      </c>
      <c r="CZ698">
        <v>532.71758072772798</v>
      </c>
      <c r="DA698">
        <v>905.60081642521504</v>
      </c>
      <c r="DB698">
        <v>357.05630587435297</v>
      </c>
      <c r="DC698">
        <v>288.41787718388298</v>
      </c>
      <c r="DD698">
        <v>282.42337540124799</v>
      </c>
      <c r="DE698">
        <v>274.26117122278998</v>
      </c>
      <c r="DF698">
        <v>284.32020916759302</v>
      </c>
      <c r="DG698">
        <v>279.17352013877098</v>
      </c>
      <c r="DH698">
        <v>270.73347504522201</v>
      </c>
      <c r="DI698">
        <v>286.15770053858301</v>
      </c>
      <c r="DJ698">
        <v>278.50448024544698</v>
      </c>
      <c r="DK698">
        <v>276.89286121355502</v>
      </c>
      <c r="DL698">
        <v>281.92098003465401</v>
      </c>
      <c r="DM698">
        <v>274.00698027396697</v>
      </c>
      <c r="DN698">
        <v>275.19494876066398</v>
      </c>
      <c r="DO698">
        <v>280.769173749868</v>
      </c>
      <c r="DP698">
        <v>269.446235302822</v>
      </c>
      <c r="DQ698">
        <v>265.02816663442701</v>
      </c>
      <c r="DR698">
        <v>266.30847698681703</v>
      </c>
    </row>
    <row r="699" spans="1:122" x14ac:dyDescent="0.25">
      <c r="A699">
        <v>167.503337783711</v>
      </c>
      <c r="B699">
        <v>271.24989730099298</v>
      </c>
      <c r="C699">
        <v>268.23211962306402</v>
      </c>
      <c r="D699">
        <v>271.79360087358799</v>
      </c>
      <c r="E699">
        <v>278.03332735312898</v>
      </c>
      <c r="F699">
        <v>272.69314364593498</v>
      </c>
      <c r="G699">
        <v>281.60981077948901</v>
      </c>
      <c r="H699">
        <v>267.727225113565</v>
      </c>
      <c r="I699">
        <v>265.051126862187</v>
      </c>
      <c r="J699">
        <v>272.86052281443199</v>
      </c>
      <c r="K699">
        <v>272.26290343903997</v>
      </c>
      <c r="L699">
        <v>277.050208527498</v>
      </c>
      <c r="M699">
        <v>270.11874501409699</v>
      </c>
      <c r="N699">
        <v>268.95533270375603</v>
      </c>
      <c r="O699">
        <v>279.19069391645002</v>
      </c>
      <c r="P699">
        <v>277.29352161225898</v>
      </c>
      <c r="Q699">
        <v>272.80950519823801</v>
      </c>
      <c r="R699">
        <v>276.97077293379999</v>
      </c>
      <c r="S699">
        <v>340.06073151118801</v>
      </c>
      <c r="T699">
        <v>619.72847085421301</v>
      </c>
      <c r="U699">
        <v>781.22822025994697</v>
      </c>
      <c r="V699">
        <v>725.62495592504899</v>
      </c>
      <c r="W699">
        <v>676.91568580037699</v>
      </c>
      <c r="X699">
        <v>524.63758075868395</v>
      </c>
      <c r="Y699">
        <v>382.40367028225398</v>
      </c>
      <c r="Z699">
        <v>360.42118622384999</v>
      </c>
      <c r="AA699">
        <v>332.73933403329102</v>
      </c>
      <c r="AB699">
        <v>317.25959075783999</v>
      </c>
      <c r="AC699">
        <v>317.80537375007901</v>
      </c>
      <c r="AD699">
        <v>303.689770470562</v>
      </c>
      <c r="AE699">
        <v>318.19667573623201</v>
      </c>
      <c r="AF699">
        <v>311.60633274671198</v>
      </c>
      <c r="AG699">
        <v>313.32111800166302</v>
      </c>
      <c r="AH699">
        <v>317.83243200205999</v>
      </c>
      <c r="AI699">
        <v>321.70149232620599</v>
      </c>
      <c r="AJ699">
        <v>330.44512815513599</v>
      </c>
      <c r="AK699">
        <v>318.19567275357298</v>
      </c>
      <c r="AL699">
        <v>324.47951364659599</v>
      </c>
      <c r="AM699">
        <v>323.10757506307198</v>
      </c>
      <c r="AN699">
        <v>329.50883368439798</v>
      </c>
      <c r="AO699">
        <v>321.70363911120899</v>
      </c>
      <c r="AP699">
        <v>316.15586265674301</v>
      </c>
      <c r="AQ699">
        <v>317.99522943453297</v>
      </c>
      <c r="AR699">
        <v>336.53672281645697</v>
      </c>
      <c r="AS699">
        <v>338.073400742545</v>
      </c>
      <c r="AT699">
        <v>334.00776776746</v>
      </c>
      <c r="AU699">
        <v>316.004024411665</v>
      </c>
      <c r="AV699">
        <v>315.63539530074701</v>
      </c>
      <c r="AW699">
        <v>307.458203765159</v>
      </c>
      <c r="AX699">
        <v>291.05894084366997</v>
      </c>
      <c r="AY699">
        <v>293.51784610137997</v>
      </c>
      <c r="AZ699">
        <v>278.32930215835597</v>
      </c>
      <c r="BA699">
        <v>274.21262627716902</v>
      </c>
      <c r="BB699">
        <v>259.60702752947202</v>
      </c>
      <c r="BC699">
        <v>269.05995967607203</v>
      </c>
      <c r="BD699">
        <v>264.12479021454902</v>
      </c>
      <c r="BE699">
        <v>256.068812519983</v>
      </c>
      <c r="BF699">
        <v>253.266189308657</v>
      </c>
      <c r="BG699">
        <v>260.25175944516701</v>
      </c>
      <c r="BH699">
        <v>258.86931456309799</v>
      </c>
      <c r="BI699">
        <v>258.08912825444497</v>
      </c>
      <c r="BJ699">
        <v>261.574327490342</v>
      </c>
      <c r="BK699">
        <v>257.97157293404803</v>
      </c>
      <c r="BL699">
        <v>259.39012310893702</v>
      </c>
      <c r="BM699">
        <v>259.96928175355498</v>
      </c>
      <c r="BN699">
        <v>260.22341533249801</v>
      </c>
      <c r="BO699">
        <v>260.11997966847798</v>
      </c>
      <c r="BP699">
        <v>264.02811878045298</v>
      </c>
      <c r="BQ699">
        <v>260.186217081537</v>
      </c>
      <c r="BR699">
        <v>259.69486171740499</v>
      </c>
      <c r="BS699">
        <v>271.26371902689999</v>
      </c>
      <c r="BT699">
        <v>318.17494948954698</v>
      </c>
      <c r="BU699">
        <v>329.861070884833</v>
      </c>
      <c r="BV699">
        <v>352.31715585908597</v>
      </c>
      <c r="BW699">
        <v>357.62133871618198</v>
      </c>
      <c r="BX699">
        <v>362.71054610898301</v>
      </c>
      <c r="BY699">
        <v>365.92322525886499</v>
      </c>
      <c r="BZ699">
        <v>363.92819311353099</v>
      </c>
      <c r="CA699">
        <v>361.71584650305499</v>
      </c>
      <c r="CB699">
        <v>334.17862890944298</v>
      </c>
      <c r="CC699">
        <v>310.450480451857</v>
      </c>
      <c r="CD699">
        <v>303.13703416061497</v>
      </c>
      <c r="CE699">
        <v>295.446980429875</v>
      </c>
      <c r="CF699">
        <v>290.61220028066901</v>
      </c>
      <c r="CG699">
        <v>297.06316929033898</v>
      </c>
      <c r="CH699">
        <v>307.48203684461703</v>
      </c>
      <c r="CI699">
        <v>311.947680741265</v>
      </c>
      <c r="CJ699">
        <v>315.00512979838902</v>
      </c>
      <c r="CK699">
        <v>303.17864306619799</v>
      </c>
      <c r="CL699">
        <v>325.13535532754503</v>
      </c>
      <c r="CM699">
        <v>321.65650739605502</v>
      </c>
      <c r="CN699">
        <v>322.32512858385797</v>
      </c>
      <c r="CO699">
        <v>305.06346076270199</v>
      </c>
      <c r="CP699">
        <v>326.37497838367</v>
      </c>
      <c r="CQ699">
        <v>452.94600094133801</v>
      </c>
      <c r="CR699">
        <v>582.57404018800901</v>
      </c>
      <c r="CS699">
        <v>755.47904667636601</v>
      </c>
      <c r="CT699">
        <v>666.361794973217</v>
      </c>
      <c r="CU699">
        <v>553.66029833791299</v>
      </c>
      <c r="CV699">
        <v>431.32165906339401</v>
      </c>
      <c r="CW699">
        <v>553.74608985554903</v>
      </c>
      <c r="CX699">
        <v>498.41067072433799</v>
      </c>
      <c r="CY699">
        <v>400.65826235507802</v>
      </c>
      <c r="CZ699">
        <v>526.72191727383995</v>
      </c>
      <c r="DA699">
        <v>866.58306283073296</v>
      </c>
      <c r="DB699">
        <v>354.84060898745599</v>
      </c>
      <c r="DC699">
        <v>287.933624770829</v>
      </c>
      <c r="DD699">
        <v>282.61103478887799</v>
      </c>
      <c r="DE699">
        <v>274.705260983534</v>
      </c>
      <c r="DF699">
        <v>284.78070073221198</v>
      </c>
      <c r="DG699">
        <v>279.14820445448601</v>
      </c>
      <c r="DH699">
        <v>271.14153182795701</v>
      </c>
      <c r="DI699">
        <v>283.76735487828802</v>
      </c>
      <c r="DJ699">
        <v>277.33414400296601</v>
      </c>
      <c r="DK699">
        <v>275.39496210593398</v>
      </c>
      <c r="DL699">
        <v>280.43647395692801</v>
      </c>
      <c r="DM699">
        <v>274.96750394849403</v>
      </c>
      <c r="DN699">
        <v>272.374533052191</v>
      </c>
      <c r="DO699">
        <v>280.83409156125401</v>
      </c>
      <c r="DP699">
        <v>269.17368479621501</v>
      </c>
      <c r="DQ699">
        <v>262.005674924061</v>
      </c>
      <c r="DR699">
        <v>265.710915559456</v>
      </c>
    </row>
    <row r="700" spans="1:122" x14ac:dyDescent="0.25">
      <c r="A700">
        <v>167.74365821094699</v>
      </c>
      <c r="B700">
        <v>269.52841925151802</v>
      </c>
      <c r="C700">
        <v>267.88445575760397</v>
      </c>
      <c r="D700">
        <v>273.850899016509</v>
      </c>
      <c r="E700">
        <v>278.18438202992098</v>
      </c>
      <c r="F700">
        <v>273.069517497307</v>
      </c>
      <c r="G700">
        <v>279.02957683555502</v>
      </c>
      <c r="H700">
        <v>266.11491750126601</v>
      </c>
      <c r="I700">
        <v>271.21398786102998</v>
      </c>
      <c r="J700">
        <v>273.79480602061</v>
      </c>
      <c r="K700">
        <v>274.84510451504798</v>
      </c>
      <c r="L700">
        <v>276.60947127408599</v>
      </c>
      <c r="M700">
        <v>268.93079094756501</v>
      </c>
      <c r="N700">
        <v>268.70427010452499</v>
      </c>
      <c r="O700">
        <v>276.725093604037</v>
      </c>
      <c r="P700">
        <v>277.21394065569598</v>
      </c>
      <c r="Q700">
        <v>273.441322761094</v>
      </c>
      <c r="R700">
        <v>277.69964695722501</v>
      </c>
      <c r="S700">
        <v>351.01268145446898</v>
      </c>
      <c r="T700">
        <v>655.90231825415003</v>
      </c>
      <c r="U700">
        <v>842.14171069418205</v>
      </c>
      <c r="V700">
        <v>772.33600244347099</v>
      </c>
      <c r="W700">
        <v>718.850834647684</v>
      </c>
      <c r="X700">
        <v>558.36064452429696</v>
      </c>
      <c r="Y700">
        <v>391.811496933076</v>
      </c>
      <c r="Z700">
        <v>362.21871077752201</v>
      </c>
      <c r="AA700">
        <v>338.54243846096301</v>
      </c>
      <c r="AB700">
        <v>320.85598487565198</v>
      </c>
      <c r="AC700">
        <v>320.02760903708702</v>
      </c>
      <c r="AD700">
        <v>309.00789872490702</v>
      </c>
      <c r="AE700">
        <v>322.80817635727101</v>
      </c>
      <c r="AF700">
        <v>313.34846577020897</v>
      </c>
      <c r="AG700">
        <v>313.95338861962398</v>
      </c>
      <c r="AH700">
        <v>316.68480040434298</v>
      </c>
      <c r="AI700">
        <v>322.09943293853399</v>
      </c>
      <c r="AJ700">
        <v>334.23208971883503</v>
      </c>
      <c r="AK700">
        <v>317.48569053084702</v>
      </c>
      <c r="AL700">
        <v>327.91697222948301</v>
      </c>
      <c r="AM700">
        <v>322.93103992286098</v>
      </c>
      <c r="AN700">
        <v>333.62846222913299</v>
      </c>
      <c r="AO700">
        <v>326.11823642592202</v>
      </c>
      <c r="AP700">
        <v>323.05480689029298</v>
      </c>
      <c r="AQ700">
        <v>323.60234354017803</v>
      </c>
      <c r="AR700">
        <v>340.59459132218501</v>
      </c>
      <c r="AS700">
        <v>339.48808056835401</v>
      </c>
      <c r="AT700">
        <v>340.37538979734501</v>
      </c>
      <c r="AU700">
        <v>318.66248938738602</v>
      </c>
      <c r="AV700">
        <v>313.000986351206</v>
      </c>
      <c r="AW700">
        <v>306.60988206929198</v>
      </c>
      <c r="AX700">
        <v>291.728099751196</v>
      </c>
      <c r="AY700">
        <v>298.39583427794503</v>
      </c>
      <c r="AZ700">
        <v>280.50798292556698</v>
      </c>
      <c r="BA700">
        <v>275.23729671228602</v>
      </c>
      <c r="BB700">
        <v>261.39393392123498</v>
      </c>
      <c r="BC700">
        <v>267.23854349089697</v>
      </c>
      <c r="BD700">
        <v>268.14878109034697</v>
      </c>
      <c r="BE700">
        <v>253.99100708613699</v>
      </c>
      <c r="BF700">
        <v>256.87255736060399</v>
      </c>
      <c r="BG700">
        <v>261.37865834649199</v>
      </c>
      <c r="BH700">
        <v>259.81600191475502</v>
      </c>
      <c r="BI700">
        <v>257.80184411065397</v>
      </c>
      <c r="BJ700">
        <v>263.37269528384701</v>
      </c>
      <c r="BK700">
        <v>257.13895323761898</v>
      </c>
      <c r="BL700">
        <v>257.42682226212997</v>
      </c>
      <c r="BM700">
        <v>259.91651246499202</v>
      </c>
      <c r="BN700">
        <v>264.57094328041001</v>
      </c>
      <c r="BO700">
        <v>261.66679322273399</v>
      </c>
      <c r="BP700">
        <v>266.71861270757802</v>
      </c>
      <c r="BQ700">
        <v>257.54242789254403</v>
      </c>
      <c r="BR700">
        <v>256.90511934555002</v>
      </c>
      <c r="BS700">
        <v>265.40684522603999</v>
      </c>
      <c r="BT700">
        <v>320.218926533201</v>
      </c>
      <c r="BU700">
        <v>327.00681900265801</v>
      </c>
      <c r="BV700">
        <v>360.66637444346497</v>
      </c>
      <c r="BW700">
        <v>360.22669164788999</v>
      </c>
      <c r="BX700">
        <v>365.68339878906198</v>
      </c>
      <c r="BY700">
        <v>371.31794656668001</v>
      </c>
      <c r="BZ700">
        <v>373.23711055438298</v>
      </c>
      <c r="CA700">
        <v>361.80605196409499</v>
      </c>
      <c r="CB700">
        <v>337.25748927156599</v>
      </c>
      <c r="CC700">
        <v>314.18124268985298</v>
      </c>
      <c r="CD700">
        <v>311.15008483386401</v>
      </c>
      <c r="CE700">
        <v>296.90727930938999</v>
      </c>
      <c r="CF700">
        <v>291.956444892511</v>
      </c>
      <c r="CG700">
        <v>295.76283754928602</v>
      </c>
      <c r="CH700">
        <v>311.48756502875602</v>
      </c>
      <c r="CI700">
        <v>314.54219897592998</v>
      </c>
      <c r="CJ700">
        <v>318.59960524628298</v>
      </c>
      <c r="CK700">
        <v>299.66750289940302</v>
      </c>
      <c r="CL700">
        <v>325.82999464249599</v>
      </c>
      <c r="CM700">
        <v>323.11856627100599</v>
      </c>
      <c r="CN700">
        <v>319.23137553003897</v>
      </c>
      <c r="CO700">
        <v>312.09962068001801</v>
      </c>
      <c r="CP700">
        <v>332.41633332463999</v>
      </c>
      <c r="CQ700">
        <v>466.03860651925697</v>
      </c>
      <c r="CR700">
        <v>605.57073520613596</v>
      </c>
      <c r="CS700">
        <v>792.91996281844604</v>
      </c>
      <c r="CT700">
        <v>707.28883909154695</v>
      </c>
      <c r="CU700">
        <v>580.82984929747295</v>
      </c>
      <c r="CV700">
        <v>442.913586857984</v>
      </c>
      <c r="CW700">
        <v>573.41685208225499</v>
      </c>
      <c r="CX700">
        <v>517.89597995217696</v>
      </c>
      <c r="CY700">
        <v>411.17676636988801</v>
      </c>
      <c r="CZ700">
        <v>555.32607566646902</v>
      </c>
      <c r="DA700">
        <v>884.66174968513997</v>
      </c>
      <c r="DB700">
        <v>360.28121274584498</v>
      </c>
      <c r="DC700">
        <v>286.22102114313998</v>
      </c>
      <c r="DD700">
        <v>285.29891645463999</v>
      </c>
      <c r="DE700">
        <v>279.21856935381402</v>
      </c>
      <c r="DF700">
        <v>284.94333301482101</v>
      </c>
      <c r="DG700">
        <v>276.67504646371401</v>
      </c>
      <c r="DH700">
        <v>274.90551236107802</v>
      </c>
      <c r="DI700">
        <v>281.46216125748902</v>
      </c>
      <c r="DJ700">
        <v>279.57905625323599</v>
      </c>
      <c r="DK700">
        <v>273.558663710058</v>
      </c>
      <c r="DL700">
        <v>280.04209337162001</v>
      </c>
      <c r="DM700">
        <v>277.15847194162501</v>
      </c>
      <c r="DN700">
        <v>270.43727822170598</v>
      </c>
      <c r="DO700">
        <v>279.839448388005</v>
      </c>
      <c r="DP700">
        <v>269.806599583109</v>
      </c>
      <c r="DQ700">
        <v>267.28444824084698</v>
      </c>
      <c r="DR700">
        <v>270.47880984481202</v>
      </c>
    </row>
    <row r="701" spans="1:122" x14ac:dyDescent="0.25">
      <c r="A701">
        <v>167.983978638184</v>
      </c>
      <c r="B701">
        <v>268.91425357869798</v>
      </c>
      <c r="C701">
        <v>266.96040818018298</v>
      </c>
      <c r="D701">
        <v>274.5684269322</v>
      </c>
      <c r="E701">
        <v>276.37865917793602</v>
      </c>
      <c r="F701">
        <v>274.02037640618101</v>
      </c>
      <c r="G701">
        <v>283.28240959753498</v>
      </c>
      <c r="H701">
        <v>268.99152311007299</v>
      </c>
      <c r="I701">
        <v>277.03757483541102</v>
      </c>
      <c r="J701">
        <v>273.67473047703498</v>
      </c>
      <c r="K701">
        <v>277.30958598596999</v>
      </c>
      <c r="L701">
        <v>278.33793399765898</v>
      </c>
      <c r="M701">
        <v>273.87440832549498</v>
      </c>
      <c r="N701">
        <v>270.31736289838102</v>
      </c>
      <c r="O701">
        <v>278.05427978978099</v>
      </c>
      <c r="P701">
        <v>281.15904779474999</v>
      </c>
      <c r="Q701">
        <v>271.24842566303198</v>
      </c>
      <c r="R701">
        <v>278.58433108896099</v>
      </c>
      <c r="S701">
        <v>361.00349495101</v>
      </c>
      <c r="T701">
        <v>708.53731133586598</v>
      </c>
      <c r="U701">
        <v>980.61976621061001</v>
      </c>
      <c r="V701">
        <v>878.64765593386096</v>
      </c>
      <c r="W701">
        <v>853.94079880240804</v>
      </c>
      <c r="X701">
        <v>639.72670348791701</v>
      </c>
      <c r="Y701">
        <v>423.61752944946898</v>
      </c>
      <c r="Z701">
        <v>371.65124279890301</v>
      </c>
      <c r="AA701">
        <v>349.42202186128998</v>
      </c>
      <c r="AB701">
        <v>326.03319868685799</v>
      </c>
      <c r="AC701">
        <v>325.35435516538303</v>
      </c>
      <c r="AD701">
        <v>312.685015560355</v>
      </c>
      <c r="AE701">
        <v>326.54331545632601</v>
      </c>
      <c r="AF701">
        <v>312.86515664617599</v>
      </c>
      <c r="AG701">
        <v>319.050868051225</v>
      </c>
      <c r="AH701">
        <v>317.45290933074199</v>
      </c>
      <c r="AI701">
        <v>328.05258642310599</v>
      </c>
      <c r="AJ701">
        <v>336.084912115294</v>
      </c>
      <c r="AK701">
        <v>318.30324781949002</v>
      </c>
      <c r="AL701">
        <v>325.60477008667402</v>
      </c>
      <c r="AM701">
        <v>329.21056376303301</v>
      </c>
      <c r="AN701">
        <v>339.39219692426701</v>
      </c>
      <c r="AO701">
        <v>328.68486368230498</v>
      </c>
      <c r="AP701">
        <v>324.27219890428802</v>
      </c>
      <c r="AQ701">
        <v>333.94796847913199</v>
      </c>
      <c r="AR701">
        <v>348.693602165946</v>
      </c>
      <c r="AS701">
        <v>344.84607258226498</v>
      </c>
      <c r="AT701">
        <v>349.76178818117</v>
      </c>
      <c r="AU701">
        <v>323.25995117380199</v>
      </c>
      <c r="AV701">
        <v>317.18337388350199</v>
      </c>
      <c r="AW701">
        <v>308.20785135354799</v>
      </c>
      <c r="AX701">
        <v>294.71749101758297</v>
      </c>
      <c r="AY701">
        <v>299.979983320896</v>
      </c>
      <c r="AZ701">
        <v>282.302582396052</v>
      </c>
      <c r="BA701">
        <v>275.06832941996299</v>
      </c>
      <c r="BB701">
        <v>261.80343078044001</v>
      </c>
      <c r="BC701">
        <v>266.91394539035201</v>
      </c>
      <c r="BD701">
        <v>267.71517126582398</v>
      </c>
      <c r="BE701">
        <v>260.09112674465598</v>
      </c>
      <c r="BF701">
        <v>257.16062808829003</v>
      </c>
      <c r="BG701">
        <v>263.927548723261</v>
      </c>
      <c r="BH701">
        <v>263.74982765745102</v>
      </c>
      <c r="BI701">
        <v>260.91024371571098</v>
      </c>
      <c r="BJ701">
        <v>263.16131150149801</v>
      </c>
      <c r="BK701">
        <v>257.14439098765899</v>
      </c>
      <c r="BL701">
        <v>260.38977910132297</v>
      </c>
      <c r="BM701">
        <v>260.91636249413801</v>
      </c>
      <c r="BN701">
        <v>261.70377499470902</v>
      </c>
      <c r="BO701">
        <v>262.43882179169401</v>
      </c>
      <c r="BP701">
        <v>267.77131419263901</v>
      </c>
      <c r="BQ701">
        <v>256.29456806484302</v>
      </c>
      <c r="BR701">
        <v>255.14035598219999</v>
      </c>
      <c r="BS701">
        <v>262.34306153645099</v>
      </c>
      <c r="BT701">
        <v>319.19396964633899</v>
      </c>
      <c r="BU701">
        <v>320.995946403152</v>
      </c>
      <c r="BV701">
        <v>365.25821224276399</v>
      </c>
      <c r="BW701">
        <v>354.60037483837198</v>
      </c>
      <c r="BX701">
        <v>364.99860334963103</v>
      </c>
      <c r="BY701">
        <v>372.88218192155398</v>
      </c>
      <c r="BZ701">
        <v>377.77967433931201</v>
      </c>
      <c r="CA701">
        <v>367.94895151464601</v>
      </c>
      <c r="CB701">
        <v>344.81474047332301</v>
      </c>
      <c r="CC701">
        <v>314.079471526144</v>
      </c>
      <c r="CD701">
        <v>311.20453192553299</v>
      </c>
      <c r="CE701">
        <v>301.13688292630599</v>
      </c>
      <c r="CF701">
        <v>294.90151296782898</v>
      </c>
      <c r="CG701">
        <v>295.26202734467898</v>
      </c>
      <c r="CH701">
        <v>321.29486728421102</v>
      </c>
      <c r="CI701">
        <v>316.501182456533</v>
      </c>
      <c r="CJ701">
        <v>319.39683929640802</v>
      </c>
      <c r="CK701">
        <v>306.51823511539698</v>
      </c>
      <c r="CL701">
        <v>333.07581010283297</v>
      </c>
      <c r="CM701">
        <v>330.50560611256202</v>
      </c>
      <c r="CN701">
        <v>322.311639701655</v>
      </c>
      <c r="CO701">
        <v>317.16335745328098</v>
      </c>
      <c r="CP701">
        <v>339.64148453654298</v>
      </c>
      <c r="CQ701">
        <v>487.79205007834798</v>
      </c>
      <c r="CR701">
        <v>687.50125331394099</v>
      </c>
      <c r="CS701">
        <v>888.17868127026895</v>
      </c>
      <c r="CT701">
        <v>799.43510912001</v>
      </c>
      <c r="CU701">
        <v>647.43531690511395</v>
      </c>
      <c r="CV701">
        <v>474.62080822293001</v>
      </c>
      <c r="CW701">
        <v>620.69532231565802</v>
      </c>
      <c r="CX701">
        <v>582.08458656412301</v>
      </c>
      <c r="CY701">
        <v>438.367468731391</v>
      </c>
      <c r="CZ701">
        <v>631.57832559247004</v>
      </c>
      <c r="DA701">
        <v>1026.1455472063899</v>
      </c>
      <c r="DB701">
        <v>367.05724487693402</v>
      </c>
      <c r="DC701">
        <v>283.27149817422003</v>
      </c>
      <c r="DD701">
        <v>286.394318465607</v>
      </c>
      <c r="DE701">
        <v>281.857784378227</v>
      </c>
      <c r="DF701">
        <v>286.46421872020699</v>
      </c>
      <c r="DG701">
        <v>271.32616232110399</v>
      </c>
      <c r="DH701">
        <v>277.09463870085</v>
      </c>
      <c r="DI701">
        <v>279.026026608086</v>
      </c>
      <c r="DJ701">
        <v>278.90464817388698</v>
      </c>
      <c r="DK701">
        <v>270.24812019646498</v>
      </c>
      <c r="DL701">
        <v>281.100692636612</v>
      </c>
      <c r="DM701">
        <v>278.27591189600099</v>
      </c>
      <c r="DN701">
        <v>266.96060140795998</v>
      </c>
      <c r="DO701">
        <v>279.802536473842</v>
      </c>
      <c r="DP701">
        <v>269.76720523071202</v>
      </c>
      <c r="DQ701">
        <v>272.84962725571302</v>
      </c>
      <c r="DR701">
        <v>271.54747371518403</v>
      </c>
    </row>
    <row r="702" spans="1:122" x14ac:dyDescent="0.25">
      <c r="A702">
        <v>168.22429906542001</v>
      </c>
      <c r="B702">
        <v>269.09853521470302</v>
      </c>
      <c r="C702">
        <v>266.41957671010402</v>
      </c>
      <c r="D702">
        <v>274.40200320735897</v>
      </c>
      <c r="E702">
        <v>276.12658211730002</v>
      </c>
      <c r="F702">
        <v>274.06112960631401</v>
      </c>
      <c r="G702">
        <v>283.355617041291</v>
      </c>
      <c r="H702">
        <v>270.72128010325901</v>
      </c>
      <c r="I702">
        <v>280.01142458175502</v>
      </c>
      <c r="J702">
        <v>277.0465316822</v>
      </c>
      <c r="K702">
        <v>275.377626957649</v>
      </c>
      <c r="L702">
        <v>275.45665540304299</v>
      </c>
      <c r="M702">
        <v>277.07632523326902</v>
      </c>
      <c r="N702">
        <v>277.637152411567</v>
      </c>
      <c r="O702">
        <v>273.92187695802698</v>
      </c>
      <c r="P702">
        <v>285.308253991105</v>
      </c>
      <c r="Q702">
        <v>275.020918295012</v>
      </c>
      <c r="R702">
        <v>285.71737558358302</v>
      </c>
      <c r="S702">
        <v>367.86229644437702</v>
      </c>
      <c r="T702">
        <v>726.86777894264196</v>
      </c>
      <c r="U702">
        <v>1085.76205434486</v>
      </c>
      <c r="V702">
        <v>958.22423679756696</v>
      </c>
      <c r="W702">
        <v>958.55951726137801</v>
      </c>
      <c r="X702">
        <v>718.340680185049</v>
      </c>
      <c r="Y702">
        <v>448.94188207145902</v>
      </c>
      <c r="Z702">
        <v>380.31131640951497</v>
      </c>
      <c r="AA702">
        <v>360.16694672255397</v>
      </c>
      <c r="AB702">
        <v>326.21016324232397</v>
      </c>
      <c r="AC702">
        <v>326.33473675277099</v>
      </c>
      <c r="AD702">
        <v>316.27530202798999</v>
      </c>
      <c r="AE702">
        <v>330.48254796740298</v>
      </c>
      <c r="AF702">
        <v>319.40948751211801</v>
      </c>
      <c r="AG702">
        <v>327.71871703472601</v>
      </c>
      <c r="AH702">
        <v>323.03082040237899</v>
      </c>
      <c r="AI702">
        <v>338.23353632669102</v>
      </c>
      <c r="AJ702">
        <v>340.531905140346</v>
      </c>
      <c r="AK702">
        <v>317.27615834370698</v>
      </c>
      <c r="AL702">
        <v>337.14077833570701</v>
      </c>
      <c r="AM702">
        <v>337.74187615783001</v>
      </c>
      <c r="AN702">
        <v>341.22597059559899</v>
      </c>
      <c r="AO702">
        <v>332.82124915421502</v>
      </c>
      <c r="AP702">
        <v>329.54033507212898</v>
      </c>
      <c r="AQ702">
        <v>339.65087939756899</v>
      </c>
      <c r="AR702">
        <v>352.22641623616801</v>
      </c>
      <c r="AS702">
        <v>349.69052848420301</v>
      </c>
      <c r="AT702">
        <v>350.10819702355201</v>
      </c>
      <c r="AU702">
        <v>324.45258203080101</v>
      </c>
      <c r="AV702">
        <v>319.48876121173703</v>
      </c>
      <c r="AW702">
        <v>311.46361082937398</v>
      </c>
      <c r="AX702">
        <v>294.65160359830003</v>
      </c>
      <c r="AY702">
        <v>301.55737957992602</v>
      </c>
      <c r="AZ702">
        <v>280.71732315749898</v>
      </c>
      <c r="BA702">
        <v>275.72265122391798</v>
      </c>
      <c r="BB702">
        <v>262.45355387387201</v>
      </c>
      <c r="BC702">
        <v>266.58975405614899</v>
      </c>
      <c r="BD702">
        <v>268.74793734975202</v>
      </c>
      <c r="BE702">
        <v>259.846010257996</v>
      </c>
      <c r="BF702">
        <v>258.28637527115501</v>
      </c>
      <c r="BG702">
        <v>268.04576350044698</v>
      </c>
      <c r="BH702">
        <v>261.54941482140299</v>
      </c>
      <c r="BI702">
        <v>257.797271149197</v>
      </c>
      <c r="BJ702">
        <v>263.73633109830502</v>
      </c>
      <c r="BK702">
        <v>256.02387076174199</v>
      </c>
      <c r="BL702">
        <v>266.61339366826797</v>
      </c>
      <c r="BM702">
        <v>264.60844868765201</v>
      </c>
      <c r="BN702">
        <v>265.00161725720397</v>
      </c>
      <c r="BO702">
        <v>265.85920471867399</v>
      </c>
      <c r="BP702">
        <v>264.77457594545098</v>
      </c>
      <c r="BQ702">
        <v>257.87338219270401</v>
      </c>
      <c r="BR702">
        <v>258.29600857562701</v>
      </c>
      <c r="BS702">
        <v>263.224457449949</v>
      </c>
      <c r="BT702">
        <v>317.48131653915601</v>
      </c>
      <c r="BU702">
        <v>319.85012904271099</v>
      </c>
      <c r="BV702">
        <v>368.44155198805697</v>
      </c>
      <c r="BW702">
        <v>347.33788680146</v>
      </c>
      <c r="BX702">
        <v>361.12846267321601</v>
      </c>
      <c r="BY702">
        <v>368.78206326672699</v>
      </c>
      <c r="BZ702">
        <v>373.88801119286302</v>
      </c>
      <c r="CA702">
        <v>371.230737253028</v>
      </c>
      <c r="CB702">
        <v>343.40504025185299</v>
      </c>
      <c r="CC702">
        <v>316.70906392530401</v>
      </c>
      <c r="CD702">
        <v>311.21423328234602</v>
      </c>
      <c r="CE702">
        <v>303.71797203237202</v>
      </c>
      <c r="CF702">
        <v>302.31714719952902</v>
      </c>
      <c r="CG702">
        <v>296.01561744490499</v>
      </c>
      <c r="CH702">
        <v>325.37669129922102</v>
      </c>
      <c r="CI702">
        <v>313.28269824787901</v>
      </c>
      <c r="CJ702">
        <v>315.256048332148</v>
      </c>
      <c r="CK702">
        <v>314.90522813132401</v>
      </c>
      <c r="CL702">
        <v>342.30030400062498</v>
      </c>
      <c r="CM702">
        <v>335.12770014229102</v>
      </c>
      <c r="CN702">
        <v>327.65288383314601</v>
      </c>
      <c r="CO702">
        <v>323.98965248928801</v>
      </c>
      <c r="CP702">
        <v>339.86557512050501</v>
      </c>
      <c r="CQ702">
        <v>503.774189573049</v>
      </c>
      <c r="CR702">
        <v>765.28610623541203</v>
      </c>
      <c r="CS702">
        <v>980.72242867330101</v>
      </c>
      <c r="CT702">
        <v>857.789778259287</v>
      </c>
      <c r="CU702">
        <v>702.37256697410203</v>
      </c>
      <c r="CV702">
        <v>514.36670372045603</v>
      </c>
      <c r="CW702">
        <v>651.13365965031801</v>
      </c>
      <c r="CX702">
        <v>683.33785523103995</v>
      </c>
      <c r="CY702">
        <v>496.54845010647898</v>
      </c>
      <c r="CZ702">
        <v>697.28973367531398</v>
      </c>
      <c r="DA702">
        <v>1215.2510909735399</v>
      </c>
      <c r="DB702">
        <v>377.41761814889702</v>
      </c>
      <c r="DC702">
        <v>286.19789654040102</v>
      </c>
      <c r="DD702">
        <v>287.81412444797502</v>
      </c>
      <c r="DE702">
        <v>282.38783593095502</v>
      </c>
      <c r="DF702">
        <v>283.54398635531601</v>
      </c>
      <c r="DG702">
        <v>271.70132232488498</v>
      </c>
      <c r="DH702">
        <v>281.69884244687802</v>
      </c>
      <c r="DI702">
        <v>282.31918662134598</v>
      </c>
      <c r="DJ702">
        <v>284.12947684926201</v>
      </c>
      <c r="DK702">
        <v>270.80584962717398</v>
      </c>
      <c r="DL702">
        <v>278.30339977285502</v>
      </c>
      <c r="DM702">
        <v>276.27911514441701</v>
      </c>
      <c r="DN702">
        <v>268.10921638892</v>
      </c>
      <c r="DO702">
        <v>280.52947344118002</v>
      </c>
      <c r="DP702">
        <v>268.69045664253002</v>
      </c>
      <c r="DQ702">
        <v>272.08998150834799</v>
      </c>
      <c r="DR702">
        <v>274.41875039526099</v>
      </c>
    </row>
    <row r="703" spans="1:122" x14ac:dyDescent="0.25">
      <c r="A703">
        <v>168.464619492656</v>
      </c>
      <c r="B703">
        <v>266.83713498963903</v>
      </c>
      <c r="C703">
        <v>269.71937572210197</v>
      </c>
      <c r="D703">
        <v>274.53648491658601</v>
      </c>
      <c r="E703">
        <v>276.20827823489299</v>
      </c>
      <c r="F703">
        <v>274.608460353054</v>
      </c>
      <c r="G703">
        <v>282.52445093683502</v>
      </c>
      <c r="H703">
        <v>267.21617775467303</v>
      </c>
      <c r="I703">
        <v>277.953598988588</v>
      </c>
      <c r="J703">
        <v>275.201755597908</v>
      </c>
      <c r="K703">
        <v>273.57678465137002</v>
      </c>
      <c r="L703">
        <v>273.84099031269398</v>
      </c>
      <c r="M703">
        <v>278.78249374918897</v>
      </c>
      <c r="N703">
        <v>277.38033590143999</v>
      </c>
      <c r="O703">
        <v>273.45059997456298</v>
      </c>
      <c r="P703">
        <v>286.28983790259798</v>
      </c>
      <c r="Q703">
        <v>279.30276800943801</v>
      </c>
      <c r="R703">
        <v>288.31652282079</v>
      </c>
      <c r="S703">
        <v>366.097186306982</v>
      </c>
      <c r="T703">
        <v>721.186198803043</v>
      </c>
      <c r="U703">
        <v>1069.22504290606</v>
      </c>
      <c r="V703">
        <v>935.31235513995603</v>
      </c>
      <c r="W703">
        <v>949.50721303226999</v>
      </c>
      <c r="X703">
        <v>719.53080405881894</v>
      </c>
      <c r="Y703">
        <v>459.04475915697702</v>
      </c>
      <c r="Z703">
        <v>380.70002450218198</v>
      </c>
      <c r="AA703">
        <v>363.38053705995901</v>
      </c>
      <c r="AB703">
        <v>332.08759212506197</v>
      </c>
      <c r="AC703">
        <v>330.17159879045403</v>
      </c>
      <c r="AD703">
        <v>316.04552139080897</v>
      </c>
      <c r="AE703">
        <v>330.42067063741399</v>
      </c>
      <c r="AF703">
        <v>319.00911966601899</v>
      </c>
      <c r="AG703">
        <v>331.430804262077</v>
      </c>
      <c r="AH703">
        <v>326.44049578031797</v>
      </c>
      <c r="AI703">
        <v>338.94906536578901</v>
      </c>
      <c r="AJ703">
        <v>340.734467125219</v>
      </c>
      <c r="AK703">
        <v>315.71661567834099</v>
      </c>
      <c r="AL703">
        <v>339.17061334342299</v>
      </c>
      <c r="AM703">
        <v>341.062222711206</v>
      </c>
      <c r="AN703">
        <v>345.35408881874503</v>
      </c>
      <c r="AO703">
        <v>333.37960548450701</v>
      </c>
      <c r="AP703">
        <v>332.51285160725098</v>
      </c>
      <c r="AQ703">
        <v>345.42512635134102</v>
      </c>
      <c r="AR703">
        <v>353.80523981021003</v>
      </c>
      <c r="AS703">
        <v>349.75766954936699</v>
      </c>
      <c r="AT703">
        <v>352.925075613307</v>
      </c>
      <c r="AU703">
        <v>323.67137675203202</v>
      </c>
      <c r="AV703">
        <v>320.486833104239</v>
      </c>
      <c r="AW703">
        <v>310.48127992098</v>
      </c>
      <c r="AX703">
        <v>291.27250049085598</v>
      </c>
      <c r="AY703">
        <v>300.74023222343601</v>
      </c>
      <c r="AZ703">
        <v>280.54911212007403</v>
      </c>
      <c r="BA703">
        <v>272.65950642660198</v>
      </c>
      <c r="BB703">
        <v>260.78997181737799</v>
      </c>
      <c r="BC703">
        <v>268.440078480951</v>
      </c>
      <c r="BD703">
        <v>265.25570912519601</v>
      </c>
      <c r="BE703">
        <v>261.933878978981</v>
      </c>
      <c r="BF703">
        <v>257.50602065072297</v>
      </c>
      <c r="BG703">
        <v>268.60135064312198</v>
      </c>
      <c r="BH703">
        <v>260.56158610211702</v>
      </c>
      <c r="BI703">
        <v>258.37029020846398</v>
      </c>
      <c r="BJ703">
        <v>263.66221182743499</v>
      </c>
      <c r="BK703">
        <v>251.54279685792</v>
      </c>
      <c r="BL703">
        <v>267.96874178714</v>
      </c>
      <c r="BM703">
        <v>265.65342359148201</v>
      </c>
      <c r="BN703">
        <v>265.77751731136902</v>
      </c>
      <c r="BO703">
        <v>263.96149341121998</v>
      </c>
      <c r="BP703">
        <v>261.350277652106</v>
      </c>
      <c r="BQ703">
        <v>260.077560023459</v>
      </c>
      <c r="BR703">
        <v>260.81750611102598</v>
      </c>
      <c r="BS703">
        <v>264.119501956862</v>
      </c>
      <c r="BT703">
        <v>322.93625871218597</v>
      </c>
      <c r="BU703">
        <v>324.29101366330002</v>
      </c>
      <c r="BV703">
        <v>367.54542877907602</v>
      </c>
      <c r="BW703">
        <v>350.182416908927</v>
      </c>
      <c r="BX703">
        <v>365.97933005396902</v>
      </c>
      <c r="BY703">
        <v>366.97339056082802</v>
      </c>
      <c r="BZ703">
        <v>372.711595259609</v>
      </c>
      <c r="CA703">
        <v>369.83742021228699</v>
      </c>
      <c r="CB703">
        <v>341.51703322393098</v>
      </c>
      <c r="CC703">
        <v>318.10335771590201</v>
      </c>
      <c r="CD703">
        <v>310.88678040903199</v>
      </c>
      <c r="CE703">
        <v>303.25418412501602</v>
      </c>
      <c r="CF703">
        <v>301.47243362218802</v>
      </c>
      <c r="CG703">
        <v>297.39227487782199</v>
      </c>
      <c r="CH703">
        <v>324.73889677137498</v>
      </c>
      <c r="CI703">
        <v>314.18260009888598</v>
      </c>
      <c r="CJ703">
        <v>316.02384240369997</v>
      </c>
      <c r="CK703">
        <v>309.62453843904598</v>
      </c>
      <c r="CL703">
        <v>340.93890039794002</v>
      </c>
      <c r="CM703">
        <v>337.196600685774</v>
      </c>
      <c r="CN703">
        <v>326.97211161331899</v>
      </c>
      <c r="CO703">
        <v>326.252493196035</v>
      </c>
      <c r="CP703">
        <v>337.076784038531</v>
      </c>
      <c r="CQ703">
        <v>493.32268256760102</v>
      </c>
      <c r="CR703">
        <v>753.16409356351699</v>
      </c>
      <c r="CS703">
        <v>940.03399199979799</v>
      </c>
      <c r="CT703">
        <v>830.02329123505103</v>
      </c>
      <c r="CU703">
        <v>683.631722644859</v>
      </c>
      <c r="CV703">
        <v>511.01095006867502</v>
      </c>
      <c r="CW703">
        <v>622.42368012540805</v>
      </c>
      <c r="CX703">
        <v>684.24075906001599</v>
      </c>
      <c r="CY703">
        <v>506.26656294890699</v>
      </c>
      <c r="CZ703">
        <v>687.21227566628102</v>
      </c>
      <c r="DA703">
        <v>1128.52210238003</v>
      </c>
      <c r="DB703">
        <v>375.32820471482501</v>
      </c>
      <c r="DC703">
        <v>282.84055964869299</v>
      </c>
      <c r="DD703">
        <v>288.62727641131897</v>
      </c>
      <c r="DE703">
        <v>281.85522890127402</v>
      </c>
      <c r="DF703">
        <v>282.00621831903499</v>
      </c>
      <c r="DG703">
        <v>268.240997996543</v>
      </c>
      <c r="DH703">
        <v>281.33050044245101</v>
      </c>
      <c r="DI703">
        <v>282.67027364995801</v>
      </c>
      <c r="DJ703">
        <v>283.28842658820503</v>
      </c>
      <c r="DK703">
        <v>273.296979096332</v>
      </c>
      <c r="DL703">
        <v>276.27210305832</v>
      </c>
      <c r="DM703">
        <v>280.397258175574</v>
      </c>
      <c r="DN703">
        <v>265.11165688168398</v>
      </c>
      <c r="DO703">
        <v>280.16580602710701</v>
      </c>
      <c r="DP703">
        <v>266.16347136609198</v>
      </c>
      <c r="DQ703">
        <v>268.00376401003001</v>
      </c>
      <c r="DR703">
        <v>275.40947485588998</v>
      </c>
    </row>
    <row r="704" spans="1:122" x14ac:dyDescent="0.25">
      <c r="A704">
        <v>168.70493991989301</v>
      </c>
      <c r="B704">
        <v>264.49843250317099</v>
      </c>
      <c r="C704">
        <v>272.84868809226202</v>
      </c>
      <c r="D704">
        <v>274.41969213763099</v>
      </c>
      <c r="E704">
        <v>274.62189973209001</v>
      </c>
      <c r="F704">
        <v>273.37316132565599</v>
      </c>
      <c r="G704">
        <v>278.48218314272202</v>
      </c>
      <c r="H704">
        <v>266.203988675586</v>
      </c>
      <c r="I704">
        <v>279.33971514472597</v>
      </c>
      <c r="J704">
        <v>275.22556853718498</v>
      </c>
      <c r="K704">
        <v>273.60021649479302</v>
      </c>
      <c r="L704">
        <v>271.66699758709302</v>
      </c>
      <c r="M704">
        <v>277.49811849062002</v>
      </c>
      <c r="N704">
        <v>276.79193548688897</v>
      </c>
      <c r="O704">
        <v>272.76893608301299</v>
      </c>
      <c r="P704">
        <v>285.82104233058197</v>
      </c>
      <c r="Q704">
        <v>280.67080013603999</v>
      </c>
      <c r="R704">
        <v>290.43614091000501</v>
      </c>
      <c r="S704">
        <v>366.35020976405798</v>
      </c>
      <c r="T704">
        <v>725.59905324570298</v>
      </c>
      <c r="U704">
        <v>1068.26517591214</v>
      </c>
      <c r="V704">
        <v>927.48907236775699</v>
      </c>
      <c r="W704">
        <v>950.25294531557699</v>
      </c>
      <c r="X704">
        <v>728.27139973307806</v>
      </c>
      <c r="Y704">
        <v>466.99188862966201</v>
      </c>
      <c r="Z704">
        <v>378.424614589523</v>
      </c>
      <c r="AA704">
        <v>367.47153670015302</v>
      </c>
      <c r="AB704">
        <v>337.11409789306498</v>
      </c>
      <c r="AC704">
        <v>332.44575944857002</v>
      </c>
      <c r="AD704">
        <v>314.78057555245601</v>
      </c>
      <c r="AE704">
        <v>329.89706215958898</v>
      </c>
      <c r="AF704">
        <v>319.354844207925</v>
      </c>
      <c r="AG704">
        <v>331.79677182845001</v>
      </c>
      <c r="AH704">
        <v>330.11079868965197</v>
      </c>
      <c r="AI704">
        <v>338.98730471112702</v>
      </c>
      <c r="AJ704">
        <v>338.900006314709</v>
      </c>
      <c r="AK704">
        <v>314.98148842191398</v>
      </c>
      <c r="AL704">
        <v>341.297252340488</v>
      </c>
      <c r="AM704">
        <v>342.67962255074599</v>
      </c>
      <c r="AN704">
        <v>346.14776437640899</v>
      </c>
      <c r="AO704">
        <v>337.731860927181</v>
      </c>
      <c r="AP704">
        <v>335.53645206971498</v>
      </c>
      <c r="AQ704">
        <v>353.13760740212001</v>
      </c>
      <c r="AR704">
        <v>353.506927330613</v>
      </c>
      <c r="AS704">
        <v>353.15119312914402</v>
      </c>
      <c r="AT704">
        <v>354.16625727243098</v>
      </c>
      <c r="AU704">
        <v>324.90764871971902</v>
      </c>
      <c r="AV704">
        <v>322.70454658288998</v>
      </c>
      <c r="AW704">
        <v>310.74830437905899</v>
      </c>
      <c r="AX704">
        <v>293.02960567667202</v>
      </c>
      <c r="AY704">
        <v>297.56072956784698</v>
      </c>
      <c r="AZ704">
        <v>279.48973413831902</v>
      </c>
      <c r="BA704">
        <v>270.77524013522401</v>
      </c>
      <c r="BB704">
        <v>264.053005160645</v>
      </c>
      <c r="BC704">
        <v>268.399042077194</v>
      </c>
      <c r="BD704">
        <v>264.29620904175101</v>
      </c>
      <c r="BE704">
        <v>260.90113820681199</v>
      </c>
      <c r="BF704">
        <v>259.83505868252797</v>
      </c>
      <c r="BG704">
        <v>267.151477100043</v>
      </c>
      <c r="BH704">
        <v>255.174491373633</v>
      </c>
      <c r="BI704">
        <v>257.66936971580799</v>
      </c>
      <c r="BJ704">
        <v>264.908709356857</v>
      </c>
      <c r="BK704">
        <v>250.20017088588401</v>
      </c>
      <c r="BL704">
        <v>264.39071641236001</v>
      </c>
      <c r="BM704">
        <v>269.04992972789802</v>
      </c>
      <c r="BN704">
        <v>267.42108360532501</v>
      </c>
      <c r="BO704">
        <v>263.741266117338</v>
      </c>
      <c r="BP704">
        <v>260.04419553050502</v>
      </c>
      <c r="BQ704">
        <v>261.10932071580498</v>
      </c>
      <c r="BR704">
        <v>259.857249329068</v>
      </c>
      <c r="BS704">
        <v>264.45054791045101</v>
      </c>
      <c r="BT704">
        <v>327.13905102057902</v>
      </c>
      <c r="BU704">
        <v>331.46461845445998</v>
      </c>
      <c r="BV704">
        <v>369.79832862212402</v>
      </c>
      <c r="BW704">
        <v>356.79436977959199</v>
      </c>
      <c r="BX704">
        <v>368.52144293213001</v>
      </c>
      <c r="BY704">
        <v>369.839509786995</v>
      </c>
      <c r="BZ704">
        <v>376.65176729292102</v>
      </c>
      <c r="CA704">
        <v>368.59560134921799</v>
      </c>
      <c r="CB704">
        <v>346.48798339466202</v>
      </c>
      <c r="CC704">
        <v>322.657130844091</v>
      </c>
      <c r="CD704">
        <v>310.24849645347803</v>
      </c>
      <c r="CE704">
        <v>304.28867705846301</v>
      </c>
      <c r="CF704">
        <v>300.43383888769898</v>
      </c>
      <c r="CG704">
        <v>299.41408470307999</v>
      </c>
      <c r="CH704">
        <v>321.03181524380801</v>
      </c>
      <c r="CI704">
        <v>315.31578399618502</v>
      </c>
      <c r="CJ704">
        <v>316.592215445992</v>
      </c>
      <c r="CK704">
        <v>310.568144215882</v>
      </c>
      <c r="CL704">
        <v>341.67172288017701</v>
      </c>
      <c r="CM704">
        <v>339.656392092852</v>
      </c>
      <c r="CN704">
        <v>330.71546365720502</v>
      </c>
      <c r="CO704">
        <v>329.21759958373298</v>
      </c>
      <c r="CP704">
        <v>339.67544423945498</v>
      </c>
      <c r="CQ704">
        <v>491.74775149002301</v>
      </c>
      <c r="CR704">
        <v>748.50842557227395</v>
      </c>
      <c r="CS704">
        <v>919.34581676488096</v>
      </c>
      <c r="CT704">
        <v>822.72842877518895</v>
      </c>
      <c r="CU704">
        <v>678.16379188278995</v>
      </c>
      <c r="CV704">
        <v>512.85888484868303</v>
      </c>
      <c r="CW704">
        <v>610.32793381839201</v>
      </c>
      <c r="CX704">
        <v>676.104682973536</v>
      </c>
      <c r="CY704">
        <v>508.23168787513998</v>
      </c>
      <c r="CZ704">
        <v>683.43708169613296</v>
      </c>
      <c r="DA704">
        <v>1071.41035427457</v>
      </c>
      <c r="DB704">
        <v>375.08223201177202</v>
      </c>
      <c r="DC704">
        <v>279.39124405570902</v>
      </c>
      <c r="DD704">
        <v>286.999892611326</v>
      </c>
      <c r="DE704">
        <v>282.08483630635902</v>
      </c>
      <c r="DF704">
        <v>279.94864881098903</v>
      </c>
      <c r="DG704">
        <v>267.80224574176202</v>
      </c>
      <c r="DH704">
        <v>280.883598876478</v>
      </c>
      <c r="DI704">
        <v>282.55381922681698</v>
      </c>
      <c r="DJ704">
        <v>282.82539167825598</v>
      </c>
      <c r="DK704">
        <v>273.05075284256299</v>
      </c>
      <c r="DL704">
        <v>274.965698781801</v>
      </c>
      <c r="DM704">
        <v>281.22733247119402</v>
      </c>
      <c r="DN704">
        <v>265.24588318050297</v>
      </c>
      <c r="DO704">
        <v>278.39369211057101</v>
      </c>
      <c r="DP704">
        <v>266.58263506333202</v>
      </c>
      <c r="DQ704">
        <v>270.89966855870802</v>
      </c>
      <c r="DR704">
        <v>274.16919930274003</v>
      </c>
    </row>
    <row r="705" spans="1:122" x14ac:dyDescent="0.25">
      <c r="A705">
        <v>168.94526034712899</v>
      </c>
      <c r="B705">
        <v>263.29162014368802</v>
      </c>
      <c r="C705">
        <v>273.39596086827697</v>
      </c>
      <c r="D705">
        <v>274.35293681201398</v>
      </c>
      <c r="E705">
        <v>273.52980465406102</v>
      </c>
      <c r="F705">
        <v>270.07279759225298</v>
      </c>
      <c r="G705">
        <v>273.77511375214999</v>
      </c>
      <c r="H705">
        <v>268.51453969120598</v>
      </c>
      <c r="I705">
        <v>279.91023117516102</v>
      </c>
      <c r="J705">
        <v>277.42704824865302</v>
      </c>
      <c r="K705">
        <v>275.01429944366902</v>
      </c>
      <c r="L705">
        <v>269.850252743216</v>
      </c>
      <c r="M705">
        <v>277.65654911766501</v>
      </c>
      <c r="N705">
        <v>275.72759556020497</v>
      </c>
      <c r="O705">
        <v>270.68100490022698</v>
      </c>
      <c r="P705">
        <v>283.93883020141902</v>
      </c>
      <c r="Q705">
        <v>283.00878604899799</v>
      </c>
      <c r="R705">
        <v>294.52935400082498</v>
      </c>
      <c r="S705">
        <v>370.97183817708901</v>
      </c>
      <c r="T705">
        <v>743.84584555787296</v>
      </c>
      <c r="U705">
        <v>1114.3475623325601</v>
      </c>
      <c r="V705">
        <v>958.67966320396795</v>
      </c>
      <c r="W705">
        <v>992.287125107664</v>
      </c>
      <c r="X705">
        <v>768.966840615607</v>
      </c>
      <c r="Y705">
        <v>482.54659809533598</v>
      </c>
      <c r="Z705">
        <v>384.04016631436701</v>
      </c>
      <c r="AA705">
        <v>371.47402057609099</v>
      </c>
      <c r="AB705">
        <v>343.26965017431303</v>
      </c>
      <c r="AC705">
        <v>334.20728130898402</v>
      </c>
      <c r="AD705">
        <v>319.535816879967</v>
      </c>
      <c r="AE705">
        <v>330.32113341041003</v>
      </c>
      <c r="AF705">
        <v>324.64756701653101</v>
      </c>
      <c r="AG705">
        <v>334.49625541308802</v>
      </c>
      <c r="AH705">
        <v>331.207673507089</v>
      </c>
      <c r="AI705">
        <v>338.16346490383199</v>
      </c>
      <c r="AJ705">
        <v>339.61760861359801</v>
      </c>
      <c r="AK705">
        <v>320.35925009162702</v>
      </c>
      <c r="AL705">
        <v>341.384904923303</v>
      </c>
      <c r="AM705">
        <v>341.92249463237499</v>
      </c>
      <c r="AN705">
        <v>346.32460806544202</v>
      </c>
      <c r="AO705">
        <v>339.08938433517301</v>
      </c>
      <c r="AP705">
        <v>338.580374049851</v>
      </c>
      <c r="AQ705">
        <v>357.11420075705598</v>
      </c>
      <c r="AR705">
        <v>359.73721968598198</v>
      </c>
      <c r="AS705">
        <v>357.57124140948798</v>
      </c>
      <c r="AT705">
        <v>356.20260206444402</v>
      </c>
      <c r="AU705">
        <v>331.16043182878701</v>
      </c>
      <c r="AV705">
        <v>322.57680695170399</v>
      </c>
      <c r="AW705">
        <v>312.12329901492802</v>
      </c>
      <c r="AX705">
        <v>298.30274264591998</v>
      </c>
      <c r="AY705">
        <v>297.63940236804802</v>
      </c>
      <c r="AZ705">
        <v>278.26517716449803</v>
      </c>
      <c r="BA705">
        <v>268.698740125325</v>
      </c>
      <c r="BB705">
        <v>268.42533094168698</v>
      </c>
      <c r="BC705">
        <v>271.381534710116</v>
      </c>
      <c r="BD705">
        <v>263.92180442800702</v>
      </c>
      <c r="BE705">
        <v>261.792695431136</v>
      </c>
      <c r="BF705">
        <v>260.94007154341898</v>
      </c>
      <c r="BG705">
        <v>268.98404574266499</v>
      </c>
      <c r="BH705">
        <v>251.72684387677899</v>
      </c>
      <c r="BI705">
        <v>258.55482578858698</v>
      </c>
      <c r="BJ705">
        <v>264.58428534223799</v>
      </c>
      <c r="BK705">
        <v>249.95439916044899</v>
      </c>
      <c r="BL705">
        <v>263.38566949078501</v>
      </c>
      <c r="BM705">
        <v>268.60094944893501</v>
      </c>
      <c r="BN705">
        <v>268.70048736189102</v>
      </c>
      <c r="BO705">
        <v>263.45021359131101</v>
      </c>
      <c r="BP705">
        <v>260.04177202101403</v>
      </c>
      <c r="BQ705">
        <v>262.45879206940401</v>
      </c>
      <c r="BR705">
        <v>260.52888958427599</v>
      </c>
      <c r="BS705">
        <v>264.40631081578698</v>
      </c>
      <c r="BT705">
        <v>327.22570718624502</v>
      </c>
      <c r="BU705">
        <v>337.11601423115599</v>
      </c>
      <c r="BV705">
        <v>371.37114048022698</v>
      </c>
      <c r="BW705">
        <v>360.91447231898701</v>
      </c>
      <c r="BX705">
        <v>369.97524124248901</v>
      </c>
      <c r="BY705">
        <v>372.67307689447398</v>
      </c>
      <c r="BZ705">
        <v>380.65233924398098</v>
      </c>
      <c r="CA705">
        <v>374.61690041010002</v>
      </c>
      <c r="CB705">
        <v>352.02611001029999</v>
      </c>
      <c r="CC705">
        <v>326.15083096882699</v>
      </c>
      <c r="CD705">
        <v>309.26305820611998</v>
      </c>
      <c r="CE705">
        <v>306.87039383577002</v>
      </c>
      <c r="CF705">
        <v>301.17108362212002</v>
      </c>
      <c r="CG705">
        <v>301.20245485226002</v>
      </c>
      <c r="CH705">
        <v>320.10279178931802</v>
      </c>
      <c r="CI705">
        <v>316.93626874340998</v>
      </c>
      <c r="CJ705">
        <v>316.72935252706498</v>
      </c>
      <c r="CK705">
        <v>314.51611962059002</v>
      </c>
      <c r="CL705">
        <v>346.40488241994302</v>
      </c>
      <c r="CM705">
        <v>341.63176296528297</v>
      </c>
      <c r="CN705">
        <v>332.476663896726</v>
      </c>
      <c r="CO705">
        <v>330.41357199056898</v>
      </c>
      <c r="CP705">
        <v>343.65725112451901</v>
      </c>
      <c r="CQ705">
        <v>502.75620367106802</v>
      </c>
      <c r="CR705">
        <v>771.36078072344003</v>
      </c>
      <c r="CS705">
        <v>940.73542901048995</v>
      </c>
      <c r="CT705">
        <v>845.47635612298996</v>
      </c>
      <c r="CU705">
        <v>698.50498774409004</v>
      </c>
      <c r="CV705">
        <v>521.14814236414202</v>
      </c>
      <c r="CW705">
        <v>620.52785056253504</v>
      </c>
      <c r="CX705">
        <v>685.889960149025</v>
      </c>
      <c r="CY705">
        <v>519.48209184843904</v>
      </c>
      <c r="CZ705">
        <v>704.35567913054399</v>
      </c>
      <c r="DA705">
        <v>1074.6760828205099</v>
      </c>
      <c r="DB705">
        <v>378.51140519735299</v>
      </c>
      <c r="DC705">
        <v>278.14207423306101</v>
      </c>
      <c r="DD705">
        <v>285.174337914989</v>
      </c>
      <c r="DE705">
        <v>281.42737877657902</v>
      </c>
      <c r="DF705">
        <v>277.51073157788198</v>
      </c>
      <c r="DG705">
        <v>268.55798399550702</v>
      </c>
      <c r="DH705">
        <v>280.24411887175899</v>
      </c>
      <c r="DI705">
        <v>283.87896541378802</v>
      </c>
      <c r="DJ705">
        <v>283.29397883674898</v>
      </c>
      <c r="DK705">
        <v>272.71803025677099</v>
      </c>
      <c r="DL705">
        <v>272.91282593080001</v>
      </c>
      <c r="DM705">
        <v>279.11972213474297</v>
      </c>
      <c r="DN705">
        <v>267.91799130782101</v>
      </c>
      <c r="DO705">
        <v>276.01686386174799</v>
      </c>
      <c r="DP705">
        <v>264.977471763555</v>
      </c>
      <c r="DQ705">
        <v>273.42738620268</v>
      </c>
      <c r="DR705">
        <v>273.41080309660202</v>
      </c>
    </row>
    <row r="706" spans="1:122" x14ac:dyDescent="0.25">
      <c r="A706">
        <v>169.18558077436501</v>
      </c>
      <c r="B706">
        <v>265.98631657915399</v>
      </c>
      <c r="C706">
        <v>274.70249589982399</v>
      </c>
      <c r="D706">
        <v>272.25744118365998</v>
      </c>
      <c r="E706">
        <v>274.46602440450698</v>
      </c>
      <c r="F706">
        <v>268.31071029190599</v>
      </c>
      <c r="G706">
        <v>273.059127343765</v>
      </c>
      <c r="H706">
        <v>269.93811359156598</v>
      </c>
      <c r="I706">
        <v>279.68336447263903</v>
      </c>
      <c r="J706">
        <v>278.85120355555301</v>
      </c>
      <c r="K706">
        <v>275.74743711572597</v>
      </c>
      <c r="L706">
        <v>268.47959851573302</v>
      </c>
      <c r="M706">
        <v>278.10683937438</v>
      </c>
      <c r="N706">
        <v>275.096284554254</v>
      </c>
      <c r="O706">
        <v>270.41241669009401</v>
      </c>
      <c r="P706">
        <v>281.783647412265</v>
      </c>
      <c r="Q706">
        <v>283.26428281451399</v>
      </c>
      <c r="R706">
        <v>297.39088146281699</v>
      </c>
      <c r="S706">
        <v>383.14533132020898</v>
      </c>
      <c r="T706">
        <v>772.66788949722195</v>
      </c>
      <c r="U706">
        <v>1248.74898116901</v>
      </c>
      <c r="V706">
        <v>1040.95143406842</v>
      </c>
      <c r="W706">
        <v>1109.2159056584001</v>
      </c>
      <c r="X706">
        <v>868.56006597460203</v>
      </c>
      <c r="Y706">
        <v>521.15406361964494</v>
      </c>
      <c r="Z706">
        <v>402.546852882596</v>
      </c>
      <c r="AA706">
        <v>377.353456558674</v>
      </c>
      <c r="AB706">
        <v>348.13691913905302</v>
      </c>
      <c r="AC706">
        <v>335.66187325440598</v>
      </c>
      <c r="AD706">
        <v>325.73687459578099</v>
      </c>
      <c r="AE706">
        <v>333.60789641293002</v>
      </c>
      <c r="AF706">
        <v>330.784411911294</v>
      </c>
      <c r="AG706">
        <v>338.73778268461501</v>
      </c>
      <c r="AH706">
        <v>333.83049147720101</v>
      </c>
      <c r="AI706">
        <v>338.884893884912</v>
      </c>
      <c r="AJ706">
        <v>342.78590554497401</v>
      </c>
      <c r="AK706">
        <v>328.54659671251602</v>
      </c>
      <c r="AL706">
        <v>342.70946815515799</v>
      </c>
      <c r="AM706">
        <v>344.27857871798398</v>
      </c>
      <c r="AN706">
        <v>345.26718171519298</v>
      </c>
      <c r="AO706">
        <v>339.66152446263902</v>
      </c>
      <c r="AP706">
        <v>341.40853824293498</v>
      </c>
      <c r="AQ706">
        <v>361.04512195800498</v>
      </c>
      <c r="AR706">
        <v>366.41022827332699</v>
      </c>
      <c r="AS706">
        <v>363.48662280565998</v>
      </c>
      <c r="AT706">
        <v>362.25240496784699</v>
      </c>
      <c r="AU706">
        <v>336.99258263128002</v>
      </c>
      <c r="AV706">
        <v>325.87350514537599</v>
      </c>
      <c r="AW706">
        <v>313.98815044101099</v>
      </c>
      <c r="AX706">
        <v>304.25240428139398</v>
      </c>
      <c r="AY706">
        <v>297.84811840104197</v>
      </c>
      <c r="AZ706">
        <v>279.13421883587301</v>
      </c>
      <c r="BA706">
        <v>267.67005943288501</v>
      </c>
      <c r="BB706">
        <v>270.03118516248702</v>
      </c>
      <c r="BC706">
        <v>273.03524474817402</v>
      </c>
      <c r="BD706">
        <v>262.43699301082501</v>
      </c>
      <c r="BE706">
        <v>266.05994373591199</v>
      </c>
      <c r="BF706">
        <v>260.44554874794397</v>
      </c>
      <c r="BG706">
        <v>271.18104258008702</v>
      </c>
      <c r="BH706">
        <v>251.02439411113701</v>
      </c>
      <c r="BI706">
        <v>259.88237380488602</v>
      </c>
      <c r="BJ706">
        <v>263.53390311563697</v>
      </c>
      <c r="BK706">
        <v>249.04929659485899</v>
      </c>
      <c r="BL706">
        <v>263.128913578923</v>
      </c>
      <c r="BM706">
        <v>266.85723595638098</v>
      </c>
      <c r="BN706">
        <v>266.91656667531902</v>
      </c>
      <c r="BO706">
        <v>262.62598414342602</v>
      </c>
      <c r="BP706">
        <v>259.17022106563502</v>
      </c>
      <c r="BQ706">
        <v>263.60071823721103</v>
      </c>
      <c r="BR706">
        <v>262.34138771919203</v>
      </c>
      <c r="BS706">
        <v>264.32006019956299</v>
      </c>
      <c r="BT706">
        <v>322.983929074777</v>
      </c>
      <c r="BU706">
        <v>344.30174148652497</v>
      </c>
      <c r="BV706">
        <v>369.52945956558199</v>
      </c>
      <c r="BW706">
        <v>361.116175971595</v>
      </c>
      <c r="BX706">
        <v>371.56061894402001</v>
      </c>
      <c r="BY706">
        <v>373.14908988495</v>
      </c>
      <c r="BZ706">
        <v>381.92069064677599</v>
      </c>
      <c r="CA706">
        <v>382.74426678565101</v>
      </c>
      <c r="CB706">
        <v>358.25678553408198</v>
      </c>
      <c r="CC706">
        <v>327.80695312173901</v>
      </c>
      <c r="CD706">
        <v>305.96153986991601</v>
      </c>
      <c r="CE706">
        <v>310.200202675399</v>
      </c>
      <c r="CF706">
        <v>304.93740017563101</v>
      </c>
      <c r="CG706">
        <v>303.40894254440099</v>
      </c>
      <c r="CH706">
        <v>321.39817549061399</v>
      </c>
      <c r="CI706">
        <v>319.06175090039102</v>
      </c>
      <c r="CJ706">
        <v>316.032333674744</v>
      </c>
      <c r="CK706">
        <v>320.62993716751998</v>
      </c>
      <c r="CL706">
        <v>355.41494607885102</v>
      </c>
      <c r="CM706">
        <v>346.90654121870602</v>
      </c>
      <c r="CN706">
        <v>335.69655320378899</v>
      </c>
      <c r="CO706">
        <v>334.08514267677299</v>
      </c>
      <c r="CP706">
        <v>350.938703855396</v>
      </c>
      <c r="CQ706">
        <v>521.84730005955396</v>
      </c>
      <c r="CR706">
        <v>843.42581193721105</v>
      </c>
      <c r="CS706">
        <v>1001.74216788746</v>
      </c>
      <c r="CT706">
        <v>905.78247549205901</v>
      </c>
      <c r="CU706">
        <v>752.68755763459205</v>
      </c>
      <c r="CV706">
        <v>551.30563684653805</v>
      </c>
      <c r="CW706">
        <v>641.49033093784897</v>
      </c>
      <c r="CX706">
        <v>732.06310209594699</v>
      </c>
      <c r="CY706">
        <v>552.61309805402595</v>
      </c>
      <c r="CZ706">
        <v>772.37845053429999</v>
      </c>
      <c r="DA706">
        <v>1135.13774286649</v>
      </c>
      <c r="DB706">
        <v>387.760625478176</v>
      </c>
      <c r="DC706">
        <v>281.30730607459901</v>
      </c>
      <c r="DD706">
        <v>285.50730081927298</v>
      </c>
      <c r="DE706">
        <v>282.23287149800001</v>
      </c>
      <c r="DF706">
        <v>275.17489688978299</v>
      </c>
      <c r="DG706">
        <v>269.40111294981898</v>
      </c>
      <c r="DH706">
        <v>276.07127935003501</v>
      </c>
      <c r="DI706">
        <v>283.18397271795698</v>
      </c>
      <c r="DJ706">
        <v>281.96097622744003</v>
      </c>
      <c r="DK706">
        <v>271.99645615382099</v>
      </c>
      <c r="DL706">
        <v>270.28594504956601</v>
      </c>
      <c r="DM706">
        <v>278.53202340775101</v>
      </c>
      <c r="DN706">
        <v>270.78185459842501</v>
      </c>
      <c r="DO706">
        <v>271.86091471178497</v>
      </c>
      <c r="DP706">
        <v>263.47960408779801</v>
      </c>
      <c r="DQ706">
        <v>272.33531595014898</v>
      </c>
      <c r="DR706">
        <v>271.92521672970298</v>
      </c>
    </row>
    <row r="707" spans="1:122" x14ac:dyDescent="0.25">
      <c r="A707">
        <v>169.42590120160199</v>
      </c>
      <c r="B707">
        <v>272.86287886129998</v>
      </c>
      <c r="C707">
        <v>278.60101818642801</v>
      </c>
      <c r="D707">
        <v>270.12974592281302</v>
      </c>
      <c r="E707">
        <v>275.056221045521</v>
      </c>
      <c r="F707">
        <v>269.46647855355201</v>
      </c>
      <c r="G707">
        <v>277.47445098548002</v>
      </c>
      <c r="H707">
        <v>268.88039312595498</v>
      </c>
      <c r="I707">
        <v>277.96993646481297</v>
      </c>
      <c r="J707">
        <v>279.39039790686797</v>
      </c>
      <c r="K707">
        <v>275.35664448037301</v>
      </c>
      <c r="L707">
        <v>266.55148145698797</v>
      </c>
      <c r="M707">
        <v>277.05980520185</v>
      </c>
      <c r="N707">
        <v>274.688913976197</v>
      </c>
      <c r="O707">
        <v>273.96104652290802</v>
      </c>
      <c r="P707">
        <v>279.89089600553098</v>
      </c>
      <c r="Q707">
        <v>283.72908334368498</v>
      </c>
      <c r="R707">
        <v>301.97965628353199</v>
      </c>
      <c r="S707">
        <v>402.90332175947799</v>
      </c>
      <c r="T707">
        <v>809.93057435649598</v>
      </c>
      <c r="U707">
        <v>1444.7330647716401</v>
      </c>
      <c r="V707">
        <v>1164.9138437117299</v>
      </c>
      <c r="W707">
        <v>1325.75328550513</v>
      </c>
      <c r="X707">
        <v>1052.3016941465</v>
      </c>
      <c r="Y707">
        <v>589.42265644463998</v>
      </c>
      <c r="Z707">
        <v>438.43378948934202</v>
      </c>
      <c r="AA707">
        <v>387.96677357752498</v>
      </c>
      <c r="AB707">
        <v>355.67898883667601</v>
      </c>
      <c r="AC707">
        <v>337.69477510846599</v>
      </c>
      <c r="AD707">
        <v>332.15620024227098</v>
      </c>
      <c r="AE707">
        <v>338.80549494227898</v>
      </c>
      <c r="AF707">
        <v>339.44506187914402</v>
      </c>
      <c r="AG707">
        <v>346.94711435475801</v>
      </c>
      <c r="AH707">
        <v>336.17165247391802</v>
      </c>
      <c r="AI707">
        <v>344.39293216198598</v>
      </c>
      <c r="AJ707">
        <v>347.34840017833199</v>
      </c>
      <c r="AK707">
        <v>337.25179242659902</v>
      </c>
      <c r="AL707">
        <v>349.286453508862</v>
      </c>
      <c r="AM707">
        <v>352.23832234490999</v>
      </c>
      <c r="AN707">
        <v>343.64841063616001</v>
      </c>
      <c r="AO707">
        <v>345.13352431362199</v>
      </c>
      <c r="AP707">
        <v>346.70426991534799</v>
      </c>
      <c r="AQ707">
        <v>371.354466482443</v>
      </c>
      <c r="AR707">
        <v>370.34553772850597</v>
      </c>
      <c r="AS707">
        <v>367.75874642360702</v>
      </c>
      <c r="AT707">
        <v>370.178929230042</v>
      </c>
      <c r="AU707">
        <v>342.41155159532701</v>
      </c>
      <c r="AV707">
        <v>334.12862052956001</v>
      </c>
      <c r="AW707">
        <v>318.71450852088401</v>
      </c>
      <c r="AX707">
        <v>310.81676966538498</v>
      </c>
      <c r="AY707">
        <v>299.573993881511</v>
      </c>
      <c r="AZ707">
        <v>279.283869090922</v>
      </c>
      <c r="BA707">
        <v>266.57639851762099</v>
      </c>
      <c r="BB707">
        <v>272.00990939056902</v>
      </c>
      <c r="BC707">
        <v>273.79070198305402</v>
      </c>
      <c r="BD707">
        <v>260.63861118583401</v>
      </c>
      <c r="BE707">
        <v>270.40307417809697</v>
      </c>
      <c r="BF707">
        <v>262.92383060241099</v>
      </c>
      <c r="BG707">
        <v>271.22656155202299</v>
      </c>
      <c r="BH707">
        <v>253.34344296749299</v>
      </c>
      <c r="BI707">
        <v>259.13767634338899</v>
      </c>
      <c r="BJ707">
        <v>266.53192351500701</v>
      </c>
      <c r="BK707">
        <v>249.282799766632</v>
      </c>
      <c r="BL707">
        <v>264.49678666889099</v>
      </c>
      <c r="BM707">
        <v>268.05714961732201</v>
      </c>
      <c r="BN707">
        <v>266.45872270261998</v>
      </c>
      <c r="BO707">
        <v>263.127642937335</v>
      </c>
      <c r="BP707">
        <v>258.53539036769001</v>
      </c>
      <c r="BQ707">
        <v>266.670411706398</v>
      </c>
      <c r="BR707">
        <v>265.59502905214498</v>
      </c>
      <c r="BS707">
        <v>264.71164127415301</v>
      </c>
      <c r="BT707">
        <v>320.76148030361401</v>
      </c>
      <c r="BU707">
        <v>347.904714781059</v>
      </c>
      <c r="BV707">
        <v>364.62435889632297</v>
      </c>
      <c r="BW707">
        <v>361.18679496648798</v>
      </c>
      <c r="BX707">
        <v>370.55683641861202</v>
      </c>
      <c r="BY707">
        <v>374.75454885858602</v>
      </c>
      <c r="BZ707">
        <v>381.73877611861701</v>
      </c>
      <c r="CA707">
        <v>386.79586900590198</v>
      </c>
      <c r="CB707">
        <v>365.10537128645302</v>
      </c>
      <c r="CC707">
        <v>330.27146715424902</v>
      </c>
      <c r="CD707">
        <v>303.87092335918601</v>
      </c>
      <c r="CE707">
        <v>314.44011736574203</v>
      </c>
      <c r="CF707">
        <v>308.86395934235799</v>
      </c>
      <c r="CG707">
        <v>309.02176180705499</v>
      </c>
      <c r="CH707">
        <v>325.52807481643299</v>
      </c>
      <c r="CI707">
        <v>320.42837410055</v>
      </c>
      <c r="CJ707">
        <v>317.30580864696498</v>
      </c>
      <c r="CK707">
        <v>327.07674686036302</v>
      </c>
      <c r="CL707">
        <v>368.51808142807499</v>
      </c>
      <c r="CM707">
        <v>353.455120526249</v>
      </c>
      <c r="CN707">
        <v>344.62549854600201</v>
      </c>
      <c r="CO707">
        <v>339.91364110338998</v>
      </c>
      <c r="CP707">
        <v>360.35611210606697</v>
      </c>
      <c r="CQ707">
        <v>548.51667276711305</v>
      </c>
      <c r="CR707">
        <v>972.76784944713302</v>
      </c>
      <c r="CS707">
        <v>1134.9374357889601</v>
      </c>
      <c r="CT707">
        <v>1007.7313578184099</v>
      </c>
      <c r="CU707">
        <v>839.68991112505103</v>
      </c>
      <c r="CV707">
        <v>617.21590168194405</v>
      </c>
      <c r="CW707">
        <v>686.53889258485503</v>
      </c>
      <c r="CX707">
        <v>870.80507799536701</v>
      </c>
      <c r="CY707">
        <v>650.46014526789099</v>
      </c>
      <c r="CZ707">
        <v>888.52556574702305</v>
      </c>
      <c r="DA707">
        <v>1304.4031912733999</v>
      </c>
      <c r="DB707">
        <v>403.80743443083202</v>
      </c>
      <c r="DC707">
        <v>288.890894219355</v>
      </c>
      <c r="DD707">
        <v>287.31560398114402</v>
      </c>
      <c r="DE707">
        <v>283.85890436671599</v>
      </c>
      <c r="DF707">
        <v>273.96216315240702</v>
      </c>
      <c r="DG707">
        <v>270.93669974650101</v>
      </c>
      <c r="DH707">
        <v>270.61182068564199</v>
      </c>
      <c r="DI707">
        <v>282.41614501171398</v>
      </c>
      <c r="DJ707">
        <v>282.51322914274999</v>
      </c>
      <c r="DK707">
        <v>272.149497579382</v>
      </c>
      <c r="DL707">
        <v>266.54723619901603</v>
      </c>
      <c r="DM707">
        <v>281.65264605106898</v>
      </c>
      <c r="DN707">
        <v>274.90203438506597</v>
      </c>
      <c r="DO707">
        <v>268.47183401791602</v>
      </c>
      <c r="DP707">
        <v>265.29324494193003</v>
      </c>
      <c r="DQ707">
        <v>271.55733445610701</v>
      </c>
      <c r="DR707">
        <v>271.74652066631802</v>
      </c>
    </row>
    <row r="708" spans="1:122" x14ac:dyDescent="0.25">
      <c r="A708">
        <v>169.666221628838</v>
      </c>
      <c r="B708">
        <v>279.18086056657597</v>
      </c>
      <c r="C708">
        <v>277.45914215180102</v>
      </c>
      <c r="D708">
        <v>270.40873838535998</v>
      </c>
      <c r="E708">
        <v>273.70724676020097</v>
      </c>
      <c r="F708">
        <v>269.70848371539802</v>
      </c>
      <c r="G708">
        <v>279.44633881066</v>
      </c>
      <c r="H708">
        <v>268.58568216814598</v>
      </c>
      <c r="I708">
        <v>275.69465220340601</v>
      </c>
      <c r="J708">
        <v>281.14433252951602</v>
      </c>
      <c r="K708">
        <v>276.40446789269498</v>
      </c>
      <c r="L708">
        <v>266.49647701542398</v>
      </c>
      <c r="M708">
        <v>278.11926113649002</v>
      </c>
      <c r="N708">
        <v>274.040800309514</v>
      </c>
      <c r="O708">
        <v>278.297474062775</v>
      </c>
      <c r="P708">
        <v>279.52399270289902</v>
      </c>
      <c r="Q708">
        <v>285.12562421108299</v>
      </c>
      <c r="R708">
        <v>305.28742635487703</v>
      </c>
      <c r="S708">
        <v>408.28170710158599</v>
      </c>
      <c r="T708">
        <v>811.50781752788805</v>
      </c>
      <c r="U708">
        <v>1490.68974074177</v>
      </c>
      <c r="V708">
        <v>1192.00309663704</v>
      </c>
      <c r="W708">
        <v>1437.1602441056</v>
      </c>
      <c r="X708">
        <v>1168.6101098066799</v>
      </c>
      <c r="Y708">
        <v>637.05191279670498</v>
      </c>
      <c r="Z708">
        <v>469.85991928028</v>
      </c>
      <c r="AA708">
        <v>394.15177386356498</v>
      </c>
      <c r="AB708">
        <v>365.12770071613801</v>
      </c>
      <c r="AC708">
        <v>346.46631798693898</v>
      </c>
      <c r="AD708">
        <v>335.96242518532603</v>
      </c>
      <c r="AE708">
        <v>340.14749333381201</v>
      </c>
      <c r="AF708">
        <v>346.02123970871298</v>
      </c>
      <c r="AG708">
        <v>354.66754744276898</v>
      </c>
      <c r="AH708">
        <v>342.67144187495597</v>
      </c>
      <c r="AI708">
        <v>350.19148622305801</v>
      </c>
      <c r="AJ708">
        <v>348.29607446538103</v>
      </c>
      <c r="AK708">
        <v>342.17752292438303</v>
      </c>
      <c r="AL708">
        <v>358.23131988157797</v>
      </c>
      <c r="AM708">
        <v>358.15613127750697</v>
      </c>
      <c r="AN708">
        <v>348.87899867992201</v>
      </c>
      <c r="AO708">
        <v>348.52027325636601</v>
      </c>
      <c r="AP708">
        <v>353.51466606703701</v>
      </c>
      <c r="AQ708">
        <v>381.25313380252601</v>
      </c>
      <c r="AR708">
        <v>376.15955021888402</v>
      </c>
      <c r="AS708">
        <v>371.804356559545</v>
      </c>
      <c r="AT708">
        <v>376.00952903987798</v>
      </c>
      <c r="AU708">
        <v>344.42546760789998</v>
      </c>
      <c r="AV708">
        <v>340.504523676178</v>
      </c>
      <c r="AW708">
        <v>323.334153936409</v>
      </c>
      <c r="AX708">
        <v>316.53924768307598</v>
      </c>
      <c r="AY708">
        <v>302.60435387991498</v>
      </c>
      <c r="AZ708">
        <v>277.68138448140002</v>
      </c>
      <c r="BA708">
        <v>270.31295198035298</v>
      </c>
      <c r="BB708">
        <v>273.81385913181498</v>
      </c>
      <c r="BC708">
        <v>275.03321710639102</v>
      </c>
      <c r="BD708">
        <v>261.83947870484502</v>
      </c>
      <c r="BE708">
        <v>270.55233550321202</v>
      </c>
      <c r="BF708">
        <v>261.22801565200899</v>
      </c>
      <c r="BG708">
        <v>269.823750461641</v>
      </c>
      <c r="BH708">
        <v>254.163357231086</v>
      </c>
      <c r="BI708">
        <v>259.39690310092999</v>
      </c>
      <c r="BJ708">
        <v>263.899897312463</v>
      </c>
      <c r="BK708">
        <v>250.76306059749601</v>
      </c>
      <c r="BL708">
        <v>265.00726750940902</v>
      </c>
      <c r="BM708">
        <v>267.63657521451</v>
      </c>
      <c r="BN708">
        <v>270.20140708108102</v>
      </c>
      <c r="BO708">
        <v>261.977017830769</v>
      </c>
      <c r="BP708">
        <v>254.19242285857899</v>
      </c>
      <c r="BQ708">
        <v>269.23513392976599</v>
      </c>
      <c r="BR708">
        <v>270.75070698281598</v>
      </c>
      <c r="BS708">
        <v>265.326438525691</v>
      </c>
      <c r="BT708">
        <v>322.53988624289798</v>
      </c>
      <c r="BU708">
        <v>350.09607293883499</v>
      </c>
      <c r="BV708">
        <v>357.98595653985001</v>
      </c>
      <c r="BW708">
        <v>364.546372975824</v>
      </c>
      <c r="BX708">
        <v>368.86373434909802</v>
      </c>
      <c r="BY708">
        <v>378.060222833137</v>
      </c>
      <c r="BZ708">
        <v>378.59870800152402</v>
      </c>
      <c r="CA708">
        <v>387.631223004182</v>
      </c>
      <c r="CB708">
        <v>360.21043956518201</v>
      </c>
      <c r="CC708">
        <v>332.76429334062101</v>
      </c>
      <c r="CD708">
        <v>310.98247668866998</v>
      </c>
      <c r="CE708">
        <v>317.87003789267101</v>
      </c>
      <c r="CF708">
        <v>312.13960027839698</v>
      </c>
      <c r="CG708">
        <v>310.33351521708897</v>
      </c>
      <c r="CH708">
        <v>328.99553988778803</v>
      </c>
      <c r="CI708">
        <v>323.93052674156002</v>
      </c>
      <c r="CJ708">
        <v>320.49545459084499</v>
      </c>
      <c r="CK708">
        <v>333.04383351231797</v>
      </c>
      <c r="CL708">
        <v>374.83251283251099</v>
      </c>
      <c r="CM708">
        <v>361.052485163901</v>
      </c>
      <c r="CN708">
        <v>350.096278502345</v>
      </c>
      <c r="CO708">
        <v>346.42559197667703</v>
      </c>
      <c r="CP708">
        <v>362.985650139835</v>
      </c>
      <c r="CQ708">
        <v>551.59663613881196</v>
      </c>
      <c r="CR708">
        <v>1021.84000248677</v>
      </c>
      <c r="CS708">
        <v>1167.8433595106001</v>
      </c>
      <c r="CT708">
        <v>1031.3552516427401</v>
      </c>
      <c r="CU708">
        <v>868.25417109499494</v>
      </c>
      <c r="CV708">
        <v>659.00696261040503</v>
      </c>
      <c r="CW708">
        <v>696.87018238446296</v>
      </c>
      <c r="CX708">
        <v>946.15191823930502</v>
      </c>
      <c r="CY708">
        <v>730.82368809164802</v>
      </c>
      <c r="CZ708">
        <v>936.29811241998596</v>
      </c>
      <c r="DA708">
        <v>1322.7445737047201</v>
      </c>
      <c r="DB708">
        <v>402.81349892932502</v>
      </c>
      <c r="DC708">
        <v>289.36459042784202</v>
      </c>
      <c r="DD708">
        <v>285.38382679402702</v>
      </c>
      <c r="DE708">
        <v>279.78191724139799</v>
      </c>
      <c r="DF708">
        <v>275.27508975604701</v>
      </c>
      <c r="DG708">
        <v>274.05364155376401</v>
      </c>
      <c r="DH708">
        <v>265.65957308467699</v>
      </c>
      <c r="DI708">
        <v>283.04264810519902</v>
      </c>
      <c r="DJ708">
        <v>284.311679376776</v>
      </c>
      <c r="DK708">
        <v>273.48223713675799</v>
      </c>
      <c r="DL708">
        <v>263.62564861286199</v>
      </c>
      <c r="DM708">
        <v>287.12525984375498</v>
      </c>
      <c r="DN708">
        <v>279.23946548938801</v>
      </c>
      <c r="DO708">
        <v>269.28295172495098</v>
      </c>
      <c r="DP708">
        <v>269.135824443079</v>
      </c>
      <c r="DQ708">
        <v>273.40489101441301</v>
      </c>
      <c r="DR708">
        <v>272.65190936215998</v>
      </c>
    </row>
    <row r="709" spans="1:122" x14ac:dyDescent="0.25">
      <c r="A709">
        <v>169.90654205607399</v>
      </c>
      <c r="B709">
        <v>282.27499645971801</v>
      </c>
      <c r="C709">
        <v>274.70265283070597</v>
      </c>
      <c r="D709">
        <v>272.66381540481501</v>
      </c>
      <c r="E709">
        <v>271.06957975419601</v>
      </c>
      <c r="F709">
        <v>273.77552126371597</v>
      </c>
      <c r="G709">
        <v>282.35579517207401</v>
      </c>
      <c r="H709">
        <v>271.49793316417498</v>
      </c>
      <c r="I709">
        <v>272.415618900043</v>
      </c>
      <c r="J709">
        <v>279.15640708592201</v>
      </c>
      <c r="K709">
        <v>278.76009601940001</v>
      </c>
      <c r="L709">
        <v>267.466054829749</v>
      </c>
      <c r="M709">
        <v>275.02606437024002</v>
      </c>
      <c r="N709">
        <v>274.667607661641</v>
      </c>
      <c r="O709">
        <v>281.51763345223702</v>
      </c>
      <c r="P709">
        <v>278.51621717034601</v>
      </c>
      <c r="Q709">
        <v>285.641905667255</v>
      </c>
      <c r="R709">
        <v>302.012106397548</v>
      </c>
      <c r="S709">
        <v>408.54245056248499</v>
      </c>
      <c r="T709">
        <v>789.90641420456905</v>
      </c>
      <c r="U709">
        <v>1426.2127567794801</v>
      </c>
      <c r="V709">
        <v>1143.4709574860301</v>
      </c>
      <c r="W709">
        <v>1403.7778265843399</v>
      </c>
      <c r="X709">
        <v>1157.2351016487601</v>
      </c>
      <c r="Y709">
        <v>640.03085812308905</v>
      </c>
      <c r="Z709">
        <v>475.21313420150602</v>
      </c>
      <c r="AA709">
        <v>391.93148908192001</v>
      </c>
      <c r="AB709">
        <v>373.612125258378</v>
      </c>
      <c r="AC709">
        <v>355.661740256857</v>
      </c>
      <c r="AD709">
        <v>343.54518361156897</v>
      </c>
      <c r="AE709">
        <v>344.926447959771</v>
      </c>
      <c r="AF709">
        <v>347.21809200142297</v>
      </c>
      <c r="AG709">
        <v>349.98385330825897</v>
      </c>
      <c r="AH709">
        <v>343.686158469117</v>
      </c>
      <c r="AI709">
        <v>349.08330029278801</v>
      </c>
      <c r="AJ709">
        <v>348.954931950983</v>
      </c>
      <c r="AK709">
        <v>347.496714904974</v>
      </c>
      <c r="AL709">
        <v>354.088383015023</v>
      </c>
      <c r="AM709">
        <v>357.64676527786298</v>
      </c>
      <c r="AN709">
        <v>355.20903714390101</v>
      </c>
      <c r="AO709">
        <v>351.60590976645398</v>
      </c>
      <c r="AP709">
        <v>357.199076795932</v>
      </c>
      <c r="AQ709">
        <v>390.35826629419</v>
      </c>
      <c r="AR709">
        <v>380.737147066202</v>
      </c>
      <c r="AS709">
        <v>379.65179685282197</v>
      </c>
      <c r="AT709">
        <v>381.65200425770598</v>
      </c>
      <c r="AU709">
        <v>350.73808168443099</v>
      </c>
      <c r="AV709">
        <v>342.37687041819203</v>
      </c>
      <c r="AW709">
        <v>323.272065034462</v>
      </c>
      <c r="AX709">
        <v>321.13598090416099</v>
      </c>
      <c r="AY709">
        <v>301.50655778132102</v>
      </c>
      <c r="AZ709">
        <v>283.309495401199</v>
      </c>
      <c r="BA709">
        <v>267.30390003892802</v>
      </c>
      <c r="BB709">
        <v>274.85028186227902</v>
      </c>
      <c r="BC709">
        <v>273.72024213045501</v>
      </c>
      <c r="BD709">
        <v>258.62470835733302</v>
      </c>
      <c r="BE709">
        <v>273.94465051732197</v>
      </c>
      <c r="BF709">
        <v>258.31340334028698</v>
      </c>
      <c r="BG709">
        <v>264.88562807594798</v>
      </c>
      <c r="BH709">
        <v>254.79022737643999</v>
      </c>
      <c r="BI709">
        <v>262.46808314148399</v>
      </c>
      <c r="BJ709">
        <v>266.045047647643</v>
      </c>
      <c r="BK709">
        <v>252.68306236685501</v>
      </c>
      <c r="BL709">
        <v>262.32332901946501</v>
      </c>
      <c r="BM709">
        <v>267.728102024365</v>
      </c>
      <c r="BN709">
        <v>268.13501109072098</v>
      </c>
      <c r="BO709">
        <v>257.68791899109499</v>
      </c>
      <c r="BP709">
        <v>252.23770553191699</v>
      </c>
      <c r="BQ709">
        <v>270.80859341270502</v>
      </c>
      <c r="BR709">
        <v>270.12142701359801</v>
      </c>
      <c r="BS709">
        <v>268.85811953158202</v>
      </c>
      <c r="BT709">
        <v>325.710007778197</v>
      </c>
      <c r="BU709">
        <v>357.01822986059699</v>
      </c>
      <c r="BV709">
        <v>356.00028828808598</v>
      </c>
      <c r="BW709">
        <v>364.440882327461</v>
      </c>
      <c r="BX709">
        <v>371.35546659001699</v>
      </c>
      <c r="BY709">
        <v>380.59749550438403</v>
      </c>
      <c r="BZ709">
        <v>377.18233658239097</v>
      </c>
      <c r="CA709">
        <v>386.203459797091</v>
      </c>
      <c r="CB709">
        <v>362.30016836959499</v>
      </c>
      <c r="CC709">
        <v>331.08317949129599</v>
      </c>
      <c r="CD709">
        <v>314.47995957469601</v>
      </c>
      <c r="CE709">
        <v>317.69178324140898</v>
      </c>
      <c r="CF709">
        <v>313.01116960120697</v>
      </c>
      <c r="CG709">
        <v>314.80154794414699</v>
      </c>
      <c r="CH709">
        <v>326.81493446943</v>
      </c>
      <c r="CI709">
        <v>330.58767339322299</v>
      </c>
      <c r="CJ709">
        <v>325.28588819083501</v>
      </c>
      <c r="CK709">
        <v>331.65952802055398</v>
      </c>
      <c r="CL709">
        <v>371.95688521738202</v>
      </c>
      <c r="CM709">
        <v>357.50155045187398</v>
      </c>
      <c r="CN709">
        <v>347.72736164801802</v>
      </c>
      <c r="CO709">
        <v>351.24451835574001</v>
      </c>
      <c r="CP709">
        <v>370.40484472105902</v>
      </c>
      <c r="CQ709">
        <v>535.62755664998201</v>
      </c>
      <c r="CR709">
        <v>991.99707608491701</v>
      </c>
      <c r="CS709">
        <v>1100.7470871734799</v>
      </c>
      <c r="CT709">
        <v>992.547004041734</v>
      </c>
      <c r="CU709">
        <v>838.38073172852103</v>
      </c>
      <c r="CV709">
        <v>655.19858011211295</v>
      </c>
      <c r="CW709">
        <v>666.83783921378199</v>
      </c>
      <c r="CX709">
        <v>911.77629501172703</v>
      </c>
      <c r="CY709">
        <v>722.98863419403904</v>
      </c>
      <c r="CZ709">
        <v>907.608711270458</v>
      </c>
      <c r="DA709">
        <v>1200.56480836275</v>
      </c>
      <c r="DB709">
        <v>392.67070916918902</v>
      </c>
      <c r="DC709">
        <v>288.03645927016498</v>
      </c>
      <c r="DD709">
        <v>283.712743486661</v>
      </c>
      <c r="DE709">
        <v>279.63585865678499</v>
      </c>
      <c r="DF709">
        <v>275.375190639913</v>
      </c>
      <c r="DG709">
        <v>275.801388300062</v>
      </c>
      <c r="DH709">
        <v>262.49537360705602</v>
      </c>
      <c r="DI709">
        <v>281.70842991368801</v>
      </c>
      <c r="DJ709">
        <v>284.100188437246</v>
      </c>
      <c r="DK709">
        <v>276.73534386720399</v>
      </c>
      <c r="DL709">
        <v>265.49042949665301</v>
      </c>
      <c r="DM709">
        <v>284.55516008625898</v>
      </c>
      <c r="DN709">
        <v>278.89744256001302</v>
      </c>
      <c r="DO709">
        <v>267.86120819496898</v>
      </c>
      <c r="DP709">
        <v>271.312266849541</v>
      </c>
      <c r="DQ709">
        <v>274.97775323032602</v>
      </c>
      <c r="DR709">
        <v>275.68804015799299</v>
      </c>
    </row>
    <row r="710" spans="1:122" x14ac:dyDescent="0.25">
      <c r="A710">
        <v>170.146862483311</v>
      </c>
      <c r="B710">
        <v>282.02356187450602</v>
      </c>
      <c r="C710">
        <v>271.152676153318</v>
      </c>
      <c r="D710">
        <v>277.64379437106197</v>
      </c>
      <c r="E710">
        <v>273.56761539068901</v>
      </c>
      <c r="F710">
        <v>276.64376776518901</v>
      </c>
      <c r="G710">
        <v>284.80080428085199</v>
      </c>
      <c r="H710">
        <v>277.93156176881098</v>
      </c>
      <c r="I710">
        <v>275.38972891582603</v>
      </c>
      <c r="J710">
        <v>279.563846349644</v>
      </c>
      <c r="K710">
        <v>282.37938232891298</v>
      </c>
      <c r="L710">
        <v>271.67452718684598</v>
      </c>
      <c r="M710">
        <v>276.76482148428698</v>
      </c>
      <c r="N710">
        <v>277.45896787971401</v>
      </c>
      <c r="O710">
        <v>283.96659107991798</v>
      </c>
      <c r="P710">
        <v>279.521291917837</v>
      </c>
      <c r="Q710">
        <v>287.42045618033302</v>
      </c>
      <c r="R710">
        <v>303.84149230998401</v>
      </c>
      <c r="S710">
        <v>419.42436908017902</v>
      </c>
      <c r="T710">
        <v>800.35995572218906</v>
      </c>
      <c r="U710">
        <v>1447.6335633902199</v>
      </c>
      <c r="V710">
        <v>1161.75907651801</v>
      </c>
      <c r="W710">
        <v>1435.8389080956999</v>
      </c>
      <c r="X710">
        <v>1188.8091886791599</v>
      </c>
      <c r="Y710">
        <v>652.63745328765697</v>
      </c>
      <c r="Z710">
        <v>483.53835322423498</v>
      </c>
      <c r="AA710">
        <v>396.79694074187501</v>
      </c>
      <c r="AB710">
        <v>373.22679141921998</v>
      </c>
      <c r="AC710">
        <v>357.75687780856498</v>
      </c>
      <c r="AD710">
        <v>354.99974363383899</v>
      </c>
      <c r="AE710">
        <v>350.97946516950799</v>
      </c>
      <c r="AF710">
        <v>355.09844000443297</v>
      </c>
      <c r="AG710">
        <v>352.48641156822998</v>
      </c>
      <c r="AH710">
        <v>342.88569885426199</v>
      </c>
      <c r="AI710">
        <v>350.99162156390099</v>
      </c>
      <c r="AJ710">
        <v>350.78433510596199</v>
      </c>
      <c r="AK710">
        <v>351.61895713558499</v>
      </c>
      <c r="AL710">
        <v>357.16212402847299</v>
      </c>
      <c r="AM710">
        <v>365.20889404392398</v>
      </c>
      <c r="AN710">
        <v>357.94294120117002</v>
      </c>
      <c r="AO710">
        <v>359.17903855240002</v>
      </c>
      <c r="AP710">
        <v>364.72091612112899</v>
      </c>
      <c r="AQ710">
        <v>390.91466532919299</v>
      </c>
      <c r="AR710">
        <v>386.50821239970003</v>
      </c>
      <c r="AS710">
        <v>383.32566411606598</v>
      </c>
      <c r="AT710">
        <v>385.386041206458</v>
      </c>
      <c r="AU710">
        <v>360.05840440210301</v>
      </c>
      <c r="AV710">
        <v>351.24915594965199</v>
      </c>
      <c r="AW710">
        <v>328.23469702376502</v>
      </c>
      <c r="AX710">
        <v>331.22439039623498</v>
      </c>
      <c r="AY710">
        <v>305.90706434178298</v>
      </c>
      <c r="AZ710">
        <v>284.16178820952598</v>
      </c>
      <c r="BA710">
        <v>266.69146592068802</v>
      </c>
      <c r="BB710">
        <v>275.080340655528</v>
      </c>
      <c r="BC710">
        <v>269.24968883277501</v>
      </c>
      <c r="BD710">
        <v>260.11762953085798</v>
      </c>
      <c r="BE710">
        <v>273.48442138008801</v>
      </c>
      <c r="BF710">
        <v>259.23375555269303</v>
      </c>
      <c r="BG710">
        <v>261.48735260844501</v>
      </c>
      <c r="BH710">
        <v>254.37882495859</v>
      </c>
      <c r="BI710">
        <v>263.88601822737297</v>
      </c>
      <c r="BJ710">
        <v>268.96484615279701</v>
      </c>
      <c r="BK710">
        <v>255.50861950898101</v>
      </c>
      <c r="BL710">
        <v>265.897963001552</v>
      </c>
      <c r="BM710">
        <v>266.46979137082599</v>
      </c>
      <c r="BN710">
        <v>269.68090378257</v>
      </c>
      <c r="BO710">
        <v>260.05326783307203</v>
      </c>
      <c r="BP710">
        <v>255.56372038698501</v>
      </c>
      <c r="BQ710">
        <v>267.93377018218399</v>
      </c>
      <c r="BR710">
        <v>272.47658067725098</v>
      </c>
      <c r="BS710">
        <v>269.10254282529797</v>
      </c>
      <c r="BT710">
        <v>328.15806539357197</v>
      </c>
      <c r="BU710">
        <v>359.65497768361797</v>
      </c>
      <c r="BV710">
        <v>368.86367446919502</v>
      </c>
      <c r="BW710">
        <v>364.52011242164701</v>
      </c>
      <c r="BX710">
        <v>372.27142455707201</v>
      </c>
      <c r="BY710">
        <v>384.45360622575799</v>
      </c>
      <c r="BZ710">
        <v>386.731853589092</v>
      </c>
      <c r="CA710">
        <v>392.749290999062</v>
      </c>
      <c r="CB710">
        <v>360.71885943926799</v>
      </c>
      <c r="CC710">
        <v>336.39753568950999</v>
      </c>
      <c r="CD710">
        <v>315.49381699429</v>
      </c>
      <c r="CE710">
        <v>320.26912235892701</v>
      </c>
      <c r="CF710">
        <v>314.96778556484298</v>
      </c>
      <c r="CG710">
        <v>319.035203576095</v>
      </c>
      <c r="CH710">
        <v>328.06166723957398</v>
      </c>
      <c r="CI710">
        <v>334.393499307615</v>
      </c>
      <c r="CJ710">
        <v>329.991851638367</v>
      </c>
      <c r="CK710">
        <v>336.82496293137098</v>
      </c>
      <c r="CL710">
        <v>377.58660031243801</v>
      </c>
      <c r="CM710">
        <v>357.30083490017603</v>
      </c>
      <c r="CN710">
        <v>353.582232446479</v>
      </c>
      <c r="CO710">
        <v>353.49345239781201</v>
      </c>
      <c r="CP710">
        <v>374.68763125298801</v>
      </c>
      <c r="CQ710">
        <v>543.37490305686094</v>
      </c>
      <c r="CR710">
        <v>1003.4782855472801</v>
      </c>
      <c r="CS710">
        <v>1100.1347462436399</v>
      </c>
      <c r="CT710">
        <v>1008.0112327186</v>
      </c>
      <c r="CU710">
        <v>842.62061144254096</v>
      </c>
      <c r="CV710">
        <v>665.36091757879103</v>
      </c>
      <c r="CW710">
        <v>673.930897923506</v>
      </c>
      <c r="CX710">
        <v>913.06485293742401</v>
      </c>
      <c r="CY710">
        <v>728.77793954543301</v>
      </c>
      <c r="CZ710">
        <v>913.33462517961004</v>
      </c>
      <c r="DA710">
        <v>1192.6727106682199</v>
      </c>
      <c r="DB710">
        <v>393.12439514810001</v>
      </c>
      <c r="DC710">
        <v>290.67522253689299</v>
      </c>
      <c r="DD710">
        <v>281.566704121692</v>
      </c>
      <c r="DE710">
        <v>279.30083481806298</v>
      </c>
      <c r="DF710">
        <v>276.32634903740097</v>
      </c>
      <c r="DG710">
        <v>279.236641993283</v>
      </c>
      <c r="DH710">
        <v>259.32382117451101</v>
      </c>
      <c r="DI710">
        <v>282.90244918720998</v>
      </c>
      <c r="DJ710">
        <v>283.01869258177197</v>
      </c>
      <c r="DK710">
        <v>279.784790657722</v>
      </c>
      <c r="DL710">
        <v>263.07803758173202</v>
      </c>
      <c r="DM710">
        <v>284.50251367123502</v>
      </c>
      <c r="DN710">
        <v>283.03307322838799</v>
      </c>
      <c r="DO710">
        <v>267.03679031566298</v>
      </c>
      <c r="DP710">
        <v>273.36186133873002</v>
      </c>
      <c r="DQ710">
        <v>278.94222183826099</v>
      </c>
      <c r="DR710">
        <v>272.50322036922501</v>
      </c>
    </row>
    <row r="711" spans="1:122" x14ac:dyDescent="0.25">
      <c r="A711">
        <v>170.38718291054701</v>
      </c>
      <c r="B711">
        <v>287.06063032751899</v>
      </c>
      <c r="C711">
        <v>267.83056976286701</v>
      </c>
      <c r="D711">
        <v>279.82414547961298</v>
      </c>
      <c r="E711">
        <v>276.95791250554402</v>
      </c>
      <c r="F711">
        <v>282.23702098914498</v>
      </c>
      <c r="G711">
        <v>288.48436264915102</v>
      </c>
      <c r="H711">
        <v>276.66229863684299</v>
      </c>
      <c r="I711">
        <v>275.42677391609601</v>
      </c>
      <c r="J711">
        <v>284.01710807189897</v>
      </c>
      <c r="K711">
        <v>285.00383659405998</v>
      </c>
      <c r="L711">
        <v>277.39398483055999</v>
      </c>
      <c r="M711">
        <v>281.97988988765599</v>
      </c>
      <c r="N711">
        <v>277.75286832884098</v>
      </c>
      <c r="O711">
        <v>287.69523930229701</v>
      </c>
      <c r="P711">
        <v>281.35524185189502</v>
      </c>
      <c r="Q711">
        <v>288.84292338866601</v>
      </c>
      <c r="R711">
        <v>306.554971536805</v>
      </c>
      <c r="S711">
        <v>447.647489640201</v>
      </c>
      <c r="T711">
        <v>858.77576431211003</v>
      </c>
      <c r="U711">
        <v>1561.7254190637</v>
      </c>
      <c r="V711">
        <v>1253.8982756502401</v>
      </c>
      <c r="W711">
        <v>1562.27504906952</v>
      </c>
      <c r="X711">
        <v>1302.81634558769</v>
      </c>
      <c r="Y711">
        <v>697.37856378530603</v>
      </c>
      <c r="Z711">
        <v>509.51645247968497</v>
      </c>
      <c r="AA711">
        <v>402.55487803331698</v>
      </c>
      <c r="AB711">
        <v>376.94088025165502</v>
      </c>
      <c r="AC711">
        <v>358.75353952829403</v>
      </c>
      <c r="AD711">
        <v>364.30601605225002</v>
      </c>
      <c r="AE711">
        <v>356.28926587709401</v>
      </c>
      <c r="AF711">
        <v>364.21637135095301</v>
      </c>
      <c r="AG711">
        <v>359.30834616915399</v>
      </c>
      <c r="AH711">
        <v>349.383909098022</v>
      </c>
      <c r="AI711">
        <v>360.46415333424301</v>
      </c>
      <c r="AJ711">
        <v>365.31054495151102</v>
      </c>
      <c r="AK711">
        <v>360.37316627756002</v>
      </c>
      <c r="AL711">
        <v>360.90171096014501</v>
      </c>
      <c r="AM711">
        <v>376.39779687215901</v>
      </c>
      <c r="AN711">
        <v>368.17822948199802</v>
      </c>
      <c r="AO711">
        <v>361.738084055174</v>
      </c>
      <c r="AP711">
        <v>374.361097762219</v>
      </c>
      <c r="AQ711">
        <v>391.35503645510602</v>
      </c>
      <c r="AR711">
        <v>408.27887978039399</v>
      </c>
      <c r="AS711">
        <v>393.17122698835499</v>
      </c>
      <c r="AT711">
        <v>396.37110041019099</v>
      </c>
      <c r="AU711">
        <v>369.09502725955099</v>
      </c>
      <c r="AV711">
        <v>362.065250217516</v>
      </c>
      <c r="AW711">
        <v>340.99970834793902</v>
      </c>
      <c r="AX711">
        <v>336.82850490926103</v>
      </c>
      <c r="AY711">
        <v>311.83243172063101</v>
      </c>
      <c r="AZ711">
        <v>287.513613640649</v>
      </c>
      <c r="BA711">
        <v>272.36822291583297</v>
      </c>
      <c r="BB711">
        <v>277.73034528433197</v>
      </c>
      <c r="BC711">
        <v>272.58144219737</v>
      </c>
      <c r="BD711">
        <v>265.33287109196601</v>
      </c>
      <c r="BE711">
        <v>279.50984773015301</v>
      </c>
      <c r="BF711">
        <v>257.23362817008501</v>
      </c>
      <c r="BG711">
        <v>264.95174965136698</v>
      </c>
      <c r="BH711">
        <v>259.41565963609298</v>
      </c>
      <c r="BI711">
        <v>267.06337624762199</v>
      </c>
      <c r="BJ711">
        <v>270.66065940034599</v>
      </c>
      <c r="BK711">
        <v>256.37904416609899</v>
      </c>
      <c r="BL711">
        <v>265.93637822172201</v>
      </c>
      <c r="BM711">
        <v>264.61430214953401</v>
      </c>
      <c r="BN711">
        <v>268.18873674500901</v>
      </c>
      <c r="BO711">
        <v>262.836192423851</v>
      </c>
      <c r="BP711">
        <v>257.46425003753802</v>
      </c>
      <c r="BQ711">
        <v>264.55872060847003</v>
      </c>
      <c r="BR711">
        <v>275.45068958846201</v>
      </c>
      <c r="BS711">
        <v>269.420875326942</v>
      </c>
      <c r="BT711">
        <v>335.105583788101</v>
      </c>
      <c r="BU711">
        <v>369.649793908954</v>
      </c>
      <c r="BV711">
        <v>375.90662552194402</v>
      </c>
      <c r="BW711">
        <v>371.28262276470701</v>
      </c>
      <c r="BX711">
        <v>386.733804664476</v>
      </c>
      <c r="BY711">
        <v>397.69222388644999</v>
      </c>
      <c r="BZ711">
        <v>399.21208152316001</v>
      </c>
      <c r="CA711">
        <v>405.13597331601102</v>
      </c>
      <c r="CB711">
        <v>361.352613593348</v>
      </c>
      <c r="CC711">
        <v>339.02525616090702</v>
      </c>
      <c r="CD711">
        <v>317.63927607475603</v>
      </c>
      <c r="CE711">
        <v>326.42901682801698</v>
      </c>
      <c r="CF711">
        <v>320.97887318039301</v>
      </c>
      <c r="CG711">
        <v>326.55708644500601</v>
      </c>
      <c r="CH711">
        <v>338.3489778567</v>
      </c>
      <c r="CI711">
        <v>336.24525354918001</v>
      </c>
      <c r="CJ711">
        <v>335.13719028777302</v>
      </c>
      <c r="CK711">
        <v>339.973616966647</v>
      </c>
      <c r="CL711">
        <v>387.79629360093202</v>
      </c>
      <c r="CM711">
        <v>368.42013568361699</v>
      </c>
      <c r="CN711">
        <v>356.25068361172299</v>
      </c>
      <c r="CO711">
        <v>364.57069803723999</v>
      </c>
      <c r="CP711">
        <v>383.935205531473</v>
      </c>
      <c r="CQ711">
        <v>568.80791986324198</v>
      </c>
      <c r="CR711">
        <v>1060.6247870878699</v>
      </c>
      <c r="CS711">
        <v>1154.1934503827499</v>
      </c>
      <c r="CT711">
        <v>1073.69443237517</v>
      </c>
      <c r="CU711">
        <v>888.911511775039</v>
      </c>
      <c r="CV711">
        <v>688.91497543833304</v>
      </c>
      <c r="CW711">
        <v>700.53296209366295</v>
      </c>
      <c r="CX711">
        <v>946.88831782970306</v>
      </c>
      <c r="CY711">
        <v>759.34866039005897</v>
      </c>
      <c r="CZ711">
        <v>962.15695547131304</v>
      </c>
      <c r="DA711">
        <v>1230.36191944799</v>
      </c>
      <c r="DB711">
        <v>405.37661642851901</v>
      </c>
      <c r="DC711">
        <v>294.06376506901199</v>
      </c>
      <c r="DD711">
        <v>283.306487015291</v>
      </c>
      <c r="DE711">
        <v>284.28076973362801</v>
      </c>
      <c r="DF711">
        <v>279.37307032002298</v>
      </c>
      <c r="DG711">
        <v>279.47375271881998</v>
      </c>
      <c r="DH711">
        <v>262.340358334369</v>
      </c>
      <c r="DI711">
        <v>277.36596673322799</v>
      </c>
      <c r="DJ711">
        <v>282.77878435446701</v>
      </c>
      <c r="DK711">
        <v>282.500704607096</v>
      </c>
      <c r="DL711">
        <v>265.27276768937099</v>
      </c>
      <c r="DM711">
        <v>283.649239028203</v>
      </c>
      <c r="DN711">
        <v>283.60692009407899</v>
      </c>
      <c r="DO711">
        <v>266.11152447636402</v>
      </c>
      <c r="DP711">
        <v>275.78798748507501</v>
      </c>
      <c r="DQ711">
        <v>277.42401861618202</v>
      </c>
      <c r="DR711">
        <v>276.024255055227</v>
      </c>
    </row>
    <row r="712" spans="1:122" x14ac:dyDescent="0.25">
      <c r="A712">
        <v>170.627503337783</v>
      </c>
      <c r="B712">
        <v>285.507859955291</v>
      </c>
      <c r="C712">
        <v>272.69245200783399</v>
      </c>
      <c r="D712">
        <v>284.41553562095999</v>
      </c>
      <c r="E712">
        <v>274.78600629738497</v>
      </c>
      <c r="F712">
        <v>283.470470073417</v>
      </c>
      <c r="G712">
        <v>290.55211323999998</v>
      </c>
      <c r="H712">
        <v>274.34408030607898</v>
      </c>
      <c r="I712">
        <v>280.97437611186803</v>
      </c>
      <c r="J712">
        <v>282.045789201226</v>
      </c>
      <c r="K712">
        <v>285.61489838369101</v>
      </c>
      <c r="L712">
        <v>278.901295707663</v>
      </c>
      <c r="M712">
        <v>283.97361252692502</v>
      </c>
      <c r="N712">
        <v>281.51695405261302</v>
      </c>
      <c r="O712">
        <v>287.23540882342002</v>
      </c>
      <c r="P712">
        <v>282.58759597751703</v>
      </c>
      <c r="Q712">
        <v>291.45355636523601</v>
      </c>
      <c r="R712">
        <v>309.02748926547503</v>
      </c>
      <c r="S712">
        <v>478.456749899415</v>
      </c>
      <c r="T712">
        <v>935.95749594683605</v>
      </c>
      <c r="U712">
        <v>1796.61416410115</v>
      </c>
      <c r="V712">
        <v>1440.27334545948</v>
      </c>
      <c r="W712">
        <v>1887.67800195932</v>
      </c>
      <c r="X712">
        <v>1585.25618254804</v>
      </c>
      <c r="Y712">
        <v>823.10867348420402</v>
      </c>
      <c r="Z712">
        <v>562.42125914360804</v>
      </c>
      <c r="AA712">
        <v>421.703927486086</v>
      </c>
      <c r="AB712">
        <v>381.343841552274</v>
      </c>
      <c r="AC712">
        <v>368.44954530508397</v>
      </c>
      <c r="AD712">
        <v>367.74599883786499</v>
      </c>
      <c r="AE712">
        <v>366.64042163066199</v>
      </c>
      <c r="AF712">
        <v>371.13134680562098</v>
      </c>
      <c r="AG712">
        <v>364.31758690422902</v>
      </c>
      <c r="AH712">
        <v>363.58800460035701</v>
      </c>
      <c r="AI712">
        <v>367.41807386795699</v>
      </c>
      <c r="AJ712">
        <v>368.72951343716198</v>
      </c>
      <c r="AK712">
        <v>362.92319988165599</v>
      </c>
      <c r="AL712">
        <v>371.20548481594898</v>
      </c>
      <c r="AM712">
        <v>384.823978940725</v>
      </c>
      <c r="AN712">
        <v>378.69802272747</v>
      </c>
      <c r="AO712">
        <v>373.50617040769799</v>
      </c>
      <c r="AP712">
        <v>383.47706330330902</v>
      </c>
      <c r="AQ712">
        <v>398.92908509122901</v>
      </c>
      <c r="AR712">
        <v>415.44336067802999</v>
      </c>
      <c r="AS712">
        <v>407.38179270303999</v>
      </c>
      <c r="AT712">
        <v>406.47781212525803</v>
      </c>
      <c r="AU712">
        <v>375.48981080718698</v>
      </c>
      <c r="AV712">
        <v>371.40541340068398</v>
      </c>
      <c r="AW712">
        <v>354.02047457986498</v>
      </c>
      <c r="AX712">
        <v>341.14680186359197</v>
      </c>
      <c r="AY712">
        <v>315.92983271926801</v>
      </c>
      <c r="AZ712">
        <v>288.59963928484598</v>
      </c>
      <c r="BA712">
        <v>272.85070413432999</v>
      </c>
      <c r="BB712">
        <v>273.29951747728501</v>
      </c>
      <c r="BC712">
        <v>269.01999470088202</v>
      </c>
      <c r="BD712">
        <v>266.68012542117299</v>
      </c>
      <c r="BE712">
        <v>276.16665120413899</v>
      </c>
      <c r="BF712">
        <v>256.67664547579102</v>
      </c>
      <c r="BG712">
        <v>260.61519215681602</v>
      </c>
      <c r="BH712">
        <v>261.041679556595</v>
      </c>
      <c r="BI712">
        <v>264.76336588351501</v>
      </c>
      <c r="BJ712">
        <v>270.327586927021</v>
      </c>
      <c r="BK712">
        <v>261.26667226541701</v>
      </c>
      <c r="BL712">
        <v>266.24189757901303</v>
      </c>
      <c r="BM712">
        <v>264.61879117758701</v>
      </c>
      <c r="BN712">
        <v>264.90333982979303</v>
      </c>
      <c r="BO712">
        <v>260.29261606975803</v>
      </c>
      <c r="BP712">
        <v>257.25518533608101</v>
      </c>
      <c r="BQ712">
        <v>262.986119348084</v>
      </c>
      <c r="BR712">
        <v>272.62068306321402</v>
      </c>
      <c r="BS712">
        <v>272.77402283518899</v>
      </c>
      <c r="BT712">
        <v>332.05209393119497</v>
      </c>
      <c r="BU712">
        <v>364.09694676682398</v>
      </c>
      <c r="BV712">
        <v>374.90720303230802</v>
      </c>
      <c r="BW712">
        <v>373.35178871216601</v>
      </c>
      <c r="BX712">
        <v>384.71345469120502</v>
      </c>
      <c r="BY712">
        <v>400.202077520339</v>
      </c>
      <c r="BZ712">
        <v>401.97710417129002</v>
      </c>
      <c r="CA712">
        <v>409.41603106676899</v>
      </c>
      <c r="CB712">
        <v>369.49736459555601</v>
      </c>
      <c r="CC712">
        <v>344.812431811392</v>
      </c>
      <c r="CD712">
        <v>321.545163568595</v>
      </c>
      <c r="CE712">
        <v>328.90883293541799</v>
      </c>
      <c r="CF712">
        <v>324.28089564771398</v>
      </c>
      <c r="CG712">
        <v>336.859967307467</v>
      </c>
      <c r="CH712">
        <v>341.31700236621498</v>
      </c>
      <c r="CI712">
        <v>337.97169973151</v>
      </c>
      <c r="CJ712">
        <v>344.75917446035902</v>
      </c>
      <c r="CK712">
        <v>345.88106426582499</v>
      </c>
      <c r="CL712">
        <v>401.09979382072902</v>
      </c>
      <c r="CM712">
        <v>383.00822127305503</v>
      </c>
      <c r="CN712">
        <v>365.33655812711498</v>
      </c>
      <c r="CO712">
        <v>379.307462621936</v>
      </c>
      <c r="CP712">
        <v>403.50335873206802</v>
      </c>
      <c r="CQ712">
        <v>604.91800235830306</v>
      </c>
      <c r="CR712">
        <v>1229.7372097097</v>
      </c>
      <c r="CS712">
        <v>1282.98615443322</v>
      </c>
      <c r="CT712">
        <v>1241.06257468744</v>
      </c>
      <c r="CU712">
        <v>1005.12848259538</v>
      </c>
      <c r="CV712">
        <v>781.22288707320104</v>
      </c>
      <c r="CW712">
        <v>757.88925800742697</v>
      </c>
      <c r="CX712">
        <v>1079.1149870320401</v>
      </c>
      <c r="CY712">
        <v>889.77287978734398</v>
      </c>
      <c r="CZ712">
        <v>1111.69581319602</v>
      </c>
      <c r="DA712">
        <v>1338.22596697432</v>
      </c>
      <c r="DB712">
        <v>425.04587574404201</v>
      </c>
      <c r="DC712">
        <v>292.14208576171097</v>
      </c>
      <c r="DD712">
        <v>286.38691831896602</v>
      </c>
      <c r="DE712">
        <v>286.858337582101</v>
      </c>
      <c r="DF712">
        <v>281.40387640170201</v>
      </c>
      <c r="DG712">
        <v>277.04652928219798</v>
      </c>
      <c r="DH712">
        <v>262.65201288544</v>
      </c>
      <c r="DI712">
        <v>278.50342691988902</v>
      </c>
      <c r="DJ712">
        <v>276.818003821069</v>
      </c>
      <c r="DK712">
        <v>288.14410868996202</v>
      </c>
      <c r="DL712">
        <v>267.18632435649999</v>
      </c>
      <c r="DM712">
        <v>282.37732042301099</v>
      </c>
      <c r="DN712">
        <v>281.967536357011</v>
      </c>
      <c r="DO712">
        <v>266.78018233953799</v>
      </c>
      <c r="DP712">
        <v>277.06374946484101</v>
      </c>
      <c r="DQ712">
        <v>279.25228569923797</v>
      </c>
      <c r="DR712">
        <v>275.73732912568698</v>
      </c>
    </row>
    <row r="713" spans="1:122" x14ac:dyDescent="0.25">
      <c r="A713">
        <v>170.86782376502001</v>
      </c>
      <c r="B713">
        <v>280.48762028935602</v>
      </c>
      <c r="C713">
        <v>268.52129314348701</v>
      </c>
      <c r="D713">
        <v>287.38378699179998</v>
      </c>
      <c r="E713">
        <v>272.08703967529999</v>
      </c>
      <c r="F713">
        <v>283.13474091987899</v>
      </c>
      <c r="G713">
        <v>293.79139033129502</v>
      </c>
      <c r="H713">
        <v>278.14126763949997</v>
      </c>
      <c r="I713">
        <v>279.95847166742999</v>
      </c>
      <c r="J713">
        <v>278.67461214971701</v>
      </c>
      <c r="K713">
        <v>288.61610544727301</v>
      </c>
      <c r="L713">
        <v>281.53463355457001</v>
      </c>
      <c r="M713">
        <v>283.22630582075601</v>
      </c>
      <c r="N713">
        <v>278.82491899617997</v>
      </c>
      <c r="O713">
        <v>289.83501973248099</v>
      </c>
      <c r="P713">
        <v>288.31755353250202</v>
      </c>
      <c r="Q713">
        <v>293.49022261163901</v>
      </c>
      <c r="R713">
        <v>311.44332463341999</v>
      </c>
      <c r="S713">
        <v>487.63106852431503</v>
      </c>
      <c r="T713">
        <v>955.66345555376802</v>
      </c>
      <c r="U713">
        <v>1838.1651487265499</v>
      </c>
      <c r="V713">
        <v>1546.7699872246201</v>
      </c>
      <c r="W713">
        <v>2129.2741321246099</v>
      </c>
      <c r="X713">
        <v>1837.5816643626899</v>
      </c>
      <c r="Y713">
        <v>955.39665434788196</v>
      </c>
      <c r="Z713">
        <v>611.69919638629801</v>
      </c>
      <c r="AA713">
        <v>433.253446440814</v>
      </c>
      <c r="AB713">
        <v>394.198101305666</v>
      </c>
      <c r="AC713">
        <v>378.46523451873702</v>
      </c>
      <c r="AD713">
        <v>375.06605953649699</v>
      </c>
      <c r="AE713">
        <v>374.31447786368398</v>
      </c>
      <c r="AF713">
        <v>383.52779324362899</v>
      </c>
      <c r="AG713">
        <v>377.128219060221</v>
      </c>
      <c r="AH713">
        <v>370.18180626259101</v>
      </c>
      <c r="AI713">
        <v>370.18623694565503</v>
      </c>
      <c r="AJ713">
        <v>379.98275207054701</v>
      </c>
      <c r="AK713">
        <v>368.69797823544798</v>
      </c>
      <c r="AL713">
        <v>376.05465676781603</v>
      </c>
      <c r="AM713">
        <v>391.59953421907102</v>
      </c>
      <c r="AN713">
        <v>394.65879457018201</v>
      </c>
      <c r="AO713">
        <v>386.58909847638301</v>
      </c>
      <c r="AP713">
        <v>396.00818398674198</v>
      </c>
      <c r="AQ713">
        <v>402.92302891886101</v>
      </c>
      <c r="AR713">
        <v>422.31278252152703</v>
      </c>
      <c r="AS713">
        <v>415.13688480257798</v>
      </c>
      <c r="AT713">
        <v>412.24111415563698</v>
      </c>
      <c r="AU713">
        <v>383.02181941004397</v>
      </c>
      <c r="AV713">
        <v>377.75348702078401</v>
      </c>
      <c r="AW713">
        <v>363.32647453793101</v>
      </c>
      <c r="AX713">
        <v>346.219317899239</v>
      </c>
      <c r="AY713">
        <v>315.30129498009899</v>
      </c>
      <c r="AZ713">
        <v>289.18466316402498</v>
      </c>
      <c r="BA713">
        <v>273.57051365074102</v>
      </c>
      <c r="BB713">
        <v>271.52484299068101</v>
      </c>
      <c r="BC713">
        <v>268.96078510994897</v>
      </c>
      <c r="BD713">
        <v>267.62075696003302</v>
      </c>
      <c r="BE713">
        <v>274.90309220526001</v>
      </c>
      <c r="BF713">
        <v>258.866720430523</v>
      </c>
      <c r="BG713">
        <v>256.31473324498199</v>
      </c>
      <c r="BH713">
        <v>262.616374696631</v>
      </c>
      <c r="BI713">
        <v>265.13502136424802</v>
      </c>
      <c r="BJ713">
        <v>268.53681252419602</v>
      </c>
      <c r="BK713">
        <v>266.47518302095602</v>
      </c>
      <c r="BL713">
        <v>270.00293946540802</v>
      </c>
      <c r="BM713">
        <v>262.59306324467599</v>
      </c>
      <c r="BN713">
        <v>257.25836186822102</v>
      </c>
      <c r="BO713">
        <v>259.73455099812497</v>
      </c>
      <c r="BP713">
        <v>259.05214513045598</v>
      </c>
      <c r="BQ713">
        <v>263.59756549073199</v>
      </c>
      <c r="BR713">
        <v>274.57026666151899</v>
      </c>
      <c r="BS713">
        <v>277.276577003466</v>
      </c>
      <c r="BT713">
        <v>330.48294741975798</v>
      </c>
      <c r="BU713">
        <v>351.297477941289</v>
      </c>
      <c r="BV713">
        <v>368.54852841299999</v>
      </c>
      <c r="BW713">
        <v>361.57530301329501</v>
      </c>
      <c r="BX713">
        <v>378.96932038519998</v>
      </c>
      <c r="BY713">
        <v>390.79330342897299</v>
      </c>
      <c r="BZ713">
        <v>400.52363799929799</v>
      </c>
      <c r="CA713">
        <v>403.88243583826801</v>
      </c>
      <c r="CB713">
        <v>370.27592871552997</v>
      </c>
      <c r="CC713">
        <v>346.09502374990097</v>
      </c>
      <c r="CD713">
        <v>325.635096367752</v>
      </c>
      <c r="CE713">
        <v>334.36004501805297</v>
      </c>
      <c r="CF713">
        <v>324.86209786007697</v>
      </c>
      <c r="CG713">
        <v>339.88055582424897</v>
      </c>
      <c r="CH713">
        <v>344.680894697143</v>
      </c>
      <c r="CI713">
        <v>342.00804589775697</v>
      </c>
      <c r="CJ713">
        <v>351.816246618626</v>
      </c>
      <c r="CK713">
        <v>347.44377169785901</v>
      </c>
      <c r="CL713">
        <v>404.75533448253799</v>
      </c>
      <c r="CM713">
        <v>395.39113139451803</v>
      </c>
      <c r="CN713">
        <v>385.916084859097</v>
      </c>
      <c r="CO713">
        <v>387.99931903484702</v>
      </c>
      <c r="CP713">
        <v>407.99642117097198</v>
      </c>
      <c r="CQ713">
        <v>635.51512445322703</v>
      </c>
      <c r="CR713">
        <v>1368.09930610896</v>
      </c>
      <c r="CS713">
        <v>1353.72332990531</v>
      </c>
      <c r="CT713">
        <v>1382.73133568256</v>
      </c>
      <c r="CU713">
        <v>1109.7800419653199</v>
      </c>
      <c r="CV713">
        <v>873.62184904652599</v>
      </c>
      <c r="CW713">
        <v>814.26657657865098</v>
      </c>
      <c r="CX713">
        <v>1219.18351530932</v>
      </c>
      <c r="CY713">
        <v>1113.9926516800499</v>
      </c>
      <c r="CZ713">
        <v>1216.06748443535</v>
      </c>
      <c r="DA713">
        <v>1430.6291256827999</v>
      </c>
      <c r="DB713">
        <v>436.46203149617202</v>
      </c>
      <c r="DC713">
        <v>290.53037608047998</v>
      </c>
      <c r="DD713">
        <v>289.87180232443097</v>
      </c>
      <c r="DE713">
        <v>282.14444710913102</v>
      </c>
      <c r="DF713">
        <v>281.34187238546798</v>
      </c>
      <c r="DG713">
        <v>280.69365614857497</v>
      </c>
      <c r="DH713">
        <v>273.30079006813099</v>
      </c>
      <c r="DI713">
        <v>282.958561465157</v>
      </c>
      <c r="DJ713">
        <v>279.21977698708002</v>
      </c>
      <c r="DK713">
        <v>289.32465060460498</v>
      </c>
      <c r="DL713">
        <v>272.33948677153501</v>
      </c>
      <c r="DM713">
        <v>277.955505582993</v>
      </c>
      <c r="DN713">
        <v>282.03939517875398</v>
      </c>
      <c r="DO713">
        <v>274.49461560688098</v>
      </c>
      <c r="DP713">
        <v>282.52618437062898</v>
      </c>
      <c r="DQ713">
        <v>273.70585323762202</v>
      </c>
      <c r="DR713">
        <v>271.792209762168</v>
      </c>
    </row>
    <row r="714" spans="1:122" x14ac:dyDescent="0.25">
      <c r="A714">
        <v>171.10814419225599</v>
      </c>
      <c r="B714">
        <v>275.73663705086801</v>
      </c>
      <c r="C714">
        <v>266.894769142749</v>
      </c>
      <c r="D714">
        <v>288.61776623194999</v>
      </c>
      <c r="E714">
        <v>272.24573599851101</v>
      </c>
      <c r="F714">
        <v>281.71396583323002</v>
      </c>
      <c r="G714">
        <v>289.813797490887</v>
      </c>
      <c r="H714">
        <v>283.51577571067997</v>
      </c>
      <c r="I714">
        <v>281.97570333873</v>
      </c>
      <c r="J714">
        <v>279.485091586019</v>
      </c>
      <c r="K714">
        <v>291.13544654108398</v>
      </c>
      <c r="L714">
        <v>287.66945702610701</v>
      </c>
      <c r="M714">
        <v>283.125450209794</v>
      </c>
      <c r="N714">
        <v>279.48785484867199</v>
      </c>
      <c r="O714">
        <v>284.72959648940002</v>
      </c>
      <c r="P714">
        <v>291.362964623793</v>
      </c>
      <c r="Q714">
        <v>290.32534393346799</v>
      </c>
      <c r="R714">
        <v>305.93007190901699</v>
      </c>
      <c r="S714">
        <v>483.03619965554799</v>
      </c>
      <c r="T714">
        <v>905.21394372666896</v>
      </c>
      <c r="U714">
        <v>1668.30583266553</v>
      </c>
      <c r="V714">
        <v>1456.2442510900901</v>
      </c>
      <c r="W714">
        <v>2020.26578840156</v>
      </c>
      <c r="X714">
        <v>1760.8110226300801</v>
      </c>
      <c r="Y714">
        <v>959.66070041767296</v>
      </c>
      <c r="Z714">
        <v>611.48006765174796</v>
      </c>
      <c r="AA714">
        <v>435.37392665249502</v>
      </c>
      <c r="AB714">
        <v>397.08233451372797</v>
      </c>
      <c r="AC714">
        <v>387.95867524899398</v>
      </c>
      <c r="AD714">
        <v>375.404312656385</v>
      </c>
      <c r="AE714">
        <v>376.22630328378699</v>
      </c>
      <c r="AF714">
        <v>386.24458172586498</v>
      </c>
      <c r="AG714">
        <v>378.10757459314601</v>
      </c>
      <c r="AH714">
        <v>383.69831080897302</v>
      </c>
      <c r="AI714">
        <v>370.44192826986199</v>
      </c>
      <c r="AJ714">
        <v>384.42562482966002</v>
      </c>
      <c r="AK714">
        <v>378.72718507392898</v>
      </c>
      <c r="AL714">
        <v>376.78025468846897</v>
      </c>
      <c r="AM714">
        <v>390.297224325748</v>
      </c>
      <c r="AN714">
        <v>399.96067016678302</v>
      </c>
      <c r="AO714">
        <v>388.63990967671401</v>
      </c>
      <c r="AP714">
        <v>401.75271008074998</v>
      </c>
      <c r="AQ714">
        <v>405.53767108821899</v>
      </c>
      <c r="AR714">
        <v>427.04391661752697</v>
      </c>
      <c r="AS714">
        <v>420.32743477685199</v>
      </c>
      <c r="AT714">
        <v>414.885634543187</v>
      </c>
      <c r="AU714">
        <v>387.85532992596802</v>
      </c>
      <c r="AV714">
        <v>380.603051053895</v>
      </c>
      <c r="AW714">
        <v>370.757550254482</v>
      </c>
      <c r="AX714">
        <v>342.98511733650599</v>
      </c>
      <c r="AY714">
        <v>312.15452178443297</v>
      </c>
      <c r="AZ714">
        <v>288.589302765573</v>
      </c>
      <c r="BA714">
        <v>275.51958395029499</v>
      </c>
      <c r="BB714">
        <v>273.85286473891802</v>
      </c>
      <c r="BC714">
        <v>267.15642571620799</v>
      </c>
      <c r="BD714">
        <v>266.63725152374298</v>
      </c>
      <c r="BE714">
        <v>272.23616148190303</v>
      </c>
      <c r="BF714">
        <v>259.14662360349502</v>
      </c>
      <c r="BG714">
        <v>252.486887584031</v>
      </c>
      <c r="BH714">
        <v>260.63267493094401</v>
      </c>
      <c r="BI714">
        <v>266.60657365124899</v>
      </c>
      <c r="BJ714">
        <v>264.43259371530098</v>
      </c>
      <c r="BK714">
        <v>270.12201069842502</v>
      </c>
      <c r="BL714">
        <v>267.49522925708101</v>
      </c>
      <c r="BM714">
        <v>261.54336075652799</v>
      </c>
      <c r="BN714">
        <v>256.987079264503</v>
      </c>
      <c r="BO714">
        <v>258.25111370234498</v>
      </c>
      <c r="BP714">
        <v>260.12602416751099</v>
      </c>
      <c r="BQ714">
        <v>260.96823497518602</v>
      </c>
      <c r="BR714">
        <v>272.91965743732101</v>
      </c>
      <c r="BS714">
        <v>278.95610145988297</v>
      </c>
      <c r="BT714">
        <v>329.43403530843602</v>
      </c>
      <c r="BU714">
        <v>352.97054705744102</v>
      </c>
      <c r="BV714">
        <v>372.76950972726598</v>
      </c>
      <c r="BW714">
        <v>357.54127212801097</v>
      </c>
      <c r="BX714">
        <v>383.33462662375399</v>
      </c>
      <c r="BY714">
        <v>387.65171315656403</v>
      </c>
      <c r="BZ714">
        <v>398.60244614340098</v>
      </c>
      <c r="CA714">
        <v>401.58598497841098</v>
      </c>
      <c r="CB714">
        <v>367.94945767411701</v>
      </c>
      <c r="CC714">
        <v>346.57440266237001</v>
      </c>
      <c r="CD714">
        <v>326.048737984914</v>
      </c>
      <c r="CE714">
        <v>332.05905055922398</v>
      </c>
      <c r="CF714">
        <v>326.01220170308801</v>
      </c>
      <c r="CG714">
        <v>344.99088016430301</v>
      </c>
      <c r="CH714">
        <v>347.85078011856001</v>
      </c>
      <c r="CI714">
        <v>345.93037688821198</v>
      </c>
      <c r="CJ714">
        <v>353.27430483826402</v>
      </c>
      <c r="CK714">
        <v>351.78287439270201</v>
      </c>
      <c r="CL714">
        <v>402.20962502999703</v>
      </c>
      <c r="CM714">
        <v>395.42933184076998</v>
      </c>
      <c r="CN714">
        <v>382.30843050577403</v>
      </c>
      <c r="CO714">
        <v>400.04774380550901</v>
      </c>
      <c r="CP714">
        <v>411.29295618672103</v>
      </c>
      <c r="CQ714">
        <v>620.22597207256899</v>
      </c>
      <c r="CR714">
        <v>1291.8784690605601</v>
      </c>
      <c r="CS714">
        <v>1206.3681499890699</v>
      </c>
      <c r="CT714">
        <v>1317.96677024835</v>
      </c>
      <c r="CU714">
        <v>1060.88131291426</v>
      </c>
      <c r="CV714">
        <v>854.61925127052598</v>
      </c>
      <c r="CW714">
        <v>768.686490406708</v>
      </c>
      <c r="CX714">
        <v>1117.0574554181901</v>
      </c>
      <c r="CY714">
        <v>1123.20759138067</v>
      </c>
      <c r="CZ714">
        <v>1149.84035392541</v>
      </c>
      <c r="DA714">
        <v>1244.8465993340301</v>
      </c>
      <c r="DB714">
        <v>430.60061134890299</v>
      </c>
      <c r="DC714">
        <v>283.16087808329303</v>
      </c>
      <c r="DD714">
        <v>284.94361947758199</v>
      </c>
      <c r="DE714">
        <v>283.37312683441297</v>
      </c>
      <c r="DF714">
        <v>279.77434659892702</v>
      </c>
      <c r="DG714">
        <v>283.51264174363399</v>
      </c>
      <c r="DH714">
        <v>279.336749624471</v>
      </c>
      <c r="DI714">
        <v>280.17477581100798</v>
      </c>
      <c r="DJ714">
        <v>278.329185961794</v>
      </c>
      <c r="DK714">
        <v>291.72305144858302</v>
      </c>
      <c r="DL714">
        <v>276.01479160802</v>
      </c>
      <c r="DM714">
        <v>274.68499510187502</v>
      </c>
      <c r="DN714">
        <v>275.94266240361497</v>
      </c>
      <c r="DO714">
        <v>274.70048302692197</v>
      </c>
      <c r="DP714">
        <v>280.20677850510799</v>
      </c>
      <c r="DQ714">
        <v>271.60686299384099</v>
      </c>
      <c r="DR714">
        <v>270.182109318757</v>
      </c>
    </row>
    <row r="715" spans="1:122" x14ac:dyDescent="0.25">
      <c r="A715">
        <v>171.34846461949201</v>
      </c>
      <c r="B715">
        <v>275.04651020836297</v>
      </c>
      <c r="C715">
        <v>271.08961114473698</v>
      </c>
      <c r="D715">
        <v>289.37125893925401</v>
      </c>
      <c r="E715">
        <v>273.13141170570299</v>
      </c>
      <c r="F715">
        <v>286.05283769966701</v>
      </c>
      <c r="G715">
        <v>285.78999327428699</v>
      </c>
      <c r="H715">
        <v>286.428384384195</v>
      </c>
      <c r="I715">
        <v>283.123729793883</v>
      </c>
      <c r="J715">
        <v>278.90988388866901</v>
      </c>
      <c r="K715">
        <v>290.04790206993903</v>
      </c>
      <c r="L715">
        <v>288.87954907244898</v>
      </c>
      <c r="M715">
        <v>283.421178922134</v>
      </c>
      <c r="N715">
        <v>279.332465215365</v>
      </c>
      <c r="O715">
        <v>281.51612121887803</v>
      </c>
      <c r="P715">
        <v>290.560442661747</v>
      </c>
      <c r="Q715">
        <v>292.23953716700299</v>
      </c>
      <c r="R715">
        <v>308.119256062234</v>
      </c>
      <c r="S715">
        <v>492.87785461881498</v>
      </c>
      <c r="T715">
        <v>908.61746635245004</v>
      </c>
      <c r="U715">
        <v>1653.9808871298901</v>
      </c>
      <c r="V715">
        <v>1446.50116542045</v>
      </c>
      <c r="W715">
        <v>2006.56209261246</v>
      </c>
      <c r="X715">
        <v>1748.6068268428601</v>
      </c>
      <c r="Y715">
        <v>960.17445282604695</v>
      </c>
      <c r="Z715">
        <v>607.98612071287801</v>
      </c>
      <c r="AA715">
        <v>440.31906835719099</v>
      </c>
      <c r="AB715">
        <v>398.345304709039</v>
      </c>
      <c r="AC715">
        <v>393.72950103551801</v>
      </c>
      <c r="AD715">
        <v>381.28930113975503</v>
      </c>
      <c r="AE715">
        <v>382.55531728435</v>
      </c>
      <c r="AF715">
        <v>390.61537548001797</v>
      </c>
      <c r="AG715">
        <v>381.53877265895102</v>
      </c>
      <c r="AH715">
        <v>386.94481338903398</v>
      </c>
      <c r="AI715">
        <v>375.51737784970601</v>
      </c>
      <c r="AJ715">
        <v>387.86409343287301</v>
      </c>
      <c r="AK715">
        <v>388.28702294283102</v>
      </c>
      <c r="AL715">
        <v>381.61084782448302</v>
      </c>
      <c r="AM715">
        <v>389.27441029912598</v>
      </c>
      <c r="AN715">
        <v>401.29306181101998</v>
      </c>
      <c r="AO715">
        <v>399.40087645199498</v>
      </c>
      <c r="AP715">
        <v>406.75719146702897</v>
      </c>
      <c r="AQ715">
        <v>411.78902757022797</v>
      </c>
      <c r="AR715">
        <v>433.83322353669001</v>
      </c>
      <c r="AS715">
        <v>427.06708501796498</v>
      </c>
      <c r="AT715">
        <v>419.75531881117598</v>
      </c>
      <c r="AU715">
        <v>396.48330582306198</v>
      </c>
      <c r="AV715">
        <v>383.381586240567</v>
      </c>
      <c r="AW715">
        <v>376.51723629112598</v>
      </c>
      <c r="AX715">
        <v>347.78875425837401</v>
      </c>
      <c r="AY715">
        <v>319.48692435985998</v>
      </c>
      <c r="AZ715">
        <v>288.26673810365298</v>
      </c>
      <c r="BA715">
        <v>276.50205879408202</v>
      </c>
      <c r="BB715">
        <v>274.38071417167299</v>
      </c>
      <c r="BC715">
        <v>268.07538745409602</v>
      </c>
      <c r="BD715">
        <v>269.07265506434402</v>
      </c>
      <c r="BE715">
        <v>272.19018613319201</v>
      </c>
      <c r="BF715">
        <v>263.64056020329099</v>
      </c>
      <c r="BG715">
        <v>250.81735897263101</v>
      </c>
      <c r="BH715">
        <v>261.482602072232</v>
      </c>
      <c r="BI715">
        <v>265.16807341566198</v>
      </c>
      <c r="BJ715">
        <v>269.27106802177298</v>
      </c>
      <c r="BK715">
        <v>269.50200176953598</v>
      </c>
      <c r="BL715">
        <v>266.92926930725702</v>
      </c>
      <c r="BM715">
        <v>262.69801823783803</v>
      </c>
      <c r="BN715">
        <v>254.08939726010601</v>
      </c>
      <c r="BO715">
        <v>261.46589566308302</v>
      </c>
      <c r="BP715">
        <v>265.80182957574402</v>
      </c>
      <c r="BQ715">
        <v>261.85981162570903</v>
      </c>
      <c r="BR715">
        <v>270.62990470487</v>
      </c>
      <c r="BS715">
        <v>280.05431214974402</v>
      </c>
      <c r="BT715">
        <v>332.23707591902598</v>
      </c>
      <c r="BU715">
        <v>358.53182250556699</v>
      </c>
      <c r="BV715">
        <v>381.55683070074502</v>
      </c>
      <c r="BW715">
        <v>365.58270254253603</v>
      </c>
      <c r="BX715">
        <v>386.26998377426003</v>
      </c>
      <c r="BY715">
        <v>390.69589368425</v>
      </c>
      <c r="BZ715">
        <v>404.092781906732</v>
      </c>
      <c r="CA715">
        <v>401.97441044743903</v>
      </c>
      <c r="CB715">
        <v>370.56585269401597</v>
      </c>
      <c r="CC715">
        <v>352.26558912088399</v>
      </c>
      <c r="CD715">
        <v>330.448629803713</v>
      </c>
      <c r="CE715">
        <v>337.47778877644799</v>
      </c>
      <c r="CF715">
        <v>329.727590679446</v>
      </c>
      <c r="CG715">
        <v>347.33014178576298</v>
      </c>
      <c r="CH715">
        <v>353.086238007367</v>
      </c>
      <c r="CI715">
        <v>350.04924747446898</v>
      </c>
      <c r="CJ715">
        <v>358.36160693203198</v>
      </c>
      <c r="CK715">
        <v>352.15852868816398</v>
      </c>
      <c r="CL715">
        <v>408.67703693220398</v>
      </c>
      <c r="CM715">
        <v>396.69723747877401</v>
      </c>
      <c r="CN715">
        <v>387.21454663695602</v>
      </c>
      <c r="CO715">
        <v>403.65929342724303</v>
      </c>
      <c r="CP715">
        <v>413.23031193691497</v>
      </c>
      <c r="CQ715">
        <v>622.16219911967801</v>
      </c>
      <c r="CR715">
        <v>1279.5477397382001</v>
      </c>
      <c r="CS715">
        <v>1184.41938903508</v>
      </c>
      <c r="CT715">
        <v>1300.73402803303</v>
      </c>
      <c r="CU715">
        <v>1054.19190441553</v>
      </c>
      <c r="CV715">
        <v>845.94759527993995</v>
      </c>
      <c r="CW715">
        <v>755.79242307152003</v>
      </c>
      <c r="CX715">
        <v>1095.0791478451199</v>
      </c>
      <c r="CY715">
        <v>1104.2376968526601</v>
      </c>
      <c r="CZ715">
        <v>1129.8167844004699</v>
      </c>
      <c r="DA715">
        <v>1192.94377880863</v>
      </c>
      <c r="DB715">
        <v>428.83166470048502</v>
      </c>
      <c r="DC715">
        <v>285.41897549037799</v>
      </c>
      <c r="DD715">
        <v>289.64002680688202</v>
      </c>
      <c r="DE715">
        <v>288.15810398274698</v>
      </c>
      <c r="DF715">
        <v>280.282916372785</v>
      </c>
      <c r="DG715">
        <v>282.14015465162299</v>
      </c>
      <c r="DH715">
        <v>284.712790937911</v>
      </c>
      <c r="DI715">
        <v>275.75261082376102</v>
      </c>
      <c r="DJ715">
        <v>278.90940681125801</v>
      </c>
      <c r="DK715">
        <v>292.96913269965</v>
      </c>
      <c r="DL715">
        <v>274.80967108678999</v>
      </c>
      <c r="DM715">
        <v>271.78564428372101</v>
      </c>
      <c r="DN715">
        <v>272.23694292356902</v>
      </c>
      <c r="DO715">
        <v>275.33269448141499</v>
      </c>
      <c r="DP715">
        <v>282.03649305551801</v>
      </c>
      <c r="DQ715">
        <v>271.658793479765</v>
      </c>
      <c r="DR715">
        <v>273.65431091520901</v>
      </c>
    </row>
    <row r="716" spans="1:122" x14ac:dyDescent="0.25">
      <c r="A716">
        <v>171.58878504672799</v>
      </c>
      <c r="B716">
        <v>277.41449438833098</v>
      </c>
      <c r="C716">
        <v>274.770305120145</v>
      </c>
      <c r="D716">
        <v>289.46375566843801</v>
      </c>
      <c r="E716">
        <v>274.24489541046302</v>
      </c>
      <c r="F716">
        <v>285.94019242120498</v>
      </c>
      <c r="G716">
        <v>281.47064242282102</v>
      </c>
      <c r="H716">
        <v>286.37753057135302</v>
      </c>
      <c r="I716">
        <v>283.11876371462898</v>
      </c>
      <c r="J716">
        <v>283.51870699182098</v>
      </c>
      <c r="K716">
        <v>290.566597170808</v>
      </c>
      <c r="L716">
        <v>288.78723521682599</v>
      </c>
      <c r="M716">
        <v>285.25261981982402</v>
      </c>
      <c r="N716">
        <v>279.442829000617</v>
      </c>
      <c r="O716">
        <v>280.09063276416998</v>
      </c>
      <c r="P716">
        <v>295.47794160802601</v>
      </c>
      <c r="Q716">
        <v>294.08166833259901</v>
      </c>
      <c r="R716">
        <v>310.205065111343</v>
      </c>
      <c r="S716">
        <v>511.27771706640999</v>
      </c>
      <c r="T716">
        <v>940.85781339857397</v>
      </c>
      <c r="U716">
        <v>1707.12525479492</v>
      </c>
      <c r="V716">
        <v>1508.48766213422</v>
      </c>
      <c r="W716">
        <v>2084.1862526646901</v>
      </c>
      <c r="X716">
        <v>1835.58946169314</v>
      </c>
      <c r="Y716">
        <v>1000.92812079084</v>
      </c>
      <c r="Z716">
        <v>631.01335439082095</v>
      </c>
      <c r="AA716">
        <v>452.567062054899</v>
      </c>
      <c r="AB716">
        <v>407.59227184477101</v>
      </c>
      <c r="AC716">
        <v>402.06129394519098</v>
      </c>
      <c r="AD716">
        <v>389.48087756817199</v>
      </c>
      <c r="AE716">
        <v>390.87894126262398</v>
      </c>
      <c r="AF716">
        <v>401.92327187254699</v>
      </c>
      <c r="AG716">
        <v>389.35744320890001</v>
      </c>
      <c r="AH716">
        <v>394.24456191067702</v>
      </c>
      <c r="AI716">
        <v>382.21822927186997</v>
      </c>
      <c r="AJ716">
        <v>398.583053323581</v>
      </c>
      <c r="AK716">
        <v>395.16581286973201</v>
      </c>
      <c r="AL716">
        <v>390.23740865176001</v>
      </c>
      <c r="AM716">
        <v>400.29870797195701</v>
      </c>
      <c r="AN716">
        <v>409.164037928666</v>
      </c>
      <c r="AO716">
        <v>409.71661119431599</v>
      </c>
      <c r="AP716">
        <v>419.57205397651501</v>
      </c>
      <c r="AQ716">
        <v>423.03882273730102</v>
      </c>
      <c r="AR716">
        <v>453.68673343415298</v>
      </c>
      <c r="AS716">
        <v>446.95899994843899</v>
      </c>
      <c r="AT716">
        <v>431.494546115307</v>
      </c>
      <c r="AU716">
        <v>408.659800826035</v>
      </c>
      <c r="AV716">
        <v>393.10645426774499</v>
      </c>
      <c r="AW716">
        <v>387.78932884486198</v>
      </c>
      <c r="AX716">
        <v>353.90384808005001</v>
      </c>
      <c r="AY716">
        <v>324.90567700798402</v>
      </c>
      <c r="AZ716">
        <v>285.64826636339399</v>
      </c>
      <c r="BA716">
        <v>274.45884919875499</v>
      </c>
      <c r="BB716">
        <v>274.92315907620798</v>
      </c>
      <c r="BC716">
        <v>267.166570761115</v>
      </c>
      <c r="BD716">
        <v>274.93040145445099</v>
      </c>
      <c r="BE716">
        <v>271.49925455135701</v>
      </c>
      <c r="BF716">
        <v>267.06276301462299</v>
      </c>
      <c r="BG716">
        <v>254.35550885657801</v>
      </c>
      <c r="BH716">
        <v>264.40362135347902</v>
      </c>
      <c r="BI716">
        <v>264.961459845175</v>
      </c>
      <c r="BJ716">
        <v>272.72353835432699</v>
      </c>
      <c r="BK716">
        <v>272.34410531362403</v>
      </c>
      <c r="BL716">
        <v>270.096389231589</v>
      </c>
      <c r="BM716">
        <v>264.31203260502298</v>
      </c>
      <c r="BN716">
        <v>254.58126256126201</v>
      </c>
      <c r="BO716">
        <v>266.49584158426597</v>
      </c>
      <c r="BP716">
        <v>270.02394825528802</v>
      </c>
      <c r="BQ716">
        <v>261.55378163013199</v>
      </c>
      <c r="BR716">
        <v>269.11638111145101</v>
      </c>
      <c r="BS716">
        <v>280.10611666847598</v>
      </c>
      <c r="BT716">
        <v>337.288734489315</v>
      </c>
      <c r="BU716">
        <v>365.79065659460099</v>
      </c>
      <c r="BV716">
        <v>388.41833967976402</v>
      </c>
      <c r="BW716">
        <v>378.962302635171</v>
      </c>
      <c r="BX716">
        <v>394.662335432357</v>
      </c>
      <c r="BY716">
        <v>403.73164579079702</v>
      </c>
      <c r="BZ716">
        <v>415.475771314074</v>
      </c>
      <c r="CA716">
        <v>411.07416117188001</v>
      </c>
      <c r="CB716">
        <v>376.99120999032698</v>
      </c>
      <c r="CC716">
        <v>359.74840951571099</v>
      </c>
      <c r="CD716">
        <v>334.79981161228</v>
      </c>
      <c r="CE716">
        <v>343.02135013668601</v>
      </c>
      <c r="CF716">
        <v>334.43221610797701</v>
      </c>
      <c r="CG716">
        <v>354.722458326778</v>
      </c>
      <c r="CH716">
        <v>358.51650355896697</v>
      </c>
      <c r="CI716">
        <v>356.95947445878801</v>
      </c>
      <c r="CJ716">
        <v>361.20043518206</v>
      </c>
      <c r="CK716">
        <v>360.72423042717003</v>
      </c>
      <c r="CL716">
        <v>418.69513464961602</v>
      </c>
      <c r="CM716">
        <v>408.83771075087998</v>
      </c>
      <c r="CN716">
        <v>397.01307191891402</v>
      </c>
      <c r="CO716">
        <v>413.68579587514199</v>
      </c>
      <c r="CP716">
        <v>421.79901141764799</v>
      </c>
      <c r="CQ716">
        <v>636.34998414069196</v>
      </c>
      <c r="CR716">
        <v>1307.8349806547899</v>
      </c>
      <c r="CS716">
        <v>1211.8133282548599</v>
      </c>
      <c r="CT716">
        <v>1329.51614654994</v>
      </c>
      <c r="CU716">
        <v>1085.83263946338</v>
      </c>
      <c r="CV716">
        <v>865.35447525716404</v>
      </c>
      <c r="CW716">
        <v>770.36826938270599</v>
      </c>
      <c r="CX716">
        <v>1114.6832854075601</v>
      </c>
      <c r="CY716">
        <v>1125.19437095431</v>
      </c>
      <c r="CZ716">
        <v>1148.90660857181</v>
      </c>
      <c r="DA716">
        <v>1205.0916170522701</v>
      </c>
      <c r="DB716">
        <v>434.69631352680699</v>
      </c>
      <c r="DC716">
        <v>287.07107870727702</v>
      </c>
      <c r="DD716">
        <v>294.62877408318701</v>
      </c>
      <c r="DE716">
        <v>286.21056541633902</v>
      </c>
      <c r="DF716">
        <v>278.56404624285199</v>
      </c>
      <c r="DG716">
        <v>280.177342655323</v>
      </c>
      <c r="DH716">
        <v>289.41841093815799</v>
      </c>
      <c r="DI716">
        <v>277.447044334</v>
      </c>
      <c r="DJ716">
        <v>281.14054729837602</v>
      </c>
      <c r="DK716">
        <v>286.75843857433301</v>
      </c>
      <c r="DL716">
        <v>275.04689851464502</v>
      </c>
      <c r="DM716">
        <v>273.65484219854301</v>
      </c>
      <c r="DN716">
        <v>267.95418084934198</v>
      </c>
      <c r="DO716">
        <v>278.44425870083302</v>
      </c>
      <c r="DP716">
        <v>278.04205040218199</v>
      </c>
      <c r="DQ716">
        <v>275.198048788873</v>
      </c>
      <c r="DR716">
        <v>275.19527063392701</v>
      </c>
    </row>
    <row r="717" spans="1:122" x14ac:dyDescent="0.25">
      <c r="A717">
        <v>171.829105473965</v>
      </c>
      <c r="B717">
        <v>281.60635507710498</v>
      </c>
      <c r="C717">
        <v>279.006380118636</v>
      </c>
      <c r="D717">
        <v>290.26744787125102</v>
      </c>
      <c r="E717">
        <v>276.98555962399098</v>
      </c>
      <c r="F717">
        <v>287.27396440321797</v>
      </c>
      <c r="G717">
        <v>278.55299872209201</v>
      </c>
      <c r="H717">
        <v>287.00871847902198</v>
      </c>
      <c r="I717">
        <v>283.52582912574098</v>
      </c>
      <c r="J717">
        <v>286.23171197318601</v>
      </c>
      <c r="K717">
        <v>290.95397312654802</v>
      </c>
      <c r="L717">
        <v>290.74082584373201</v>
      </c>
      <c r="M717">
        <v>284.47949952299899</v>
      </c>
      <c r="N717">
        <v>283.52668130385098</v>
      </c>
      <c r="O717">
        <v>279.158108827793</v>
      </c>
      <c r="P717">
        <v>298.23592894362201</v>
      </c>
      <c r="Q717">
        <v>296.574809393387</v>
      </c>
      <c r="R717">
        <v>315.02642088168398</v>
      </c>
      <c r="S717">
        <v>551.80625380608001</v>
      </c>
      <c r="T717">
        <v>1032.7719643227699</v>
      </c>
      <c r="U717">
        <v>1920.9517076009299</v>
      </c>
      <c r="V717">
        <v>1718.1427817368599</v>
      </c>
      <c r="W717">
        <v>2421.69898614765</v>
      </c>
      <c r="X717">
        <v>2161.8561463493302</v>
      </c>
      <c r="Y717">
        <v>1183.1224235386201</v>
      </c>
      <c r="Z717">
        <v>715.69974279867802</v>
      </c>
      <c r="AA717">
        <v>487.67486727648702</v>
      </c>
      <c r="AB717">
        <v>431.02874145850001</v>
      </c>
      <c r="AC717">
        <v>425.91217921947703</v>
      </c>
      <c r="AD717">
        <v>409.28091133838802</v>
      </c>
      <c r="AE717">
        <v>408.12035564599699</v>
      </c>
      <c r="AF717">
        <v>423.66104161501602</v>
      </c>
      <c r="AG717">
        <v>413.02678707882501</v>
      </c>
      <c r="AH717">
        <v>412.21739736344699</v>
      </c>
      <c r="AI717">
        <v>395.58793621114103</v>
      </c>
      <c r="AJ717">
        <v>413.11038897782902</v>
      </c>
      <c r="AK717">
        <v>408.13551940186301</v>
      </c>
      <c r="AL717">
        <v>406.52190898823397</v>
      </c>
      <c r="AM717">
        <v>415.68649182045698</v>
      </c>
      <c r="AN717">
        <v>425.116901152369</v>
      </c>
      <c r="AO717">
        <v>427.64057563678102</v>
      </c>
      <c r="AP717">
        <v>444.57695144041497</v>
      </c>
      <c r="AQ717">
        <v>460.18206835300799</v>
      </c>
      <c r="AR717">
        <v>488.69942597473101</v>
      </c>
      <c r="AS717">
        <v>486.74029005979003</v>
      </c>
      <c r="AT717">
        <v>461.40811265314301</v>
      </c>
      <c r="AU717">
        <v>433.79811775629298</v>
      </c>
      <c r="AV717">
        <v>412.222398906281</v>
      </c>
      <c r="AW717">
        <v>404.73437508382102</v>
      </c>
      <c r="AX717">
        <v>367.83708672517099</v>
      </c>
      <c r="AY717">
        <v>329.7190192585</v>
      </c>
      <c r="AZ717">
        <v>287.21354702237801</v>
      </c>
      <c r="BA717">
        <v>273.15385495574202</v>
      </c>
      <c r="BB717">
        <v>276.36612646556199</v>
      </c>
      <c r="BC717">
        <v>267.07626970402998</v>
      </c>
      <c r="BD717">
        <v>277.00784673112997</v>
      </c>
      <c r="BE717">
        <v>271.97780838937598</v>
      </c>
      <c r="BF717">
        <v>267.96419724889699</v>
      </c>
      <c r="BG717">
        <v>259.27811334430498</v>
      </c>
      <c r="BH717">
        <v>270.52551513275</v>
      </c>
      <c r="BI717">
        <v>260.919436640215</v>
      </c>
      <c r="BJ717">
        <v>275.13114880031901</v>
      </c>
      <c r="BK717">
        <v>276.29545989718298</v>
      </c>
      <c r="BL717">
        <v>273.08951984265599</v>
      </c>
      <c r="BM717">
        <v>266.60170822016602</v>
      </c>
      <c r="BN717">
        <v>255.58155686323099</v>
      </c>
      <c r="BO717">
        <v>269.259733494942</v>
      </c>
      <c r="BP717">
        <v>273.05938077450702</v>
      </c>
      <c r="BQ717">
        <v>266.139456795733</v>
      </c>
      <c r="BR717">
        <v>269.01062620773399</v>
      </c>
      <c r="BS717">
        <v>284.164911655823</v>
      </c>
      <c r="BT717">
        <v>341.10795708356699</v>
      </c>
      <c r="BU717">
        <v>373.00501982742998</v>
      </c>
      <c r="BV717">
        <v>395.69953516793697</v>
      </c>
      <c r="BW717">
        <v>388.30177984273797</v>
      </c>
      <c r="BX717">
        <v>405.64875061644801</v>
      </c>
      <c r="BY717">
        <v>419.771919455351</v>
      </c>
      <c r="BZ717">
        <v>431.86419371464598</v>
      </c>
      <c r="CA717">
        <v>427.686639621089</v>
      </c>
      <c r="CB717">
        <v>391.565587311255</v>
      </c>
      <c r="CC717">
        <v>367.45646717622299</v>
      </c>
      <c r="CD717">
        <v>344.24368806425201</v>
      </c>
      <c r="CE717">
        <v>348.16867738043902</v>
      </c>
      <c r="CF717">
        <v>340.54294623462101</v>
      </c>
      <c r="CG717">
        <v>363.948620678152</v>
      </c>
      <c r="CH717">
        <v>369.94021693388999</v>
      </c>
      <c r="CI717">
        <v>367.483126233441</v>
      </c>
      <c r="CJ717">
        <v>370.96775324343997</v>
      </c>
      <c r="CK717">
        <v>376.44795640949201</v>
      </c>
      <c r="CL717">
        <v>444.34448307294201</v>
      </c>
      <c r="CM717">
        <v>427.99142887283699</v>
      </c>
      <c r="CN717">
        <v>416.61183278041102</v>
      </c>
      <c r="CO717">
        <v>435.67455461447202</v>
      </c>
      <c r="CP717">
        <v>446.70919014080198</v>
      </c>
      <c r="CQ717">
        <v>689.91629655889005</v>
      </c>
      <c r="CR717">
        <v>1463.2944997141401</v>
      </c>
      <c r="CS717">
        <v>1328.1006564449999</v>
      </c>
      <c r="CT717">
        <v>1489.9659569277201</v>
      </c>
      <c r="CU717">
        <v>1215.35306895351</v>
      </c>
      <c r="CV717">
        <v>956.54107617996499</v>
      </c>
      <c r="CW717">
        <v>839.89239463118201</v>
      </c>
      <c r="CX717">
        <v>1239.03573778634</v>
      </c>
      <c r="CY717">
        <v>1251.1288033191299</v>
      </c>
      <c r="CZ717">
        <v>1267.9615369840999</v>
      </c>
      <c r="DA717">
        <v>1275.4233412895601</v>
      </c>
      <c r="DB717">
        <v>459.20124537300802</v>
      </c>
      <c r="DC717">
        <v>287.63804898596698</v>
      </c>
      <c r="DD717">
        <v>295.56406909959497</v>
      </c>
      <c r="DE717">
        <v>283.70958047507497</v>
      </c>
      <c r="DF717">
        <v>275.51674738404103</v>
      </c>
      <c r="DG717">
        <v>281.20694826080501</v>
      </c>
      <c r="DH717">
        <v>294.157180689857</v>
      </c>
      <c r="DI717">
        <v>279.86341036174503</v>
      </c>
      <c r="DJ717">
        <v>284.695151443925</v>
      </c>
      <c r="DK717">
        <v>287.02244868122301</v>
      </c>
      <c r="DL717">
        <v>276.74110533757101</v>
      </c>
      <c r="DM717">
        <v>275.24929342903198</v>
      </c>
      <c r="DN717">
        <v>267.22287169428699</v>
      </c>
      <c r="DO717">
        <v>280.04613276021598</v>
      </c>
      <c r="DP717">
        <v>278.62556379957999</v>
      </c>
      <c r="DQ717">
        <v>279.38715681034898</v>
      </c>
      <c r="DR717">
        <v>280.93261221028303</v>
      </c>
    </row>
    <row r="718" spans="1:122" x14ac:dyDescent="0.25">
      <c r="A718">
        <v>172.06942590120099</v>
      </c>
      <c r="B718">
        <v>283.925562610876</v>
      </c>
      <c r="C718">
        <v>276.69003894812403</v>
      </c>
      <c r="D718">
        <v>286.54009894326703</v>
      </c>
      <c r="E718">
        <v>279.71025411367299</v>
      </c>
      <c r="F718">
        <v>287.27357088936998</v>
      </c>
      <c r="G718">
        <v>282.18726737153099</v>
      </c>
      <c r="H718">
        <v>292.45127027993601</v>
      </c>
      <c r="I718">
        <v>278.73915119292798</v>
      </c>
      <c r="J718">
        <v>285.46672080193599</v>
      </c>
      <c r="K718">
        <v>289.63154792875298</v>
      </c>
      <c r="L718">
        <v>291.15426944720798</v>
      </c>
      <c r="M718">
        <v>282.74765362355998</v>
      </c>
      <c r="N718">
        <v>289.41800193251601</v>
      </c>
      <c r="O718">
        <v>281.08409625283201</v>
      </c>
      <c r="P718">
        <v>301.82512344261102</v>
      </c>
      <c r="Q718">
        <v>298.714870916444</v>
      </c>
      <c r="R718">
        <v>320.66715008314901</v>
      </c>
      <c r="S718">
        <v>605.10784792870595</v>
      </c>
      <c r="T718">
        <v>1121.5883755831101</v>
      </c>
      <c r="U718">
        <v>2157.75239024245</v>
      </c>
      <c r="V718">
        <v>2064.0683919549801</v>
      </c>
      <c r="W718">
        <v>3080.2076794775699</v>
      </c>
      <c r="X718">
        <v>2770.1555190925501</v>
      </c>
      <c r="Y718">
        <v>1572.94964878926</v>
      </c>
      <c r="Z718">
        <v>896.35438669948905</v>
      </c>
      <c r="AA718">
        <v>545.33465560897002</v>
      </c>
      <c r="AB718">
        <v>468.509200634119</v>
      </c>
      <c r="AC718">
        <v>465.29173861445702</v>
      </c>
      <c r="AD718">
        <v>450.57565638982101</v>
      </c>
      <c r="AE718">
        <v>443.06824109001002</v>
      </c>
      <c r="AF718">
        <v>454.900097850912</v>
      </c>
      <c r="AG718">
        <v>455.223220712331</v>
      </c>
      <c r="AH718">
        <v>433.82885703286797</v>
      </c>
      <c r="AI718">
        <v>415.63174723786699</v>
      </c>
      <c r="AJ718">
        <v>437.79422310396598</v>
      </c>
      <c r="AK718">
        <v>428.53849226329697</v>
      </c>
      <c r="AL718">
        <v>419.454811088665</v>
      </c>
      <c r="AM718">
        <v>433.932670404872</v>
      </c>
      <c r="AN718">
        <v>439.85662539588202</v>
      </c>
      <c r="AO718">
        <v>451.090442187767</v>
      </c>
      <c r="AP718">
        <v>475.84942272313299</v>
      </c>
      <c r="AQ718">
        <v>500.71402943118301</v>
      </c>
      <c r="AR718">
        <v>525.64516727107696</v>
      </c>
      <c r="AS718">
        <v>532.06315634618898</v>
      </c>
      <c r="AT718">
        <v>504.00077666997799</v>
      </c>
      <c r="AU718">
        <v>464.56271920288202</v>
      </c>
      <c r="AV718">
        <v>439.98640578106802</v>
      </c>
      <c r="AW718">
        <v>423.63853646273498</v>
      </c>
      <c r="AX718">
        <v>385.575496368107</v>
      </c>
      <c r="AY718">
        <v>339.21570900067599</v>
      </c>
      <c r="AZ718">
        <v>285.73092787111102</v>
      </c>
      <c r="BA718">
        <v>273.55704586639598</v>
      </c>
      <c r="BB718">
        <v>273.64153895696103</v>
      </c>
      <c r="BC718">
        <v>267.70368530452799</v>
      </c>
      <c r="BD718">
        <v>276.73380137503102</v>
      </c>
      <c r="BE718">
        <v>272.43633068888602</v>
      </c>
      <c r="BF718">
        <v>267.96479502380299</v>
      </c>
      <c r="BG718">
        <v>259.49249037651401</v>
      </c>
      <c r="BH718">
        <v>271.39903337904298</v>
      </c>
      <c r="BI718">
        <v>260.12435515777003</v>
      </c>
      <c r="BJ718">
        <v>275.55358869507103</v>
      </c>
      <c r="BK718">
        <v>277.83438394677103</v>
      </c>
      <c r="BL718">
        <v>275.199988171619</v>
      </c>
      <c r="BM718">
        <v>271.89290709060901</v>
      </c>
      <c r="BN718">
        <v>255.43903625628701</v>
      </c>
      <c r="BO718">
        <v>271.05248903398302</v>
      </c>
      <c r="BP718">
        <v>273.458086597109</v>
      </c>
      <c r="BQ718">
        <v>272.62206578142298</v>
      </c>
      <c r="BR718">
        <v>269.860551464325</v>
      </c>
      <c r="BS718">
        <v>284.10873522188302</v>
      </c>
      <c r="BT718">
        <v>341.27032639139998</v>
      </c>
      <c r="BU718">
        <v>369.46942741505597</v>
      </c>
      <c r="BV718">
        <v>391.45474968884702</v>
      </c>
      <c r="BW718">
        <v>382.724767533072</v>
      </c>
      <c r="BX718">
        <v>403.738234382097</v>
      </c>
      <c r="BY718">
        <v>421.716537030925</v>
      </c>
      <c r="BZ718">
        <v>436.35592308862101</v>
      </c>
      <c r="CA718">
        <v>438.34146089771099</v>
      </c>
      <c r="CB718">
        <v>393.94580338747198</v>
      </c>
      <c r="CC718">
        <v>375.079682985761</v>
      </c>
      <c r="CD718">
        <v>355.36335815254</v>
      </c>
      <c r="CE718">
        <v>355.23124493094502</v>
      </c>
      <c r="CF718">
        <v>348.06618448119701</v>
      </c>
      <c r="CG718">
        <v>372.55422571187302</v>
      </c>
      <c r="CH718">
        <v>387.85157459373102</v>
      </c>
      <c r="CI718">
        <v>384.27352163627398</v>
      </c>
      <c r="CJ718">
        <v>383.75395138708598</v>
      </c>
      <c r="CK718">
        <v>394.56816746310699</v>
      </c>
      <c r="CL718">
        <v>474.20490748898999</v>
      </c>
      <c r="CM718">
        <v>463.14347849292102</v>
      </c>
      <c r="CN718">
        <v>447.907599686585</v>
      </c>
      <c r="CO718">
        <v>466.58471932123803</v>
      </c>
      <c r="CP718">
        <v>487.69255172291298</v>
      </c>
      <c r="CQ718">
        <v>796.01793016018701</v>
      </c>
      <c r="CR718">
        <v>1753.59195151274</v>
      </c>
      <c r="CS718">
        <v>1519.52268806748</v>
      </c>
      <c r="CT718">
        <v>1818.4131726558601</v>
      </c>
      <c r="CU718">
        <v>1476.8772380801599</v>
      </c>
      <c r="CV718">
        <v>1165.3978635487599</v>
      </c>
      <c r="CW718">
        <v>984.98989356259301</v>
      </c>
      <c r="CX718">
        <v>1521.00874475416</v>
      </c>
      <c r="CY718">
        <v>1687.1678137835299</v>
      </c>
      <c r="CZ718">
        <v>1555.8914537824401</v>
      </c>
      <c r="DA718">
        <v>1463.8761132545101</v>
      </c>
      <c r="DB718">
        <v>493.32631055673698</v>
      </c>
      <c r="DC718">
        <v>293.822260228228</v>
      </c>
      <c r="DD718">
        <v>295.62173471534601</v>
      </c>
      <c r="DE718">
        <v>281.61395323883102</v>
      </c>
      <c r="DF718">
        <v>272.20900015364901</v>
      </c>
      <c r="DG718">
        <v>279.95576915309499</v>
      </c>
      <c r="DH718">
        <v>295.73806211929201</v>
      </c>
      <c r="DI718">
        <v>280.339763136849</v>
      </c>
      <c r="DJ718">
        <v>287.601449941552</v>
      </c>
      <c r="DK718">
        <v>283.12038221918903</v>
      </c>
      <c r="DL718">
        <v>277.14807178642002</v>
      </c>
      <c r="DM718">
        <v>278.29792980495802</v>
      </c>
      <c r="DN718">
        <v>269.42558705247598</v>
      </c>
      <c r="DO718">
        <v>280.55839609414301</v>
      </c>
      <c r="DP718">
        <v>279.866285890222</v>
      </c>
      <c r="DQ718">
        <v>281.55737576630702</v>
      </c>
      <c r="DR718">
        <v>278.89017841654402</v>
      </c>
    </row>
    <row r="719" spans="1:122" x14ac:dyDescent="0.25">
      <c r="A719">
        <v>172.309746328437</v>
      </c>
      <c r="B719">
        <v>280.50498317424302</v>
      </c>
      <c r="C719">
        <v>276.245871114968</v>
      </c>
      <c r="D719">
        <v>278.28119634367101</v>
      </c>
      <c r="E719">
        <v>275.42115995327401</v>
      </c>
      <c r="F719">
        <v>285.40315534112801</v>
      </c>
      <c r="G719">
        <v>278.81698160672602</v>
      </c>
      <c r="H719">
        <v>288.90665183735501</v>
      </c>
      <c r="I719">
        <v>272.26651632596997</v>
      </c>
      <c r="J719">
        <v>282.74918689618801</v>
      </c>
      <c r="K719">
        <v>279.830599760025</v>
      </c>
      <c r="L719">
        <v>291.02781802094302</v>
      </c>
      <c r="M719">
        <v>280.41481918191698</v>
      </c>
      <c r="N719">
        <v>286.87540098031099</v>
      </c>
      <c r="O719">
        <v>276.74896150277999</v>
      </c>
      <c r="P719">
        <v>293.594639834791</v>
      </c>
      <c r="Q719">
        <v>295.20883814862202</v>
      </c>
      <c r="R719">
        <v>317.62124488625801</v>
      </c>
      <c r="S719">
        <v>599.225000962781</v>
      </c>
      <c r="T719">
        <v>1020.64657584724</v>
      </c>
      <c r="U719">
        <v>1897.1595985452</v>
      </c>
      <c r="V719">
        <v>1958.95718256038</v>
      </c>
      <c r="W719">
        <v>3005.6989161557999</v>
      </c>
      <c r="X719">
        <v>2681.61298349239</v>
      </c>
      <c r="Y719">
        <v>1659.85436320842</v>
      </c>
      <c r="Z719">
        <v>951.80708103723703</v>
      </c>
      <c r="AA719">
        <v>561.65585675530599</v>
      </c>
      <c r="AB719">
        <v>482.15308547483198</v>
      </c>
      <c r="AC719">
        <v>479.03525257957898</v>
      </c>
      <c r="AD719">
        <v>469.99248372841998</v>
      </c>
      <c r="AE719">
        <v>459.63336097166399</v>
      </c>
      <c r="AF719">
        <v>470.59571274097698</v>
      </c>
      <c r="AG719">
        <v>474.20425542801399</v>
      </c>
      <c r="AH719">
        <v>453.11807245599101</v>
      </c>
      <c r="AI719">
        <v>424.20868567352801</v>
      </c>
      <c r="AJ719">
        <v>451.92135418853201</v>
      </c>
      <c r="AK719">
        <v>436.473443704273</v>
      </c>
      <c r="AL719">
        <v>421.51582687215199</v>
      </c>
      <c r="AM719">
        <v>433.46569244860598</v>
      </c>
      <c r="AN719">
        <v>437.50528847850302</v>
      </c>
      <c r="AO719">
        <v>449.77012411054102</v>
      </c>
      <c r="AP719">
        <v>479.67672059870102</v>
      </c>
      <c r="AQ719">
        <v>514.35228611525895</v>
      </c>
      <c r="AR719">
        <v>536.24927873725505</v>
      </c>
      <c r="AS719">
        <v>543.00553992972004</v>
      </c>
      <c r="AT719">
        <v>511.27450216742102</v>
      </c>
      <c r="AU719">
        <v>468.61369334220598</v>
      </c>
      <c r="AV719">
        <v>445.89274330976798</v>
      </c>
      <c r="AW719">
        <v>419.93492790874802</v>
      </c>
      <c r="AX719">
        <v>383.03170835133199</v>
      </c>
      <c r="AY719">
        <v>336.891694348621</v>
      </c>
      <c r="AZ719">
        <v>284.48717329164498</v>
      </c>
      <c r="BA719">
        <v>269.49227562410198</v>
      </c>
      <c r="BB719">
        <v>271.14368490063202</v>
      </c>
      <c r="BC719">
        <v>269.34571757009297</v>
      </c>
      <c r="BD719">
        <v>272.23165700867901</v>
      </c>
      <c r="BE719">
        <v>270.37348117302997</v>
      </c>
      <c r="BF719">
        <v>267.03762978447003</v>
      </c>
      <c r="BG719">
        <v>260.64112641309401</v>
      </c>
      <c r="BH719">
        <v>271.318392103956</v>
      </c>
      <c r="BI719">
        <v>263.21997157566602</v>
      </c>
      <c r="BJ719">
        <v>275.32770159090097</v>
      </c>
      <c r="BK719">
        <v>273.403746120672</v>
      </c>
      <c r="BL719">
        <v>270.01352415521899</v>
      </c>
      <c r="BM719">
        <v>274.94226167469401</v>
      </c>
      <c r="BN719">
        <v>260.843006906151</v>
      </c>
      <c r="BO719">
        <v>270.22283182918602</v>
      </c>
      <c r="BP719">
        <v>271.01679927449698</v>
      </c>
      <c r="BQ719">
        <v>268.35696115561598</v>
      </c>
      <c r="BR719">
        <v>263.18332997299302</v>
      </c>
      <c r="BS719">
        <v>282.33503187785101</v>
      </c>
      <c r="BT719">
        <v>334.22935476329701</v>
      </c>
      <c r="BU719">
        <v>361.05941653722903</v>
      </c>
      <c r="BV719">
        <v>377.64653204535898</v>
      </c>
      <c r="BW719">
        <v>375.76955863064398</v>
      </c>
      <c r="BX719">
        <v>391.66414265170403</v>
      </c>
      <c r="BY719">
        <v>414.85178279358303</v>
      </c>
      <c r="BZ719">
        <v>420.95717954195101</v>
      </c>
      <c r="CA719">
        <v>430.38002912239102</v>
      </c>
      <c r="CB719">
        <v>387.47884165642398</v>
      </c>
      <c r="CC719">
        <v>372.788780125914</v>
      </c>
      <c r="CD719">
        <v>355.10953406160797</v>
      </c>
      <c r="CE719">
        <v>353.56130409571699</v>
      </c>
      <c r="CF719">
        <v>349.82137143134099</v>
      </c>
      <c r="CG719">
        <v>379.37583812001401</v>
      </c>
      <c r="CH719">
        <v>395.897371332695</v>
      </c>
      <c r="CI719">
        <v>384.97686600222102</v>
      </c>
      <c r="CJ719">
        <v>388.79699492088099</v>
      </c>
      <c r="CK719">
        <v>398.26747901416201</v>
      </c>
      <c r="CL719">
        <v>474.010142008537</v>
      </c>
      <c r="CM719">
        <v>473.14523191052098</v>
      </c>
      <c r="CN719">
        <v>455.09310066441799</v>
      </c>
      <c r="CO719">
        <v>480.07454408081497</v>
      </c>
      <c r="CP719">
        <v>513.46358813156905</v>
      </c>
      <c r="CQ719">
        <v>780.16473005943499</v>
      </c>
      <c r="CR719">
        <v>1645.0491890571</v>
      </c>
      <c r="CS719">
        <v>1375.7178406611699</v>
      </c>
      <c r="CT719">
        <v>1739.3524727208001</v>
      </c>
      <c r="CU719">
        <v>1442.0528505571399</v>
      </c>
      <c r="CV719">
        <v>1179.82255170792</v>
      </c>
      <c r="CW719">
        <v>962.791860332189</v>
      </c>
      <c r="CX719">
        <v>1451.2215381148901</v>
      </c>
      <c r="CY719">
        <v>1845.6679755432201</v>
      </c>
      <c r="CZ719">
        <v>1539.24963159189</v>
      </c>
      <c r="DA719">
        <v>1273.7957675319699</v>
      </c>
      <c r="DB719">
        <v>481.17133586624601</v>
      </c>
      <c r="DC719">
        <v>288.752097552799</v>
      </c>
      <c r="DD719">
        <v>287.94663463989298</v>
      </c>
      <c r="DE719">
        <v>280.05813660171901</v>
      </c>
      <c r="DF719">
        <v>268.43979677783602</v>
      </c>
      <c r="DG719">
        <v>273.99999066234102</v>
      </c>
      <c r="DH719">
        <v>292.01831899019299</v>
      </c>
      <c r="DI719">
        <v>273.05240120950998</v>
      </c>
      <c r="DJ719">
        <v>286.861368412628</v>
      </c>
      <c r="DK719">
        <v>275.94427953907001</v>
      </c>
      <c r="DL719">
        <v>274.337562743516</v>
      </c>
      <c r="DM719">
        <v>277.042693202473</v>
      </c>
      <c r="DN719">
        <v>263.40775869950397</v>
      </c>
      <c r="DO719">
        <v>278.79698620949699</v>
      </c>
      <c r="DP719">
        <v>271.89338443170402</v>
      </c>
      <c r="DQ719">
        <v>283.30776369884501</v>
      </c>
      <c r="DR719">
        <v>278.63719167978599</v>
      </c>
    </row>
    <row r="720" spans="1:122" x14ac:dyDescent="0.25">
      <c r="A720">
        <v>172.55006675567401</v>
      </c>
      <c r="B720">
        <v>282.40064809112698</v>
      </c>
      <c r="C720">
        <v>277.62764078790002</v>
      </c>
      <c r="D720">
        <v>278.09021250206899</v>
      </c>
      <c r="E720">
        <v>277.88590788822802</v>
      </c>
      <c r="F720">
        <v>284.36167363485902</v>
      </c>
      <c r="G720">
        <v>276.82215522316102</v>
      </c>
      <c r="H720">
        <v>289.43289733504298</v>
      </c>
      <c r="I720">
        <v>269.08021234268</v>
      </c>
      <c r="J720">
        <v>278.53984574699399</v>
      </c>
      <c r="K720">
        <v>275.70150314018002</v>
      </c>
      <c r="L720">
        <v>291.41525977937698</v>
      </c>
      <c r="M720">
        <v>281.61022116722</v>
      </c>
      <c r="N720">
        <v>288.70800017278202</v>
      </c>
      <c r="O720">
        <v>276.13338010187698</v>
      </c>
      <c r="P720">
        <v>294.73325302231001</v>
      </c>
      <c r="Q720">
        <v>297.45326976981499</v>
      </c>
      <c r="R720">
        <v>314.22377221394402</v>
      </c>
      <c r="S720">
        <v>594.60752429166303</v>
      </c>
      <c r="T720">
        <v>977.22076172898005</v>
      </c>
      <c r="U720">
        <v>1808.5835251645501</v>
      </c>
      <c r="V720">
        <v>1871.62703832083</v>
      </c>
      <c r="W720">
        <v>2853.7069717027498</v>
      </c>
      <c r="X720">
        <v>2576.4437206715902</v>
      </c>
      <c r="Y720">
        <v>1603.40324828744</v>
      </c>
      <c r="Z720">
        <v>933.746794165099</v>
      </c>
      <c r="AA720">
        <v>557.63456107707702</v>
      </c>
      <c r="AB720">
        <v>480.276434264383</v>
      </c>
      <c r="AC720">
        <v>474.73702640863701</v>
      </c>
      <c r="AD720">
        <v>470.59213177833198</v>
      </c>
      <c r="AE720">
        <v>458.83543829638501</v>
      </c>
      <c r="AF720">
        <v>472.610041076389</v>
      </c>
      <c r="AG720">
        <v>474.59740777411901</v>
      </c>
      <c r="AH720">
        <v>452.93763082523998</v>
      </c>
      <c r="AI720">
        <v>421.826404064695</v>
      </c>
      <c r="AJ720">
        <v>451.89415086827501</v>
      </c>
      <c r="AK720">
        <v>437.60102245835202</v>
      </c>
      <c r="AL720">
        <v>422.65347030238502</v>
      </c>
      <c r="AM720">
        <v>435.55072123911998</v>
      </c>
      <c r="AN720">
        <v>440.27575742233199</v>
      </c>
      <c r="AO720">
        <v>447.86448109955398</v>
      </c>
      <c r="AP720">
        <v>483.80405956266901</v>
      </c>
      <c r="AQ720">
        <v>519.56408697934705</v>
      </c>
      <c r="AR720">
        <v>542.17428833082101</v>
      </c>
      <c r="AS720">
        <v>545.54377034381503</v>
      </c>
      <c r="AT720">
        <v>512.915163533336</v>
      </c>
      <c r="AU720">
        <v>467.614952949057</v>
      </c>
      <c r="AV720">
        <v>440.53710105761701</v>
      </c>
      <c r="AW720">
        <v>418.43759296000002</v>
      </c>
      <c r="AX720">
        <v>382.01105391659399</v>
      </c>
      <c r="AY720">
        <v>335.08733987458999</v>
      </c>
      <c r="AZ720">
        <v>279.53062718147999</v>
      </c>
      <c r="BA720">
        <v>271.542083138115</v>
      </c>
      <c r="BB720">
        <v>270.40008291581597</v>
      </c>
      <c r="BC720">
        <v>269.91289235584799</v>
      </c>
      <c r="BD720">
        <v>273.87481114165701</v>
      </c>
      <c r="BE720">
        <v>269.40469730537598</v>
      </c>
      <c r="BF720">
        <v>267.34664912843903</v>
      </c>
      <c r="BG720">
        <v>261.36134392831798</v>
      </c>
      <c r="BH720">
        <v>268.923761973674</v>
      </c>
      <c r="BI720">
        <v>261.602887703482</v>
      </c>
      <c r="BJ720">
        <v>275.14704458255198</v>
      </c>
      <c r="BK720">
        <v>267.63224851682298</v>
      </c>
      <c r="BL720">
        <v>267.87133035109798</v>
      </c>
      <c r="BM720">
        <v>274.39971497567501</v>
      </c>
      <c r="BN720">
        <v>263.97581079178002</v>
      </c>
      <c r="BO720">
        <v>272.60051518561102</v>
      </c>
      <c r="BP720">
        <v>272.27546441058598</v>
      </c>
      <c r="BQ720">
        <v>267.90814973046099</v>
      </c>
      <c r="BR720">
        <v>262.05580970145098</v>
      </c>
      <c r="BS720">
        <v>283.50356194497198</v>
      </c>
      <c r="BT720">
        <v>335.12661293531801</v>
      </c>
      <c r="BU720">
        <v>357.58769522001103</v>
      </c>
      <c r="BV720">
        <v>379.036951042537</v>
      </c>
      <c r="BW720">
        <v>377.50403752723099</v>
      </c>
      <c r="BX720">
        <v>389.87911456583498</v>
      </c>
      <c r="BY720">
        <v>412.290140521566</v>
      </c>
      <c r="BZ720">
        <v>417.33353537168398</v>
      </c>
      <c r="CA720">
        <v>430.522488246244</v>
      </c>
      <c r="CB720">
        <v>389.59459935154098</v>
      </c>
      <c r="CC720">
        <v>376.054521833227</v>
      </c>
      <c r="CD720">
        <v>358.159107861417</v>
      </c>
      <c r="CE720">
        <v>353.14795200234403</v>
      </c>
      <c r="CF720">
        <v>352.68583043996699</v>
      </c>
      <c r="CG720">
        <v>381.92174263014601</v>
      </c>
      <c r="CH720">
        <v>397.66343204951198</v>
      </c>
      <c r="CI720">
        <v>385.15066361090999</v>
      </c>
      <c r="CJ720">
        <v>388.40442155181802</v>
      </c>
      <c r="CK720">
        <v>397.89848238838903</v>
      </c>
      <c r="CL720">
        <v>472.61329314848399</v>
      </c>
      <c r="CM720">
        <v>473.92952247001398</v>
      </c>
      <c r="CN720">
        <v>449.17553292340699</v>
      </c>
      <c r="CO720">
        <v>473.568042816152</v>
      </c>
      <c r="CP720">
        <v>516.76257405230103</v>
      </c>
      <c r="CQ720">
        <v>761.66406135094905</v>
      </c>
      <c r="CR720">
        <v>1553.0953589482899</v>
      </c>
      <c r="CS720">
        <v>1292.6542341602701</v>
      </c>
      <c r="CT720">
        <v>1648.7340552042399</v>
      </c>
      <c r="CU720">
        <v>1367.59971339965</v>
      </c>
      <c r="CV720">
        <v>1117.6500265270399</v>
      </c>
      <c r="CW720">
        <v>920.07745070567398</v>
      </c>
      <c r="CX720">
        <v>1358.4786475994499</v>
      </c>
      <c r="CY720">
        <v>1731.5431404608501</v>
      </c>
      <c r="CZ720">
        <v>1447.7772395638101</v>
      </c>
      <c r="DA720">
        <v>1136.60073576883</v>
      </c>
      <c r="DB720">
        <v>463.95349597739403</v>
      </c>
      <c r="DC720">
        <v>288.06995705251597</v>
      </c>
      <c r="DD720">
        <v>286.32430872336897</v>
      </c>
      <c r="DE720">
        <v>277.40874522495</v>
      </c>
      <c r="DF720">
        <v>268.04107244241698</v>
      </c>
      <c r="DG720">
        <v>272.14375905985401</v>
      </c>
      <c r="DH720">
        <v>286.10526171261398</v>
      </c>
      <c r="DI720">
        <v>271.62674119015799</v>
      </c>
      <c r="DJ720">
        <v>285.14916589895603</v>
      </c>
      <c r="DK720">
        <v>276.850766799067</v>
      </c>
      <c r="DL720">
        <v>274.04146475367202</v>
      </c>
      <c r="DM720">
        <v>276.60499447587398</v>
      </c>
      <c r="DN720">
        <v>264.54384072340002</v>
      </c>
      <c r="DO720">
        <v>278.74691173222902</v>
      </c>
      <c r="DP720">
        <v>266.634068030989</v>
      </c>
      <c r="DQ720">
        <v>284.13537697225701</v>
      </c>
      <c r="DR720">
        <v>280.35997091278699</v>
      </c>
    </row>
    <row r="721" spans="1:122" x14ac:dyDescent="0.25">
      <c r="A721">
        <v>172.79038718291</v>
      </c>
      <c r="B721">
        <v>283.95205885207503</v>
      </c>
      <c r="C721">
        <v>277.13063357133001</v>
      </c>
      <c r="D721">
        <v>280.42095268361498</v>
      </c>
      <c r="E721">
        <v>278.55368199754901</v>
      </c>
      <c r="F721">
        <v>286.235847710168</v>
      </c>
      <c r="G721">
        <v>276.13103580724902</v>
      </c>
      <c r="H721">
        <v>288.175100866268</v>
      </c>
      <c r="I721">
        <v>270.24245133791902</v>
      </c>
      <c r="J721">
        <v>279.06870257352</v>
      </c>
      <c r="K721">
        <v>276.624040886871</v>
      </c>
      <c r="L721">
        <v>287.623414756952</v>
      </c>
      <c r="M721">
        <v>285.86031276261502</v>
      </c>
      <c r="N721">
        <v>292.31985349071198</v>
      </c>
      <c r="O721">
        <v>275.81331614006399</v>
      </c>
      <c r="P721">
        <v>298.21220424584601</v>
      </c>
      <c r="Q721">
        <v>303.44742209518</v>
      </c>
      <c r="R721">
        <v>316.47356252567101</v>
      </c>
      <c r="S721">
        <v>601.07592553320603</v>
      </c>
      <c r="T721">
        <v>985.13555841535901</v>
      </c>
      <c r="U721">
        <v>1819.21528715012</v>
      </c>
      <c r="V721">
        <v>1884.5506039439599</v>
      </c>
      <c r="W721">
        <v>2862.6709809015401</v>
      </c>
      <c r="X721">
        <v>2590.5972708249901</v>
      </c>
      <c r="Y721">
        <v>1613.4969446765199</v>
      </c>
      <c r="Z721">
        <v>940.80378845712698</v>
      </c>
      <c r="AA721">
        <v>566.23564466859102</v>
      </c>
      <c r="AB721">
        <v>483.474566838052</v>
      </c>
      <c r="AC721">
        <v>479.00929442765897</v>
      </c>
      <c r="AD721">
        <v>479.834815349861</v>
      </c>
      <c r="AE721">
        <v>469.64997686155198</v>
      </c>
      <c r="AF721">
        <v>480.79400377821099</v>
      </c>
      <c r="AG721">
        <v>484.79990353670502</v>
      </c>
      <c r="AH721">
        <v>457.480469441536</v>
      </c>
      <c r="AI721">
        <v>426.19917725349802</v>
      </c>
      <c r="AJ721">
        <v>459.90256820283503</v>
      </c>
      <c r="AK721">
        <v>439.33076070439603</v>
      </c>
      <c r="AL721">
        <v>429.91197550704197</v>
      </c>
      <c r="AM721">
        <v>445.22659563837101</v>
      </c>
      <c r="AN721">
        <v>454.44997950028397</v>
      </c>
      <c r="AO721">
        <v>455.91918372922402</v>
      </c>
      <c r="AP721">
        <v>498.34942113263099</v>
      </c>
      <c r="AQ721">
        <v>528.51055129385202</v>
      </c>
      <c r="AR721">
        <v>557.17689520792203</v>
      </c>
      <c r="AS721">
        <v>557.92675497374705</v>
      </c>
      <c r="AT721">
        <v>524.64405718297098</v>
      </c>
      <c r="AU721">
        <v>473.65054902593499</v>
      </c>
      <c r="AV721">
        <v>451.19093328879802</v>
      </c>
      <c r="AW721">
        <v>422.23037381554701</v>
      </c>
      <c r="AX721">
        <v>386.27432041256702</v>
      </c>
      <c r="AY721">
        <v>337.30175345717799</v>
      </c>
      <c r="AZ721">
        <v>281.427784871374</v>
      </c>
      <c r="BA721">
        <v>274.27171768644399</v>
      </c>
      <c r="BB721">
        <v>270.474029590204</v>
      </c>
      <c r="BC721">
        <v>271.47178075651198</v>
      </c>
      <c r="BD721">
        <v>281.331046309984</v>
      </c>
      <c r="BE721">
        <v>273.45356097395899</v>
      </c>
      <c r="BF721">
        <v>266.32596169064101</v>
      </c>
      <c r="BG721">
        <v>263.47071165765698</v>
      </c>
      <c r="BH721">
        <v>272.68258321251699</v>
      </c>
      <c r="BI721">
        <v>257.90374367325597</v>
      </c>
      <c r="BJ721">
        <v>276.13404986725698</v>
      </c>
      <c r="BK721">
        <v>266.92572654832099</v>
      </c>
      <c r="BL721">
        <v>270.80405845086602</v>
      </c>
      <c r="BM721">
        <v>274.30749130422203</v>
      </c>
      <c r="BN721">
        <v>263.63269880251102</v>
      </c>
      <c r="BO721">
        <v>271.16125968236099</v>
      </c>
      <c r="BP721">
        <v>273.86548368919301</v>
      </c>
      <c r="BQ721">
        <v>269.03041569927598</v>
      </c>
      <c r="BR721">
        <v>261.55267100641601</v>
      </c>
      <c r="BS721">
        <v>286.86964396833702</v>
      </c>
      <c r="BT721">
        <v>342.152223602964</v>
      </c>
      <c r="BU721">
        <v>364.585576358151</v>
      </c>
      <c r="BV721">
        <v>375.70219799871501</v>
      </c>
      <c r="BW721">
        <v>385.52045320945899</v>
      </c>
      <c r="BX721">
        <v>396.89767157411899</v>
      </c>
      <c r="BY721">
        <v>420.29249780044199</v>
      </c>
      <c r="BZ721">
        <v>423.52995695025601</v>
      </c>
      <c r="CA721">
        <v>435.285148326892</v>
      </c>
      <c r="CB721">
        <v>395.01925572179903</v>
      </c>
      <c r="CC721">
        <v>384.15197655294003</v>
      </c>
      <c r="CD721">
        <v>365.512118361646</v>
      </c>
      <c r="CE721">
        <v>360.08371490826897</v>
      </c>
      <c r="CF721">
        <v>358.23012494141102</v>
      </c>
      <c r="CG721">
        <v>381.36801801349901</v>
      </c>
      <c r="CH721">
        <v>402.51973941190403</v>
      </c>
      <c r="CI721">
        <v>395.81154630845703</v>
      </c>
      <c r="CJ721">
        <v>392.140901328062</v>
      </c>
      <c r="CK721">
        <v>400.28732773152899</v>
      </c>
      <c r="CL721">
        <v>476.29900360387597</v>
      </c>
      <c r="CM721">
        <v>481.329027598273</v>
      </c>
      <c r="CN721">
        <v>455.07582616011501</v>
      </c>
      <c r="CO721">
        <v>475.60694140744198</v>
      </c>
      <c r="CP721">
        <v>526.12510065964398</v>
      </c>
      <c r="CQ721">
        <v>770.43347924967804</v>
      </c>
      <c r="CR721">
        <v>1557.31211046779</v>
      </c>
      <c r="CS721">
        <v>1294.7750046409101</v>
      </c>
      <c r="CT721">
        <v>1654.1450357605099</v>
      </c>
      <c r="CU721">
        <v>1374.8086001335</v>
      </c>
      <c r="CV721">
        <v>1119.0710104283201</v>
      </c>
      <c r="CW721">
        <v>925.55335132428604</v>
      </c>
      <c r="CX721">
        <v>1354.19928954488</v>
      </c>
      <c r="CY721">
        <v>1725.95884985886</v>
      </c>
      <c r="CZ721">
        <v>1451.77289433856</v>
      </c>
      <c r="DA721">
        <v>1133.2440327302299</v>
      </c>
      <c r="DB721">
        <v>463.40450349292797</v>
      </c>
      <c r="DC721">
        <v>293.831408601958</v>
      </c>
      <c r="DD721">
        <v>286.04144156831597</v>
      </c>
      <c r="DE721">
        <v>274.53627014895301</v>
      </c>
      <c r="DF721">
        <v>273.55511022643498</v>
      </c>
      <c r="DG721">
        <v>273.56298210334597</v>
      </c>
      <c r="DH721">
        <v>283.55958445185797</v>
      </c>
      <c r="DI721">
        <v>276.415160564019</v>
      </c>
      <c r="DJ721">
        <v>283.55197132358899</v>
      </c>
      <c r="DK721">
        <v>273.64338604437501</v>
      </c>
      <c r="DL721">
        <v>281.097293760475</v>
      </c>
      <c r="DM721">
        <v>278.58715342360398</v>
      </c>
      <c r="DN721">
        <v>271.483358138847</v>
      </c>
      <c r="DO721">
        <v>280.96101255742002</v>
      </c>
      <c r="DP721">
        <v>265.95503626701901</v>
      </c>
      <c r="DQ721">
        <v>285.05858645627399</v>
      </c>
      <c r="DR721">
        <v>277.55837903786698</v>
      </c>
    </row>
    <row r="722" spans="1:122" x14ac:dyDescent="0.25">
      <c r="A722">
        <v>173.03070761014601</v>
      </c>
      <c r="B722">
        <v>284.44072810243301</v>
      </c>
      <c r="C722">
        <v>280.65922523618002</v>
      </c>
      <c r="D722">
        <v>283.90877751100601</v>
      </c>
      <c r="E722">
        <v>277.22110657751</v>
      </c>
      <c r="F722">
        <v>286.25400665208002</v>
      </c>
      <c r="G722">
        <v>279.28511714264403</v>
      </c>
      <c r="H722">
        <v>288.73760886188802</v>
      </c>
      <c r="I722">
        <v>272.442965543225</v>
      </c>
      <c r="J722">
        <v>281.14702536776099</v>
      </c>
      <c r="K722">
        <v>279.11923506565103</v>
      </c>
      <c r="L722">
        <v>288.42375473721398</v>
      </c>
      <c r="M722">
        <v>289.492360680861</v>
      </c>
      <c r="N722">
        <v>297.04945049486702</v>
      </c>
      <c r="O722">
        <v>279.07398512245697</v>
      </c>
      <c r="P722">
        <v>302.34609565062999</v>
      </c>
      <c r="Q722">
        <v>308.21768615624597</v>
      </c>
      <c r="R722">
        <v>325.63490770304799</v>
      </c>
      <c r="S722">
        <v>634.96246764475097</v>
      </c>
      <c r="T722">
        <v>1033.7071488884601</v>
      </c>
      <c r="U722">
        <v>1898.7034899992</v>
      </c>
      <c r="V722">
        <v>1980.4883506603401</v>
      </c>
      <c r="W722">
        <v>3007.2276837018198</v>
      </c>
      <c r="X722">
        <v>2743.2664554932999</v>
      </c>
      <c r="Y722">
        <v>1704.67366764232</v>
      </c>
      <c r="Z722">
        <v>992.61043624887805</v>
      </c>
      <c r="AA722">
        <v>593.64179332359402</v>
      </c>
      <c r="AB722">
        <v>502.69242803886499</v>
      </c>
      <c r="AC722">
        <v>494.652601525428</v>
      </c>
      <c r="AD722">
        <v>499.38451413429499</v>
      </c>
      <c r="AE722">
        <v>486.33304962856698</v>
      </c>
      <c r="AF722">
        <v>510.16175748212402</v>
      </c>
      <c r="AG722">
        <v>508.36865178820102</v>
      </c>
      <c r="AH722">
        <v>479.22039358587</v>
      </c>
      <c r="AI722">
        <v>443.15402300229698</v>
      </c>
      <c r="AJ722">
        <v>474.151019771964</v>
      </c>
      <c r="AK722">
        <v>451.37842015606498</v>
      </c>
      <c r="AL722">
        <v>447.39619796995498</v>
      </c>
      <c r="AM722">
        <v>469.65108648376503</v>
      </c>
      <c r="AN722">
        <v>478.36155667682698</v>
      </c>
      <c r="AO722">
        <v>483.256568193242</v>
      </c>
      <c r="AP722">
        <v>530.61305479180101</v>
      </c>
      <c r="AQ722">
        <v>565.03784376131705</v>
      </c>
      <c r="AR722">
        <v>594.51432973148701</v>
      </c>
      <c r="AS722">
        <v>592.43895475997499</v>
      </c>
      <c r="AT722">
        <v>559.18763766773304</v>
      </c>
      <c r="AU722">
        <v>502.86380066797102</v>
      </c>
      <c r="AV722">
        <v>477.92788442057599</v>
      </c>
      <c r="AW722">
        <v>444.09897911620999</v>
      </c>
      <c r="AX722">
        <v>400.64587440604799</v>
      </c>
      <c r="AY722">
        <v>341.61246504668202</v>
      </c>
      <c r="AZ722">
        <v>289.50005972110102</v>
      </c>
      <c r="BA722">
        <v>277.24962265664402</v>
      </c>
      <c r="BB722">
        <v>269.72136302942801</v>
      </c>
      <c r="BC722">
        <v>272.053531877137</v>
      </c>
      <c r="BD722">
        <v>279.85303357255998</v>
      </c>
      <c r="BE722">
        <v>275.330440897735</v>
      </c>
      <c r="BF722">
        <v>265.69858160633203</v>
      </c>
      <c r="BG722">
        <v>267.59044557867998</v>
      </c>
      <c r="BH722">
        <v>273.788653141309</v>
      </c>
      <c r="BI722">
        <v>259.06822705922002</v>
      </c>
      <c r="BJ722">
        <v>274.629215980499</v>
      </c>
      <c r="BK722">
        <v>270.38826336618803</v>
      </c>
      <c r="BL722">
        <v>270.036414449353</v>
      </c>
      <c r="BM722">
        <v>274.08216782519702</v>
      </c>
      <c r="BN722">
        <v>266.55392866048402</v>
      </c>
      <c r="BO722">
        <v>269.29362645149001</v>
      </c>
      <c r="BP722">
        <v>277.55215417146798</v>
      </c>
      <c r="BQ722">
        <v>269.29858695661198</v>
      </c>
      <c r="BR722">
        <v>267.95005196819699</v>
      </c>
      <c r="BS722">
        <v>289.33912823486401</v>
      </c>
      <c r="BT722">
        <v>351.38593258447298</v>
      </c>
      <c r="BU722">
        <v>372.45065762439401</v>
      </c>
      <c r="BV722">
        <v>385.68344822579701</v>
      </c>
      <c r="BW722">
        <v>393.907988064162</v>
      </c>
      <c r="BX722">
        <v>413.24012497598898</v>
      </c>
      <c r="BY722">
        <v>432.91240535808299</v>
      </c>
      <c r="BZ722">
        <v>437.81542381126798</v>
      </c>
      <c r="CA722">
        <v>450.60631192210502</v>
      </c>
      <c r="CB722">
        <v>406.745985398985</v>
      </c>
      <c r="CC722">
        <v>393.077473757115</v>
      </c>
      <c r="CD722">
        <v>376.17477853838199</v>
      </c>
      <c r="CE722">
        <v>367.485117679317</v>
      </c>
      <c r="CF722">
        <v>368.05450397503898</v>
      </c>
      <c r="CG722">
        <v>392.32960080163099</v>
      </c>
      <c r="CH722">
        <v>418.29916344425601</v>
      </c>
      <c r="CI722">
        <v>407.55295034083503</v>
      </c>
      <c r="CJ722">
        <v>403.92185821392599</v>
      </c>
      <c r="CK722">
        <v>416.32964423418701</v>
      </c>
      <c r="CL722">
        <v>495.24126893400199</v>
      </c>
      <c r="CM722">
        <v>504.27922879997499</v>
      </c>
      <c r="CN722">
        <v>472.39517857483401</v>
      </c>
      <c r="CO722">
        <v>495.17642966012801</v>
      </c>
      <c r="CP722">
        <v>550.48863195561205</v>
      </c>
      <c r="CQ722">
        <v>806.46935306511602</v>
      </c>
      <c r="CR722">
        <v>1615.6018496300301</v>
      </c>
      <c r="CS722">
        <v>1334.7859987070501</v>
      </c>
      <c r="CT722">
        <v>1713.6447519860601</v>
      </c>
      <c r="CU722">
        <v>1423.6664027432801</v>
      </c>
      <c r="CV722">
        <v>1155.61994535032</v>
      </c>
      <c r="CW722">
        <v>954.50175498698695</v>
      </c>
      <c r="CX722">
        <v>1383.8113367754199</v>
      </c>
      <c r="CY722">
        <v>1762.6320966817</v>
      </c>
      <c r="CZ722">
        <v>1486.61571043653</v>
      </c>
      <c r="DA722">
        <v>1148.6839035184901</v>
      </c>
      <c r="DB722">
        <v>469.90407922680401</v>
      </c>
      <c r="DC722">
        <v>294.40651348698401</v>
      </c>
      <c r="DD722">
        <v>280.69798580784698</v>
      </c>
      <c r="DE722">
        <v>276.070736901195</v>
      </c>
      <c r="DF722">
        <v>275.16205983633603</v>
      </c>
      <c r="DG722">
        <v>275.94745205172501</v>
      </c>
      <c r="DH722">
        <v>285.87334820975701</v>
      </c>
      <c r="DI722">
        <v>281.19186476136798</v>
      </c>
      <c r="DJ722">
        <v>283.27895358215</v>
      </c>
      <c r="DK722">
        <v>275.24701114651498</v>
      </c>
      <c r="DL722">
        <v>283.88717028976498</v>
      </c>
      <c r="DM722">
        <v>276.80280748948599</v>
      </c>
      <c r="DN722">
        <v>276.10970790286598</v>
      </c>
      <c r="DO722">
        <v>281.77733041220102</v>
      </c>
      <c r="DP722">
        <v>268.14977239878601</v>
      </c>
      <c r="DQ722">
        <v>284.67053171563299</v>
      </c>
      <c r="DR722">
        <v>277.26908829445102</v>
      </c>
    </row>
    <row r="723" spans="1:122" x14ac:dyDescent="0.25">
      <c r="A723">
        <v>173.27102803738299</v>
      </c>
      <c r="B723">
        <v>284.05383527772199</v>
      </c>
      <c r="C723">
        <v>280.71819477896503</v>
      </c>
      <c r="D723">
        <v>284.97322887201602</v>
      </c>
      <c r="E723">
        <v>277.82527778175597</v>
      </c>
      <c r="F723">
        <v>286.450234529206</v>
      </c>
      <c r="G723">
        <v>287.942897976501</v>
      </c>
      <c r="H723">
        <v>290.36909356600802</v>
      </c>
      <c r="I723">
        <v>274.68769767828798</v>
      </c>
      <c r="J723">
        <v>283.56011694114602</v>
      </c>
      <c r="K723">
        <v>281.40493850283502</v>
      </c>
      <c r="L723">
        <v>289.67500296190798</v>
      </c>
      <c r="M723">
        <v>302.63358185694801</v>
      </c>
      <c r="N723">
        <v>296.85518081600401</v>
      </c>
      <c r="O723">
        <v>289.90269032684802</v>
      </c>
      <c r="P723">
        <v>305.027654540279</v>
      </c>
      <c r="Q723">
        <v>314.923846658103</v>
      </c>
      <c r="R723">
        <v>342.13562940578998</v>
      </c>
      <c r="S723">
        <v>760.94179562997294</v>
      </c>
      <c r="T723">
        <v>1196.50882382383</v>
      </c>
      <c r="U723">
        <v>2292.9307530275701</v>
      </c>
      <c r="V723">
        <v>2484.9384531497899</v>
      </c>
      <c r="W723">
        <v>3840.7181554723802</v>
      </c>
      <c r="X723">
        <v>3548.8573747140099</v>
      </c>
      <c r="Y723">
        <v>2337.3670156054</v>
      </c>
      <c r="Z723">
        <v>1282.8427671086599</v>
      </c>
      <c r="AA723">
        <v>725.48238885352396</v>
      </c>
      <c r="AB723">
        <v>578.74986330261004</v>
      </c>
      <c r="AC723">
        <v>568.89943572748302</v>
      </c>
      <c r="AD723">
        <v>582.66704398389402</v>
      </c>
      <c r="AE723">
        <v>577.013522653569</v>
      </c>
      <c r="AF723">
        <v>626.11691505090403</v>
      </c>
      <c r="AG723">
        <v>610.02207593362698</v>
      </c>
      <c r="AH723">
        <v>552.31326339908298</v>
      </c>
      <c r="AI723">
        <v>499.73972573348999</v>
      </c>
      <c r="AJ723">
        <v>528.91163870997298</v>
      </c>
      <c r="AK723">
        <v>512.017362013509</v>
      </c>
      <c r="AL723">
        <v>496.91474778636803</v>
      </c>
      <c r="AM723">
        <v>531.40547410370903</v>
      </c>
      <c r="AN723">
        <v>533.51136656068695</v>
      </c>
      <c r="AO723">
        <v>558.42322215312299</v>
      </c>
      <c r="AP723">
        <v>612.62754810139597</v>
      </c>
      <c r="AQ723">
        <v>667.38063111290398</v>
      </c>
      <c r="AR723">
        <v>701.95679162766999</v>
      </c>
      <c r="AS723">
        <v>685.14326835962004</v>
      </c>
      <c r="AT723">
        <v>668.52810558125805</v>
      </c>
      <c r="AU723">
        <v>583.24739606668197</v>
      </c>
      <c r="AV723">
        <v>548.18936529954101</v>
      </c>
      <c r="AW723">
        <v>497.56970054995202</v>
      </c>
      <c r="AX723">
        <v>435.165838679042</v>
      </c>
      <c r="AY723">
        <v>357.24787126522301</v>
      </c>
      <c r="AZ723">
        <v>295.77745688988699</v>
      </c>
      <c r="BA723">
        <v>281.71748010426103</v>
      </c>
      <c r="BB723">
        <v>267.24406137723798</v>
      </c>
      <c r="BC723">
        <v>276.25876497292103</v>
      </c>
      <c r="BD723">
        <v>277.48640630997301</v>
      </c>
      <c r="BE723">
        <v>277.16923875023298</v>
      </c>
      <c r="BF723">
        <v>271.55250197546098</v>
      </c>
      <c r="BG723">
        <v>270.927102180308</v>
      </c>
      <c r="BH723">
        <v>272.18466476178298</v>
      </c>
      <c r="BI723">
        <v>263.78225772800897</v>
      </c>
      <c r="BJ723">
        <v>268.83445082669198</v>
      </c>
      <c r="BK723">
        <v>271.62404801721902</v>
      </c>
      <c r="BL723">
        <v>271.13946263947901</v>
      </c>
      <c r="BM723">
        <v>276.34579471552098</v>
      </c>
      <c r="BN723">
        <v>270.51747003793201</v>
      </c>
      <c r="BO723">
        <v>267.18439342188299</v>
      </c>
      <c r="BP723">
        <v>280.11729311582701</v>
      </c>
      <c r="BQ723">
        <v>272.75424454551597</v>
      </c>
      <c r="BR723">
        <v>276.71907492008302</v>
      </c>
      <c r="BS723">
        <v>288.19614853196998</v>
      </c>
      <c r="BT723">
        <v>353.579469565203</v>
      </c>
      <c r="BU723">
        <v>377.52278980104899</v>
      </c>
      <c r="BV723">
        <v>395.50113392032102</v>
      </c>
      <c r="BW723">
        <v>412.75324149778498</v>
      </c>
      <c r="BX723">
        <v>428.69750466110798</v>
      </c>
      <c r="BY723">
        <v>451.15987091354401</v>
      </c>
      <c r="BZ723">
        <v>457.28779677637101</v>
      </c>
      <c r="CA723">
        <v>470.28830847495402</v>
      </c>
      <c r="CB723">
        <v>430.86357247434898</v>
      </c>
      <c r="CC723">
        <v>418.90621158004097</v>
      </c>
      <c r="CD723">
        <v>400.49486603138399</v>
      </c>
      <c r="CE723">
        <v>384.33566453171898</v>
      </c>
      <c r="CF723">
        <v>393.90969915400001</v>
      </c>
      <c r="CG723">
        <v>429.83936848551002</v>
      </c>
      <c r="CH723">
        <v>464.61244097319798</v>
      </c>
      <c r="CI723">
        <v>444.09555925503298</v>
      </c>
      <c r="CJ723">
        <v>443.40827384419998</v>
      </c>
      <c r="CK723">
        <v>462.99053416033797</v>
      </c>
      <c r="CL723">
        <v>574.940430081523</v>
      </c>
      <c r="CM723">
        <v>583.07629585092195</v>
      </c>
      <c r="CN723">
        <v>557.94076579462205</v>
      </c>
      <c r="CO723">
        <v>576.64755817475498</v>
      </c>
      <c r="CP723">
        <v>651.64438226668199</v>
      </c>
      <c r="CQ723">
        <v>1008.5296505095999</v>
      </c>
      <c r="CR723">
        <v>2020.2204162326</v>
      </c>
      <c r="CS723">
        <v>1569.29443499895</v>
      </c>
      <c r="CT723">
        <v>2112.0678969811502</v>
      </c>
      <c r="CU723">
        <v>1754.9917430107901</v>
      </c>
      <c r="CV723">
        <v>1433.86627205934</v>
      </c>
      <c r="CW723">
        <v>1128.2692743207399</v>
      </c>
      <c r="CX723">
        <v>1637.9261300194501</v>
      </c>
      <c r="CY723">
        <v>2269.05029177906</v>
      </c>
      <c r="CZ723">
        <v>1829.25895377954</v>
      </c>
      <c r="DA723">
        <v>1309.7988958322801</v>
      </c>
      <c r="DB723">
        <v>515.23475323197704</v>
      </c>
      <c r="DC723">
        <v>298.86991049086402</v>
      </c>
      <c r="DD723">
        <v>283.42869793369999</v>
      </c>
      <c r="DE723">
        <v>285.889022284345</v>
      </c>
      <c r="DF723">
        <v>278.25187795870198</v>
      </c>
      <c r="DG723">
        <v>280.45374958964101</v>
      </c>
      <c r="DH723">
        <v>288.91136341180999</v>
      </c>
      <c r="DI723">
        <v>282.65056323925103</v>
      </c>
      <c r="DJ723">
        <v>280.58288331433403</v>
      </c>
      <c r="DK723">
        <v>277.29627593442098</v>
      </c>
      <c r="DL723">
        <v>287.44803428143399</v>
      </c>
      <c r="DM723">
        <v>271.533081051767</v>
      </c>
      <c r="DN723">
        <v>284.64423098902103</v>
      </c>
      <c r="DO723">
        <v>282.10232261845101</v>
      </c>
      <c r="DP723">
        <v>269.85892726688502</v>
      </c>
      <c r="DQ723">
        <v>283.03017391388801</v>
      </c>
      <c r="DR723">
        <v>275.16909538195199</v>
      </c>
    </row>
    <row r="724" spans="1:122" x14ac:dyDescent="0.25">
      <c r="A724">
        <v>173.511348464619</v>
      </c>
      <c r="B724">
        <v>282.21059131316298</v>
      </c>
      <c r="C724">
        <v>280.256732500098</v>
      </c>
      <c r="D724">
        <v>282.289049071931</v>
      </c>
      <c r="E724">
        <v>276.43085001300898</v>
      </c>
      <c r="F724">
        <v>285.72282083712003</v>
      </c>
      <c r="G724">
        <v>289.10721563058502</v>
      </c>
      <c r="H724">
        <v>288.50833990408199</v>
      </c>
      <c r="I724">
        <v>276.90896899312401</v>
      </c>
      <c r="J724">
        <v>283.417944860494</v>
      </c>
      <c r="K724">
        <v>282.11145739648998</v>
      </c>
      <c r="L724">
        <v>289.03772877987598</v>
      </c>
      <c r="M724">
        <v>305.00576887221303</v>
      </c>
      <c r="N724">
        <v>297.33725163128599</v>
      </c>
      <c r="O724">
        <v>292.106347705242</v>
      </c>
      <c r="P724">
        <v>306.35509517628401</v>
      </c>
      <c r="Q724">
        <v>319.27745728730002</v>
      </c>
      <c r="R724">
        <v>351.134264719996</v>
      </c>
      <c r="S724">
        <v>824.20473443317906</v>
      </c>
      <c r="T724">
        <v>1245.2128939616</v>
      </c>
      <c r="U724">
        <v>2443.2114392977101</v>
      </c>
      <c r="V724">
        <v>2840.37522636328</v>
      </c>
      <c r="W724">
        <v>4296.2677367036704</v>
      </c>
      <c r="X724">
        <v>3952.13913333868</v>
      </c>
      <c r="Y724">
        <v>2978.6463573808501</v>
      </c>
      <c r="Z724">
        <v>1585.16335441981</v>
      </c>
      <c r="AA724">
        <v>883.10724808096199</v>
      </c>
      <c r="AB724">
        <v>662.38891304787398</v>
      </c>
      <c r="AC724">
        <v>652.93220858791597</v>
      </c>
      <c r="AD724">
        <v>665.36332067230796</v>
      </c>
      <c r="AE724">
        <v>686.22623752990603</v>
      </c>
      <c r="AF724">
        <v>769.42783784144001</v>
      </c>
      <c r="AG724">
        <v>741.11699538356504</v>
      </c>
      <c r="AH724">
        <v>661.48140876311402</v>
      </c>
      <c r="AI724">
        <v>560.35851604663605</v>
      </c>
      <c r="AJ724">
        <v>614.28425955033094</v>
      </c>
      <c r="AK724">
        <v>573.23347638778398</v>
      </c>
      <c r="AL724">
        <v>540.33513589854397</v>
      </c>
      <c r="AM724">
        <v>579.42699515554</v>
      </c>
      <c r="AN724">
        <v>578.91585577270496</v>
      </c>
      <c r="AO724">
        <v>612.75145067074504</v>
      </c>
      <c r="AP724">
        <v>673.30842030453596</v>
      </c>
      <c r="AQ724">
        <v>740.26722411764104</v>
      </c>
      <c r="AR724">
        <v>784.64648290096704</v>
      </c>
      <c r="AS724">
        <v>758.73869845656702</v>
      </c>
      <c r="AT724">
        <v>747.23128807847195</v>
      </c>
      <c r="AU724">
        <v>647.60200297604604</v>
      </c>
      <c r="AV724">
        <v>590.94740965604103</v>
      </c>
      <c r="AW724">
        <v>529.59748579553002</v>
      </c>
      <c r="AX724">
        <v>453.35246410312902</v>
      </c>
      <c r="AY724">
        <v>365.21823599566699</v>
      </c>
      <c r="AZ724">
        <v>297.090574331239</v>
      </c>
      <c r="BA724">
        <v>277.18857488101497</v>
      </c>
      <c r="BB724">
        <v>269.24560267744198</v>
      </c>
      <c r="BC724">
        <v>275.69363766492597</v>
      </c>
      <c r="BD724">
        <v>276.779724431668</v>
      </c>
      <c r="BE724">
        <v>275.79972876750901</v>
      </c>
      <c r="BF724">
        <v>272.21078024354199</v>
      </c>
      <c r="BG724">
        <v>273.85399597191901</v>
      </c>
      <c r="BH724">
        <v>270.47041307286003</v>
      </c>
      <c r="BI724">
        <v>267.10934760665401</v>
      </c>
      <c r="BJ724">
        <v>268.2787162171</v>
      </c>
      <c r="BK724">
        <v>272.53791505880702</v>
      </c>
      <c r="BL724">
        <v>274.14248764388202</v>
      </c>
      <c r="BM724">
        <v>277.59752271626598</v>
      </c>
      <c r="BN724">
        <v>274.56583053875403</v>
      </c>
      <c r="BO724">
        <v>267.60234960526702</v>
      </c>
      <c r="BP724">
        <v>283.88498312718099</v>
      </c>
      <c r="BQ724">
        <v>271.24575782748798</v>
      </c>
      <c r="BR724">
        <v>281.15625200983902</v>
      </c>
      <c r="BS724">
        <v>283.86010792326903</v>
      </c>
      <c r="BT724">
        <v>348.83804359020399</v>
      </c>
      <c r="BU724">
        <v>372.28845285882602</v>
      </c>
      <c r="BV724">
        <v>396.79291215475399</v>
      </c>
      <c r="BW724">
        <v>415.84788093470399</v>
      </c>
      <c r="BX724">
        <v>426.813478994886</v>
      </c>
      <c r="BY724">
        <v>451.67919028007202</v>
      </c>
      <c r="BZ724">
        <v>458.85125141260301</v>
      </c>
      <c r="CA724">
        <v>467.253786680845</v>
      </c>
      <c r="CB724">
        <v>439.225573026733</v>
      </c>
      <c r="CC724">
        <v>430.86444308873598</v>
      </c>
      <c r="CD724">
        <v>412.478946713521</v>
      </c>
      <c r="CE724">
        <v>399.93891654587298</v>
      </c>
      <c r="CF724">
        <v>415.41154612635199</v>
      </c>
      <c r="CG724">
        <v>459.184363551567</v>
      </c>
      <c r="CH724">
        <v>490.77613451092901</v>
      </c>
      <c r="CI724">
        <v>477.42395773371902</v>
      </c>
      <c r="CJ724">
        <v>473.06935801403102</v>
      </c>
      <c r="CK724">
        <v>505.62137568041601</v>
      </c>
      <c r="CL724">
        <v>639.92796413682299</v>
      </c>
      <c r="CM724">
        <v>651.16540323015795</v>
      </c>
      <c r="CN724">
        <v>645.22548901627101</v>
      </c>
      <c r="CO724">
        <v>663.21062842267202</v>
      </c>
      <c r="CP724">
        <v>778.46218403209298</v>
      </c>
      <c r="CQ724">
        <v>1197.66014346427</v>
      </c>
      <c r="CR724">
        <v>2302.2483851798702</v>
      </c>
      <c r="CS724">
        <v>1681.80788028757</v>
      </c>
      <c r="CT724">
        <v>2429.13542593903</v>
      </c>
      <c r="CU724">
        <v>2001.8431563941499</v>
      </c>
      <c r="CV724">
        <v>1710.1448619324201</v>
      </c>
      <c r="CW724">
        <v>1277.14383774928</v>
      </c>
      <c r="CX724">
        <v>1788.1371756825499</v>
      </c>
      <c r="CY724">
        <v>3063.0922061012802</v>
      </c>
      <c r="CZ724">
        <v>2175.74314954171</v>
      </c>
      <c r="DA724">
        <v>1365.64330942939</v>
      </c>
      <c r="DB724">
        <v>557.99719761440394</v>
      </c>
      <c r="DC724">
        <v>301.14473945297402</v>
      </c>
      <c r="DD724">
        <v>285.77869156163001</v>
      </c>
      <c r="DE724">
        <v>285.74378298084298</v>
      </c>
      <c r="DF724">
        <v>276.32631118360598</v>
      </c>
      <c r="DG724">
        <v>283.72209052097702</v>
      </c>
      <c r="DH724">
        <v>287.28343910808002</v>
      </c>
      <c r="DI724">
        <v>281.16845125357099</v>
      </c>
      <c r="DJ724">
        <v>279.429043689982</v>
      </c>
      <c r="DK724">
        <v>279.687709273677</v>
      </c>
      <c r="DL724">
        <v>287.06163146116199</v>
      </c>
      <c r="DM724">
        <v>266.24502987389297</v>
      </c>
      <c r="DN724">
        <v>283.985928778865</v>
      </c>
      <c r="DO724">
        <v>281.99109976071702</v>
      </c>
      <c r="DP724">
        <v>272.67469675249902</v>
      </c>
      <c r="DQ724">
        <v>282.93776884464103</v>
      </c>
      <c r="DR724">
        <v>273.24024379314199</v>
      </c>
    </row>
    <row r="725" spans="1:122" x14ac:dyDescent="0.25">
      <c r="A725">
        <v>173.75166889185499</v>
      </c>
      <c r="B725">
        <v>278.91314122280698</v>
      </c>
      <c r="C725">
        <v>276.03335171003698</v>
      </c>
      <c r="D725">
        <v>278.65826585329597</v>
      </c>
      <c r="E725">
        <v>271.41584197001703</v>
      </c>
      <c r="F725">
        <v>282.79918105995102</v>
      </c>
      <c r="G725">
        <v>285.89298598631899</v>
      </c>
      <c r="H725">
        <v>284.74384943841801</v>
      </c>
      <c r="I725">
        <v>275.150019408503</v>
      </c>
      <c r="J725">
        <v>279.90703348692898</v>
      </c>
      <c r="K725">
        <v>279.426512233913</v>
      </c>
      <c r="L725">
        <v>281.49038627085099</v>
      </c>
      <c r="M725">
        <v>301.98960419131299</v>
      </c>
      <c r="N725">
        <v>292.57175153497099</v>
      </c>
      <c r="O725">
        <v>288.119820632119</v>
      </c>
      <c r="P725">
        <v>302.67258650923202</v>
      </c>
      <c r="Q725">
        <v>311.698579242817</v>
      </c>
      <c r="R725">
        <v>345.17238323721199</v>
      </c>
      <c r="S725">
        <v>782.96420822351104</v>
      </c>
      <c r="T725">
        <v>1131.30346543371</v>
      </c>
      <c r="U725">
        <v>2181.0228964613302</v>
      </c>
      <c r="V725">
        <v>2573.6549118247799</v>
      </c>
      <c r="W725">
        <v>3800.5121956611201</v>
      </c>
      <c r="X725">
        <v>3544.6070201723401</v>
      </c>
      <c r="Y725">
        <v>2812.7573790289198</v>
      </c>
      <c r="Z725">
        <v>1505.5500895749999</v>
      </c>
      <c r="AA725">
        <v>865.09314491876</v>
      </c>
      <c r="AB725">
        <v>650.24035369787305</v>
      </c>
      <c r="AC725">
        <v>641.550416524821</v>
      </c>
      <c r="AD725">
        <v>657.73614219676494</v>
      </c>
      <c r="AE725">
        <v>681.9724646935</v>
      </c>
      <c r="AF725">
        <v>768.84880005806497</v>
      </c>
      <c r="AG725">
        <v>738.10412043964595</v>
      </c>
      <c r="AH725">
        <v>662.278799683643</v>
      </c>
      <c r="AI725">
        <v>556.26761748361503</v>
      </c>
      <c r="AJ725">
        <v>609.91382175268302</v>
      </c>
      <c r="AK725">
        <v>568.47496710913902</v>
      </c>
      <c r="AL725">
        <v>539.31671957708295</v>
      </c>
      <c r="AM725">
        <v>574.66089899236704</v>
      </c>
      <c r="AN725">
        <v>572.93045572203698</v>
      </c>
      <c r="AO725">
        <v>610.101431301547</v>
      </c>
      <c r="AP725">
        <v>666.99254995600597</v>
      </c>
      <c r="AQ725">
        <v>737.14499438058101</v>
      </c>
      <c r="AR725">
        <v>776.949887910283</v>
      </c>
      <c r="AS725">
        <v>746.496237786694</v>
      </c>
      <c r="AT725">
        <v>738.22473906024902</v>
      </c>
      <c r="AU725">
        <v>639.35286399173594</v>
      </c>
      <c r="AV725">
        <v>579.82382472196502</v>
      </c>
      <c r="AW725">
        <v>518.30191993753499</v>
      </c>
      <c r="AX725">
        <v>442.67851092610499</v>
      </c>
      <c r="AY725">
        <v>356.76147342862203</v>
      </c>
      <c r="AZ725">
        <v>293.635475682513</v>
      </c>
      <c r="BA725">
        <v>275.30155387710602</v>
      </c>
      <c r="BB725">
        <v>269.98329376532803</v>
      </c>
      <c r="BC725">
        <v>273.09398759237098</v>
      </c>
      <c r="BD725">
        <v>272.37096080944201</v>
      </c>
      <c r="BE725">
        <v>272.29069309293197</v>
      </c>
      <c r="BF725">
        <v>269.88007442967</v>
      </c>
      <c r="BG725">
        <v>270.314830301661</v>
      </c>
      <c r="BH725">
        <v>265.63916723319397</v>
      </c>
      <c r="BI725">
        <v>263.84019173077098</v>
      </c>
      <c r="BJ725">
        <v>267.66315195644501</v>
      </c>
      <c r="BK725">
        <v>269.12151446390499</v>
      </c>
      <c r="BL725">
        <v>274.94848948496002</v>
      </c>
      <c r="BM725">
        <v>272.93106535403501</v>
      </c>
      <c r="BN725">
        <v>269.43337893122498</v>
      </c>
      <c r="BO725">
        <v>263.69821668422998</v>
      </c>
      <c r="BP725">
        <v>280.26812114711299</v>
      </c>
      <c r="BQ725">
        <v>269.09335586574502</v>
      </c>
      <c r="BR725">
        <v>280.64020764720999</v>
      </c>
      <c r="BS725">
        <v>278.96808405440601</v>
      </c>
      <c r="BT725">
        <v>343.92369498007099</v>
      </c>
      <c r="BU725">
        <v>365.02358756719798</v>
      </c>
      <c r="BV725">
        <v>391.04777237927402</v>
      </c>
      <c r="BW725">
        <v>410.78722995182801</v>
      </c>
      <c r="BX725">
        <v>415.40841301095702</v>
      </c>
      <c r="BY725">
        <v>440.951523328836</v>
      </c>
      <c r="BZ725">
        <v>449.28442078298002</v>
      </c>
      <c r="CA725">
        <v>452.288072708024</v>
      </c>
      <c r="CB725">
        <v>428.46254973710597</v>
      </c>
      <c r="CC725">
        <v>425.9527262071</v>
      </c>
      <c r="CD725">
        <v>410.64414795438501</v>
      </c>
      <c r="CE725">
        <v>398.46480863786201</v>
      </c>
      <c r="CF725">
        <v>412.70527537356401</v>
      </c>
      <c r="CG725">
        <v>456.03217649098298</v>
      </c>
      <c r="CH725">
        <v>487.59740137698799</v>
      </c>
      <c r="CI725">
        <v>474.997512545615</v>
      </c>
      <c r="CJ725">
        <v>466.93103618511299</v>
      </c>
      <c r="CK725">
        <v>501.95911702839902</v>
      </c>
      <c r="CL725">
        <v>627.28994339152496</v>
      </c>
      <c r="CM725">
        <v>637.93096994356495</v>
      </c>
      <c r="CN725">
        <v>637.70109239255498</v>
      </c>
      <c r="CO725">
        <v>657.83451546741696</v>
      </c>
      <c r="CP725">
        <v>767.45338484774595</v>
      </c>
      <c r="CQ725">
        <v>1144.7933420111001</v>
      </c>
      <c r="CR725">
        <v>2050.3235102971098</v>
      </c>
      <c r="CS725">
        <v>1466.29394909691</v>
      </c>
      <c r="CT725">
        <v>2158.2589167188798</v>
      </c>
      <c r="CU725">
        <v>1787.19612105173</v>
      </c>
      <c r="CV725">
        <v>1557.24818680975</v>
      </c>
      <c r="CW725">
        <v>1153.9692908939701</v>
      </c>
      <c r="CX725">
        <v>1545.98345107554</v>
      </c>
      <c r="CY725">
        <v>2775.8590847834698</v>
      </c>
      <c r="CZ725">
        <v>1930.80843543231</v>
      </c>
      <c r="DA725">
        <v>1120.6612030808501</v>
      </c>
      <c r="DB725">
        <v>523.17768580302402</v>
      </c>
      <c r="DC725">
        <v>296.25743850218203</v>
      </c>
      <c r="DD725">
        <v>281.16646612303902</v>
      </c>
      <c r="DE725">
        <v>280.64338646789997</v>
      </c>
      <c r="DF725">
        <v>272.021483825296</v>
      </c>
      <c r="DG725">
        <v>278.96008857912602</v>
      </c>
      <c r="DH725">
        <v>283.43210525696998</v>
      </c>
      <c r="DI725">
        <v>277.18215741377799</v>
      </c>
      <c r="DJ725">
        <v>273.16755487538899</v>
      </c>
      <c r="DK725">
        <v>278.62014561793399</v>
      </c>
      <c r="DL725">
        <v>283.419165188671</v>
      </c>
      <c r="DM725">
        <v>262.86259482979102</v>
      </c>
      <c r="DN725">
        <v>280.748894723013</v>
      </c>
      <c r="DO725">
        <v>279.22066644403799</v>
      </c>
      <c r="DP725">
        <v>272.4157391773</v>
      </c>
      <c r="DQ725">
        <v>281.11480553592799</v>
      </c>
      <c r="DR725">
        <v>272.64567733713699</v>
      </c>
    </row>
    <row r="726" spans="1:122" x14ac:dyDescent="0.25">
      <c r="A726">
        <v>173.991989319092</v>
      </c>
      <c r="B726">
        <v>281.503804988198</v>
      </c>
      <c r="C726">
        <v>273.919115186748</v>
      </c>
      <c r="D726">
        <v>278.54173281247699</v>
      </c>
      <c r="E726">
        <v>271.10815268459601</v>
      </c>
      <c r="F726">
        <v>284.45534462547698</v>
      </c>
      <c r="G726">
        <v>285.76891102353102</v>
      </c>
      <c r="H726">
        <v>285.02188146898402</v>
      </c>
      <c r="I726">
        <v>278.685286407776</v>
      </c>
      <c r="J726">
        <v>280.06029529199299</v>
      </c>
      <c r="K726">
        <v>278.07059877958397</v>
      </c>
      <c r="L726">
        <v>278.20043781070001</v>
      </c>
      <c r="M726">
        <v>303.74463175578302</v>
      </c>
      <c r="N726">
        <v>293.92719444130103</v>
      </c>
      <c r="O726">
        <v>288.263251449682</v>
      </c>
      <c r="P726">
        <v>300.50750518866101</v>
      </c>
      <c r="Q726">
        <v>312.56219174581298</v>
      </c>
      <c r="R726">
        <v>342.22706717914599</v>
      </c>
      <c r="S726">
        <v>760.87952307586897</v>
      </c>
      <c r="T726">
        <v>1091.6727169481201</v>
      </c>
      <c r="U726">
        <v>2088.6811664875299</v>
      </c>
      <c r="V726">
        <v>2463.0651451219601</v>
      </c>
      <c r="W726">
        <v>3630.2651149337098</v>
      </c>
      <c r="X726">
        <v>3384.8483104980101</v>
      </c>
      <c r="Y726">
        <v>2691.67976103724</v>
      </c>
      <c r="Z726">
        <v>1453.4837901916101</v>
      </c>
      <c r="AA726">
        <v>843.89212020271998</v>
      </c>
      <c r="AB726">
        <v>640.676467613211</v>
      </c>
      <c r="AC726">
        <v>630.66917789225795</v>
      </c>
      <c r="AD726">
        <v>643.47256366136605</v>
      </c>
      <c r="AE726">
        <v>668.06381501078704</v>
      </c>
      <c r="AF726">
        <v>747.24555360678301</v>
      </c>
      <c r="AG726">
        <v>722.85977387772004</v>
      </c>
      <c r="AH726">
        <v>650.84768847520195</v>
      </c>
      <c r="AI726">
        <v>546.94605965012204</v>
      </c>
      <c r="AJ726">
        <v>600.619446030684</v>
      </c>
      <c r="AK726">
        <v>560.304711652533</v>
      </c>
      <c r="AL726">
        <v>536.78039161942502</v>
      </c>
      <c r="AM726">
        <v>565.74529071454799</v>
      </c>
      <c r="AN726">
        <v>566.23105466475499</v>
      </c>
      <c r="AO726">
        <v>602.98151039203594</v>
      </c>
      <c r="AP726">
        <v>655.27962065624502</v>
      </c>
      <c r="AQ726">
        <v>723.83908903463805</v>
      </c>
      <c r="AR726">
        <v>761.38934754924401</v>
      </c>
      <c r="AS726">
        <v>733.33149616219498</v>
      </c>
      <c r="AT726">
        <v>722.67502363393396</v>
      </c>
      <c r="AU726">
        <v>627.02481945483601</v>
      </c>
      <c r="AV726">
        <v>573.34259644488998</v>
      </c>
      <c r="AW726">
        <v>510.89650034033599</v>
      </c>
      <c r="AX726">
        <v>434.92584232126899</v>
      </c>
      <c r="AY726">
        <v>352.44828801198003</v>
      </c>
      <c r="AZ726">
        <v>294.31304224187198</v>
      </c>
      <c r="BA726">
        <v>274.81842209782201</v>
      </c>
      <c r="BB726">
        <v>272.20187847796802</v>
      </c>
      <c r="BC726">
        <v>271.14867615432399</v>
      </c>
      <c r="BD726">
        <v>270.88561042924698</v>
      </c>
      <c r="BE726">
        <v>271.85263263203001</v>
      </c>
      <c r="BF726">
        <v>267.83019850141397</v>
      </c>
      <c r="BG726">
        <v>272.927716790403</v>
      </c>
      <c r="BH726">
        <v>266.69320676667297</v>
      </c>
      <c r="BI726">
        <v>261.79618916977</v>
      </c>
      <c r="BJ726">
        <v>267.360461474359</v>
      </c>
      <c r="BK726">
        <v>267.772529886033</v>
      </c>
      <c r="BL726">
        <v>277.446677213356</v>
      </c>
      <c r="BM726">
        <v>270.49626810447</v>
      </c>
      <c r="BN726">
        <v>267.901952500775</v>
      </c>
      <c r="BO726">
        <v>261.53287832509801</v>
      </c>
      <c r="BP726">
        <v>280.52227770428902</v>
      </c>
      <c r="BQ726">
        <v>270.59310451110298</v>
      </c>
      <c r="BR726">
        <v>283.86694710898502</v>
      </c>
      <c r="BS726">
        <v>277.67532289662699</v>
      </c>
      <c r="BT726">
        <v>342.01729367668702</v>
      </c>
      <c r="BU726">
        <v>363.21067963829603</v>
      </c>
      <c r="BV726">
        <v>383.63690630869598</v>
      </c>
      <c r="BW726">
        <v>405.551308465766</v>
      </c>
      <c r="BX726">
        <v>410.12087131007002</v>
      </c>
      <c r="BY726">
        <v>441.82310465481902</v>
      </c>
      <c r="BZ726">
        <v>447.05383541455501</v>
      </c>
      <c r="CA726">
        <v>447.40727172016699</v>
      </c>
      <c r="CB726">
        <v>423.68642434448901</v>
      </c>
      <c r="CC726">
        <v>427.80809003946598</v>
      </c>
      <c r="CD726">
        <v>413.872050535889</v>
      </c>
      <c r="CE726">
        <v>404.805170135737</v>
      </c>
      <c r="CF726">
        <v>412.597297415068</v>
      </c>
      <c r="CG726">
        <v>445.906444055691</v>
      </c>
      <c r="CH726">
        <v>482.578604777198</v>
      </c>
      <c r="CI726">
        <v>472.95970894384902</v>
      </c>
      <c r="CJ726">
        <v>464.33149702351301</v>
      </c>
      <c r="CK726">
        <v>498.40090782598497</v>
      </c>
      <c r="CL726">
        <v>618.49083156598795</v>
      </c>
      <c r="CM726">
        <v>627.05633892056801</v>
      </c>
      <c r="CN726">
        <v>625.66260541322004</v>
      </c>
      <c r="CO726">
        <v>647.56119502267597</v>
      </c>
      <c r="CP726">
        <v>747.84744554625695</v>
      </c>
      <c r="CQ726">
        <v>1109.0247187626901</v>
      </c>
      <c r="CR726">
        <v>1966.7425210010199</v>
      </c>
      <c r="CS726">
        <v>1413.4075038253</v>
      </c>
      <c r="CT726">
        <v>2071.7240391486698</v>
      </c>
      <c r="CU726">
        <v>1721.3112362848899</v>
      </c>
      <c r="CV726">
        <v>1500.9179912003001</v>
      </c>
      <c r="CW726">
        <v>1114.3170882386401</v>
      </c>
      <c r="CX726">
        <v>1483.9938329491199</v>
      </c>
      <c r="CY726">
        <v>2653.8728044669201</v>
      </c>
      <c r="CZ726">
        <v>1849.0329568561999</v>
      </c>
      <c r="DA726">
        <v>1081.58066510459</v>
      </c>
      <c r="DB726">
        <v>509.17837339952598</v>
      </c>
      <c r="DC726">
        <v>297.337569680966</v>
      </c>
      <c r="DD726">
        <v>285.01249088475299</v>
      </c>
      <c r="DE726">
        <v>280.51555919795402</v>
      </c>
      <c r="DF726">
        <v>272.04833847354098</v>
      </c>
      <c r="DG726">
        <v>278.141052504046</v>
      </c>
      <c r="DH726">
        <v>282.72585843873298</v>
      </c>
      <c r="DI726">
        <v>276.56921595914997</v>
      </c>
      <c r="DJ726">
        <v>272.63103669834601</v>
      </c>
      <c r="DK726">
        <v>278.10461371754297</v>
      </c>
      <c r="DL726">
        <v>280.258871240117</v>
      </c>
      <c r="DM726">
        <v>261.51792881375098</v>
      </c>
      <c r="DN726">
        <v>276.14490315874298</v>
      </c>
      <c r="DO726">
        <v>277.73497657918199</v>
      </c>
      <c r="DP726">
        <v>273.10231729455199</v>
      </c>
      <c r="DQ726">
        <v>281.37290612463403</v>
      </c>
      <c r="DR726">
        <v>271.86064446017099</v>
      </c>
    </row>
    <row r="727" spans="1:122" x14ac:dyDescent="0.25">
      <c r="A727">
        <v>174.23230974632801</v>
      </c>
      <c r="B727">
        <v>284.59603513331899</v>
      </c>
      <c r="C727">
        <v>276.69550179054102</v>
      </c>
      <c r="D727">
        <v>281.09654939241602</v>
      </c>
      <c r="E727">
        <v>273.22670972289399</v>
      </c>
      <c r="F727">
        <v>290.031071575807</v>
      </c>
      <c r="G727">
        <v>284.68290675735</v>
      </c>
      <c r="H727">
        <v>285.13857618157499</v>
      </c>
      <c r="I727">
        <v>280.048472124169</v>
      </c>
      <c r="J727">
        <v>283.96196767093801</v>
      </c>
      <c r="K727">
        <v>282.14381945969097</v>
      </c>
      <c r="L727">
        <v>281.27259967715997</v>
      </c>
      <c r="M727">
        <v>304.96523315470802</v>
      </c>
      <c r="N727">
        <v>293.99410703856103</v>
      </c>
      <c r="O727">
        <v>290.31721405594499</v>
      </c>
      <c r="P727">
        <v>299.86613326727002</v>
      </c>
      <c r="Q727">
        <v>312.69386876814099</v>
      </c>
      <c r="R727">
        <v>346.68052136008998</v>
      </c>
      <c r="S727">
        <v>769.19709161568505</v>
      </c>
      <c r="T727">
        <v>1102.6859103192101</v>
      </c>
      <c r="U727">
        <v>2092.8731168756699</v>
      </c>
      <c r="V727">
        <v>2469.0527665173699</v>
      </c>
      <c r="W727">
        <v>3646.7958514176999</v>
      </c>
      <c r="X727">
        <v>3391.0964249221101</v>
      </c>
      <c r="Y727">
        <v>2700.7796033405298</v>
      </c>
      <c r="Z727">
        <v>1467.4166403511299</v>
      </c>
      <c r="AA727">
        <v>855.67313223453198</v>
      </c>
      <c r="AB727">
        <v>658.30246651824405</v>
      </c>
      <c r="AC727">
        <v>646.632068661939</v>
      </c>
      <c r="AD727">
        <v>653.99633461632197</v>
      </c>
      <c r="AE727">
        <v>684.20875930732404</v>
      </c>
      <c r="AF727">
        <v>756.82229634796897</v>
      </c>
      <c r="AG727">
        <v>734.68961539475697</v>
      </c>
      <c r="AH727">
        <v>663.06553079034802</v>
      </c>
      <c r="AI727">
        <v>563.11709507127</v>
      </c>
      <c r="AJ727">
        <v>612.82992790437004</v>
      </c>
      <c r="AK727">
        <v>573.25217059764805</v>
      </c>
      <c r="AL727">
        <v>555.18935959797602</v>
      </c>
      <c r="AM727">
        <v>586.94665494603498</v>
      </c>
      <c r="AN727">
        <v>577.71850285957601</v>
      </c>
      <c r="AO727">
        <v>627.08831570029201</v>
      </c>
      <c r="AP727">
        <v>677.92863416074101</v>
      </c>
      <c r="AQ727">
        <v>746.71397049236202</v>
      </c>
      <c r="AR727">
        <v>786.39525926899796</v>
      </c>
      <c r="AS727">
        <v>763.920849414494</v>
      </c>
      <c r="AT727">
        <v>741.049936723462</v>
      </c>
      <c r="AU727">
        <v>645.73121550476003</v>
      </c>
      <c r="AV727">
        <v>595.77464067577796</v>
      </c>
      <c r="AW727">
        <v>521.54067530392103</v>
      </c>
      <c r="AX727">
        <v>442.72452122780697</v>
      </c>
      <c r="AY727">
        <v>359.38641080795401</v>
      </c>
      <c r="AZ727">
        <v>300.29998545021698</v>
      </c>
      <c r="BA727">
        <v>270.84872574800801</v>
      </c>
      <c r="BB727">
        <v>275.67544893731201</v>
      </c>
      <c r="BC727">
        <v>272.88586279234102</v>
      </c>
      <c r="BD727">
        <v>272.29132617570599</v>
      </c>
      <c r="BE727">
        <v>273.853000312912</v>
      </c>
      <c r="BF727">
        <v>268.865171116743</v>
      </c>
      <c r="BG727">
        <v>275.93357033113199</v>
      </c>
      <c r="BH727">
        <v>270.72716523019898</v>
      </c>
      <c r="BI727">
        <v>264.10532785669898</v>
      </c>
      <c r="BJ727">
        <v>268.003402374031</v>
      </c>
      <c r="BK727">
        <v>267.05509946498398</v>
      </c>
      <c r="BL727">
        <v>280.58882228626697</v>
      </c>
      <c r="BM727">
        <v>272.02422801733798</v>
      </c>
      <c r="BN727">
        <v>268.39122803952398</v>
      </c>
      <c r="BO727">
        <v>262.180722273188</v>
      </c>
      <c r="BP727">
        <v>280.98317200981302</v>
      </c>
      <c r="BQ727">
        <v>272.571159005894</v>
      </c>
      <c r="BR727">
        <v>290.70620292485</v>
      </c>
      <c r="BS727">
        <v>275.66466530215399</v>
      </c>
      <c r="BT727">
        <v>342.87438928762498</v>
      </c>
      <c r="BU727">
        <v>376.75573212209503</v>
      </c>
      <c r="BV727">
        <v>393.33853405327</v>
      </c>
      <c r="BW727">
        <v>410.621515739382</v>
      </c>
      <c r="BX727">
        <v>416.96369795630898</v>
      </c>
      <c r="BY727">
        <v>457.74184238009099</v>
      </c>
      <c r="BZ727">
        <v>461.79044862781097</v>
      </c>
      <c r="CA727">
        <v>455.60706278428302</v>
      </c>
      <c r="CB727">
        <v>430.58903219236697</v>
      </c>
      <c r="CC727">
        <v>438.72147133250598</v>
      </c>
      <c r="CD727">
        <v>424.26136760226098</v>
      </c>
      <c r="CE727">
        <v>414.81883242636599</v>
      </c>
      <c r="CF727">
        <v>425.19490102845299</v>
      </c>
      <c r="CG727">
        <v>457.18909203721302</v>
      </c>
      <c r="CH727">
        <v>493.00205928084699</v>
      </c>
      <c r="CI727">
        <v>480.01045774679801</v>
      </c>
      <c r="CJ727">
        <v>475.68446886867702</v>
      </c>
      <c r="CK727">
        <v>515.83347786038098</v>
      </c>
      <c r="CL727">
        <v>633.20550355706496</v>
      </c>
      <c r="CM727">
        <v>638.02247676396803</v>
      </c>
      <c r="CN727">
        <v>640.24913602741503</v>
      </c>
      <c r="CO727">
        <v>665.48917034805697</v>
      </c>
      <c r="CP727">
        <v>755.97944743493804</v>
      </c>
      <c r="CQ727">
        <v>1116.8072154807401</v>
      </c>
      <c r="CR727">
        <v>1972.60292210895</v>
      </c>
      <c r="CS727">
        <v>1422.37271236726</v>
      </c>
      <c r="CT727">
        <v>2074.1677438833199</v>
      </c>
      <c r="CU727">
        <v>1731.1775369954</v>
      </c>
      <c r="CV727">
        <v>1511.9861690586599</v>
      </c>
      <c r="CW727">
        <v>1114.7893799785199</v>
      </c>
      <c r="CX727">
        <v>1486.95221346522</v>
      </c>
      <c r="CY727">
        <v>2651.3975518572702</v>
      </c>
      <c r="CZ727">
        <v>1842.2743625277201</v>
      </c>
      <c r="DA727">
        <v>1081.6476726025501</v>
      </c>
      <c r="DB727">
        <v>508.79422458284603</v>
      </c>
      <c r="DC727">
        <v>296.14824095889998</v>
      </c>
      <c r="DD727">
        <v>288.98976153453401</v>
      </c>
      <c r="DE727">
        <v>281.770319742845</v>
      </c>
      <c r="DF727">
        <v>270.19726628342403</v>
      </c>
      <c r="DG727">
        <v>277.882250177331</v>
      </c>
      <c r="DH727">
        <v>285.49759267066997</v>
      </c>
      <c r="DI727">
        <v>279.80424307658598</v>
      </c>
      <c r="DJ727">
        <v>272.14133954195802</v>
      </c>
      <c r="DK727">
        <v>279.20481275419598</v>
      </c>
      <c r="DL727">
        <v>279.40145345426799</v>
      </c>
      <c r="DM727">
        <v>262.15180040869001</v>
      </c>
      <c r="DN727">
        <v>272.52006638804698</v>
      </c>
      <c r="DO727">
        <v>275.75240454035298</v>
      </c>
      <c r="DP727">
        <v>275.145044748521</v>
      </c>
      <c r="DQ727">
        <v>281.833839380303</v>
      </c>
      <c r="DR727">
        <v>276.83456600899001</v>
      </c>
    </row>
    <row r="728" spans="1:122" x14ac:dyDescent="0.25">
      <c r="A728">
        <v>174.472630173564</v>
      </c>
      <c r="B728">
        <v>286.374156710585</v>
      </c>
      <c r="C728">
        <v>276.30443800676301</v>
      </c>
      <c r="D728">
        <v>280.13202623817398</v>
      </c>
      <c r="E728">
        <v>279.71371090138899</v>
      </c>
      <c r="F728">
        <v>287.89340297970102</v>
      </c>
      <c r="G728">
        <v>292.04719134011799</v>
      </c>
      <c r="H728">
        <v>281.95517703787601</v>
      </c>
      <c r="I728">
        <v>284.30263551263198</v>
      </c>
      <c r="J728">
        <v>286.381075487484</v>
      </c>
      <c r="K728">
        <v>288.59174769724098</v>
      </c>
      <c r="L728">
        <v>287.456433953974</v>
      </c>
      <c r="M728">
        <v>308.45160410340401</v>
      </c>
      <c r="N728">
        <v>298.574901860762</v>
      </c>
      <c r="O728">
        <v>302.31017054112499</v>
      </c>
      <c r="P728">
        <v>306.41556231665402</v>
      </c>
      <c r="Q728">
        <v>319.411361969224</v>
      </c>
      <c r="R728">
        <v>352.97931227590698</v>
      </c>
      <c r="S728">
        <v>875.07925877870298</v>
      </c>
      <c r="T728">
        <v>1197.4294411196499</v>
      </c>
      <c r="U728">
        <v>2313.94213376468</v>
      </c>
      <c r="V728">
        <v>2746.0563115770501</v>
      </c>
      <c r="W728">
        <v>4058.6686056078202</v>
      </c>
      <c r="X728">
        <v>3820.00307115327</v>
      </c>
      <c r="Y728">
        <v>3043.3181942656001</v>
      </c>
      <c r="Z728">
        <v>1676.84701337403</v>
      </c>
      <c r="AA728">
        <v>975.62235029064095</v>
      </c>
      <c r="AB728">
        <v>738.49778037527005</v>
      </c>
      <c r="AC728">
        <v>737.11583025787104</v>
      </c>
      <c r="AD728">
        <v>751.19697926300603</v>
      </c>
      <c r="AE728">
        <v>792.3054586193</v>
      </c>
      <c r="AF728">
        <v>869.19858853632002</v>
      </c>
      <c r="AG728">
        <v>837.17269897025699</v>
      </c>
      <c r="AH728">
        <v>737.31690057307299</v>
      </c>
      <c r="AI728">
        <v>634.37662932953594</v>
      </c>
      <c r="AJ728">
        <v>671.88596126661798</v>
      </c>
      <c r="AK728">
        <v>641.45440400309803</v>
      </c>
      <c r="AL728">
        <v>624.344920536686</v>
      </c>
      <c r="AM728">
        <v>672.40095056671601</v>
      </c>
      <c r="AN728">
        <v>656.53855405211903</v>
      </c>
      <c r="AO728">
        <v>716.78194638851801</v>
      </c>
      <c r="AP728">
        <v>812.94488267183999</v>
      </c>
      <c r="AQ728">
        <v>893.53926574808895</v>
      </c>
      <c r="AR728">
        <v>940.88072192874495</v>
      </c>
      <c r="AS728">
        <v>901.165041051804</v>
      </c>
      <c r="AT728">
        <v>868.46844646330806</v>
      </c>
      <c r="AU728">
        <v>746.42829997340903</v>
      </c>
      <c r="AV728">
        <v>681.32255115402904</v>
      </c>
      <c r="AW728">
        <v>567.40758673069297</v>
      </c>
      <c r="AX728">
        <v>480.96235448960198</v>
      </c>
      <c r="AY728">
        <v>374.59008702416401</v>
      </c>
      <c r="AZ728">
        <v>299.25727118922299</v>
      </c>
      <c r="BA728">
        <v>271.76708149350799</v>
      </c>
      <c r="BB728">
        <v>282.29047006826499</v>
      </c>
      <c r="BC728">
        <v>281.08893734160802</v>
      </c>
      <c r="BD728">
        <v>271.20747454171999</v>
      </c>
      <c r="BE728">
        <v>271.701793264088</v>
      </c>
      <c r="BF728">
        <v>271.35148942804301</v>
      </c>
      <c r="BG728">
        <v>278.676201930015</v>
      </c>
      <c r="BH728">
        <v>272.522906888617</v>
      </c>
      <c r="BI728">
        <v>273.124389750874</v>
      </c>
      <c r="BJ728">
        <v>268.91238122835603</v>
      </c>
      <c r="BK728">
        <v>263.88170175256101</v>
      </c>
      <c r="BL728">
        <v>284.96547604775901</v>
      </c>
      <c r="BM728">
        <v>274.94633350814399</v>
      </c>
      <c r="BN728">
        <v>269.13811626924502</v>
      </c>
      <c r="BO728">
        <v>270.76377432903598</v>
      </c>
      <c r="BP728">
        <v>279.05326638914198</v>
      </c>
      <c r="BQ728">
        <v>275.08502113962197</v>
      </c>
      <c r="BR728">
        <v>292.86569777540001</v>
      </c>
      <c r="BS728">
        <v>278.61347844274701</v>
      </c>
      <c r="BT728">
        <v>347.26093365317502</v>
      </c>
      <c r="BU728">
        <v>390.12616020973599</v>
      </c>
      <c r="BV728">
        <v>411.07661571411302</v>
      </c>
      <c r="BW728">
        <v>433.26721593891</v>
      </c>
      <c r="BX728">
        <v>437.98418430420099</v>
      </c>
      <c r="BY728">
        <v>476.84610523920998</v>
      </c>
      <c r="BZ728">
        <v>497.67982918809298</v>
      </c>
      <c r="CA728">
        <v>491.79731243136899</v>
      </c>
      <c r="CB728">
        <v>467.07791936412201</v>
      </c>
      <c r="CC728">
        <v>476.87207544912297</v>
      </c>
      <c r="CD728">
        <v>454.414435701522</v>
      </c>
      <c r="CE728">
        <v>447.67288758530202</v>
      </c>
      <c r="CF728">
        <v>467.336881738361</v>
      </c>
      <c r="CG728">
        <v>510.66368206188798</v>
      </c>
      <c r="CH728">
        <v>554.47942263982304</v>
      </c>
      <c r="CI728">
        <v>525.69685090282303</v>
      </c>
      <c r="CJ728">
        <v>533.29796799935798</v>
      </c>
      <c r="CK728">
        <v>586.02342221964204</v>
      </c>
      <c r="CL728">
        <v>704.15796834072103</v>
      </c>
      <c r="CM728">
        <v>722.42307085253901</v>
      </c>
      <c r="CN728">
        <v>727.03231419898202</v>
      </c>
      <c r="CO728">
        <v>746.13996479443995</v>
      </c>
      <c r="CP728">
        <v>852.648313358564</v>
      </c>
      <c r="CQ728">
        <v>1275.36574263088</v>
      </c>
      <c r="CR728">
        <v>2178.5718606446999</v>
      </c>
      <c r="CS728">
        <v>1553.46369798146</v>
      </c>
      <c r="CT728">
        <v>2249.6325140796298</v>
      </c>
      <c r="CU728">
        <v>1884.6642055268901</v>
      </c>
      <c r="CV728">
        <v>1655.06609829997</v>
      </c>
      <c r="CW728">
        <v>1199.6839726251701</v>
      </c>
      <c r="CX728">
        <v>1598.74758843227</v>
      </c>
      <c r="CY728">
        <v>2841.4446026826499</v>
      </c>
      <c r="CZ728">
        <v>1964.6120759487301</v>
      </c>
      <c r="DA728">
        <v>1135.76216695272</v>
      </c>
      <c r="DB728">
        <v>538.52206018014601</v>
      </c>
      <c r="DC728">
        <v>300.56252022054798</v>
      </c>
      <c r="DD728">
        <v>297.06901626056299</v>
      </c>
      <c r="DE728">
        <v>289.51643379544203</v>
      </c>
      <c r="DF728">
        <v>270.10282238474298</v>
      </c>
      <c r="DG728">
        <v>279.76319730137402</v>
      </c>
      <c r="DH728">
        <v>286.39079783931601</v>
      </c>
      <c r="DI728">
        <v>277.03580633208998</v>
      </c>
      <c r="DJ728">
        <v>272.22922670110398</v>
      </c>
      <c r="DK728">
        <v>282.82614946644901</v>
      </c>
      <c r="DL728">
        <v>282.62358430805199</v>
      </c>
      <c r="DM728">
        <v>267.34896107448498</v>
      </c>
      <c r="DN728">
        <v>271.60355267311598</v>
      </c>
      <c r="DO728">
        <v>278.47433641798199</v>
      </c>
      <c r="DP728">
        <v>275.17249172199899</v>
      </c>
      <c r="DQ728">
        <v>278.56735797356203</v>
      </c>
      <c r="DR728">
        <v>286.47600246103298</v>
      </c>
    </row>
    <row r="729" spans="1:122" x14ac:dyDescent="0.25">
      <c r="A729">
        <v>174.71295060080101</v>
      </c>
      <c r="B729">
        <v>286.47438919784202</v>
      </c>
      <c r="C729">
        <v>277.41380464550002</v>
      </c>
      <c r="D729">
        <v>284.01533867268199</v>
      </c>
      <c r="E729">
        <v>281.46032711346498</v>
      </c>
      <c r="F729">
        <v>290.55022502982098</v>
      </c>
      <c r="G729">
        <v>292.17909498813401</v>
      </c>
      <c r="H729">
        <v>286.38462990793403</v>
      </c>
      <c r="I729">
        <v>291.40359603622301</v>
      </c>
      <c r="J729">
        <v>287.90053225945002</v>
      </c>
      <c r="K729">
        <v>292.71602045480398</v>
      </c>
      <c r="L729">
        <v>291.966024425981</v>
      </c>
      <c r="M729">
        <v>308.957323226668</v>
      </c>
      <c r="N729">
        <v>309.28505620817702</v>
      </c>
      <c r="O729">
        <v>304.041268588967</v>
      </c>
      <c r="P729">
        <v>316.17223649188998</v>
      </c>
      <c r="Q729">
        <v>325.43688778108498</v>
      </c>
      <c r="R729">
        <v>367.70829956336303</v>
      </c>
      <c r="S729">
        <v>1089.67043032839</v>
      </c>
      <c r="T729">
        <v>1316.7336734999899</v>
      </c>
      <c r="U729">
        <v>2807.0711864689702</v>
      </c>
      <c r="V729">
        <v>3598.2543565093902</v>
      </c>
      <c r="W729">
        <v>5172.30449808088</v>
      </c>
      <c r="X729">
        <v>4781.2983955551899</v>
      </c>
      <c r="Y729">
        <v>4241.6385895882604</v>
      </c>
      <c r="Z729">
        <v>2426.0868980083901</v>
      </c>
      <c r="AA729">
        <v>1333.9835762943601</v>
      </c>
      <c r="AB729">
        <v>973.50021251105102</v>
      </c>
      <c r="AC729">
        <v>999.008334519909</v>
      </c>
      <c r="AD729">
        <v>1030.0139962057101</v>
      </c>
      <c r="AE729">
        <v>1150.63505014774</v>
      </c>
      <c r="AF729">
        <v>1283.68565245992</v>
      </c>
      <c r="AG729">
        <v>1249.29846814651</v>
      </c>
      <c r="AH729">
        <v>1082.7934334745701</v>
      </c>
      <c r="AI729">
        <v>848.60188377378699</v>
      </c>
      <c r="AJ729">
        <v>861.26313974917002</v>
      </c>
      <c r="AK729">
        <v>782.44126337237196</v>
      </c>
      <c r="AL729">
        <v>756.394855303697</v>
      </c>
      <c r="AM729">
        <v>820.35989437549699</v>
      </c>
      <c r="AN729">
        <v>814.29841139390498</v>
      </c>
      <c r="AO729">
        <v>882.30749258160699</v>
      </c>
      <c r="AP729">
        <v>1067.9262696937601</v>
      </c>
      <c r="AQ729">
        <v>1156.6657591394801</v>
      </c>
      <c r="AR729">
        <v>1221.24236513611</v>
      </c>
      <c r="AS729">
        <v>1160.1181021665</v>
      </c>
      <c r="AT729">
        <v>1141.2694839149599</v>
      </c>
      <c r="AU729">
        <v>939.22512910593503</v>
      </c>
      <c r="AV729">
        <v>839.46861276052698</v>
      </c>
      <c r="AW729">
        <v>660.85594830928505</v>
      </c>
      <c r="AX729">
        <v>537.16839288256097</v>
      </c>
      <c r="AY729">
        <v>404.854807207698</v>
      </c>
      <c r="AZ729">
        <v>305.21122192681599</v>
      </c>
      <c r="BA729">
        <v>275.66669225653698</v>
      </c>
      <c r="BB729">
        <v>290.252288554703</v>
      </c>
      <c r="BC729">
        <v>284.74206720152699</v>
      </c>
      <c r="BD729">
        <v>278.24919839805</v>
      </c>
      <c r="BE729">
        <v>272.01351135126498</v>
      </c>
      <c r="BF729">
        <v>270.44441595203699</v>
      </c>
      <c r="BG729">
        <v>276.57790730369902</v>
      </c>
      <c r="BH729">
        <v>277.12194455550701</v>
      </c>
      <c r="BI729">
        <v>278.369678429207</v>
      </c>
      <c r="BJ729">
        <v>272.59567750850903</v>
      </c>
      <c r="BK729">
        <v>262.46200936503402</v>
      </c>
      <c r="BL729">
        <v>287.58948611323899</v>
      </c>
      <c r="BM729">
        <v>280.681905356193</v>
      </c>
      <c r="BN729">
        <v>270.77988668426798</v>
      </c>
      <c r="BO729">
        <v>272.05369495854001</v>
      </c>
      <c r="BP729">
        <v>276.48890515771001</v>
      </c>
      <c r="BQ729">
        <v>278.31635418887498</v>
      </c>
      <c r="BR729">
        <v>288.84793149187902</v>
      </c>
      <c r="BS729">
        <v>282.17172995531001</v>
      </c>
      <c r="BT729">
        <v>346.52735697705299</v>
      </c>
      <c r="BU729">
        <v>390.84841270243902</v>
      </c>
      <c r="BV729">
        <v>415.70529390399599</v>
      </c>
      <c r="BW729">
        <v>442.55035942502599</v>
      </c>
      <c r="BX729">
        <v>445.084189931975</v>
      </c>
      <c r="BY729">
        <v>491.38056214857198</v>
      </c>
      <c r="BZ729">
        <v>522.62700407818295</v>
      </c>
      <c r="CA729">
        <v>531.70404039477603</v>
      </c>
      <c r="CB729">
        <v>514.50414089196295</v>
      </c>
      <c r="CC729">
        <v>528.412922656967</v>
      </c>
      <c r="CD729">
        <v>512.36126085643002</v>
      </c>
      <c r="CE729">
        <v>510.10400633631002</v>
      </c>
      <c r="CF729">
        <v>555.76789544931398</v>
      </c>
      <c r="CG729">
        <v>624.152122266476</v>
      </c>
      <c r="CH729">
        <v>666.78038166343299</v>
      </c>
      <c r="CI729">
        <v>635.01201582956196</v>
      </c>
      <c r="CJ729">
        <v>659.79787503331204</v>
      </c>
      <c r="CK729">
        <v>746.20282581705396</v>
      </c>
      <c r="CL729">
        <v>893.16666072263604</v>
      </c>
      <c r="CM729">
        <v>968.04598939850803</v>
      </c>
      <c r="CN729">
        <v>985.18018323307001</v>
      </c>
      <c r="CO729">
        <v>986.66678748333402</v>
      </c>
      <c r="CP729">
        <v>1237.89030711075</v>
      </c>
      <c r="CQ729">
        <v>1830.4994753513899</v>
      </c>
      <c r="CR729">
        <v>2835.22813262614</v>
      </c>
      <c r="CS729">
        <v>1941.0555764728001</v>
      </c>
      <c r="CT729">
        <v>2890.2464764698302</v>
      </c>
      <c r="CU729">
        <v>2480.7652960055598</v>
      </c>
      <c r="CV729">
        <v>2221.9226882325302</v>
      </c>
      <c r="CW729">
        <v>1549.76535274255</v>
      </c>
      <c r="CX729">
        <v>2058.5199016658798</v>
      </c>
      <c r="CY729">
        <v>4006.7491962754302</v>
      </c>
      <c r="CZ729">
        <v>2657.80227132649</v>
      </c>
      <c r="DA729">
        <v>1313.2122929254299</v>
      </c>
      <c r="DB729">
        <v>650.82840517760303</v>
      </c>
      <c r="DC729">
        <v>308.76620943347302</v>
      </c>
      <c r="DD729">
        <v>303.705598834412</v>
      </c>
      <c r="DE729">
        <v>294.501456712807</v>
      </c>
      <c r="DF729">
        <v>273.98426420015301</v>
      </c>
      <c r="DG729">
        <v>278.89586545463698</v>
      </c>
      <c r="DH729">
        <v>288.55762518778101</v>
      </c>
      <c r="DI729">
        <v>277.26176738923499</v>
      </c>
      <c r="DJ729">
        <v>274.35352233393002</v>
      </c>
      <c r="DK729">
        <v>284.22931813465902</v>
      </c>
      <c r="DL729">
        <v>284.53503008201699</v>
      </c>
      <c r="DM729">
        <v>276.10259818850801</v>
      </c>
      <c r="DN729">
        <v>270.94704873554502</v>
      </c>
      <c r="DO729">
        <v>281.08601162111898</v>
      </c>
      <c r="DP729">
        <v>276.54987479335699</v>
      </c>
      <c r="DQ729">
        <v>271.07679188176201</v>
      </c>
      <c r="DR729">
        <v>286.94395086656499</v>
      </c>
    </row>
    <row r="730" spans="1:122" x14ac:dyDescent="0.25">
      <c r="A730">
        <v>174.95327102803699</v>
      </c>
      <c r="B730">
        <v>286.09437428428402</v>
      </c>
      <c r="C730">
        <v>277.65361834030102</v>
      </c>
      <c r="D730">
        <v>285.60484643919199</v>
      </c>
      <c r="E730">
        <v>280.86013638700399</v>
      </c>
      <c r="F730">
        <v>290.92070808995902</v>
      </c>
      <c r="G730">
        <v>285.06800984261099</v>
      </c>
      <c r="H730">
        <v>286.13547699965801</v>
      </c>
      <c r="I730">
        <v>291.10132209827998</v>
      </c>
      <c r="J730">
        <v>286.29730949037202</v>
      </c>
      <c r="K730">
        <v>292.49874716483498</v>
      </c>
      <c r="L730">
        <v>291.409127089896</v>
      </c>
      <c r="M730">
        <v>307.06367920084699</v>
      </c>
      <c r="N730">
        <v>304.50832567762399</v>
      </c>
      <c r="O730">
        <v>301.72166658151201</v>
      </c>
      <c r="P730">
        <v>316.22549548228602</v>
      </c>
      <c r="Q730">
        <v>321.90405193280901</v>
      </c>
      <c r="R730">
        <v>364.041075186672</v>
      </c>
      <c r="S730">
        <v>1114.57435523186</v>
      </c>
      <c r="T730">
        <v>1207.72474349856</v>
      </c>
      <c r="U730">
        <v>2604.9441558137701</v>
      </c>
      <c r="V730">
        <v>3490.72839013881</v>
      </c>
      <c r="W730">
        <v>4898.7964464163897</v>
      </c>
      <c r="X730">
        <v>4509.9382088099201</v>
      </c>
      <c r="Y730">
        <v>4176.1237863666702</v>
      </c>
      <c r="Z730">
        <v>2549.2184239554099</v>
      </c>
      <c r="AA730">
        <v>1413.17476028029</v>
      </c>
      <c r="AB730">
        <v>1051.6664500696099</v>
      </c>
      <c r="AC730">
        <v>1081.0843759301299</v>
      </c>
      <c r="AD730">
        <v>1126.7023381456099</v>
      </c>
      <c r="AE730">
        <v>1281.6947814185601</v>
      </c>
      <c r="AF730">
        <v>1455.5586230147301</v>
      </c>
      <c r="AG730">
        <v>1412.2045563131301</v>
      </c>
      <c r="AH730">
        <v>1244.31598790727</v>
      </c>
      <c r="AI730">
        <v>932.59551488962404</v>
      </c>
      <c r="AJ730">
        <v>929.46228124136906</v>
      </c>
      <c r="AK730">
        <v>817.43351213708104</v>
      </c>
      <c r="AL730">
        <v>801.68613516963296</v>
      </c>
      <c r="AM730">
        <v>869.28865596860896</v>
      </c>
      <c r="AN730">
        <v>867.86025528581797</v>
      </c>
      <c r="AO730">
        <v>929.59753889752801</v>
      </c>
      <c r="AP730">
        <v>1145.27893009729</v>
      </c>
      <c r="AQ730">
        <v>1221.5341141312099</v>
      </c>
      <c r="AR730">
        <v>1293.59137883271</v>
      </c>
      <c r="AS730">
        <v>1221.95923110947</v>
      </c>
      <c r="AT730">
        <v>1215.3407881632099</v>
      </c>
      <c r="AU730">
        <v>983.21398429785097</v>
      </c>
      <c r="AV730">
        <v>883.94661422404795</v>
      </c>
      <c r="AW730">
        <v>673.63988778311796</v>
      </c>
      <c r="AX730">
        <v>546.14193712562997</v>
      </c>
      <c r="AY730">
        <v>403.79030394592297</v>
      </c>
      <c r="AZ730">
        <v>305.961881623213</v>
      </c>
      <c r="BA730">
        <v>278.208415155686</v>
      </c>
      <c r="BB730">
        <v>292.14278838149602</v>
      </c>
      <c r="BC730">
        <v>284.02130406684603</v>
      </c>
      <c r="BD730">
        <v>281.09009397916998</v>
      </c>
      <c r="BE730">
        <v>268.57565078310103</v>
      </c>
      <c r="BF730">
        <v>270.34284425511402</v>
      </c>
      <c r="BG730">
        <v>272.14780871409602</v>
      </c>
      <c r="BH730">
        <v>277.91246900649099</v>
      </c>
      <c r="BI730">
        <v>277.135563843797</v>
      </c>
      <c r="BJ730">
        <v>271.37178738475097</v>
      </c>
      <c r="BK730">
        <v>260.39694013335401</v>
      </c>
      <c r="BL730">
        <v>286.85409760256999</v>
      </c>
      <c r="BM730">
        <v>279.40696272989999</v>
      </c>
      <c r="BN730">
        <v>269.09907147929101</v>
      </c>
      <c r="BO730">
        <v>271.33697085843897</v>
      </c>
      <c r="BP730">
        <v>275.471257051603</v>
      </c>
      <c r="BQ730">
        <v>278.42726309468202</v>
      </c>
      <c r="BR730">
        <v>285.26986453039899</v>
      </c>
      <c r="BS730">
        <v>282.77451860207799</v>
      </c>
      <c r="BT730">
        <v>344.54900100466199</v>
      </c>
      <c r="BU730">
        <v>384.01422584562999</v>
      </c>
      <c r="BV730">
        <v>410.557525390259</v>
      </c>
      <c r="BW730">
        <v>439.34699666240999</v>
      </c>
      <c r="BX730">
        <v>443.61343325865101</v>
      </c>
      <c r="BY730">
        <v>486.02313206512201</v>
      </c>
      <c r="BZ730">
        <v>519.26200610304102</v>
      </c>
      <c r="CA730">
        <v>535.06841927436301</v>
      </c>
      <c r="CB730">
        <v>519.92699874319499</v>
      </c>
      <c r="CC730">
        <v>542.18243792685701</v>
      </c>
      <c r="CD730">
        <v>534.02690870514596</v>
      </c>
      <c r="CE730">
        <v>530.88499086281604</v>
      </c>
      <c r="CF730">
        <v>582.08963931864605</v>
      </c>
      <c r="CG730">
        <v>662.95469959716104</v>
      </c>
      <c r="CH730">
        <v>700.06463379498405</v>
      </c>
      <c r="CI730">
        <v>668.81588537330697</v>
      </c>
      <c r="CJ730">
        <v>704.76456237756304</v>
      </c>
      <c r="CK730">
        <v>794.45101691270304</v>
      </c>
      <c r="CL730">
        <v>933.66984885486897</v>
      </c>
      <c r="CM730">
        <v>1049.31754929106</v>
      </c>
      <c r="CN730">
        <v>1072.85376311247</v>
      </c>
      <c r="CO730">
        <v>1066.83720062674</v>
      </c>
      <c r="CP730">
        <v>1366.02203450972</v>
      </c>
      <c r="CQ730">
        <v>1964.4105090835101</v>
      </c>
      <c r="CR730">
        <v>2735.1915993234102</v>
      </c>
      <c r="CS730">
        <v>1847.0235607670199</v>
      </c>
      <c r="CT730">
        <v>2750.5780431292601</v>
      </c>
      <c r="CU730">
        <v>2454.7159419583299</v>
      </c>
      <c r="CV730">
        <v>2253.2023843338502</v>
      </c>
      <c r="CW730">
        <v>1535.6352477145499</v>
      </c>
      <c r="CX730">
        <v>1993.2283941640501</v>
      </c>
      <c r="CY730">
        <v>3894.2025573066599</v>
      </c>
      <c r="CZ730">
        <v>2585.8061544925399</v>
      </c>
      <c r="DA730">
        <v>1147.2879238497901</v>
      </c>
      <c r="DB730">
        <v>654.06072451448699</v>
      </c>
      <c r="DC730">
        <v>306.795443550409</v>
      </c>
      <c r="DD730">
        <v>301.37690020846901</v>
      </c>
      <c r="DE730">
        <v>294.41599418057001</v>
      </c>
      <c r="DF730">
        <v>276.98316955024001</v>
      </c>
      <c r="DG730">
        <v>275.97083360657001</v>
      </c>
      <c r="DH730">
        <v>290.00597597038302</v>
      </c>
      <c r="DI730">
        <v>278.435402001027</v>
      </c>
      <c r="DJ730">
        <v>274.93739782068502</v>
      </c>
      <c r="DK730">
        <v>281.38489545426597</v>
      </c>
      <c r="DL730">
        <v>284.71951713049702</v>
      </c>
      <c r="DM730">
        <v>277.705483347854</v>
      </c>
      <c r="DN730">
        <v>267.91396467067301</v>
      </c>
      <c r="DO730">
        <v>280.26874272049702</v>
      </c>
      <c r="DP730">
        <v>272.75419470629703</v>
      </c>
      <c r="DQ730">
        <v>264.94090078212298</v>
      </c>
      <c r="DR730">
        <v>287.60148257401403</v>
      </c>
    </row>
    <row r="731" spans="1:122" x14ac:dyDescent="0.25">
      <c r="A731">
        <v>175.19359145527301</v>
      </c>
      <c r="B731">
        <v>285.56522404162001</v>
      </c>
      <c r="C731">
        <v>276.99144006093599</v>
      </c>
      <c r="D731">
        <v>284.91042477851801</v>
      </c>
      <c r="E731">
        <v>279.74786276444303</v>
      </c>
      <c r="F731">
        <v>290.15782443221502</v>
      </c>
      <c r="G731">
        <v>284.19509281311298</v>
      </c>
      <c r="H731">
        <v>285.56157086020602</v>
      </c>
      <c r="I731">
        <v>290.70653534003799</v>
      </c>
      <c r="J731">
        <v>285.62435222327599</v>
      </c>
      <c r="K731">
        <v>291.55379482830898</v>
      </c>
      <c r="L731">
        <v>290.85835213273702</v>
      </c>
      <c r="M731">
        <v>306.482843745727</v>
      </c>
      <c r="N731">
        <v>303.021790134512</v>
      </c>
      <c r="O731">
        <v>300.41920712631497</v>
      </c>
      <c r="P731">
        <v>314.80392753289902</v>
      </c>
      <c r="Q731">
        <v>320.18417926918602</v>
      </c>
      <c r="R731">
        <v>361.62754451961098</v>
      </c>
      <c r="S731">
        <v>1102.59436067561</v>
      </c>
      <c r="T731">
        <v>1181.7811333566799</v>
      </c>
      <c r="U731">
        <v>2537.8336364281499</v>
      </c>
      <c r="V731">
        <v>3407.08812411189</v>
      </c>
      <c r="W731">
        <v>4770.3031876894902</v>
      </c>
      <c r="X731">
        <v>4402.2032162981995</v>
      </c>
      <c r="Y731">
        <v>4076.9079119212502</v>
      </c>
      <c r="Z731">
        <v>2502.4023664287702</v>
      </c>
      <c r="AA731">
        <v>1392.06638057234</v>
      </c>
      <c r="AB731">
        <v>1038.7093226142499</v>
      </c>
      <c r="AC731">
        <v>1068.18494149705</v>
      </c>
      <c r="AD731">
        <v>1115.02730246332</v>
      </c>
      <c r="AE731">
        <v>1268.83090316067</v>
      </c>
      <c r="AF731">
        <v>1440.0048993650901</v>
      </c>
      <c r="AG731">
        <v>1396.4950278942999</v>
      </c>
      <c r="AH731">
        <v>1229.1542941283401</v>
      </c>
      <c r="AI731">
        <v>924.97567912061197</v>
      </c>
      <c r="AJ731">
        <v>916.80523744060804</v>
      </c>
      <c r="AK731">
        <v>809.89962685076603</v>
      </c>
      <c r="AL731">
        <v>795.76294261887097</v>
      </c>
      <c r="AM731">
        <v>863.22397067635302</v>
      </c>
      <c r="AN731">
        <v>862.60400779141696</v>
      </c>
      <c r="AO731">
        <v>923.12896271746501</v>
      </c>
      <c r="AP731">
        <v>1137.4268662804</v>
      </c>
      <c r="AQ731">
        <v>1212.5265572789001</v>
      </c>
      <c r="AR731">
        <v>1283.6053498582601</v>
      </c>
      <c r="AS731">
        <v>1212.2826325078699</v>
      </c>
      <c r="AT731">
        <v>1204.28019791108</v>
      </c>
      <c r="AU731">
        <v>975.04050721922795</v>
      </c>
      <c r="AV731">
        <v>877.02274042282704</v>
      </c>
      <c r="AW731">
        <v>668.36527912409895</v>
      </c>
      <c r="AX731">
        <v>542.28313529026696</v>
      </c>
      <c r="AY731">
        <v>401.30864805156102</v>
      </c>
      <c r="AZ731">
        <v>305.306403412397</v>
      </c>
      <c r="BA731">
        <v>277.75434554637502</v>
      </c>
      <c r="BB731">
        <v>291.71758014610202</v>
      </c>
      <c r="BC731">
        <v>283.16064480601699</v>
      </c>
      <c r="BD731">
        <v>280.627914736327</v>
      </c>
      <c r="BE731">
        <v>268.06127895090799</v>
      </c>
      <c r="BF731">
        <v>269.89791169362798</v>
      </c>
      <c r="BG731">
        <v>271.224026915487</v>
      </c>
      <c r="BH731">
        <v>277.82150376146399</v>
      </c>
      <c r="BI731">
        <v>276.12620221160802</v>
      </c>
      <c r="BJ731">
        <v>270.39568202610297</v>
      </c>
      <c r="BK731">
        <v>260.278442995131</v>
      </c>
      <c r="BL731">
        <v>286.19812225588799</v>
      </c>
      <c r="BM731">
        <v>278.92018719689599</v>
      </c>
      <c r="BN731">
        <v>268.50093253097202</v>
      </c>
      <c r="BO731">
        <v>270.83422272585301</v>
      </c>
      <c r="BP731">
        <v>274.81249219784701</v>
      </c>
      <c r="BQ731">
        <v>277.94486490533501</v>
      </c>
      <c r="BR731">
        <v>284.44025063342201</v>
      </c>
      <c r="BS731">
        <v>282.700226584701</v>
      </c>
      <c r="BT731">
        <v>343.71910531438402</v>
      </c>
      <c r="BU731">
        <v>382.71573906216298</v>
      </c>
      <c r="BV731">
        <v>408.81001044458998</v>
      </c>
      <c r="BW731">
        <v>437.52321939060101</v>
      </c>
      <c r="BX731">
        <v>442.46339982203</v>
      </c>
      <c r="BY731">
        <v>484.01486346928903</v>
      </c>
      <c r="BZ731">
        <v>517.00410754565405</v>
      </c>
      <c r="CA731">
        <v>532.359919768042</v>
      </c>
      <c r="CB731">
        <v>517.81119113529098</v>
      </c>
      <c r="CC731">
        <v>540.31102662423496</v>
      </c>
      <c r="CD731">
        <v>532.51547516197797</v>
      </c>
      <c r="CE731">
        <v>529.31060967664098</v>
      </c>
      <c r="CF731">
        <v>579.467311012653</v>
      </c>
      <c r="CG731">
        <v>659.53656400292903</v>
      </c>
      <c r="CH731">
        <v>696.56165985735299</v>
      </c>
      <c r="CI731">
        <v>665.32582948704101</v>
      </c>
      <c r="CJ731">
        <v>700.644846802247</v>
      </c>
      <c r="CK731">
        <v>789.08827721455498</v>
      </c>
      <c r="CL731">
        <v>924.78404949199705</v>
      </c>
      <c r="CM731">
        <v>1039.3425021100099</v>
      </c>
      <c r="CN731">
        <v>1062.25847709859</v>
      </c>
      <c r="CO731">
        <v>1054.7488093518</v>
      </c>
      <c r="CP731">
        <v>1347.5978572225799</v>
      </c>
      <c r="CQ731">
        <v>1932.4713047364301</v>
      </c>
      <c r="CR731">
        <v>2667.8020882616802</v>
      </c>
      <c r="CS731">
        <v>1801.42213640728</v>
      </c>
      <c r="CT731">
        <v>2675.5672418997501</v>
      </c>
      <c r="CU731">
        <v>2392.7900558895899</v>
      </c>
      <c r="CV731">
        <v>2196.7838274361102</v>
      </c>
      <c r="CW731">
        <v>1497.76779705936</v>
      </c>
      <c r="CX731">
        <v>1933.5272222149599</v>
      </c>
      <c r="CY731">
        <v>3752.1486073204501</v>
      </c>
      <c r="CZ731">
        <v>2500.7054168846898</v>
      </c>
      <c r="DA731">
        <v>1106.3438023374899</v>
      </c>
      <c r="DB731">
        <v>642.70484391929995</v>
      </c>
      <c r="DC731">
        <v>305.518891755862</v>
      </c>
      <c r="DD731">
        <v>300.331010869887</v>
      </c>
      <c r="DE731">
        <v>293.96582651023999</v>
      </c>
      <c r="DF731">
        <v>276.54181736445003</v>
      </c>
      <c r="DG731">
        <v>275.29785285113201</v>
      </c>
      <c r="DH731">
        <v>289.49197171199501</v>
      </c>
      <c r="DI731">
        <v>278.08335730373699</v>
      </c>
      <c r="DJ731">
        <v>274.737994736715</v>
      </c>
      <c r="DK731">
        <v>280.52196697604199</v>
      </c>
      <c r="DL731">
        <v>284.03537366967402</v>
      </c>
      <c r="DM731">
        <v>277.06748344683598</v>
      </c>
      <c r="DN731">
        <v>267.30733300984099</v>
      </c>
      <c r="DO731">
        <v>279.71211896871102</v>
      </c>
      <c r="DP731">
        <v>272.06947872992203</v>
      </c>
      <c r="DQ731">
        <v>264.03654245852999</v>
      </c>
      <c r="DR731">
        <v>286.81637686878503</v>
      </c>
    </row>
    <row r="732" spans="1:122" x14ac:dyDescent="0.25">
      <c r="A732">
        <v>175.43391188250999</v>
      </c>
      <c r="B732">
        <v>281.33220784417699</v>
      </c>
      <c r="C732">
        <v>273.36813814552897</v>
      </c>
      <c r="D732">
        <v>279.75550068707599</v>
      </c>
      <c r="E732">
        <v>278.93050760677102</v>
      </c>
      <c r="F732">
        <v>285.23522779024302</v>
      </c>
      <c r="G732">
        <v>282.67836968516599</v>
      </c>
      <c r="H732">
        <v>285.36942923093602</v>
      </c>
      <c r="I732">
        <v>290.10359283316001</v>
      </c>
      <c r="J732">
        <v>283.20474852629201</v>
      </c>
      <c r="K732">
        <v>287.72453093703501</v>
      </c>
      <c r="L732">
        <v>288.564773184915</v>
      </c>
      <c r="M732">
        <v>301.50326201325601</v>
      </c>
      <c r="N732">
        <v>296.37260664921803</v>
      </c>
      <c r="O732">
        <v>293.84784902032999</v>
      </c>
      <c r="P732">
        <v>310.666803528998</v>
      </c>
      <c r="Q732">
        <v>314.08828924994799</v>
      </c>
      <c r="R732">
        <v>353.89934374695599</v>
      </c>
      <c r="S732">
        <v>1030.09446220205</v>
      </c>
      <c r="T732">
        <v>1100.33890732996</v>
      </c>
      <c r="U732">
        <v>2333.8584813893999</v>
      </c>
      <c r="V732">
        <v>3125.6900821966501</v>
      </c>
      <c r="W732">
        <v>4366.0725798522799</v>
      </c>
      <c r="X732">
        <v>4030.5285954474102</v>
      </c>
      <c r="Y732">
        <v>3731.11280276143</v>
      </c>
      <c r="Z732">
        <v>2307.87358410255</v>
      </c>
      <c r="AA732">
        <v>1295.7981088118599</v>
      </c>
      <c r="AB732">
        <v>973.18733562911302</v>
      </c>
      <c r="AC732">
        <v>1001.68182961872</v>
      </c>
      <c r="AD732">
        <v>1048.7512210162099</v>
      </c>
      <c r="AE732">
        <v>1187.64807255238</v>
      </c>
      <c r="AF732">
        <v>1344.9020671640801</v>
      </c>
      <c r="AG732">
        <v>1304.31420746972</v>
      </c>
      <c r="AH732">
        <v>1150.88852129818</v>
      </c>
      <c r="AI732">
        <v>877.48145538027597</v>
      </c>
      <c r="AJ732">
        <v>863.978777734863</v>
      </c>
      <c r="AK732">
        <v>769.48340980869796</v>
      </c>
      <c r="AL732">
        <v>758.49734282800603</v>
      </c>
      <c r="AM732">
        <v>820.70274963092004</v>
      </c>
      <c r="AN732">
        <v>823.02794672633104</v>
      </c>
      <c r="AO732">
        <v>874.067034717154</v>
      </c>
      <c r="AP732">
        <v>1067.4224190165401</v>
      </c>
      <c r="AQ732">
        <v>1135.8623964087701</v>
      </c>
      <c r="AR732">
        <v>1201.83581743174</v>
      </c>
      <c r="AS732">
        <v>1137.86663562945</v>
      </c>
      <c r="AT732">
        <v>1128.52048281119</v>
      </c>
      <c r="AU732">
        <v>915.33048447116096</v>
      </c>
      <c r="AV732">
        <v>825.63063787618796</v>
      </c>
      <c r="AW732">
        <v>638.26391545108095</v>
      </c>
      <c r="AX732">
        <v>522.19201890464899</v>
      </c>
      <c r="AY732">
        <v>390.87320700678299</v>
      </c>
      <c r="AZ732">
        <v>306.99549481576503</v>
      </c>
      <c r="BA732">
        <v>274.25690162107202</v>
      </c>
      <c r="BB732">
        <v>287.48459911083199</v>
      </c>
      <c r="BC732">
        <v>280.62168870765203</v>
      </c>
      <c r="BD732">
        <v>279.33526238036899</v>
      </c>
      <c r="BE732">
        <v>264.84260731474598</v>
      </c>
      <c r="BF732">
        <v>270.49696770291399</v>
      </c>
      <c r="BG732">
        <v>270.08168072029201</v>
      </c>
      <c r="BH732">
        <v>277.25334193940898</v>
      </c>
      <c r="BI732">
        <v>270.68288668303899</v>
      </c>
      <c r="BJ732">
        <v>267.920437294914</v>
      </c>
      <c r="BK732">
        <v>260.879836937319</v>
      </c>
      <c r="BL732">
        <v>280.03787166393198</v>
      </c>
      <c r="BM732">
        <v>275.99579779011799</v>
      </c>
      <c r="BN732">
        <v>268.96967072497199</v>
      </c>
      <c r="BO732">
        <v>266.211062539681</v>
      </c>
      <c r="BP732">
        <v>270.70544583179702</v>
      </c>
      <c r="BQ732">
        <v>277.14370048941697</v>
      </c>
      <c r="BR732">
        <v>281.842778345385</v>
      </c>
      <c r="BS732">
        <v>281.826447117128</v>
      </c>
      <c r="BT732">
        <v>340.83503282931099</v>
      </c>
      <c r="BU732">
        <v>376.15392808128598</v>
      </c>
      <c r="BV732">
        <v>396.91374902081998</v>
      </c>
      <c r="BW732">
        <v>426.30971805422001</v>
      </c>
      <c r="BX732">
        <v>429.15442910951498</v>
      </c>
      <c r="BY732">
        <v>471.22084114368499</v>
      </c>
      <c r="BZ732">
        <v>505.48536213544998</v>
      </c>
      <c r="CA732">
        <v>517.14215647973799</v>
      </c>
      <c r="CB732">
        <v>504.82740451688102</v>
      </c>
      <c r="CC732">
        <v>530.63686707080501</v>
      </c>
      <c r="CD732">
        <v>514.55840347308504</v>
      </c>
      <c r="CE732">
        <v>514.41268804457195</v>
      </c>
      <c r="CF732">
        <v>564.12717913713698</v>
      </c>
      <c r="CG732">
        <v>632.83630775725203</v>
      </c>
      <c r="CH732">
        <v>668.16953499555405</v>
      </c>
      <c r="CI732">
        <v>639.16756205396803</v>
      </c>
      <c r="CJ732">
        <v>669.14511305585802</v>
      </c>
      <c r="CK732">
        <v>748.67902137324802</v>
      </c>
      <c r="CL732">
        <v>878.69752034976898</v>
      </c>
      <c r="CM732">
        <v>978.42188154098505</v>
      </c>
      <c r="CN732">
        <v>997.07359657291101</v>
      </c>
      <c r="CO732">
        <v>989.77929934517704</v>
      </c>
      <c r="CP732">
        <v>1255.48070783138</v>
      </c>
      <c r="CQ732">
        <v>1786.0867019539301</v>
      </c>
      <c r="CR732">
        <v>2458.4298798548498</v>
      </c>
      <c r="CS732">
        <v>1668.1088369121401</v>
      </c>
      <c r="CT732">
        <v>2465.2657332427898</v>
      </c>
      <c r="CU732">
        <v>2202.4336616056698</v>
      </c>
      <c r="CV732">
        <v>2026.16373196626</v>
      </c>
      <c r="CW732">
        <v>1392.2197433623001</v>
      </c>
      <c r="CX732">
        <v>1786.1731416786599</v>
      </c>
      <c r="CY732">
        <v>3437.8476409739601</v>
      </c>
      <c r="CZ732">
        <v>2298.2209724094901</v>
      </c>
      <c r="DA732">
        <v>1032.0529410485301</v>
      </c>
      <c r="DB732">
        <v>610.23371384852101</v>
      </c>
      <c r="DC732">
        <v>301.27839918745701</v>
      </c>
      <c r="DD732">
        <v>296.81191444237697</v>
      </c>
      <c r="DE732">
        <v>291.256133182935</v>
      </c>
      <c r="DF732">
        <v>273.50410223376798</v>
      </c>
      <c r="DG732">
        <v>273.034917529099</v>
      </c>
      <c r="DH732">
        <v>286.25814967645101</v>
      </c>
      <c r="DI732">
        <v>276.36869381288301</v>
      </c>
      <c r="DJ732">
        <v>275.91452261557799</v>
      </c>
      <c r="DK732">
        <v>280.777618399858</v>
      </c>
      <c r="DL732">
        <v>282.06520670968399</v>
      </c>
      <c r="DM732">
        <v>274.09332828596303</v>
      </c>
      <c r="DN732">
        <v>267.137552513939</v>
      </c>
      <c r="DO732">
        <v>279.40815390539302</v>
      </c>
      <c r="DP732">
        <v>272.55491230456101</v>
      </c>
      <c r="DQ732">
        <v>262.528159368952</v>
      </c>
      <c r="DR732">
        <v>282.40053167399202</v>
      </c>
    </row>
    <row r="733" spans="1:122" x14ac:dyDescent="0.25">
      <c r="A733">
        <v>175.674232309746</v>
      </c>
      <c r="B733">
        <v>272.56393192790802</v>
      </c>
      <c r="C733">
        <v>277.892141788071</v>
      </c>
      <c r="D733">
        <v>281.20857452567299</v>
      </c>
      <c r="E733">
        <v>277.37998621980802</v>
      </c>
      <c r="F733">
        <v>282.50794726250598</v>
      </c>
      <c r="G733">
        <v>285.84617494168299</v>
      </c>
      <c r="H733">
        <v>284.60441714650699</v>
      </c>
      <c r="I733">
        <v>289.195535349728</v>
      </c>
      <c r="J733">
        <v>290.83294737831801</v>
      </c>
      <c r="K733">
        <v>292.22668484296901</v>
      </c>
      <c r="L733">
        <v>291.14564544826601</v>
      </c>
      <c r="M733">
        <v>297.98810846870498</v>
      </c>
      <c r="N733">
        <v>296.31904224994099</v>
      </c>
      <c r="O733">
        <v>296.69011192729801</v>
      </c>
      <c r="P733">
        <v>316.183830558311</v>
      </c>
      <c r="Q733">
        <v>314.63205501126998</v>
      </c>
      <c r="R733">
        <v>362.34237651379198</v>
      </c>
      <c r="S733">
        <v>1049.08904387855</v>
      </c>
      <c r="T733">
        <v>1121.7607592285799</v>
      </c>
      <c r="U733">
        <v>2359.5187463751799</v>
      </c>
      <c r="V733">
        <v>3151.54531932798</v>
      </c>
      <c r="W733">
        <v>4391.0769438237503</v>
      </c>
      <c r="X733">
        <v>4054.15990139931</v>
      </c>
      <c r="Y733">
        <v>3754.3689113752398</v>
      </c>
      <c r="Z733">
        <v>2341.42201958242</v>
      </c>
      <c r="AA733">
        <v>1326.7294647752799</v>
      </c>
      <c r="AB733">
        <v>989.99431842672595</v>
      </c>
      <c r="AC733">
        <v>1034.85470352175</v>
      </c>
      <c r="AD733">
        <v>1080.3587036420599</v>
      </c>
      <c r="AE733">
        <v>1216.9960730590201</v>
      </c>
      <c r="AF733">
        <v>1379.3442045516899</v>
      </c>
      <c r="AG733">
        <v>1327.83019071124</v>
      </c>
      <c r="AH733">
        <v>1173.95210503523</v>
      </c>
      <c r="AI733">
        <v>912.39259245717199</v>
      </c>
      <c r="AJ733">
        <v>882.93406994484303</v>
      </c>
      <c r="AK733">
        <v>799.21057058319104</v>
      </c>
      <c r="AL733">
        <v>786.01152009032796</v>
      </c>
      <c r="AM733">
        <v>861.64686097578203</v>
      </c>
      <c r="AN733">
        <v>864.56406908568397</v>
      </c>
      <c r="AO733">
        <v>920.77884375199801</v>
      </c>
      <c r="AP733">
        <v>1124.8591479146201</v>
      </c>
      <c r="AQ733">
        <v>1202.4832455947501</v>
      </c>
      <c r="AR733">
        <v>1257.2290309979001</v>
      </c>
      <c r="AS733">
        <v>1191.07073340839</v>
      </c>
      <c r="AT733">
        <v>1184.89146250927</v>
      </c>
      <c r="AU733">
        <v>962.70314234795501</v>
      </c>
      <c r="AV733">
        <v>854.660161579749</v>
      </c>
      <c r="AW733">
        <v>660.222605343336</v>
      </c>
      <c r="AX733">
        <v>538.92704241057697</v>
      </c>
      <c r="AY733">
        <v>400.40070777102397</v>
      </c>
      <c r="AZ733">
        <v>311.43473925772003</v>
      </c>
      <c r="BA733">
        <v>280.49101567110699</v>
      </c>
      <c r="BB733">
        <v>288.71956472732103</v>
      </c>
      <c r="BC733">
        <v>282.93782975792902</v>
      </c>
      <c r="BD733">
        <v>286.39283541218703</v>
      </c>
      <c r="BE733">
        <v>264.39357617508</v>
      </c>
      <c r="BF733">
        <v>274.33984528980199</v>
      </c>
      <c r="BG733">
        <v>274.85953204750001</v>
      </c>
      <c r="BH733">
        <v>275.19797459762901</v>
      </c>
      <c r="BI733">
        <v>272.908481011574</v>
      </c>
      <c r="BJ733">
        <v>266.38987681988698</v>
      </c>
      <c r="BK733">
        <v>263.73972567235501</v>
      </c>
      <c r="BL733">
        <v>276.18489071377701</v>
      </c>
      <c r="BM733">
        <v>276.45987653309697</v>
      </c>
      <c r="BN733">
        <v>274.62614409993699</v>
      </c>
      <c r="BO733">
        <v>266.02096180103399</v>
      </c>
      <c r="BP733">
        <v>274.30992210162202</v>
      </c>
      <c r="BQ733">
        <v>279.30159819662902</v>
      </c>
      <c r="BR733">
        <v>277.61085268527501</v>
      </c>
      <c r="BS733">
        <v>287.03719786801503</v>
      </c>
      <c r="BT733">
        <v>347.53325609833502</v>
      </c>
      <c r="BU733">
        <v>384.146673570377</v>
      </c>
      <c r="BV733">
        <v>412.24546142519699</v>
      </c>
      <c r="BW733">
        <v>442.77696266018103</v>
      </c>
      <c r="BX733">
        <v>447.77326504681997</v>
      </c>
      <c r="BY733">
        <v>482.45028474748699</v>
      </c>
      <c r="BZ733">
        <v>527.94567344663994</v>
      </c>
      <c r="CA733">
        <v>538.18595039138802</v>
      </c>
      <c r="CB733">
        <v>531.47580972282606</v>
      </c>
      <c r="CC733">
        <v>553.74738660043101</v>
      </c>
      <c r="CD733">
        <v>540.67935007950905</v>
      </c>
      <c r="CE733">
        <v>537.71054079222597</v>
      </c>
      <c r="CF733">
        <v>594.30920721892596</v>
      </c>
      <c r="CG733">
        <v>668.81617532611097</v>
      </c>
      <c r="CH733">
        <v>702.97931714369997</v>
      </c>
      <c r="CI733">
        <v>673.93932199573396</v>
      </c>
      <c r="CJ733">
        <v>696.36135511525299</v>
      </c>
      <c r="CK733">
        <v>773.53442888908296</v>
      </c>
      <c r="CL733">
        <v>904.27450349757805</v>
      </c>
      <c r="CM733">
        <v>1003.74761900662</v>
      </c>
      <c r="CN733">
        <v>1029.4776379212699</v>
      </c>
      <c r="CO733">
        <v>1014.07008900123</v>
      </c>
      <c r="CP733">
        <v>1280.1836231714401</v>
      </c>
      <c r="CQ733">
        <v>1813.0814025300399</v>
      </c>
      <c r="CR733">
        <v>2481.0536686096998</v>
      </c>
      <c r="CS733">
        <v>1686.3511005623</v>
      </c>
      <c r="CT733">
        <v>2472.6540656602901</v>
      </c>
      <c r="CU733">
        <v>2204.8376064557101</v>
      </c>
      <c r="CV733">
        <v>2034.66322911463</v>
      </c>
      <c r="CW733">
        <v>1404.84350539402</v>
      </c>
      <c r="CX733">
        <v>1789.4020206199</v>
      </c>
      <c r="CY733">
        <v>3432.8492088818698</v>
      </c>
      <c r="CZ733">
        <v>2293.6849129215698</v>
      </c>
      <c r="DA733">
        <v>1035.0706798251399</v>
      </c>
      <c r="DB733">
        <v>614.19441083645995</v>
      </c>
      <c r="DC733">
        <v>305.04351254222598</v>
      </c>
      <c r="DD733">
        <v>293.885555405758</v>
      </c>
      <c r="DE733">
        <v>295.62906039008902</v>
      </c>
      <c r="DF733">
        <v>278.87160281362497</v>
      </c>
      <c r="DG733">
        <v>276.54295264513598</v>
      </c>
      <c r="DH733">
        <v>284.33976981201499</v>
      </c>
      <c r="DI733">
        <v>274.67913591065701</v>
      </c>
      <c r="DJ733">
        <v>279.12495299194097</v>
      </c>
      <c r="DK733">
        <v>280.30890858579397</v>
      </c>
      <c r="DL733">
        <v>286.66258874149298</v>
      </c>
      <c r="DM733">
        <v>272.61898220413701</v>
      </c>
      <c r="DN733">
        <v>275.12292606564398</v>
      </c>
      <c r="DO733">
        <v>279.35914735642302</v>
      </c>
      <c r="DP733">
        <v>274.17876638371899</v>
      </c>
      <c r="DQ733">
        <v>262.274781966955</v>
      </c>
      <c r="DR733">
        <v>278.80501326490099</v>
      </c>
    </row>
    <row r="734" spans="1:122" x14ac:dyDescent="0.25">
      <c r="A734">
        <v>175.91455273698199</v>
      </c>
      <c r="B734">
        <v>273.16441490939002</v>
      </c>
      <c r="C734">
        <v>281.27866919612802</v>
      </c>
      <c r="D734">
        <v>283.65906581010802</v>
      </c>
      <c r="E734">
        <v>277.99179066538397</v>
      </c>
      <c r="F734">
        <v>285.81584792398098</v>
      </c>
      <c r="G734">
        <v>289.43477939798998</v>
      </c>
      <c r="H734">
        <v>293.47150624301003</v>
      </c>
      <c r="I734">
        <v>292.83157681283501</v>
      </c>
      <c r="J734">
        <v>297.95519549700401</v>
      </c>
      <c r="K734">
        <v>295.151703527351</v>
      </c>
      <c r="L734">
        <v>295.76312167702503</v>
      </c>
      <c r="M734">
        <v>297.26677412847403</v>
      </c>
      <c r="N734">
        <v>301.06611433838299</v>
      </c>
      <c r="O734">
        <v>304.41329579801999</v>
      </c>
      <c r="P734">
        <v>324.68871524810697</v>
      </c>
      <c r="Q734">
        <v>327.00423020089602</v>
      </c>
      <c r="R734">
        <v>386.579618709903</v>
      </c>
      <c r="S734">
        <v>1324.1392842830001</v>
      </c>
      <c r="T734">
        <v>1302.4671465040501</v>
      </c>
      <c r="U734">
        <v>2847.5066646064802</v>
      </c>
      <c r="V734">
        <v>3855.0137045737001</v>
      </c>
      <c r="W734">
        <v>5273.4581668378296</v>
      </c>
      <c r="X734">
        <v>4925.1443670454801</v>
      </c>
      <c r="Y734">
        <v>4728.1326374169703</v>
      </c>
      <c r="Z734">
        <v>3072.2750986367701</v>
      </c>
      <c r="AA734">
        <v>1776.82738546823</v>
      </c>
      <c r="AB734">
        <v>1316.70622883753</v>
      </c>
      <c r="AC734">
        <v>1413.4077119926501</v>
      </c>
      <c r="AD734">
        <v>1489.3386536995799</v>
      </c>
      <c r="AE734">
        <v>1733.5528210710199</v>
      </c>
      <c r="AF734">
        <v>1956.8066127433799</v>
      </c>
      <c r="AG734">
        <v>1855.1707466176899</v>
      </c>
      <c r="AH734">
        <v>1613.0583928800299</v>
      </c>
      <c r="AI734">
        <v>1224.33644226314</v>
      </c>
      <c r="AJ734">
        <v>1107.2471353732999</v>
      </c>
      <c r="AK734">
        <v>1038.76980406909</v>
      </c>
      <c r="AL734">
        <v>1006.51489253145</v>
      </c>
      <c r="AM734">
        <v>1141.3946627966</v>
      </c>
      <c r="AN734">
        <v>1146.6621030602601</v>
      </c>
      <c r="AO734">
        <v>1266.1508631806901</v>
      </c>
      <c r="AP734">
        <v>1559.1407786718801</v>
      </c>
      <c r="AQ734">
        <v>1677.45284685364</v>
      </c>
      <c r="AR734">
        <v>1719.0746042913499</v>
      </c>
      <c r="AS734">
        <v>1643.3723514388</v>
      </c>
      <c r="AT734">
        <v>1642.64742452776</v>
      </c>
      <c r="AU734">
        <v>1288.17545933526</v>
      </c>
      <c r="AV734">
        <v>1099.9722065491301</v>
      </c>
      <c r="AW734">
        <v>837.44404950789499</v>
      </c>
      <c r="AX734">
        <v>630.38940672224999</v>
      </c>
      <c r="AY734">
        <v>447.44262576231802</v>
      </c>
      <c r="AZ734">
        <v>326.97547707979197</v>
      </c>
      <c r="BA734">
        <v>287.80329884698199</v>
      </c>
      <c r="BB734">
        <v>293.012645179152</v>
      </c>
      <c r="BC734">
        <v>287.58271558268302</v>
      </c>
      <c r="BD734">
        <v>290.90635622742002</v>
      </c>
      <c r="BE734">
        <v>269.28481672737598</v>
      </c>
      <c r="BF734">
        <v>276.497605906133</v>
      </c>
      <c r="BG734">
        <v>280.67645088963798</v>
      </c>
      <c r="BH734">
        <v>282.84110692563797</v>
      </c>
      <c r="BI734">
        <v>271.86793995302799</v>
      </c>
      <c r="BJ734">
        <v>272.19167319918603</v>
      </c>
      <c r="BK734">
        <v>267.59200324437899</v>
      </c>
      <c r="BL734">
        <v>270.703815870916</v>
      </c>
      <c r="BM734">
        <v>284.14561983011703</v>
      </c>
      <c r="BN734">
        <v>283.51635720198101</v>
      </c>
      <c r="BO734">
        <v>268.234795035655</v>
      </c>
      <c r="BP734">
        <v>282.02907474463098</v>
      </c>
      <c r="BQ734">
        <v>284.29232603021399</v>
      </c>
      <c r="BR734">
        <v>276.84264292978798</v>
      </c>
      <c r="BS734">
        <v>291.294847972931</v>
      </c>
      <c r="BT734">
        <v>363.66981233342</v>
      </c>
      <c r="BU734">
        <v>399.69087650577302</v>
      </c>
      <c r="BV734">
        <v>440.55669726908502</v>
      </c>
      <c r="BW734">
        <v>476.99255431575</v>
      </c>
      <c r="BX734">
        <v>496.40409232263403</v>
      </c>
      <c r="BY734">
        <v>544.066893756279</v>
      </c>
      <c r="BZ734">
        <v>593.29847158121402</v>
      </c>
      <c r="CA734">
        <v>617.19187623299797</v>
      </c>
      <c r="CB734">
        <v>634.09096457124099</v>
      </c>
      <c r="CC734">
        <v>655.16931625129496</v>
      </c>
      <c r="CD734">
        <v>678.53042056327604</v>
      </c>
      <c r="CE734">
        <v>672.03240159494896</v>
      </c>
      <c r="CF734">
        <v>773.54856949939494</v>
      </c>
      <c r="CG734">
        <v>909.75219612024102</v>
      </c>
      <c r="CH734">
        <v>954.03696342939702</v>
      </c>
      <c r="CI734">
        <v>901.60969831328998</v>
      </c>
      <c r="CJ734">
        <v>938.48418606770304</v>
      </c>
      <c r="CK734">
        <v>1066.05838160498</v>
      </c>
      <c r="CL734">
        <v>1210.5338038418699</v>
      </c>
      <c r="CM734">
        <v>1348.31476617727</v>
      </c>
      <c r="CN734">
        <v>1395.7170021285999</v>
      </c>
      <c r="CO734">
        <v>1367.57539448905</v>
      </c>
      <c r="CP734">
        <v>1782.0308734984901</v>
      </c>
      <c r="CQ734">
        <v>2478.4936054150298</v>
      </c>
      <c r="CR734">
        <v>3163.7837138046498</v>
      </c>
      <c r="CS734">
        <v>2127.3237279578402</v>
      </c>
      <c r="CT734">
        <v>2978.0571881556102</v>
      </c>
      <c r="CU734">
        <v>2719.5698877527502</v>
      </c>
      <c r="CV734">
        <v>2497.7197872393499</v>
      </c>
      <c r="CW734">
        <v>1701.9025056888499</v>
      </c>
      <c r="CX734">
        <v>2125.8752154603699</v>
      </c>
      <c r="CY734">
        <v>4139.6962735267398</v>
      </c>
      <c r="CZ734">
        <v>2742.5026876657798</v>
      </c>
      <c r="DA734">
        <v>1140.33902712897</v>
      </c>
      <c r="DB734">
        <v>711.37913206730502</v>
      </c>
      <c r="DC734">
        <v>311.74880902314601</v>
      </c>
      <c r="DD734">
        <v>299.55966425041902</v>
      </c>
      <c r="DE734">
        <v>298.30354665946498</v>
      </c>
      <c r="DF734">
        <v>286.01049038495398</v>
      </c>
      <c r="DG734">
        <v>281.10064134518001</v>
      </c>
      <c r="DH734">
        <v>285.44848669253003</v>
      </c>
      <c r="DI734">
        <v>274.97407364474799</v>
      </c>
      <c r="DJ734">
        <v>281.98117536287702</v>
      </c>
      <c r="DK734">
        <v>277.49652564171998</v>
      </c>
      <c r="DL734">
        <v>286.58524399876399</v>
      </c>
      <c r="DM734">
        <v>278.90655970113102</v>
      </c>
      <c r="DN734">
        <v>279.23618280955702</v>
      </c>
      <c r="DO734">
        <v>280.23811617287402</v>
      </c>
      <c r="DP734">
        <v>281.03913717028399</v>
      </c>
      <c r="DQ734">
        <v>267.49989209023101</v>
      </c>
      <c r="DR734">
        <v>275.03331120372502</v>
      </c>
    </row>
    <row r="735" spans="1:122" x14ac:dyDescent="0.25">
      <c r="A735">
        <v>176.154873164218</v>
      </c>
      <c r="B735">
        <v>270.79438247071698</v>
      </c>
      <c r="C735">
        <v>281.75108329039602</v>
      </c>
      <c r="D735">
        <v>283.950196574301</v>
      </c>
      <c r="E735">
        <v>275.17803621393</v>
      </c>
      <c r="F735">
        <v>286.01454504065799</v>
      </c>
      <c r="G735">
        <v>290.00942995210301</v>
      </c>
      <c r="H735">
        <v>292.71051700165998</v>
      </c>
      <c r="I735">
        <v>286.81338820044198</v>
      </c>
      <c r="J735">
        <v>299.29648540840299</v>
      </c>
      <c r="K735">
        <v>295.97572159020098</v>
      </c>
      <c r="L735">
        <v>298.23796123038699</v>
      </c>
      <c r="M735">
        <v>289.34238487142898</v>
      </c>
      <c r="N735">
        <v>296.242106856178</v>
      </c>
      <c r="O735">
        <v>303.664196721368</v>
      </c>
      <c r="P735">
        <v>328.07469431313302</v>
      </c>
      <c r="Q735">
        <v>327.73443841213998</v>
      </c>
      <c r="R735">
        <v>390.92474029726998</v>
      </c>
      <c r="S735">
        <v>1548.2770589501399</v>
      </c>
      <c r="T735">
        <v>1361.2374496720599</v>
      </c>
      <c r="U735">
        <v>3020.1387809623502</v>
      </c>
      <c r="V735">
        <v>4085.8584897759301</v>
      </c>
      <c r="W735">
        <v>5402.2913151431303</v>
      </c>
      <c r="X735">
        <v>5046.5175240745402</v>
      </c>
      <c r="Y735">
        <v>5222.8440738290001</v>
      </c>
      <c r="Z735">
        <v>3759.8353573848099</v>
      </c>
      <c r="AA735">
        <v>2309.54046711612</v>
      </c>
      <c r="AB735">
        <v>1750.7081366797499</v>
      </c>
      <c r="AC735">
        <v>1911.38464498702</v>
      </c>
      <c r="AD735">
        <v>2047.8149329096</v>
      </c>
      <c r="AE735">
        <v>2515.8166567051298</v>
      </c>
      <c r="AF735">
        <v>2851.1477327225198</v>
      </c>
      <c r="AG735">
        <v>2712.64469985901</v>
      </c>
      <c r="AH735">
        <v>2405.3075494828599</v>
      </c>
      <c r="AI735">
        <v>1754.7458790208</v>
      </c>
      <c r="AJ735">
        <v>1452.1583333470101</v>
      </c>
      <c r="AK735">
        <v>1321.6673364589101</v>
      </c>
      <c r="AL735">
        <v>1269.2476487245001</v>
      </c>
      <c r="AM735">
        <v>1400.3322852398301</v>
      </c>
      <c r="AN735">
        <v>1391.8433360439401</v>
      </c>
      <c r="AO735">
        <v>1576.27588141108</v>
      </c>
      <c r="AP735">
        <v>1918.8121199982199</v>
      </c>
      <c r="AQ735">
        <v>2018.8313053490499</v>
      </c>
      <c r="AR735">
        <v>2064.5839360715299</v>
      </c>
      <c r="AS735">
        <v>2001.22309942928</v>
      </c>
      <c r="AT735">
        <v>2024.89032951015</v>
      </c>
      <c r="AU735">
        <v>1544.5993871057799</v>
      </c>
      <c r="AV735">
        <v>1302.4791693914599</v>
      </c>
      <c r="AW735">
        <v>969.93451205677604</v>
      </c>
      <c r="AX735">
        <v>691.38859067255601</v>
      </c>
      <c r="AY735">
        <v>462.85554179111801</v>
      </c>
      <c r="AZ735">
        <v>329.868381919792</v>
      </c>
      <c r="BA735">
        <v>288.248808866731</v>
      </c>
      <c r="BB735">
        <v>290.70641912470501</v>
      </c>
      <c r="BC735">
        <v>295.75828272772799</v>
      </c>
      <c r="BD735">
        <v>288.940275026346</v>
      </c>
      <c r="BE735">
        <v>273.09065128140298</v>
      </c>
      <c r="BF735">
        <v>275.98492593436401</v>
      </c>
      <c r="BG735">
        <v>281.95025641250697</v>
      </c>
      <c r="BH735">
        <v>280.62465214166502</v>
      </c>
      <c r="BI735">
        <v>267.98718039676601</v>
      </c>
      <c r="BJ735">
        <v>271.62238835324302</v>
      </c>
      <c r="BK735">
        <v>271.708803598972</v>
      </c>
      <c r="BL735">
        <v>264.01318017004201</v>
      </c>
      <c r="BM735">
        <v>278.33566385441202</v>
      </c>
      <c r="BN735">
        <v>286.17150363168997</v>
      </c>
      <c r="BO735">
        <v>276.04300827412999</v>
      </c>
      <c r="BP735">
        <v>286.89845309805997</v>
      </c>
      <c r="BQ735">
        <v>279.48314137128602</v>
      </c>
      <c r="BR735">
        <v>279.31196856349197</v>
      </c>
      <c r="BS735">
        <v>295.051788395796</v>
      </c>
      <c r="BT735">
        <v>360.55439487670998</v>
      </c>
      <c r="BU735">
        <v>396.4301309411</v>
      </c>
      <c r="BV735">
        <v>436.39825310660802</v>
      </c>
      <c r="BW735">
        <v>476.80158078613198</v>
      </c>
      <c r="BX735">
        <v>513.05889717077798</v>
      </c>
      <c r="BY735">
        <v>561.49212605450896</v>
      </c>
      <c r="BZ735">
        <v>619.25194884281495</v>
      </c>
      <c r="CA735">
        <v>662.69925440178304</v>
      </c>
      <c r="CB735">
        <v>693.77041812987704</v>
      </c>
      <c r="CC735">
        <v>722.86777242943697</v>
      </c>
      <c r="CD735">
        <v>808.30496622384703</v>
      </c>
      <c r="CE735">
        <v>806.44299865935102</v>
      </c>
      <c r="CF735">
        <v>943.41753443150003</v>
      </c>
      <c r="CG735">
        <v>1155.91532150025</v>
      </c>
      <c r="CH735">
        <v>1213.4116884736</v>
      </c>
      <c r="CI735">
        <v>1137.6859675712701</v>
      </c>
      <c r="CJ735">
        <v>1209.61499296953</v>
      </c>
      <c r="CK735">
        <v>1389.80650795576</v>
      </c>
      <c r="CL735">
        <v>1565.8267746280901</v>
      </c>
      <c r="CM735">
        <v>1798.4080393055499</v>
      </c>
      <c r="CN735">
        <v>1934.3319561228</v>
      </c>
      <c r="CO735">
        <v>1892.21062192416</v>
      </c>
      <c r="CP735">
        <v>2499.6274296001998</v>
      </c>
      <c r="CQ735">
        <v>3407.0922070094098</v>
      </c>
      <c r="CR735">
        <v>3894.5084425984101</v>
      </c>
      <c r="CS735">
        <v>2584.8868426179201</v>
      </c>
      <c r="CT735">
        <v>3293.21448551499</v>
      </c>
      <c r="CU735">
        <v>3120.1925137128601</v>
      </c>
      <c r="CV735">
        <v>3019.29061654012</v>
      </c>
      <c r="CW735">
        <v>2023.7868409238899</v>
      </c>
      <c r="CX735">
        <v>2443.83101442507</v>
      </c>
      <c r="CY735">
        <v>4675.61465940174</v>
      </c>
      <c r="CZ735">
        <v>3211.17033450793</v>
      </c>
      <c r="DA735">
        <v>1082.5512770063699</v>
      </c>
      <c r="DB735">
        <v>814.71328854974195</v>
      </c>
      <c r="DC735">
        <v>310.770195339704</v>
      </c>
      <c r="DD735">
        <v>297.52413764759899</v>
      </c>
      <c r="DE735">
        <v>294.86705128206199</v>
      </c>
      <c r="DF735">
        <v>286.90061572241899</v>
      </c>
      <c r="DG735">
        <v>285.944842106995</v>
      </c>
      <c r="DH735">
        <v>279.31111562345598</v>
      </c>
      <c r="DI735">
        <v>274.89757472230599</v>
      </c>
      <c r="DJ735">
        <v>281.46429092903202</v>
      </c>
      <c r="DK735">
        <v>274.566447187042</v>
      </c>
      <c r="DL735">
        <v>285.02346555311499</v>
      </c>
      <c r="DM735">
        <v>279.30878553412998</v>
      </c>
      <c r="DN735">
        <v>279.17160632485798</v>
      </c>
      <c r="DO735">
        <v>275.56235450417103</v>
      </c>
      <c r="DP735">
        <v>281.73843380599902</v>
      </c>
      <c r="DQ735">
        <v>278.53808242562599</v>
      </c>
      <c r="DR735">
        <v>273.48848211227602</v>
      </c>
    </row>
    <row r="736" spans="1:122" x14ac:dyDescent="0.25">
      <c r="A736">
        <v>176.39519359145501</v>
      </c>
      <c r="B736">
        <v>269.17084002581498</v>
      </c>
      <c r="C736">
        <v>281.10613937713799</v>
      </c>
      <c r="D736">
        <v>282.44864200791199</v>
      </c>
      <c r="E736">
        <v>273.04350314127799</v>
      </c>
      <c r="F736">
        <v>285.03937960433399</v>
      </c>
      <c r="G736">
        <v>289.76966449385202</v>
      </c>
      <c r="H736">
        <v>291.17179361008999</v>
      </c>
      <c r="I736">
        <v>284.87536893278599</v>
      </c>
      <c r="J736">
        <v>298.392449316127</v>
      </c>
      <c r="K736">
        <v>293.89822161984</v>
      </c>
      <c r="L736">
        <v>297.52012311866599</v>
      </c>
      <c r="M736">
        <v>286.97658569844998</v>
      </c>
      <c r="N736">
        <v>295.21863476105102</v>
      </c>
      <c r="O736">
        <v>302.117931409292</v>
      </c>
      <c r="P736">
        <v>325.76873943914802</v>
      </c>
      <c r="Q736">
        <v>325.81852623315098</v>
      </c>
      <c r="R736">
        <v>386.840398131266</v>
      </c>
      <c r="S736">
        <v>1526.8272899957601</v>
      </c>
      <c r="T736">
        <v>1316.6488129828999</v>
      </c>
      <c r="U736">
        <v>2885.9688392458602</v>
      </c>
      <c r="V736">
        <v>3875.37072351591</v>
      </c>
      <c r="W736">
        <v>5082.9662707145899</v>
      </c>
      <c r="X736">
        <v>4792.6135176800699</v>
      </c>
      <c r="Y736">
        <v>4987.4552391808502</v>
      </c>
      <c r="Z736">
        <v>3638.4494086452801</v>
      </c>
      <c r="AA736">
        <v>2268.3514737432401</v>
      </c>
      <c r="AB736">
        <v>1727.39460386471</v>
      </c>
      <c r="AC736">
        <v>1896.56423711821</v>
      </c>
      <c r="AD736">
        <v>2035.31707874944</v>
      </c>
      <c r="AE736">
        <v>2504.1031588657702</v>
      </c>
      <c r="AF736">
        <v>2821.41196376384</v>
      </c>
      <c r="AG736">
        <v>2682.8134391479898</v>
      </c>
      <c r="AH736">
        <v>2373.7782897489901</v>
      </c>
      <c r="AI736">
        <v>1752.6092030062</v>
      </c>
      <c r="AJ736">
        <v>1421.9551803879499</v>
      </c>
      <c r="AK736">
        <v>1316.32544234392</v>
      </c>
      <c r="AL736">
        <v>1266.7112363210099</v>
      </c>
      <c r="AM736">
        <v>1399.5976510519399</v>
      </c>
      <c r="AN736">
        <v>1390.88563143649</v>
      </c>
      <c r="AO736">
        <v>1580.99007662758</v>
      </c>
      <c r="AP736">
        <v>1922.15174347522</v>
      </c>
      <c r="AQ736">
        <v>2023.97513982541</v>
      </c>
      <c r="AR736">
        <v>2063.1779711566201</v>
      </c>
      <c r="AS736">
        <v>2000.48748694098</v>
      </c>
      <c r="AT736">
        <v>2018.19474715059</v>
      </c>
      <c r="AU736">
        <v>1540.34828618028</v>
      </c>
      <c r="AV736">
        <v>1296.2397315554099</v>
      </c>
      <c r="AW736">
        <v>967.12907267328501</v>
      </c>
      <c r="AX736">
        <v>686.18622081556202</v>
      </c>
      <c r="AY736">
        <v>460.281899840677</v>
      </c>
      <c r="AZ736">
        <v>329.23492174929697</v>
      </c>
      <c r="BA736">
        <v>287.24703755542203</v>
      </c>
      <c r="BB736">
        <v>289.82471329452301</v>
      </c>
      <c r="BC736">
        <v>295.85052866340698</v>
      </c>
      <c r="BD736">
        <v>287.541048283137</v>
      </c>
      <c r="BE736">
        <v>273.52099068332097</v>
      </c>
      <c r="BF736">
        <v>275.71047459962398</v>
      </c>
      <c r="BG736">
        <v>282.37298790523499</v>
      </c>
      <c r="BH736">
        <v>280.04617076346801</v>
      </c>
      <c r="BI736">
        <v>267.339417172374</v>
      </c>
      <c r="BJ736">
        <v>270.78367153792999</v>
      </c>
      <c r="BK736">
        <v>270.95384383984401</v>
      </c>
      <c r="BL736">
        <v>261.81852998435897</v>
      </c>
      <c r="BM736">
        <v>276.87419377360197</v>
      </c>
      <c r="BN736">
        <v>285.81277162764798</v>
      </c>
      <c r="BO736">
        <v>275.09977177590599</v>
      </c>
      <c r="BP736">
        <v>286.49783879660401</v>
      </c>
      <c r="BQ736">
        <v>278.21009820504599</v>
      </c>
      <c r="BR736">
        <v>278.56314696000101</v>
      </c>
      <c r="BS736">
        <v>295.474864424109</v>
      </c>
      <c r="BT736">
        <v>360.60807350092199</v>
      </c>
      <c r="BU736">
        <v>397.92351787739398</v>
      </c>
      <c r="BV736">
        <v>434.351457485401</v>
      </c>
      <c r="BW736">
        <v>476.27501106813997</v>
      </c>
      <c r="BX736">
        <v>513.50791968893998</v>
      </c>
      <c r="BY736">
        <v>561.64020911001103</v>
      </c>
      <c r="BZ736">
        <v>620.52268661067103</v>
      </c>
      <c r="CA736">
        <v>663.92855317228202</v>
      </c>
      <c r="CB736">
        <v>696.34782194010097</v>
      </c>
      <c r="CC736">
        <v>725.01335101502195</v>
      </c>
      <c r="CD736">
        <v>811.75520224235299</v>
      </c>
      <c r="CE736">
        <v>810.95926583706296</v>
      </c>
      <c r="CF736">
        <v>949.91935039505597</v>
      </c>
      <c r="CG736">
        <v>1160.9670379225099</v>
      </c>
      <c r="CH736">
        <v>1223.5936711178299</v>
      </c>
      <c r="CI736">
        <v>1140.8807318098</v>
      </c>
      <c r="CJ736">
        <v>1213.3156603817099</v>
      </c>
      <c r="CK736">
        <v>1394.3724161217999</v>
      </c>
      <c r="CL736">
        <v>1560.5140297811799</v>
      </c>
      <c r="CM736">
        <v>1786.48592977252</v>
      </c>
      <c r="CN736">
        <v>1922.5976153875499</v>
      </c>
      <c r="CO736">
        <v>1877.62071287545</v>
      </c>
      <c r="CP736">
        <v>2469.8724062520901</v>
      </c>
      <c r="CQ736">
        <v>3343.9369408585599</v>
      </c>
      <c r="CR736">
        <v>3759.0770619416498</v>
      </c>
      <c r="CS736">
        <v>2505.4963054232599</v>
      </c>
      <c r="CT736">
        <v>3103.1263289625999</v>
      </c>
      <c r="CU736">
        <v>2960.1531388814901</v>
      </c>
      <c r="CV736">
        <v>2863.1848633607201</v>
      </c>
      <c r="CW736">
        <v>1933.1823944933999</v>
      </c>
      <c r="CX736">
        <v>2299.8848730244599</v>
      </c>
      <c r="CY736">
        <v>4307.1788667151804</v>
      </c>
      <c r="CZ736">
        <v>3002.22722481251</v>
      </c>
      <c r="DA736">
        <v>998.31927097788503</v>
      </c>
      <c r="DB736">
        <v>783.95770609942997</v>
      </c>
      <c r="DC736">
        <v>307.94337637166097</v>
      </c>
      <c r="DD736">
        <v>295.66161349570501</v>
      </c>
      <c r="DE736">
        <v>294.185338435522</v>
      </c>
      <c r="DF736">
        <v>285.27215956497702</v>
      </c>
      <c r="DG736">
        <v>284.88443586621298</v>
      </c>
      <c r="DH736">
        <v>278.10676576437697</v>
      </c>
      <c r="DI736">
        <v>273.13012006558898</v>
      </c>
      <c r="DJ736">
        <v>280.15537018557501</v>
      </c>
      <c r="DK736">
        <v>273.65797784240999</v>
      </c>
      <c r="DL736">
        <v>283.90436705859599</v>
      </c>
      <c r="DM736">
        <v>279.77976379261997</v>
      </c>
      <c r="DN736">
        <v>278.64893727055397</v>
      </c>
      <c r="DO736">
        <v>274.77051000891299</v>
      </c>
      <c r="DP736">
        <v>281.91504032544702</v>
      </c>
      <c r="DQ736">
        <v>277.95489496062498</v>
      </c>
      <c r="DR736">
        <v>271.93259125946997</v>
      </c>
    </row>
    <row r="737" spans="1:122" x14ac:dyDescent="0.25">
      <c r="A737">
        <v>176.635514018691</v>
      </c>
      <c r="B737">
        <v>269.16515472871203</v>
      </c>
      <c r="C737">
        <v>281.10148128062298</v>
      </c>
      <c r="D737">
        <v>282.44553156198799</v>
      </c>
      <c r="E737">
        <v>273.03987201141302</v>
      </c>
      <c r="F737">
        <v>285.034389116689</v>
      </c>
      <c r="G737">
        <v>289.76255151365399</v>
      </c>
      <c r="H737">
        <v>291.16327523606702</v>
      </c>
      <c r="I737">
        <v>284.86801733678197</v>
      </c>
      <c r="J737">
        <v>298.38526576272801</v>
      </c>
      <c r="K737">
        <v>293.891207390462</v>
      </c>
      <c r="L737">
        <v>297.51462487874699</v>
      </c>
      <c r="M737">
        <v>286.97205560155101</v>
      </c>
      <c r="N737">
        <v>295.21124426659202</v>
      </c>
      <c r="O737">
        <v>302.10998573263799</v>
      </c>
      <c r="P737">
        <v>325.75788704487798</v>
      </c>
      <c r="Q737">
        <v>325.80834810963</v>
      </c>
      <c r="R737">
        <v>386.82693128536903</v>
      </c>
      <c r="S737">
        <v>1526.68600108022</v>
      </c>
      <c r="T737">
        <v>1316.5320211431199</v>
      </c>
      <c r="U737">
        <v>2885.6739873778201</v>
      </c>
      <c r="V737">
        <v>3874.9665868275401</v>
      </c>
      <c r="W737">
        <v>5082.4292569593099</v>
      </c>
      <c r="X737">
        <v>4792.1023805743498</v>
      </c>
      <c r="Y737">
        <v>4986.9268955603702</v>
      </c>
      <c r="Z737">
        <v>3638.07325277276</v>
      </c>
      <c r="AA737">
        <v>2268.1288758808901</v>
      </c>
      <c r="AB737">
        <v>1727.23409979236</v>
      </c>
      <c r="AC737">
        <v>1896.3836564036901</v>
      </c>
      <c r="AD737">
        <v>2035.12111469199</v>
      </c>
      <c r="AE737">
        <v>2503.85577233493</v>
      </c>
      <c r="AF737">
        <v>2821.12839355694</v>
      </c>
      <c r="AG737">
        <v>2682.5422885093799</v>
      </c>
      <c r="AH737">
        <v>2373.5414786760798</v>
      </c>
      <c r="AI737">
        <v>1752.44697483442</v>
      </c>
      <c r="AJ737">
        <v>1421.8305348369299</v>
      </c>
      <c r="AK737">
        <v>1316.2120867107301</v>
      </c>
      <c r="AL737">
        <v>1266.60520268917</v>
      </c>
      <c r="AM737">
        <v>1399.47293269695</v>
      </c>
      <c r="AN737">
        <v>1390.7604271729001</v>
      </c>
      <c r="AO737">
        <v>1580.8436699213</v>
      </c>
      <c r="AP737">
        <v>1921.97064291019</v>
      </c>
      <c r="AQ737">
        <v>2023.78193416616</v>
      </c>
      <c r="AR737">
        <v>2062.9777167500001</v>
      </c>
      <c r="AS737">
        <v>2000.29637627953</v>
      </c>
      <c r="AT737">
        <v>2018.0043495745799</v>
      </c>
      <c r="AU737">
        <v>1540.2105644262399</v>
      </c>
      <c r="AV737">
        <v>1296.1247991723001</v>
      </c>
      <c r="AW737">
        <v>967.050414831328</v>
      </c>
      <c r="AX737">
        <v>686.13735933007399</v>
      </c>
      <c r="AY737">
        <v>460.25841091396302</v>
      </c>
      <c r="AZ737">
        <v>329.22526303412701</v>
      </c>
      <c r="BA737">
        <v>287.24259013000898</v>
      </c>
      <c r="BB737">
        <v>289.81702748249</v>
      </c>
      <c r="BC737">
        <v>295.844539707325</v>
      </c>
      <c r="BD737">
        <v>287.53634090328597</v>
      </c>
      <c r="BE737">
        <v>273.51243273872001</v>
      </c>
      <c r="BF737">
        <v>275.70710784564801</v>
      </c>
      <c r="BG737">
        <v>282.36897948230302</v>
      </c>
      <c r="BH737">
        <v>280.03845985615101</v>
      </c>
      <c r="BI737">
        <v>267.33767892872498</v>
      </c>
      <c r="BJ737">
        <v>270.78131635815799</v>
      </c>
      <c r="BK737">
        <v>270.95022287005901</v>
      </c>
      <c r="BL737">
        <v>261.81254465432801</v>
      </c>
      <c r="BM737">
        <v>276.86774886080201</v>
      </c>
      <c r="BN737">
        <v>285.808486731465</v>
      </c>
      <c r="BO737">
        <v>275.09636090725797</v>
      </c>
      <c r="BP737">
        <v>286.49052998184601</v>
      </c>
      <c r="BQ737">
        <v>278.20848793441598</v>
      </c>
      <c r="BR737">
        <v>278.55911698848303</v>
      </c>
      <c r="BS737">
        <v>295.46801148779599</v>
      </c>
      <c r="BT737">
        <v>360.59497293802599</v>
      </c>
      <c r="BU737">
        <v>397.90596213730998</v>
      </c>
      <c r="BV737">
        <v>434.33249342667898</v>
      </c>
      <c r="BW737">
        <v>476.25367597838698</v>
      </c>
      <c r="BX737">
        <v>513.47953244349605</v>
      </c>
      <c r="BY737">
        <v>561.61078700490395</v>
      </c>
      <c r="BZ737">
        <v>620.48795184160701</v>
      </c>
      <c r="CA737">
        <v>663.89252590462604</v>
      </c>
      <c r="CB737">
        <v>696.30642117997002</v>
      </c>
      <c r="CC737">
        <v>724.96790868155801</v>
      </c>
      <c r="CD737">
        <v>811.70095029913796</v>
      </c>
      <c r="CE737">
        <v>810.90000474441899</v>
      </c>
      <c r="CF737">
        <v>949.84207614362003</v>
      </c>
      <c r="CG737">
        <v>1160.8698141663999</v>
      </c>
      <c r="CH737">
        <v>1223.4953564836301</v>
      </c>
      <c r="CI737">
        <v>1140.7909968715801</v>
      </c>
      <c r="CJ737">
        <v>1213.2127311824099</v>
      </c>
      <c r="CK737">
        <v>1394.25021630275</v>
      </c>
      <c r="CL737">
        <v>1560.36915016375</v>
      </c>
      <c r="CM737">
        <v>1786.3198627322699</v>
      </c>
      <c r="CN737">
        <v>1922.4148778343099</v>
      </c>
      <c r="CO737">
        <v>1877.44193886123</v>
      </c>
      <c r="CP737">
        <v>2469.6270856074302</v>
      </c>
      <c r="CQ737">
        <v>3343.59517864086</v>
      </c>
      <c r="CR737">
        <v>3758.6854235936298</v>
      </c>
      <c r="CS737">
        <v>2505.2435483600698</v>
      </c>
      <c r="CT737">
        <v>3102.8085688596302</v>
      </c>
      <c r="CU737">
        <v>2959.8550932037201</v>
      </c>
      <c r="CV737">
        <v>2862.8906669256298</v>
      </c>
      <c r="CW737">
        <v>1932.9935847797301</v>
      </c>
      <c r="CX737">
        <v>2299.65779528655</v>
      </c>
      <c r="CY737">
        <v>4306.7256847470899</v>
      </c>
      <c r="CZ737">
        <v>3001.9193120077798</v>
      </c>
      <c r="DA737">
        <v>998.23719202025802</v>
      </c>
      <c r="DB737">
        <v>783.897991908515</v>
      </c>
      <c r="DC737">
        <v>307.935337156613</v>
      </c>
      <c r="DD737">
        <v>295.65360620967402</v>
      </c>
      <c r="DE737">
        <v>294.17953817672401</v>
      </c>
      <c r="DF737">
        <v>285.26623614896101</v>
      </c>
      <c r="DG737">
        <v>284.88059612414497</v>
      </c>
      <c r="DH737">
        <v>278.09972790303698</v>
      </c>
      <c r="DI737">
        <v>273.12511929534901</v>
      </c>
      <c r="DJ737">
        <v>280.14991327900498</v>
      </c>
      <c r="DK737">
        <v>273.65269061847403</v>
      </c>
      <c r="DL737">
        <v>283.896898857807</v>
      </c>
      <c r="DM737">
        <v>279.77321626175399</v>
      </c>
      <c r="DN737">
        <v>278.64501089613901</v>
      </c>
      <c r="DO737">
        <v>274.76645653927199</v>
      </c>
      <c r="DP737">
        <v>281.91097047781</v>
      </c>
      <c r="DQ737">
        <v>277.95524002813602</v>
      </c>
      <c r="DR737">
        <v>271.92897269800199</v>
      </c>
    </row>
    <row r="738" spans="1:122" x14ac:dyDescent="0.25">
      <c r="A738">
        <v>176.87583444592701</v>
      </c>
      <c r="B738">
        <v>268.18017659204997</v>
      </c>
      <c r="C738">
        <v>278.55585922353202</v>
      </c>
      <c r="D738">
        <v>283.16624888434302</v>
      </c>
      <c r="E738">
        <v>270.31887837704397</v>
      </c>
      <c r="F738">
        <v>282.90088258578203</v>
      </c>
      <c r="G738">
        <v>286.37816843179598</v>
      </c>
      <c r="H738">
        <v>285.86608971712002</v>
      </c>
      <c r="I738">
        <v>279.95512260876399</v>
      </c>
      <c r="J738">
        <v>293.733722571908</v>
      </c>
      <c r="K738">
        <v>292.643761372732</v>
      </c>
      <c r="L738">
        <v>292.70559919402899</v>
      </c>
      <c r="M738">
        <v>281.32386979456197</v>
      </c>
      <c r="N738">
        <v>293.22483467262299</v>
      </c>
      <c r="O738">
        <v>298.80209579267898</v>
      </c>
      <c r="P738">
        <v>317.660096927952</v>
      </c>
      <c r="Q738">
        <v>321.43535905564102</v>
      </c>
      <c r="R738">
        <v>378.44207798650302</v>
      </c>
      <c r="S738">
        <v>1437.1961466564201</v>
      </c>
      <c r="T738">
        <v>1244.4963382215201</v>
      </c>
      <c r="U738">
        <v>2700.3407133102301</v>
      </c>
      <c r="V738">
        <v>3620.2838640168502</v>
      </c>
      <c r="W738">
        <v>4742.96269896595</v>
      </c>
      <c r="X738">
        <v>4468.6798182774701</v>
      </c>
      <c r="Y738">
        <v>4653.1989538288599</v>
      </c>
      <c r="Z738">
        <v>3402.8619791945698</v>
      </c>
      <c r="AA738">
        <v>2131.3547777428698</v>
      </c>
      <c r="AB738">
        <v>1628.1644157324499</v>
      </c>
      <c r="AC738">
        <v>1785.25330739776</v>
      </c>
      <c r="AD738">
        <v>1912.7623188979701</v>
      </c>
      <c r="AE738">
        <v>2348.9644463517102</v>
      </c>
      <c r="AF738">
        <v>2644.7423467240801</v>
      </c>
      <c r="AG738">
        <v>2513.6734588948698</v>
      </c>
      <c r="AH738">
        <v>2227.0989084394901</v>
      </c>
      <c r="AI738">
        <v>1653.82025721939</v>
      </c>
      <c r="AJ738">
        <v>1344.51776376403</v>
      </c>
      <c r="AK738">
        <v>1247.4671330502999</v>
      </c>
      <c r="AL738">
        <v>1199.24119643053</v>
      </c>
      <c r="AM738">
        <v>1327.9631945270401</v>
      </c>
      <c r="AN738">
        <v>1314.98213263052</v>
      </c>
      <c r="AO738">
        <v>1494.1688071864801</v>
      </c>
      <c r="AP738">
        <v>1810.21709330871</v>
      </c>
      <c r="AQ738">
        <v>1908.4949226195799</v>
      </c>
      <c r="AR738">
        <v>1940.67500960438</v>
      </c>
      <c r="AS738">
        <v>1880.32560326976</v>
      </c>
      <c r="AT738">
        <v>1902.1657131188199</v>
      </c>
      <c r="AU738">
        <v>1454.96198514549</v>
      </c>
      <c r="AV738">
        <v>1228.2375356846701</v>
      </c>
      <c r="AW738">
        <v>920.86733370479396</v>
      </c>
      <c r="AX738">
        <v>659.58736350292997</v>
      </c>
      <c r="AY738">
        <v>446.75431612574801</v>
      </c>
      <c r="AZ738">
        <v>326.62780780960401</v>
      </c>
      <c r="BA738">
        <v>285.75712533320598</v>
      </c>
      <c r="BB738">
        <v>288.820622689027</v>
      </c>
      <c r="BC738">
        <v>292.06437790938202</v>
      </c>
      <c r="BD738">
        <v>283.84336070306102</v>
      </c>
      <c r="BE738">
        <v>271.52652825323599</v>
      </c>
      <c r="BF738">
        <v>273.742542687141</v>
      </c>
      <c r="BG738">
        <v>279.26053946923901</v>
      </c>
      <c r="BH738">
        <v>277.889642594836</v>
      </c>
      <c r="BI738">
        <v>265.96531382228397</v>
      </c>
      <c r="BJ738">
        <v>269.549923172707</v>
      </c>
      <c r="BK738">
        <v>267.05403705062798</v>
      </c>
      <c r="BL738">
        <v>260.99408699861999</v>
      </c>
      <c r="BM738">
        <v>272.35017560628597</v>
      </c>
      <c r="BN738">
        <v>285.52591534237803</v>
      </c>
      <c r="BO738">
        <v>271.54557104679799</v>
      </c>
      <c r="BP738">
        <v>283.68882878661799</v>
      </c>
      <c r="BQ738">
        <v>273.99267512195303</v>
      </c>
      <c r="BR738">
        <v>274.98831408446199</v>
      </c>
      <c r="BS738">
        <v>295.095457393559</v>
      </c>
      <c r="BT738">
        <v>354.269758621991</v>
      </c>
      <c r="BU738">
        <v>389.12645892488001</v>
      </c>
      <c r="BV738">
        <v>425.49693123500401</v>
      </c>
      <c r="BW738">
        <v>466.30473497109</v>
      </c>
      <c r="BX738">
        <v>499.96377819874698</v>
      </c>
      <c r="BY738">
        <v>547.209008314941</v>
      </c>
      <c r="BZ738">
        <v>597.44733175349199</v>
      </c>
      <c r="CA738">
        <v>646.44755477201602</v>
      </c>
      <c r="CB738">
        <v>672.67711221251102</v>
      </c>
      <c r="CC738">
        <v>699.75210042438198</v>
      </c>
      <c r="CD738">
        <v>780.98033990117995</v>
      </c>
      <c r="CE738">
        <v>777.32230958940102</v>
      </c>
      <c r="CF738">
        <v>905.15219519700804</v>
      </c>
      <c r="CG738">
        <v>1103.3425631493101</v>
      </c>
      <c r="CH738">
        <v>1162.8009010339299</v>
      </c>
      <c r="CI738">
        <v>1083.3956422834799</v>
      </c>
      <c r="CJ738">
        <v>1152.2894717335901</v>
      </c>
      <c r="CK738">
        <v>1319.75066180762</v>
      </c>
      <c r="CL738">
        <v>1470.85746708751</v>
      </c>
      <c r="CM738">
        <v>1683.90302332591</v>
      </c>
      <c r="CN738">
        <v>1810.7566830006499</v>
      </c>
      <c r="CO738">
        <v>1768.1444284403101</v>
      </c>
      <c r="CP738">
        <v>2320.9184571772798</v>
      </c>
      <c r="CQ738">
        <v>3129.43504140701</v>
      </c>
      <c r="CR738">
        <v>3514.4472219314598</v>
      </c>
      <c r="CS738">
        <v>2349.1642418763799</v>
      </c>
      <c r="CT738">
        <v>2905.0899938235302</v>
      </c>
      <c r="CU738">
        <v>2773.1257927093002</v>
      </c>
      <c r="CV738">
        <v>2681.12098415837</v>
      </c>
      <c r="CW738">
        <v>1816.3351346954901</v>
      </c>
      <c r="CX738">
        <v>2155.9866744165402</v>
      </c>
      <c r="CY738">
        <v>4016.1818530463602</v>
      </c>
      <c r="CZ738">
        <v>2806.1322229000498</v>
      </c>
      <c r="DA738">
        <v>949.09221421239295</v>
      </c>
      <c r="DB738">
        <v>745.88031602234196</v>
      </c>
      <c r="DC738">
        <v>302.29334892429398</v>
      </c>
      <c r="DD738">
        <v>293.03321670162597</v>
      </c>
      <c r="DE738">
        <v>292.22387577915998</v>
      </c>
      <c r="DF738">
        <v>282.25620326234298</v>
      </c>
      <c r="DG738">
        <v>284.09414729357297</v>
      </c>
      <c r="DH738">
        <v>275.23213378930598</v>
      </c>
      <c r="DI738">
        <v>271.41035231156502</v>
      </c>
      <c r="DJ738">
        <v>277.25437064559299</v>
      </c>
      <c r="DK738">
        <v>270.82519934977603</v>
      </c>
      <c r="DL738">
        <v>282.57941048523702</v>
      </c>
      <c r="DM738">
        <v>276.97914950838401</v>
      </c>
      <c r="DN738">
        <v>279.41265827911099</v>
      </c>
      <c r="DO738">
        <v>273.11417735937198</v>
      </c>
      <c r="DP738">
        <v>278.699505244774</v>
      </c>
      <c r="DQ738">
        <v>273.599438029071</v>
      </c>
      <c r="DR738">
        <v>269.87398488075002</v>
      </c>
    </row>
    <row r="739" spans="1:122" x14ac:dyDescent="0.25">
      <c r="A739">
        <v>177.11615487316399</v>
      </c>
      <c r="B739">
        <v>275.690083620145</v>
      </c>
      <c r="C739">
        <v>277.986845511936</v>
      </c>
      <c r="D739">
        <v>288.47616104913197</v>
      </c>
      <c r="E739">
        <v>273.75412024010598</v>
      </c>
      <c r="F739">
        <v>289.04115162508901</v>
      </c>
      <c r="G739">
        <v>290.70004032745101</v>
      </c>
      <c r="H739">
        <v>285.491728650293</v>
      </c>
      <c r="I739">
        <v>279.68318690324401</v>
      </c>
      <c r="J739">
        <v>285.56379919201697</v>
      </c>
      <c r="K739">
        <v>295.03726170354503</v>
      </c>
      <c r="L739">
        <v>292.59420789397097</v>
      </c>
      <c r="M739">
        <v>287.73576072609899</v>
      </c>
      <c r="N739">
        <v>301.62614227461501</v>
      </c>
      <c r="O739">
        <v>303.96426397974699</v>
      </c>
      <c r="P739">
        <v>315.71267068527402</v>
      </c>
      <c r="Q739">
        <v>328.73744855677802</v>
      </c>
      <c r="R739">
        <v>380.72024478454102</v>
      </c>
      <c r="S739">
        <v>1472.6334344163399</v>
      </c>
      <c r="T739">
        <v>1247.9099087988</v>
      </c>
      <c r="U739">
        <v>2695.33516756161</v>
      </c>
      <c r="V739">
        <v>3605.8789748803401</v>
      </c>
      <c r="W739">
        <v>4687.7199786543097</v>
      </c>
      <c r="X739">
        <v>4437.8686561341701</v>
      </c>
      <c r="Y739">
        <v>4639.91806740621</v>
      </c>
      <c r="Z739">
        <v>3421.3082043642698</v>
      </c>
      <c r="AA739">
        <v>2183.88333811653</v>
      </c>
      <c r="AB739">
        <v>1681.8071285881399</v>
      </c>
      <c r="AC739">
        <v>1856.6361131011899</v>
      </c>
      <c r="AD739">
        <v>1968.53349858972</v>
      </c>
      <c r="AE739">
        <v>2419.72519794655</v>
      </c>
      <c r="AF739">
        <v>2702.1758362844398</v>
      </c>
      <c r="AG739">
        <v>2568.3585927251202</v>
      </c>
      <c r="AH739">
        <v>2277.6156978579202</v>
      </c>
      <c r="AI739">
        <v>1701.25139596437</v>
      </c>
      <c r="AJ739">
        <v>1392.35737274494</v>
      </c>
      <c r="AK739">
        <v>1305.6740748269699</v>
      </c>
      <c r="AL739">
        <v>1261.2938130329701</v>
      </c>
      <c r="AM739">
        <v>1428.75231657684</v>
      </c>
      <c r="AN739">
        <v>1395.34736258923</v>
      </c>
      <c r="AO739">
        <v>1605.2216913580401</v>
      </c>
      <c r="AP739">
        <v>1974.4315534964201</v>
      </c>
      <c r="AQ739">
        <v>2060.29000278489</v>
      </c>
      <c r="AR739">
        <v>2100.0827874639399</v>
      </c>
      <c r="AS739">
        <v>2008.12796509225</v>
      </c>
      <c r="AT739">
        <v>2018.55201585445</v>
      </c>
      <c r="AU739">
        <v>1558.26480104907</v>
      </c>
      <c r="AV739">
        <v>1306.64049570311</v>
      </c>
      <c r="AW739">
        <v>975.48856051519601</v>
      </c>
      <c r="AX739">
        <v>693.68737332939804</v>
      </c>
      <c r="AY739">
        <v>468.06053811152702</v>
      </c>
      <c r="AZ739">
        <v>328.59441959514498</v>
      </c>
      <c r="BA739">
        <v>284.78438831957402</v>
      </c>
      <c r="BB739">
        <v>291.82062630019499</v>
      </c>
      <c r="BC739">
        <v>295.90408732978301</v>
      </c>
      <c r="BD739">
        <v>283.62325960297301</v>
      </c>
      <c r="BE739">
        <v>275.05866049687802</v>
      </c>
      <c r="BF739">
        <v>273.110771486413</v>
      </c>
      <c r="BG739">
        <v>275.84544022225299</v>
      </c>
      <c r="BH739">
        <v>285.03624654404098</v>
      </c>
      <c r="BI739">
        <v>267.53538419380499</v>
      </c>
      <c r="BJ739">
        <v>275.09951742637702</v>
      </c>
      <c r="BK739">
        <v>268.39007952271999</v>
      </c>
      <c r="BL739">
        <v>266.56963012891498</v>
      </c>
      <c r="BM739">
        <v>271.94722356497601</v>
      </c>
      <c r="BN739">
        <v>282.97339930293799</v>
      </c>
      <c r="BO739">
        <v>276.36521892252802</v>
      </c>
      <c r="BP739">
        <v>282.88739168654399</v>
      </c>
      <c r="BQ739">
        <v>272.79806587030401</v>
      </c>
      <c r="BR739">
        <v>277.89514581291701</v>
      </c>
      <c r="BS739">
        <v>303.97338600181098</v>
      </c>
      <c r="BT739">
        <v>364.50132338812801</v>
      </c>
      <c r="BU739">
        <v>405.39704489118401</v>
      </c>
      <c r="BV739">
        <v>449.50321187128299</v>
      </c>
      <c r="BW739">
        <v>490.09954780459998</v>
      </c>
      <c r="BX739">
        <v>536.36591472346299</v>
      </c>
      <c r="BY739">
        <v>583.902764995334</v>
      </c>
      <c r="BZ739">
        <v>638.535402738009</v>
      </c>
      <c r="CA739">
        <v>703.08392280716805</v>
      </c>
      <c r="CB739">
        <v>726.85566450659996</v>
      </c>
      <c r="CC739">
        <v>760.22048212699406</v>
      </c>
      <c r="CD739">
        <v>850.573920967714</v>
      </c>
      <c r="CE739">
        <v>847.47548153037997</v>
      </c>
      <c r="CF739">
        <v>978.59521641500396</v>
      </c>
      <c r="CG739">
        <v>1192.14058388631</v>
      </c>
      <c r="CH739">
        <v>1253.43624487435</v>
      </c>
      <c r="CI739">
        <v>1164.19902222222</v>
      </c>
      <c r="CJ739">
        <v>1238.0806740482101</v>
      </c>
      <c r="CK739">
        <v>1403.8414035492699</v>
      </c>
      <c r="CL739">
        <v>1531.8279642284199</v>
      </c>
      <c r="CM739">
        <v>1752.6545093503601</v>
      </c>
      <c r="CN739">
        <v>1870.56065440732</v>
      </c>
      <c r="CO739">
        <v>1831.10978552956</v>
      </c>
      <c r="CP739">
        <v>2386.5715385138101</v>
      </c>
      <c r="CQ739">
        <v>3180.0683778340899</v>
      </c>
      <c r="CR739">
        <v>3528.4479392735998</v>
      </c>
      <c r="CS739">
        <v>2365.0328990919602</v>
      </c>
      <c r="CT739">
        <v>2893.1111089567698</v>
      </c>
      <c r="CU739">
        <v>2765.0647063984502</v>
      </c>
      <c r="CV739">
        <v>2663.9141107906498</v>
      </c>
      <c r="CW739">
        <v>1812.2118355182299</v>
      </c>
      <c r="CX739">
        <v>2127.8053882734598</v>
      </c>
      <c r="CY739">
        <v>3922.1000061906698</v>
      </c>
      <c r="CZ739">
        <v>2751.79149706015</v>
      </c>
      <c r="DA739">
        <v>944.17204761535095</v>
      </c>
      <c r="DB739">
        <v>741.81403657141402</v>
      </c>
      <c r="DC739">
        <v>303.09162947519798</v>
      </c>
      <c r="DD739">
        <v>297.17588175745601</v>
      </c>
      <c r="DE739">
        <v>294.811491797212</v>
      </c>
      <c r="DF739">
        <v>286.96635794910497</v>
      </c>
      <c r="DG739">
        <v>289.23640771977801</v>
      </c>
      <c r="DH739">
        <v>275.55379884346098</v>
      </c>
      <c r="DI739">
        <v>276.71875822374801</v>
      </c>
      <c r="DJ739">
        <v>277.65376757077598</v>
      </c>
      <c r="DK739">
        <v>269.70829088931902</v>
      </c>
      <c r="DL739">
        <v>279.57043557495598</v>
      </c>
      <c r="DM739">
        <v>281.81426598600899</v>
      </c>
      <c r="DN739">
        <v>283.16095959851998</v>
      </c>
      <c r="DO739">
        <v>273.15810798523898</v>
      </c>
      <c r="DP739">
        <v>276.715710176247</v>
      </c>
      <c r="DQ739">
        <v>277.56055209280697</v>
      </c>
      <c r="DR739">
        <v>272.50580673412497</v>
      </c>
    </row>
    <row r="740" spans="1:122" x14ac:dyDescent="0.25">
      <c r="A740">
        <v>177.35647530040001</v>
      </c>
      <c r="B740">
        <v>276.48019932298803</v>
      </c>
      <c r="C740">
        <v>280.350489724932</v>
      </c>
      <c r="D740">
        <v>282.87005832976899</v>
      </c>
      <c r="E740">
        <v>273.99876517482102</v>
      </c>
      <c r="F740">
        <v>289.06047546334503</v>
      </c>
      <c r="G740">
        <v>293.364120910552</v>
      </c>
      <c r="H740">
        <v>285.77394629880399</v>
      </c>
      <c r="I740">
        <v>278.23074327935598</v>
      </c>
      <c r="J740">
        <v>284.99752468493801</v>
      </c>
      <c r="K740">
        <v>300.601326373294</v>
      </c>
      <c r="L740">
        <v>295.19393165637501</v>
      </c>
      <c r="M740">
        <v>296.811995026803</v>
      </c>
      <c r="N740">
        <v>309.04486074270602</v>
      </c>
      <c r="O740">
        <v>309.80439880113198</v>
      </c>
      <c r="P740">
        <v>315.37761849776598</v>
      </c>
      <c r="Q740">
        <v>335.20827556159497</v>
      </c>
      <c r="R740">
        <v>411.74461587007102</v>
      </c>
      <c r="S740">
        <v>1971.0445585549101</v>
      </c>
      <c r="T740">
        <v>1425.26178753867</v>
      </c>
      <c r="U740">
        <v>3173.65884445445</v>
      </c>
      <c r="V740">
        <v>4471.9721277556901</v>
      </c>
      <c r="W740">
        <v>5315.820000699</v>
      </c>
      <c r="X740">
        <v>4941.3678945409702</v>
      </c>
      <c r="Y740">
        <v>5576.5701479238396</v>
      </c>
      <c r="Z740">
        <v>4847.4411098314404</v>
      </c>
      <c r="AA740">
        <v>3305.2318416122798</v>
      </c>
      <c r="AB740">
        <v>2668.8421028985699</v>
      </c>
      <c r="AC740">
        <v>3100.3932012248902</v>
      </c>
      <c r="AD740">
        <v>3264.1450350093301</v>
      </c>
      <c r="AE740">
        <v>4118.4545744905099</v>
      </c>
      <c r="AF740">
        <v>4574.1705061174198</v>
      </c>
      <c r="AG740">
        <v>4292.9215992537802</v>
      </c>
      <c r="AH740">
        <v>3872.0496212193202</v>
      </c>
      <c r="AI740">
        <v>2920.7473172616801</v>
      </c>
      <c r="AJ740">
        <v>2026.71391713463</v>
      </c>
      <c r="AK740">
        <v>1935.32233406047</v>
      </c>
      <c r="AL740">
        <v>1990.0830868196001</v>
      </c>
      <c r="AM740">
        <v>2149.9582678504098</v>
      </c>
      <c r="AN740">
        <v>2055.04261578367</v>
      </c>
      <c r="AO740">
        <v>2415.4358490023401</v>
      </c>
      <c r="AP740">
        <v>3052.8438442536899</v>
      </c>
      <c r="AQ740">
        <v>3028.9308501893202</v>
      </c>
      <c r="AR740">
        <v>3146.6887379889599</v>
      </c>
      <c r="AS740">
        <v>2908.8956810639202</v>
      </c>
      <c r="AT740">
        <v>2909.7704515116002</v>
      </c>
      <c r="AU740">
        <v>2315.0448595940002</v>
      </c>
      <c r="AV740">
        <v>1855.0629690753001</v>
      </c>
      <c r="AW740">
        <v>1340.31409131546</v>
      </c>
      <c r="AX740">
        <v>897.30951308997999</v>
      </c>
      <c r="AY740">
        <v>544.61819383676198</v>
      </c>
      <c r="AZ740">
        <v>344.996844003131</v>
      </c>
      <c r="BA740">
        <v>286.78799891961597</v>
      </c>
      <c r="BB740">
        <v>294.43586533471199</v>
      </c>
      <c r="BC740">
        <v>296.88123167264598</v>
      </c>
      <c r="BD740">
        <v>282.63413708529401</v>
      </c>
      <c r="BE740">
        <v>278.124378715153</v>
      </c>
      <c r="BF740">
        <v>278.87436431423799</v>
      </c>
      <c r="BG740">
        <v>279.39008142822701</v>
      </c>
      <c r="BH740">
        <v>281.17130002200599</v>
      </c>
      <c r="BI740">
        <v>275.14813429567801</v>
      </c>
      <c r="BJ740">
        <v>282.68515805150901</v>
      </c>
      <c r="BK740">
        <v>280.11601078393301</v>
      </c>
      <c r="BL740">
        <v>283.98172125378102</v>
      </c>
      <c r="BM740">
        <v>277.341725097905</v>
      </c>
      <c r="BN740">
        <v>285.10775582736801</v>
      </c>
      <c r="BO740">
        <v>282.05334542889301</v>
      </c>
      <c r="BP740">
        <v>281.229909126895</v>
      </c>
      <c r="BQ740">
        <v>285.04769253076802</v>
      </c>
      <c r="BR740">
        <v>293.82480213248999</v>
      </c>
      <c r="BS740">
        <v>316.03017041943599</v>
      </c>
      <c r="BT740">
        <v>361.38628052131298</v>
      </c>
      <c r="BU740">
        <v>425.99528556792598</v>
      </c>
      <c r="BV740">
        <v>485.913741401972</v>
      </c>
      <c r="BW740">
        <v>543.48096286659995</v>
      </c>
      <c r="BX740">
        <v>622.32387399605602</v>
      </c>
      <c r="BY740">
        <v>696.73988117107501</v>
      </c>
      <c r="BZ740">
        <v>794.03010046225904</v>
      </c>
      <c r="CA740">
        <v>919.63796378430902</v>
      </c>
      <c r="CB740">
        <v>982.56661761638202</v>
      </c>
      <c r="CC740">
        <v>1115.81231113183</v>
      </c>
      <c r="CD740">
        <v>1263.2706834692699</v>
      </c>
      <c r="CE740">
        <v>1328.70490059958</v>
      </c>
      <c r="CF740">
        <v>1565.7999924953899</v>
      </c>
      <c r="CG740">
        <v>1950.55404756332</v>
      </c>
      <c r="CH740">
        <v>2108.4975898851499</v>
      </c>
      <c r="CI740">
        <v>1929.18131193114</v>
      </c>
      <c r="CJ740">
        <v>2124.1673656234798</v>
      </c>
      <c r="CK740">
        <v>2400.3517928871402</v>
      </c>
      <c r="CL740">
        <v>2543.57382663515</v>
      </c>
      <c r="CM740">
        <v>3034.6252062188501</v>
      </c>
      <c r="CN740">
        <v>3287.0208683248702</v>
      </c>
      <c r="CO740">
        <v>3126.8053159317801</v>
      </c>
      <c r="CP740">
        <v>3960.8721201484</v>
      </c>
      <c r="CQ740">
        <v>5209.6941775540299</v>
      </c>
      <c r="CR740">
        <v>5124.5402030508303</v>
      </c>
      <c r="CS740">
        <v>3465.3152505161802</v>
      </c>
      <c r="CT740">
        <v>3910.7571527753198</v>
      </c>
      <c r="CU740">
        <v>3791.1584519456401</v>
      </c>
      <c r="CV740">
        <v>3694.4506682316901</v>
      </c>
      <c r="CW740">
        <v>2530.4025568141101</v>
      </c>
      <c r="CX740">
        <v>2732.8356205826899</v>
      </c>
      <c r="CY740">
        <v>4615.5149337604898</v>
      </c>
      <c r="CZ740">
        <v>3413.96345369956</v>
      </c>
      <c r="DA740">
        <v>1030.0853325246901</v>
      </c>
      <c r="DB740">
        <v>926.66778591391198</v>
      </c>
      <c r="DC740">
        <v>313.37993779935101</v>
      </c>
      <c r="DD740">
        <v>308.24323527332501</v>
      </c>
      <c r="DE740">
        <v>293.669666084705</v>
      </c>
      <c r="DF740">
        <v>288.37252524380398</v>
      </c>
      <c r="DG740">
        <v>295.57076920180702</v>
      </c>
      <c r="DH740">
        <v>278.35123771990999</v>
      </c>
      <c r="DI740">
        <v>282.021297066079</v>
      </c>
      <c r="DJ740">
        <v>285.67139658966101</v>
      </c>
      <c r="DK740">
        <v>278.90612013515801</v>
      </c>
      <c r="DL740">
        <v>277.11486449063398</v>
      </c>
      <c r="DM740">
        <v>278.35205374106602</v>
      </c>
      <c r="DN740">
        <v>278.18022548008202</v>
      </c>
      <c r="DO740">
        <v>276.08473993497603</v>
      </c>
      <c r="DP740">
        <v>275.46048452154798</v>
      </c>
      <c r="DQ740">
        <v>282.7249249889</v>
      </c>
      <c r="DR740">
        <v>270.97396954984401</v>
      </c>
    </row>
    <row r="741" spans="1:122" x14ac:dyDescent="0.25">
      <c r="A741">
        <v>177.59679572763599</v>
      </c>
      <c r="B741">
        <v>274.07128688655899</v>
      </c>
      <c r="C741">
        <v>278.21456104429001</v>
      </c>
      <c r="D741">
        <v>278.08154943145399</v>
      </c>
      <c r="E741">
        <v>271.97514719165599</v>
      </c>
      <c r="F741">
        <v>284.98231634379698</v>
      </c>
      <c r="G741">
        <v>292.85432314358502</v>
      </c>
      <c r="H741">
        <v>283.97395594145598</v>
      </c>
      <c r="I741">
        <v>275.88404713191801</v>
      </c>
      <c r="J741">
        <v>281.55169680486898</v>
      </c>
      <c r="K741">
        <v>299.68550419128798</v>
      </c>
      <c r="L741">
        <v>291.91184866871401</v>
      </c>
      <c r="M741">
        <v>296.14618034865401</v>
      </c>
      <c r="N741">
        <v>309.04267519718002</v>
      </c>
      <c r="O741">
        <v>308.82547861730399</v>
      </c>
      <c r="P741">
        <v>306.332023923939</v>
      </c>
      <c r="Q741">
        <v>331.43377150810699</v>
      </c>
      <c r="R741">
        <v>412.05392743352797</v>
      </c>
      <c r="S741">
        <v>1935.4520576774801</v>
      </c>
      <c r="T741">
        <v>1326.555373295</v>
      </c>
      <c r="U741">
        <v>2868.1852334698601</v>
      </c>
      <c r="V741">
        <v>4168.7085913043802</v>
      </c>
      <c r="W741">
        <v>4672.2232084724201</v>
      </c>
      <c r="X741">
        <v>4336.7081610097903</v>
      </c>
      <c r="Y741">
        <v>5026.7704412522098</v>
      </c>
      <c r="Z741">
        <v>4763.0569940963996</v>
      </c>
      <c r="AA741">
        <v>3367.2047379956598</v>
      </c>
      <c r="AB741">
        <v>2791.9309916092102</v>
      </c>
      <c r="AC741">
        <v>3292.7063836279299</v>
      </c>
      <c r="AD741">
        <v>3448.67999441035</v>
      </c>
      <c r="AE741">
        <v>4370.5392897614402</v>
      </c>
      <c r="AF741">
        <v>4840.4371570520698</v>
      </c>
      <c r="AG741">
        <v>4504.0606492151701</v>
      </c>
      <c r="AH741">
        <v>4076.8629866865099</v>
      </c>
      <c r="AI741">
        <v>3163.5360962577001</v>
      </c>
      <c r="AJ741">
        <v>2085.0500733184499</v>
      </c>
      <c r="AK741">
        <v>2018.7921485229499</v>
      </c>
      <c r="AL741">
        <v>2109.6750204643499</v>
      </c>
      <c r="AM741">
        <v>2250.2550665519302</v>
      </c>
      <c r="AN741">
        <v>2123.5844643860901</v>
      </c>
      <c r="AO741">
        <v>2501.95033660441</v>
      </c>
      <c r="AP741">
        <v>3160.81962413355</v>
      </c>
      <c r="AQ741">
        <v>3105.9458625748098</v>
      </c>
      <c r="AR741">
        <v>3237.23419876561</v>
      </c>
      <c r="AS741">
        <v>2960.04650475683</v>
      </c>
      <c r="AT741">
        <v>2946.5344014567099</v>
      </c>
      <c r="AU741">
        <v>2375.0087472785699</v>
      </c>
      <c r="AV741">
        <v>1888.0091807818401</v>
      </c>
      <c r="AW741">
        <v>1364.3938098328399</v>
      </c>
      <c r="AX741">
        <v>907.03698344392399</v>
      </c>
      <c r="AY741">
        <v>547.25615124242097</v>
      </c>
      <c r="AZ741">
        <v>346.884320430424</v>
      </c>
      <c r="BA741">
        <v>286.47664525907999</v>
      </c>
      <c r="BB741">
        <v>294.07268424429401</v>
      </c>
      <c r="BC741">
        <v>292.10815551284998</v>
      </c>
      <c r="BD741">
        <v>282.36447268785003</v>
      </c>
      <c r="BE741">
        <v>275.85628184189898</v>
      </c>
      <c r="BF741">
        <v>279.09270812890799</v>
      </c>
      <c r="BG741">
        <v>279.99440323626902</v>
      </c>
      <c r="BH741">
        <v>281.81469894414499</v>
      </c>
      <c r="BI741">
        <v>277.72305301110202</v>
      </c>
      <c r="BJ741">
        <v>284.467627021618</v>
      </c>
      <c r="BK741">
        <v>278.69572069942399</v>
      </c>
      <c r="BL741">
        <v>286.82761625924701</v>
      </c>
      <c r="BM741">
        <v>278.77328872877598</v>
      </c>
      <c r="BN741">
        <v>283.54211507558301</v>
      </c>
      <c r="BO741">
        <v>278.37077899052701</v>
      </c>
      <c r="BP741">
        <v>278.81732688975001</v>
      </c>
      <c r="BQ741">
        <v>287.39822220572</v>
      </c>
      <c r="BR741">
        <v>294.47375120671001</v>
      </c>
      <c r="BS741">
        <v>316.03458153895002</v>
      </c>
      <c r="BT741">
        <v>358.18278524037601</v>
      </c>
      <c r="BU741">
        <v>426.30437612227598</v>
      </c>
      <c r="BV741">
        <v>489.32505479934701</v>
      </c>
      <c r="BW741">
        <v>544.95723671616395</v>
      </c>
      <c r="BX741">
        <v>629.10410435974302</v>
      </c>
      <c r="BY741">
        <v>707.77667932151905</v>
      </c>
      <c r="BZ741">
        <v>814.80712275804206</v>
      </c>
      <c r="CA741">
        <v>943.73320331808304</v>
      </c>
      <c r="CB741">
        <v>1020.01808307239</v>
      </c>
      <c r="CC741">
        <v>1182.5379885847899</v>
      </c>
      <c r="CD741">
        <v>1318.3362444826801</v>
      </c>
      <c r="CE741">
        <v>1411.41287330763</v>
      </c>
      <c r="CF741">
        <v>1664.7279260820701</v>
      </c>
      <c r="CG741">
        <v>2079.6552621841402</v>
      </c>
      <c r="CH741">
        <v>2255.7915970333202</v>
      </c>
      <c r="CI741">
        <v>2067.7235445281499</v>
      </c>
      <c r="CJ741">
        <v>2289.4002105633699</v>
      </c>
      <c r="CK741">
        <v>2582.1998313449299</v>
      </c>
      <c r="CL741">
        <v>2702.5315888761502</v>
      </c>
      <c r="CM741">
        <v>3246.5429615504499</v>
      </c>
      <c r="CN741">
        <v>3538.2247515732902</v>
      </c>
      <c r="CO741">
        <v>3339.6657653972302</v>
      </c>
      <c r="CP741">
        <v>4171.4596283416204</v>
      </c>
      <c r="CQ741">
        <v>5408.33676184263</v>
      </c>
      <c r="CR741">
        <v>5065.9071384138397</v>
      </c>
      <c r="CS741">
        <v>3492.6116166246602</v>
      </c>
      <c r="CT741">
        <v>3773.4702692492101</v>
      </c>
      <c r="CU741">
        <v>3695.8864014225101</v>
      </c>
      <c r="CV741">
        <v>3572.9132318423699</v>
      </c>
      <c r="CW741">
        <v>2508.1933491057298</v>
      </c>
      <c r="CX741">
        <v>2559.2525166734199</v>
      </c>
      <c r="CY741">
        <v>4020.73288819964</v>
      </c>
      <c r="CZ741">
        <v>3073.0899577793102</v>
      </c>
      <c r="DA741">
        <v>917.47166230508105</v>
      </c>
      <c r="DB741">
        <v>906.57363530335704</v>
      </c>
      <c r="DC741">
        <v>310.02379102725502</v>
      </c>
      <c r="DD741">
        <v>308.303791746841</v>
      </c>
      <c r="DE741">
        <v>291.57189471970798</v>
      </c>
      <c r="DF741">
        <v>286.231082905861</v>
      </c>
      <c r="DG741">
        <v>295.70424756538898</v>
      </c>
      <c r="DH741">
        <v>276.56765797090401</v>
      </c>
      <c r="DI741">
        <v>280.82718873655398</v>
      </c>
      <c r="DJ741">
        <v>284.957159341048</v>
      </c>
      <c r="DK741">
        <v>278.739152259077</v>
      </c>
      <c r="DL741">
        <v>274.69235074760002</v>
      </c>
      <c r="DM741">
        <v>276.776597961883</v>
      </c>
      <c r="DN741">
        <v>276.735217479396</v>
      </c>
      <c r="DO741">
        <v>277.66301056275501</v>
      </c>
      <c r="DP741">
        <v>274.53894523363101</v>
      </c>
      <c r="DQ741">
        <v>281.67030844807402</v>
      </c>
      <c r="DR741">
        <v>269.05012568141802</v>
      </c>
    </row>
    <row r="742" spans="1:122" x14ac:dyDescent="0.25">
      <c r="A742">
        <v>177.837116154873</v>
      </c>
      <c r="B742">
        <v>274.07128688655899</v>
      </c>
      <c r="C742">
        <v>278.21456104429001</v>
      </c>
      <c r="D742">
        <v>278.08154943145399</v>
      </c>
      <c r="E742">
        <v>271.97514719165599</v>
      </c>
      <c r="F742">
        <v>284.98231634379698</v>
      </c>
      <c r="G742">
        <v>292.85432314358502</v>
      </c>
      <c r="H742">
        <v>283.97395594145598</v>
      </c>
      <c r="I742">
        <v>275.88404713191801</v>
      </c>
      <c r="J742">
        <v>281.55169680486898</v>
      </c>
      <c r="K742">
        <v>299.68550419128798</v>
      </c>
      <c r="L742">
        <v>291.91184866871401</v>
      </c>
      <c r="M742">
        <v>296.14618034865401</v>
      </c>
      <c r="N742">
        <v>309.04267519718002</v>
      </c>
      <c r="O742">
        <v>308.82547861730399</v>
      </c>
      <c r="P742">
        <v>306.332023923939</v>
      </c>
      <c r="Q742">
        <v>331.43377150810699</v>
      </c>
      <c r="R742">
        <v>412.05392743352797</v>
      </c>
      <c r="S742">
        <v>1935.4520576774801</v>
      </c>
      <c r="T742">
        <v>1326.555373295</v>
      </c>
      <c r="U742">
        <v>2868.1852334698601</v>
      </c>
      <c r="V742">
        <v>4168.7085913043802</v>
      </c>
      <c r="W742">
        <v>4672.2232084724201</v>
      </c>
      <c r="X742">
        <v>4336.7081610097903</v>
      </c>
      <c r="Y742">
        <v>5026.7704412522098</v>
      </c>
      <c r="Z742">
        <v>4763.0569940963996</v>
      </c>
      <c r="AA742">
        <v>3367.2047379956598</v>
      </c>
      <c r="AB742">
        <v>2791.9309916092102</v>
      </c>
      <c r="AC742">
        <v>3292.7063836279299</v>
      </c>
      <c r="AD742">
        <v>3448.67999441035</v>
      </c>
      <c r="AE742">
        <v>4370.5392897614402</v>
      </c>
      <c r="AF742">
        <v>4840.4371570520698</v>
      </c>
      <c r="AG742">
        <v>4504.0606492151701</v>
      </c>
      <c r="AH742">
        <v>4076.8629866865099</v>
      </c>
      <c r="AI742">
        <v>3163.5360962577001</v>
      </c>
      <c r="AJ742">
        <v>2085.0500733184499</v>
      </c>
      <c r="AK742">
        <v>2018.7921485229499</v>
      </c>
      <c r="AL742">
        <v>2109.6750204643499</v>
      </c>
      <c r="AM742">
        <v>2250.2550665519302</v>
      </c>
      <c r="AN742">
        <v>2123.5844643860901</v>
      </c>
      <c r="AO742">
        <v>2501.95033660441</v>
      </c>
      <c r="AP742">
        <v>3160.81962413355</v>
      </c>
      <c r="AQ742">
        <v>3105.9458625748098</v>
      </c>
      <c r="AR742">
        <v>3237.23419876561</v>
      </c>
      <c r="AS742">
        <v>2960.04650475683</v>
      </c>
      <c r="AT742">
        <v>2946.5344014567099</v>
      </c>
      <c r="AU742">
        <v>2375.0087472785699</v>
      </c>
      <c r="AV742">
        <v>1888.0091807818401</v>
      </c>
      <c r="AW742">
        <v>1364.3938098328399</v>
      </c>
      <c r="AX742">
        <v>907.03698344392399</v>
      </c>
      <c r="AY742">
        <v>547.25615124242097</v>
      </c>
      <c r="AZ742">
        <v>346.884320430424</v>
      </c>
      <c r="BA742">
        <v>286.47664525907999</v>
      </c>
      <c r="BB742">
        <v>294.07268424429401</v>
      </c>
      <c r="BC742">
        <v>292.10815551284998</v>
      </c>
      <c r="BD742">
        <v>282.36447268785003</v>
      </c>
      <c r="BE742">
        <v>275.85628184189898</v>
      </c>
      <c r="BF742">
        <v>279.09270812890799</v>
      </c>
      <c r="BG742">
        <v>279.99440323626902</v>
      </c>
      <c r="BH742">
        <v>281.81469894414499</v>
      </c>
      <c r="BI742">
        <v>277.72305301110202</v>
      </c>
      <c r="BJ742">
        <v>284.467627021618</v>
      </c>
      <c r="BK742">
        <v>278.69572069942399</v>
      </c>
      <c r="BL742">
        <v>286.82761625924701</v>
      </c>
      <c r="BM742">
        <v>278.77328872877598</v>
      </c>
      <c r="BN742">
        <v>283.54211507558301</v>
      </c>
      <c r="BO742">
        <v>278.37077899052701</v>
      </c>
      <c r="BP742">
        <v>278.81732688975001</v>
      </c>
      <c r="BQ742">
        <v>287.39822220572</v>
      </c>
      <c r="BR742">
        <v>294.47375120671001</v>
      </c>
      <c r="BS742">
        <v>316.03458153895002</v>
      </c>
      <c r="BT742">
        <v>358.18278524037601</v>
      </c>
      <c r="BU742">
        <v>426.30437612227598</v>
      </c>
      <c r="BV742">
        <v>489.32505479934701</v>
      </c>
      <c r="BW742">
        <v>544.95723671616395</v>
      </c>
      <c r="BX742">
        <v>629.10410435974302</v>
      </c>
      <c r="BY742">
        <v>707.77667932151905</v>
      </c>
      <c r="BZ742">
        <v>814.80712275804206</v>
      </c>
      <c r="CA742">
        <v>943.73320331808304</v>
      </c>
      <c r="CB742">
        <v>1020.01808307239</v>
      </c>
      <c r="CC742">
        <v>1182.5379885847899</v>
      </c>
      <c r="CD742">
        <v>1318.3362444826801</v>
      </c>
      <c r="CE742">
        <v>1411.41287330763</v>
      </c>
      <c r="CF742">
        <v>1664.7279260820701</v>
      </c>
      <c r="CG742">
        <v>2079.6552621841402</v>
      </c>
      <c r="CH742">
        <v>2255.7915970333202</v>
      </c>
      <c r="CI742">
        <v>2067.7235445281499</v>
      </c>
      <c r="CJ742">
        <v>2289.4002105633699</v>
      </c>
      <c r="CK742">
        <v>2582.1998313449299</v>
      </c>
      <c r="CL742">
        <v>2702.5315888761502</v>
      </c>
      <c r="CM742">
        <v>3246.5429615504499</v>
      </c>
      <c r="CN742">
        <v>3538.2247515732902</v>
      </c>
      <c r="CO742">
        <v>3339.6657653972302</v>
      </c>
      <c r="CP742">
        <v>4171.4596283416204</v>
      </c>
      <c r="CQ742">
        <v>5408.33676184263</v>
      </c>
      <c r="CR742">
        <v>5065.9071384138397</v>
      </c>
      <c r="CS742">
        <v>3492.6116166246602</v>
      </c>
      <c r="CT742">
        <v>3773.4702692492101</v>
      </c>
      <c r="CU742">
        <v>3695.8864014225101</v>
      </c>
      <c r="CV742">
        <v>3572.9132318423699</v>
      </c>
      <c r="CW742">
        <v>2508.1933491057298</v>
      </c>
      <c r="CX742">
        <v>2559.2525166734199</v>
      </c>
      <c r="CY742">
        <v>4020.73288819964</v>
      </c>
      <c r="CZ742">
        <v>3073.0899577793102</v>
      </c>
      <c r="DA742">
        <v>917.47166230508105</v>
      </c>
      <c r="DB742">
        <v>906.57363530335704</v>
      </c>
      <c r="DC742">
        <v>310.02379102725502</v>
      </c>
      <c r="DD742">
        <v>308.303791746841</v>
      </c>
      <c r="DE742">
        <v>291.57189471970798</v>
      </c>
      <c r="DF742">
        <v>286.231082905861</v>
      </c>
      <c r="DG742">
        <v>295.70424756538898</v>
      </c>
      <c r="DH742">
        <v>276.56765797090401</v>
      </c>
      <c r="DI742">
        <v>280.82718873655398</v>
      </c>
      <c r="DJ742">
        <v>284.957159341048</v>
      </c>
      <c r="DK742">
        <v>278.739152259077</v>
      </c>
      <c r="DL742">
        <v>274.69235074760002</v>
      </c>
      <c r="DM742">
        <v>276.776597961883</v>
      </c>
      <c r="DN742">
        <v>276.735217479396</v>
      </c>
      <c r="DO742">
        <v>277.66301056275501</v>
      </c>
      <c r="DP742">
        <v>274.53894523363101</v>
      </c>
      <c r="DQ742">
        <v>281.67030844807402</v>
      </c>
      <c r="DR742">
        <v>269.05012568141802</v>
      </c>
    </row>
    <row r="743" spans="1:122" x14ac:dyDescent="0.25">
      <c r="A743">
        <v>178.07743658210899</v>
      </c>
      <c r="B743">
        <v>274.07128688655899</v>
      </c>
      <c r="C743">
        <v>278.21456104429001</v>
      </c>
      <c r="D743">
        <v>278.08154943145399</v>
      </c>
      <c r="E743">
        <v>271.97514719165599</v>
      </c>
      <c r="F743">
        <v>284.98231634379698</v>
      </c>
      <c r="G743">
        <v>292.85432314358502</v>
      </c>
      <c r="H743">
        <v>283.97395594145598</v>
      </c>
      <c r="I743">
        <v>275.88404713191801</v>
      </c>
      <c r="J743">
        <v>281.55169680486898</v>
      </c>
      <c r="K743">
        <v>299.68550419128798</v>
      </c>
      <c r="L743">
        <v>291.91184866871401</v>
      </c>
      <c r="M743">
        <v>296.14618034865401</v>
      </c>
      <c r="N743">
        <v>309.04267519718002</v>
      </c>
      <c r="O743">
        <v>308.82547861730399</v>
      </c>
      <c r="P743">
        <v>306.332023923939</v>
      </c>
      <c r="Q743">
        <v>331.43377150810699</v>
      </c>
      <c r="R743">
        <v>412.05392743352797</v>
      </c>
      <c r="S743">
        <v>1935.4520576774801</v>
      </c>
      <c r="T743">
        <v>1326.555373295</v>
      </c>
      <c r="U743">
        <v>2868.1852334698601</v>
      </c>
      <c r="V743">
        <v>4168.7085913043802</v>
      </c>
      <c r="W743">
        <v>4672.2232084724201</v>
      </c>
      <c r="X743">
        <v>4336.7081610097903</v>
      </c>
      <c r="Y743">
        <v>5026.7704412522098</v>
      </c>
      <c r="Z743">
        <v>4763.0569940963996</v>
      </c>
      <c r="AA743">
        <v>3367.2047379956598</v>
      </c>
      <c r="AB743">
        <v>2791.9309916092102</v>
      </c>
      <c r="AC743">
        <v>3292.7063836279299</v>
      </c>
      <c r="AD743">
        <v>3448.67999441035</v>
      </c>
      <c r="AE743">
        <v>4370.5392897614402</v>
      </c>
      <c r="AF743">
        <v>4840.4371570520698</v>
      </c>
      <c r="AG743">
        <v>4504.0606492151701</v>
      </c>
      <c r="AH743">
        <v>4076.8629866865099</v>
      </c>
      <c r="AI743">
        <v>3163.5360962577001</v>
      </c>
      <c r="AJ743">
        <v>2085.0500733184499</v>
      </c>
      <c r="AK743">
        <v>2018.7921485229499</v>
      </c>
      <c r="AL743">
        <v>2109.6750204643499</v>
      </c>
      <c r="AM743">
        <v>2250.2550665519302</v>
      </c>
      <c r="AN743">
        <v>2123.5844643860901</v>
      </c>
      <c r="AO743">
        <v>2501.95033660441</v>
      </c>
      <c r="AP743">
        <v>3160.81962413355</v>
      </c>
      <c r="AQ743">
        <v>3105.9458625748098</v>
      </c>
      <c r="AR743">
        <v>3237.23419876561</v>
      </c>
      <c r="AS743">
        <v>2960.04650475683</v>
      </c>
      <c r="AT743">
        <v>2946.5344014567099</v>
      </c>
      <c r="AU743">
        <v>2375.0087472785699</v>
      </c>
      <c r="AV743">
        <v>1888.0091807818401</v>
      </c>
      <c r="AW743">
        <v>1364.3938098328399</v>
      </c>
      <c r="AX743">
        <v>907.03698344392399</v>
      </c>
      <c r="AY743">
        <v>547.25615124242097</v>
      </c>
      <c r="AZ743">
        <v>346.884320430424</v>
      </c>
      <c r="BA743">
        <v>286.47664525907999</v>
      </c>
      <c r="BB743">
        <v>294.07268424429401</v>
      </c>
      <c r="BC743">
        <v>292.10815551284998</v>
      </c>
      <c r="BD743">
        <v>282.36447268785003</v>
      </c>
      <c r="BE743">
        <v>275.85628184189898</v>
      </c>
      <c r="BF743">
        <v>279.09270812890799</v>
      </c>
      <c r="BG743">
        <v>279.99440323626902</v>
      </c>
      <c r="BH743">
        <v>281.81469894414499</v>
      </c>
      <c r="BI743">
        <v>277.72305301110202</v>
      </c>
      <c r="BJ743">
        <v>284.467627021618</v>
      </c>
      <c r="BK743">
        <v>278.69572069942399</v>
      </c>
      <c r="BL743">
        <v>286.82761625924701</v>
      </c>
      <c r="BM743">
        <v>278.77328872877598</v>
      </c>
      <c r="BN743">
        <v>283.54211507558301</v>
      </c>
      <c r="BO743">
        <v>278.37077899052701</v>
      </c>
      <c r="BP743">
        <v>278.81732688975001</v>
      </c>
      <c r="BQ743">
        <v>287.39822220572</v>
      </c>
      <c r="BR743">
        <v>294.47375120671001</v>
      </c>
      <c r="BS743">
        <v>316.03458153895002</v>
      </c>
      <c r="BT743">
        <v>358.18278524037601</v>
      </c>
      <c r="BU743">
        <v>426.30437612227598</v>
      </c>
      <c r="BV743">
        <v>489.32505479934701</v>
      </c>
      <c r="BW743">
        <v>544.95723671616395</v>
      </c>
      <c r="BX743">
        <v>629.10410435974302</v>
      </c>
      <c r="BY743">
        <v>707.77667932151905</v>
      </c>
      <c r="BZ743">
        <v>814.80712275804206</v>
      </c>
      <c r="CA743">
        <v>943.73320331808304</v>
      </c>
      <c r="CB743">
        <v>1020.01808307239</v>
      </c>
      <c r="CC743">
        <v>1182.5379885847899</v>
      </c>
      <c r="CD743">
        <v>1318.3362444826801</v>
      </c>
      <c r="CE743">
        <v>1411.41287330763</v>
      </c>
      <c r="CF743">
        <v>1664.7279260820701</v>
      </c>
      <c r="CG743">
        <v>2079.6552621841402</v>
      </c>
      <c r="CH743">
        <v>2255.7915970333202</v>
      </c>
      <c r="CI743">
        <v>2067.7235445281499</v>
      </c>
      <c r="CJ743">
        <v>2289.4002105633699</v>
      </c>
      <c r="CK743">
        <v>2582.1998313449299</v>
      </c>
      <c r="CL743">
        <v>2702.5315888761502</v>
      </c>
      <c r="CM743">
        <v>3246.5429615504499</v>
      </c>
      <c r="CN743">
        <v>3538.2247515732902</v>
      </c>
      <c r="CO743">
        <v>3339.6657653972302</v>
      </c>
      <c r="CP743">
        <v>4171.4596283416204</v>
      </c>
      <c r="CQ743">
        <v>5408.33676184263</v>
      </c>
      <c r="CR743">
        <v>5065.9071384138397</v>
      </c>
      <c r="CS743">
        <v>3492.6116166246602</v>
      </c>
      <c r="CT743">
        <v>3773.4702692492101</v>
      </c>
      <c r="CU743">
        <v>3695.8864014225101</v>
      </c>
      <c r="CV743">
        <v>3572.9132318423699</v>
      </c>
      <c r="CW743">
        <v>2508.1933491057298</v>
      </c>
      <c r="CX743">
        <v>2559.2525166734199</v>
      </c>
      <c r="CY743">
        <v>4020.73288819964</v>
      </c>
      <c r="CZ743">
        <v>3073.0899577793102</v>
      </c>
      <c r="DA743">
        <v>917.47166230508105</v>
      </c>
      <c r="DB743">
        <v>906.57363530335704</v>
      </c>
      <c r="DC743">
        <v>310.02379102725502</v>
      </c>
      <c r="DD743">
        <v>308.303791746841</v>
      </c>
      <c r="DE743">
        <v>291.57189471970798</v>
      </c>
      <c r="DF743">
        <v>286.231082905861</v>
      </c>
      <c r="DG743">
        <v>295.70424756538898</v>
      </c>
      <c r="DH743">
        <v>276.56765797090401</v>
      </c>
      <c r="DI743">
        <v>280.82718873655398</v>
      </c>
      <c r="DJ743">
        <v>284.957159341048</v>
      </c>
      <c r="DK743">
        <v>278.739152259077</v>
      </c>
      <c r="DL743">
        <v>274.69235074760002</v>
      </c>
      <c r="DM743">
        <v>276.776597961883</v>
      </c>
      <c r="DN743">
        <v>276.735217479396</v>
      </c>
      <c r="DO743">
        <v>277.66301056275501</v>
      </c>
      <c r="DP743">
        <v>274.53894523363101</v>
      </c>
      <c r="DQ743">
        <v>281.67030844807402</v>
      </c>
      <c r="DR743">
        <v>269.05012568141802</v>
      </c>
    </row>
    <row r="744" spans="1:122" x14ac:dyDescent="0.25">
      <c r="A744">
        <v>178.317757009345</v>
      </c>
      <c r="B744">
        <v>273.16521393663101</v>
      </c>
      <c r="C744">
        <v>277.033790641971</v>
      </c>
      <c r="D744">
        <v>276.143521553722</v>
      </c>
      <c r="E744">
        <v>270.54007707472999</v>
      </c>
      <c r="F744">
        <v>283.73460448442898</v>
      </c>
      <c r="G744">
        <v>291.99320311181202</v>
      </c>
      <c r="H744">
        <v>282.12741874839298</v>
      </c>
      <c r="I744">
        <v>275.44280222989499</v>
      </c>
      <c r="J744">
        <v>279.053632758925</v>
      </c>
      <c r="K744">
        <v>297.76526952016502</v>
      </c>
      <c r="L744">
        <v>291.19898355918599</v>
      </c>
      <c r="M744">
        <v>294.00881321368399</v>
      </c>
      <c r="N744">
        <v>306.50801981861099</v>
      </c>
      <c r="O744">
        <v>307.50426258697701</v>
      </c>
      <c r="P744">
        <v>304.452034686167</v>
      </c>
      <c r="Q744">
        <v>329.724772214464</v>
      </c>
      <c r="R744">
        <v>407.77211778734198</v>
      </c>
      <c r="S744">
        <v>1885.7628044671501</v>
      </c>
      <c r="T744">
        <v>1296.2509097741599</v>
      </c>
      <c r="U744">
        <v>2792.7576348986499</v>
      </c>
      <c r="V744">
        <v>4053.5254688599398</v>
      </c>
      <c r="W744">
        <v>4542.7288639756398</v>
      </c>
      <c r="X744">
        <v>4218.2337165232102</v>
      </c>
      <c r="Y744">
        <v>4887.2699867159799</v>
      </c>
      <c r="Z744">
        <v>4630.8094236597799</v>
      </c>
      <c r="AA744">
        <v>3277.3687068363702</v>
      </c>
      <c r="AB744">
        <v>2717.8143737434898</v>
      </c>
      <c r="AC744">
        <v>3204.7762609169099</v>
      </c>
      <c r="AD744">
        <v>3356.99483811241</v>
      </c>
      <c r="AE744">
        <v>4250.4433744341004</v>
      </c>
      <c r="AF744">
        <v>4706.2344869571598</v>
      </c>
      <c r="AG744">
        <v>4379.5272781352496</v>
      </c>
      <c r="AH744">
        <v>3965.5849646544898</v>
      </c>
      <c r="AI744">
        <v>3079.6810107532901</v>
      </c>
      <c r="AJ744">
        <v>2032.99005777762</v>
      </c>
      <c r="AK744">
        <v>1968.86988295847</v>
      </c>
      <c r="AL744">
        <v>2056.5383366973101</v>
      </c>
      <c r="AM744">
        <v>2192.7667576845402</v>
      </c>
      <c r="AN744">
        <v>2072.2621477244302</v>
      </c>
      <c r="AO744">
        <v>2438.2241384404201</v>
      </c>
      <c r="AP744">
        <v>3077.78399829318</v>
      </c>
      <c r="AQ744">
        <v>3023.9136120036501</v>
      </c>
      <c r="AR744">
        <v>3151.5292560675098</v>
      </c>
      <c r="AS744">
        <v>2883.2988107557599</v>
      </c>
      <c r="AT744">
        <v>2868.1476098632002</v>
      </c>
      <c r="AU744">
        <v>2314.82800089702</v>
      </c>
      <c r="AV744">
        <v>1840.8247243004801</v>
      </c>
      <c r="AW744">
        <v>1333.01391923902</v>
      </c>
      <c r="AX744">
        <v>888.24364274115203</v>
      </c>
      <c r="AY744">
        <v>540.32161109540095</v>
      </c>
      <c r="AZ744">
        <v>344.05931939982202</v>
      </c>
      <c r="BA744">
        <v>284.96945145446</v>
      </c>
      <c r="BB744">
        <v>292.76273718597901</v>
      </c>
      <c r="BC744">
        <v>290.43279530217598</v>
      </c>
      <c r="BD744">
        <v>282.01370659946201</v>
      </c>
      <c r="BE744">
        <v>275.06369704204599</v>
      </c>
      <c r="BF744">
        <v>276.712308188245</v>
      </c>
      <c r="BG744">
        <v>279.246496367193</v>
      </c>
      <c r="BH744">
        <v>281.53640921531598</v>
      </c>
      <c r="BI744">
        <v>276.53021344513797</v>
      </c>
      <c r="BJ744">
        <v>283.06170934844101</v>
      </c>
      <c r="BK744">
        <v>277.916404082643</v>
      </c>
      <c r="BL744">
        <v>286.15133458506398</v>
      </c>
      <c r="BM744">
        <v>277.049627841355</v>
      </c>
      <c r="BN744">
        <v>282.04865368482399</v>
      </c>
      <c r="BO744">
        <v>277.15838517113298</v>
      </c>
      <c r="BP744">
        <v>277.39900627535701</v>
      </c>
      <c r="BQ744">
        <v>287.11817652165502</v>
      </c>
      <c r="BR744">
        <v>294.324663784324</v>
      </c>
      <c r="BS744">
        <v>313.83562791227502</v>
      </c>
      <c r="BT744">
        <v>354.93425085252602</v>
      </c>
      <c r="BU744">
        <v>422.81508568088202</v>
      </c>
      <c r="BV744">
        <v>483.48019202540502</v>
      </c>
      <c r="BW744">
        <v>538.00935242241906</v>
      </c>
      <c r="BX744">
        <v>620.42723396155895</v>
      </c>
      <c r="BY744">
        <v>695.66620824527399</v>
      </c>
      <c r="BZ744">
        <v>802.09550861858395</v>
      </c>
      <c r="CA744">
        <v>926.16667975856399</v>
      </c>
      <c r="CB744">
        <v>1000.81841762359</v>
      </c>
      <c r="CC744">
        <v>1158.83474618521</v>
      </c>
      <c r="CD744">
        <v>1289.9531938329901</v>
      </c>
      <c r="CE744">
        <v>1380.8598181523801</v>
      </c>
      <c r="CF744">
        <v>1625.8089039220199</v>
      </c>
      <c r="CG744">
        <v>2027.3356664918599</v>
      </c>
      <c r="CH744">
        <v>2198.93614225289</v>
      </c>
      <c r="CI744">
        <v>2017.54392544027</v>
      </c>
      <c r="CJ744">
        <v>2231.5747669694401</v>
      </c>
      <c r="CK744">
        <v>2515.50690221582</v>
      </c>
      <c r="CL744">
        <v>2633.9497449007699</v>
      </c>
      <c r="CM744">
        <v>3160.4363810899899</v>
      </c>
      <c r="CN744">
        <v>3442.1085539831001</v>
      </c>
      <c r="CO744">
        <v>3250.8068092477101</v>
      </c>
      <c r="CP744">
        <v>4057.2216597935098</v>
      </c>
      <c r="CQ744">
        <v>5256.9878549839696</v>
      </c>
      <c r="CR744">
        <v>4925.3972396865001</v>
      </c>
      <c r="CS744">
        <v>3398.4638025884801</v>
      </c>
      <c r="CT744">
        <v>3671.98837785464</v>
      </c>
      <c r="CU744">
        <v>3596.06805643593</v>
      </c>
      <c r="CV744">
        <v>3475.4748245719302</v>
      </c>
      <c r="CW744">
        <v>2443.2808345096601</v>
      </c>
      <c r="CX744">
        <v>2491.74763426236</v>
      </c>
      <c r="CY744">
        <v>3909.6808890065199</v>
      </c>
      <c r="CZ744">
        <v>2990.7628388339799</v>
      </c>
      <c r="DA744">
        <v>899.02026869964902</v>
      </c>
      <c r="DB744">
        <v>887.95115405969705</v>
      </c>
      <c r="DC744">
        <v>308.692091282261</v>
      </c>
      <c r="DD744">
        <v>307.09781460795801</v>
      </c>
      <c r="DE744">
        <v>290.86079545429101</v>
      </c>
      <c r="DF744">
        <v>285.53399462789901</v>
      </c>
      <c r="DG744">
        <v>294.74128156180501</v>
      </c>
      <c r="DH744">
        <v>275.72869440141898</v>
      </c>
      <c r="DI744">
        <v>279.95475510782597</v>
      </c>
      <c r="DJ744">
        <v>284.270838437772</v>
      </c>
      <c r="DK744">
        <v>277.83610295724799</v>
      </c>
      <c r="DL744">
        <v>274.72235188574501</v>
      </c>
      <c r="DM744">
        <v>276.04076377266603</v>
      </c>
      <c r="DN744">
        <v>275.88757060527502</v>
      </c>
      <c r="DO744">
        <v>276.64786017861201</v>
      </c>
      <c r="DP744">
        <v>273.65547888507598</v>
      </c>
      <c r="DQ744">
        <v>280.86516015941203</v>
      </c>
      <c r="DR744">
        <v>268.50460343223602</v>
      </c>
    </row>
    <row r="745" spans="1:122" x14ac:dyDescent="0.25">
      <c r="A745">
        <v>178.55807743658201</v>
      </c>
      <c r="B745">
        <v>270.04842839377397</v>
      </c>
      <c r="C745">
        <v>273.78245625191499</v>
      </c>
      <c r="D745">
        <v>273.94763544133599</v>
      </c>
      <c r="E745">
        <v>268.08526407346699</v>
      </c>
      <c r="F745">
        <v>273.95390338304202</v>
      </c>
      <c r="G745">
        <v>284.45931280338499</v>
      </c>
      <c r="H745">
        <v>283.29348051114698</v>
      </c>
      <c r="I745">
        <v>276.91563690438102</v>
      </c>
      <c r="J745">
        <v>274.91071991966402</v>
      </c>
      <c r="K745">
        <v>291.53005056222298</v>
      </c>
      <c r="L745">
        <v>292.32468342904002</v>
      </c>
      <c r="M745">
        <v>285.817365040173</v>
      </c>
      <c r="N745">
        <v>293.46546136187902</v>
      </c>
      <c r="O745">
        <v>306.76669330082399</v>
      </c>
      <c r="P745">
        <v>314.97206093922</v>
      </c>
      <c r="Q745">
        <v>337.74237824024198</v>
      </c>
      <c r="R745">
        <v>439.05026262771798</v>
      </c>
      <c r="S745">
        <v>2025.71912442092</v>
      </c>
      <c r="T745">
        <v>1331.61222418737</v>
      </c>
      <c r="U745">
        <v>2851.8621495283401</v>
      </c>
      <c r="V745">
        <v>4116.6512769257197</v>
      </c>
      <c r="W745">
        <v>4528.0215498574598</v>
      </c>
      <c r="X745">
        <v>4204.84553669261</v>
      </c>
      <c r="Y745">
        <v>4926.1357350322996</v>
      </c>
      <c r="Z745">
        <v>4993.4699220431403</v>
      </c>
      <c r="AA745">
        <v>3679.3065075300901</v>
      </c>
      <c r="AB745">
        <v>3169.3006910775198</v>
      </c>
      <c r="AC745">
        <v>3740.4341282986802</v>
      </c>
      <c r="AD745">
        <v>3958.9965377629701</v>
      </c>
      <c r="AE745">
        <v>5018.1089226712502</v>
      </c>
      <c r="AF745">
        <v>5443.3684483578299</v>
      </c>
      <c r="AG745">
        <v>5125.4855653981804</v>
      </c>
      <c r="AH745">
        <v>4722.7152692631098</v>
      </c>
      <c r="AI745">
        <v>3722.1289836372198</v>
      </c>
      <c r="AJ745">
        <v>2353.6485455659299</v>
      </c>
      <c r="AK745">
        <v>2359.7143983012102</v>
      </c>
      <c r="AL745">
        <v>2474.05685048634</v>
      </c>
      <c r="AM745">
        <v>2569.4086021202302</v>
      </c>
      <c r="AN745">
        <v>2449.2580224070598</v>
      </c>
      <c r="AO745">
        <v>2852.5287839613402</v>
      </c>
      <c r="AP745">
        <v>3552.5281761083002</v>
      </c>
      <c r="AQ745">
        <v>3497.46493708038</v>
      </c>
      <c r="AR745">
        <v>3576.9015047777398</v>
      </c>
      <c r="AS745">
        <v>3299.96477647048</v>
      </c>
      <c r="AT745">
        <v>3226.4182387576202</v>
      </c>
      <c r="AU745">
        <v>2651.2558116525302</v>
      </c>
      <c r="AV745">
        <v>2088.3126190060202</v>
      </c>
      <c r="AW745">
        <v>1492.73535665176</v>
      </c>
      <c r="AX745">
        <v>965.14918201989894</v>
      </c>
      <c r="AY745">
        <v>576.23843653912695</v>
      </c>
      <c r="AZ745">
        <v>351.63877050839801</v>
      </c>
      <c r="BA745">
        <v>291.90977813907199</v>
      </c>
      <c r="BB745">
        <v>295.00418182899699</v>
      </c>
      <c r="BC745">
        <v>291.22743748740902</v>
      </c>
      <c r="BD745">
        <v>290.59105568173402</v>
      </c>
      <c r="BE745">
        <v>278.17839284214102</v>
      </c>
      <c r="BF745">
        <v>273.58784092330399</v>
      </c>
      <c r="BG745">
        <v>281.833049036337</v>
      </c>
      <c r="BH745">
        <v>281.54750044074598</v>
      </c>
      <c r="BI745">
        <v>276.90163483704799</v>
      </c>
      <c r="BJ745">
        <v>282.56739684018498</v>
      </c>
      <c r="BK745">
        <v>279.85130600922798</v>
      </c>
      <c r="BL745">
        <v>290.48616932130602</v>
      </c>
      <c r="BM745">
        <v>281.923173685682</v>
      </c>
      <c r="BN745">
        <v>285.595666287325</v>
      </c>
      <c r="BO745">
        <v>286.70546719294401</v>
      </c>
      <c r="BP745">
        <v>282.595383742622</v>
      </c>
      <c r="BQ745">
        <v>302.68970541462102</v>
      </c>
      <c r="BR745">
        <v>300.961116296949</v>
      </c>
      <c r="BS745">
        <v>314.04522325252799</v>
      </c>
      <c r="BT745">
        <v>362.10762880816702</v>
      </c>
      <c r="BU745">
        <v>429.67684688819799</v>
      </c>
      <c r="BV745">
        <v>509.61817012402298</v>
      </c>
      <c r="BW745">
        <v>584.48024965749403</v>
      </c>
      <c r="BX745">
        <v>699.71505690470997</v>
      </c>
      <c r="BY745">
        <v>811.07681111116801</v>
      </c>
      <c r="BZ745">
        <v>963.79677011639899</v>
      </c>
      <c r="CA745">
        <v>1132.61644139492</v>
      </c>
      <c r="CB745">
        <v>1265.61116164587</v>
      </c>
      <c r="CC745">
        <v>1479.0695304810599</v>
      </c>
      <c r="CD745">
        <v>1692.4406267720101</v>
      </c>
      <c r="CE745">
        <v>1824.00756242291</v>
      </c>
      <c r="CF745">
        <v>2145.93741553272</v>
      </c>
      <c r="CG745">
        <v>2633.7710885694401</v>
      </c>
      <c r="CH745">
        <v>2852.22289803176</v>
      </c>
      <c r="CI745">
        <v>2614.3327458050398</v>
      </c>
      <c r="CJ745">
        <v>2872.8293677012198</v>
      </c>
      <c r="CK745">
        <v>3203.1938634769699</v>
      </c>
      <c r="CL745">
        <v>3267.3468341992402</v>
      </c>
      <c r="CM745">
        <v>3867.1896445807101</v>
      </c>
      <c r="CN745">
        <v>4186.5066919229102</v>
      </c>
      <c r="CO745">
        <v>4020.1949396309101</v>
      </c>
      <c r="CP745">
        <v>4911.86525019073</v>
      </c>
      <c r="CQ745">
        <v>6116.81975790037</v>
      </c>
      <c r="CR745">
        <v>5410.71477347784</v>
      </c>
      <c r="CS745">
        <v>3864.93148329102</v>
      </c>
      <c r="CT745">
        <v>3924.32158508256</v>
      </c>
      <c r="CU745">
        <v>3966.0318713127299</v>
      </c>
      <c r="CV745">
        <v>3763.6632581740901</v>
      </c>
      <c r="CW745">
        <v>2683.6485694841299</v>
      </c>
      <c r="CX745">
        <v>2590.56918377089</v>
      </c>
      <c r="CY745">
        <v>3866.7895656801602</v>
      </c>
      <c r="CZ745">
        <v>2951.7023130860598</v>
      </c>
      <c r="DA745">
        <v>876.39222841887704</v>
      </c>
      <c r="DB745">
        <v>958.53343434322903</v>
      </c>
      <c r="DC745">
        <v>314.593985806776</v>
      </c>
      <c r="DD745">
        <v>309.649295605269</v>
      </c>
      <c r="DE745">
        <v>294.1961639818</v>
      </c>
      <c r="DF745">
        <v>287.35972735422399</v>
      </c>
      <c r="DG745">
        <v>291.76265719687098</v>
      </c>
      <c r="DH745">
        <v>282.60887989524798</v>
      </c>
      <c r="DI745">
        <v>282.135215910395</v>
      </c>
      <c r="DJ745">
        <v>291.28981265985402</v>
      </c>
      <c r="DK745">
        <v>278.97324043045103</v>
      </c>
      <c r="DL745">
        <v>276.87393115675502</v>
      </c>
      <c r="DM745">
        <v>278.60817416228298</v>
      </c>
      <c r="DN745">
        <v>271.35344985662698</v>
      </c>
      <c r="DO745">
        <v>275.39769254121097</v>
      </c>
      <c r="DP745">
        <v>273.576545230823</v>
      </c>
      <c r="DQ745">
        <v>279.96320003001802</v>
      </c>
      <c r="DR745">
        <v>272.49734262778998</v>
      </c>
    </row>
    <row r="746" spans="1:122" x14ac:dyDescent="0.25">
      <c r="A746">
        <v>178.798397863818</v>
      </c>
      <c r="B746">
        <v>271.51186883883599</v>
      </c>
      <c r="C746">
        <v>268.32121647288898</v>
      </c>
      <c r="D746">
        <v>279.80734922625697</v>
      </c>
      <c r="E746">
        <v>266.49887438289301</v>
      </c>
      <c r="F746">
        <v>263.42260939443997</v>
      </c>
      <c r="G746">
        <v>273.26607270609799</v>
      </c>
      <c r="H746">
        <v>284.544045998976</v>
      </c>
      <c r="I746">
        <v>279.645230104505</v>
      </c>
      <c r="J746">
        <v>267.94663229670601</v>
      </c>
      <c r="K746">
        <v>277.44964909451699</v>
      </c>
      <c r="L746">
        <v>285.22173590492099</v>
      </c>
      <c r="M746">
        <v>275.55217330959499</v>
      </c>
      <c r="N746">
        <v>279.80430206151999</v>
      </c>
      <c r="O746">
        <v>297.04469812703002</v>
      </c>
      <c r="P746">
        <v>312.15202797578701</v>
      </c>
      <c r="Q746">
        <v>339.10973550477797</v>
      </c>
      <c r="R746">
        <v>480.10909759988601</v>
      </c>
      <c r="S746">
        <v>2232.9058856326001</v>
      </c>
      <c r="T746">
        <v>1301.0197065705399</v>
      </c>
      <c r="U746">
        <v>2760.2838705991198</v>
      </c>
      <c r="V746">
        <v>3876.4350258776299</v>
      </c>
      <c r="W746">
        <v>4057.7520679136401</v>
      </c>
      <c r="X746">
        <v>3781.4516424570902</v>
      </c>
      <c r="Y746">
        <v>4533.3693179197799</v>
      </c>
      <c r="Z746">
        <v>5436.4731220248996</v>
      </c>
      <c r="AA746">
        <v>4364.4678577660397</v>
      </c>
      <c r="AB746">
        <v>4033.49473582669</v>
      </c>
      <c r="AC746">
        <v>4764.4610743332496</v>
      </c>
      <c r="AD746">
        <v>5080.74240091515</v>
      </c>
      <c r="AE746">
        <v>6524.7070549017999</v>
      </c>
      <c r="AF746">
        <v>6861.9985948214598</v>
      </c>
      <c r="AG746">
        <v>6492.3834212613101</v>
      </c>
      <c r="AH746">
        <v>6200.1920223718298</v>
      </c>
      <c r="AI746">
        <v>4997.9560333821701</v>
      </c>
      <c r="AJ746">
        <v>2959.3076505100298</v>
      </c>
      <c r="AK746">
        <v>3085.82078916111</v>
      </c>
      <c r="AL746">
        <v>3276.7927768946602</v>
      </c>
      <c r="AM746">
        <v>3216.7785984787001</v>
      </c>
      <c r="AN746">
        <v>3064.6055194925402</v>
      </c>
      <c r="AO746">
        <v>3499.6218075471602</v>
      </c>
      <c r="AP746">
        <v>4212.1439089161804</v>
      </c>
      <c r="AQ746">
        <v>4133.5837767332296</v>
      </c>
      <c r="AR746">
        <v>4095.2021437975</v>
      </c>
      <c r="AS746">
        <v>3811.22427724299</v>
      </c>
      <c r="AT746">
        <v>3671.72241510412</v>
      </c>
      <c r="AU746">
        <v>3084.9272923008998</v>
      </c>
      <c r="AV746">
        <v>2422.6041752308702</v>
      </c>
      <c r="AW746">
        <v>1717.4585305145999</v>
      </c>
      <c r="AX746">
        <v>1077.32667878902</v>
      </c>
      <c r="AY746">
        <v>613.70491390767199</v>
      </c>
      <c r="AZ746">
        <v>367.07673723344601</v>
      </c>
      <c r="BA746">
        <v>298.74247297125999</v>
      </c>
      <c r="BB746">
        <v>295.49025723520998</v>
      </c>
      <c r="BC746">
        <v>288.42655940614998</v>
      </c>
      <c r="BD746">
        <v>288.74905478593598</v>
      </c>
      <c r="BE746">
        <v>278.27498573657601</v>
      </c>
      <c r="BF746">
        <v>269.97307478981202</v>
      </c>
      <c r="BG746">
        <v>281.024271139809</v>
      </c>
      <c r="BH746">
        <v>284.713572089666</v>
      </c>
      <c r="BI746">
        <v>273.56867981726703</v>
      </c>
      <c r="BJ746">
        <v>282.12378951660702</v>
      </c>
      <c r="BK746">
        <v>275.17515270725403</v>
      </c>
      <c r="BL746">
        <v>287.56160747024398</v>
      </c>
      <c r="BM746">
        <v>279.20891746033101</v>
      </c>
      <c r="BN746">
        <v>286.94258968227001</v>
      </c>
      <c r="BO746">
        <v>293.25749583971299</v>
      </c>
      <c r="BP746">
        <v>283.47150778239501</v>
      </c>
      <c r="BQ746">
        <v>307.62036339804001</v>
      </c>
      <c r="BR746">
        <v>297.714896427349</v>
      </c>
      <c r="BS746">
        <v>314.53011987843701</v>
      </c>
      <c r="BT746">
        <v>374.09200054268501</v>
      </c>
      <c r="BU746">
        <v>432.92415382472802</v>
      </c>
      <c r="BV746">
        <v>535.758455102325</v>
      </c>
      <c r="BW746">
        <v>636.18246572667601</v>
      </c>
      <c r="BX746">
        <v>794.64070385916295</v>
      </c>
      <c r="BY746">
        <v>983.87654848333204</v>
      </c>
      <c r="BZ746">
        <v>1182.1960891917099</v>
      </c>
      <c r="CA746">
        <v>1464.1337610124001</v>
      </c>
      <c r="CB746">
        <v>1682.5575569058501</v>
      </c>
      <c r="CC746">
        <v>1990.6512709630399</v>
      </c>
      <c r="CD746">
        <v>2357.0084681888902</v>
      </c>
      <c r="CE746">
        <v>2562.48713882734</v>
      </c>
      <c r="CF746">
        <v>3035.0877273402898</v>
      </c>
      <c r="CG746">
        <v>3695.8542204043401</v>
      </c>
      <c r="CH746">
        <v>4026.1126668983202</v>
      </c>
      <c r="CI746">
        <v>3732.4680217548198</v>
      </c>
      <c r="CJ746">
        <v>4102.4890186908697</v>
      </c>
      <c r="CK746">
        <v>4548.4560090190298</v>
      </c>
      <c r="CL746">
        <v>4471.9860433037702</v>
      </c>
      <c r="CM746">
        <v>5235.3854796720698</v>
      </c>
      <c r="CN746">
        <v>5682.4300403203797</v>
      </c>
      <c r="CO746">
        <v>5623.8980283294804</v>
      </c>
      <c r="CP746">
        <v>6686.5682014277199</v>
      </c>
      <c r="CQ746">
        <v>7812.6185341783103</v>
      </c>
      <c r="CR746">
        <v>6248.2508660083304</v>
      </c>
      <c r="CS746">
        <v>4768.6281874309498</v>
      </c>
      <c r="CT746">
        <v>4243.3701517325799</v>
      </c>
      <c r="CU746">
        <v>4646.3299727479898</v>
      </c>
      <c r="CV746">
        <v>4214.0332332091702</v>
      </c>
      <c r="CW746">
        <v>3124.7309221753499</v>
      </c>
      <c r="CX746">
        <v>2593.7495248158998</v>
      </c>
      <c r="CY746">
        <v>3278.0155210473299</v>
      </c>
      <c r="CZ746">
        <v>2540.0950049556</v>
      </c>
      <c r="DA746">
        <v>758.09345356544202</v>
      </c>
      <c r="DB746">
        <v>1077.4730857013501</v>
      </c>
      <c r="DC746">
        <v>320.13607526135701</v>
      </c>
      <c r="DD746">
        <v>310.22943483696798</v>
      </c>
      <c r="DE746">
        <v>299.92543560015002</v>
      </c>
      <c r="DF746">
        <v>290.858548064307</v>
      </c>
      <c r="DG746">
        <v>285.49821087474498</v>
      </c>
      <c r="DH746">
        <v>287.690283130468</v>
      </c>
      <c r="DI746">
        <v>275.87662768061699</v>
      </c>
      <c r="DJ746">
        <v>290.21008436259899</v>
      </c>
      <c r="DK746">
        <v>278.09980214184299</v>
      </c>
      <c r="DL746">
        <v>280.91170952733199</v>
      </c>
      <c r="DM746">
        <v>282.46923635540799</v>
      </c>
      <c r="DN746">
        <v>275.86825124411803</v>
      </c>
      <c r="DO746">
        <v>273.76808365364599</v>
      </c>
      <c r="DP746">
        <v>272.17268788705002</v>
      </c>
      <c r="DQ746">
        <v>273.54389934581502</v>
      </c>
      <c r="DR746">
        <v>273.918450198541</v>
      </c>
    </row>
    <row r="747" spans="1:122" x14ac:dyDescent="0.25">
      <c r="A747">
        <v>179.03871829105401</v>
      </c>
      <c r="B747">
        <v>271.51186883883599</v>
      </c>
      <c r="C747">
        <v>268.32121647288898</v>
      </c>
      <c r="D747">
        <v>279.80734922625697</v>
      </c>
      <c r="E747">
        <v>266.49887438289301</v>
      </c>
      <c r="F747">
        <v>263.42260939443997</v>
      </c>
      <c r="G747">
        <v>273.26607270609799</v>
      </c>
      <c r="H747">
        <v>284.544045998976</v>
      </c>
      <c r="I747">
        <v>279.645230104505</v>
      </c>
      <c r="J747">
        <v>267.94663229670601</v>
      </c>
      <c r="K747">
        <v>277.44964909451699</v>
      </c>
      <c r="L747">
        <v>285.22173590492099</v>
      </c>
      <c r="M747">
        <v>275.55217330959499</v>
      </c>
      <c r="N747">
        <v>279.80430206151999</v>
      </c>
      <c r="O747">
        <v>297.04469812703002</v>
      </c>
      <c r="P747">
        <v>312.15202797578701</v>
      </c>
      <c r="Q747">
        <v>339.10973550477797</v>
      </c>
      <c r="R747">
        <v>480.10909759988601</v>
      </c>
      <c r="S747">
        <v>2232.9058856326001</v>
      </c>
      <c r="T747">
        <v>1301.0197065705399</v>
      </c>
      <c r="U747">
        <v>2760.2838705991198</v>
      </c>
      <c r="V747">
        <v>3876.4350258776299</v>
      </c>
      <c r="W747">
        <v>4057.7520679136401</v>
      </c>
      <c r="X747">
        <v>3781.4516424570902</v>
      </c>
      <c r="Y747">
        <v>4533.3693179197799</v>
      </c>
      <c r="Z747">
        <v>5436.4731220248996</v>
      </c>
      <c r="AA747">
        <v>4364.4678577660397</v>
      </c>
      <c r="AB747">
        <v>4033.49473582669</v>
      </c>
      <c r="AC747">
        <v>4764.4610743332496</v>
      </c>
      <c r="AD747">
        <v>5080.74240091515</v>
      </c>
      <c r="AE747">
        <v>6524.7070549017999</v>
      </c>
      <c r="AF747">
        <v>6861.9985948214598</v>
      </c>
      <c r="AG747">
        <v>6492.3834212613101</v>
      </c>
      <c r="AH747">
        <v>6200.1920223718298</v>
      </c>
      <c r="AI747">
        <v>4997.9560333821701</v>
      </c>
      <c r="AJ747">
        <v>2959.3076505100298</v>
      </c>
      <c r="AK747">
        <v>3085.82078916111</v>
      </c>
      <c r="AL747">
        <v>3276.7927768946602</v>
      </c>
      <c r="AM747">
        <v>3216.7785984787001</v>
      </c>
      <c r="AN747">
        <v>3064.6055194925402</v>
      </c>
      <c r="AO747">
        <v>3499.6218075471602</v>
      </c>
      <c r="AP747">
        <v>4212.1439089161804</v>
      </c>
      <c r="AQ747">
        <v>4133.5837767332296</v>
      </c>
      <c r="AR747">
        <v>4095.2021437975</v>
      </c>
      <c r="AS747">
        <v>3811.22427724299</v>
      </c>
      <c r="AT747">
        <v>3671.72241510412</v>
      </c>
      <c r="AU747">
        <v>3084.9272923008998</v>
      </c>
      <c r="AV747">
        <v>2422.6041752308702</v>
      </c>
      <c r="AW747">
        <v>1717.4585305145999</v>
      </c>
      <c r="AX747">
        <v>1077.32667878902</v>
      </c>
      <c r="AY747">
        <v>613.70491390767199</v>
      </c>
      <c r="AZ747">
        <v>367.07673723344601</v>
      </c>
      <c r="BA747">
        <v>298.74247297125999</v>
      </c>
      <c r="BB747">
        <v>295.49025723520998</v>
      </c>
      <c r="BC747">
        <v>288.42655940614998</v>
      </c>
      <c r="BD747">
        <v>288.74905478593598</v>
      </c>
      <c r="BE747">
        <v>278.27498573657601</v>
      </c>
      <c r="BF747">
        <v>269.97307478981202</v>
      </c>
      <c r="BG747">
        <v>281.024271139809</v>
      </c>
      <c r="BH747">
        <v>284.713572089666</v>
      </c>
      <c r="BI747">
        <v>273.56867981726703</v>
      </c>
      <c r="BJ747">
        <v>282.12378951660702</v>
      </c>
      <c r="BK747">
        <v>275.17515270725403</v>
      </c>
      <c r="BL747">
        <v>287.56160747024398</v>
      </c>
      <c r="BM747">
        <v>279.20891746033101</v>
      </c>
      <c r="BN747">
        <v>286.94258968227001</v>
      </c>
      <c r="BO747">
        <v>293.25749583971299</v>
      </c>
      <c r="BP747">
        <v>283.47150778239501</v>
      </c>
      <c r="BQ747">
        <v>307.62036339804001</v>
      </c>
      <c r="BR747">
        <v>297.714896427349</v>
      </c>
      <c r="BS747">
        <v>314.53011987843701</v>
      </c>
      <c r="BT747">
        <v>374.09200054268501</v>
      </c>
      <c r="BU747">
        <v>432.92415382472802</v>
      </c>
      <c r="BV747">
        <v>535.758455102325</v>
      </c>
      <c r="BW747">
        <v>636.18246572667601</v>
      </c>
      <c r="BX747">
        <v>794.64070385916295</v>
      </c>
      <c r="BY747">
        <v>983.87654848333204</v>
      </c>
      <c r="BZ747">
        <v>1182.1960891917099</v>
      </c>
      <c r="CA747">
        <v>1464.1337610124001</v>
      </c>
      <c r="CB747">
        <v>1682.5575569058501</v>
      </c>
      <c r="CC747">
        <v>1990.6512709630399</v>
      </c>
      <c r="CD747">
        <v>2357.0084681888902</v>
      </c>
      <c r="CE747">
        <v>2562.48713882734</v>
      </c>
      <c r="CF747">
        <v>3035.0877273402898</v>
      </c>
      <c r="CG747">
        <v>3695.8542204043401</v>
      </c>
      <c r="CH747">
        <v>4026.1126668983202</v>
      </c>
      <c r="CI747">
        <v>3732.4680217548198</v>
      </c>
      <c r="CJ747">
        <v>4102.4890186908697</v>
      </c>
      <c r="CK747">
        <v>4548.4560090190298</v>
      </c>
      <c r="CL747">
        <v>4471.9860433037702</v>
      </c>
      <c r="CM747">
        <v>5235.3854796720698</v>
      </c>
      <c r="CN747">
        <v>5682.4300403203797</v>
      </c>
      <c r="CO747">
        <v>5623.8980283294804</v>
      </c>
      <c r="CP747">
        <v>6686.5682014277199</v>
      </c>
      <c r="CQ747">
        <v>7812.6185341783103</v>
      </c>
      <c r="CR747">
        <v>6248.2508660083304</v>
      </c>
      <c r="CS747">
        <v>4768.6281874309498</v>
      </c>
      <c r="CT747">
        <v>4243.3701517325799</v>
      </c>
      <c r="CU747">
        <v>4646.3299727479898</v>
      </c>
      <c r="CV747">
        <v>4214.0332332091702</v>
      </c>
      <c r="CW747">
        <v>3124.7309221753499</v>
      </c>
      <c r="CX747">
        <v>2593.7495248158998</v>
      </c>
      <c r="CY747">
        <v>3278.0155210473299</v>
      </c>
      <c r="CZ747">
        <v>2540.0950049556</v>
      </c>
      <c r="DA747">
        <v>758.09345356544202</v>
      </c>
      <c r="DB747">
        <v>1077.4730857013501</v>
      </c>
      <c r="DC747">
        <v>320.13607526135701</v>
      </c>
      <c r="DD747">
        <v>310.22943483696798</v>
      </c>
      <c r="DE747">
        <v>299.92543560015002</v>
      </c>
      <c r="DF747">
        <v>290.858548064307</v>
      </c>
      <c r="DG747">
        <v>285.49821087474498</v>
      </c>
      <c r="DH747">
        <v>287.690283130468</v>
      </c>
      <c r="DI747">
        <v>275.87662768061699</v>
      </c>
      <c r="DJ747">
        <v>290.21008436259899</v>
      </c>
      <c r="DK747">
        <v>278.09980214184299</v>
      </c>
      <c r="DL747">
        <v>280.91170952733199</v>
      </c>
      <c r="DM747">
        <v>282.46923635540799</v>
      </c>
      <c r="DN747">
        <v>275.86825124411803</v>
      </c>
      <c r="DO747">
        <v>273.76808365364599</v>
      </c>
      <c r="DP747">
        <v>272.17268788705002</v>
      </c>
      <c r="DQ747">
        <v>273.54389934581502</v>
      </c>
      <c r="DR747">
        <v>273.918450198541</v>
      </c>
    </row>
    <row r="748" spans="1:122" x14ac:dyDescent="0.25">
      <c r="A748">
        <v>179.27903871829099</v>
      </c>
      <c r="B748">
        <v>271.51186883883599</v>
      </c>
      <c r="C748">
        <v>268.32121647288898</v>
      </c>
      <c r="D748">
        <v>279.80734922625697</v>
      </c>
      <c r="E748">
        <v>266.49887438289301</v>
      </c>
      <c r="F748">
        <v>263.42260939443997</v>
      </c>
      <c r="G748">
        <v>273.26607270609799</v>
      </c>
      <c r="H748">
        <v>284.544045998976</v>
      </c>
      <c r="I748">
        <v>279.645230104505</v>
      </c>
      <c r="J748">
        <v>267.94663229670601</v>
      </c>
      <c r="K748">
        <v>277.44964909451699</v>
      </c>
      <c r="L748">
        <v>285.22173590492099</v>
      </c>
      <c r="M748">
        <v>275.55217330959499</v>
      </c>
      <c r="N748">
        <v>279.80430206151999</v>
      </c>
      <c r="O748">
        <v>297.04469812703002</v>
      </c>
      <c r="P748">
        <v>312.15202797578701</v>
      </c>
      <c r="Q748">
        <v>339.10973550477797</v>
      </c>
      <c r="R748">
        <v>480.10909759988601</v>
      </c>
      <c r="S748">
        <v>2232.9058856326001</v>
      </c>
      <c r="T748">
        <v>1301.0197065705399</v>
      </c>
      <c r="U748">
        <v>2760.2838705991198</v>
      </c>
      <c r="V748">
        <v>3876.4350258776299</v>
      </c>
      <c r="W748">
        <v>4057.7520679136401</v>
      </c>
      <c r="X748">
        <v>3781.4516424570902</v>
      </c>
      <c r="Y748">
        <v>4533.3693179197799</v>
      </c>
      <c r="Z748">
        <v>5436.4731220248996</v>
      </c>
      <c r="AA748">
        <v>4364.4678577660397</v>
      </c>
      <c r="AB748">
        <v>4033.49473582669</v>
      </c>
      <c r="AC748">
        <v>4764.4610743332496</v>
      </c>
      <c r="AD748">
        <v>5080.74240091515</v>
      </c>
      <c r="AE748">
        <v>6524.7070549017999</v>
      </c>
      <c r="AF748">
        <v>6861.9985948214598</v>
      </c>
      <c r="AG748">
        <v>6492.3834212613101</v>
      </c>
      <c r="AH748">
        <v>6200.1920223718298</v>
      </c>
      <c r="AI748">
        <v>4997.9560333821701</v>
      </c>
      <c r="AJ748">
        <v>2959.3076505100298</v>
      </c>
      <c r="AK748">
        <v>3085.82078916111</v>
      </c>
      <c r="AL748">
        <v>3276.7927768946602</v>
      </c>
      <c r="AM748">
        <v>3216.7785984787001</v>
      </c>
      <c r="AN748">
        <v>3064.6055194925402</v>
      </c>
      <c r="AO748">
        <v>3499.6218075471602</v>
      </c>
      <c r="AP748">
        <v>4212.1439089161804</v>
      </c>
      <c r="AQ748">
        <v>4133.5837767332296</v>
      </c>
      <c r="AR748">
        <v>4095.2021437975</v>
      </c>
      <c r="AS748">
        <v>3811.22427724299</v>
      </c>
      <c r="AT748">
        <v>3671.72241510412</v>
      </c>
      <c r="AU748">
        <v>3084.9272923008998</v>
      </c>
      <c r="AV748">
        <v>2422.6041752308702</v>
      </c>
      <c r="AW748">
        <v>1717.4585305145999</v>
      </c>
      <c r="AX748">
        <v>1077.32667878902</v>
      </c>
      <c r="AY748">
        <v>613.70491390767199</v>
      </c>
      <c r="AZ748">
        <v>367.07673723344601</v>
      </c>
      <c r="BA748">
        <v>298.74247297125999</v>
      </c>
      <c r="BB748">
        <v>295.49025723520998</v>
      </c>
      <c r="BC748">
        <v>288.42655940614998</v>
      </c>
      <c r="BD748">
        <v>288.74905478593598</v>
      </c>
      <c r="BE748">
        <v>278.27498573657601</v>
      </c>
      <c r="BF748">
        <v>269.97307478981202</v>
      </c>
      <c r="BG748">
        <v>281.024271139809</v>
      </c>
      <c r="BH748">
        <v>284.713572089666</v>
      </c>
      <c r="BI748">
        <v>273.56867981726703</v>
      </c>
      <c r="BJ748">
        <v>282.12378951660702</v>
      </c>
      <c r="BK748">
        <v>275.17515270725403</v>
      </c>
      <c r="BL748">
        <v>287.56160747024398</v>
      </c>
      <c r="BM748">
        <v>279.20891746033101</v>
      </c>
      <c r="BN748">
        <v>286.94258968227001</v>
      </c>
      <c r="BO748">
        <v>293.25749583971299</v>
      </c>
      <c r="BP748">
        <v>283.47150778239501</v>
      </c>
      <c r="BQ748">
        <v>307.62036339804001</v>
      </c>
      <c r="BR748">
        <v>297.714896427349</v>
      </c>
      <c r="BS748">
        <v>314.53011987843701</v>
      </c>
      <c r="BT748">
        <v>374.09200054268501</v>
      </c>
      <c r="BU748">
        <v>432.92415382472802</v>
      </c>
      <c r="BV748">
        <v>535.758455102325</v>
      </c>
      <c r="BW748">
        <v>636.18246572667601</v>
      </c>
      <c r="BX748">
        <v>794.64070385916295</v>
      </c>
      <c r="BY748">
        <v>983.87654848333204</v>
      </c>
      <c r="BZ748">
        <v>1182.1960891917099</v>
      </c>
      <c r="CA748">
        <v>1464.1337610124001</v>
      </c>
      <c r="CB748">
        <v>1682.5575569058501</v>
      </c>
      <c r="CC748">
        <v>1990.6512709630399</v>
      </c>
      <c r="CD748">
        <v>2357.0084681888902</v>
      </c>
      <c r="CE748">
        <v>2562.48713882734</v>
      </c>
      <c r="CF748">
        <v>3035.0877273402898</v>
      </c>
      <c r="CG748">
        <v>3695.8542204043401</v>
      </c>
      <c r="CH748">
        <v>4026.1126668983202</v>
      </c>
      <c r="CI748">
        <v>3732.4680217548198</v>
      </c>
      <c r="CJ748">
        <v>4102.4890186908697</v>
      </c>
      <c r="CK748">
        <v>4548.4560090190298</v>
      </c>
      <c r="CL748">
        <v>4471.9860433037702</v>
      </c>
      <c r="CM748">
        <v>5235.3854796720698</v>
      </c>
      <c r="CN748">
        <v>5682.4300403203797</v>
      </c>
      <c r="CO748">
        <v>5623.8980283294804</v>
      </c>
      <c r="CP748">
        <v>6686.5682014277199</v>
      </c>
      <c r="CQ748">
        <v>7812.6185341783103</v>
      </c>
      <c r="CR748">
        <v>6248.2508660083304</v>
      </c>
      <c r="CS748">
        <v>4768.6281874309498</v>
      </c>
      <c r="CT748">
        <v>4243.3701517325799</v>
      </c>
      <c r="CU748">
        <v>4646.3299727479898</v>
      </c>
      <c r="CV748">
        <v>4214.0332332091702</v>
      </c>
      <c r="CW748">
        <v>3124.7309221753499</v>
      </c>
      <c r="CX748">
        <v>2593.7495248158998</v>
      </c>
      <c r="CY748">
        <v>3278.0155210473299</v>
      </c>
      <c r="CZ748">
        <v>2540.0950049556</v>
      </c>
      <c r="DA748">
        <v>758.09345356544202</v>
      </c>
      <c r="DB748">
        <v>1077.4730857013501</v>
      </c>
      <c r="DC748">
        <v>320.13607526135701</v>
      </c>
      <c r="DD748">
        <v>310.22943483696798</v>
      </c>
      <c r="DE748">
        <v>299.92543560015002</v>
      </c>
      <c r="DF748">
        <v>290.858548064307</v>
      </c>
      <c r="DG748">
        <v>285.49821087474498</v>
      </c>
      <c r="DH748">
        <v>287.690283130468</v>
      </c>
      <c r="DI748">
        <v>275.87662768061699</v>
      </c>
      <c r="DJ748">
        <v>290.21008436259899</v>
      </c>
      <c r="DK748">
        <v>278.09980214184299</v>
      </c>
      <c r="DL748">
        <v>280.91170952733199</v>
      </c>
      <c r="DM748">
        <v>282.46923635540799</v>
      </c>
      <c r="DN748">
        <v>275.86825124411803</v>
      </c>
      <c r="DO748">
        <v>273.76808365364599</v>
      </c>
      <c r="DP748">
        <v>272.17268788705002</v>
      </c>
      <c r="DQ748">
        <v>273.54389934581502</v>
      </c>
      <c r="DR748">
        <v>273.918450198541</v>
      </c>
    </row>
    <row r="749" spans="1:122" x14ac:dyDescent="0.25">
      <c r="A749">
        <v>179.51935914552701</v>
      </c>
      <c r="B749">
        <v>271.51186883883599</v>
      </c>
      <c r="C749">
        <v>268.32121647288898</v>
      </c>
      <c r="D749">
        <v>279.80734922625697</v>
      </c>
      <c r="E749">
        <v>266.49887438289301</v>
      </c>
      <c r="F749">
        <v>263.42260939443997</v>
      </c>
      <c r="G749">
        <v>273.26607270609799</v>
      </c>
      <c r="H749">
        <v>284.544045998976</v>
      </c>
      <c r="I749">
        <v>279.645230104505</v>
      </c>
      <c r="J749">
        <v>267.94663229670601</v>
      </c>
      <c r="K749">
        <v>277.44964909451699</v>
      </c>
      <c r="L749">
        <v>285.22173590492099</v>
      </c>
      <c r="M749">
        <v>275.55217330959499</v>
      </c>
      <c r="N749">
        <v>279.80430206151999</v>
      </c>
      <c r="O749">
        <v>297.04469812703002</v>
      </c>
      <c r="P749">
        <v>312.15202797578701</v>
      </c>
      <c r="Q749">
        <v>339.10973550477797</v>
      </c>
      <c r="R749">
        <v>480.10909759988601</v>
      </c>
      <c r="S749">
        <v>2232.9058856326001</v>
      </c>
      <c r="T749">
        <v>1301.0197065705399</v>
      </c>
      <c r="U749">
        <v>2760.2838705991198</v>
      </c>
      <c r="V749">
        <v>3876.4350258776299</v>
      </c>
      <c r="W749">
        <v>4057.7520679136401</v>
      </c>
      <c r="X749">
        <v>3781.4516424570902</v>
      </c>
      <c r="Y749">
        <v>4533.3693179197799</v>
      </c>
      <c r="Z749">
        <v>5436.4731220248996</v>
      </c>
      <c r="AA749">
        <v>4364.4678577660397</v>
      </c>
      <c r="AB749">
        <v>4033.49473582669</v>
      </c>
      <c r="AC749">
        <v>4764.4610743332496</v>
      </c>
      <c r="AD749">
        <v>5080.74240091515</v>
      </c>
      <c r="AE749">
        <v>6524.7070549017999</v>
      </c>
      <c r="AF749">
        <v>6861.9985948214598</v>
      </c>
      <c r="AG749">
        <v>6492.3834212613101</v>
      </c>
      <c r="AH749">
        <v>6200.1920223718298</v>
      </c>
      <c r="AI749">
        <v>4997.9560333821701</v>
      </c>
      <c r="AJ749">
        <v>2959.3076505100298</v>
      </c>
      <c r="AK749">
        <v>3085.82078916111</v>
      </c>
      <c r="AL749">
        <v>3276.7927768946602</v>
      </c>
      <c r="AM749">
        <v>3216.7785984787001</v>
      </c>
      <c r="AN749">
        <v>3064.6055194925402</v>
      </c>
      <c r="AO749">
        <v>3499.6218075471602</v>
      </c>
      <c r="AP749">
        <v>4212.1439089161804</v>
      </c>
      <c r="AQ749">
        <v>4133.5837767332296</v>
      </c>
      <c r="AR749">
        <v>4095.2021437975</v>
      </c>
      <c r="AS749">
        <v>3811.22427724299</v>
      </c>
      <c r="AT749">
        <v>3671.72241510412</v>
      </c>
      <c r="AU749">
        <v>3084.9272923008998</v>
      </c>
      <c r="AV749">
        <v>2422.6041752308702</v>
      </c>
      <c r="AW749">
        <v>1717.4585305145999</v>
      </c>
      <c r="AX749">
        <v>1077.32667878902</v>
      </c>
      <c r="AY749">
        <v>613.70491390767199</v>
      </c>
      <c r="AZ749">
        <v>367.07673723344601</v>
      </c>
      <c r="BA749">
        <v>298.74247297125999</v>
      </c>
      <c r="BB749">
        <v>295.49025723520998</v>
      </c>
      <c r="BC749">
        <v>288.42655940614998</v>
      </c>
      <c r="BD749">
        <v>288.74905478593598</v>
      </c>
      <c r="BE749">
        <v>278.27498573657601</v>
      </c>
      <c r="BF749">
        <v>269.97307478981202</v>
      </c>
      <c r="BG749">
        <v>281.024271139809</v>
      </c>
      <c r="BH749">
        <v>284.713572089666</v>
      </c>
      <c r="BI749">
        <v>273.56867981726703</v>
      </c>
      <c r="BJ749">
        <v>282.12378951660702</v>
      </c>
      <c r="BK749">
        <v>275.17515270725403</v>
      </c>
      <c r="BL749">
        <v>287.56160747024398</v>
      </c>
      <c r="BM749">
        <v>279.20891746033101</v>
      </c>
      <c r="BN749">
        <v>286.94258968227001</v>
      </c>
      <c r="BO749">
        <v>293.25749583971299</v>
      </c>
      <c r="BP749">
        <v>283.47150778239501</v>
      </c>
      <c r="BQ749">
        <v>307.62036339804001</v>
      </c>
      <c r="BR749">
        <v>297.714896427349</v>
      </c>
      <c r="BS749">
        <v>314.53011987843701</v>
      </c>
      <c r="BT749">
        <v>374.09200054268501</v>
      </c>
      <c r="BU749">
        <v>432.92415382472802</v>
      </c>
      <c r="BV749">
        <v>535.758455102325</v>
      </c>
      <c r="BW749">
        <v>636.18246572667601</v>
      </c>
      <c r="BX749">
        <v>794.64070385916295</v>
      </c>
      <c r="BY749">
        <v>983.87654848333204</v>
      </c>
      <c r="BZ749">
        <v>1182.1960891917099</v>
      </c>
      <c r="CA749">
        <v>1464.1337610124001</v>
      </c>
      <c r="CB749">
        <v>1682.5575569058501</v>
      </c>
      <c r="CC749">
        <v>1990.6512709630399</v>
      </c>
      <c r="CD749">
        <v>2357.0084681888902</v>
      </c>
      <c r="CE749">
        <v>2562.48713882734</v>
      </c>
      <c r="CF749">
        <v>3035.0877273402898</v>
      </c>
      <c r="CG749">
        <v>3695.8542204043401</v>
      </c>
      <c r="CH749">
        <v>4026.1126668983202</v>
      </c>
      <c r="CI749">
        <v>3732.4680217548198</v>
      </c>
      <c r="CJ749">
        <v>4102.4890186908697</v>
      </c>
      <c r="CK749">
        <v>4548.4560090190298</v>
      </c>
      <c r="CL749">
        <v>4471.9860433037702</v>
      </c>
      <c r="CM749">
        <v>5235.3854796720698</v>
      </c>
      <c r="CN749">
        <v>5682.4300403203797</v>
      </c>
      <c r="CO749">
        <v>5623.8980283294804</v>
      </c>
      <c r="CP749">
        <v>6686.5682014277199</v>
      </c>
      <c r="CQ749">
        <v>7812.6185341783103</v>
      </c>
      <c r="CR749">
        <v>6248.2508660083304</v>
      </c>
      <c r="CS749">
        <v>4768.6281874309498</v>
      </c>
      <c r="CT749">
        <v>4243.3701517325799</v>
      </c>
      <c r="CU749">
        <v>4646.3299727479898</v>
      </c>
      <c r="CV749">
        <v>4214.0332332091702</v>
      </c>
      <c r="CW749">
        <v>3124.7309221753499</v>
      </c>
      <c r="CX749">
        <v>2593.7495248158998</v>
      </c>
      <c r="CY749">
        <v>3278.0155210473299</v>
      </c>
      <c r="CZ749">
        <v>2540.0950049556</v>
      </c>
      <c r="DA749">
        <v>758.09345356544202</v>
      </c>
      <c r="DB749">
        <v>1077.4730857013501</v>
      </c>
      <c r="DC749">
        <v>320.13607526135701</v>
      </c>
      <c r="DD749">
        <v>310.22943483696798</v>
      </c>
      <c r="DE749">
        <v>299.92543560015002</v>
      </c>
      <c r="DF749">
        <v>290.858548064307</v>
      </c>
      <c r="DG749">
        <v>285.49821087474498</v>
      </c>
      <c r="DH749">
        <v>287.690283130468</v>
      </c>
      <c r="DI749">
        <v>275.87662768061699</v>
      </c>
      <c r="DJ749">
        <v>290.21008436259899</v>
      </c>
      <c r="DK749">
        <v>278.09980214184299</v>
      </c>
      <c r="DL749">
        <v>280.91170952733199</v>
      </c>
      <c r="DM749">
        <v>282.46923635540799</v>
      </c>
      <c r="DN749">
        <v>275.86825124411803</v>
      </c>
      <c r="DO749">
        <v>273.76808365364599</v>
      </c>
      <c r="DP749">
        <v>272.17268788705002</v>
      </c>
      <c r="DQ749">
        <v>273.54389934581502</v>
      </c>
      <c r="DR749">
        <v>273.918450198541</v>
      </c>
    </row>
    <row r="750" spans="1:122" x14ac:dyDescent="0.25">
      <c r="A750">
        <v>179.75967957276299</v>
      </c>
      <c r="B750">
        <v>271.51186883883599</v>
      </c>
      <c r="C750">
        <v>268.32121647288898</v>
      </c>
      <c r="D750">
        <v>279.80734922625697</v>
      </c>
      <c r="E750">
        <v>266.49887438289301</v>
      </c>
      <c r="F750">
        <v>263.42260939443997</v>
      </c>
      <c r="G750">
        <v>273.26607270609799</v>
      </c>
      <c r="H750">
        <v>284.544045998976</v>
      </c>
      <c r="I750">
        <v>279.645230104505</v>
      </c>
      <c r="J750">
        <v>267.94663229670601</v>
      </c>
      <c r="K750">
        <v>277.44964909451699</v>
      </c>
      <c r="L750">
        <v>285.22173590492099</v>
      </c>
      <c r="M750">
        <v>275.55217330959499</v>
      </c>
      <c r="N750">
        <v>279.80430206151999</v>
      </c>
      <c r="O750">
        <v>297.04469812703002</v>
      </c>
      <c r="P750">
        <v>312.15202797578701</v>
      </c>
      <c r="Q750">
        <v>339.10973550477797</v>
      </c>
      <c r="R750">
        <v>480.10909759988601</v>
      </c>
      <c r="S750">
        <v>2232.9058856326001</v>
      </c>
      <c r="T750">
        <v>1301.0197065705399</v>
      </c>
      <c r="U750">
        <v>2760.2838705991198</v>
      </c>
      <c r="V750">
        <v>3876.4350258776299</v>
      </c>
      <c r="W750">
        <v>4057.7520679136401</v>
      </c>
      <c r="X750">
        <v>3781.4516424570902</v>
      </c>
      <c r="Y750">
        <v>4533.3693179197799</v>
      </c>
      <c r="Z750">
        <v>5436.4731220248996</v>
      </c>
      <c r="AA750">
        <v>4364.4678577660397</v>
      </c>
      <c r="AB750">
        <v>4033.49473582669</v>
      </c>
      <c r="AC750">
        <v>4764.4610743332496</v>
      </c>
      <c r="AD750">
        <v>5080.74240091515</v>
      </c>
      <c r="AE750">
        <v>6524.7070549017999</v>
      </c>
      <c r="AF750">
        <v>6861.9985948214598</v>
      </c>
      <c r="AG750">
        <v>6492.3834212613101</v>
      </c>
      <c r="AH750">
        <v>6200.1920223718298</v>
      </c>
      <c r="AI750">
        <v>4997.9560333821701</v>
      </c>
      <c r="AJ750">
        <v>2959.3076505100298</v>
      </c>
      <c r="AK750">
        <v>3085.82078916111</v>
      </c>
      <c r="AL750">
        <v>3276.7927768946602</v>
      </c>
      <c r="AM750">
        <v>3216.7785984787001</v>
      </c>
      <c r="AN750">
        <v>3064.6055194925402</v>
      </c>
      <c r="AO750">
        <v>3499.6218075471602</v>
      </c>
      <c r="AP750">
        <v>4212.1439089161804</v>
      </c>
      <c r="AQ750">
        <v>4133.5837767332296</v>
      </c>
      <c r="AR750">
        <v>4095.2021437975</v>
      </c>
      <c r="AS750">
        <v>3811.22427724299</v>
      </c>
      <c r="AT750">
        <v>3671.72241510412</v>
      </c>
      <c r="AU750">
        <v>3084.9272923008998</v>
      </c>
      <c r="AV750">
        <v>2422.6041752308702</v>
      </c>
      <c r="AW750">
        <v>1717.4585305145999</v>
      </c>
      <c r="AX750">
        <v>1077.32667878902</v>
      </c>
      <c r="AY750">
        <v>613.70491390767199</v>
      </c>
      <c r="AZ750">
        <v>367.07673723344601</v>
      </c>
      <c r="BA750">
        <v>298.74247297125999</v>
      </c>
      <c r="BB750">
        <v>295.49025723520998</v>
      </c>
      <c r="BC750">
        <v>288.42655940614998</v>
      </c>
      <c r="BD750">
        <v>288.74905478593598</v>
      </c>
      <c r="BE750">
        <v>278.27498573657601</v>
      </c>
      <c r="BF750">
        <v>269.97307478981202</v>
      </c>
      <c r="BG750">
        <v>281.024271139809</v>
      </c>
      <c r="BH750">
        <v>284.713572089666</v>
      </c>
      <c r="BI750">
        <v>273.56867981726703</v>
      </c>
      <c r="BJ750">
        <v>282.12378951660702</v>
      </c>
      <c r="BK750">
        <v>275.17515270725403</v>
      </c>
      <c r="BL750">
        <v>287.56160747024398</v>
      </c>
      <c r="BM750">
        <v>279.20891746033101</v>
      </c>
      <c r="BN750">
        <v>286.94258968227001</v>
      </c>
      <c r="BO750">
        <v>293.25749583971299</v>
      </c>
      <c r="BP750">
        <v>283.47150778239501</v>
      </c>
      <c r="BQ750">
        <v>307.62036339804001</v>
      </c>
      <c r="BR750">
        <v>297.714896427349</v>
      </c>
      <c r="BS750">
        <v>314.53011987843701</v>
      </c>
      <c r="BT750">
        <v>374.09200054268501</v>
      </c>
      <c r="BU750">
        <v>432.92415382472802</v>
      </c>
      <c r="BV750">
        <v>535.758455102325</v>
      </c>
      <c r="BW750">
        <v>636.18246572667601</v>
      </c>
      <c r="BX750">
        <v>794.64070385916295</v>
      </c>
      <c r="BY750">
        <v>983.87654848333204</v>
      </c>
      <c r="BZ750">
        <v>1182.1960891917099</v>
      </c>
      <c r="CA750">
        <v>1464.1337610124001</v>
      </c>
      <c r="CB750">
        <v>1682.5575569058501</v>
      </c>
      <c r="CC750">
        <v>1990.6512709630399</v>
      </c>
      <c r="CD750">
        <v>2357.0084681888902</v>
      </c>
      <c r="CE750">
        <v>2562.48713882734</v>
      </c>
      <c r="CF750">
        <v>3035.0877273402898</v>
      </c>
      <c r="CG750">
        <v>3695.8542204043401</v>
      </c>
      <c r="CH750">
        <v>4026.1126668983202</v>
      </c>
      <c r="CI750">
        <v>3732.4680217548198</v>
      </c>
      <c r="CJ750">
        <v>4102.4890186908697</v>
      </c>
      <c r="CK750">
        <v>4548.4560090190298</v>
      </c>
      <c r="CL750">
        <v>4471.9860433037702</v>
      </c>
      <c r="CM750">
        <v>5235.3854796720698</v>
      </c>
      <c r="CN750">
        <v>5682.4300403203797</v>
      </c>
      <c r="CO750">
        <v>5623.8980283294804</v>
      </c>
      <c r="CP750">
        <v>6686.5682014277199</v>
      </c>
      <c r="CQ750">
        <v>7812.6185341783103</v>
      </c>
      <c r="CR750">
        <v>6248.2508660083304</v>
      </c>
      <c r="CS750">
        <v>4768.6281874309498</v>
      </c>
      <c r="CT750">
        <v>4243.3701517325799</v>
      </c>
      <c r="CU750">
        <v>4646.3299727479898</v>
      </c>
      <c r="CV750">
        <v>4214.0332332091702</v>
      </c>
      <c r="CW750">
        <v>3124.7309221753499</v>
      </c>
      <c r="CX750">
        <v>2593.7495248158998</v>
      </c>
      <c r="CY750">
        <v>3278.0155210473299</v>
      </c>
      <c r="CZ750">
        <v>2540.0950049556</v>
      </c>
      <c r="DA750">
        <v>758.09345356544202</v>
      </c>
      <c r="DB750">
        <v>1077.4730857013501</v>
      </c>
      <c r="DC750">
        <v>320.13607526135701</v>
      </c>
      <c r="DD750">
        <v>310.22943483696798</v>
      </c>
      <c r="DE750">
        <v>299.92543560015002</v>
      </c>
      <c r="DF750">
        <v>290.858548064307</v>
      </c>
      <c r="DG750">
        <v>285.49821087474498</v>
      </c>
      <c r="DH750">
        <v>287.690283130468</v>
      </c>
      <c r="DI750">
        <v>275.87662768061699</v>
      </c>
      <c r="DJ750">
        <v>290.21008436259899</v>
      </c>
      <c r="DK750">
        <v>278.09980214184299</v>
      </c>
      <c r="DL750">
        <v>280.91170952733199</v>
      </c>
      <c r="DM750">
        <v>282.46923635540799</v>
      </c>
      <c r="DN750">
        <v>275.86825124411803</v>
      </c>
      <c r="DO750">
        <v>273.76808365364599</v>
      </c>
      <c r="DP750">
        <v>272.17268788705002</v>
      </c>
      <c r="DQ750">
        <v>273.54389934581502</v>
      </c>
      <c r="DR750">
        <v>273.918450198541</v>
      </c>
    </row>
    <row r="751" spans="1:122" x14ac:dyDescent="0.25">
      <c r="A751">
        <v>180</v>
      </c>
      <c r="B751">
        <v>264.18723301138903</v>
      </c>
      <c r="C751">
        <v>266.30959987770501</v>
      </c>
      <c r="D751">
        <v>265.81348731732402</v>
      </c>
      <c r="E751">
        <v>265.07847945199001</v>
      </c>
      <c r="F751">
        <v>271.26247315677801</v>
      </c>
      <c r="G751">
        <v>272.50347686750899</v>
      </c>
      <c r="H751">
        <v>278.45972937122298</v>
      </c>
      <c r="I751">
        <v>277.83755423641099</v>
      </c>
      <c r="J751">
        <v>273.05932949882299</v>
      </c>
      <c r="K751">
        <v>285.35901450098601</v>
      </c>
      <c r="L751">
        <v>289.33938682819399</v>
      </c>
      <c r="M751">
        <v>293.561065597903</v>
      </c>
      <c r="N751">
        <v>283.48367869068801</v>
      </c>
      <c r="O751">
        <v>288.208381950329</v>
      </c>
      <c r="P751">
        <v>302.259960064594</v>
      </c>
      <c r="Q751">
        <v>337.94218345738199</v>
      </c>
      <c r="R751">
        <v>580.512933659738</v>
      </c>
      <c r="S751">
        <v>2208.60837139361</v>
      </c>
      <c r="T751">
        <v>1247.0265339127</v>
      </c>
      <c r="U751">
        <v>2400.5098049766698</v>
      </c>
      <c r="V751">
        <v>3669.9663004908298</v>
      </c>
      <c r="W751">
        <v>3618.3137145594701</v>
      </c>
      <c r="X751">
        <v>3117.2154385833801</v>
      </c>
      <c r="Y751">
        <v>3873.7342922552398</v>
      </c>
      <c r="Z751">
        <v>5164.8785673304901</v>
      </c>
      <c r="AA751">
        <v>4826.5817454644302</v>
      </c>
      <c r="AB751">
        <v>4788.3100205578203</v>
      </c>
      <c r="AC751">
        <v>5885.4657802829597</v>
      </c>
      <c r="AD751">
        <v>5991.4662507469902</v>
      </c>
      <c r="AE751">
        <v>7383.3719412815599</v>
      </c>
      <c r="AF751">
        <v>7555.3385982802301</v>
      </c>
      <c r="AG751">
        <v>7444.0269578812904</v>
      </c>
      <c r="AH751">
        <v>7073.0851268288898</v>
      </c>
      <c r="AI751">
        <v>6211.3743624810804</v>
      </c>
      <c r="AJ751">
        <v>3494.1458899506802</v>
      </c>
      <c r="AK751">
        <v>3934.1423013512899</v>
      </c>
      <c r="AL751">
        <v>4051.5051873487701</v>
      </c>
      <c r="AM751">
        <v>3754.7549711052102</v>
      </c>
      <c r="AN751">
        <v>3501.8254409173801</v>
      </c>
      <c r="AO751">
        <v>3944.15019877029</v>
      </c>
      <c r="AP751">
        <v>4492.5994521393504</v>
      </c>
      <c r="AQ751">
        <v>4548.7194076559099</v>
      </c>
      <c r="AR751">
        <v>4387.0414475715597</v>
      </c>
      <c r="AS751">
        <v>4089.2049019371502</v>
      </c>
      <c r="AT751">
        <v>3866.3192117224598</v>
      </c>
      <c r="AU751">
        <v>3406.1593258747498</v>
      </c>
      <c r="AV751">
        <v>2691.9030889495898</v>
      </c>
      <c r="AW751">
        <v>1912.2760828579701</v>
      </c>
      <c r="AX751">
        <v>1220.0749799805201</v>
      </c>
      <c r="AY751">
        <v>670.44394106082495</v>
      </c>
      <c r="AZ751">
        <v>386.96471053502</v>
      </c>
      <c r="BA751">
        <v>306.38068823712803</v>
      </c>
      <c r="BB751">
        <v>286.70757625194102</v>
      </c>
      <c r="BC751">
        <v>293.47033854457101</v>
      </c>
      <c r="BD751">
        <v>291.50966430429497</v>
      </c>
      <c r="BE751">
        <v>277.42108898435703</v>
      </c>
      <c r="BF751">
        <v>283.96877958086401</v>
      </c>
      <c r="BG751">
        <v>274.92790590733699</v>
      </c>
      <c r="BH751">
        <v>287.041938573469</v>
      </c>
      <c r="BI751">
        <v>273.646617951152</v>
      </c>
      <c r="BJ751">
        <v>281.62224641021299</v>
      </c>
      <c r="BK751">
        <v>282.62487568705302</v>
      </c>
      <c r="BL751">
        <v>282.46302583433601</v>
      </c>
      <c r="BM751">
        <v>293.48409732335</v>
      </c>
      <c r="BN751">
        <v>274.41425636363402</v>
      </c>
      <c r="BO751">
        <v>294.05225902445301</v>
      </c>
      <c r="BP751">
        <v>295.70993834551302</v>
      </c>
      <c r="BQ751">
        <v>294.52418114427797</v>
      </c>
      <c r="BR751">
        <v>300.44350870359102</v>
      </c>
      <c r="BS751">
        <v>328.095566239569</v>
      </c>
      <c r="BT751">
        <v>373.557723189623</v>
      </c>
      <c r="BU751">
        <v>448.44431054194899</v>
      </c>
      <c r="BV751">
        <v>584.44403135997504</v>
      </c>
      <c r="BW751">
        <v>759.10969228988495</v>
      </c>
      <c r="BX751">
        <v>994.41695737892496</v>
      </c>
      <c r="BY751">
        <v>1299.29423355883</v>
      </c>
      <c r="BZ751">
        <v>1626.7722595324999</v>
      </c>
      <c r="CA751">
        <v>2056.6459142562799</v>
      </c>
      <c r="CB751">
        <v>2535.6448596212099</v>
      </c>
      <c r="CC751">
        <v>3021.4147276194999</v>
      </c>
      <c r="CD751">
        <v>3634.6217500736202</v>
      </c>
      <c r="CE751">
        <v>4061.8865395361399</v>
      </c>
      <c r="CF751">
        <v>4551.43030006955</v>
      </c>
      <c r="CG751">
        <v>5338.1603904528502</v>
      </c>
      <c r="CH751">
        <v>5652.1677940601703</v>
      </c>
      <c r="CI751">
        <v>5518.9070961477701</v>
      </c>
      <c r="CJ751">
        <v>5907.1371353183804</v>
      </c>
      <c r="CK751">
        <v>6440.0668897524401</v>
      </c>
      <c r="CL751">
        <v>6225.8972127008001</v>
      </c>
      <c r="CM751">
        <v>6937.8589752875896</v>
      </c>
      <c r="CN751">
        <v>7492.69607055897</v>
      </c>
      <c r="CO751">
        <v>7557.6259237598397</v>
      </c>
      <c r="CP751">
        <v>8332.4470632913399</v>
      </c>
      <c r="CQ751">
        <v>8902.2044949655901</v>
      </c>
      <c r="CR751">
        <v>6982.3230024284803</v>
      </c>
      <c r="CS751">
        <v>5633.0549073132897</v>
      </c>
      <c r="CT751">
        <v>4632.8674053228897</v>
      </c>
      <c r="CU751">
        <v>5146.10302921114</v>
      </c>
      <c r="CV751">
        <v>4366.7950465702097</v>
      </c>
      <c r="CW751">
        <v>3468.1597609281898</v>
      </c>
      <c r="CX751">
        <v>2660.4485096057601</v>
      </c>
      <c r="CY751">
        <v>2720.9558093840501</v>
      </c>
      <c r="CZ751">
        <v>2035.7854367458699</v>
      </c>
      <c r="DA751">
        <v>655.998431715214</v>
      </c>
      <c r="DB751">
        <v>1124.7797683394399</v>
      </c>
      <c r="DC751">
        <v>323.32589932272401</v>
      </c>
      <c r="DD751">
        <v>306.00720557255403</v>
      </c>
      <c r="DE751">
        <v>309.82601565018399</v>
      </c>
      <c r="DF751">
        <v>302.52658091395602</v>
      </c>
      <c r="DG751">
        <v>284.65732237697398</v>
      </c>
      <c r="DH751">
        <v>297.91427278316797</v>
      </c>
      <c r="DI751">
        <v>284.47423007972202</v>
      </c>
      <c r="DJ751">
        <v>282.01957371617101</v>
      </c>
      <c r="DK751">
        <v>286.33985104585702</v>
      </c>
      <c r="DL751">
        <v>288.56953603028199</v>
      </c>
      <c r="DM751">
        <v>285.64745297078298</v>
      </c>
      <c r="DN751">
        <v>278.609512146062</v>
      </c>
      <c r="DO751">
        <v>270.881367427425</v>
      </c>
      <c r="DP751">
        <v>273.93266530606201</v>
      </c>
      <c r="DQ751">
        <v>277.479024264092</v>
      </c>
      <c r="DR751">
        <v>276.690574188021</v>
      </c>
    </row>
    <row r="752" spans="1:122" x14ac:dyDescent="0.25">
      <c r="A752">
        <v>180.24032042723599</v>
      </c>
      <c r="B752">
        <v>262.43183127233902</v>
      </c>
      <c r="C752">
        <v>265.741808429434</v>
      </c>
      <c r="D752">
        <v>262.382697934509</v>
      </c>
      <c r="E752">
        <v>264.772527183465</v>
      </c>
      <c r="F752">
        <v>273.260042124439</v>
      </c>
      <c r="G752">
        <v>272.681421017508</v>
      </c>
      <c r="H752">
        <v>276.95875615039</v>
      </c>
      <c r="I752">
        <v>277.41937102051003</v>
      </c>
      <c r="J752">
        <v>273.96065074754199</v>
      </c>
      <c r="K752">
        <v>287.28584212059798</v>
      </c>
      <c r="L752">
        <v>290.349135042527</v>
      </c>
      <c r="M752">
        <v>297.57178419442897</v>
      </c>
      <c r="N752">
        <v>284.34476148188901</v>
      </c>
      <c r="O752">
        <v>286.22823103789102</v>
      </c>
      <c r="P752">
        <v>300.11344614706297</v>
      </c>
      <c r="Q752">
        <v>337.847875568451</v>
      </c>
      <c r="R752">
        <v>606.068071498633</v>
      </c>
      <c r="S752">
        <v>2204.1491353199799</v>
      </c>
      <c r="T752">
        <v>1234.8824470396601</v>
      </c>
      <c r="U752">
        <v>2311.3261639491502</v>
      </c>
      <c r="V752">
        <v>3622.6217914352001</v>
      </c>
      <c r="W752">
        <v>3510.3771224113102</v>
      </c>
      <c r="X752">
        <v>2950.81785011277</v>
      </c>
      <c r="Y752">
        <v>3709.9546709142401</v>
      </c>
      <c r="Z752">
        <v>5101.4688747502796</v>
      </c>
      <c r="AA752">
        <v>4949.5749649647796</v>
      </c>
      <c r="AB752">
        <v>4986.2456403599999</v>
      </c>
      <c r="AC752">
        <v>6177.82437881034</v>
      </c>
      <c r="AD752">
        <v>6230.9173834971898</v>
      </c>
      <c r="AE752">
        <v>7610.61654624322</v>
      </c>
      <c r="AF752">
        <v>7739.4585725113202</v>
      </c>
      <c r="AG752">
        <v>7695.1787441095303</v>
      </c>
      <c r="AH752">
        <v>7300.8379618460904</v>
      </c>
      <c r="AI752">
        <v>6527.6518492309197</v>
      </c>
      <c r="AJ752">
        <v>3634.4147098271501</v>
      </c>
      <c r="AK752">
        <v>4155.55058126737</v>
      </c>
      <c r="AL752">
        <v>4251.4771752980696</v>
      </c>
      <c r="AM752">
        <v>3894.4729161314499</v>
      </c>
      <c r="AN752">
        <v>3615.1606690160802</v>
      </c>
      <c r="AO752">
        <v>4058.8251404971102</v>
      </c>
      <c r="AP752">
        <v>4566.0426613975196</v>
      </c>
      <c r="AQ752">
        <v>4656.26456030189</v>
      </c>
      <c r="AR752">
        <v>4462.8893246267398</v>
      </c>
      <c r="AS752">
        <v>4160.5996437895601</v>
      </c>
      <c r="AT752">
        <v>3916.9524376569102</v>
      </c>
      <c r="AU752">
        <v>3489.21761130715</v>
      </c>
      <c r="AV752">
        <v>2761.4345881281702</v>
      </c>
      <c r="AW752">
        <v>1962.15278252755</v>
      </c>
      <c r="AX752">
        <v>1255.86984523249</v>
      </c>
      <c r="AY752">
        <v>684.84060365251401</v>
      </c>
      <c r="AZ752">
        <v>391.80563170825098</v>
      </c>
      <c r="BA752">
        <v>308.20145425951102</v>
      </c>
      <c r="BB752">
        <v>285.09864525124698</v>
      </c>
      <c r="BC752">
        <v>294.69323484293801</v>
      </c>
      <c r="BD752">
        <v>292.25242841160701</v>
      </c>
      <c r="BE752">
        <v>277.307736676557</v>
      </c>
      <c r="BF752">
        <v>287.04975406217102</v>
      </c>
      <c r="BG752">
        <v>273.68480206115402</v>
      </c>
      <c r="BH752">
        <v>287.61775870838801</v>
      </c>
      <c r="BI752">
        <v>273.35044313337102</v>
      </c>
      <c r="BJ752">
        <v>281.37329962853602</v>
      </c>
      <c r="BK752">
        <v>284.45776808703999</v>
      </c>
      <c r="BL752">
        <v>281.62568495743398</v>
      </c>
      <c r="BM752">
        <v>296.600431713337</v>
      </c>
      <c r="BN752">
        <v>271.60042961314798</v>
      </c>
      <c r="BO752">
        <v>293.896447159584</v>
      </c>
      <c r="BP752">
        <v>298.72130694444201</v>
      </c>
      <c r="BQ752">
        <v>291.88386707219797</v>
      </c>
      <c r="BR752">
        <v>301.50062588714297</v>
      </c>
      <c r="BS752">
        <v>331.47866791615002</v>
      </c>
      <c r="BT752">
        <v>373.56691933780297</v>
      </c>
      <c r="BU752">
        <v>452.20060594341601</v>
      </c>
      <c r="BV752">
        <v>596.72031261368397</v>
      </c>
      <c r="BW752">
        <v>789.67481487941097</v>
      </c>
      <c r="BX752">
        <v>1044.3719793692701</v>
      </c>
      <c r="BY752">
        <v>1377.94537673945</v>
      </c>
      <c r="BZ752">
        <v>1739.09232210505</v>
      </c>
      <c r="CA752">
        <v>2205.0389663642</v>
      </c>
      <c r="CB752">
        <v>2750.49211229807</v>
      </c>
      <c r="CC752">
        <v>3282.0702799424098</v>
      </c>
      <c r="CD752">
        <v>3957.7517045797899</v>
      </c>
      <c r="CE752">
        <v>4443.1372641749203</v>
      </c>
      <c r="CF752">
        <v>4936.08746824027</v>
      </c>
      <c r="CG752">
        <v>5756.3746613949997</v>
      </c>
      <c r="CH752">
        <v>6067.1208036806702</v>
      </c>
      <c r="CI752">
        <v>5976.8650302184496</v>
      </c>
      <c r="CJ752">
        <v>6370.1749508515204</v>
      </c>
      <c r="CK752">
        <v>6927.0826412793003</v>
      </c>
      <c r="CL752">
        <v>6678.31388983529</v>
      </c>
      <c r="CM752">
        <v>7378.5991525949203</v>
      </c>
      <c r="CN752">
        <v>7962.8567949790804</v>
      </c>
      <c r="CO752">
        <v>8060.2387530327997</v>
      </c>
      <c r="CP752">
        <v>8761.80203381102</v>
      </c>
      <c r="CQ752">
        <v>9192.2571068103698</v>
      </c>
      <c r="CR752">
        <v>7179.4572415776502</v>
      </c>
      <c r="CS752">
        <v>5862.0148649167904</v>
      </c>
      <c r="CT752">
        <v>4737.6396205441697</v>
      </c>
      <c r="CU752">
        <v>5280.9629603683497</v>
      </c>
      <c r="CV752">
        <v>4411.3420949847196</v>
      </c>
      <c r="CW752">
        <v>3560.8515344552802</v>
      </c>
      <c r="CX752">
        <v>2680.31443177251</v>
      </c>
      <c r="CY752">
        <v>2579.8279493640998</v>
      </c>
      <c r="CZ752">
        <v>1907.4689399900999</v>
      </c>
      <c r="DA752">
        <v>630.05161360958596</v>
      </c>
      <c r="DB752">
        <v>1137.8955942692401</v>
      </c>
      <c r="DC752">
        <v>324.00213508309503</v>
      </c>
      <c r="DD752">
        <v>305.38499840759698</v>
      </c>
      <c r="DE752">
        <v>312.17597980530701</v>
      </c>
      <c r="DF752">
        <v>305.18291323902599</v>
      </c>
      <c r="DG752">
        <v>284.616621747002</v>
      </c>
      <c r="DH752">
        <v>300.54244430640699</v>
      </c>
      <c r="DI752">
        <v>286.66000481764598</v>
      </c>
      <c r="DJ752">
        <v>280.37363754163601</v>
      </c>
      <c r="DK752">
        <v>288.08183161722701</v>
      </c>
      <c r="DL752">
        <v>290.37916892251599</v>
      </c>
      <c r="DM752">
        <v>286.176592561939</v>
      </c>
      <c r="DN752">
        <v>279.18789939877399</v>
      </c>
      <c r="DO752">
        <v>270.300378585761</v>
      </c>
      <c r="DP752">
        <v>274.326895210229</v>
      </c>
      <c r="DQ752">
        <v>278.60906394528803</v>
      </c>
      <c r="DR752">
        <v>277.27956626714899</v>
      </c>
    </row>
    <row r="753" spans="1:122" x14ac:dyDescent="0.25">
      <c r="A753">
        <v>180.480640854472</v>
      </c>
      <c r="B753">
        <v>262.43183127233902</v>
      </c>
      <c r="C753">
        <v>265.741808429434</v>
      </c>
      <c r="D753">
        <v>262.382697934509</v>
      </c>
      <c r="E753">
        <v>264.772527183465</v>
      </c>
      <c r="F753">
        <v>273.260042124439</v>
      </c>
      <c r="G753">
        <v>272.681421017508</v>
      </c>
      <c r="H753">
        <v>276.95875615039</v>
      </c>
      <c r="I753">
        <v>277.41937102051003</v>
      </c>
      <c r="J753">
        <v>273.96065074754199</v>
      </c>
      <c r="K753">
        <v>287.28584212059798</v>
      </c>
      <c r="L753">
        <v>290.349135042527</v>
      </c>
      <c r="M753">
        <v>297.57178419442897</v>
      </c>
      <c r="N753">
        <v>284.34476148188901</v>
      </c>
      <c r="O753">
        <v>286.22823103789102</v>
      </c>
      <c r="P753">
        <v>300.11344614706297</v>
      </c>
      <c r="Q753">
        <v>337.847875568451</v>
      </c>
      <c r="R753">
        <v>606.068071498633</v>
      </c>
      <c r="S753">
        <v>2204.1491353199799</v>
      </c>
      <c r="T753">
        <v>1234.8824470396601</v>
      </c>
      <c r="U753">
        <v>2311.3261639491502</v>
      </c>
      <c r="V753">
        <v>3622.6217914352001</v>
      </c>
      <c r="W753">
        <v>3510.3771224113102</v>
      </c>
      <c r="X753">
        <v>2950.81785011277</v>
      </c>
      <c r="Y753">
        <v>3709.9546709142401</v>
      </c>
      <c r="Z753">
        <v>5101.4688747502796</v>
      </c>
      <c r="AA753">
        <v>4949.5749649647796</v>
      </c>
      <c r="AB753">
        <v>4986.2456403599999</v>
      </c>
      <c r="AC753">
        <v>6177.82437881034</v>
      </c>
      <c r="AD753">
        <v>6230.9173834971898</v>
      </c>
      <c r="AE753">
        <v>7610.61654624322</v>
      </c>
      <c r="AF753">
        <v>7739.4585725113202</v>
      </c>
      <c r="AG753">
        <v>7695.1787441095303</v>
      </c>
      <c r="AH753">
        <v>7300.8379618460904</v>
      </c>
      <c r="AI753">
        <v>6527.6518492309197</v>
      </c>
      <c r="AJ753">
        <v>3634.4147098271501</v>
      </c>
      <c r="AK753">
        <v>4155.55058126737</v>
      </c>
      <c r="AL753">
        <v>4251.4771752980696</v>
      </c>
      <c r="AM753">
        <v>3894.4729161314499</v>
      </c>
      <c r="AN753">
        <v>3615.1606690160802</v>
      </c>
      <c r="AO753">
        <v>4058.8251404971102</v>
      </c>
      <c r="AP753">
        <v>4566.0426613975196</v>
      </c>
      <c r="AQ753">
        <v>4656.26456030189</v>
      </c>
      <c r="AR753">
        <v>4462.8893246267398</v>
      </c>
      <c r="AS753">
        <v>4160.5996437895601</v>
      </c>
      <c r="AT753">
        <v>3916.9524376569102</v>
      </c>
      <c r="AU753">
        <v>3489.21761130715</v>
      </c>
      <c r="AV753">
        <v>2761.4345881281702</v>
      </c>
      <c r="AW753">
        <v>1962.15278252755</v>
      </c>
      <c r="AX753">
        <v>1255.86984523249</v>
      </c>
      <c r="AY753">
        <v>684.84060365251401</v>
      </c>
      <c r="AZ753">
        <v>391.80563170825098</v>
      </c>
      <c r="BA753">
        <v>308.20145425951102</v>
      </c>
      <c r="BB753">
        <v>285.09864525124698</v>
      </c>
      <c r="BC753">
        <v>294.69323484293801</v>
      </c>
      <c r="BD753">
        <v>292.25242841160701</v>
      </c>
      <c r="BE753">
        <v>277.307736676557</v>
      </c>
      <c r="BF753">
        <v>287.04975406217102</v>
      </c>
      <c r="BG753">
        <v>273.68480206115402</v>
      </c>
      <c r="BH753">
        <v>287.61775870838801</v>
      </c>
      <c r="BI753">
        <v>273.35044313337102</v>
      </c>
      <c r="BJ753">
        <v>281.37329962853602</v>
      </c>
      <c r="BK753">
        <v>284.45776808703999</v>
      </c>
      <c r="BL753">
        <v>281.62568495743398</v>
      </c>
      <c r="BM753">
        <v>296.600431713337</v>
      </c>
      <c r="BN753">
        <v>271.60042961314798</v>
      </c>
      <c r="BO753">
        <v>293.896447159584</v>
      </c>
      <c r="BP753">
        <v>298.72130694444201</v>
      </c>
      <c r="BQ753">
        <v>291.88386707219797</v>
      </c>
      <c r="BR753">
        <v>301.50062588714297</v>
      </c>
      <c r="BS753">
        <v>331.47866791615002</v>
      </c>
      <c r="BT753">
        <v>373.56691933780297</v>
      </c>
      <c r="BU753">
        <v>452.20060594341601</v>
      </c>
      <c r="BV753">
        <v>596.72031261368397</v>
      </c>
      <c r="BW753">
        <v>789.67481487941097</v>
      </c>
      <c r="BX753">
        <v>1044.3719793692701</v>
      </c>
      <c r="BY753">
        <v>1377.94537673945</v>
      </c>
      <c r="BZ753">
        <v>1739.09232210505</v>
      </c>
      <c r="CA753">
        <v>2205.0389663642</v>
      </c>
      <c r="CB753">
        <v>2750.49211229807</v>
      </c>
      <c r="CC753">
        <v>3282.0702799424098</v>
      </c>
      <c r="CD753">
        <v>3957.7517045797899</v>
      </c>
      <c r="CE753">
        <v>4443.1372641749203</v>
      </c>
      <c r="CF753">
        <v>4936.08746824027</v>
      </c>
      <c r="CG753">
        <v>5756.3746613949997</v>
      </c>
      <c r="CH753">
        <v>6067.1208036806702</v>
      </c>
      <c r="CI753">
        <v>5976.8650302184496</v>
      </c>
      <c r="CJ753">
        <v>6370.1749508515204</v>
      </c>
      <c r="CK753">
        <v>6927.0826412793003</v>
      </c>
      <c r="CL753">
        <v>6678.31388983529</v>
      </c>
      <c r="CM753">
        <v>7378.5991525949203</v>
      </c>
      <c r="CN753">
        <v>7962.8567949790804</v>
      </c>
      <c r="CO753">
        <v>8060.2387530327997</v>
      </c>
      <c r="CP753">
        <v>8761.80203381102</v>
      </c>
      <c r="CQ753">
        <v>9192.2571068103698</v>
      </c>
      <c r="CR753">
        <v>7179.4572415776502</v>
      </c>
      <c r="CS753">
        <v>5862.0148649167904</v>
      </c>
      <c r="CT753">
        <v>4737.6396205441697</v>
      </c>
      <c r="CU753">
        <v>5280.9629603683497</v>
      </c>
      <c r="CV753">
        <v>4411.3420949847196</v>
      </c>
      <c r="CW753">
        <v>3560.8515344552802</v>
      </c>
      <c r="CX753">
        <v>2680.31443177251</v>
      </c>
      <c r="CY753">
        <v>2579.8279493640998</v>
      </c>
      <c r="CZ753">
        <v>1907.4689399900999</v>
      </c>
      <c r="DA753">
        <v>630.05161360958596</v>
      </c>
      <c r="DB753">
        <v>1137.8955942692401</v>
      </c>
      <c r="DC753">
        <v>324.00213508309503</v>
      </c>
      <c r="DD753">
        <v>305.38499840759698</v>
      </c>
      <c r="DE753">
        <v>312.17597980530701</v>
      </c>
      <c r="DF753">
        <v>305.18291323902599</v>
      </c>
      <c r="DG753">
        <v>284.616621747002</v>
      </c>
      <c r="DH753">
        <v>300.54244430640699</v>
      </c>
      <c r="DI753">
        <v>286.66000481764598</v>
      </c>
      <c r="DJ753">
        <v>280.37363754163601</v>
      </c>
      <c r="DK753">
        <v>288.08183161722701</v>
      </c>
      <c r="DL753">
        <v>290.37916892251599</v>
      </c>
      <c r="DM753">
        <v>286.176592561939</v>
      </c>
      <c r="DN753">
        <v>279.18789939877399</v>
      </c>
      <c r="DO753">
        <v>270.300378585761</v>
      </c>
      <c r="DP753">
        <v>274.326895210229</v>
      </c>
      <c r="DQ753">
        <v>278.60906394528803</v>
      </c>
      <c r="DR753">
        <v>277.27956626714899</v>
      </c>
    </row>
    <row r="754" spans="1:122" x14ac:dyDescent="0.25">
      <c r="A754">
        <v>180.72096128170801</v>
      </c>
      <c r="B754">
        <v>262.43183127233902</v>
      </c>
      <c r="C754">
        <v>265.741808429434</v>
      </c>
      <c r="D754">
        <v>262.382697934509</v>
      </c>
      <c r="E754">
        <v>264.772527183465</v>
      </c>
      <c r="F754">
        <v>273.260042124439</v>
      </c>
      <c r="G754">
        <v>272.681421017508</v>
      </c>
      <c r="H754">
        <v>276.95875615039</v>
      </c>
      <c r="I754">
        <v>277.41937102051003</v>
      </c>
      <c r="J754">
        <v>273.96065074754199</v>
      </c>
      <c r="K754">
        <v>287.28584212059798</v>
      </c>
      <c r="L754">
        <v>290.349135042527</v>
      </c>
      <c r="M754">
        <v>297.57178419442897</v>
      </c>
      <c r="N754">
        <v>284.34476148188901</v>
      </c>
      <c r="O754">
        <v>286.22823103789102</v>
      </c>
      <c r="P754">
        <v>300.11344614706297</v>
      </c>
      <c r="Q754">
        <v>337.847875568451</v>
      </c>
      <c r="R754">
        <v>606.068071498633</v>
      </c>
      <c r="S754">
        <v>2204.1491353199799</v>
      </c>
      <c r="T754">
        <v>1234.8824470396601</v>
      </c>
      <c r="U754">
        <v>2311.3261639491502</v>
      </c>
      <c r="V754">
        <v>3622.6217914352001</v>
      </c>
      <c r="W754">
        <v>3510.3771224113102</v>
      </c>
      <c r="X754">
        <v>2950.81785011277</v>
      </c>
      <c r="Y754">
        <v>3709.9546709142401</v>
      </c>
      <c r="Z754">
        <v>5101.4688747502796</v>
      </c>
      <c r="AA754">
        <v>4949.5749649647796</v>
      </c>
      <c r="AB754">
        <v>4986.2456403599999</v>
      </c>
      <c r="AC754">
        <v>6177.82437881034</v>
      </c>
      <c r="AD754">
        <v>6230.9173834971898</v>
      </c>
      <c r="AE754">
        <v>7610.61654624322</v>
      </c>
      <c r="AF754">
        <v>7739.4585725113202</v>
      </c>
      <c r="AG754">
        <v>7695.1787441095303</v>
      </c>
      <c r="AH754">
        <v>7300.8379618460904</v>
      </c>
      <c r="AI754">
        <v>6527.6518492309197</v>
      </c>
      <c r="AJ754">
        <v>3634.4147098271501</v>
      </c>
      <c r="AK754">
        <v>4155.55058126737</v>
      </c>
      <c r="AL754">
        <v>4251.4771752980696</v>
      </c>
      <c r="AM754">
        <v>3894.4729161314499</v>
      </c>
      <c r="AN754">
        <v>3615.1606690160802</v>
      </c>
      <c r="AO754">
        <v>4058.8251404971102</v>
      </c>
      <c r="AP754">
        <v>4566.0426613975196</v>
      </c>
      <c r="AQ754">
        <v>4656.26456030189</v>
      </c>
      <c r="AR754">
        <v>4462.8893246267398</v>
      </c>
      <c r="AS754">
        <v>4160.5996437895601</v>
      </c>
      <c r="AT754">
        <v>3916.9524376569102</v>
      </c>
      <c r="AU754">
        <v>3489.21761130715</v>
      </c>
      <c r="AV754">
        <v>2761.4345881281702</v>
      </c>
      <c r="AW754">
        <v>1962.15278252755</v>
      </c>
      <c r="AX754">
        <v>1255.86984523249</v>
      </c>
      <c r="AY754">
        <v>684.84060365251401</v>
      </c>
      <c r="AZ754">
        <v>391.80563170825098</v>
      </c>
      <c r="BA754">
        <v>308.20145425951102</v>
      </c>
      <c r="BB754">
        <v>285.09864525124698</v>
      </c>
      <c r="BC754">
        <v>294.69323484293801</v>
      </c>
      <c r="BD754">
        <v>292.25242841160701</v>
      </c>
      <c r="BE754">
        <v>277.307736676557</v>
      </c>
      <c r="BF754">
        <v>287.04975406217102</v>
      </c>
      <c r="BG754">
        <v>273.68480206115402</v>
      </c>
      <c r="BH754">
        <v>287.61775870838801</v>
      </c>
      <c r="BI754">
        <v>273.35044313337102</v>
      </c>
      <c r="BJ754">
        <v>281.37329962853602</v>
      </c>
      <c r="BK754">
        <v>284.45776808703999</v>
      </c>
      <c r="BL754">
        <v>281.62568495743398</v>
      </c>
      <c r="BM754">
        <v>296.600431713337</v>
      </c>
      <c r="BN754">
        <v>271.60042961314798</v>
      </c>
      <c r="BO754">
        <v>293.896447159584</v>
      </c>
      <c r="BP754">
        <v>298.72130694444201</v>
      </c>
      <c r="BQ754">
        <v>291.88386707219797</v>
      </c>
      <c r="BR754">
        <v>301.50062588714297</v>
      </c>
      <c r="BS754">
        <v>331.47866791615002</v>
      </c>
      <c r="BT754">
        <v>373.56691933780297</v>
      </c>
      <c r="BU754">
        <v>452.20060594341601</v>
      </c>
      <c r="BV754">
        <v>596.72031261368397</v>
      </c>
      <c r="BW754">
        <v>789.67481487941097</v>
      </c>
      <c r="BX754">
        <v>1044.3719793692701</v>
      </c>
      <c r="BY754">
        <v>1377.94537673945</v>
      </c>
      <c r="BZ754">
        <v>1739.09232210505</v>
      </c>
      <c r="CA754">
        <v>2205.0389663642</v>
      </c>
      <c r="CB754">
        <v>2750.49211229807</v>
      </c>
      <c r="CC754">
        <v>3282.0702799424098</v>
      </c>
      <c r="CD754">
        <v>3957.7517045797899</v>
      </c>
      <c r="CE754">
        <v>4443.1372641749203</v>
      </c>
      <c r="CF754">
        <v>4936.08746824027</v>
      </c>
      <c r="CG754">
        <v>5756.3746613949997</v>
      </c>
      <c r="CH754">
        <v>6067.1208036806702</v>
      </c>
      <c r="CI754">
        <v>5976.8650302184496</v>
      </c>
      <c r="CJ754">
        <v>6370.1749508515204</v>
      </c>
      <c r="CK754">
        <v>6927.0826412793003</v>
      </c>
      <c r="CL754">
        <v>6678.31388983529</v>
      </c>
      <c r="CM754">
        <v>7378.5991525949203</v>
      </c>
      <c r="CN754">
        <v>7962.8567949790804</v>
      </c>
      <c r="CO754">
        <v>8060.2387530327997</v>
      </c>
      <c r="CP754">
        <v>8761.80203381102</v>
      </c>
      <c r="CQ754">
        <v>9192.2571068103698</v>
      </c>
      <c r="CR754">
        <v>7179.4572415776502</v>
      </c>
      <c r="CS754">
        <v>5862.0148649167904</v>
      </c>
      <c r="CT754">
        <v>4737.6396205441697</v>
      </c>
      <c r="CU754">
        <v>5280.9629603683497</v>
      </c>
      <c r="CV754">
        <v>4411.3420949847196</v>
      </c>
      <c r="CW754">
        <v>3560.8515344552802</v>
      </c>
      <c r="CX754">
        <v>2680.31443177251</v>
      </c>
      <c r="CY754">
        <v>2579.8279493640998</v>
      </c>
      <c r="CZ754">
        <v>1907.4689399900999</v>
      </c>
      <c r="DA754">
        <v>630.05161360958596</v>
      </c>
      <c r="DB754">
        <v>1137.8955942692401</v>
      </c>
      <c r="DC754">
        <v>324.00213508309503</v>
      </c>
      <c r="DD754">
        <v>305.38499840759698</v>
      </c>
      <c r="DE754">
        <v>312.17597980530701</v>
      </c>
      <c r="DF754">
        <v>305.18291323902599</v>
      </c>
      <c r="DG754">
        <v>284.616621747002</v>
      </c>
      <c r="DH754">
        <v>300.54244430640699</v>
      </c>
      <c r="DI754">
        <v>286.66000481764598</v>
      </c>
      <c r="DJ754">
        <v>280.37363754163601</v>
      </c>
      <c r="DK754">
        <v>288.08183161722701</v>
      </c>
      <c r="DL754">
        <v>290.37916892251599</v>
      </c>
      <c r="DM754">
        <v>286.176592561939</v>
      </c>
      <c r="DN754">
        <v>279.18789939877399</v>
      </c>
      <c r="DO754">
        <v>270.300378585761</v>
      </c>
      <c r="DP754">
        <v>274.326895210229</v>
      </c>
      <c r="DQ754">
        <v>278.60906394528803</v>
      </c>
      <c r="DR754">
        <v>277.27956626714899</v>
      </c>
    </row>
    <row r="755" spans="1:122" x14ac:dyDescent="0.25">
      <c r="A755">
        <v>180.96128170894499</v>
      </c>
      <c r="B755">
        <v>262.43183127233902</v>
      </c>
      <c r="C755">
        <v>265.741808429434</v>
      </c>
      <c r="D755">
        <v>262.382697934509</v>
      </c>
      <c r="E755">
        <v>264.772527183465</v>
      </c>
      <c r="F755">
        <v>273.260042124439</v>
      </c>
      <c r="G755">
        <v>272.681421017508</v>
      </c>
      <c r="H755">
        <v>276.95875615039</v>
      </c>
      <c r="I755">
        <v>277.41937102051003</v>
      </c>
      <c r="J755">
        <v>273.96065074754199</v>
      </c>
      <c r="K755">
        <v>287.28584212059798</v>
      </c>
      <c r="L755">
        <v>290.349135042527</v>
      </c>
      <c r="M755">
        <v>297.57178419442897</v>
      </c>
      <c r="N755">
        <v>284.34476148188901</v>
      </c>
      <c r="O755">
        <v>286.22823103789102</v>
      </c>
      <c r="P755">
        <v>300.11344614706297</v>
      </c>
      <c r="Q755">
        <v>337.847875568451</v>
      </c>
      <c r="R755">
        <v>606.068071498633</v>
      </c>
      <c r="S755">
        <v>2204.1491353199799</v>
      </c>
      <c r="T755">
        <v>1234.8824470396601</v>
      </c>
      <c r="U755">
        <v>2311.3261639491502</v>
      </c>
      <c r="V755">
        <v>3622.6217914352001</v>
      </c>
      <c r="W755">
        <v>3510.3771224113102</v>
      </c>
      <c r="X755">
        <v>2950.81785011277</v>
      </c>
      <c r="Y755">
        <v>3709.9546709142401</v>
      </c>
      <c r="Z755">
        <v>5101.4688747502796</v>
      </c>
      <c r="AA755">
        <v>4949.5749649647796</v>
      </c>
      <c r="AB755">
        <v>4986.2456403599999</v>
      </c>
      <c r="AC755">
        <v>6177.82437881034</v>
      </c>
      <c r="AD755">
        <v>6230.9173834971898</v>
      </c>
      <c r="AE755">
        <v>7610.61654624322</v>
      </c>
      <c r="AF755">
        <v>7739.4585725113202</v>
      </c>
      <c r="AG755">
        <v>7695.1787441095303</v>
      </c>
      <c r="AH755">
        <v>7300.8379618460904</v>
      </c>
      <c r="AI755">
        <v>6527.6518492309197</v>
      </c>
      <c r="AJ755">
        <v>3634.4147098271501</v>
      </c>
      <c r="AK755">
        <v>4155.55058126737</v>
      </c>
      <c r="AL755">
        <v>4251.4771752980696</v>
      </c>
      <c r="AM755">
        <v>3894.4729161314499</v>
      </c>
      <c r="AN755">
        <v>3615.1606690160802</v>
      </c>
      <c r="AO755">
        <v>4058.8251404971102</v>
      </c>
      <c r="AP755">
        <v>4566.0426613975196</v>
      </c>
      <c r="AQ755">
        <v>4656.26456030189</v>
      </c>
      <c r="AR755">
        <v>4462.8893246267398</v>
      </c>
      <c r="AS755">
        <v>4160.5996437895601</v>
      </c>
      <c r="AT755">
        <v>3916.9524376569102</v>
      </c>
      <c r="AU755">
        <v>3489.21761130715</v>
      </c>
      <c r="AV755">
        <v>2761.4345881281702</v>
      </c>
      <c r="AW755">
        <v>1962.15278252755</v>
      </c>
      <c r="AX755">
        <v>1255.86984523249</v>
      </c>
      <c r="AY755">
        <v>684.84060365251401</v>
      </c>
      <c r="AZ755">
        <v>391.80563170825098</v>
      </c>
      <c r="BA755">
        <v>308.20145425951102</v>
      </c>
      <c r="BB755">
        <v>285.09864525124698</v>
      </c>
      <c r="BC755">
        <v>294.69323484293801</v>
      </c>
      <c r="BD755">
        <v>292.25242841160701</v>
      </c>
      <c r="BE755">
        <v>277.307736676557</v>
      </c>
      <c r="BF755">
        <v>287.04975406217102</v>
      </c>
      <c r="BG755">
        <v>273.68480206115402</v>
      </c>
      <c r="BH755">
        <v>287.61775870838801</v>
      </c>
      <c r="BI755">
        <v>273.35044313337102</v>
      </c>
      <c r="BJ755">
        <v>281.37329962853602</v>
      </c>
      <c r="BK755">
        <v>284.45776808703999</v>
      </c>
      <c r="BL755">
        <v>281.62568495743398</v>
      </c>
      <c r="BM755">
        <v>296.600431713337</v>
      </c>
      <c r="BN755">
        <v>271.60042961314798</v>
      </c>
      <c r="BO755">
        <v>293.896447159584</v>
      </c>
      <c r="BP755">
        <v>298.72130694444201</v>
      </c>
      <c r="BQ755">
        <v>291.88386707219797</v>
      </c>
      <c r="BR755">
        <v>301.50062588714297</v>
      </c>
      <c r="BS755">
        <v>331.47866791615002</v>
      </c>
      <c r="BT755">
        <v>373.56691933780297</v>
      </c>
      <c r="BU755">
        <v>452.20060594341601</v>
      </c>
      <c r="BV755">
        <v>596.72031261368397</v>
      </c>
      <c r="BW755">
        <v>789.67481487941097</v>
      </c>
      <c r="BX755">
        <v>1044.3719793692701</v>
      </c>
      <c r="BY755">
        <v>1377.94537673945</v>
      </c>
      <c r="BZ755">
        <v>1739.09232210505</v>
      </c>
      <c r="CA755">
        <v>2205.0389663642</v>
      </c>
      <c r="CB755">
        <v>2750.49211229807</v>
      </c>
      <c r="CC755">
        <v>3282.0702799424098</v>
      </c>
      <c r="CD755">
        <v>3957.7517045797899</v>
      </c>
      <c r="CE755">
        <v>4443.1372641749203</v>
      </c>
      <c r="CF755">
        <v>4936.08746824027</v>
      </c>
      <c r="CG755">
        <v>5756.3746613949997</v>
      </c>
      <c r="CH755">
        <v>6067.1208036806702</v>
      </c>
      <c r="CI755">
        <v>5976.8650302184496</v>
      </c>
      <c r="CJ755">
        <v>6370.1749508515204</v>
      </c>
      <c r="CK755">
        <v>6927.0826412793003</v>
      </c>
      <c r="CL755">
        <v>6678.31388983529</v>
      </c>
      <c r="CM755">
        <v>7378.5991525949203</v>
      </c>
      <c r="CN755">
        <v>7962.8567949790804</v>
      </c>
      <c r="CO755">
        <v>8060.2387530327997</v>
      </c>
      <c r="CP755">
        <v>8761.80203381102</v>
      </c>
      <c r="CQ755">
        <v>9192.2571068103698</v>
      </c>
      <c r="CR755">
        <v>7179.4572415776502</v>
      </c>
      <c r="CS755">
        <v>5862.0148649167904</v>
      </c>
      <c r="CT755">
        <v>4737.6396205441697</v>
      </c>
      <c r="CU755">
        <v>5280.9629603683497</v>
      </c>
      <c r="CV755">
        <v>4411.3420949847196</v>
      </c>
      <c r="CW755">
        <v>3560.8515344552802</v>
      </c>
      <c r="CX755">
        <v>2680.31443177251</v>
      </c>
      <c r="CY755">
        <v>2579.8279493640998</v>
      </c>
      <c r="CZ755">
        <v>1907.4689399900999</v>
      </c>
      <c r="DA755">
        <v>630.05161360958596</v>
      </c>
      <c r="DB755">
        <v>1137.8955942692401</v>
      </c>
      <c r="DC755">
        <v>324.00213508309503</v>
      </c>
      <c r="DD755">
        <v>305.38499840759698</v>
      </c>
      <c r="DE755">
        <v>312.17597980530701</v>
      </c>
      <c r="DF755">
        <v>305.18291323902599</v>
      </c>
      <c r="DG755">
        <v>284.616621747002</v>
      </c>
      <c r="DH755">
        <v>300.54244430640699</v>
      </c>
      <c r="DI755">
        <v>286.66000481764598</v>
      </c>
      <c r="DJ755">
        <v>280.37363754163601</v>
      </c>
      <c r="DK755">
        <v>288.08183161722701</v>
      </c>
      <c r="DL755">
        <v>290.37916892251599</v>
      </c>
      <c r="DM755">
        <v>286.176592561939</v>
      </c>
      <c r="DN755">
        <v>279.18789939877399</v>
      </c>
      <c r="DO755">
        <v>270.300378585761</v>
      </c>
      <c r="DP755">
        <v>274.326895210229</v>
      </c>
      <c r="DQ755">
        <v>278.60906394528803</v>
      </c>
      <c r="DR755">
        <v>277.27956626714899</v>
      </c>
    </row>
    <row r="756" spans="1:122" x14ac:dyDescent="0.25">
      <c r="A756">
        <v>181.20160213618101</v>
      </c>
      <c r="B756">
        <v>263.31194867631598</v>
      </c>
      <c r="C756">
        <v>269.779374355708</v>
      </c>
      <c r="D756">
        <v>264.26457066126602</v>
      </c>
      <c r="E756">
        <v>266.413278171716</v>
      </c>
      <c r="F756">
        <v>272.19615780833101</v>
      </c>
      <c r="G756">
        <v>271.3120906872</v>
      </c>
      <c r="H756">
        <v>274.753986782455</v>
      </c>
      <c r="I756">
        <v>276.88602908884599</v>
      </c>
      <c r="J756">
        <v>274.39086121290501</v>
      </c>
      <c r="K756">
        <v>285.74841283015297</v>
      </c>
      <c r="L756">
        <v>288.05465293635399</v>
      </c>
      <c r="M756">
        <v>293.40737532517198</v>
      </c>
      <c r="N756">
        <v>284.51700248793401</v>
      </c>
      <c r="O756">
        <v>288.35050995031298</v>
      </c>
      <c r="P756">
        <v>297.38255199787</v>
      </c>
      <c r="Q756">
        <v>339.39944696001601</v>
      </c>
      <c r="R756">
        <v>687.11010276512502</v>
      </c>
      <c r="S756">
        <v>2229.3508086888601</v>
      </c>
      <c r="T756">
        <v>1254.46222246814</v>
      </c>
      <c r="U756">
        <v>2234.1499132069398</v>
      </c>
      <c r="V756">
        <v>3551.0838174537898</v>
      </c>
      <c r="W756">
        <v>3472.3512106601802</v>
      </c>
      <c r="X756">
        <v>2754.3332808426499</v>
      </c>
      <c r="Y756">
        <v>3473.9624193193299</v>
      </c>
      <c r="Z756">
        <v>4991.1248228238201</v>
      </c>
      <c r="AA756">
        <v>4964.3678172698501</v>
      </c>
      <c r="AB756">
        <v>5223.9712273498899</v>
      </c>
      <c r="AC756">
        <v>6303.2099848170101</v>
      </c>
      <c r="AD756">
        <v>6487.3132584862797</v>
      </c>
      <c r="AE756">
        <v>7841.6176048694397</v>
      </c>
      <c r="AF756">
        <v>7899.3862305585999</v>
      </c>
      <c r="AG756">
        <v>7913.3505722344999</v>
      </c>
      <c r="AH756">
        <v>7575.9948721357696</v>
      </c>
      <c r="AI756">
        <v>6864.5137997905304</v>
      </c>
      <c r="AJ756">
        <v>3871.9731746876</v>
      </c>
      <c r="AK756">
        <v>4499.0401333779701</v>
      </c>
      <c r="AL756">
        <v>4423.9221128671497</v>
      </c>
      <c r="AM756">
        <v>4027.21471361775</v>
      </c>
      <c r="AN756">
        <v>3739.7426008296802</v>
      </c>
      <c r="AO756">
        <v>4139.1542029519896</v>
      </c>
      <c r="AP756">
        <v>4637.5916097416002</v>
      </c>
      <c r="AQ756">
        <v>4704.0657363711298</v>
      </c>
      <c r="AR756">
        <v>4549.2276716972701</v>
      </c>
      <c r="AS756">
        <v>4233.7291293261396</v>
      </c>
      <c r="AT756">
        <v>3907.6489508958598</v>
      </c>
      <c r="AU756">
        <v>3558.8466532553498</v>
      </c>
      <c r="AV756">
        <v>2803.7488166406802</v>
      </c>
      <c r="AW756">
        <v>2015.5651073727399</v>
      </c>
      <c r="AX756">
        <v>1312.59029002276</v>
      </c>
      <c r="AY756">
        <v>713.58275600692104</v>
      </c>
      <c r="AZ756">
        <v>402.47186284591902</v>
      </c>
      <c r="BA756">
        <v>309.99384473422799</v>
      </c>
      <c r="BB756">
        <v>289.12980217859899</v>
      </c>
      <c r="BC756">
        <v>294.18590465851599</v>
      </c>
      <c r="BD756">
        <v>295.073967836843</v>
      </c>
      <c r="BE756">
        <v>281.44731994053399</v>
      </c>
      <c r="BF756">
        <v>288.421655649267</v>
      </c>
      <c r="BG756">
        <v>278.25351261708499</v>
      </c>
      <c r="BH756">
        <v>288.29309833926601</v>
      </c>
      <c r="BI756">
        <v>277.439069555689</v>
      </c>
      <c r="BJ756">
        <v>282.624766029162</v>
      </c>
      <c r="BK756">
        <v>285.01743369726597</v>
      </c>
      <c r="BL756">
        <v>281.19135962862498</v>
      </c>
      <c r="BM756">
        <v>296.468980562468</v>
      </c>
      <c r="BN756">
        <v>275.982874317778</v>
      </c>
      <c r="BO756">
        <v>293.62409009750002</v>
      </c>
      <c r="BP756">
        <v>297.071733419157</v>
      </c>
      <c r="BQ756">
        <v>293.222115326618</v>
      </c>
      <c r="BR756">
        <v>300.45603022244597</v>
      </c>
      <c r="BS756">
        <v>331.22482139578898</v>
      </c>
      <c r="BT756">
        <v>376.31905272841601</v>
      </c>
      <c r="BU756">
        <v>465.68169162857998</v>
      </c>
      <c r="BV756">
        <v>622.96658348243602</v>
      </c>
      <c r="BW756">
        <v>857.45137359695502</v>
      </c>
      <c r="BX756">
        <v>1165.6231040135799</v>
      </c>
      <c r="BY756">
        <v>1573.2319178867999</v>
      </c>
      <c r="BZ756">
        <v>2034.9004713965301</v>
      </c>
      <c r="CA756">
        <v>2601.0264433431998</v>
      </c>
      <c r="CB756">
        <v>3249.1552291039502</v>
      </c>
      <c r="CC756">
        <v>3862.3759889800299</v>
      </c>
      <c r="CD756">
        <v>4671.3080524215902</v>
      </c>
      <c r="CE756">
        <v>5250.6309727443904</v>
      </c>
      <c r="CF756">
        <v>5785.52841944179</v>
      </c>
      <c r="CG756">
        <v>6594.4787230416596</v>
      </c>
      <c r="CH756">
        <v>6941.9544589724601</v>
      </c>
      <c r="CI756">
        <v>6907.2394183546203</v>
      </c>
      <c r="CJ756">
        <v>7382.1867942228</v>
      </c>
      <c r="CK756">
        <v>7780.3431952575402</v>
      </c>
      <c r="CL756">
        <v>7604.7998219527799</v>
      </c>
      <c r="CM756">
        <v>8209.4704952783104</v>
      </c>
      <c r="CN756">
        <v>8784.1820476599896</v>
      </c>
      <c r="CO756">
        <v>8972.2693497866603</v>
      </c>
      <c r="CP756">
        <v>9588.0475390776592</v>
      </c>
      <c r="CQ756">
        <v>9635.9668156840708</v>
      </c>
      <c r="CR756">
        <v>7578.6041761078704</v>
      </c>
      <c r="CS756">
        <v>6298.9519214684797</v>
      </c>
      <c r="CT756">
        <v>5020.9083875341003</v>
      </c>
      <c r="CU756">
        <v>5559.8576963553696</v>
      </c>
      <c r="CV756">
        <v>4448.4393455218296</v>
      </c>
      <c r="CW756">
        <v>3706.7573412699198</v>
      </c>
      <c r="CX756">
        <v>2748.9949731737702</v>
      </c>
      <c r="CY756">
        <v>2413.5013724092701</v>
      </c>
      <c r="CZ756">
        <v>1718.4892501286399</v>
      </c>
      <c r="DA756">
        <v>606.83141586302202</v>
      </c>
      <c r="DB756">
        <v>1133.7843733161501</v>
      </c>
      <c r="DC756">
        <v>325.91857347948098</v>
      </c>
      <c r="DD756">
        <v>307.15476339862897</v>
      </c>
      <c r="DE756">
        <v>313.55617442332402</v>
      </c>
      <c r="DF756">
        <v>306.12460791302999</v>
      </c>
      <c r="DG756">
        <v>287.65839200339201</v>
      </c>
      <c r="DH756">
        <v>299.36778132394198</v>
      </c>
      <c r="DI756">
        <v>290.92871087290399</v>
      </c>
      <c r="DJ756">
        <v>282.90205596070098</v>
      </c>
      <c r="DK756">
        <v>287.84105743753599</v>
      </c>
      <c r="DL756">
        <v>291.65512923726698</v>
      </c>
      <c r="DM756">
        <v>286.68126312764599</v>
      </c>
      <c r="DN756">
        <v>280.360121406107</v>
      </c>
      <c r="DO756">
        <v>271.51519452379</v>
      </c>
      <c r="DP756">
        <v>274.50893445306002</v>
      </c>
      <c r="DQ756">
        <v>278.81329506997997</v>
      </c>
      <c r="DR756">
        <v>278.35748724766597</v>
      </c>
    </row>
    <row r="757" spans="1:122" x14ac:dyDescent="0.25">
      <c r="A757">
        <v>181.44192256341699</v>
      </c>
      <c r="B757">
        <v>263.482095286505</v>
      </c>
      <c r="C757">
        <v>274.72712387402498</v>
      </c>
      <c r="D757">
        <v>267.30060292956898</v>
      </c>
      <c r="E757">
        <v>268.19663327361798</v>
      </c>
      <c r="F757">
        <v>270.86319498292801</v>
      </c>
      <c r="G757">
        <v>268.36289970415999</v>
      </c>
      <c r="H757">
        <v>260.37518124457301</v>
      </c>
      <c r="I757">
        <v>270.11748217349401</v>
      </c>
      <c r="J757">
        <v>263.38628553874503</v>
      </c>
      <c r="K757">
        <v>272.41410850677602</v>
      </c>
      <c r="L757">
        <v>271.33188385331698</v>
      </c>
      <c r="M757">
        <v>272.732432654283</v>
      </c>
      <c r="N757">
        <v>279.35832607144499</v>
      </c>
      <c r="O757">
        <v>280.66398960458702</v>
      </c>
      <c r="P757">
        <v>286.443439302797</v>
      </c>
      <c r="Q757">
        <v>331.58306825720302</v>
      </c>
      <c r="R757">
        <v>755.42389032917504</v>
      </c>
      <c r="S757">
        <v>1906.3825335630299</v>
      </c>
      <c r="T757">
        <v>1112.56214523063</v>
      </c>
      <c r="U757">
        <v>1757.85812150012</v>
      </c>
      <c r="V757">
        <v>2872.9125685198301</v>
      </c>
      <c r="W757">
        <v>2851.74312405812</v>
      </c>
      <c r="X757">
        <v>1971.3767856521699</v>
      </c>
      <c r="Y757">
        <v>2531.16233469905</v>
      </c>
      <c r="Z757">
        <v>4016.27533924716</v>
      </c>
      <c r="AA757">
        <v>4192.9872329906802</v>
      </c>
      <c r="AB757">
        <v>4788.0369972118497</v>
      </c>
      <c r="AC757">
        <v>5489.4237499248102</v>
      </c>
      <c r="AD757">
        <v>5833.8867646011904</v>
      </c>
      <c r="AE757">
        <v>6951.75325972264</v>
      </c>
      <c r="AF757">
        <v>6913.5378364460503</v>
      </c>
      <c r="AG757">
        <v>7034.8489706710398</v>
      </c>
      <c r="AH757">
        <v>6875.5562934626096</v>
      </c>
      <c r="AI757">
        <v>6385.03868124365</v>
      </c>
      <c r="AJ757">
        <v>3668.5698657381499</v>
      </c>
      <c r="AK757">
        <v>4369.7241540880996</v>
      </c>
      <c r="AL757">
        <v>4032.2773498977299</v>
      </c>
      <c r="AM757">
        <v>3585.5100379054002</v>
      </c>
      <c r="AN757">
        <v>3337.6884960507</v>
      </c>
      <c r="AO757">
        <v>3597.4973146764401</v>
      </c>
      <c r="AP757">
        <v>4008.4289718631198</v>
      </c>
      <c r="AQ757">
        <v>4004.3345601002402</v>
      </c>
      <c r="AR757">
        <v>3947.7034925308699</v>
      </c>
      <c r="AS757">
        <v>3672.85474296542</v>
      </c>
      <c r="AT757">
        <v>3266.5093778290402</v>
      </c>
      <c r="AU757">
        <v>3111.8641246615798</v>
      </c>
      <c r="AV757">
        <v>2473.2584028706101</v>
      </c>
      <c r="AW757">
        <v>1844.63315453213</v>
      </c>
      <c r="AX757">
        <v>1267.26753382888</v>
      </c>
      <c r="AY757">
        <v>707.85553761278095</v>
      </c>
      <c r="AZ757">
        <v>409.110102925945</v>
      </c>
      <c r="BA757">
        <v>304.33494766905602</v>
      </c>
      <c r="BB757">
        <v>294.92760113416102</v>
      </c>
      <c r="BC757">
        <v>285.49619570724298</v>
      </c>
      <c r="BD757">
        <v>294.46953707258899</v>
      </c>
      <c r="BE757">
        <v>288.33398356082301</v>
      </c>
      <c r="BF757">
        <v>285.35948574214001</v>
      </c>
      <c r="BG757">
        <v>290.71261895855901</v>
      </c>
      <c r="BH757">
        <v>281.62047808653199</v>
      </c>
      <c r="BI757">
        <v>284.02631098912599</v>
      </c>
      <c r="BJ757">
        <v>271.65993552648001</v>
      </c>
      <c r="BK757">
        <v>278.974825474726</v>
      </c>
      <c r="BL757">
        <v>281.09336835008099</v>
      </c>
      <c r="BM757">
        <v>283.44245628374199</v>
      </c>
      <c r="BN757">
        <v>286.21084383134701</v>
      </c>
      <c r="BO757">
        <v>280.99277508259399</v>
      </c>
      <c r="BP757">
        <v>290.53298620559002</v>
      </c>
      <c r="BQ757">
        <v>295.41274287370697</v>
      </c>
      <c r="BR757">
        <v>294.475209272271</v>
      </c>
      <c r="BS757">
        <v>325.992258534038</v>
      </c>
      <c r="BT757">
        <v>364.07362940384598</v>
      </c>
      <c r="BU757">
        <v>461.049543371624</v>
      </c>
      <c r="BV757">
        <v>629.69824452547505</v>
      </c>
      <c r="BW757">
        <v>923.45826884773305</v>
      </c>
      <c r="BX757">
        <v>1297.28980887852</v>
      </c>
      <c r="BY757">
        <v>1803.2748605367401</v>
      </c>
      <c r="BZ757">
        <v>2396.6280202580301</v>
      </c>
      <c r="CA757">
        <v>3066.6573356808499</v>
      </c>
      <c r="CB757">
        <v>3816.9786802209101</v>
      </c>
      <c r="CC757">
        <v>4461.4973662053799</v>
      </c>
      <c r="CD757">
        <v>5356.44814079751</v>
      </c>
      <c r="CE757">
        <v>6052.2922826164904</v>
      </c>
      <c r="CF757">
        <v>6537.0411601509604</v>
      </c>
      <c r="CG757">
        <v>7128.9863486166096</v>
      </c>
      <c r="CH757">
        <v>7427.2814607055197</v>
      </c>
      <c r="CI757">
        <v>7544.9974180879899</v>
      </c>
      <c r="CJ757">
        <v>8015.4792058274097</v>
      </c>
      <c r="CK757">
        <v>8013.8619050656198</v>
      </c>
      <c r="CL757">
        <v>7970.1809280719099</v>
      </c>
      <c r="CM757">
        <v>8299.1191301589406</v>
      </c>
      <c r="CN757">
        <v>8787.8090424430302</v>
      </c>
      <c r="CO757">
        <v>9060.2314560734303</v>
      </c>
      <c r="CP757">
        <v>9390.5916614051002</v>
      </c>
      <c r="CQ757">
        <v>8768.6870195870306</v>
      </c>
      <c r="CR757">
        <v>7002.3761410307497</v>
      </c>
      <c r="CS757">
        <v>6003.7141558572503</v>
      </c>
      <c r="CT757">
        <v>4670.0080426248396</v>
      </c>
      <c r="CU757">
        <v>5095.9305366620301</v>
      </c>
      <c r="CV757">
        <v>3822.67804396465</v>
      </c>
      <c r="CW757">
        <v>3388.1093970760198</v>
      </c>
      <c r="CX757">
        <v>2431.6455931434498</v>
      </c>
      <c r="CY757">
        <v>1810.26731913816</v>
      </c>
      <c r="CZ757">
        <v>1204.0374278531799</v>
      </c>
      <c r="DA757">
        <v>518.18346211113703</v>
      </c>
      <c r="DB757">
        <v>984.31773614357598</v>
      </c>
      <c r="DC757">
        <v>321.25172111044299</v>
      </c>
      <c r="DD757">
        <v>306.10543161402302</v>
      </c>
      <c r="DE757">
        <v>302.99874120634098</v>
      </c>
      <c r="DF757">
        <v>296.92422236725002</v>
      </c>
      <c r="DG757">
        <v>284.93380291846802</v>
      </c>
      <c r="DH757">
        <v>288.525858639349</v>
      </c>
      <c r="DI757">
        <v>293.68323871742302</v>
      </c>
      <c r="DJ757">
        <v>286.62491094821098</v>
      </c>
      <c r="DK757">
        <v>286.59287893007303</v>
      </c>
      <c r="DL757">
        <v>284.71071530418197</v>
      </c>
      <c r="DM757">
        <v>281.788771164607</v>
      </c>
      <c r="DN757">
        <v>276.72868363469001</v>
      </c>
      <c r="DO757">
        <v>277.35543674443198</v>
      </c>
      <c r="DP757">
        <v>272.80124515643098</v>
      </c>
      <c r="DQ757">
        <v>278.53731298818599</v>
      </c>
      <c r="DR757">
        <v>280.71568279936298</v>
      </c>
    </row>
    <row r="758" spans="1:122" x14ac:dyDescent="0.25">
      <c r="A758">
        <v>181.682242990654</v>
      </c>
      <c r="B758">
        <v>265.02066929067399</v>
      </c>
      <c r="C758">
        <v>276.62884509123199</v>
      </c>
      <c r="D758">
        <v>267.23429252596299</v>
      </c>
      <c r="E758">
        <v>270.11911308179702</v>
      </c>
      <c r="F758">
        <v>273.70604135847498</v>
      </c>
      <c r="G758">
        <v>272.38029861413099</v>
      </c>
      <c r="H758">
        <v>262.40208316790199</v>
      </c>
      <c r="I758">
        <v>271.24385808919698</v>
      </c>
      <c r="J758">
        <v>263.39056386305799</v>
      </c>
      <c r="K758">
        <v>272.90168282506397</v>
      </c>
      <c r="L758">
        <v>270.74503176005902</v>
      </c>
      <c r="M758">
        <v>272.85924552349599</v>
      </c>
      <c r="N758">
        <v>280.96535319446099</v>
      </c>
      <c r="O758">
        <v>281.98454211225999</v>
      </c>
      <c r="P758">
        <v>288.56702574736801</v>
      </c>
      <c r="Q758">
        <v>335.79315392170997</v>
      </c>
      <c r="R758">
        <v>783.49451728616805</v>
      </c>
      <c r="S758">
        <v>2013.02658153928</v>
      </c>
      <c r="T758">
        <v>1165.4801214118099</v>
      </c>
      <c r="U758">
        <v>1852.85148774146</v>
      </c>
      <c r="V758">
        <v>3046.4189335595802</v>
      </c>
      <c r="W758">
        <v>3018.54593175732</v>
      </c>
      <c r="X758">
        <v>2079.2164679949501</v>
      </c>
      <c r="Y758">
        <v>2677.4434687653802</v>
      </c>
      <c r="Z758">
        <v>4264.8608719658496</v>
      </c>
      <c r="AA758">
        <v>4452.8264774426498</v>
      </c>
      <c r="AB758">
        <v>5089.0076644397104</v>
      </c>
      <c r="AC758">
        <v>5836.2699520257302</v>
      </c>
      <c r="AD758">
        <v>6203.3232105363504</v>
      </c>
      <c r="AE758">
        <v>7397.4135394761497</v>
      </c>
      <c r="AF758">
        <v>7357.5731875899201</v>
      </c>
      <c r="AG758">
        <v>7492.2165880249404</v>
      </c>
      <c r="AH758">
        <v>7315.1760396269501</v>
      </c>
      <c r="AI758">
        <v>6793.5841582422099</v>
      </c>
      <c r="AJ758">
        <v>3891.5324522416799</v>
      </c>
      <c r="AK758">
        <v>4636.7763864947301</v>
      </c>
      <c r="AL758">
        <v>4272.0646427211504</v>
      </c>
      <c r="AM758">
        <v>3795.7649609115902</v>
      </c>
      <c r="AN758">
        <v>3529.5171939817801</v>
      </c>
      <c r="AO758">
        <v>3802.47065216172</v>
      </c>
      <c r="AP758">
        <v>4241.5231198705997</v>
      </c>
      <c r="AQ758">
        <v>4230.8033943912696</v>
      </c>
      <c r="AR758">
        <v>4177.2442153727798</v>
      </c>
      <c r="AS758">
        <v>3878.4291502686301</v>
      </c>
      <c r="AT758">
        <v>3451.9813222901298</v>
      </c>
      <c r="AU758">
        <v>3289.7717493284399</v>
      </c>
      <c r="AV758">
        <v>2611.0659434204099</v>
      </c>
      <c r="AW758">
        <v>1941.1150056900899</v>
      </c>
      <c r="AX758">
        <v>1327.81152016285</v>
      </c>
      <c r="AY758">
        <v>733.29348189216</v>
      </c>
      <c r="AZ758">
        <v>418.614208713153</v>
      </c>
      <c r="BA758">
        <v>307.13925183279702</v>
      </c>
      <c r="BB758">
        <v>300.47224150311399</v>
      </c>
      <c r="BC758">
        <v>287.01607706921999</v>
      </c>
      <c r="BD758">
        <v>294.32498835131099</v>
      </c>
      <c r="BE758">
        <v>291.92831597026299</v>
      </c>
      <c r="BF758">
        <v>286.89222269143698</v>
      </c>
      <c r="BG758">
        <v>295.32192823323697</v>
      </c>
      <c r="BH758">
        <v>283.12345965659898</v>
      </c>
      <c r="BI758">
        <v>285.90912540088402</v>
      </c>
      <c r="BJ758">
        <v>272.57724025535299</v>
      </c>
      <c r="BK758">
        <v>279.75146624493499</v>
      </c>
      <c r="BL758">
        <v>285.164216164462</v>
      </c>
      <c r="BM758">
        <v>284.41912907314298</v>
      </c>
      <c r="BN758">
        <v>289.33990194152199</v>
      </c>
      <c r="BO758">
        <v>280.38430641744998</v>
      </c>
      <c r="BP758">
        <v>293.36588225421099</v>
      </c>
      <c r="BQ758">
        <v>301.643240636629</v>
      </c>
      <c r="BR758">
        <v>295.08127753706799</v>
      </c>
      <c r="BS758">
        <v>328.45657428829401</v>
      </c>
      <c r="BT758">
        <v>368.881102743052</v>
      </c>
      <c r="BU758">
        <v>466.45529961237901</v>
      </c>
      <c r="BV758">
        <v>648.98861613427505</v>
      </c>
      <c r="BW758">
        <v>958.57381724072002</v>
      </c>
      <c r="BX758">
        <v>1357.1865572500999</v>
      </c>
      <c r="BY758">
        <v>1896.0786385740901</v>
      </c>
      <c r="BZ758">
        <v>2526.4879421300502</v>
      </c>
      <c r="CA758">
        <v>3237.8259104252602</v>
      </c>
      <c r="CB758">
        <v>4040.1604982081999</v>
      </c>
      <c r="CC758">
        <v>4728.0358534581401</v>
      </c>
      <c r="CD758">
        <v>5687.4375835847104</v>
      </c>
      <c r="CE758">
        <v>6431.1334871973004</v>
      </c>
      <c r="CF758">
        <v>6944.41946219281</v>
      </c>
      <c r="CG758">
        <v>7582.7048503324604</v>
      </c>
      <c r="CH758">
        <v>7901.26081328294</v>
      </c>
      <c r="CI758">
        <v>8032.1465901850897</v>
      </c>
      <c r="CJ758">
        <v>8533.5434126726705</v>
      </c>
      <c r="CK758">
        <v>8530.9333831783006</v>
      </c>
      <c r="CL758">
        <v>8490.5380569361696</v>
      </c>
      <c r="CM758">
        <v>8835.6606733182598</v>
      </c>
      <c r="CN758">
        <v>9361.1936801067204</v>
      </c>
      <c r="CO758">
        <v>9656.8202029083695</v>
      </c>
      <c r="CP758">
        <v>10005.659079351</v>
      </c>
      <c r="CQ758">
        <v>9344.6972036645493</v>
      </c>
      <c r="CR758">
        <v>7457.1341586175304</v>
      </c>
      <c r="CS758">
        <v>6389.1169227637702</v>
      </c>
      <c r="CT758">
        <v>4965.1419785625803</v>
      </c>
      <c r="CU758">
        <v>5420.74775792527</v>
      </c>
      <c r="CV758">
        <v>4063.0171421536202</v>
      </c>
      <c r="CW758">
        <v>3595.7158273135101</v>
      </c>
      <c r="CX758">
        <v>2575.01479519036</v>
      </c>
      <c r="CY758">
        <v>1912.63951001127</v>
      </c>
      <c r="CZ758">
        <v>1263.4494296563701</v>
      </c>
      <c r="DA758">
        <v>531.379232418642</v>
      </c>
      <c r="DB758">
        <v>1032.8517649835901</v>
      </c>
      <c r="DC758">
        <v>323.28615146291497</v>
      </c>
      <c r="DD758">
        <v>310.11645664625797</v>
      </c>
      <c r="DE758">
        <v>302.73010930232198</v>
      </c>
      <c r="DF758">
        <v>296.72266532409498</v>
      </c>
      <c r="DG758">
        <v>288.40826373800701</v>
      </c>
      <c r="DH758">
        <v>291.70206900449199</v>
      </c>
      <c r="DI758">
        <v>294.097293782939</v>
      </c>
      <c r="DJ758">
        <v>289.78163636334398</v>
      </c>
      <c r="DK758">
        <v>285.31029948792599</v>
      </c>
      <c r="DL758">
        <v>283.93093818779897</v>
      </c>
      <c r="DM758">
        <v>281.50447666390698</v>
      </c>
      <c r="DN758">
        <v>279.71080460200301</v>
      </c>
      <c r="DO758">
        <v>279.427549382184</v>
      </c>
      <c r="DP758">
        <v>273.83362360106298</v>
      </c>
      <c r="DQ758">
        <v>280.79423447877201</v>
      </c>
      <c r="DR758">
        <v>281.585482971023</v>
      </c>
    </row>
    <row r="759" spans="1:122" x14ac:dyDescent="0.25">
      <c r="A759">
        <v>181.92256341788999</v>
      </c>
      <c r="B759">
        <v>265.02066929067399</v>
      </c>
      <c r="C759">
        <v>276.62884509123199</v>
      </c>
      <c r="D759">
        <v>267.23429252596299</v>
      </c>
      <c r="E759">
        <v>270.11911308179702</v>
      </c>
      <c r="F759">
        <v>273.70604135847498</v>
      </c>
      <c r="G759">
        <v>272.38029861413099</v>
      </c>
      <c r="H759">
        <v>262.40208316790199</v>
      </c>
      <c r="I759">
        <v>271.24385808919698</v>
      </c>
      <c r="J759">
        <v>263.39056386305799</v>
      </c>
      <c r="K759">
        <v>272.90168282506397</v>
      </c>
      <c r="L759">
        <v>270.74503176005902</v>
      </c>
      <c r="M759">
        <v>272.85924552349599</v>
      </c>
      <c r="N759">
        <v>280.96535319446099</v>
      </c>
      <c r="O759">
        <v>281.98454211225999</v>
      </c>
      <c r="P759">
        <v>288.56702574736801</v>
      </c>
      <c r="Q759">
        <v>335.79315392170997</v>
      </c>
      <c r="R759">
        <v>783.49451728616805</v>
      </c>
      <c r="S759">
        <v>2013.02658153928</v>
      </c>
      <c r="T759">
        <v>1165.4801214118099</v>
      </c>
      <c r="U759">
        <v>1852.85148774146</v>
      </c>
      <c r="V759">
        <v>3046.4189335595802</v>
      </c>
      <c r="W759">
        <v>3018.54593175732</v>
      </c>
      <c r="X759">
        <v>2079.2164679949501</v>
      </c>
      <c r="Y759">
        <v>2677.4434687653802</v>
      </c>
      <c r="Z759">
        <v>4264.8608719658496</v>
      </c>
      <c r="AA759">
        <v>4452.8264774426498</v>
      </c>
      <c r="AB759">
        <v>5089.0076644397104</v>
      </c>
      <c r="AC759">
        <v>5836.2699520257302</v>
      </c>
      <c r="AD759">
        <v>6203.3232105363504</v>
      </c>
      <c r="AE759">
        <v>7397.4135394761497</v>
      </c>
      <c r="AF759">
        <v>7357.5731875899201</v>
      </c>
      <c r="AG759">
        <v>7492.2165880249404</v>
      </c>
      <c r="AH759">
        <v>7315.1760396269501</v>
      </c>
      <c r="AI759">
        <v>6793.5841582422099</v>
      </c>
      <c r="AJ759">
        <v>3891.5324522416799</v>
      </c>
      <c r="AK759">
        <v>4636.7763864947301</v>
      </c>
      <c r="AL759">
        <v>4272.0646427211504</v>
      </c>
      <c r="AM759">
        <v>3795.7649609115902</v>
      </c>
      <c r="AN759">
        <v>3529.5171939817801</v>
      </c>
      <c r="AO759">
        <v>3802.47065216172</v>
      </c>
      <c r="AP759">
        <v>4241.5231198705997</v>
      </c>
      <c r="AQ759">
        <v>4230.8033943912696</v>
      </c>
      <c r="AR759">
        <v>4177.2442153727798</v>
      </c>
      <c r="AS759">
        <v>3878.4291502686301</v>
      </c>
      <c r="AT759">
        <v>3451.9813222901298</v>
      </c>
      <c r="AU759">
        <v>3289.7717493284399</v>
      </c>
      <c r="AV759">
        <v>2611.0659434204099</v>
      </c>
      <c r="AW759">
        <v>1941.1150056900899</v>
      </c>
      <c r="AX759">
        <v>1327.81152016285</v>
      </c>
      <c r="AY759">
        <v>733.29348189216</v>
      </c>
      <c r="AZ759">
        <v>418.614208713153</v>
      </c>
      <c r="BA759">
        <v>307.13925183279702</v>
      </c>
      <c r="BB759">
        <v>300.47224150311399</v>
      </c>
      <c r="BC759">
        <v>287.01607706921999</v>
      </c>
      <c r="BD759">
        <v>294.32498835131099</v>
      </c>
      <c r="BE759">
        <v>291.92831597026299</v>
      </c>
      <c r="BF759">
        <v>286.89222269143698</v>
      </c>
      <c r="BG759">
        <v>295.32192823323697</v>
      </c>
      <c r="BH759">
        <v>283.12345965659898</v>
      </c>
      <c r="BI759">
        <v>285.90912540088402</v>
      </c>
      <c r="BJ759">
        <v>272.57724025535299</v>
      </c>
      <c r="BK759">
        <v>279.75146624493499</v>
      </c>
      <c r="BL759">
        <v>285.164216164462</v>
      </c>
      <c r="BM759">
        <v>284.41912907314298</v>
      </c>
      <c r="BN759">
        <v>289.33990194152199</v>
      </c>
      <c r="BO759">
        <v>280.38430641744998</v>
      </c>
      <c r="BP759">
        <v>293.36588225421099</v>
      </c>
      <c r="BQ759">
        <v>301.643240636629</v>
      </c>
      <c r="BR759">
        <v>295.08127753706799</v>
      </c>
      <c r="BS759">
        <v>328.45657428829401</v>
      </c>
      <c r="BT759">
        <v>368.881102743052</v>
      </c>
      <c r="BU759">
        <v>466.45529961237901</v>
      </c>
      <c r="BV759">
        <v>648.98861613427505</v>
      </c>
      <c r="BW759">
        <v>958.57381724072002</v>
      </c>
      <c r="BX759">
        <v>1357.1865572500999</v>
      </c>
      <c r="BY759">
        <v>1896.0786385740901</v>
      </c>
      <c r="BZ759">
        <v>2526.4879421300502</v>
      </c>
      <c r="CA759">
        <v>3237.8259104252602</v>
      </c>
      <c r="CB759">
        <v>4040.1604982081999</v>
      </c>
      <c r="CC759">
        <v>4728.0358534581401</v>
      </c>
      <c r="CD759">
        <v>5687.4375835847104</v>
      </c>
      <c r="CE759">
        <v>6431.1334871973004</v>
      </c>
      <c r="CF759">
        <v>6944.41946219281</v>
      </c>
      <c r="CG759">
        <v>7582.7048503324604</v>
      </c>
      <c r="CH759">
        <v>7901.26081328294</v>
      </c>
      <c r="CI759">
        <v>8032.1465901850897</v>
      </c>
      <c r="CJ759">
        <v>8533.5434126726705</v>
      </c>
      <c r="CK759">
        <v>8530.9333831783006</v>
      </c>
      <c r="CL759">
        <v>8490.5380569361696</v>
      </c>
      <c r="CM759">
        <v>8835.6606733182598</v>
      </c>
      <c r="CN759">
        <v>9361.1936801067204</v>
      </c>
      <c r="CO759">
        <v>9656.8202029083695</v>
      </c>
      <c r="CP759">
        <v>10005.659079351</v>
      </c>
      <c r="CQ759">
        <v>9344.6972036645493</v>
      </c>
      <c r="CR759">
        <v>7457.1341586175304</v>
      </c>
      <c r="CS759">
        <v>6389.1169227637702</v>
      </c>
      <c r="CT759">
        <v>4965.1419785625803</v>
      </c>
      <c r="CU759">
        <v>5420.74775792527</v>
      </c>
      <c r="CV759">
        <v>4063.0171421536202</v>
      </c>
      <c r="CW759">
        <v>3595.7158273135101</v>
      </c>
      <c r="CX759">
        <v>2575.01479519036</v>
      </c>
      <c r="CY759">
        <v>1912.63951001127</v>
      </c>
      <c r="CZ759">
        <v>1263.4494296563701</v>
      </c>
      <c r="DA759">
        <v>531.379232418642</v>
      </c>
      <c r="DB759">
        <v>1032.8517649835901</v>
      </c>
      <c r="DC759">
        <v>323.28615146291497</v>
      </c>
      <c r="DD759">
        <v>310.11645664625797</v>
      </c>
      <c r="DE759">
        <v>302.73010930232198</v>
      </c>
      <c r="DF759">
        <v>296.72266532409498</v>
      </c>
      <c r="DG759">
        <v>288.40826373800701</v>
      </c>
      <c r="DH759">
        <v>291.70206900449199</v>
      </c>
      <c r="DI759">
        <v>294.097293782939</v>
      </c>
      <c r="DJ759">
        <v>289.78163636334398</v>
      </c>
      <c r="DK759">
        <v>285.31029948792599</v>
      </c>
      <c r="DL759">
        <v>283.93093818779897</v>
      </c>
      <c r="DM759">
        <v>281.50447666390698</v>
      </c>
      <c r="DN759">
        <v>279.71080460200301</v>
      </c>
      <c r="DO759">
        <v>279.427549382184</v>
      </c>
      <c r="DP759">
        <v>273.83362360106298</v>
      </c>
      <c r="DQ759">
        <v>280.79423447877201</v>
      </c>
      <c r="DR759">
        <v>281.585482971023</v>
      </c>
    </row>
    <row r="760" spans="1:122" x14ac:dyDescent="0.25">
      <c r="A760">
        <v>182.162883845126</v>
      </c>
      <c r="B760">
        <v>265.02066929067399</v>
      </c>
      <c r="C760">
        <v>276.62884509123199</v>
      </c>
      <c r="D760">
        <v>267.23429252596299</v>
      </c>
      <c r="E760">
        <v>270.11911308179702</v>
      </c>
      <c r="F760">
        <v>273.70604135847498</v>
      </c>
      <c r="G760">
        <v>272.38029861413099</v>
      </c>
      <c r="H760">
        <v>262.40208316790199</v>
      </c>
      <c r="I760">
        <v>271.24385808919698</v>
      </c>
      <c r="J760">
        <v>263.39056386305799</v>
      </c>
      <c r="K760">
        <v>272.90168282506397</v>
      </c>
      <c r="L760">
        <v>270.74503176005902</v>
      </c>
      <c r="M760">
        <v>272.85924552349599</v>
      </c>
      <c r="N760">
        <v>280.96535319446099</v>
      </c>
      <c r="O760">
        <v>281.98454211225999</v>
      </c>
      <c r="P760">
        <v>288.56702574736801</v>
      </c>
      <c r="Q760">
        <v>335.79315392170997</v>
      </c>
      <c r="R760">
        <v>783.49451728616805</v>
      </c>
      <c r="S760">
        <v>2013.02658153928</v>
      </c>
      <c r="T760">
        <v>1165.4801214118099</v>
      </c>
      <c r="U760">
        <v>1852.85148774146</v>
      </c>
      <c r="V760">
        <v>3046.4189335595802</v>
      </c>
      <c r="W760">
        <v>3018.54593175732</v>
      </c>
      <c r="X760">
        <v>2079.2164679949501</v>
      </c>
      <c r="Y760">
        <v>2677.4434687653802</v>
      </c>
      <c r="Z760">
        <v>4264.8608719658496</v>
      </c>
      <c r="AA760">
        <v>4452.8264774426498</v>
      </c>
      <c r="AB760">
        <v>5089.0076644397104</v>
      </c>
      <c r="AC760">
        <v>5836.2699520257302</v>
      </c>
      <c r="AD760">
        <v>6203.3232105363504</v>
      </c>
      <c r="AE760">
        <v>7397.4135394761497</v>
      </c>
      <c r="AF760">
        <v>7357.5731875899201</v>
      </c>
      <c r="AG760">
        <v>7492.2165880249404</v>
      </c>
      <c r="AH760">
        <v>7315.1760396269501</v>
      </c>
      <c r="AI760">
        <v>6793.5841582422099</v>
      </c>
      <c r="AJ760">
        <v>3891.5324522416799</v>
      </c>
      <c r="AK760">
        <v>4636.7763864947301</v>
      </c>
      <c r="AL760">
        <v>4272.0646427211504</v>
      </c>
      <c r="AM760">
        <v>3795.7649609115902</v>
      </c>
      <c r="AN760">
        <v>3529.5171939817801</v>
      </c>
      <c r="AO760">
        <v>3802.47065216172</v>
      </c>
      <c r="AP760">
        <v>4241.5231198705997</v>
      </c>
      <c r="AQ760">
        <v>4230.8033943912696</v>
      </c>
      <c r="AR760">
        <v>4177.2442153727798</v>
      </c>
      <c r="AS760">
        <v>3878.4291502686301</v>
      </c>
      <c r="AT760">
        <v>3451.9813222901298</v>
      </c>
      <c r="AU760">
        <v>3289.7717493284399</v>
      </c>
      <c r="AV760">
        <v>2611.0659434204099</v>
      </c>
      <c r="AW760">
        <v>1941.1150056900899</v>
      </c>
      <c r="AX760">
        <v>1327.81152016285</v>
      </c>
      <c r="AY760">
        <v>733.29348189216</v>
      </c>
      <c r="AZ760">
        <v>418.614208713153</v>
      </c>
      <c r="BA760">
        <v>307.13925183279702</v>
      </c>
      <c r="BB760">
        <v>300.47224150311399</v>
      </c>
      <c r="BC760">
        <v>287.01607706921999</v>
      </c>
      <c r="BD760">
        <v>294.32498835131099</v>
      </c>
      <c r="BE760">
        <v>291.92831597026299</v>
      </c>
      <c r="BF760">
        <v>286.89222269143698</v>
      </c>
      <c r="BG760">
        <v>295.32192823323697</v>
      </c>
      <c r="BH760">
        <v>283.12345965659898</v>
      </c>
      <c r="BI760">
        <v>285.90912540088402</v>
      </c>
      <c r="BJ760">
        <v>272.57724025535299</v>
      </c>
      <c r="BK760">
        <v>279.75146624493499</v>
      </c>
      <c r="BL760">
        <v>285.164216164462</v>
      </c>
      <c r="BM760">
        <v>284.41912907314298</v>
      </c>
      <c r="BN760">
        <v>289.33990194152199</v>
      </c>
      <c r="BO760">
        <v>280.38430641744998</v>
      </c>
      <c r="BP760">
        <v>293.36588225421099</v>
      </c>
      <c r="BQ760">
        <v>301.643240636629</v>
      </c>
      <c r="BR760">
        <v>295.08127753706799</v>
      </c>
      <c r="BS760">
        <v>328.45657428829401</v>
      </c>
      <c r="BT760">
        <v>368.881102743052</v>
      </c>
      <c r="BU760">
        <v>466.45529961237901</v>
      </c>
      <c r="BV760">
        <v>648.98861613427505</v>
      </c>
      <c r="BW760">
        <v>958.57381724072002</v>
      </c>
      <c r="BX760">
        <v>1357.1865572500999</v>
      </c>
      <c r="BY760">
        <v>1896.0786385740901</v>
      </c>
      <c r="BZ760">
        <v>2526.4879421300502</v>
      </c>
      <c r="CA760">
        <v>3237.8259104252602</v>
      </c>
      <c r="CB760">
        <v>4040.1604982081999</v>
      </c>
      <c r="CC760">
        <v>4728.0358534581401</v>
      </c>
      <c r="CD760">
        <v>5687.4375835847104</v>
      </c>
      <c r="CE760">
        <v>6431.1334871973004</v>
      </c>
      <c r="CF760">
        <v>6944.41946219281</v>
      </c>
      <c r="CG760">
        <v>7582.7048503324604</v>
      </c>
      <c r="CH760">
        <v>7901.26081328294</v>
      </c>
      <c r="CI760">
        <v>8032.1465901850897</v>
      </c>
      <c r="CJ760">
        <v>8533.5434126726705</v>
      </c>
      <c r="CK760">
        <v>8530.9333831783006</v>
      </c>
      <c r="CL760">
        <v>8490.5380569361696</v>
      </c>
      <c r="CM760">
        <v>8835.6606733182598</v>
      </c>
      <c r="CN760">
        <v>9361.1936801067204</v>
      </c>
      <c r="CO760">
        <v>9656.8202029083695</v>
      </c>
      <c r="CP760">
        <v>10005.659079351</v>
      </c>
      <c r="CQ760">
        <v>9344.6972036645493</v>
      </c>
      <c r="CR760">
        <v>7457.1341586175304</v>
      </c>
      <c r="CS760">
        <v>6389.1169227637702</v>
      </c>
      <c r="CT760">
        <v>4965.1419785625803</v>
      </c>
      <c r="CU760">
        <v>5420.74775792527</v>
      </c>
      <c r="CV760">
        <v>4063.0171421536202</v>
      </c>
      <c r="CW760">
        <v>3595.7158273135101</v>
      </c>
      <c r="CX760">
        <v>2575.01479519036</v>
      </c>
      <c r="CY760">
        <v>1912.63951001127</v>
      </c>
      <c r="CZ760">
        <v>1263.4494296563701</v>
      </c>
      <c r="DA760">
        <v>531.379232418642</v>
      </c>
      <c r="DB760">
        <v>1032.8517649835901</v>
      </c>
      <c r="DC760">
        <v>323.28615146291497</v>
      </c>
      <c r="DD760">
        <v>310.11645664625797</v>
      </c>
      <c r="DE760">
        <v>302.73010930232198</v>
      </c>
      <c r="DF760">
        <v>296.72266532409498</v>
      </c>
      <c r="DG760">
        <v>288.40826373800701</v>
      </c>
      <c r="DH760">
        <v>291.70206900449199</v>
      </c>
      <c r="DI760">
        <v>294.097293782939</v>
      </c>
      <c r="DJ760">
        <v>289.78163636334398</v>
      </c>
      <c r="DK760">
        <v>285.31029948792599</v>
      </c>
      <c r="DL760">
        <v>283.93093818779897</v>
      </c>
      <c r="DM760">
        <v>281.50447666390698</v>
      </c>
      <c r="DN760">
        <v>279.71080460200301</v>
      </c>
      <c r="DO760">
        <v>279.427549382184</v>
      </c>
      <c r="DP760">
        <v>273.83362360106298</v>
      </c>
      <c r="DQ760">
        <v>280.79423447877201</v>
      </c>
      <c r="DR760">
        <v>281.585482971023</v>
      </c>
    </row>
    <row r="761" spans="1:122" x14ac:dyDescent="0.25">
      <c r="A761">
        <v>182.40320427236301</v>
      </c>
      <c r="B761">
        <v>265.87448242569701</v>
      </c>
      <c r="C761">
        <v>276.90045171031301</v>
      </c>
      <c r="D761">
        <v>267.82208401812898</v>
      </c>
      <c r="E761">
        <v>270.94012134407399</v>
      </c>
      <c r="F761">
        <v>273.792210307245</v>
      </c>
      <c r="G761">
        <v>272.98505437330903</v>
      </c>
      <c r="H761">
        <v>262.31961855148597</v>
      </c>
      <c r="I761">
        <v>272.17612921379703</v>
      </c>
      <c r="J761">
        <v>264.23082540438202</v>
      </c>
      <c r="K761">
        <v>274.02416284767997</v>
      </c>
      <c r="L761">
        <v>270.942261170074</v>
      </c>
      <c r="M761">
        <v>273.47011194631602</v>
      </c>
      <c r="N761">
        <v>282.327502148051</v>
      </c>
      <c r="O761">
        <v>283.391976764996</v>
      </c>
      <c r="P761">
        <v>289.52811098935098</v>
      </c>
      <c r="Q761">
        <v>338.49021882957402</v>
      </c>
      <c r="R761">
        <v>822.45408406953902</v>
      </c>
      <c r="S761">
        <v>2070.5297389051202</v>
      </c>
      <c r="T761">
        <v>1203.49083966798</v>
      </c>
      <c r="U761">
        <v>1892.9765167718499</v>
      </c>
      <c r="V761">
        <v>3148.0727334358999</v>
      </c>
      <c r="W761">
        <v>3114.1986520597702</v>
      </c>
      <c r="X761">
        <v>2112.4300191655798</v>
      </c>
      <c r="Y761">
        <v>2730.0631687878599</v>
      </c>
      <c r="Z761">
        <v>4351.9000915373499</v>
      </c>
      <c r="AA761">
        <v>4570.6354030109496</v>
      </c>
      <c r="AB761">
        <v>5272.5349566612404</v>
      </c>
      <c r="AC761">
        <v>6019.0561350262096</v>
      </c>
      <c r="AD761">
        <v>6400.1585350853802</v>
      </c>
      <c r="AE761">
        <v>7661.2447964270896</v>
      </c>
      <c r="AF761">
        <v>7618.9461170334598</v>
      </c>
      <c r="AG761">
        <v>7744.3539950279201</v>
      </c>
      <c r="AH761">
        <v>7531.0557001812704</v>
      </c>
      <c r="AI761">
        <v>7031.9553112142603</v>
      </c>
      <c r="AJ761">
        <v>4054.0663631868902</v>
      </c>
      <c r="AK761">
        <v>4826.6213723832298</v>
      </c>
      <c r="AL761">
        <v>4385.59706731807</v>
      </c>
      <c r="AM761">
        <v>3874.1676450600298</v>
      </c>
      <c r="AN761">
        <v>3586.9785532645601</v>
      </c>
      <c r="AO761">
        <v>3851.4084547203101</v>
      </c>
      <c r="AP761">
        <v>4272.1867279379603</v>
      </c>
      <c r="AQ761">
        <v>4266.3990871933902</v>
      </c>
      <c r="AR761">
        <v>4210.2552795435004</v>
      </c>
      <c r="AS761">
        <v>3909.3603710810098</v>
      </c>
      <c r="AT761">
        <v>3485.3843901856299</v>
      </c>
      <c r="AU761">
        <v>3322.2494151185701</v>
      </c>
      <c r="AV761">
        <v>2634.1698423111802</v>
      </c>
      <c r="AW761">
        <v>1966.26766945549</v>
      </c>
      <c r="AX761">
        <v>1343.85498988626</v>
      </c>
      <c r="AY761">
        <v>740.595088715168</v>
      </c>
      <c r="AZ761">
        <v>420.08083068763102</v>
      </c>
      <c r="BA761">
        <v>308.410583611307</v>
      </c>
      <c r="BB761">
        <v>301.57647318258699</v>
      </c>
      <c r="BC761">
        <v>287.603130404806</v>
      </c>
      <c r="BD761">
        <v>295.24742918089697</v>
      </c>
      <c r="BE761">
        <v>293.12942404722497</v>
      </c>
      <c r="BF761">
        <v>287.90264369784899</v>
      </c>
      <c r="BG761">
        <v>295.50449661849001</v>
      </c>
      <c r="BH761">
        <v>284.05951315721398</v>
      </c>
      <c r="BI761">
        <v>286.40880492243201</v>
      </c>
      <c r="BJ761">
        <v>272.78118620101799</v>
      </c>
      <c r="BK761">
        <v>280.373063403738</v>
      </c>
      <c r="BL761">
        <v>285.764583635897</v>
      </c>
      <c r="BM761">
        <v>285.04132983733399</v>
      </c>
      <c r="BN761">
        <v>289.74258860497201</v>
      </c>
      <c r="BO761">
        <v>280.86269607717003</v>
      </c>
      <c r="BP761">
        <v>293.76000081503901</v>
      </c>
      <c r="BQ761">
        <v>301.66072648035401</v>
      </c>
      <c r="BR761">
        <v>296.70288105687303</v>
      </c>
      <c r="BS761">
        <v>329.52825868901903</v>
      </c>
      <c r="BT761">
        <v>369.76445071596402</v>
      </c>
      <c r="BU761">
        <v>468.606703355131</v>
      </c>
      <c r="BV761">
        <v>654.64304757744605</v>
      </c>
      <c r="BW761">
        <v>972.87378966845199</v>
      </c>
      <c r="BX761">
        <v>1383.129773871</v>
      </c>
      <c r="BY761">
        <v>1936.0113063081899</v>
      </c>
      <c r="BZ761">
        <v>2586.6548969772698</v>
      </c>
      <c r="CA761">
        <v>3318.3197262322201</v>
      </c>
      <c r="CB761">
        <v>4138.4353162033904</v>
      </c>
      <c r="CC761">
        <v>4866.1556802840996</v>
      </c>
      <c r="CD761">
        <v>5856.2326814923799</v>
      </c>
      <c r="CE761">
        <v>6645.1993863796397</v>
      </c>
      <c r="CF761">
        <v>7138.7205257252099</v>
      </c>
      <c r="CG761">
        <v>7799.03623993977</v>
      </c>
      <c r="CH761">
        <v>8131.5600831972697</v>
      </c>
      <c r="CI761">
        <v>8344.9838377656197</v>
      </c>
      <c r="CJ761">
        <v>8860.6025997872093</v>
      </c>
      <c r="CK761">
        <v>8896.1478093852893</v>
      </c>
      <c r="CL761">
        <v>8861.90408763288</v>
      </c>
      <c r="CM761">
        <v>9208.3134387537593</v>
      </c>
      <c r="CN761">
        <v>9780.7279785518804</v>
      </c>
      <c r="CO761">
        <v>10128.012256297799</v>
      </c>
      <c r="CP761">
        <v>10444.1115601577</v>
      </c>
      <c r="CQ761">
        <v>9731.7419152652001</v>
      </c>
      <c r="CR761">
        <v>7846.3407046004204</v>
      </c>
      <c r="CS761">
        <v>6741.4546565113997</v>
      </c>
      <c r="CT761">
        <v>5254.0391959242797</v>
      </c>
      <c r="CU761">
        <v>5677.5296588996898</v>
      </c>
      <c r="CV761">
        <v>4238.0046219626302</v>
      </c>
      <c r="CW761">
        <v>3752.0781883836398</v>
      </c>
      <c r="CX761">
        <v>2704.55319374087</v>
      </c>
      <c r="CY761">
        <v>1967.17175440799</v>
      </c>
      <c r="CZ761">
        <v>1293.9557487192601</v>
      </c>
      <c r="DA761">
        <v>537.64886072105105</v>
      </c>
      <c r="DB761">
        <v>1067.12251435704</v>
      </c>
      <c r="DC761">
        <v>326.07031555457701</v>
      </c>
      <c r="DD761">
        <v>312.55592229256001</v>
      </c>
      <c r="DE761">
        <v>304.22424389070801</v>
      </c>
      <c r="DF761">
        <v>297.93218539096398</v>
      </c>
      <c r="DG761">
        <v>290.43135634531501</v>
      </c>
      <c r="DH761">
        <v>293.363362274748</v>
      </c>
      <c r="DI761">
        <v>295.28543613642199</v>
      </c>
      <c r="DJ761">
        <v>291.07606111335599</v>
      </c>
      <c r="DK761">
        <v>285.61178759764601</v>
      </c>
      <c r="DL761">
        <v>285.22104613170501</v>
      </c>
      <c r="DM761">
        <v>282.61654862254102</v>
      </c>
      <c r="DN761">
        <v>280.52156126701698</v>
      </c>
      <c r="DO761">
        <v>280.12532118028798</v>
      </c>
      <c r="DP761">
        <v>275.16923542018901</v>
      </c>
      <c r="DQ761">
        <v>281.94070086268198</v>
      </c>
      <c r="DR761">
        <v>282.450389503699</v>
      </c>
    </row>
    <row r="762" spans="1:122" x14ac:dyDescent="0.25">
      <c r="A762">
        <v>182.643524699599</v>
      </c>
      <c r="B762">
        <v>268.25863145626897</v>
      </c>
      <c r="C762">
        <v>272.05271257504802</v>
      </c>
      <c r="D762">
        <v>268.76091568230402</v>
      </c>
      <c r="E762">
        <v>269.35759861203098</v>
      </c>
      <c r="F762">
        <v>268.35614811783898</v>
      </c>
      <c r="G762">
        <v>277.63335965141999</v>
      </c>
      <c r="H762">
        <v>259.01510354245499</v>
      </c>
      <c r="I762">
        <v>269.96163177409898</v>
      </c>
      <c r="J762">
        <v>258.96480724790598</v>
      </c>
      <c r="K762">
        <v>272.19526122545301</v>
      </c>
      <c r="L762">
        <v>266.46692395030402</v>
      </c>
      <c r="M762">
        <v>280.90770455196298</v>
      </c>
      <c r="N762">
        <v>280.125772159186</v>
      </c>
      <c r="O762">
        <v>281.24436954173501</v>
      </c>
      <c r="P762">
        <v>287.18795399692902</v>
      </c>
      <c r="Q762">
        <v>341.09238731929298</v>
      </c>
      <c r="R762">
        <v>1029.94557281224</v>
      </c>
      <c r="S762">
        <v>1863.4952885924399</v>
      </c>
      <c r="T762">
        <v>1141.3454948870201</v>
      </c>
      <c r="U762">
        <v>1541.39461764676</v>
      </c>
      <c r="V762">
        <v>2576.1955787917</v>
      </c>
      <c r="W762">
        <v>2593.7096193613402</v>
      </c>
      <c r="X762">
        <v>1661.08409987292</v>
      </c>
      <c r="Y762">
        <v>2142.5521152685601</v>
      </c>
      <c r="Z762">
        <v>3298.19682333737</v>
      </c>
      <c r="AA762">
        <v>3753.1118353626698</v>
      </c>
      <c r="AB762">
        <v>4701.9473716824596</v>
      </c>
      <c r="AC762">
        <v>5213.3892307537399</v>
      </c>
      <c r="AD762">
        <v>5313.1703607107402</v>
      </c>
      <c r="AE762">
        <v>6608.8541512761603</v>
      </c>
      <c r="AF762">
        <v>6471.0170969260598</v>
      </c>
      <c r="AG762">
        <v>6744.1725707762798</v>
      </c>
      <c r="AH762">
        <v>6452.1116111704996</v>
      </c>
      <c r="AI762">
        <v>6333.9428904942697</v>
      </c>
      <c r="AJ762">
        <v>3559.4382186779299</v>
      </c>
      <c r="AK762">
        <v>4554.6713839150498</v>
      </c>
      <c r="AL762">
        <v>3866.6771480152802</v>
      </c>
      <c r="AM762">
        <v>3379.7618755751701</v>
      </c>
      <c r="AN762">
        <v>3143.0175936346</v>
      </c>
      <c r="AO762">
        <v>3306.31967508158</v>
      </c>
      <c r="AP762">
        <v>3692.6790346334001</v>
      </c>
      <c r="AQ762">
        <v>3862.6428461256601</v>
      </c>
      <c r="AR762">
        <v>3726.43013568995</v>
      </c>
      <c r="AS762">
        <v>3465.68193139407</v>
      </c>
      <c r="AT762">
        <v>3110.9831179120702</v>
      </c>
      <c r="AU762">
        <v>3008.74985850861</v>
      </c>
      <c r="AV762">
        <v>2390.1114048990398</v>
      </c>
      <c r="AW762">
        <v>1889.4290439962499</v>
      </c>
      <c r="AX762">
        <v>1323.6626831620999</v>
      </c>
      <c r="AY762">
        <v>769.10354947291603</v>
      </c>
      <c r="AZ762">
        <v>418.39651176335502</v>
      </c>
      <c r="BA762">
        <v>316.95876599262198</v>
      </c>
      <c r="BB762">
        <v>300.50040134051898</v>
      </c>
      <c r="BC762">
        <v>295.70766807387997</v>
      </c>
      <c r="BD762">
        <v>302.652755652096</v>
      </c>
      <c r="BE762">
        <v>287.09303692808999</v>
      </c>
      <c r="BF762">
        <v>291.56279166439299</v>
      </c>
      <c r="BG762">
        <v>289.96734838448799</v>
      </c>
      <c r="BH762">
        <v>290.42689953465998</v>
      </c>
      <c r="BI762">
        <v>286.89602093339101</v>
      </c>
      <c r="BJ762">
        <v>276.23690989326502</v>
      </c>
      <c r="BK762">
        <v>281.411087594577</v>
      </c>
      <c r="BL762">
        <v>286.93423795445301</v>
      </c>
      <c r="BM762">
        <v>288.19602791048402</v>
      </c>
      <c r="BN762">
        <v>287.27575558638301</v>
      </c>
      <c r="BO762">
        <v>282.60788049023</v>
      </c>
      <c r="BP762">
        <v>295.84463354233401</v>
      </c>
      <c r="BQ762">
        <v>299.07457448277103</v>
      </c>
      <c r="BR762">
        <v>301.122390826821</v>
      </c>
      <c r="BS762">
        <v>329.68488629563598</v>
      </c>
      <c r="BT762">
        <v>377.33269764651402</v>
      </c>
      <c r="BU762">
        <v>486.32915311624203</v>
      </c>
      <c r="BV762">
        <v>727.36289892305501</v>
      </c>
      <c r="BW762">
        <v>1164.63109410844</v>
      </c>
      <c r="BX762">
        <v>1714.5809576767199</v>
      </c>
      <c r="BY762">
        <v>2402.2112610348699</v>
      </c>
      <c r="BZ762">
        <v>3201.1503413618102</v>
      </c>
      <c r="CA762">
        <v>4064.98974149689</v>
      </c>
      <c r="CB762">
        <v>4983.5196597334298</v>
      </c>
      <c r="CC762">
        <v>5862.8318587754402</v>
      </c>
      <c r="CD762">
        <v>6887.9423964531898</v>
      </c>
      <c r="CE762">
        <v>7835.7713966671499</v>
      </c>
      <c r="CF762">
        <v>8027.5518628585696</v>
      </c>
      <c r="CG762">
        <v>8476.1635367704093</v>
      </c>
      <c r="CH762">
        <v>8815.1449189178693</v>
      </c>
      <c r="CI762">
        <v>9066.9466622806904</v>
      </c>
      <c r="CJ762">
        <v>9329.7390901047293</v>
      </c>
      <c r="CK762">
        <v>9383.2001200590894</v>
      </c>
      <c r="CL762">
        <v>9197.4137266451908</v>
      </c>
      <c r="CM762">
        <v>9025.9706815686495</v>
      </c>
      <c r="CN762">
        <v>9424.8905769768298</v>
      </c>
      <c r="CO762">
        <v>10191.9736875341</v>
      </c>
      <c r="CP762">
        <v>9595.7306882524408</v>
      </c>
      <c r="CQ762">
        <v>8409.9757300995207</v>
      </c>
      <c r="CR762">
        <v>7121.5651733700597</v>
      </c>
      <c r="CS762">
        <v>6304.2681234218699</v>
      </c>
      <c r="CT762">
        <v>5060.0280437536003</v>
      </c>
      <c r="CU762">
        <v>4689.2979848333398</v>
      </c>
      <c r="CV762">
        <v>3523.5275768229999</v>
      </c>
      <c r="CW762">
        <v>3182.2976316886002</v>
      </c>
      <c r="CX762">
        <v>2363.7106762139902</v>
      </c>
      <c r="CY762">
        <v>1580.95845076107</v>
      </c>
      <c r="CZ762">
        <v>999.704419168556</v>
      </c>
      <c r="DA762">
        <v>494.803504026832</v>
      </c>
      <c r="DB762">
        <v>911.84316850504797</v>
      </c>
      <c r="DC762">
        <v>330.424458274534</v>
      </c>
      <c r="DD762">
        <v>317.08103096954</v>
      </c>
      <c r="DE762">
        <v>306.33498759990601</v>
      </c>
      <c r="DF762">
        <v>305.91027053358499</v>
      </c>
      <c r="DG762">
        <v>297.20505443730298</v>
      </c>
      <c r="DH762">
        <v>294.92824660729201</v>
      </c>
      <c r="DI762">
        <v>298.79755677676201</v>
      </c>
      <c r="DJ762">
        <v>291.40390052152799</v>
      </c>
      <c r="DK762">
        <v>287.17587009475102</v>
      </c>
      <c r="DL762">
        <v>284.948944619099</v>
      </c>
      <c r="DM762">
        <v>286.90908585210298</v>
      </c>
      <c r="DN762">
        <v>286.56234346497598</v>
      </c>
      <c r="DO762">
        <v>285.34825572303799</v>
      </c>
      <c r="DP762">
        <v>283.97571514452801</v>
      </c>
      <c r="DQ762">
        <v>285.56761535762797</v>
      </c>
      <c r="DR762">
        <v>282.15357374508397</v>
      </c>
    </row>
    <row r="763" spans="1:122" x14ac:dyDescent="0.25">
      <c r="A763">
        <v>182.88384512683501</v>
      </c>
      <c r="B763">
        <v>265.040192417654</v>
      </c>
      <c r="C763">
        <v>265.36128800134298</v>
      </c>
      <c r="D763">
        <v>260.46405308490199</v>
      </c>
      <c r="E763">
        <v>269.267299739029</v>
      </c>
      <c r="F763">
        <v>260.60541829931401</v>
      </c>
      <c r="G763">
        <v>275.64208949543502</v>
      </c>
      <c r="H763">
        <v>256.41671962091698</v>
      </c>
      <c r="I763">
        <v>262.93766706761801</v>
      </c>
      <c r="J763">
        <v>256.543382586571</v>
      </c>
      <c r="K763">
        <v>270.42855171636899</v>
      </c>
      <c r="L763">
        <v>263.72697507721398</v>
      </c>
      <c r="M763">
        <v>277.82198734068299</v>
      </c>
      <c r="N763">
        <v>270.61736434331698</v>
      </c>
      <c r="O763">
        <v>279.75399876676101</v>
      </c>
      <c r="P763">
        <v>275.10895569144998</v>
      </c>
      <c r="Q763">
        <v>329.6759221181</v>
      </c>
      <c r="R763">
        <v>994.68463484316101</v>
      </c>
      <c r="S763">
        <v>1611.13686507691</v>
      </c>
      <c r="T763">
        <v>1011.52223931691</v>
      </c>
      <c r="U763">
        <v>1309.4659230929301</v>
      </c>
      <c r="V763">
        <v>2185.6833421688402</v>
      </c>
      <c r="W763">
        <v>2209.1284055660599</v>
      </c>
      <c r="X763">
        <v>1371.3785532171501</v>
      </c>
      <c r="Y763">
        <v>1770.0172318391501</v>
      </c>
      <c r="Z763">
        <v>2697.3438472509902</v>
      </c>
      <c r="AA763">
        <v>3132.77274152579</v>
      </c>
      <c r="AB763">
        <v>4048.8456517612399</v>
      </c>
      <c r="AC763">
        <v>4423.3347716271001</v>
      </c>
      <c r="AD763">
        <v>4484.2690302256797</v>
      </c>
      <c r="AE763">
        <v>5607.3718001472398</v>
      </c>
      <c r="AF763">
        <v>5523.2500739892503</v>
      </c>
      <c r="AG763">
        <v>5774.4163604510304</v>
      </c>
      <c r="AH763">
        <v>5455.7054316194299</v>
      </c>
      <c r="AI763">
        <v>5468.7794841551604</v>
      </c>
      <c r="AJ763">
        <v>3119.0248411095399</v>
      </c>
      <c r="AK763">
        <v>3978.91233051481</v>
      </c>
      <c r="AL763">
        <v>3262.0570468954502</v>
      </c>
      <c r="AM763">
        <v>2803.5463044080798</v>
      </c>
      <c r="AN763">
        <v>2593.9603969404602</v>
      </c>
      <c r="AO763">
        <v>2672.06018089708</v>
      </c>
      <c r="AP763">
        <v>2947.9361883138299</v>
      </c>
      <c r="AQ763">
        <v>3149.5876411335298</v>
      </c>
      <c r="AR763">
        <v>3019.25266262798</v>
      </c>
      <c r="AS763">
        <v>2796.1937857215598</v>
      </c>
      <c r="AT763">
        <v>2544.5882442494999</v>
      </c>
      <c r="AU763">
        <v>2474.0679019723002</v>
      </c>
      <c r="AV763">
        <v>2006.44092026764</v>
      </c>
      <c r="AW763">
        <v>1615.69708841953</v>
      </c>
      <c r="AX763">
        <v>1162.6782420663201</v>
      </c>
      <c r="AY763">
        <v>698.48068483580198</v>
      </c>
      <c r="AZ763">
        <v>394.81620631876302</v>
      </c>
      <c r="BA763">
        <v>310.81964237259098</v>
      </c>
      <c r="BB763">
        <v>296.90733610752</v>
      </c>
      <c r="BC763">
        <v>297.06338250802202</v>
      </c>
      <c r="BD763">
        <v>298.43852653098901</v>
      </c>
      <c r="BE763">
        <v>281.65534305453201</v>
      </c>
      <c r="BF763">
        <v>285.19472347897698</v>
      </c>
      <c r="BG763">
        <v>280.743095569454</v>
      </c>
      <c r="BH763">
        <v>289.31442521186801</v>
      </c>
      <c r="BI763">
        <v>277.88677700392702</v>
      </c>
      <c r="BJ763">
        <v>273.11300686101703</v>
      </c>
      <c r="BK763">
        <v>275.38634642827998</v>
      </c>
      <c r="BL763">
        <v>283.051915585514</v>
      </c>
      <c r="BM763">
        <v>287.59117323257402</v>
      </c>
      <c r="BN763">
        <v>281.315679428745</v>
      </c>
      <c r="BO763">
        <v>280.64082506299599</v>
      </c>
      <c r="BP763">
        <v>291.57483259756401</v>
      </c>
      <c r="BQ763">
        <v>283.09521208061301</v>
      </c>
      <c r="BR763">
        <v>285.995815529526</v>
      </c>
      <c r="BS763">
        <v>318.68656083287402</v>
      </c>
      <c r="BT763">
        <v>362.77096867461802</v>
      </c>
      <c r="BU763">
        <v>461.04442596967499</v>
      </c>
      <c r="BV763">
        <v>693.29849783682903</v>
      </c>
      <c r="BW763">
        <v>1110.82640424907</v>
      </c>
      <c r="BX763">
        <v>1634.143708911</v>
      </c>
      <c r="BY763">
        <v>2268.8642565404398</v>
      </c>
      <c r="BZ763">
        <v>2989.5309598417798</v>
      </c>
      <c r="CA763">
        <v>3774.8474399921001</v>
      </c>
      <c r="CB763">
        <v>4592.2531526665998</v>
      </c>
      <c r="CC763">
        <v>5414.3299025619899</v>
      </c>
      <c r="CD763">
        <v>6289.5384089119998</v>
      </c>
      <c r="CE763">
        <v>7134.6738771591299</v>
      </c>
      <c r="CF763">
        <v>7184.4422633765798</v>
      </c>
      <c r="CG763">
        <v>7550.4412218812104</v>
      </c>
      <c r="CH763">
        <v>7872.1712643390401</v>
      </c>
      <c r="CI763">
        <v>8077.4631554013904</v>
      </c>
      <c r="CJ763">
        <v>8280.4961180525006</v>
      </c>
      <c r="CK763">
        <v>8388.4729466782901</v>
      </c>
      <c r="CL763">
        <v>8203.1002919338498</v>
      </c>
      <c r="CM763">
        <v>7942.31007234155</v>
      </c>
      <c r="CN763">
        <v>8282.4517232529997</v>
      </c>
      <c r="CO763">
        <v>9068.1724505129205</v>
      </c>
      <c r="CP763">
        <v>8356.8309453218299</v>
      </c>
      <c r="CQ763">
        <v>7278.3577787755603</v>
      </c>
      <c r="CR763">
        <v>6266.7128272395903</v>
      </c>
      <c r="CS763">
        <v>5602.4544277057103</v>
      </c>
      <c r="CT763">
        <v>4553.44562873209</v>
      </c>
      <c r="CU763">
        <v>4106.5465729891002</v>
      </c>
      <c r="CV763">
        <v>3060.7662624035902</v>
      </c>
      <c r="CW763">
        <v>2796.2315344006201</v>
      </c>
      <c r="CX763">
        <v>2109.5439896980802</v>
      </c>
      <c r="CY763">
        <v>1374.1737106082301</v>
      </c>
      <c r="CZ763">
        <v>865.85183496182106</v>
      </c>
      <c r="DA763">
        <v>454.06732310498501</v>
      </c>
      <c r="DB763">
        <v>828.77059035676996</v>
      </c>
      <c r="DC763">
        <v>318.12208576376901</v>
      </c>
      <c r="DD763">
        <v>312.04618586532803</v>
      </c>
      <c r="DE763">
        <v>300.46921448002399</v>
      </c>
      <c r="DF763">
        <v>300.16534949886898</v>
      </c>
      <c r="DG763">
        <v>293.59592030471299</v>
      </c>
      <c r="DH763">
        <v>290.22175609601697</v>
      </c>
      <c r="DI763">
        <v>291.24793339076501</v>
      </c>
      <c r="DJ763">
        <v>283.64275002963802</v>
      </c>
      <c r="DK763">
        <v>281.40727997511999</v>
      </c>
      <c r="DL763">
        <v>279.09971015974799</v>
      </c>
      <c r="DM763">
        <v>282.620621367789</v>
      </c>
      <c r="DN763">
        <v>281.830920543405</v>
      </c>
      <c r="DO763">
        <v>281.40937878169598</v>
      </c>
      <c r="DP763">
        <v>282.82258520347898</v>
      </c>
      <c r="DQ763">
        <v>279.21193934404499</v>
      </c>
      <c r="DR763">
        <v>271.942406265822</v>
      </c>
    </row>
    <row r="764" spans="1:122" x14ac:dyDescent="0.25">
      <c r="A764">
        <v>183.12416555407199</v>
      </c>
      <c r="B764">
        <v>268.95289083548101</v>
      </c>
      <c r="C764">
        <v>263.13148976721197</v>
      </c>
      <c r="D764">
        <v>267.66298488164898</v>
      </c>
      <c r="E764">
        <v>273.40199469262001</v>
      </c>
      <c r="F764">
        <v>256.74304982885599</v>
      </c>
      <c r="G764">
        <v>273.68746847992401</v>
      </c>
      <c r="H764">
        <v>254.97292403345199</v>
      </c>
      <c r="I764">
        <v>263.88141922746797</v>
      </c>
      <c r="J764">
        <v>258.14683922829698</v>
      </c>
      <c r="K764">
        <v>270.250250000157</v>
      </c>
      <c r="L764">
        <v>265.25696746209599</v>
      </c>
      <c r="M764">
        <v>279.73727688498002</v>
      </c>
      <c r="N764">
        <v>272.94400899685701</v>
      </c>
      <c r="O764">
        <v>283.21409405966102</v>
      </c>
      <c r="P764">
        <v>277.13664618970103</v>
      </c>
      <c r="Q764">
        <v>333.52788926076602</v>
      </c>
      <c r="R764">
        <v>1076.6373643120301</v>
      </c>
      <c r="S764">
        <v>1759.81570373204</v>
      </c>
      <c r="T764">
        <v>1089.99594123881</v>
      </c>
      <c r="U764">
        <v>1418.24453217935</v>
      </c>
      <c r="V764">
        <v>2389.8880509311398</v>
      </c>
      <c r="W764">
        <v>2413.3715144548801</v>
      </c>
      <c r="X764">
        <v>1486.3396412547299</v>
      </c>
      <c r="Y764">
        <v>1926.7004633638301</v>
      </c>
      <c r="Z764">
        <v>2955.27930863744</v>
      </c>
      <c r="AA764">
        <v>3442.5249692867801</v>
      </c>
      <c r="AB764">
        <v>4461.2253728862297</v>
      </c>
      <c r="AC764">
        <v>4879.2120559607802</v>
      </c>
      <c r="AD764">
        <v>4950.8242439282303</v>
      </c>
      <c r="AE764">
        <v>6201.8203739983501</v>
      </c>
      <c r="AF764">
        <v>6103.9056579332801</v>
      </c>
      <c r="AG764">
        <v>6374.4726844488096</v>
      </c>
      <c r="AH764">
        <v>6028.8330168953798</v>
      </c>
      <c r="AI764">
        <v>6038.4701726727399</v>
      </c>
      <c r="AJ764">
        <v>3420.53766182543</v>
      </c>
      <c r="AK764">
        <v>4383.33602448077</v>
      </c>
      <c r="AL764">
        <v>3583.98290102787</v>
      </c>
      <c r="AM764">
        <v>3073.8673159222999</v>
      </c>
      <c r="AN764">
        <v>2838.4706064257698</v>
      </c>
      <c r="AO764">
        <v>2928.4589907047798</v>
      </c>
      <c r="AP764">
        <v>3228.8717265150499</v>
      </c>
      <c r="AQ764">
        <v>3452.2493296159601</v>
      </c>
      <c r="AR764">
        <v>3298.2101917467899</v>
      </c>
      <c r="AS764">
        <v>3050.38120216782</v>
      </c>
      <c r="AT764">
        <v>2771.4910658549902</v>
      </c>
      <c r="AU764">
        <v>2700.3036648477</v>
      </c>
      <c r="AV764">
        <v>2179.8072717760201</v>
      </c>
      <c r="AW764">
        <v>1751.7556146669201</v>
      </c>
      <c r="AX764">
        <v>1256.4730232529</v>
      </c>
      <c r="AY764">
        <v>741.149488924303</v>
      </c>
      <c r="AZ764">
        <v>404.96394744098598</v>
      </c>
      <c r="BA764">
        <v>317.13350975236301</v>
      </c>
      <c r="BB764">
        <v>303.58843441782199</v>
      </c>
      <c r="BC764">
        <v>299.68471826965799</v>
      </c>
      <c r="BD764">
        <v>306.26216655115502</v>
      </c>
      <c r="BE764">
        <v>284.02500493129202</v>
      </c>
      <c r="BF764">
        <v>286.50010690899597</v>
      </c>
      <c r="BG764">
        <v>279.99466439865103</v>
      </c>
      <c r="BH764">
        <v>289.58150041681199</v>
      </c>
      <c r="BI764">
        <v>274.12702201639502</v>
      </c>
      <c r="BJ764">
        <v>274.51271541419101</v>
      </c>
      <c r="BK764">
        <v>279.49096846133898</v>
      </c>
      <c r="BL764">
        <v>284.60838836350501</v>
      </c>
      <c r="BM764">
        <v>289.93825038677397</v>
      </c>
      <c r="BN764">
        <v>284.16818987602397</v>
      </c>
      <c r="BO764">
        <v>284.68515958294699</v>
      </c>
      <c r="BP764">
        <v>296.161477021873</v>
      </c>
      <c r="BQ764">
        <v>280.60477263787902</v>
      </c>
      <c r="BR764">
        <v>290.68243620935499</v>
      </c>
      <c r="BS764">
        <v>319.85294377709602</v>
      </c>
      <c r="BT764">
        <v>370.369184933008</v>
      </c>
      <c r="BU764">
        <v>483.41634345845301</v>
      </c>
      <c r="BV764">
        <v>736.74621207320001</v>
      </c>
      <c r="BW764">
        <v>1196.0922696975499</v>
      </c>
      <c r="BX764">
        <v>1770.5687039917</v>
      </c>
      <c r="BY764">
        <v>2476.19165287027</v>
      </c>
      <c r="BZ764">
        <v>3279.8105463433999</v>
      </c>
      <c r="CA764">
        <v>4144.1266076376296</v>
      </c>
      <c r="CB764">
        <v>5048.3605083283001</v>
      </c>
      <c r="CC764">
        <v>5969.4048789413901</v>
      </c>
      <c r="CD764">
        <v>6936.0687452068196</v>
      </c>
      <c r="CE764">
        <v>7882.6370587085103</v>
      </c>
      <c r="CF764">
        <v>7942.4027653806897</v>
      </c>
      <c r="CG764">
        <v>8342.9501024637902</v>
      </c>
      <c r="CH764">
        <v>8709.14093911292</v>
      </c>
      <c r="CI764">
        <v>8936.0922020466805</v>
      </c>
      <c r="CJ764">
        <v>9164.1575538588695</v>
      </c>
      <c r="CK764">
        <v>9285.7712621651899</v>
      </c>
      <c r="CL764">
        <v>9075.6791768806997</v>
      </c>
      <c r="CM764">
        <v>8796.8113790492207</v>
      </c>
      <c r="CN764">
        <v>9172.1937712447798</v>
      </c>
      <c r="CO764">
        <v>10047.2325946611</v>
      </c>
      <c r="CP764">
        <v>9255.8107409868207</v>
      </c>
      <c r="CQ764">
        <v>8055.2564268763399</v>
      </c>
      <c r="CR764">
        <v>6933.7796435138698</v>
      </c>
      <c r="CS764">
        <v>6192.4517038726199</v>
      </c>
      <c r="CT764">
        <v>5022.7690636708303</v>
      </c>
      <c r="CU764">
        <v>4532.5571264110904</v>
      </c>
      <c r="CV764">
        <v>3366.7344199570698</v>
      </c>
      <c r="CW764">
        <v>3077.8323705273001</v>
      </c>
      <c r="CX764">
        <v>2312.7774881553401</v>
      </c>
      <c r="CY764">
        <v>1489.62021575263</v>
      </c>
      <c r="CZ764">
        <v>925.93780191126996</v>
      </c>
      <c r="DA764">
        <v>473.71278234053801</v>
      </c>
      <c r="DB764">
        <v>889.16878210470497</v>
      </c>
      <c r="DC764">
        <v>322.50494838497798</v>
      </c>
      <c r="DD764">
        <v>318.60258150946402</v>
      </c>
      <c r="DE764">
        <v>309.26182451050602</v>
      </c>
      <c r="DF764">
        <v>303.70530734388302</v>
      </c>
      <c r="DG764">
        <v>296.895984163869</v>
      </c>
      <c r="DH764">
        <v>293.95246222264001</v>
      </c>
      <c r="DI764">
        <v>293.094841483376</v>
      </c>
      <c r="DJ764">
        <v>285.28731197512701</v>
      </c>
      <c r="DK764">
        <v>282.97060172213202</v>
      </c>
      <c r="DL764">
        <v>284.65882970988002</v>
      </c>
      <c r="DM764">
        <v>283.79207563653603</v>
      </c>
      <c r="DN764">
        <v>280.34732325754197</v>
      </c>
      <c r="DO764">
        <v>283.50902578772298</v>
      </c>
      <c r="DP764">
        <v>286.07679481052702</v>
      </c>
      <c r="DQ764">
        <v>280.662047855168</v>
      </c>
      <c r="DR764">
        <v>272.989417249241</v>
      </c>
    </row>
    <row r="765" spans="1:122" x14ac:dyDescent="0.25">
      <c r="A765">
        <v>183.36448598130801</v>
      </c>
      <c r="B765">
        <v>268.997491875268</v>
      </c>
      <c r="C765">
        <v>263.16932279776103</v>
      </c>
      <c r="D765">
        <v>267.68447830804899</v>
      </c>
      <c r="E765">
        <v>273.44704132108001</v>
      </c>
      <c r="F765">
        <v>256.76660703931401</v>
      </c>
      <c r="G765">
        <v>273.744704422464</v>
      </c>
      <c r="H765">
        <v>254.99770149175799</v>
      </c>
      <c r="I765">
        <v>263.93884760268202</v>
      </c>
      <c r="J765">
        <v>258.160875338712</v>
      </c>
      <c r="K765">
        <v>270.27827913245102</v>
      </c>
      <c r="L765">
        <v>265.28103456769799</v>
      </c>
      <c r="M765">
        <v>279.77273444240501</v>
      </c>
      <c r="N765">
        <v>272.97768732249199</v>
      </c>
      <c r="O765">
        <v>283.27086033293301</v>
      </c>
      <c r="P765">
        <v>277.17349216341898</v>
      </c>
      <c r="Q765">
        <v>333.618700751522</v>
      </c>
      <c r="R765">
        <v>1077.44264890453</v>
      </c>
      <c r="S765">
        <v>1761.29981152747</v>
      </c>
      <c r="T765">
        <v>1090.7807459708399</v>
      </c>
      <c r="U765">
        <v>1419.40264056467</v>
      </c>
      <c r="V765">
        <v>2391.9615812064399</v>
      </c>
      <c r="W765">
        <v>2415.4693365590401</v>
      </c>
      <c r="X765">
        <v>1487.50578138784</v>
      </c>
      <c r="Y765">
        <v>1928.31542364287</v>
      </c>
      <c r="Z765">
        <v>2957.9038830641098</v>
      </c>
      <c r="AA765">
        <v>3445.6438895524302</v>
      </c>
      <c r="AB765">
        <v>4465.35700442506</v>
      </c>
      <c r="AC765">
        <v>4883.7564182107599</v>
      </c>
      <c r="AD765">
        <v>4955.4356891584102</v>
      </c>
      <c r="AE765">
        <v>6207.6511958754099</v>
      </c>
      <c r="AF765">
        <v>6109.6740575344402</v>
      </c>
      <c r="AG765">
        <v>6380.5135020112202</v>
      </c>
      <c r="AH765">
        <v>6034.5189940738801</v>
      </c>
      <c r="AI765">
        <v>6044.1815863422798</v>
      </c>
      <c r="AJ765">
        <v>3423.6546103384799</v>
      </c>
      <c r="AK765">
        <v>4387.4072432585899</v>
      </c>
      <c r="AL765">
        <v>3587.2362189816499</v>
      </c>
      <c r="AM765">
        <v>3076.6432840337302</v>
      </c>
      <c r="AN765">
        <v>2840.9911924990702</v>
      </c>
      <c r="AO765">
        <v>2931.05100170164</v>
      </c>
      <c r="AP765">
        <v>3231.7469162919301</v>
      </c>
      <c r="AQ765">
        <v>3455.3689685722902</v>
      </c>
      <c r="AR765">
        <v>3301.1611224796402</v>
      </c>
      <c r="AS765">
        <v>3053.08822804068</v>
      </c>
      <c r="AT765">
        <v>2773.9690087931499</v>
      </c>
      <c r="AU765">
        <v>2702.7080010575201</v>
      </c>
      <c r="AV765">
        <v>2181.6793108069801</v>
      </c>
      <c r="AW765">
        <v>1753.24263936229</v>
      </c>
      <c r="AX765">
        <v>1257.46268894891</v>
      </c>
      <c r="AY765">
        <v>741.63084109667602</v>
      </c>
      <c r="AZ765">
        <v>405.10083152996401</v>
      </c>
      <c r="BA765">
        <v>317.217976913097</v>
      </c>
      <c r="BB765">
        <v>303.65747817617603</v>
      </c>
      <c r="BC765">
        <v>299.73996713772601</v>
      </c>
      <c r="BD765">
        <v>306.30112140855999</v>
      </c>
      <c r="BE765">
        <v>284.075630558093</v>
      </c>
      <c r="BF765">
        <v>286.555172610677</v>
      </c>
      <c r="BG765">
        <v>280.03930688503499</v>
      </c>
      <c r="BH765">
        <v>289.61680341704698</v>
      </c>
      <c r="BI765">
        <v>274.14996802075501</v>
      </c>
      <c r="BJ765">
        <v>274.57870752752098</v>
      </c>
      <c r="BK765">
        <v>279.55991551661299</v>
      </c>
      <c r="BL765">
        <v>284.67645974673002</v>
      </c>
      <c r="BM765">
        <v>289.97787603623499</v>
      </c>
      <c r="BN765">
        <v>284.24872275386099</v>
      </c>
      <c r="BO765">
        <v>284.72552629546698</v>
      </c>
      <c r="BP765">
        <v>296.216206744158</v>
      </c>
      <c r="BQ765">
        <v>280.67482477946601</v>
      </c>
      <c r="BR765">
        <v>290.722800219818</v>
      </c>
      <c r="BS765">
        <v>319.92919518472303</v>
      </c>
      <c r="BT765">
        <v>370.50746326053599</v>
      </c>
      <c r="BU765">
        <v>483.63602675268601</v>
      </c>
      <c r="BV765">
        <v>737.21625022338003</v>
      </c>
      <c r="BW765">
        <v>1197.01309769053</v>
      </c>
      <c r="BX765">
        <v>1772.0208171880799</v>
      </c>
      <c r="BY765">
        <v>2478.3498190671598</v>
      </c>
      <c r="BZ765">
        <v>3282.7144484328901</v>
      </c>
      <c r="CA765">
        <v>4147.9247710919199</v>
      </c>
      <c r="CB765">
        <v>5053.0736872606503</v>
      </c>
      <c r="CC765">
        <v>5975.01601836598</v>
      </c>
      <c r="CD765">
        <v>6942.6469197001297</v>
      </c>
      <c r="CE765">
        <v>7890.1563769704399</v>
      </c>
      <c r="CF765">
        <v>7949.9625302717805</v>
      </c>
      <c r="CG765">
        <v>8350.9350604064493</v>
      </c>
      <c r="CH765">
        <v>8717.4832686403206</v>
      </c>
      <c r="CI765">
        <v>8944.6864951335192</v>
      </c>
      <c r="CJ765">
        <v>9172.9662211310806</v>
      </c>
      <c r="CK765">
        <v>9294.7134895099098</v>
      </c>
      <c r="CL765">
        <v>9084.3812070205895</v>
      </c>
      <c r="CM765">
        <v>8805.2238258715206</v>
      </c>
      <c r="CN765">
        <v>9181.0183492171891</v>
      </c>
      <c r="CO765">
        <v>10056.8896442109</v>
      </c>
      <c r="CP765">
        <v>9264.6845475716891</v>
      </c>
      <c r="CQ765">
        <v>8062.9618959897198</v>
      </c>
      <c r="CR765">
        <v>6940.3773746261904</v>
      </c>
      <c r="CS765">
        <v>6198.3178781893603</v>
      </c>
      <c r="CT765">
        <v>5027.4588358112596</v>
      </c>
      <c r="CU765">
        <v>4536.7744139756496</v>
      </c>
      <c r="CV765">
        <v>3369.7612759548701</v>
      </c>
      <c r="CW765">
        <v>3080.6192178686802</v>
      </c>
      <c r="CX765">
        <v>2314.7864174951601</v>
      </c>
      <c r="CY765">
        <v>1490.8402116004199</v>
      </c>
      <c r="CZ765">
        <v>926.59158213705496</v>
      </c>
      <c r="DA765">
        <v>473.92482237024399</v>
      </c>
      <c r="DB765">
        <v>889.787073278599</v>
      </c>
      <c r="DC765">
        <v>322.60268232467502</v>
      </c>
      <c r="DD765">
        <v>318.660725402347</v>
      </c>
      <c r="DE765">
        <v>309.315661621956</v>
      </c>
      <c r="DF765">
        <v>303.75462360250998</v>
      </c>
      <c r="DG765">
        <v>296.97525479368301</v>
      </c>
      <c r="DH765">
        <v>294.03079671555901</v>
      </c>
      <c r="DI765">
        <v>293.126685115128</v>
      </c>
      <c r="DJ765">
        <v>285.334229164291</v>
      </c>
      <c r="DK765">
        <v>282.999345567879</v>
      </c>
      <c r="DL765">
        <v>284.69718595282598</v>
      </c>
      <c r="DM765">
        <v>283.85139971324901</v>
      </c>
      <c r="DN765">
        <v>280.388346950911</v>
      </c>
      <c r="DO765">
        <v>283.55616295532201</v>
      </c>
      <c r="DP765">
        <v>286.13044834052403</v>
      </c>
      <c r="DQ765">
        <v>280.69941511817598</v>
      </c>
      <c r="DR765">
        <v>273.01817976324401</v>
      </c>
    </row>
    <row r="766" spans="1:122" x14ac:dyDescent="0.25">
      <c r="A766">
        <v>183.60480640854399</v>
      </c>
      <c r="B766">
        <v>268.997491875268</v>
      </c>
      <c r="C766">
        <v>263.16932279776103</v>
      </c>
      <c r="D766">
        <v>267.68447830804899</v>
      </c>
      <c r="E766">
        <v>273.44704132108001</v>
      </c>
      <c r="F766">
        <v>256.76660703931401</v>
      </c>
      <c r="G766">
        <v>273.744704422464</v>
      </c>
      <c r="H766">
        <v>254.99770149175799</v>
      </c>
      <c r="I766">
        <v>263.93884760268202</v>
      </c>
      <c r="J766">
        <v>258.160875338712</v>
      </c>
      <c r="K766">
        <v>270.27827913245102</v>
      </c>
      <c r="L766">
        <v>265.28103456769799</v>
      </c>
      <c r="M766">
        <v>279.77273444240501</v>
      </c>
      <c r="N766">
        <v>272.97768732249199</v>
      </c>
      <c r="O766">
        <v>283.27086033293301</v>
      </c>
      <c r="P766">
        <v>277.17349216341898</v>
      </c>
      <c r="Q766">
        <v>333.618700751522</v>
      </c>
      <c r="R766">
        <v>1077.44264890453</v>
      </c>
      <c r="S766">
        <v>1761.29981152747</v>
      </c>
      <c r="T766">
        <v>1090.7807459708399</v>
      </c>
      <c r="U766">
        <v>1419.40264056467</v>
      </c>
      <c r="V766">
        <v>2391.9615812064399</v>
      </c>
      <c r="W766">
        <v>2415.4693365590401</v>
      </c>
      <c r="X766">
        <v>1487.50578138784</v>
      </c>
      <c r="Y766">
        <v>1928.31542364287</v>
      </c>
      <c r="Z766">
        <v>2957.9038830641098</v>
      </c>
      <c r="AA766">
        <v>3445.6438895524302</v>
      </c>
      <c r="AB766">
        <v>4465.35700442506</v>
      </c>
      <c r="AC766">
        <v>4883.7564182107599</v>
      </c>
      <c r="AD766">
        <v>4955.4356891584102</v>
      </c>
      <c r="AE766">
        <v>6207.6511958754099</v>
      </c>
      <c r="AF766">
        <v>6109.6740575344402</v>
      </c>
      <c r="AG766">
        <v>6380.5135020112202</v>
      </c>
      <c r="AH766">
        <v>6034.5189940738801</v>
      </c>
      <c r="AI766">
        <v>6044.1815863422798</v>
      </c>
      <c r="AJ766">
        <v>3423.6546103384799</v>
      </c>
      <c r="AK766">
        <v>4387.4072432585899</v>
      </c>
      <c r="AL766">
        <v>3587.2362189816499</v>
      </c>
      <c r="AM766">
        <v>3076.6432840337302</v>
      </c>
      <c r="AN766">
        <v>2840.9911924990702</v>
      </c>
      <c r="AO766">
        <v>2931.05100170164</v>
      </c>
      <c r="AP766">
        <v>3231.7469162919301</v>
      </c>
      <c r="AQ766">
        <v>3455.3689685722902</v>
      </c>
      <c r="AR766">
        <v>3301.1611224796402</v>
      </c>
      <c r="AS766">
        <v>3053.08822804068</v>
      </c>
      <c r="AT766">
        <v>2773.9690087931499</v>
      </c>
      <c r="AU766">
        <v>2702.7080010575201</v>
      </c>
      <c r="AV766">
        <v>2181.6793108069801</v>
      </c>
      <c r="AW766">
        <v>1753.24263936229</v>
      </c>
      <c r="AX766">
        <v>1257.46268894891</v>
      </c>
      <c r="AY766">
        <v>741.63084109667602</v>
      </c>
      <c r="AZ766">
        <v>405.10083152996401</v>
      </c>
      <c r="BA766">
        <v>317.217976913097</v>
      </c>
      <c r="BB766">
        <v>303.65747817617603</v>
      </c>
      <c r="BC766">
        <v>299.73996713772601</v>
      </c>
      <c r="BD766">
        <v>306.30112140855999</v>
      </c>
      <c r="BE766">
        <v>284.075630558093</v>
      </c>
      <c r="BF766">
        <v>286.555172610677</v>
      </c>
      <c r="BG766">
        <v>280.03930688503499</v>
      </c>
      <c r="BH766">
        <v>289.61680341704698</v>
      </c>
      <c r="BI766">
        <v>274.14996802075501</v>
      </c>
      <c r="BJ766">
        <v>274.57870752752098</v>
      </c>
      <c r="BK766">
        <v>279.55991551661299</v>
      </c>
      <c r="BL766">
        <v>284.67645974673002</v>
      </c>
      <c r="BM766">
        <v>289.97787603623499</v>
      </c>
      <c r="BN766">
        <v>284.24872275386099</v>
      </c>
      <c r="BO766">
        <v>284.72552629546698</v>
      </c>
      <c r="BP766">
        <v>296.216206744158</v>
      </c>
      <c r="BQ766">
        <v>280.67482477946601</v>
      </c>
      <c r="BR766">
        <v>290.722800219818</v>
      </c>
      <c r="BS766">
        <v>319.92919518472303</v>
      </c>
      <c r="BT766">
        <v>370.50746326053599</v>
      </c>
      <c r="BU766">
        <v>483.63602675268601</v>
      </c>
      <c r="BV766">
        <v>737.21625022338003</v>
      </c>
      <c r="BW766">
        <v>1197.01309769053</v>
      </c>
      <c r="BX766">
        <v>1772.0208171880799</v>
      </c>
      <c r="BY766">
        <v>2478.3498190671598</v>
      </c>
      <c r="BZ766">
        <v>3282.7144484328901</v>
      </c>
      <c r="CA766">
        <v>4147.9247710919199</v>
      </c>
      <c r="CB766">
        <v>5053.0736872606503</v>
      </c>
      <c r="CC766">
        <v>5975.01601836598</v>
      </c>
      <c r="CD766">
        <v>6942.6469197001297</v>
      </c>
      <c r="CE766">
        <v>7890.1563769704399</v>
      </c>
      <c r="CF766">
        <v>7949.9625302717805</v>
      </c>
      <c r="CG766">
        <v>8350.9350604064493</v>
      </c>
      <c r="CH766">
        <v>8717.4832686403206</v>
      </c>
      <c r="CI766">
        <v>8944.6864951335192</v>
      </c>
      <c r="CJ766">
        <v>9172.9662211310806</v>
      </c>
      <c r="CK766">
        <v>9294.7134895099098</v>
      </c>
      <c r="CL766">
        <v>9084.3812070205895</v>
      </c>
      <c r="CM766">
        <v>8805.2238258715206</v>
      </c>
      <c r="CN766">
        <v>9181.0183492171891</v>
      </c>
      <c r="CO766">
        <v>10056.8896442109</v>
      </c>
      <c r="CP766">
        <v>9264.6845475716891</v>
      </c>
      <c r="CQ766">
        <v>8062.9618959897198</v>
      </c>
      <c r="CR766">
        <v>6940.3773746261904</v>
      </c>
      <c r="CS766">
        <v>6198.3178781893603</v>
      </c>
      <c r="CT766">
        <v>5027.4588358112596</v>
      </c>
      <c r="CU766">
        <v>4536.7744139756496</v>
      </c>
      <c r="CV766">
        <v>3369.7612759548701</v>
      </c>
      <c r="CW766">
        <v>3080.6192178686802</v>
      </c>
      <c r="CX766">
        <v>2314.7864174951601</v>
      </c>
      <c r="CY766">
        <v>1490.8402116004199</v>
      </c>
      <c r="CZ766">
        <v>926.59158213705496</v>
      </c>
      <c r="DA766">
        <v>473.92482237024399</v>
      </c>
      <c r="DB766">
        <v>889.787073278599</v>
      </c>
      <c r="DC766">
        <v>322.60268232467502</v>
      </c>
      <c r="DD766">
        <v>318.660725402347</v>
      </c>
      <c r="DE766">
        <v>309.315661621956</v>
      </c>
      <c r="DF766">
        <v>303.75462360250998</v>
      </c>
      <c r="DG766">
        <v>296.97525479368301</v>
      </c>
      <c r="DH766">
        <v>294.03079671555901</v>
      </c>
      <c r="DI766">
        <v>293.126685115128</v>
      </c>
      <c r="DJ766">
        <v>285.334229164291</v>
      </c>
      <c r="DK766">
        <v>282.999345567879</v>
      </c>
      <c r="DL766">
        <v>284.69718595282598</v>
      </c>
      <c r="DM766">
        <v>283.85139971324901</v>
      </c>
      <c r="DN766">
        <v>280.388346950911</v>
      </c>
      <c r="DO766">
        <v>283.55616295532201</v>
      </c>
      <c r="DP766">
        <v>286.13044834052403</v>
      </c>
      <c r="DQ766">
        <v>280.69941511817598</v>
      </c>
      <c r="DR766">
        <v>273.01817976324401</v>
      </c>
    </row>
    <row r="767" spans="1:122" x14ac:dyDescent="0.25">
      <c r="A767">
        <v>183.845126835781</v>
      </c>
      <c r="B767">
        <v>270.88017760122898</v>
      </c>
      <c r="C767">
        <v>264.23669180926203</v>
      </c>
      <c r="D767">
        <v>269.68952580922797</v>
      </c>
      <c r="E767">
        <v>272.82415763424399</v>
      </c>
      <c r="F767">
        <v>261.19947739601997</v>
      </c>
      <c r="G767">
        <v>274.78087244724298</v>
      </c>
      <c r="H767">
        <v>264.24490838448202</v>
      </c>
      <c r="I767">
        <v>264.68117366767501</v>
      </c>
      <c r="J767">
        <v>261.486127326163</v>
      </c>
      <c r="K767">
        <v>272.42186444842997</v>
      </c>
      <c r="L767">
        <v>268.01912613788102</v>
      </c>
      <c r="M767">
        <v>278.57359927794897</v>
      </c>
      <c r="N767">
        <v>276.78899983860498</v>
      </c>
      <c r="O767">
        <v>285.20845766843399</v>
      </c>
      <c r="P767">
        <v>279.36383247970002</v>
      </c>
      <c r="Q767">
        <v>343.54461559073201</v>
      </c>
      <c r="R767">
        <v>1351.7073372275499</v>
      </c>
      <c r="S767">
        <v>1951.6363115146901</v>
      </c>
      <c r="T767">
        <v>1193.01440165656</v>
      </c>
      <c r="U767">
        <v>1394.2755020305499</v>
      </c>
      <c r="V767">
        <v>2271.9711813280701</v>
      </c>
      <c r="W767">
        <v>2411.4606511923398</v>
      </c>
      <c r="X767">
        <v>1447.6369806683199</v>
      </c>
      <c r="Y767">
        <v>1858.2586591393101</v>
      </c>
      <c r="Z767">
        <v>2798.2359963938102</v>
      </c>
      <c r="AA767">
        <v>3407.4368721380602</v>
      </c>
      <c r="AB767">
        <v>4427.8253712781998</v>
      </c>
      <c r="AC767">
        <v>4718.6637052633796</v>
      </c>
      <c r="AD767">
        <v>4804.9912401455504</v>
      </c>
      <c r="AE767">
        <v>6025.8885031315203</v>
      </c>
      <c r="AF767">
        <v>6084.50810525615</v>
      </c>
      <c r="AG767">
        <v>6350.5577598673499</v>
      </c>
      <c r="AH767">
        <v>5964.91839059825</v>
      </c>
      <c r="AI767">
        <v>5983.39963587894</v>
      </c>
      <c r="AJ767">
        <v>3387.7264607703401</v>
      </c>
      <c r="AK767">
        <v>4430.2371779246196</v>
      </c>
      <c r="AL767">
        <v>3535.0405890655402</v>
      </c>
      <c r="AM767">
        <v>2965.9015568985801</v>
      </c>
      <c r="AN767">
        <v>2755.4423119491998</v>
      </c>
      <c r="AO767">
        <v>2794.2240603484001</v>
      </c>
      <c r="AP767">
        <v>3135.9229821021099</v>
      </c>
      <c r="AQ767">
        <v>3362.6773092200101</v>
      </c>
      <c r="AR767">
        <v>3251.0446949715001</v>
      </c>
      <c r="AS767">
        <v>3039.6901223571399</v>
      </c>
      <c r="AT767">
        <v>2753.4806367433798</v>
      </c>
      <c r="AU767">
        <v>2677.88463797544</v>
      </c>
      <c r="AV767">
        <v>2195.2457570933698</v>
      </c>
      <c r="AW767">
        <v>1785.11342083661</v>
      </c>
      <c r="AX767">
        <v>1309.3640235986099</v>
      </c>
      <c r="AY767">
        <v>778.79618695197098</v>
      </c>
      <c r="AZ767">
        <v>427.18320748475998</v>
      </c>
      <c r="BA767">
        <v>323.73458646027399</v>
      </c>
      <c r="BB767">
        <v>308.643872314041</v>
      </c>
      <c r="BC767">
        <v>303.75363965140798</v>
      </c>
      <c r="BD767">
        <v>310.56912561353801</v>
      </c>
      <c r="BE767">
        <v>284.94544820726202</v>
      </c>
      <c r="BF767">
        <v>287.08730145981599</v>
      </c>
      <c r="BG767">
        <v>283.57330788003298</v>
      </c>
      <c r="BH767">
        <v>289.41051700380802</v>
      </c>
      <c r="BI767">
        <v>277.05662186744098</v>
      </c>
      <c r="BJ767">
        <v>278.42181086569002</v>
      </c>
      <c r="BK767">
        <v>283.88443824570601</v>
      </c>
      <c r="BL767">
        <v>285.39997854965497</v>
      </c>
      <c r="BM767">
        <v>290.42696141307601</v>
      </c>
      <c r="BN767">
        <v>290.18383595092098</v>
      </c>
      <c r="BO767">
        <v>284.93090231094601</v>
      </c>
      <c r="BP767">
        <v>298.52044845380698</v>
      </c>
      <c r="BQ767">
        <v>284.98080203632401</v>
      </c>
      <c r="BR767">
        <v>288.860825805665</v>
      </c>
      <c r="BS767">
        <v>320.95823891919298</v>
      </c>
      <c r="BT767">
        <v>372.28032806290997</v>
      </c>
      <c r="BU767">
        <v>497.28092516852598</v>
      </c>
      <c r="BV767">
        <v>807.59732142469795</v>
      </c>
      <c r="BW767">
        <v>1340.19489653048</v>
      </c>
      <c r="BX767">
        <v>2023.7564144996099</v>
      </c>
      <c r="BY767">
        <v>2821.3943512410701</v>
      </c>
      <c r="BZ767">
        <v>3738.7206627524802</v>
      </c>
      <c r="CA767">
        <v>4732.5259204899303</v>
      </c>
      <c r="CB767">
        <v>5772.2946287596096</v>
      </c>
      <c r="CC767">
        <v>6821.7800270612897</v>
      </c>
      <c r="CD767">
        <v>7808.32578545447</v>
      </c>
      <c r="CE767">
        <v>8767.9500346542409</v>
      </c>
      <c r="CF767">
        <v>8691.3479558989093</v>
      </c>
      <c r="CG767">
        <v>8982.6460773422496</v>
      </c>
      <c r="CH767">
        <v>9572.7176101523692</v>
      </c>
      <c r="CI767">
        <v>9833.5382104896998</v>
      </c>
      <c r="CJ767">
        <v>10036.122052287001</v>
      </c>
      <c r="CK767">
        <v>10089.7593684811</v>
      </c>
      <c r="CL767">
        <v>9766.3303004560294</v>
      </c>
      <c r="CM767">
        <v>9488.6140902560091</v>
      </c>
      <c r="CN767">
        <v>9683.2220563022001</v>
      </c>
      <c r="CO767">
        <v>10578.6953371238</v>
      </c>
      <c r="CP767">
        <v>9962.7813988290309</v>
      </c>
      <c r="CQ767">
        <v>8301.5843785868601</v>
      </c>
      <c r="CR767">
        <v>7240.7021690395304</v>
      </c>
      <c r="CS767">
        <v>6639.2066812241301</v>
      </c>
      <c r="CT767">
        <v>5541.8893393600802</v>
      </c>
      <c r="CU767">
        <v>4479.5511896245698</v>
      </c>
      <c r="CV767">
        <v>3372.3390290064899</v>
      </c>
      <c r="CW767">
        <v>3104.0822404550199</v>
      </c>
      <c r="CX767">
        <v>2463.8135565620501</v>
      </c>
      <c r="CY767">
        <v>1488.9359064919699</v>
      </c>
      <c r="CZ767">
        <v>910.10060478808305</v>
      </c>
      <c r="DA767">
        <v>480.02273645427198</v>
      </c>
      <c r="DB767">
        <v>873.097033779546</v>
      </c>
      <c r="DC767">
        <v>329.74419556451801</v>
      </c>
      <c r="DD767">
        <v>329.44096855944298</v>
      </c>
      <c r="DE767">
        <v>317.13700720763501</v>
      </c>
      <c r="DF767">
        <v>312.86667423132701</v>
      </c>
      <c r="DG767">
        <v>300.45088901936799</v>
      </c>
      <c r="DH767">
        <v>299.46106865163898</v>
      </c>
      <c r="DI767">
        <v>293.49181582499898</v>
      </c>
      <c r="DJ767">
        <v>288.56178459961598</v>
      </c>
      <c r="DK767">
        <v>290.58665268783801</v>
      </c>
      <c r="DL767">
        <v>286.74133808475602</v>
      </c>
      <c r="DM767">
        <v>288.00597540596999</v>
      </c>
      <c r="DN767">
        <v>284.791902385149</v>
      </c>
      <c r="DO767">
        <v>288.98394159134199</v>
      </c>
      <c r="DP767">
        <v>286.57427107295098</v>
      </c>
      <c r="DQ767">
        <v>281.31617453241</v>
      </c>
      <c r="DR767">
        <v>278.17901032101702</v>
      </c>
    </row>
    <row r="768" spans="1:122" x14ac:dyDescent="0.25">
      <c r="A768">
        <v>184.08544726301699</v>
      </c>
      <c r="B768">
        <v>268.39396592375198</v>
      </c>
      <c r="C768">
        <v>264.45911923259803</v>
      </c>
      <c r="D768">
        <v>267.12510369716301</v>
      </c>
      <c r="E768">
        <v>271.09321347830399</v>
      </c>
      <c r="F768">
        <v>270.18979767455698</v>
      </c>
      <c r="G768">
        <v>271.48079991454102</v>
      </c>
      <c r="H768">
        <v>266.52177758889502</v>
      </c>
      <c r="I768">
        <v>266.767561745183</v>
      </c>
      <c r="J768">
        <v>266.17099506760098</v>
      </c>
      <c r="K768">
        <v>272.21405924577601</v>
      </c>
      <c r="L768">
        <v>268.62601926454602</v>
      </c>
      <c r="M768">
        <v>265.08229187799401</v>
      </c>
      <c r="N768">
        <v>270.751305820673</v>
      </c>
      <c r="O768">
        <v>276.03084052008097</v>
      </c>
      <c r="P768">
        <v>272.77161065093497</v>
      </c>
      <c r="Q768">
        <v>341.43202461867401</v>
      </c>
      <c r="R768">
        <v>1299.35038468425</v>
      </c>
      <c r="S768">
        <v>1596.7037467943601</v>
      </c>
      <c r="T768">
        <v>989.38284905079001</v>
      </c>
      <c r="U768">
        <v>1026.0606467039099</v>
      </c>
      <c r="V768">
        <v>1515.4847354859</v>
      </c>
      <c r="W768">
        <v>1758.41846246462</v>
      </c>
      <c r="X768">
        <v>1075.30249198109</v>
      </c>
      <c r="Y768">
        <v>1326.2119839360901</v>
      </c>
      <c r="Z768">
        <v>1878.28628036074</v>
      </c>
      <c r="AA768">
        <v>2374.6941809458899</v>
      </c>
      <c r="AB768">
        <v>3036.259103719</v>
      </c>
      <c r="AC768">
        <v>3070.81375615256</v>
      </c>
      <c r="AD768">
        <v>3215.6223139297499</v>
      </c>
      <c r="AE768">
        <v>3985.4012978391702</v>
      </c>
      <c r="AF768">
        <v>4241.3883394915301</v>
      </c>
      <c r="AG768">
        <v>4336.4319817891701</v>
      </c>
      <c r="AH768">
        <v>4164.82819254882</v>
      </c>
      <c r="AI768">
        <v>4154.2196185284702</v>
      </c>
      <c r="AJ768">
        <v>2440.34583293582</v>
      </c>
      <c r="AK768">
        <v>3190.1942227966802</v>
      </c>
      <c r="AL768">
        <v>2462.9184897008599</v>
      </c>
      <c r="AM768">
        <v>2048.1742913640701</v>
      </c>
      <c r="AN768">
        <v>1936.5149082312901</v>
      </c>
      <c r="AO768">
        <v>1953.99099642396</v>
      </c>
      <c r="AP768">
        <v>2261.6436744961102</v>
      </c>
      <c r="AQ768">
        <v>2417.6671175766101</v>
      </c>
      <c r="AR768">
        <v>2414.5457750799501</v>
      </c>
      <c r="AS768">
        <v>2312.4926330522899</v>
      </c>
      <c r="AT768">
        <v>2155.0401994948702</v>
      </c>
      <c r="AU768">
        <v>2011.5918524424501</v>
      </c>
      <c r="AV768">
        <v>1737.6398974041699</v>
      </c>
      <c r="AW768">
        <v>1444.6525081797599</v>
      </c>
      <c r="AX768">
        <v>1124.99505929629</v>
      </c>
      <c r="AY768">
        <v>713.68941873936797</v>
      </c>
      <c r="AZ768">
        <v>427.41241676396697</v>
      </c>
      <c r="BA768">
        <v>316.63906582330497</v>
      </c>
      <c r="BB768">
        <v>308.923072419123</v>
      </c>
      <c r="BC768">
        <v>299.01896183563002</v>
      </c>
      <c r="BD768">
        <v>299.78139821795997</v>
      </c>
      <c r="BE768">
        <v>286.94107999379099</v>
      </c>
      <c r="BF768">
        <v>278.75354577718201</v>
      </c>
      <c r="BG768">
        <v>280.72676651760599</v>
      </c>
      <c r="BH768">
        <v>285.38686654365199</v>
      </c>
      <c r="BI768">
        <v>274.35048408544799</v>
      </c>
      <c r="BJ768">
        <v>276.16924340162001</v>
      </c>
      <c r="BK768">
        <v>279.75729289332799</v>
      </c>
      <c r="BL768">
        <v>279.51423532475599</v>
      </c>
      <c r="BM768">
        <v>284.95019109231902</v>
      </c>
      <c r="BN768">
        <v>285.95612658020002</v>
      </c>
      <c r="BO768">
        <v>278.41665831498398</v>
      </c>
      <c r="BP768">
        <v>289.11787281283398</v>
      </c>
      <c r="BQ768">
        <v>276.39243251454297</v>
      </c>
      <c r="BR768">
        <v>284.25420802704002</v>
      </c>
      <c r="BS768">
        <v>315.29979710721199</v>
      </c>
      <c r="BT768">
        <v>365.20145923593202</v>
      </c>
      <c r="BU768">
        <v>492.33865311977502</v>
      </c>
      <c r="BV768">
        <v>816.69083653653001</v>
      </c>
      <c r="BW768">
        <v>1335.26081199297</v>
      </c>
      <c r="BX768">
        <v>2009.88591106475</v>
      </c>
      <c r="BY768">
        <v>2727.7062274729801</v>
      </c>
      <c r="BZ768">
        <v>3526.5015870102902</v>
      </c>
      <c r="CA768">
        <v>4420.5671141337098</v>
      </c>
      <c r="CB768">
        <v>5320.08401802968</v>
      </c>
      <c r="CC768">
        <v>6181.5116874502301</v>
      </c>
      <c r="CD768">
        <v>6913.7397102238401</v>
      </c>
      <c r="CE768">
        <v>7577.9605898556101</v>
      </c>
      <c r="CF768">
        <v>7301.1426013896698</v>
      </c>
      <c r="CG768">
        <v>7203.4808737117601</v>
      </c>
      <c r="CH768">
        <v>7707.6014873720696</v>
      </c>
      <c r="CI768">
        <v>7975.9443926188296</v>
      </c>
      <c r="CJ768">
        <v>7951.8490523447199</v>
      </c>
      <c r="CK768">
        <v>7818.2970310465898</v>
      </c>
      <c r="CL768">
        <v>7540.5013106235701</v>
      </c>
      <c r="CM768">
        <v>7155.6222492656398</v>
      </c>
      <c r="CN768">
        <v>7137.17773721502</v>
      </c>
      <c r="CO768">
        <v>7649.9830272816898</v>
      </c>
      <c r="CP768">
        <v>7406.9166846974604</v>
      </c>
      <c r="CQ768">
        <v>5871.4815760667998</v>
      </c>
      <c r="CR768">
        <v>5175.1714340428598</v>
      </c>
      <c r="CS768">
        <v>4936.7382421702096</v>
      </c>
      <c r="CT768">
        <v>4265.5483976506302</v>
      </c>
      <c r="CU768">
        <v>3076.3938898556999</v>
      </c>
      <c r="CV768">
        <v>2385.2422892473701</v>
      </c>
      <c r="CW768">
        <v>2186.9139905389902</v>
      </c>
      <c r="CX768">
        <v>1843.6712873594799</v>
      </c>
      <c r="CY768">
        <v>1116.16945994555</v>
      </c>
      <c r="CZ768">
        <v>703.88432333344997</v>
      </c>
      <c r="DA768">
        <v>440.508261779164</v>
      </c>
      <c r="DB768">
        <v>670.52275452377205</v>
      </c>
      <c r="DC768">
        <v>324.31902697684097</v>
      </c>
      <c r="DD768">
        <v>326.82898809152903</v>
      </c>
      <c r="DE768">
        <v>314.664870404954</v>
      </c>
      <c r="DF768">
        <v>311.223287676957</v>
      </c>
      <c r="DG768">
        <v>295.93622683237101</v>
      </c>
      <c r="DH768">
        <v>303.102344173262</v>
      </c>
      <c r="DI768">
        <v>284.32579848099402</v>
      </c>
      <c r="DJ768">
        <v>290.20690936116</v>
      </c>
      <c r="DK768">
        <v>294.57249867285901</v>
      </c>
      <c r="DL768">
        <v>285.55552721500197</v>
      </c>
      <c r="DM768">
        <v>290.60563740473901</v>
      </c>
      <c r="DN768">
        <v>280.67733486164502</v>
      </c>
      <c r="DO768">
        <v>283.71050804049202</v>
      </c>
      <c r="DP768">
        <v>284.55055556423201</v>
      </c>
      <c r="DQ768">
        <v>281.63322242091698</v>
      </c>
      <c r="DR768">
        <v>275.44347927570197</v>
      </c>
    </row>
    <row r="769" spans="1:122" x14ac:dyDescent="0.25">
      <c r="A769">
        <v>184.325767690253</v>
      </c>
      <c r="B769">
        <v>267.258903384625</v>
      </c>
      <c r="C769">
        <v>258.84634923504802</v>
      </c>
      <c r="D769">
        <v>263.75863275608401</v>
      </c>
      <c r="E769">
        <v>268.57002308074402</v>
      </c>
      <c r="F769">
        <v>269.58631881332502</v>
      </c>
      <c r="G769">
        <v>266.73546748674102</v>
      </c>
      <c r="H769">
        <v>270.66864993072102</v>
      </c>
      <c r="I769">
        <v>267.452721167709</v>
      </c>
      <c r="J769">
        <v>264.93392548802598</v>
      </c>
      <c r="K769">
        <v>273.05656432160401</v>
      </c>
      <c r="L769">
        <v>268.93215733631598</v>
      </c>
      <c r="M769">
        <v>265.34162186424402</v>
      </c>
      <c r="N769">
        <v>271.19155093419801</v>
      </c>
      <c r="O769">
        <v>270.89581912579803</v>
      </c>
      <c r="P769">
        <v>271.08034831010298</v>
      </c>
      <c r="Q769">
        <v>340.28075527246898</v>
      </c>
      <c r="R769">
        <v>1277.0082615492199</v>
      </c>
      <c r="S769">
        <v>1530.5285191999101</v>
      </c>
      <c r="T769">
        <v>954.13846285182001</v>
      </c>
      <c r="U769">
        <v>959.35066654516697</v>
      </c>
      <c r="V769">
        <v>1432.55312573886</v>
      </c>
      <c r="W769">
        <v>1665.22659464292</v>
      </c>
      <c r="X769">
        <v>1000.65813387498</v>
      </c>
      <c r="Y769">
        <v>1227.72309633693</v>
      </c>
      <c r="Z769">
        <v>1740.1552391940199</v>
      </c>
      <c r="AA769">
        <v>2211.6674203659099</v>
      </c>
      <c r="AB769">
        <v>2855.5344722240502</v>
      </c>
      <c r="AC769">
        <v>2857.5410702522599</v>
      </c>
      <c r="AD769">
        <v>2997.44729487021</v>
      </c>
      <c r="AE769">
        <v>3751.7900932628299</v>
      </c>
      <c r="AF769">
        <v>3977.0304303592202</v>
      </c>
      <c r="AG769">
        <v>4060.03355954466</v>
      </c>
      <c r="AH769">
        <v>3876.62723196251</v>
      </c>
      <c r="AI769">
        <v>3890.7101934500702</v>
      </c>
      <c r="AJ769">
        <v>2281.6565850911102</v>
      </c>
      <c r="AK769">
        <v>2998.2975938849099</v>
      </c>
      <c r="AL769">
        <v>2269.7453826945698</v>
      </c>
      <c r="AM769">
        <v>1856.4604657990899</v>
      </c>
      <c r="AN769">
        <v>1741.1710262138899</v>
      </c>
      <c r="AO769">
        <v>1725.47470923232</v>
      </c>
      <c r="AP769">
        <v>1974.0732027106801</v>
      </c>
      <c r="AQ769">
        <v>2102.53298611834</v>
      </c>
      <c r="AR769">
        <v>2105.11649505484</v>
      </c>
      <c r="AS769">
        <v>2050.3702416078299</v>
      </c>
      <c r="AT769">
        <v>1923.2501842469401</v>
      </c>
      <c r="AU769">
        <v>1792.7835836408699</v>
      </c>
      <c r="AV769">
        <v>1555.14232816718</v>
      </c>
      <c r="AW769">
        <v>1323.60314171971</v>
      </c>
      <c r="AX769">
        <v>1037.4299269297101</v>
      </c>
      <c r="AY769">
        <v>674.51742376200502</v>
      </c>
      <c r="AZ769">
        <v>407.21047249215098</v>
      </c>
      <c r="BA769">
        <v>312.735048638102</v>
      </c>
      <c r="BB769">
        <v>302.447234241795</v>
      </c>
      <c r="BC769">
        <v>292.89293817489602</v>
      </c>
      <c r="BD769">
        <v>289.65227337841202</v>
      </c>
      <c r="BE769">
        <v>283.61847368287101</v>
      </c>
      <c r="BF769">
        <v>279.19708153132501</v>
      </c>
      <c r="BG769">
        <v>276.86746407767998</v>
      </c>
      <c r="BH769">
        <v>276.60327870941001</v>
      </c>
      <c r="BI769">
        <v>266.96806682035401</v>
      </c>
      <c r="BJ769">
        <v>270.926744771372</v>
      </c>
      <c r="BK769">
        <v>273.96099601570899</v>
      </c>
      <c r="BL769">
        <v>277.32433661122798</v>
      </c>
      <c r="BM769">
        <v>274.21244568292099</v>
      </c>
      <c r="BN769">
        <v>280.18405784945099</v>
      </c>
      <c r="BO769">
        <v>275.65326947187702</v>
      </c>
      <c r="BP769">
        <v>283.08173170661098</v>
      </c>
      <c r="BQ769">
        <v>271.76589977565999</v>
      </c>
      <c r="BR769">
        <v>283.20198217561602</v>
      </c>
      <c r="BS769">
        <v>304.91347339652998</v>
      </c>
      <c r="BT769">
        <v>350.54733708850898</v>
      </c>
      <c r="BU769">
        <v>466.18239750844498</v>
      </c>
      <c r="BV769">
        <v>770.69266752548106</v>
      </c>
      <c r="BW769">
        <v>1250.1111078156</v>
      </c>
      <c r="BX769">
        <v>1883.1129559528999</v>
      </c>
      <c r="BY769">
        <v>2529.1946336595302</v>
      </c>
      <c r="BZ769">
        <v>3289.3785939958598</v>
      </c>
      <c r="CA769">
        <v>4106.5492994805099</v>
      </c>
      <c r="CB769">
        <v>4950.6970776466596</v>
      </c>
      <c r="CC769">
        <v>5750.1769020729298</v>
      </c>
      <c r="CD769">
        <v>6424.4428591425003</v>
      </c>
      <c r="CE769">
        <v>7042.2931279166796</v>
      </c>
      <c r="CF769">
        <v>6765.0439694837596</v>
      </c>
      <c r="CG769">
        <v>6635.55255960252</v>
      </c>
      <c r="CH769">
        <v>7149.52183884241</v>
      </c>
      <c r="CI769">
        <v>7473.2972710489203</v>
      </c>
      <c r="CJ769">
        <v>7469.4373165803499</v>
      </c>
      <c r="CK769">
        <v>7360.3113317443704</v>
      </c>
      <c r="CL769">
        <v>7126.8485196264701</v>
      </c>
      <c r="CM769">
        <v>6776.2777119788498</v>
      </c>
      <c r="CN769">
        <v>6782.8887012343503</v>
      </c>
      <c r="CO769">
        <v>7290.6345850227999</v>
      </c>
      <c r="CP769">
        <v>7101.6431180618902</v>
      </c>
      <c r="CQ769">
        <v>5611.9949134040598</v>
      </c>
      <c r="CR769">
        <v>4983.8901998780402</v>
      </c>
      <c r="CS769">
        <v>4773.31497549501</v>
      </c>
      <c r="CT769">
        <v>4132.1161800373202</v>
      </c>
      <c r="CU769">
        <v>2956.88318880306</v>
      </c>
      <c r="CV769">
        <v>2294.5359947868201</v>
      </c>
      <c r="CW769">
        <v>2107.9491034122002</v>
      </c>
      <c r="CX769">
        <v>1796.1548639626701</v>
      </c>
      <c r="CY769">
        <v>1065.20258268151</v>
      </c>
      <c r="CZ769">
        <v>687.57176195927298</v>
      </c>
      <c r="DA769">
        <v>428.107767865754</v>
      </c>
      <c r="DB769">
        <v>649.05977807367299</v>
      </c>
      <c r="DC769">
        <v>325.06035822895501</v>
      </c>
      <c r="DD769">
        <v>320.11894302831899</v>
      </c>
      <c r="DE769">
        <v>307.817765023275</v>
      </c>
      <c r="DF769">
        <v>311.06679492962701</v>
      </c>
      <c r="DG769">
        <v>296.67467456004999</v>
      </c>
      <c r="DH769">
        <v>305.10324298067502</v>
      </c>
      <c r="DI769">
        <v>275.36378701475599</v>
      </c>
      <c r="DJ769">
        <v>291.03748366508501</v>
      </c>
      <c r="DK769">
        <v>290.31652730469898</v>
      </c>
      <c r="DL769">
        <v>283.05734714387899</v>
      </c>
      <c r="DM769">
        <v>282.69014156138599</v>
      </c>
      <c r="DN769">
        <v>285.28121711432902</v>
      </c>
      <c r="DO769">
        <v>279.20235228532601</v>
      </c>
      <c r="DP769">
        <v>275.91660999153402</v>
      </c>
      <c r="DQ769">
        <v>282.11518144163301</v>
      </c>
      <c r="DR769">
        <v>277.83659781064898</v>
      </c>
    </row>
    <row r="770" spans="1:122" x14ac:dyDescent="0.25">
      <c r="A770">
        <v>184.56608811748899</v>
      </c>
      <c r="B770">
        <v>267.07338792066901</v>
      </c>
      <c r="C770">
        <v>262.35335973247197</v>
      </c>
      <c r="D770">
        <v>263.45190224634899</v>
      </c>
      <c r="E770">
        <v>268.464517017498</v>
      </c>
      <c r="F770">
        <v>271.47555535815701</v>
      </c>
      <c r="G770">
        <v>268.48385879002097</v>
      </c>
      <c r="H770">
        <v>276.88510280098302</v>
      </c>
      <c r="I770">
        <v>267.77019129596903</v>
      </c>
      <c r="J770">
        <v>268.76394165126698</v>
      </c>
      <c r="K770">
        <v>274.39401737123001</v>
      </c>
      <c r="L770">
        <v>269.51904091728198</v>
      </c>
      <c r="M770">
        <v>266.05306204804299</v>
      </c>
      <c r="N770">
        <v>274.99009531095498</v>
      </c>
      <c r="O770">
        <v>274.40242017660302</v>
      </c>
      <c r="P770">
        <v>275.30279915606701</v>
      </c>
      <c r="Q770">
        <v>345.840819756477</v>
      </c>
      <c r="R770">
        <v>1340.8534187625601</v>
      </c>
      <c r="S770">
        <v>1615.0874799896801</v>
      </c>
      <c r="T770">
        <v>996.73607027396895</v>
      </c>
      <c r="U770">
        <v>998.99640947714795</v>
      </c>
      <c r="V770">
        <v>1503.3078275928499</v>
      </c>
      <c r="W770">
        <v>1755.2083456571299</v>
      </c>
      <c r="X770">
        <v>1043.64691233146</v>
      </c>
      <c r="Y770">
        <v>1283.1340899668201</v>
      </c>
      <c r="Z770">
        <v>1834.0423861802999</v>
      </c>
      <c r="AA770">
        <v>2337.1798320397102</v>
      </c>
      <c r="AB770">
        <v>3021.84447809218</v>
      </c>
      <c r="AC770">
        <v>3025.9768659863398</v>
      </c>
      <c r="AD770">
        <v>3172.2755012858902</v>
      </c>
      <c r="AE770">
        <v>3981.6316133474002</v>
      </c>
      <c r="AF770">
        <v>4224.0186879024404</v>
      </c>
      <c r="AG770">
        <v>4310.8746740773204</v>
      </c>
      <c r="AH770">
        <v>4117.3900804651303</v>
      </c>
      <c r="AI770">
        <v>4130.2140447030697</v>
      </c>
      <c r="AJ770">
        <v>2413.7820044916498</v>
      </c>
      <c r="AK770">
        <v>3171.5107944992701</v>
      </c>
      <c r="AL770">
        <v>2393.1235216892801</v>
      </c>
      <c r="AM770">
        <v>1957.5921273123499</v>
      </c>
      <c r="AN770">
        <v>1831.57675646096</v>
      </c>
      <c r="AO770">
        <v>1811.82231203674</v>
      </c>
      <c r="AP770">
        <v>2063.3940035311098</v>
      </c>
      <c r="AQ770">
        <v>2208.4049054315401</v>
      </c>
      <c r="AR770">
        <v>2206.8090623723201</v>
      </c>
      <c r="AS770">
        <v>2154.3440698337899</v>
      </c>
      <c r="AT770">
        <v>2021.8503964346601</v>
      </c>
      <c r="AU770">
        <v>1883.29031058584</v>
      </c>
      <c r="AV770">
        <v>1633.18963390009</v>
      </c>
      <c r="AW770">
        <v>1388.2934872210101</v>
      </c>
      <c r="AX770">
        <v>1078.5727742485999</v>
      </c>
      <c r="AY770">
        <v>696.50828980573704</v>
      </c>
      <c r="AZ770">
        <v>412.96335651102902</v>
      </c>
      <c r="BA770">
        <v>307.91566349687997</v>
      </c>
      <c r="BB770">
        <v>304.49407407698499</v>
      </c>
      <c r="BC770">
        <v>294.369263293914</v>
      </c>
      <c r="BD770">
        <v>290.78422860761401</v>
      </c>
      <c r="BE770">
        <v>280.63915310837399</v>
      </c>
      <c r="BF770">
        <v>278.52013777557698</v>
      </c>
      <c r="BG770">
        <v>281.38297825834502</v>
      </c>
      <c r="BH770">
        <v>277.27188932918</v>
      </c>
      <c r="BI770">
        <v>271.698611607131</v>
      </c>
      <c r="BJ770">
        <v>273.768653087053</v>
      </c>
      <c r="BK770">
        <v>275.73572172315198</v>
      </c>
      <c r="BL770">
        <v>278.51169046771901</v>
      </c>
      <c r="BM770">
        <v>274.703477947529</v>
      </c>
      <c r="BN770">
        <v>284.883585764722</v>
      </c>
      <c r="BO770">
        <v>274.39207117774799</v>
      </c>
      <c r="BP770">
        <v>278.80646955143999</v>
      </c>
      <c r="BQ770">
        <v>276.185657587278</v>
      </c>
      <c r="BR770">
        <v>284.76764828771701</v>
      </c>
      <c r="BS770">
        <v>302.79275710308701</v>
      </c>
      <c r="BT770">
        <v>352.760384365932</v>
      </c>
      <c r="BU770">
        <v>475.994287252368</v>
      </c>
      <c r="BV770">
        <v>794.34456971407803</v>
      </c>
      <c r="BW770">
        <v>1306.0593225233899</v>
      </c>
      <c r="BX770">
        <v>1982.6912779463601</v>
      </c>
      <c r="BY770">
        <v>2664.99436979963</v>
      </c>
      <c r="BZ770">
        <v>3474.58598629465</v>
      </c>
      <c r="CA770">
        <v>4352.7523866845604</v>
      </c>
      <c r="CB770">
        <v>5252.3005390440203</v>
      </c>
      <c r="CC770">
        <v>6106.09729042462</v>
      </c>
      <c r="CD770">
        <v>6825.8403308329698</v>
      </c>
      <c r="CE770">
        <v>7480.3051155843004</v>
      </c>
      <c r="CF770">
        <v>7194.9522295934303</v>
      </c>
      <c r="CG770">
        <v>7062.5686200243799</v>
      </c>
      <c r="CH770">
        <v>7602.82276606506</v>
      </c>
      <c r="CI770">
        <v>7959.0517283546196</v>
      </c>
      <c r="CJ770">
        <v>7956.8543844344204</v>
      </c>
      <c r="CK770">
        <v>7835.12862191774</v>
      </c>
      <c r="CL770">
        <v>7589.5041216271202</v>
      </c>
      <c r="CM770">
        <v>7211.7839160370104</v>
      </c>
      <c r="CN770">
        <v>7221.1088066672801</v>
      </c>
      <c r="CO770">
        <v>7767.5405097373396</v>
      </c>
      <c r="CP770">
        <v>7565.99033095922</v>
      </c>
      <c r="CQ770">
        <v>5976.3250362754898</v>
      </c>
      <c r="CR770">
        <v>5298.9511052410598</v>
      </c>
      <c r="CS770">
        <v>5072.2181256269996</v>
      </c>
      <c r="CT770">
        <v>4393.5383158336699</v>
      </c>
      <c r="CU770">
        <v>3132.5403035184399</v>
      </c>
      <c r="CV770">
        <v>2425.7182869604599</v>
      </c>
      <c r="CW770">
        <v>2226.5370095461399</v>
      </c>
      <c r="CX770">
        <v>1900.9256009876999</v>
      </c>
      <c r="CY770">
        <v>1114.7873340261101</v>
      </c>
      <c r="CZ770">
        <v>715.80405596768605</v>
      </c>
      <c r="DA770">
        <v>433.30989011380501</v>
      </c>
      <c r="DB770">
        <v>674.25546332991405</v>
      </c>
      <c r="DC770">
        <v>331.97389192589497</v>
      </c>
      <c r="DD770">
        <v>322.021075901443</v>
      </c>
      <c r="DE770">
        <v>307.83007610134899</v>
      </c>
      <c r="DF770">
        <v>315.96586996647301</v>
      </c>
      <c r="DG770">
        <v>300.95582868520199</v>
      </c>
      <c r="DH770">
        <v>308.20106977830102</v>
      </c>
      <c r="DI770">
        <v>281.82107428180802</v>
      </c>
      <c r="DJ770">
        <v>293.541670572437</v>
      </c>
      <c r="DK770">
        <v>294.90312836448101</v>
      </c>
      <c r="DL770">
        <v>283.43954076456902</v>
      </c>
      <c r="DM770">
        <v>286.85244138050098</v>
      </c>
      <c r="DN770">
        <v>287.78091313891599</v>
      </c>
      <c r="DO770">
        <v>282.444278850903</v>
      </c>
      <c r="DP770">
        <v>283.247030214532</v>
      </c>
      <c r="DQ770">
        <v>288.81458750571397</v>
      </c>
      <c r="DR770">
        <v>277.59716753801098</v>
      </c>
    </row>
    <row r="771" spans="1:122" x14ac:dyDescent="0.25">
      <c r="A771">
        <v>184.806408544726</v>
      </c>
      <c r="B771">
        <v>267.22617774880098</v>
      </c>
      <c r="C771">
        <v>264.62517348334399</v>
      </c>
      <c r="D771">
        <v>263.78989606857698</v>
      </c>
      <c r="E771">
        <v>269.12734914557097</v>
      </c>
      <c r="F771">
        <v>273.25798617214099</v>
      </c>
      <c r="G771">
        <v>270.78289916492901</v>
      </c>
      <c r="H771">
        <v>279.13361321150802</v>
      </c>
      <c r="I771">
        <v>269.94154943528201</v>
      </c>
      <c r="J771">
        <v>270.06162205376802</v>
      </c>
      <c r="K771">
        <v>276.54314250232602</v>
      </c>
      <c r="L771">
        <v>270.941626997009</v>
      </c>
      <c r="M771">
        <v>266.98392231109898</v>
      </c>
      <c r="N771">
        <v>277.30671292948398</v>
      </c>
      <c r="O771">
        <v>276.24654476640501</v>
      </c>
      <c r="P771">
        <v>276.865627406263</v>
      </c>
      <c r="Q771">
        <v>349.25421695457902</v>
      </c>
      <c r="R771">
        <v>1388.06772375682</v>
      </c>
      <c r="S771">
        <v>1674.31078259014</v>
      </c>
      <c r="T771">
        <v>1028.1469583083001</v>
      </c>
      <c r="U771">
        <v>1030.0680134101001</v>
      </c>
      <c r="V771">
        <v>1554.8680232086199</v>
      </c>
      <c r="W771">
        <v>1820.59182726317</v>
      </c>
      <c r="X771">
        <v>1074.79799789608</v>
      </c>
      <c r="Y771">
        <v>1326.51667065533</v>
      </c>
      <c r="Z771">
        <v>1902.01160427426</v>
      </c>
      <c r="AA771">
        <v>2426.7362487380401</v>
      </c>
      <c r="AB771">
        <v>3141.8417744124299</v>
      </c>
      <c r="AC771">
        <v>3146.2835014224001</v>
      </c>
      <c r="AD771">
        <v>3299.3079747669699</v>
      </c>
      <c r="AE771">
        <v>4144.2821009556101</v>
      </c>
      <c r="AF771">
        <v>4396.6905152770896</v>
      </c>
      <c r="AG771">
        <v>4487.5928701507501</v>
      </c>
      <c r="AH771">
        <v>4284.6990295710402</v>
      </c>
      <c r="AI771">
        <v>4299.6926981485303</v>
      </c>
      <c r="AJ771">
        <v>2507.1253034701399</v>
      </c>
      <c r="AK771">
        <v>3296.5817443188298</v>
      </c>
      <c r="AL771">
        <v>2484.3375142034402</v>
      </c>
      <c r="AM771">
        <v>2029.8978569293399</v>
      </c>
      <c r="AN771">
        <v>1898.83546218169</v>
      </c>
      <c r="AO771">
        <v>1876.2708264837199</v>
      </c>
      <c r="AP771">
        <v>2137.0880598251401</v>
      </c>
      <c r="AQ771">
        <v>2290.9514006885602</v>
      </c>
      <c r="AR771">
        <v>2289.8167331163199</v>
      </c>
      <c r="AS771">
        <v>2234.57550126038</v>
      </c>
      <c r="AT771">
        <v>2096.8403782618302</v>
      </c>
      <c r="AU771">
        <v>1951.7719564225499</v>
      </c>
      <c r="AV771">
        <v>1692.08121908731</v>
      </c>
      <c r="AW771">
        <v>1436.6421392096199</v>
      </c>
      <c r="AX771">
        <v>1112.7214256181601</v>
      </c>
      <c r="AY771">
        <v>714.90962002910203</v>
      </c>
      <c r="AZ771">
        <v>419.12452567064298</v>
      </c>
      <c r="BA771">
        <v>310.45652457915702</v>
      </c>
      <c r="BB771">
        <v>306.08358221363198</v>
      </c>
      <c r="BC771">
        <v>296.60013993453902</v>
      </c>
      <c r="BD771">
        <v>292.31114742163697</v>
      </c>
      <c r="BE771">
        <v>282.175338378655</v>
      </c>
      <c r="BF771">
        <v>280.14811323475999</v>
      </c>
      <c r="BG771">
        <v>284.70022173371302</v>
      </c>
      <c r="BH771">
        <v>280.11292388170301</v>
      </c>
      <c r="BI771">
        <v>274.70360384427897</v>
      </c>
      <c r="BJ771">
        <v>276.04497665937998</v>
      </c>
      <c r="BK771">
        <v>277.56267191585601</v>
      </c>
      <c r="BL771">
        <v>279.67949595447197</v>
      </c>
      <c r="BM771">
        <v>276.18684248132701</v>
      </c>
      <c r="BN771">
        <v>287.37605552826398</v>
      </c>
      <c r="BO771">
        <v>275.75115077285801</v>
      </c>
      <c r="BP771">
        <v>280.12415337403598</v>
      </c>
      <c r="BQ771">
        <v>278.140061218158</v>
      </c>
      <c r="BR771">
        <v>287.32650362786399</v>
      </c>
      <c r="BS771">
        <v>306.69376777436798</v>
      </c>
      <c r="BT771">
        <v>357.343141145348</v>
      </c>
      <c r="BU771">
        <v>484.22392602801199</v>
      </c>
      <c r="BV771">
        <v>815.648815515705</v>
      </c>
      <c r="BW771">
        <v>1349.4882996039801</v>
      </c>
      <c r="BX771">
        <v>2057.6564792918498</v>
      </c>
      <c r="BY771">
        <v>2768.4236640566701</v>
      </c>
      <c r="BZ771">
        <v>3613.3150068570299</v>
      </c>
      <c r="CA771">
        <v>4530.80437885212</v>
      </c>
      <c r="CB771">
        <v>5471.0643144642099</v>
      </c>
      <c r="CC771">
        <v>6361.6957755429303</v>
      </c>
      <c r="CD771">
        <v>7112.7153957021201</v>
      </c>
      <c r="CE771">
        <v>7796.1210945146604</v>
      </c>
      <c r="CF771">
        <v>7499.0067015751602</v>
      </c>
      <c r="CG771">
        <v>7361.7034829566201</v>
      </c>
      <c r="CH771">
        <v>7923.8787309525296</v>
      </c>
      <c r="CI771">
        <v>8296.9500492720908</v>
      </c>
      <c r="CJ771">
        <v>8296.1196527645498</v>
      </c>
      <c r="CK771">
        <v>8169.3496397058798</v>
      </c>
      <c r="CL771">
        <v>7911.2213054182603</v>
      </c>
      <c r="CM771">
        <v>7516.0158256819304</v>
      </c>
      <c r="CN771">
        <v>7527.0344567800803</v>
      </c>
      <c r="CO771">
        <v>8097.96840929051</v>
      </c>
      <c r="CP771">
        <v>7887.3749190855997</v>
      </c>
      <c r="CQ771">
        <v>6227.4918253570604</v>
      </c>
      <c r="CR771">
        <v>5518.2551297460896</v>
      </c>
      <c r="CS771">
        <v>5283.1447974298499</v>
      </c>
      <c r="CT771">
        <v>4574.9319719677997</v>
      </c>
      <c r="CU771">
        <v>3256.1580974614999</v>
      </c>
      <c r="CV771">
        <v>2519.9677700759398</v>
      </c>
      <c r="CW771">
        <v>2311.8702253578799</v>
      </c>
      <c r="CX771">
        <v>1972.41400723416</v>
      </c>
      <c r="CY771">
        <v>1151.0334844116701</v>
      </c>
      <c r="CZ771">
        <v>736.034593747793</v>
      </c>
      <c r="DA771">
        <v>439.78908068848301</v>
      </c>
      <c r="DB771">
        <v>691.83083026563304</v>
      </c>
      <c r="DC771">
        <v>336.47372894626</v>
      </c>
      <c r="DD771">
        <v>325.21908489539902</v>
      </c>
      <c r="DE771">
        <v>309.39838202210001</v>
      </c>
      <c r="DF771">
        <v>319.62180793188298</v>
      </c>
      <c r="DG771">
        <v>303.22879683812903</v>
      </c>
      <c r="DH771">
        <v>310.74167089627502</v>
      </c>
      <c r="DI771">
        <v>284.132100512894</v>
      </c>
      <c r="DJ771">
        <v>295.45238169403501</v>
      </c>
      <c r="DK771">
        <v>298.80619902184799</v>
      </c>
      <c r="DL771">
        <v>285.29728504333201</v>
      </c>
      <c r="DM771">
        <v>289.02994771771398</v>
      </c>
      <c r="DN771">
        <v>289.436692819207</v>
      </c>
      <c r="DO771">
        <v>284.85385082582002</v>
      </c>
      <c r="DP771">
        <v>284.74217467301702</v>
      </c>
      <c r="DQ771">
        <v>291.65122403787501</v>
      </c>
      <c r="DR771">
        <v>278.80741140225302</v>
      </c>
    </row>
    <row r="772" spans="1:122" x14ac:dyDescent="0.25">
      <c r="A772">
        <v>185.04672897196201</v>
      </c>
      <c r="B772">
        <v>268.09677084742299</v>
      </c>
      <c r="C772">
        <v>266.158477293391</v>
      </c>
      <c r="D772">
        <v>266.58841468888397</v>
      </c>
      <c r="E772">
        <v>270.681306696516</v>
      </c>
      <c r="F772">
        <v>272.31863830618403</v>
      </c>
      <c r="G772">
        <v>272.12742571079502</v>
      </c>
      <c r="H772">
        <v>280.259787187911</v>
      </c>
      <c r="I772">
        <v>269.18232610556902</v>
      </c>
      <c r="J772">
        <v>269.79339007037998</v>
      </c>
      <c r="K772">
        <v>279.47507668880201</v>
      </c>
      <c r="L772">
        <v>271.06086716611799</v>
      </c>
      <c r="M772">
        <v>269.413922672414</v>
      </c>
      <c r="N772">
        <v>276.16928938785998</v>
      </c>
      <c r="O772">
        <v>279.72422648375402</v>
      </c>
      <c r="P772">
        <v>281.39371292539403</v>
      </c>
      <c r="Q772">
        <v>363.002680345074</v>
      </c>
      <c r="R772">
        <v>1588.2994135159699</v>
      </c>
      <c r="S772">
        <v>1859.9288193682601</v>
      </c>
      <c r="T772">
        <v>1130.1779454903301</v>
      </c>
      <c r="U772">
        <v>1074.56656762085</v>
      </c>
      <c r="V772">
        <v>1606.67012502488</v>
      </c>
      <c r="W772">
        <v>1915.1797614649099</v>
      </c>
      <c r="X772">
        <v>1120.1091560270099</v>
      </c>
      <c r="Y772">
        <v>1351.9223091409399</v>
      </c>
      <c r="Z772">
        <v>1917.97662730766</v>
      </c>
      <c r="AA772">
        <v>2481.75778767868</v>
      </c>
      <c r="AB772">
        <v>3189.9190110996301</v>
      </c>
      <c r="AC772">
        <v>3156.0894631829801</v>
      </c>
      <c r="AD772">
        <v>3342.8393703126699</v>
      </c>
      <c r="AE772">
        <v>4280.2880921260003</v>
      </c>
      <c r="AF772">
        <v>4530.6435481041499</v>
      </c>
      <c r="AG772">
        <v>4592.2951726860701</v>
      </c>
      <c r="AH772">
        <v>4390.5611891451399</v>
      </c>
      <c r="AI772">
        <v>4383.1456968298598</v>
      </c>
      <c r="AJ772">
        <v>2542.6897985108499</v>
      </c>
      <c r="AK772">
        <v>3343.4933364888002</v>
      </c>
      <c r="AL772">
        <v>2497.0380472527199</v>
      </c>
      <c r="AM772">
        <v>2025.7875744601399</v>
      </c>
      <c r="AN772">
        <v>1884.88419944002</v>
      </c>
      <c r="AO772">
        <v>1870.2140855022101</v>
      </c>
      <c r="AP772">
        <v>2140.8171043624402</v>
      </c>
      <c r="AQ772">
        <v>2286.5809815115999</v>
      </c>
      <c r="AR772">
        <v>2299.7853611391702</v>
      </c>
      <c r="AS772">
        <v>2236.4657152321602</v>
      </c>
      <c r="AT772">
        <v>2112.1331595621</v>
      </c>
      <c r="AU772">
        <v>1963.79466565908</v>
      </c>
      <c r="AV772">
        <v>1705.96066546886</v>
      </c>
      <c r="AW772">
        <v>1460.2346544414499</v>
      </c>
      <c r="AX772">
        <v>1133.65440978379</v>
      </c>
      <c r="AY772">
        <v>732.80300047752905</v>
      </c>
      <c r="AZ772">
        <v>425.50629040239897</v>
      </c>
      <c r="BA772">
        <v>312.88611620630701</v>
      </c>
      <c r="BB772">
        <v>310.02561433725299</v>
      </c>
      <c r="BC772">
        <v>301.86645186706698</v>
      </c>
      <c r="BD772">
        <v>293.84169638544699</v>
      </c>
      <c r="BE772">
        <v>286.30623687005402</v>
      </c>
      <c r="BF772">
        <v>284.68181893352801</v>
      </c>
      <c r="BG772">
        <v>287.44559576429901</v>
      </c>
      <c r="BH772">
        <v>285.56936567287499</v>
      </c>
      <c r="BI772">
        <v>276.87492257695698</v>
      </c>
      <c r="BJ772">
        <v>279.58926390057502</v>
      </c>
      <c r="BK772">
        <v>279.148910202872</v>
      </c>
      <c r="BL772">
        <v>282.05462368318399</v>
      </c>
      <c r="BM772">
        <v>278.00676554231399</v>
      </c>
      <c r="BN772">
        <v>286.29494152121401</v>
      </c>
      <c r="BO772">
        <v>278.15683426003301</v>
      </c>
      <c r="BP772">
        <v>283.49833206194899</v>
      </c>
      <c r="BQ772">
        <v>280.65636928649201</v>
      </c>
      <c r="BR772">
        <v>289.70007354867403</v>
      </c>
      <c r="BS772">
        <v>309.916196803947</v>
      </c>
      <c r="BT772">
        <v>359.67793689708901</v>
      </c>
      <c r="BU772">
        <v>491.79710132458302</v>
      </c>
      <c r="BV772">
        <v>847.28564844206903</v>
      </c>
      <c r="BW772">
        <v>1420.2166636504101</v>
      </c>
      <c r="BX772">
        <v>2177.4151355398799</v>
      </c>
      <c r="BY772">
        <v>2922.0698960601098</v>
      </c>
      <c r="BZ772">
        <v>3798.2269842840701</v>
      </c>
      <c r="CA772">
        <v>4759.6687941641903</v>
      </c>
      <c r="CB772">
        <v>5721.4507119047903</v>
      </c>
      <c r="CC772">
        <v>6638.1107914286504</v>
      </c>
      <c r="CD772">
        <v>7410.8871734692302</v>
      </c>
      <c r="CE772">
        <v>8072.3831476708201</v>
      </c>
      <c r="CF772">
        <v>7737.7731714618303</v>
      </c>
      <c r="CG772">
        <v>7570.3989435842404</v>
      </c>
      <c r="CH772">
        <v>8215.0098041133606</v>
      </c>
      <c r="CI772">
        <v>8652.1660154090896</v>
      </c>
      <c r="CJ772">
        <v>8710.9066890870399</v>
      </c>
      <c r="CK772">
        <v>8539.0983457789698</v>
      </c>
      <c r="CL772">
        <v>8260.0825601988108</v>
      </c>
      <c r="CM772">
        <v>7853.5399706533499</v>
      </c>
      <c r="CN772">
        <v>7866.5235587303496</v>
      </c>
      <c r="CO772">
        <v>8443.0105291355503</v>
      </c>
      <c r="CP772">
        <v>8166.2947391797497</v>
      </c>
      <c r="CQ772">
        <v>6421.6749675470801</v>
      </c>
      <c r="CR772">
        <v>5714.6975390693997</v>
      </c>
      <c r="CS772">
        <v>5673.8195878671904</v>
      </c>
      <c r="CT772">
        <v>4983.1854424843996</v>
      </c>
      <c r="CU772">
        <v>3353.84023655177</v>
      </c>
      <c r="CV772">
        <v>2653.3171969485002</v>
      </c>
      <c r="CW772">
        <v>2381.5465132488698</v>
      </c>
      <c r="CX772">
        <v>2088.58972365215</v>
      </c>
      <c r="CY772">
        <v>1216.2938738182299</v>
      </c>
      <c r="CZ772">
        <v>765.02727061600797</v>
      </c>
      <c r="DA772">
        <v>444.76152333098099</v>
      </c>
      <c r="DB772">
        <v>705.54230835913802</v>
      </c>
      <c r="DC772">
        <v>341.90728777397999</v>
      </c>
      <c r="DD772">
        <v>329.23847415249998</v>
      </c>
      <c r="DE772">
        <v>312.743023864235</v>
      </c>
      <c r="DF772">
        <v>321.04611913215302</v>
      </c>
      <c r="DG772">
        <v>307.454892591712</v>
      </c>
      <c r="DH772">
        <v>314.83915538625598</v>
      </c>
      <c r="DI772">
        <v>290.78999874195802</v>
      </c>
      <c r="DJ772">
        <v>300.48592758092599</v>
      </c>
      <c r="DK772">
        <v>303.11396994671298</v>
      </c>
      <c r="DL772">
        <v>291.02958136813601</v>
      </c>
      <c r="DM772">
        <v>291.67725525380803</v>
      </c>
      <c r="DN772">
        <v>291.685284006649</v>
      </c>
      <c r="DO772">
        <v>287.40113699317197</v>
      </c>
      <c r="DP772">
        <v>287.237238561048</v>
      </c>
      <c r="DQ772">
        <v>295.274787325028</v>
      </c>
      <c r="DR772">
        <v>279.13858615913699</v>
      </c>
    </row>
    <row r="773" spans="1:122" x14ac:dyDescent="0.25">
      <c r="A773">
        <v>185.287049399198</v>
      </c>
      <c r="B773">
        <v>266.90295796849102</v>
      </c>
      <c r="C773">
        <v>263.96226690290098</v>
      </c>
      <c r="D773">
        <v>264.29102504543101</v>
      </c>
      <c r="E773">
        <v>270.56136094131699</v>
      </c>
      <c r="F773">
        <v>267.38476776672201</v>
      </c>
      <c r="G773">
        <v>271.91341887721302</v>
      </c>
      <c r="H773">
        <v>278.71554553522901</v>
      </c>
      <c r="I773">
        <v>268.413950892645</v>
      </c>
      <c r="J773">
        <v>270.40016333432402</v>
      </c>
      <c r="K773">
        <v>279.32007936091202</v>
      </c>
      <c r="L773">
        <v>268.19289869451802</v>
      </c>
      <c r="M773">
        <v>271.13217673356399</v>
      </c>
      <c r="N773">
        <v>268.00577617538403</v>
      </c>
      <c r="O773">
        <v>283.277504592816</v>
      </c>
      <c r="P773">
        <v>282.06850425599799</v>
      </c>
      <c r="Q773">
        <v>379.90818850476001</v>
      </c>
      <c r="R773">
        <v>1685.02927462256</v>
      </c>
      <c r="S773">
        <v>1804.7618261549201</v>
      </c>
      <c r="T773">
        <v>1060.73764854314</v>
      </c>
      <c r="U773">
        <v>946.10867748212797</v>
      </c>
      <c r="V773">
        <v>1258.3853325723401</v>
      </c>
      <c r="W773">
        <v>1609.4999578608799</v>
      </c>
      <c r="X773">
        <v>998.75310711702605</v>
      </c>
      <c r="Y773">
        <v>1127.7908690833599</v>
      </c>
      <c r="Z773">
        <v>1549.7824098676001</v>
      </c>
      <c r="AA773">
        <v>1969.4114140749</v>
      </c>
      <c r="AB773">
        <v>2398.0625434925801</v>
      </c>
      <c r="AC773">
        <v>2279.93710243345</v>
      </c>
      <c r="AD773">
        <v>2496.3738647400901</v>
      </c>
      <c r="AE773">
        <v>3268.5695197875002</v>
      </c>
      <c r="AF773">
        <v>3557.0551788490998</v>
      </c>
      <c r="AG773">
        <v>3585.4080257374098</v>
      </c>
      <c r="AH773">
        <v>3555.7647340512699</v>
      </c>
      <c r="AI773">
        <v>3377.74254675885</v>
      </c>
      <c r="AJ773">
        <v>1948.1772752146201</v>
      </c>
      <c r="AK773">
        <v>2524.8990687390701</v>
      </c>
      <c r="AL773">
        <v>1924.76547317022</v>
      </c>
      <c r="AM773">
        <v>1598.24263283459</v>
      </c>
      <c r="AN773">
        <v>1502.4992666845301</v>
      </c>
      <c r="AO773">
        <v>1558.11008886734</v>
      </c>
      <c r="AP773">
        <v>1839.4623823438201</v>
      </c>
      <c r="AQ773">
        <v>1960.7023958483101</v>
      </c>
      <c r="AR773">
        <v>1998.1599525912</v>
      </c>
      <c r="AS773">
        <v>1968.78097393091</v>
      </c>
      <c r="AT773">
        <v>1892.55539077815</v>
      </c>
      <c r="AU773">
        <v>1745.77152533199</v>
      </c>
      <c r="AV773">
        <v>1540.85818974162</v>
      </c>
      <c r="AW773">
        <v>1353.5051906917499</v>
      </c>
      <c r="AX773">
        <v>1088.5507966162099</v>
      </c>
      <c r="AY773">
        <v>732.44351654260697</v>
      </c>
      <c r="AZ773">
        <v>424.72180381854201</v>
      </c>
      <c r="BA773">
        <v>307.87432672186998</v>
      </c>
      <c r="BB773">
        <v>314.10637902109198</v>
      </c>
      <c r="BC773">
        <v>303.355368535362</v>
      </c>
      <c r="BD773">
        <v>292.65502255767899</v>
      </c>
      <c r="BE773">
        <v>290.80902194962601</v>
      </c>
      <c r="BF773">
        <v>289.83700641410297</v>
      </c>
      <c r="BG773">
        <v>289.65986827205001</v>
      </c>
      <c r="BH773">
        <v>291.88928188118001</v>
      </c>
      <c r="BI773">
        <v>281.22078160203398</v>
      </c>
      <c r="BJ773">
        <v>281.725842351268</v>
      </c>
      <c r="BK773">
        <v>276.39289856095598</v>
      </c>
      <c r="BL773">
        <v>281.53420324613103</v>
      </c>
      <c r="BM773">
        <v>275.03511668402899</v>
      </c>
      <c r="BN773">
        <v>278.98326308119903</v>
      </c>
      <c r="BO773">
        <v>283.53806597644899</v>
      </c>
      <c r="BP773">
        <v>287.40862669767398</v>
      </c>
      <c r="BQ773">
        <v>285.91034900711702</v>
      </c>
      <c r="BR773">
        <v>288.98118789342197</v>
      </c>
      <c r="BS773">
        <v>309.38996437174302</v>
      </c>
      <c r="BT773">
        <v>363.40251622415599</v>
      </c>
      <c r="BU773">
        <v>509.42188705822298</v>
      </c>
      <c r="BV773">
        <v>917.41360632933799</v>
      </c>
      <c r="BW773">
        <v>1550.46946366111</v>
      </c>
      <c r="BX773">
        <v>2346.2793743362399</v>
      </c>
      <c r="BY773">
        <v>3119.0664998429702</v>
      </c>
      <c r="BZ773">
        <v>3964.4693460960302</v>
      </c>
      <c r="CA773">
        <v>4860.3210692450502</v>
      </c>
      <c r="CB773">
        <v>5621.0858602110602</v>
      </c>
      <c r="CC773">
        <v>6431.3154496810303</v>
      </c>
      <c r="CD773">
        <v>7070.7309675041897</v>
      </c>
      <c r="CE773">
        <v>7418.3451482894297</v>
      </c>
      <c r="CF773">
        <v>7027.6917589533095</v>
      </c>
      <c r="CG773">
        <v>6676.8616371899398</v>
      </c>
      <c r="CH773">
        <v>7191.0190685400603</v>
      </c>
      <c r="CI773">
        <v>7489.3342561059599</v>
      </c>
      <c r="CJ773">
        <v>7636.2524740466097</v>
      </c>
      <c r="CK773">
        <v>7217.1170912612197</v>
      </c>
      <c r="CL773">
        <v>6948.26641186292</v>
      </c>
      <c r="CM773">
        <v>6299.4060673612203</v>
      </c>
      <c r="CN773">
        <v>6317.6999483693899</v>
      </c>
      <c r="CO773">
        <v>6607.8666938351298</v>
      </c>
      <c r="CP773">
        <v>6215.8866728269804</v>
      </c>
      <c r="CQ773">
        <v>4798.8155613099598</v>
      </c>
      <c r="CR773">
        <v>4173.5640788093997</v>
      </c>
      <c r="CS773">
        <v>4535.1391084894003</v>
      </c>
      <c r="CT773">
        <v>4124.29365493569</v>
      </c>
      <c r="CU773">
        <v>2474.5148551638999</v>
      </c>
      <c r="CV773">
        <v>2034.8779215593399</v>
      </c>
      <c r="CW773">
        <v>1795.4284533623299</v>
      </c>
      <c r="CX773">
        <v>1622.2912129425199</v>
      </c>
      <c r="CY773">
        <v>1038.2096272916101</v>
      </c>
      <c r="CZ773">
        <v>669.59214029591703</v>
      </c>
      <c r="DA773">
        <v>424.05475542793903</v>
      </c>
      <c r="DB773">
        <v>605.12415021252298</v>
      </c>
      <c r="DC773">
        <v>341.571523482462</v>
      </c>
      <c r="DD773">
        <v>328.91875313442603</v>
      </c>
      <c r="DE773">
        <v>315.70009068955898</v>
      </c>
      <c r="DF773">
        <v>319.14991546060702</v>
      </c>
      <c r="DG773">
        <v>308.979964602081</v>
      </c>
      <c r="DH773">
        <v>314.03912778415798</v>
      </c>
      <c r="DI773">
        <v>297.04245798735002</v>
      </c>
      <c r="DJ773">
        <v>303.56469473290502</v>
      </c>
      <c r="DK773">
        <v>308.33679649739901</v>
      </c>
      <c r="DL773">
        <v>295.537904667725</v>
      </c>
      <c r="DM773">
        <v>290.25622159488898</v>
      </c>
      <c r="DN773">
        <v>296.67787462599802</v>
      </c>
      <c r="DO773">
        <v>289.39820555933898</v>
      </c>
      <c r="DP773">
        <v>289.16554440757699</v>
      </c>
      <c r="DQ773">
        <v>298.324512949054</v>
      </c>
      <c r="DR773">
        <v>274.392618447404</v>
      </c>
    </row>
    <row r="774" spans="1:122" x14ac:dyDescent="0.25">
      <c r="A774">
        <v>185.52736982643501</v>
      </c>
      <c r="B774">
        <v>260.51217044275597</v>
      </c>
      <c r="C774">
        <v>260.348399905159</v>
      </c>
      <c r="D774">
        <v>260.05270980226902</v>
      </c>
      <c r="E774">
        <v>269.401368850354</v>
      </c>
      <c r="F774">
        <v>258.13481062278998</v>
      </c>
      <c r="G774">
        <v>267.915790357807</v>
      </c>
      <c r="H774">
        <v>280.72879405135001</v>
      </c>
      <c r="I774">
        <v>262.42461060584498</v>
      </c>
      <c r="J774">
        <v>266.43528799396302</v>
      </c>
      <c r="K774">
        <v>279.27325724876403</v>
      </c>
      <c r="L774">
        <v>265.53083207312898</v>
      </c>
      <c r="M774">
        <v>274.37083679993998</v>
      </c>
      <c r="N774">
        <v>264.51868728769199</v>
      </c>
      <c r="O774">
        <v>285.01415814395</v>
      </c>
      <c r="P774">
        <v>278.94556439815</v>
      </c>
      <c r="Q774">
        <v>375.96540849544499</v>
      </c>
      <c r="R774">
        <v>1535.2837607213801</v>
      </c>
      <c r="S774">
        <v>1562.30943703815</v>
      </c>
      <c r="T774">
        <v>944.30958394172205</v>
      </c>
      <c r="U774">
        <v>810.06336109837798</v>
      </c>
      <c r="V774">
        <v>1023.6314753522</v>
      </c>
      <c r="W774">
        <v>1319.68410033805</v>
      </c>
      <c r="X774">
        <v>847.00217168387098</v>
      </c>
      <c r="Y774">
        <v>928.68496651663702</v>
      </c>
      <c r="Z774">
        <v>1228.9051184054199</v>
      </c>
      <c r="AA774">
        <v>1540.31657261021</v>
      </c>
      <c r="AB774">
        <v>1812.6749266181801</v>
      </c>
      <c r="AC774">
        <v>1655.7312683187299</v>
      </c>
      <c r="AD774">
        <v>1859.0407347953801</v>
      </c>
      <c r="AE774">
        <v>2492.4663603328299</v>
      </c>
      <c r="AF774">
        <v>2730.3435560559001</v>
      </c>
      <c r="AG774">
        <v>2763.7306807758</v>
      </c>
      <c r="AH774">
        <v>2734.4204789381602</v>
      </c>
      <c r="AI774">
        <v>2531.60012855991</v>
      </c>
      <c r="AJ774">
        <v>1549.36363480259</v>
      </c>
      <c r="AK774">
        <v>1896.8174952470699</v>
      </c>
      <c r="AL774">
        <v>1452.76048504187</v>
      </c>
      <c r="AM774">
        <v>1204.98750805144</v>
      </c>
      <c r="AN774">
        <v>1126.1980299659001</v>
      </c>
      <c r="AO774">
        <v>1192.32184823035</v>
      </c>
      <c r="AP774">
        <v>1394.37421991172</v>
      </c>
      <c r="AQ774">
        <v>1483.6502865719799</v>
      </c>
      <c r="AR774">
        <v>1545.75877388969</v>
      </c>
      <c r="AS774">
        <v>1542.3863707303799</v>
      </c>
      <c r="AT774">
        <v>1491.4083907967599</v>
      </c>
      <c r="AU774">
        <v>1386.6120778367099</v>
      </c>
      <c r="AV774">
        <v>1235.09483996412</v>
      </c>
      <c r="AW774">
        <v>1125.79975421927</v>
      </c>
      <c r="AX774">
        <v>939.52329268344295</v>
      </c>
      <c r="AY774">
        <v>660.08778927678895</v>
      </c>
      <c r="AZ774">
        <v>403.11138711905801</v>
      </c>
      <c r="BA774">
        <v>305.77166437987501</v>
      </c>
      <c r="BB774">
        <v>306.30163776056099</v>
      </c>
      <c r="BC774">
        <v>298.00513288455198</v>
      </c>
      <c r="BD774">
        <v>292.15695372099299</v>
      </c>
      <c r="BE774">
        <v>287.661952120401</v>
      </c>
      <c r="BF774">
        <v>288.935550595103</v>
      </c>
      <c r="BG774">
        <v>290.41147457355902</v>
      </c>
      <c r="BH774">
        <v>291.58071024003499</v>
      </c>
      <c r="BI774">
        <v>276.72949669014702</v>
      </c>
      <c r="BJ774">
        <v>276.55639417109597</v>
      </c>
      <c r="BK774">
        <v>273.60463255109897</v>
      </c>
      <c r="BL774">
        <v>276.49269155070903</v>
      </c>
      <c r="BM774">
        <v>269.29056660124797</v>
      </c>
      <c r="BN774">
        <v>276.46139474587102</v>
      </c>
      <c r="BO774">
        <v>279.00993382457398</v>
      </c>
      <c r="BP774">
        <v>290.94261913046398</v>
      </c>
      <c r="BQ774">
        <v>283.82640246050698</v>
      </c>
      <c r="BR774">
        <v>282.64057617823499</v>
      </c>
      <c r="BS774">
        <v>303.06955732002899</v>
      </c>
      <c r="BT774">
        <v>354.03153625192402</v>
      </c>
      <c r="BU774">
        <v>484.86988085033198</v>
      </c>
      <c r="BV774">
        <v>861.69948744495503</v>
      </c>
      <c r="BW774">
        <v>1416.74539295776</v>
      </c>
      <c r="BX774">
        <v>2116.45812817054</v>
      </c>
      <c r="BY774">
        <v>2731.0356341688398</v>
      </c>
      <c r="BZ774">
        <v>3409.71366908248</v>
      </c>
      <c r="CA774">
        <v>4092.0395829130298</v>
      </c>
      <c r="CB774">
        <v>4614.2237214787701</v>
      </c>
      <c r="CC774">
        <v>5312.4153530666999</v>
      </c>
      <c r="CD774">
        <v>5663.7371432527898</v>
      </c>
      <c r="CE774">
        <v>5788.7407556993903</v>
      </c>
      <c r="CF774">
        <v>5451.0301581383101</v>
      </c>
      <c r="CG774">
        <v>5107.6227839094599</v>
      </c>
      <c r="CH774">
        <v>5541.9613810464998</v>
      </c>
      <c r="CI774">
        <v>5741.77871338144</v>
      </c>
      <c r="CJ774">
        <v>5928.9257767097597</v>
      </c>
      <c r="CK774">
        <v>5587.06971123314</v>
      </c>
      <c r="CL774">
        <v>5356.4522295584402</v>
      </c>
      <c r="CM774">
        <v>4843.4961772511297</v>
      </c>
      <c r="CN774">
        <v>4863.7137813029003</v>
      </c>
      <c r="CO774">
        <v>5066.7331796908102</v>
      </c>
      <c r="CP774">
        <v>4722.4049295096402</v>
      </c>
      <c r="CQ774">
        <v>3634.28788149918</v>
      </c>
      <c r="CR774">
        <v>3253.16817143666</v>
      </c>
      <c r="CS774">
        <v>3674.9901417497799</v>
      </c>
      <c r="CT774">
        <v>3390.15256375626</v>
      </c>
      <c r="CU774">
        <v>1965.95696568073</v>
      </c>
      <c r="CV774">
        <v>1643.12778369545</v>
      </c>
      <c r="CW774">
        <v>1446.90751555829</v>
      </c>
      <c r="CX774">
        <v>1368.4594622535101</v>
      </c>
      <c r="CY774">
        <v>889.30597652853305</v>
      </c>
      <c r="CZ774">
        <v>599.59105842369399</v>
      </c>
      <c r="DA774">
        <v>398.44667298409001</v>
      </c>
      <c r="DB774">
        <v>539.98301671659999</v>
      </c>
      <c r="DC774">
        <v>332.45328880438399</v>
      </c>
      <c r="DD774">
        <v>322.40008366461899</v>
      </c>
      <c r="DE774">
        <v>312.27261659618199</v>
      </c>
      <c r="DF774">
        <v>312.393754679891</v>
      </c>
      <c r="DG774">
        <v>308.120502408677</v>
      </c>
      <c r="DH774">
        <v>309.02814592913103</v>
      </c>
      <c r="DI774">
        <v>296.75794892454599</v>
      </c>
      <c r="DJ774">
        <v>298.57341922409802</v>
      </c>
      <c r="DK774">
        <v>305.32512239386898</v>
      </c>
      <c r="DL774">
        <v>297.206407613762</v>
      </c>
      <c r="DM774">
        <v>287.18188485251198</v>
      </c>
      <c r="DN774">
        <v>292.471095758589</v>
      </c>
      <c r="DO774">
        <v>290.56068107170597</v>
      </c>
      <c r="DP774">
        <v>282.57027615559201</v>
      </c>
      <c r="DQ774">
        <v>294.42793250164101</v>
      </c>
      <c r="DR774">
        <v>273.82660335822601</v>
      </c>
    </row>
    <row r="775" spans="1:122" x14ac:dyDescent="0.25">
      <c r="A775">
        <v>185.76769025367099</v>
      </c>
      <c r="B775">
        <v>260.539922127897</v>
      </c>
      <c r="C775">
        <v>258.66100256495099</v>
      </c>
      <c r="D775">
        <v>259.64657469588201</v>
      </c>
      <c r="E775">
        <v>268.77191570759697</v>
      </c>
      <c r="F775">
        <v>254.39208315209299</v>
      </c>
      <c r="G775">
        <v>264.49567342158502</v>
      </c>
      <c r="H775">
        <v>282.025977316737</v>
      </c>
      <c r="I775">
        <v>261.16235264618001</v>
      </c>
      <c r="J775">
        <v>266.59104617772999</v>
      </c>
      <c r="K775">
        <v>273.666393037332</v>
      </c>
      <c r="L775">
        <v>261.84610537453398</v>
      </c>
      <c r="M775">
        <v>274.646568872871</v>
      </c>
      <c r="N775">
        <v>264.980456016647</v>
      </c>
      <c r="O775">
        <v>279.570815103087</v>
      </c>
      <c r="P775">
        <v>279.00691238327198</v>
      </c>
      <c r="Q775">
        <v>370.52832285685702</v>
      </c>
      <c r="R775">
        <v>1524.6860620361699</v>
      </c>
      <c r="S775">
        <v>1544.2111266817001</v>
      </c>
      <c r="T775">
        <v>934.31650524525696</v>
      </c>
      <c r="U775">
        <v>784.43689073738005</v>
      </c>
      <c r="V775">
        <v>1007.03616479961</v>
      </c>
      <c r="W775">
        <v>1291.8387403980601</v>
      </c>
      <c r="X775">
        <v>821.59930631293503</v>
      </c>
      <c r="Y775">
        <v>903.17495685325798</v>
      </c>
      <c r="Z775">
        <v>1191.61398633821</v>
      </c>
      <c r="AA775">
        <v>1488.0344852386499</v>
      </c>
      <c r="AB775">
        <v>1767.4836016888701</v>
      </c>
      <c r="AC775">
        <v>1608.14842870199</v>
      </c>
      <c r="AD775">
        <v>1807.47625807334</v>
      </c>
      <c r="AE775">
        <v>2420.5269799456801</v>
      </c>
      <c r="AF775">
        <v>2643.6274999243101</v>
      </c>
      <c r="AG775">
        <v>2671.7007005036098</v>
      </c>
      <c r="AH775">
        <v>2632.8764709474499</v>
      </c>
      <c r="AI775">
        <v>2434.03363597106</v>
      </c>
      <c r="AJ775">
        <v>1480.96009715012</v>
      </c>
      <c r="AK775">
        <v>1836.3104277677201</v>
      </c>
      <c r="AL775">
        <v>1395.0038047871101</v>
      </c>
      <c r="AM775">
        <v>1136.9248743952601</v>
      </c>
      <c r="AN775">
        <v>1060.0344154116201</v>
      </c>
      <c r="AO775">
        <v>1111.6786943346799</v>
      </c>
      <c r="AP775">
        <v>1289.26977601865</v>
      </c>
      <c r="AQ775">
        <v>1366.5499288329199</v>
      </c>
      <c r="AR775">
        <v>1432.6492313266899</v>
      </c>
      <c r="AS775">
        <v>1430.7086689658299</v>
      </c>
      <c r="AT775">
        <v>1379.00776714116</v>
      </c>
      <c r="AU775">
        <v>1296.8882414755799</v>
      </c>
      <c r="AV775">
        <v>1157.14626533712</v>
      </c>
      <c r="AW775">
        <v>1067.20912069357</v>
      </c>
      <c r="AX775">
        <v>893.89632334003795</v>
      </c>
      <c r="AY775">
        <v>637.65222598238995</v>
      </c>
      <c r="AZ775">
        <v>397.23928952462597</v>
      </c>
      <c r="BA775">
        <v>297.54731234822498</v>
      </c>
      <c r="BB775">
        <v>297.11837757275202</v>
      </c>
      <c r="BC775">
        <v>290.26317627134301</v>
      </c>
      <c r="BD775">
        <v>293.050745777977</v>
      </c>
      <c r="BE775">
        <v>285.23917742263399</v>
      </c>
      <c r="BF775">
        <v>285.67633381763801</v>
      </c>
      <c r="BG775">
        <v>287.35280609245302</v>
      </c>
      <c r="BH775">
        <v>292.23190505101797</v>
      </c>
      <c r="BI775">
        <v>279.66885943345397</v>
      </c>
      <c r="BJ775">
        <v>274.79397838855198</v>
      </c>
      <c r="BK775">
        <v>272.86481641912297</v>
      </c>
      <c r="BL775">
        <v>276.18671774042099</v>
      </c>
      <c r="BM775">
        <v>267.673680942011</v>
      </c>
      <c r="BN775">
        <v>272.493929616657</v>
      </c>
      <c r="BO775">
        <v>278.070739277879</v>
      </c>
      <c r="BP775">
        <v>289.14393026069098</v>
      </c>
      <c r="BQ775">
        <v>282.08987470429003</v>
      </c>
      <c r="BR775">
        <v>274.47902394803202</v>
      </c>
      <c r="BS775">
        <v>292.82284736018403</v>
      </c>
      <c r="BT775">
        <v>344.20463003588497</v>
      </c>
      <c r="BU775">
        <v>472.56414555412198</v>
      </c>
      <c r="BV775">
        <v>832.939255749376</v>
      </c>
      <c r="BW775">
        <v>1355.9607031267001</v>
      </c>
      <c r="BX775">
        <v>2013.0097963835201</v>
      </c>
      <c r="BY775">
        <v>2608.0338740729799</v>
      </c>
      <c r="BZ775">
        <v>3240.4739202780502</v>
      </c>
      <c r="CA775">
        <v>3900.2435796434002</v>
      </c>
      <c r="CB775">
        <v>4372.9183490858904</v>
      </c>
      <c r="CC775">
        <v>5043.5571434916401</v>
      </c>
      <c r="CD775">
        <v>5370.8802081500298</v>
      </c>
      <c r="CE775">
        <v>5478.9528945572702</v>
      </c>
      <c r="CF775">
        <v>5144.7047339289502</v>
      </c>
      <c r="CG775">
        <v>4844.5772479469397</v>
      </c>
      <c r="CH775">
        <v>5283.0413186799396</v>
      </c>
      <c r="CI775">
        <v>5516.7698675817301</v>
      </c>
      <c r="CJ775">
        <v>5716.9023572963997</v>
      </c>
      <c r="CK775">
        <v>5408.8586901224198</v>
      </c>
      <c r="CL775">
        <v>5192.9832160925798</v>
      </c>
      <c r="CM775">
        <v>4712.1333908685801</v>
      </c>
      <c r="CN775">
        <v>4742.4352177318897</v>
      </c>
      <c r="CO775">
        <v>4942.9858066651796</v>
      </c>
      <c r="CP775">
        <v>4616.6714795293401</v>
      </c>
      <c r="CQ775">
        <v>3561.5822527180098</v>
      </c>
      <c r="CR775">
        <v>3192.38402930249</v>
      </c>
      <c r="CS775">
        <v>3627.8802667925602</v>
      </c>
      <c r="CT775">
        <v>3353.0575698397802</v>
      </c>
      <c r="CU775">
        <v>1930.23100941435</v>
      </c>
      <c r="CV775">
        <v>1620.2596095403701</v>
      </c>
      <c r="CW775">
        <v>1423.3264109204399</v>
      </c>
      <c r="CX775">
        <v>1351.22009458611</v>
      </c>
      <c r="CY775">
        <v>877.50054795015205</v>
      </c>
      <c r="CZ775">
        <v>581.91530396106702</v>
      </c>
      <c r="DA775">
        <v>390.17385879639301</v>
      </c>
      <c r="DB775">
        <v>531.53608499776999</v>
      </c>
      <c r="DC775">
        <v>329.74203476422298</v>
      </c>
      <c r="DD775">
        <v>322.04677031007702</v>
      </c>
      <c r="DE775">
        <v>312.262486936968</v>
      </c>
      <c r="DF775">
        <v>310.419078934433</v>
      </c>
      <c r="DG775">
        <v>309.21245772818901</v>
      </c>
      <c r="DH775">
        <v>302.42324668847499</v>
      </c>
      <c r="DI775">
        <v>301.27895063409102</v>
      </c>
      <c r="DJ775">
        <v>294.51926170789102</v>
      </c>
      <c r="DK775">
        <v>302.52557792867799</v>
      </c>
      <c r="DL775">
        <v>293.23560259862597</v>
      </c>
      <c r="DM775">
        <v>286.845453939202</v>
      </c>
      <c r="DN775">
        <v>289.875231537692</v>
      </c>
      <c r="DO775">
        <v>289.04675604701401</v>
      </c>
      <c r="DP775">
        <v>285.243407214608</v>
      </c>
      <c r="DQ775">
        <v>291.25275826131099</v>
      </c>
      <c r="DR775">
        <v>272.04743374858799</v>
      </c>
    </row>
    <row r="776" spans="1:122" x14ac:dyDescent="0.25">
      <c r="A776">
        <v>186.00801068090701</v>
      </c>
      <c r="B776">
        <v>259.60565984100498</v>
      </c>
      <c r="C776">
        <v>260.48320808080501</v>
      </c>
      <c r="D776">
        <v>260.92210176405302</v>
      </c>
      <c r="E776">
        <v>265.14114449967099</v>
      </c>
      <c r="F776">
        <v>255.22986286275901</v>
      </c>
      <c r="G776">
        <v>262.32203754940502</v>
      </c>
      <c r="H776">
        <v>283.55944754068901</v>
      </c>
      <c r="I776">
        <v>259.95639078921101</v>
      </c>
      <c r="J776">
        <v>265.03661217059698</v>
      </c>
      <c r="K776">
        <v>271.54832718301299</v>
      </c>
      <c r="L776">
        <v>260.29021186733399</v>
      </c>
      <c r="M776">
        <v>269.62524689813898</v>
      </c>
      <c r="N776">
        <v>265.75622733986199</v>
      </c>
      <c r="O776">
        <v>277.856103154979</v>
      </c>
      <c r="P776">
        <v>280.22449424885599</v>
      </c>
      <c r="Q776">
        <v>370.16388453374299</v>
      </c>
      <c r="R776">
        <v>1558.4496704017599</v>
      </c>
      <c r="S776">
        <v>1577.4079622210299</v>
      </c>
      <c r="T776">
        <v>954.06826424757605</v>
      </c>
      <c r="U776">
        <v>797.08985088359896</v>
      </c>
      <c r="V776">
        <v>1027.5883573184699</v>
      </c>
      <c r="W776">
        <v>1315.6543160769399</v>
      </c>
      <c r="X776">
        <v>834.13836768379201</v>
      </c>
      <c r="Y776">
        <v>911.16327187130696</v>
      </c>
      <c r="Z776">
        <v>1216.7408162336201</v>
      </c>
      <c r="AA776">
        <v>1517.9702225797701</v>
      </c>
      <c r="AB776">
        <v>1805.4590542506801</v>
      </c>
      <c r="AC776">
        <v>1640.4927521684999</v>
      </c>
      <c r="AD776">
        <v>1841.26876550313</v>
      </c>
      <c r="AE776">
        <v>2477.0705627245202</v>
      </c>
      <c r="AF776">
        <v>2704.5432725620699</v>
      </c>
      <c r="AG776">
        <v>2728.8613702202501</v>
      </c>
      <c r="AH776">
        <v>2693.0280324358</v>
      </c>
      <c r="AI776">
        <v>2484.6663256345</v>
      </c>
      <c r="AJ776">
        <v>1508.4771805666101</v>
      </c>
      <c r="AK776">
        <v>1875.0519282953501</v>
      </c>
      <c r="AL776">
        <v>1417.56228626541</v>
      </c>
      <c r="AM776">
        <v>1148.7760397145701</v>
      </c>
      <c r="AN776">
        <v>1074.48242411725</v>
      </c>
      <c r="AO776">
        <v>1119.9885504246299</v>
      </c>
      <c r="AP776">
        <v>1303.7387343613</v>
      </c>
      <c r="AQ776">
        <v>1381.2162091760999</v>
      </c>
      <c r="AR776">
        <v>1455.28107099607</v>
      </c>
      <c r="AS776">
        <v>1446.33723778278</v>
      </c>
      <c r="AT776">
        <v>1388.0265940663201</v>
      </c>
      <c r="AU776">
        <v>1312.24152922387</v>
      </c>
      <c r="AV776">
        <v>1163.95697117333</v>
      </c>
      <c r="AW776">
        <v>1078.01813337607</v>
      </c>
      <c r="AX776">
        <v>905.80798206417705</v>
      </c>
      <c r="AY776">
        <v>643.52172012406595</v>
      </c>
      <c r="AZ776">
        <v>399.72672420802598</v>
      </c>
      <c r="BA776">
        <v>297.89494749467798</v>
      </c>
      <c r="BB776">
        <v>296.51208771624999</v>
      </c>
      <c r="BC776">
        <v>290.57633970134299</v>
      </c>
      <c r="BD776">
        <v>287.67533011501001</v>
      </c>
      <c r="BE776">
        <v>288.38199728670998</v>
      </c>
      <c r="BF776">
        <v>282.36806920677799</v>
      </c>
      <c r="BG776">
        <v>284.850920084596</v>
      </c>
      <c r="BH776">
        <v>291.13367546716597</v>
      </c>
      <c r="BI776">
        <v>280.10894311984401</v>
      </c>
      <c r="BJ776">
        <v>275.13915026209202</v>
      </c>
      <c r="BK776">
        <v>272.80133064813901</v>
      </c>
      <c r="BL776">
        <v>274.57661222168599</v>
      </c>
      <c r="BM776">
        <v>266.88508667137398</v>
      </c>
      <c r="BN776">
        <v>267.50444790755</v>
      </c>
      <c r="BO776">
        <v>277.559341807343</v>
      </c>
      <c r="BP776">
        <v>286.983273677542</v>
      </c>
      <c r="BQ776">
        <v>284.18570076684301</v>
      </c>
      <c r="BR776">
        <v>273.70376664965403</v>
      </c>
      <c r="BS776">
        <v>292.46720429268498</v>
      </c>
      <c r="BT776">
        <v>343.32978570366703</v>
      </c>
      <c r="BU776">
        <v>475.424426596361</v>
      </c>
      <c r="BV776">
        <v>846.45273612682104</v>
      </c>
      <c r="BW776">
        <v>1376.0798630939601</v>
      </c>
      <c r="BX776">
        <v>2049.1230400938998</v>
      </c>
      <c r="BY776">
        <v>2660.4811324576999</v>
      </c>
      <c r="BZ776">
        <v>3312.6916909769502</v>
      </c>
      <c r="CA776">
        <v>3985.88461783512</v>
      </c>
      <c r="CB776">
        <v>4467.9818226261996</v>
      </c>
      <c r="CC776">
        <v>5160.4777253333305</v>
      </c>
      <c r="CD776">
        <v>5502.5544551313697</v>
      </c>
      <c r="CE776">
        <v>5608.6739288893596</v>
      </c>
      <c r="CF776">
        <v>5262.6865944544197</v>
      </c>
      <c r="CG776">
        <v>4960.1538445095703</v>
      </c>
      <c r="CH776">
        <v>5412.8142783456497</v>
      </c>
      <c r="CI776">
        <v>5653.4753616621401</v>
      </c>
      <c r="CJ776">
        <v>5865.6368023569403</v>
      </c>
      <c r="CK776">
        <v>5553.5659419671902</v>
      </c>
      <c r="CL776">
        <v>5323.2585411147102</v>
      </c>
      <c r="CM776">
        <v>4829.7461741870302</v>
      </c>
      <c r="CN776">
        <v>4859.0211771719396</v>
      </c>
      <c r="CO776">
        <v>5067.94043210573</v>
      </c>
      <c r="CP776">
        <v>4733.5529418398701</v>
      </c>
      <c r="CQ776">
        <v>3648.23321943361</v>
      </c>
      <c r="CR776">
        <v>3272.1382079236901</v>
      </c>
      <c r="CS776">
        <v>3721.3621692383299</v>
      </c>
      <c r="CT776">
        <v>3431.61345335226</v>
      </c>
      <c r="CU776">
        <v>1972.6277656720999</v>
      </c>
      <c r="CV776">
        <v>1652.96460645703</v>
      </c>
      <c r="CW776">
        <v>1457.7459261333399</v>
      </c>
      <c r="CX776">
        <v>1371.5613745630401</v>
      </c>
      <c r="CY776">
        <v>893.64841785490796</v>
      </c>
      <c r="CZ776">
        <v>581.02464242266103</v>
      </c>
      <c r="DA776">
        <v>393.62993017521399</v>
      </c>
      <c r="DB776">
        <v>534.44930602013301</v>
      </c>
      <c r="DC776">
        <v>328.10503533213699</v>
      </c>
      <c r="DD776">
        <v>323.941253569916</v>
      </c>
      <c r="DE776">
        <v>314.07908424023299</v>
      </c>
      <c r="DF776">
        <v>310.43498065611197</v>
      </c>
      <c r="DG776">
        <v>312.30306495012599</v>
      </c>
      <c r="DH776">
        <v>299.17927582417599</v>
      </c>
      <c r="DI776">
        <v>303.33604816860998</v>
      </c>
      <c r="DJ776">
        <v>294.59742654052502</v>
      </c>
      <c r="DK776">
        <v>301.86491142317999</v>
      </c>
      <c r="DL776">
        <v>295.985645381165</v>
      </c>
      <c r="DM776">
        <v>288.77676112747201</v>
      </c>
      <c r="DN776">
        <v>289.85281390459301</v>
      </c>
      <c r="DO776">
        <v>290.87874359643098</v>
      </c>
      <c r="DP776">
        <v>286.53009957500598</v>
      </c>
      <c r="DQ776">
        <v>290.45230085257901</v>
      </c>
      <c r="DR776">
        <v>274.05842481623699</v>
      </c>
    </row>
    <row r="777" spans="1:122" x14ac:dyDescent="0.25">
      <c r="A777">
        <v>186.24833110814399</v>
      </c>
      <c r="B777">
        <v>260.67352761654797</v>
      </c>
      <c r="C777">
        <v>262.11956951064099</v>
      </c>
      <c r="D777">
        <v>262.54046443516597</v>
      </c>
      <c r="E777">
        <v>267.17604684195197</v>
      </c>
      <c r="F777">
        <v>257.190253583887</v>
      </c>
      <c r="G777">
        <v>265.262821702998</v>
      </c>
      <c r="H777">
        <v>285.07279796340202</v>
      </c>
      <c r="I777">
        <v>262.69009320604499</v>
      </c>
      <c r="J777">
        <v>266.15232538489403</v>
      </c>
      <c r="K777">
        <v>275.57953146366998</v>
      </c>
      <c r="L777">
        <v>264.11176840174699</v>
      </c>
      <c r="M777">
        <v>271.67725659190398</v>
      </c>
      <c r="N777">
        <v>267.26046772497602</v>
      </c>
      <c r="O777">
        <v>280.12061809963598</v>
      </c>
      <c r="P777">
        <v>284.02193975501598</v>
      </c>
      <c r="Q777">
        <v>387.18689032357099</v>
      </c>
      <c r="R777">
        <v>1751.18879416087</v>
      </c>
      <c r="S777">
        <v>1772.0187571700201</v>
      </c>
      <c r="T777">
        <v>1060.08009647004</v>
      </c>
      <c r="U777">
        <v>856.58972804241705</v>
      </c>
      <c r="V777">
        <v>1110.15186569977</v>
      </c>
      <c r="W777">
        <v>1437.0630598116099</v>
      </c>
      <c r="X777">
        <v>909.45269365898901</v>
      </c>
      <c r="Y777">
        <v>970.78182177115195</v>
      </c>
      <c r="Z777">
        <v>1297.23847311796</v>
      </c>
      <c r="AA777">
        <v>1627.7644504284499</v>
      </c>
      <c r="AB777">
        <v>1948.6380261189499</v>
      </c>
      <c r="AC777">
        <v>1758.6385166683799</v>
      </c>
      <c r="AD777">
        <v>1983.6989769418899</v>
      </c>
      <c r="AE777">
        <v>2667.72648092708</v>
      </c>
      <c r="AF777">
        <v>2920.3966370677099</v>
      </c>
      <c r="AG777">
        <v>2954.8267230965298</v>
      </c>
      <c r="AH777">
        <v>2909.7438675683102</v>
      </c>
      <c r="AI777">
        <v>2682.04455095201</v>
      </c>
      <c r="AJ777">
        <v>1618.29393977122</v>
      </c>
      <c r="AK777">
        <v>2017.99865820279</v>
      </c>
      <c r="AL777">
        <v>1510.12876014525</v>
      </c>
      <c r="AM777">
        <v>1207.4859517688601</v>
      </c>
      <c r="AN777">
        <v>1128.4430253661801</v>
      </c>
      <c r="AO777">
        <v>1171.91531018301</v>
      </c>
      <c r="AP777">
        <v>1374.0608006954899</v>
      </c>
      <c r="AQ777">
        <v>1453.3840206130899</v>
      </c>
      <c r="AR777">
        <v>1537.45238674141</v>
      </c>
      <c r="AS777">
        <v>1525.76425884693</v>
      </c>
      <c r="AT777">
        <v>1468.46096289712</v>
      </c>
      <c r="AU777">
        <v>1387.83806589096</v>
      </c>
      <c r="AV777">
        <v>1224.20082498026</v>
      </c>
      <c r="AW777">
        <v>1134.90619044139</v>
      </c>
      <c r="AX777">
        <v>952.10463584906199</v>
      </c>
      <c r="AY777">
        <v>673.342192701371</v>
      </c>
      <c r="AZ777">
        <v>411.754207836072</v>
      </c>
      <c r="BA777">
        <v>306.54641853256697</v>
      </c>
      <c r="BB777">
        <v>298.17538905830401</v>
      </c>
      <c r="BC777">
        <v>294.47744173493601</v>
      </c>
      <c r="BD777">
        <v>291.77309288723802</v>
      </c>
      <c r="BE777">
        <v>291.98386856448502</v>
      </c>
      <c r="BF777">
        <v>288.990082140705</v>
      </c>
      <c r="BG777">
        <v>287.70192608126399</v>
      </c>
      <c r="BH777">
        <v>295.75819406907902</v>
      </c>
      <c r="BI777">
        <v>284.581935425447</v>
      </c>
      <c r="BJ777">
        <v>280.003881750716</v>
      </c>
      <c r="BK777">
        <v>276.51716458824899</v>
      </c>
      <c r="BL777">
        <v>276.07385411509898</v>
      </c>
      <c r="BM777">
        <v>270.06005093318203</v>
      </c>
      <c r="BN777">
        <v>270.41399779006599</v>
      </c>
      <c r="BO777">
        <v>280.77173272228299</v>
      </c>
      <c r="BP777">
        <v>292.30624857269999</v>
      </c>
      <c r="BQ777">
        <v>285.501995694843</v>
      </c>
      <c r="BR777">
        <v>278.94109818339302</v>
      </c>
      <c r="BS777">
        <v>298.10715866848398</v>
      </c>
      <c r="BT777">
        <v>353.32200333532802</v>
      </c>
      <c r="BU777">
        <v>492.99240956007202</v>
      </c>
      <c r="BV777">
        <v>892.99640697916595</v>
      </c>
      <c r="BW777">
        <v>1468.91373446221</v>
      </c>
      <c r="BX777">
        <v>2194.6659593709901</v>
      </c>
      <c r="BY777">
        <v>2855.0608810508802</v>
      </c>
      <c r="BZ777">
        <v>3559.6974953635099</v>
      </c>
      <c r="CA777">
        <v>4279.7709820192604</v>
      </c>
      <c r="CB777">
        <v>4799.9370843629904</v>
      </c>
      <c r="CC777">
        <v>5555.4206141949198</v>
      </c>
      <c r="CD777">
        <v>5913.4754365065501</v>
      </c>
      <c r="CE777">
        <v>6031.1135111118701</v>
      </c>
      <c r="CF777">
        <v>5647.6851044452696</v>
      </c>
      <c r="CG777">
        <v>5311.7002609739702</v>
      </c>
      <c r="CH777">
        <v>5828.5276548227102</v>
      </c>
      <c r="CI777">
        <v>6116.8804293809699</v>
      </c>
      <c r="CJ777">
        <v>6372.1203857912496</v>
      </c>
      <c r="CK777">
        <v>6025.0270045614398</v>
      </c>
      <c r="CL777">
        <v>5761.9762835374104</v>
      </c>
      <c r="CM777">
        <v>5261.4152079813002</v>
      </c>
      <c r="CN777">
        <v>5301.8181567105103</v>
      </c>
      <c r="CO777">
        <v>5539.264365686</v>
      </c>
      <c r="CP777">
        <v>5189.6037204664699</v>
      </c>
      <c r="CQ777">
        <v>3970.9071516095</v>
      </c>
      <c r="CR777">
        <v>3595.9116555317901</v>
      </c>
      <c r="CS777">
        <v>4129.8761260942601</v>
      </c>
      <c r="CT777">
        <v>3798.3826785106498</v>
      </c>
      <c r="CU777">
        <v>2141.8194432615601</v>
      </c>
      <c r="CV777">
        <v>1799.2208973005099</v>
      </c>
      <c r="CW777">
        <v>1579.61066612899</v>
      </c>
      <c r="CX777">
        <v>1488.45359485226</v>
      </c>
      <c r="CY777">
        <v>957.075082308422</v>
      </c>
      <c r="CZ777">
        <v>616.05983138189902</v>
      </c>
      <c r="DA777">
        <v>406.560057703935</v>
      </c>
      <c r="DB777">
        <v>565.08241712931499</v>
      </c>
      <c r="DC777">
        <v>333.54747684960302</v>
      </c>
      <c r="DD777">
        <v>333.19740434132598</v>
      </c>
      <c r="DE777">
        <v>320.90907382194501</v>
      </c>
      <c r="DF777">
        <v>317.21915423255598</v>
      </c>
      <c r="DG777">
        <v>317.434515783503</v>
      </c>
      <c r="DH777">
        <v>305.21927605314198</v>
      </c>
      <c r="DI777">
        <v>306.57054286164401</v>
      </c>
      <c r="DJ777">
        <v>299.76515594425302</v>
      </c>
      <c r="DK777">
        <v>306.70853599539601</v>
      </c>
      <c r="DL777">
        <v>301.62763676427397</v>
      </c>
      <c r="DM777">
        <v>293.82771131400102</v>
      </c>
      <c r="DN777">
        <v>294.95864303540401</v>
      </c>
      <c r="DO777">
        <v>293.78308829950203</v>
      </c>
      <c r="DP777">
        <v>286.23314423944498</v>
      </c>
      <c r="DQ777">
        <v>292.22735968572499</v>
      </c>
      <c r="DR777">
        <v>277.524827167495</v>
      </c>
    </row>
    <row r="778" spans="1:122" x14ac:dyDescent="0.25">
      <c r="A778">
        <v>186.48865153538</v>
      </c>
      <c r="B778">
        <v>262.19930016828602</v>
      </c>
      <c r="C778">
        <v>263.29606372942499</v>
      </c>
      <c r="D778">
        <v>263.945409378303</v>
      </c>
      <c r="E778">
        <v>270.20791015033001</v>
      </c>
      <c r="F778">
        <v>260.816080283779</v>
      </c>
      <c r="G778">
        <v>272.32749006905402</v>
      </c>
      <c r="H778">
        <v>283.63844652063398</v>
      </c>
      <c r="I778">
        <v>266.34466916189803</v>
      </c>
      <c r="J778">
        <v>270.33747534236301</v>
      </c>
      <c r="K778">
        <v>274.19243649125599</v>
      </c>
      <c r="L778">
        <v>270.25693300271502</v>
      </c>
      <c r="M778">
        <v>270.96290108219898</v>
      </c>
      <c r="N778">
        <v>274.07480357774602</v>
      </c>
      <c r="O778">
        <v>279.19164883392699</v>
      </c>
      <c r="P778">
        <v>289.61148096145098</v>
      </c>
      <c r="Q778">
        <v>435.090849236488</v>
      </c>
      <c r="R778">
        <v>2105.7839731056802</v>
      </c>
      <c r="S778">
        <v>1992.3015819478301</v>
      </c>
      <c r="T778">
        <v>1111.41561806761</v>
      </c>
      <c r="U778">
        <v>853.81388888996196</v>
      </c>
      <c r="V778">
        <v>1006.30298590055</v>
      </c>
      <c r="W778">
        <v>1420.4437063693999</v>
      </c>
      <c r="X778">
        <v>963.672447414766</v>
      </c>
      <c r="Y778">
        <v>933.76823215092998</v>
      </c>
      <c r="Z778">
        <v>1262.0017210435899</v>
      </c>
      <c r="AA778">
        <v>1518.1871530527501</v>
      </c>
      <c r="AB778">
        <v>1774.1185349806001</v>
      </c>
      <c r="AC778">
        <v>1545.90745371104</v>
      </c>
      <c r="AD778">
        <v>1766.83723658741</v>
      </c>
      <c r="AE778">
        <v>2289.92922216541</v>
      </c>
      <c r="AF778">
        <v>2609.1434533563001</v>
      </c>
      <c r="AG778">
        <v>2690.2586277037999</v>
      </c>
      <c r="AH778">
        <v>2742.5595204322099</v>
      </c>
      <c r="AI778">
        <v>2415.3234945109398</v>
      </c>
      <c r="AJ778">
        <v>1414.17992180498</v>
      </c>
      <c r="AK778">
        <v>1758.39788681447</v>
      </c>
      <c r="AL778">
        <v>1346.55902658785</v>
      </c>
      <c r="AM778">
        <v>1083.7817957858199</v>
      </c>
      <c r="AN778">
        <v>1039.2177279114401</v>
      </c>
      <c r="AO778">
        <v>1080.2295535917899</v>
      </c>
      <c r="AP778">
        <v>1319.0419930440601</v>
      </c>
      <c r="AQ778">
        <v>1405.7390369961799</v>
      </c>
      <c r="AR778">
        <v>1488.37201070064</v>
      </c>
      <c r="AS778">
        <v>1493.3195080947301</v>
      </c>
      <c r="AT778">
        <v>1461.8823438311899</v>
      </c>
      <c r="AU778">
        <v>1372.4399925309301</v>
      </c>
      <c r="AV778">
        <v>1210.3628017276999</v>
      </c>
      <c r="AW778">
        <v>1128.03432321938</v>
      </c>
      <c r="AX778">
        <v>966.71583524243601</v>
      </c>
      <c r="AY778">
        <v>693.55747097986603</v>
      </c>
      <c r="AZ778">
        <v>416.99722435143599</v>
      </c>
      <c r="BA778">
        <v>308.14694944394199</v>
      </c>
      <c r="BB778">
        <v>296.030757456826</v>
      </c>
      <c r="BC778">
        <v>294.55016967436302</v>
      </c>
      <c r="BD778">
        <v>297.21973927226099</v>
      </c>
      <c r="BE778">
        <v>296.45363760759</v>
      </c>
      <c r="BF778">
        <v>290.28865135784201</v>
      </c>
      <c r="BG778">
        <v>287.07234070810199</v>
      </c>
      <c r="BH778">
        <v>293.99958559053903</v>
      </c>
      <c r="BI778">
        <v>286.380029393722</v>
      </c>
      <c r="BJ778">
        <v>285.33419679392398</v>
      </c>
      <c r="BK778">
        <v>278.26480629728599</v>
      </c>
      <c r="BL778">
        <v>276.45143600454099</v>
      </c>
      <c r="BM778">
        <v>273.47641926138198</v>
      </c>
      <c r="BN778">
        <v>276.35468170952697</v>
      </c>
      <c r="BO778">
        <v>280.92496665606802</v>
      </c>
      <c r="BP778">
        <v>292.38577848331698</v>
      </c>
      <c r="BQ778">
        <v>285.924625289137</v>
      </c>
      <c r="BR778">
        <v>282.14557881899202</v>
      </c>
      <c r="BS778">
        <v>297.82584037026601</v>
      </c>
      <c r="BT778">
        <v>364.47217549952097</v>
      </c>
      <c r="BU778">
        <v>519.77570091384098</v>
      </c>
      <c r="BV778">
        <v>994.34015483770804</v>
      </c>
      <c r="BW778">
        <v>1634.00212902011</v>
      </c>
      <c r="BX778">
        <v>2414.8660562477098</v>
      </c>
      <c r="BY778">
        <v>3062.80949164507</v>
      </c>
      <c r="BZ778">
        <v>3802.2934793716499</v>
      </c>
      <c r="CA778">
        <v>4517.2567924949499</v>
      </c>
      <c r="CB778">
        <v>4993.91924762505</v>
      </c>
      <c r="CC778">
        <v>5731.6259799669097</v>
      </c>
      <c r="CD778">
        <v>5990.6221224604396</v>
      </c>
      <c r="CE778">
        <v>6024.6888495291096</v>
      </c>
      <c r="CF778">
        <v>5488.1823886538496</v>
      </c>
      <c r="CG778">
        <v>5060.4013946779796</v>
      </c>
      <c r="CH778">
        <v>5574.3389163822703</v>
      </c>
      <c r="CI778">
        <v>5864.8909264081603</v>
      </c>
      <c r="CJ778">
        <v>6120.0357455145304</v>
      </c>
      <c r="CK778">
        <v>5650.8797945343604</v>
      </c>
      <c r="CL778">
        <v>5421.8465282678499</v>
      </c>
      <c r="CM778">
        <v>4836.2814047198399</v>
      </c>
      <c r="CN778">
        <v>4856.5131956066598</v>
      </c>
      <c r="CO778">
        <v>5130.6844121781596</v>
      </c>
      <c r="CP778">
        <v>4704.7496340702201</v>
      </c>
      <c r="CQ778">
        <v>3493.5206178009798</v>
      </c>
      <c r="CR778">
        <v>3197.33635963393</v>
      </c>
      <c r="CS778">
        <v>3848.16982449231</v>
      </c>
      <c r="CT778">
        <v>3477.0174306070899</v>
      </c>
      <c r="CU778">
        <v>1839.5778417561301</v>
      </c>
      <c r="CV778">
        <v>1582.7778100492901</v>
      </c>
      <c r="CW778">
        <v>1380.9598488402801</v>
      </c>
      <c r="CX778">
        <v>1283.10222779323</v>
      </c>
      <c r="CY778">
        <v>890.64518399129804</v>
      </c>
      <c r="CZ778">
        <v>592.70989564308798</v>
      </c>
      <c r="DA778">
        <v>411.88021341166097</v>
      </c>
      <c r="DB778">
        <v>548.13525275851998</v>
      </c>
      <c r="DC778">
        <v>342.60648502102902</v>
      </c>
      <c r="DD778">
        <v>340.600974535266</v>
      </c>
      <c r="DE778">
        <v>329.48536796957302</v>
      </c>
      <c r="DF778">
        <v>323.163703364779</v>
      </c>
      <c r="DG778">
        <v>325.04923775887897</v>
      </c>
      <c r="DH778">
        <v>315.735656540729</v>
      </c>
      <c r="DI778">
        <v>309.40823596061603</v>
      </c>
      <c r="DJ778">
        <v>305.510544940052</v>
      </c>
      <c r="DK778">
        <v>315.61982291060502</v>
      </c>
      <c r="DL778">
        <v>303.14903619535102</v>
      </c>
      <c r="DM778">
        <v>296.72492811593401</v>
      </c>
      <c r="DN778">
        <v>304.71195562577202</v>
      </c>
      <c r="DO778">
        <v>299.14396580299598</v>
      </c>
      <c r="DP778">
        <v>289.445477968592</v>
      </c>
      <c r="DQ778">
        <v>293.70125763454303</v>
      </c>
      <c r="DR778">
        <v>281.78494839212499</v>
      </c>
    </row>
    <row r="779" spans="1:122" x14ac:dyDescent="0.25">
      <c r="A779">
        <v>186.72897196261599</v>
      </c>
      <c r="B779">
        <v>258.39949073035098</v>
      </c>
      <c r="C779">
        <v>260.956298239783</v>
      </c>
      <c r="D779">
        <v>266.61777695543702</v>
      </c>
      <c r="E779">
        <v>272.79440787981002</v>
      </c>
      <c r="F779">
        <v>258.03662933938102</v>
      </c>
      <c r="G779">
        <v>268.990287062508</v>
      </c>
      <c r="H779">
        <v>278.62417418259298</v>
      </c>
      <c r="I779">
        <v>263.83249027839503</v>
      </c>
      <c r="J779">
        <v>264.71329020930199</v>
      </c>
      <c r="K779">
        <v>268.10554018909602</v>
      </c>
      <c r="L779">
        <v>273.12459907199701</v>
      </c>
      <c r="M779">
        <v>267.93109604477399</v>
      </c>
      <c r="N779">
        <v>281.82683602996298</v>
      </c>
      <c r="O779">
        <v>273.91324856112902</v>
      </c>
      <c r="P779">
        <v>290.27025424404599</v>
      </c>
      <c r="Q779">
        <v>444.25704997666003</v>
      </c>
      <c r="R779">
        <v>1946.54103862894</v>
      </c>
      <c r="S779">
        <v>1737.36690122911</v>
      </c>
      <c r="T779">
        <v>950.67546733490497</v>
      </c>
      <c r="U779">
        <v>729.44681663149197</v>
      </c>
      <c r="V779">
        <v>794.79223238465897</v>
      </c>
      <c r="W779">
        <v>1165.44130018844</v>
      </c>
      <c r="X779">
        <v>851.57129112682196</v>
      </c>
      <c r="Y779">
        <v>789.59113878766505</v>
      </c>
      <c r="Z779">
        <v>1053.5423073438101</v>
      </c>
      <c r="AA779">
        <v>1167.70405825588</v>
      </c>
      <c r="AB779">
        <v>1301.1172529401099</v>
      </c>
      <c r="AC779">
        <v>1120.2221338996601</v>
      </c>
      <c r="AD779">
        <v>1278.0625854176801</v>
      </c>
      <c r="AE779">
        <v>1586.6023534851599</v>
      </c>
      <c r="AF779">
        <v>1842.03467142661</v>
      </c>
      <c r="AG779">
        <v>1968.8363369250401</v>
      </c>
      <c r="AH779">
        <v>2055.8508863618899</v>
      </c>
      <c r="AI779">
        <v>1751.0355481873801</v>
      </c>
      <c r="AJ779">
        <v>1058.92374483564</v>
      </c>
      <c r="AK779">
        <v>1239.9298998307199</v>
      </c>
      <c r="AL779">
        <v>995.79313784549402</v>
      </c>
      <c r="AM779">
        <v>823.52500615060501</v>
      </c>
      <c r="AN779">
        <v>810.40603886188399</v>
      </c>
      <c r="AO779">
        <v>853.19037750612404</v>
      </c>
      <c r="AP779">
        <v>1068.67076167552</v>
      </c>
      <c r="AQ779">
        <v>1151.1048092866499</v>
      </c>
      <c r="AR779">
        <v>1230.8919393989299</v>
      </c>
      <c r="AS779">
        <v>1254.4711669977601</v>
      </c>
      <c r="AT779">
        <v>1241.42356961053</v>
      </c>
      <c r="AU779">
        <v>1169.6167448482199</v>
      </c>
      <c r="AV779">
        <v>1041.5157380732901</v>
      </c>
      <c r="AW779">
        <v>966.32731776982996</v>
      </c>
      <c r="AX779">
        <v>862.14089811406598</v>
      </c>
      <c r="AY779">
        <v>643.90406910504601</v>
      </c>
      <c r="AZ779">
        <v>405.07625679471698</v>
      </c>
      <c r="BA779">
        <v>301.22621275470198</v>
      </c>
      <c r="BB779">
        <v>285.89296706238503</v>
      </c>
      <c r="BC779">
        <v>287.95200791124103</v>
      </c>
      <c r="BD779">
        <v>299.53599241948899</v>
      </c>
      <c r="BE779">
        <v>294.14446256482</v>
      </c>
      <c r="BF779">
        <v>288.63681209023599</v>
      </c>
      <c r="BG779">
        <v>284.17213982112901</v>
      </c>
      <c r="BH779">
        <v>289.23302192577199</v>
      </c>
      <c r="BI779">
        <v>282.103925702065</v>
      </c>
      <c r="BJ779">
        <v>287.17389905116198</v>
      </c>
      <c r="BK779">
        <v>276.78876193378397</v>
      </c>
      <c r="BL779">
        <v>277.55367151023398</v>
      </c>
      <c r="BM779">
        <v>273.32887374908699</v>
      </c>
      <c r="BN779">
        <v>281.37609805449699</v>
      </c>
      <c r="BO779">
        <v>275.64569112885499</v>
      </c>
      <c r="BP779">
        <v>286.748385183854</v>
      </c>
      <c r="BQ779">
        <v>274.44220110863</v>
      </c>
      <c r="BR779">
        <v>278.93721031437599</v>
      </c>
      <c r="BS779">
        <v>293.60887748302002</v>
      </c>
      <c r="BT779">
        <v>364.94109679391102</v>
      </c>
      <c r="BU779">
        <v>517.60418171059496</v>
      </c>
      <c r="BV779">
        <v>992.37181975609201</v>
      </c>
      <c r="BW779">
        <v>1587.82208562966</v>
      </c>
      <c r="BX779">
        <v>2271.99633455193</v>
      </c>
      <c r="BY779">
        <v>2764.28033768981</v>
      </c>
      <c r="BZ779">
        <v>3338.56337223833</v>
      </c>
      <c r="CA779">
        <v>3903.80437581974</v>
      </c>
      <c r="CB779">
        <v>4271.3468125374702</v>
      </c>
      <c r="CC779">
        <v>4865.5522537498</v>
      </c>
      <c r="CD779">
        <v>4902.0696757720198</v>
      </c>
      <c r="CE779">
        <v>4812.4808360242696</v>
      </c>
      <c r="CF779">
        <v>4335.5035332158895</v>
      </c>
      <c r="CG779">
        <v>3830.4900359949802</v>
      </c>
      <c r="CH779">
        <v>4178.2381970426004</v>
      </c>
      <c r="CI779">
        <v>4356.70103097214</v>
      </c>
      <c r="CJ779">
        <v>4465.25804957742</v>
      </c>
      <c r="CK779">
        <v>4092.1540320777299</v>
      </c>
      <c r="CL779">
        <v>3888.0078110035101</v>
      </c>
      <c r="CM779">
        <v>3462.7903765354399</v>
      </c>
      <c r="CN779">
        <v>3463.9903634774701</v>
      </c>
      <c r="CO779">
        <v>3644.81450668864</v>
      </c>
      <c r="CP779">
        <v>3259.4068642113698</v>
      </c>
      <c r="CQ779">
        <v>2389.0030594783798</v>
      </c>
      <c r="CR779">
        <v>2267.0842524633499</v>
      </c>
      <c r="CS779">
        <v>2820.5301323150402</v>
      </c>
      <c r="CT779">
        <v>2491.4490793680102</v>
      </c>
      <c r="CU779">
        <v>1318.7230690470201</v>
      </c>
      <c r="CV779">
        <v>1187.71667480714</v>
      </c>
      <c r="CW779">
        <v>1019.37561297746</v>
      </c>
      <c r="CX779">
        <v>964.15434065771103</v>
      </c>
      <c r="CY779">
        <v>728.63017537958297</v>
      </c>
      <c r="CZ779">
        <v>517.91259888947297</v>
      </c>
      <c r="DA779">
        <v>400.22338128648403</v>
      </c>
      <c r="DB779">
        <v>479.18017099346099</v>
      </c>
      <c r="DC779">
        <v>336.24149095734401</v>
      </c>
      <c r="DD779">
        <v>335.23427909408503</v>
      </c>
      <c r="DE779">
        <v>326.05048213712303</v>
      </c>
      <c r="DF779">
        <v>322.48144599443799</v>
      </c>
      <c r="DG779">
        <v>326.13909931541798</v>
      </c>
      <c r="DH779">
        <v>315.658675844703</v>
      </c>
      <c r="DI779">
        <v>308.60375046347201</v>
      </c>
      <c r="DJ779">
        <v>306.99459172752699</v>
      </c>
      <c r="DK779">
        <v>313.09422428388001</v>
      </c>
      <c r="DL779">
        <v>302.48385517117202</v>
      </c>
      <c r="DM779">
        <v>301.35266484955702</v>
      </c>
      <c r="DN779">
        <v>303.00590960594798</v>
      </c>
      <c r="DO779">
        <v>296.59667643364099</v>
      </c>
      <c r="DP779">
        <v>286.548895669714</v>
      </c>
      <c r="DQ779">
        <v>289.31165277172602</v>
      </c>
      <c r="DR779">
        <v>283.80418133314299</v>
      </c>
    </row>
    <row r="780" spans="1:122" x14ac:dyDescent="0.25">
      <c r="A780">
        <v>186.969292389853</v>
      </c>
      <c r="B780">
        <v>261.600905523623</v>
      </c>
      <c r="C780">
        <v>260.024755506725</v>
      </c>
      <c r="D780">
        <v>266.56269044857498</v>
      </c>
      <c r="E780">
        <v>274.23312478611501</v>
      </c>
      <c r="F780">
        <v>260.79283783589301</v>
      </c>
      <c r="G780">
        <v>266.69914998855802</v>
      </c>
      <c r="H780">
        <v>271.051255066056</v>
      </c>
      <c r="I780">
        <v>263.13520230570998</v>
      </c>
      <c r="J780">
        <v>260.27685442603899</v>
      </c>
      <c r="K780">
        <v>264.415577655606</v>
      </c>
      <c r="L780">
        <v>269.67726582404202</v>
      </c>
      <c r="M780">
        <v>264.09840318760502</v>
      </c>
      <c r="N780">
        <v>277.28910838834099</v>
      </c>
      <c r="O780">
        <v>267.43379761053501</v>
      </c>
      <c r="P780">
        <v>288.62615270096302</v>
      </c>
      <c r="Q780">
        <v>431.40803661397001</v>
      </c>
      <c r="R780">
        <v>1826.00136937255</v>
      </c>
      <c r="S780">
        <v>1622.36544958734</v>
      </c>
      <c r="T780">
        <v>891.564678080043</v>
      </c>
      <c r="U780">
        <v>678.15247321172205</v>
      </c>
      <c r="V780">
        <v>726.187328718461</v>
      </c>
      <c r="W780">
        <v>1052.5733778623</v>
      </c>
      <c r="X780">
        <v>792.73559066200801</v>
      </c>
      <c r="Y780">
        <v>713.31662457872199</v>
      </c>
      <c r="Z780">
        <v>934.85541384640896</v>
      </c>
      <c r="AA780">
        <v>1030.81175195489</v>
      </c>
      <c r="AB780">
        <v>1129.4510268219501</v>
      </c>
      <c r="AC780">
        <v>964.52070136401301</v>
      </c>
      <c r="AD780">
        <v>1101.17999453523</v>
      </c>
      <c r="AE780">
        <v>1343.68954818102</v>
      </c>
      <c r="AF780">
        <v>1557.6087258662101</v>
      </c>
      <c r="AG780">
        <v>1672.8814505197599</v>
      </c>
      <c r="AH780">
        <v>1695.28196747538</v>
      </c>
      <c r="AI780">
        <v>1468.2735579805401</v>
      </c>
      <c r="AJ780">
        <v>912.18421866205597</v>
      </c>
      <c r="AK780">
        <v>1057.9792468779799</v>
      </c>
      <c r="AL780">
        <v>851.71881909023898</v>
      </c>
      <c r="AM780">
        <v>699.94823502939596</v>
      </c>
      <c r="AN780">
        <v>702.41707351526304</v>
      </c>
      <c r="AO780">
        <v>705.20127943103898</v>
      </c>
      <c r="AP780">
        <v>897.62991420537105</v>
      </c>
      <c r="AQ780">
        <v>961.26999383954603</v>
      </c>
      <c r="AR780">
        <v>1032.0006604200801</v>
      </c>
      <c r="AS780">
        <v>1052.1068365837</v>
      </c>
      <c r="AT780">
        <v>1054.0077076628199</v>
      </c>
      <c r="AU780">
        <v>1001.11517516982</v>
      </c>
      <c r="AV780">
        <v>893.37787207711995</v>
      </c>
      <c r="AW780">
        <v>839.13317210459502</v>
      </c>
      <c r="AX780">
        <v>755.01946855724395</v>
      </c>
      <c r="AY780">
        <v>588.45350199946404</v>
      </c>
      <c r="AZ780">
        <v>388.93117538773498</v>
      </c>
      <c r="BA780">
        <v>289.60292714884599</v>
      </c>
      <c r="BB780">
        <v>284.67623249862402</v>
      </c>
      <c r="BC780">
        <v>283.819456173329</v>
      </c>
      <c r="BD780">
        <v>295.15493275675698</v>
      </c>
      <c r="BE780">
        <v>287.32879243267899</v>
      </c>
      <c r="BF780">
        <v>284.06105113120702</v>
      </c>
      <c r="BG780">
        <v>277.336662688888</v>
      </c>
      <c r="BH780">
        <v>281.21022495858602</v>
      </c>
      <c r="BI780">
        <v>280.62976440649101</v>
      </c>
      <c r="BJ780">
        <v>288.62317412127499</v>
      </c>
      <c r="BK780">
        <v>273.13735338447498</v>
      </c>
      <c r="BL780">
        <v>279.91788825875699</v>
      </c>
      <c r="BM780">
        <v>273.88331569277199</v>
      </c>
      <c r="BN780">
        <v>282.07461582126598</v>
      </c>
      <c r="BO780">
        <v>272.15692873226499</v>
      </c>
      <c r="BP780">
        <v>281.43996726417902</v>
      </c>
      <c r="BQ780">
        <v>272.13305842348802</v>
      </c>
      <c r="BR780">
        <v>275.97494637751299</v>
      </c>
      <c r="BS780">
        <v>285.74626864612299</v>
      </c>
      <c r="BT780">
        <v>348.22603006914898</v>
      </c>
      <c r="BU780">
        <v>482.744120378015</v>
      </c>
      <c r="BV780">
        <v>917.14204080405</v>
      </c>
      <c r="BW780">
        <v>1438.54955244349</v>
      </c>
      <c r="BX780">
        <v>1991.3947364855101</v>
      </c>
      <c r="BY780">
        <v>2375.3860424378499</v>
      </c>
      <c r="BZ780">
        <v>2825.9202395003199</v>
      </c>
      <c r="CA780">
        <v>3276.4324192662002</v>
      </c>
      <c r="CB780">
        <v>3578.14556796242</v>
      </c>
      <c r="CC780">
        <v>4005.75116374554</v>
      </c>
      <c r="CD780">
        <v>4003.2189233044901</v>
      </c>
      <c r="CE780">
        <v>3890.9866880353802</v>
      </c>
      <c r="CF780">
        <v>3434.5728052893801</v>
      </c>
      <c r="CG780">
        <v>3015.5179402118401</v>
      </c>
      <c r="CH780">
        <v>3349.0317826351502</v>
      </c>
      <c r="CI780">
        <v>3565.0977734571602</v>
      </c>
      <c r="CJ780">
        <v>3672.76548023846</v>
      </c>
      <c r="CK780">
        <v>3366.2149771214599</v>
      </c>
      <c r="CL780">
        <v>3186.43991541476</v>
      </c>
      <c r="CM780">
        <v>2903.14742102849</v>
      </c>
      <c r="CN780">
        <v>2920.7445269023501</v>
      </c>
      <c r="CO780">
        <v>3081.4657010723499</v>
      </c>
      <c r="CP780">
        <v>2767.2370831743801</v>
      </c>
      <c r="CQ780">
        <v>2054.3488039468298</v>
      </c>
      <c r="CR780">
        <v>1978.87935051318</v>
      </c>
      <c r="CS780">
        <v>2503.9768139008402</v>
      </c>
      <c r="CT780">
        <v>2222.95498243163</v>
      </c>
      <c r="CU780">
        <v>1170.6160896823401</v>
      </c>
      <c r="CV780">
        <v>1074.14709710379</v>
      </c>
      <c r="CW780">
        <v>912.29149597029004</v>
      </c>
      <c r="CX780">
        <v>885.03147606535197</v>
      </c>
      <c r="CY780">
        <v>674.89667608928301</v>
      </c>
      <c r="CZ780">
        <v>494.06818555464901</v>
      </c>
      <c r="DA780">
        <v>383.94224895968</v>
      </c>
      <c r="DB780">
        <v>451.42058526189999</v>
      </c>
      <c r="DC780">
        <v>334.90806409083399</v>
      </c>
      <c r="DD780">
        <v>329.19725001190398</v>
      </c>
      <c r="DE780">
        <v>321.86710012784101</v>
      </c>
      <c r="DF780">
        <v>317.28388688194002</v>
      </c>
      <c r="DG780">
        <v>327.814056269562</v>
      </c>
      <c r="DH780">
        <v>312.28129244853102</v>
      </c>
      <c r="DI780">
        <v>306.61864704063299</v>
      </c>
      <c r="DJ780">
        <v>303.847438051925</v>
      </c>
      <c r="DK780">
        <v>305.67824221703199</v>
      </c>
      <c r="DL780">
        <v>296.03991042202398</v>
      </c>
      <c r="DM780">
        <v>298.563257841584</v>
      </c>
      <c r="DN780">
        <v>304.55421952230199</v>
      </c>
      <c r="DO780">
        <v>295.81474470725601</v>
      </c>
      <c r="DP780">
        <v>287.16832102655098</v>
      </c>
      <c r="DQ780">
        <v>283.00701154700897</v>
      </c>
      <c r="DR780">
        <v>284.60147699677702</v>
      </c>
    </row>
    <row r="781" spans="1:122" x14ac:dyDescent="0.25">
      <c r="A781">
        <v>187.20961281708901</v>
      </c>
      <c r="B781">
        <v>262.44225571375802</v>
      </c>
      <c r="C781">
        <v>256.56228588977501</v>
      </c>
      <c r="D781">
        <v>267.37877588322499</v>
      </c>
      <c r="E781">
        <v>273.08682107426</v>
      </c>
      <c r="F781">
        <v>262.10756117580598</v>
      </c>
      <c r="G781">
        <v>267.08757086634398</v>
      </c>
      <c r="H781">
        <v>267.97410221161903</v>
      </c>
      <c r="I781">
        <v>265.36442761701397</v>
      </c>
      <c r="J781">
        <v>257.700782267509</v>
      </c>
      <c r="K781">
        <v>263.20217841080699</v>
      </c>
      <c r="L781">
        <v>268.96132225523502</v>
      </c>
      <c r="M781">
        <v>263.84110605396398</v>
      </c>
      <c r="N781">
        <v>274.26450057133798</v>
      </c>
      <c r="O781">
        <v>271.50835232119601</v>
      </c>
      <c r="P781">
        <v>291.35415703829199</v>
      </c>
      <c r="Q781">
        <v>430.408134233949</v>
      </c>
      <c r="R781">
        <v>1816.9272881281299</v>
      </c>
      <c r="S781">
        <v>1618.3322337904799</v>
      </c>
      <c r="T781">
        <v>886.137119320593</v>
      </c>
      <c r="U781">
        <v>673.97297673671505</v>
      </c>
      <c r="V781">
        <v>720.83078394279596</v>
      </c>
      <c r="W781">
        <v>1048.01270908536</v>
      </c>
      <c r="X781">
        <v>786.56785285411695</v>
      </c>
      <c r="Y781">
        <v>700.08718621832304</v>
      </c>
      <c r="Z781">
        <v>924.62971020638895</v>
      </c>
      <c r="AA781">
        <v>1021.48404531438</v>
      </c>
      <c r="AB781">
        <v>1113.6781744468799</v>
      </c>
      <c r="AC781">
        <v>947.76995075700597</v>
      </c>
      <c r="AD781">
        <v>1085.69243421193</v>
      </c>
      <c r="AE781">
        <v>1321.55430708379</v>
      </c>
      <c r="AF781">
        <v>1537.76769406676</v>
      </c>
      <c r="AG781">
        <v>1645.54868671798</v>
      </c>
      <c r="AH781">
        <v>1666.2859643782399</v>
      </c>
      <c r="AI781">
        <v>1446.02085639897</v>
      </c>
      <c r="AJ781">
        <v>886.54189952462195</v>
      </c>
      <c r="AK781">
        <v>1039.0852719279901</v>
      </c>
      <c r="AL781">
        <v>832.33158166552596</v>
      </c>
      <c r="AM781">
        <v>683.613586572759</v>
      </c>
      <c r="AN781">
        <v>683.25370571235305</v>
      </c>
      <c r="AO781">
        <v>681.99078379349498</v>
      </c>
      <c r="AP781">
        <v>867.91652066750999</v>
      </c>
      <c r="AQ781">
        <v>925.06485868261404</v>
      </c>
      <c r="AR781">
        <v>992.40675765572905</v>
      </c>
      <c r="AS781">
        <v>1017.4205112030201</v>
      </c>
      <c r="AT781">
        <v>1018.4771683745701</v>
      </c>
      <c r="AU781">
        <v>963.95148049607894</v>
      </c>
      <c r="AV781">
        <v>864.77226789717304</v>
      </c>
      <c r="AW781">
        <v>811.40603565456695</v>
      </c>
      <c r="AX781">
        <v>733.11928925055099</v>
      </c>
      <c r="AY781">
        <v>570.43127018031998</v>
      </c>
      <c r="AZ781">
        <v>380.18962073701198</v>
      </c>
      <c r="BA781">
        <v>285.75784762758599</v>
      </c>
      <c r="BB781">
        <v>285.107632748914</v>
      </c>
      <c r="BC781">
        <v>283.42836731860598</v>
      </c>
      <c r="BD781">
        <v>288.36601119830698</v>
      </c>
      <c r="BE781">
        <v>287.94278553039697</v>
      </c>
      <c r="BF781">
        <v>284.12999708339299</v>
      </c>
      <c r="BG781">
        <v>277.14650696239698</v>
      </c>
      <c r="BH781">
        <v>272.26401230660599</v>
      </c>
      <c r="BI781">
        <v>275.91385888178098</v>
      </c>
      <c r="BJ781">
        <v>288.58886488297202</v>
      </c>
      <c r="BK781">
        <v>267.21444631106499</v>
      </c>
      <c r="BL781">
        <v>279.28351730690798</v>
      </c>
      <c r="BM781">
        <v>272.93475748240502</v>
      </c>
      <c r="BN781">
        <v>280.20282282583003</v>
      </c>
      <c r="BO781">
        <v>272.41422556299</v>
      </c>
      <c r="BP781">
        <v>277.39295406933002</v>
      </c>
      <c r="BQ781">
        <v>270.70871280450399</v>
      </c>
      <c r="BR781">
        <v>275.71554584881198</v>
      </c>
      <c r="BS781">
        <v>283.98238266821198</v>
      </c>
      <c r="BT781">
        <v>340.646783043423</v>
      </c>
      <c r="BU781">
        <v>469.90182376913202</v>
      </c>
      <c r="BV781">
        <v>896.39904503331195</v>
      </c>
      <c r="BW781">
        <v>1402.9427747065799</v>
      </c>
      <c r="BX781">
        <v>1934.3932534276701</v>
      </c>
      <c r="BY781">
        <v>2306.1269454098201</v>
      </c>
      <c r="BZ781">
        <v>2741.1345929357499</v>
      </c>
      <c r="CA781">
        <v>3178.1532299494102</v>
      </c>
      <c r="CB781">
        <v>3471.6251096825299</v>
      </c>
      <c r="CC781">
        <v>3892.2397601510502</v>
      </c>
      <c r="CD781">
        <v>3885.1696571183302</v>
      </c>
      <c r="CE781">
        <v>3785.84690082727</v>
      </c>
      <c r="CF781">
        <v>3337.6839761999399</v>
      </c>
      <c r="CG781">
        <v>2932.1240040961902</v>
      </c>
      <c r="CH781">
        <v>3269.3272857970601</v>
      </c>
      <c r="CI781">
        <v>3494.93969237905</v>
      </c>
      <c r="CJ781">
        <v>3620.3556418042899</v>
      </c>
      <c r="CK781">
        <v>3317.6079364700099</v>
      </c>
      <c r="CL781">
        <v>3144.3802897493101</v>
      </c>
      <c r="CM781">
        <v>2862.7371549527502</v>
      </c>
      <c r="CN781">
        <v>2888.2669044250902</v>
      </c>
      <c r="CO781">
        <v>3062.0352494375702</v>
      </c>
      <c r="CP781">
        <v>2742.8907086190002</v>
      </c>
      <c r="CQ781">
        <v>2031.4366794492901</v>
      </c>
      <c r="CR781">
        <v>1959.1357315246501</v>
      </c>
      <c r="CS781">
        <v>2487.7388464250698</v>
      </c>
      <c r="CT781">
        <v>2215.0418230014102</v>
      </c>
      <c r="CU781">
        <v>1155.36367062147</v>
      </c>
      <c r="CV781">
        <v>1059.73557962622</v>
      </c>
      <c r="CW781">
        <v>903.37844436852697</v>
      </c>
      <c r="CX781">
        <v>876.65250593671601</v>
      </c>
      <c r="CY781">
        <v>671.27463380828397</v>
      </c>
      <c r="CZ781">
        <v>491.980096022255</v>
      </c>
      <c r="DA781">
        <v>380.80114299538502</v>
      </c>
      <c r="DB781">
        <v>445.563405338346</v>
      </c>
      <c r="DC781">
        <v>330.96794452344301</v>
      </c>
      <c r="DD781">
        <v>324.19400254094103</v>
      </c>
      <c r="DE781">
        <v>320.44929087730799</v>
      </c>
      <c r="DF781">
        <v>311.66725599952798</v>
      </c>
      <c r="DG781">
        <v>328.47111574049501</v>
      </c>
      <c r="DH781">
        <v>309.59712487550598</v>
      </c>
      <c r="DI781">
        <v>301.22233898059699</v>
      </c>
      <c r="DJ781">
        <v>299.09046663909902</v>
      </c>
      <c r="DK781">
        <v>304.98585185124898</v>
      </c>
      <c r="DL781">
        <v>295.203768422569</v>
      </c>
      <c r="DM781">
        <v>297.23042466113401</v>
      </c>
      <c r="DN781">
        <v>303.95164995585299</v>
      </c>
      <c r="DO781">
        <v>293.084137629758</v>
      </c>
      <c r="DP781">
        <v>286.05604150867998</v>
      </c>
      <c r="DQ781">
        <v>283.837965362543</v>
      </c>
      <c r="DR781">
        <v>281.51731991390699</v>
      </c>
    </row>
    <row r="782" spans="1:122" x14ac:dyDescent="0.25">
      <c r="A782">
        <v>187.449933244325</v>
      </c>
      <c r="B782">
        <v>263.51509261870302</v>
      </c>
      <c r="C782">
        <v>257.19800987835299</v>
      </c>
      <c r="D782">
        <v>268.76782759587701</v>
      </c>
      <c r="E782">
        <v>275.54883014384097</v>
      </c>
      <c r="F782">
        <v>262.343104598119</v>
      </c>
      <c r="G782">
        <v>268.93299178272201</v>
      </c>
      <c r="H782">
        <v>262.876861837501</v>
      </c>
      <c r="I782">
        <v>265.43391524610797</v>
      </c>
      <c r="J782">
        <v>258.12389935068097</v>
      </c>
      <c r="K782">
        <v>262.87917221905798</v>
      </c>
      <c r="L782">
        <v>270.40136294770201</v>
      </c>
      <c r="M782">
        <v>258.83811765460598</v>
      </c>
      <c r="N782">
        <v>270.99901131456801</v>
      </c>
      <c r="O782">
        <v>275.55782115900001</v>
      </c>
      <c r="P782">
        <v>289.91691438881298</v>
      </c>
      <c r="Q782">
        <v>436.9513103914</v>
      </c>
      <c r="R782">
        <v>1867.18140164647</v>
      </c>
      <c r="S782">
        <v>1668.8738083235701</v>
      </c>
      <c r="T782">
        <v>907.58634593618694</v>
      </c>
      <c r="U782">
        <v>680.40501548781697</v>
      </c>
      <c r="V782">
        <v>725.13046013140001</v>
      </c>
      <c r="W782">
        <v>1068.4110181794999</v>
      </c>
      <c r="X782">
        <v>810.09924540652503</v>
      </c>
      <c r="Y782">
        <v>702.31957335617199</v>
      </c>
      <c r="Z782">
        <v>921.01903318596999</v>
      </c>
      <c r="AA782">
        <v>1026.33304401951</v>
      </c>
      <c r="AB782">
        <v>1121.09784920427</v>
      </c>
      <c r="AC782">
        <v>949.07374679827205</v>
      </c>
      <c r="AD782">
        <v>1093.49455343252</v>
      </c>
      <c r="AE782">
        <v>1325.0607563907199</v>
      </c>
      <c r="AF782">
        <v>1544.3503512606001</v>
      </c>
      <c r="AG782">
        <v>1653.8274443117</v>
      </c>
      <c r="AH782">
        <v>1675.90426426052</v>
      </c>
      <c r="AI782">
        <v>1454.0937567022199</v>
      </c>
      <c r="AJ782">
        <v>884.540229632928</v>
      </c>
      <c r="AK782">
        <v>1035.5628606166999</v>
      </c>
      <c r="AL782">
        <v>834.65199445326004</v>
      </c>
      <c r="AM782">
        <v>679.49071078186603</v>
      </c>
      <c r="AN782">
        <v>678.39343058387499</v>
      </c>
      <c r="AO782">
        <v>676.16899117944797</v>
      </c>
      <c r="AP782">
        <v>861.19228201370299</v>
      </c>
      <c r="AQ782">
        <v>918.02813990935499</v>
      </c>
      <c r="AR782">
        <v>989.67705603128195</v>
      </c>
      <c r="AS782">
        <v>1011.89094179625</v>
      </c>
      <c r="AT782">
        <v>1011.3769684574</v>
      </c>
      <c r="AU782">
        <v>954.61069432372199</v>
      </c>
      <c r="AV782">
        <v>857.68939250809797</v>
      </c>
      <c r="AW782">
        <v>801.51625488055697</v>
      </c>
      <c r="AX782">
        <v>731.33690733378603</v>
      </c>
      <c r="AY782">
        <v>565.09873532481197</v>
      </c>
      <c r="AZ782">
        <v>374.219179247314</v>
      </c>
      <c r="BA782">
        <v>290.918153604753</v>
      </c>
      <c r="BB782">
        <v>287.78383033183098</v>
      </c>
      <c r="BC782">
        <v>284.14392762274099</v>
      </c>
      <c r="BD782">
        <v>289.14081490752301</v>
      </c>
      <c r="BE782">
        <v>286.43298653081899</v>
      </c>
      <c r="BF782">
        <v>281.24712786101497</v>
      </c>
      <c r="BG782">
        <v>277.86158327699098</v>
      </c>
      <c r="BH782">
        <v>269.39244840999402</v>
      </c>
      <c r="BI782">
        <v>268.60643073944499</v>
      </c>
      <c r="BJ782">
        <v>286.76241059567297</v>
      </c>
      <c r="BK782">
        <v>265.65942385048299</v>
      </c>
      <c r="BL782">
        <v>276.74180258059698</v>
      </c>
      <c r="BM782">
        <v>270.94394053643998</v>
      </c>
      <c r="BN782">
        <v>278.507967913355</v>
      </c>
      <c r="BO782">
        <v>271.84165922765999</v>
      </c>
      <c r="BP782">
        <v>278.99376752087699</v>
      </c>
      <c r="BQ782">
        <v>269.39582160480899</v>
      </c>
      <c r="BR782">
        <v>276.36077877002901</v>
      </c>
      <c r="BS782">
        <v>283.81538843294101</v>
      </c>
      <c r="BT782">
        <v>338.02859267576298</v>
      </c>
      <c r="BU782">
        <v>464.294814339102</v>
      </c>
      <c r="BV782">
        <v>892.93565464582502</v>
      </c>
      <c r="BW782">
        <v>1401.91889166595</v>
      </c>
      <c r="BX782">
        <v>1934.0197124594299</v>
      </c>
      <c r="BY782">
        <v>2308.1340674800099</v>
      </c>
      <c r="BZ782">
        <v>2738.2541591578201</v>
      </c>
      <c r="CA782">
        <v>3174.9296336996199</v>
      </c>
      <c r="CB782">
        <v>3469.0769533407902</v>
      </c>
      <c r="CC782">
        <v>3884.8020257037801</v>
      </c>
      <c r="CD782">
        <v>3885.7019179632898</v>
      </c>
      <c r="CE782">
        <v>3787.9100350131298</v>
      </c>
      <c r="CF782">
        <v>3333.8339004792902</v>
      </c>
      <c r="CG782">
        <v>2929.5947145086002</v>
      </c>
      <c r="CH782">
        <v>3267.2091061166002</v>
      </c>
      <c r="CI782">
        <v>3501.1727605250499</v>
      </c>
      <c r="CJ782">
        <v>3642.16933674852</v>
      </c>
      <c r="CK782">
        <v>3340.7372168923298</v>
      </c>
      <c r="CL782">
        <v>3160.7621311210301</v>
      </c>
      <c r="CM782">
        <v>2882.1029187373101</v>
      </c>
      <c r="CN782">
        <v>2908.4022506419501</v>
      </c>
      <c r="CO782">
        <v>3093.8930263768302</v>
      </c>
      <c r="CP782">
        <v>2765.6231678486301</v>
      </c>
      <c r="CQ782">
        <v>2039.3534888778099</v>
      </c>
      <c r="CR782">
        <v>1978.6845097529199</v>
      </c>
      <c r="CS782">
        <v>2516.38559941012</v>
      </c>
      <c r="CT782">
        <v>2250.38281409712</v>
      </c>
      <c r="CU782">
        <v>1160.7538905817901</v>
      </c>
      <c r="CV782">
        <v>1067.5413943892299</v>
      </c>
      <c r="CW782">
        <v>910.20704431223396</v>
      </c>
      <c r="CX782">
        <v>881.98512557628396</v>
      </c>
      <c r="CY782">
        <v>669.53146631069205</v>
      </c>
      <c r="CZ782">
        <v>494.91971819678901</v>
      </c>
      <c r="DA782">
        <v>379.380114728411</v>
      </c>
      <c r="DB782">
        <v>446.20700569258202</v>
      </c>
      <c r="DC782">
        <v>331.15526590792899</v>
      </c>
      <c r="DD782">
        <v>319.37760253867299</v>
      </c>
      <c r="DE782">
        <v>317.95963453011802</v>
      </c>
      <c r="DF782">
        <v>310.419798430892</v>
      </c>
      <c r="DG782">
        <v>325.03960924119298</v>
      </c>
      <c r="DH782">
        <v>305.64724887645599</v>
      </c>
      <c r="DI782">
        <v>296.33453147710998</v>
      </c>
      <c r="DJ782">
        <v>297.73330428952198</v>
      </c>
      <c r="DK782">
        <v>305.17352293903201</v>
      </c>
      <c r="DL782">
        <v>299.267769912993</v>
      </c>
      <c r="DM782">
        <v>297.188158259418</v>
      </c>
      <c r="DN782">
        <v>302.63030066967701</v>
      </c>
      <c r="DO782">
        <v>292.32878393501699</v>
      </c>
      <c r="DP782">
        <v>286.33553341363302</v>
      </c>
      <c r="DQ782">
        <v>285.42228523277601</v>
      </c>
      <c r="DR782">
        <v>282.34653213713801</v>
      </c>
    </row>
    <row r="783" spans="1:122" x14ac:dyDescent="0.25">
      <c r="A783">
        <v>187.690253671562</v>
      </c>
      <c r="B783">
        <v>265.66750945037899</v>
      </c>
      <c r="C783">
        <v>261.44027632810003</v>
      </c>
      <c r="D783">
        <v>270.16234956013</v>
      </c>
      <c r="E783">
        <v>279.384241549264</v>
      </c>
      <c r="F783">
        <v>264.28559319657899</v>
      </c>
      <c r="G783">
        <v>276.07843094266201</v>
      </c>
      <c r="H783">
        <v>263.26155009844399</v>
      </c>
      <c r="I783">
        <v>265.193552138087</v>
      </c>
      <c r="J783">
        <v>260.72319714460502</v>
      </c>
      <c r="K783">
        <v>262.12393044642999</v>
      </c>
      <c r="L783">
        <v>271.37249100454801</v>
      </c>
      <c r="M783">
        <v>266.70544108509699</v>
      </c>
      <c r="N783">
        <v>272.94133224349901</v>
      </c>
      <c r="O783">
        <v>277.142418671916</v>
      </c>
      <c r="P783">
        <v>293.53386534510901</v>
      </c>
      <c r="Q783">
        <v>493.87865693884999</v>
      </c>
      <c r="R783">
        <v>2391.3325199170399</v>
      </c>
      <c r="S783">
        <v>2033.34617847446</v>
      </c>
      <c r="T783">
        <v>1040.53554574384</v>
      </c>
      <c r="U783">
        <v>750.48769330068706</v>
      </c>
      <c r="V783">
        <v>762.70336252083098</v>
      </c>
      <c r="W783">
        <v>1233.4217609350601</v>
      </c>
      <c r="X783">
        <v>967.21606800708196</v>
      </c>
      <c r="Y783">
        <v>754.90021886402997</v>
      </c>
      <c r="Z783">
        <v>980.80778765892001</v>
      </c>
      <c r="AA783">
        <v>1098.98488050886</v>
      </c>
      <c r="AB783">
        <v>1168.56705202887</v>
      </c>
      <c r="AC783">
        <v>984.70996739984798</v>
      </c>
      <c r="AD783">
        <v>1141.46314925001</v>
      </c>
      <c r="AE783">
        <v>1359.10131711031</v>
      </c>
      <c r="AF783">
        <v>1606.7529596099801</v>
      </c>
      <c r="AG783">
        <v>1732.1429320565601</v>
      </c>
      <c r="AH783">
        <v>1782.8174817730301</v>
      </c>
      <c r="AI783">
        <v>1538.19693823376</v>
      </c>
      <c r="AJ783">
        <v>888.62119134954298</v>
      </c>
      <c r="AK783">
        <v>1028.8919231539001</v>
      </c>
      <c r="AL783">
        <v>863.79408365782501</v>
      </c>
      <c r="AM783">
        <v>687.37457768933302</v>
      </c>
      <c r="AN783">
        <v>683.51987943052404</v>
      </c>
      <c r="AO783">
        <v>686.23037096760595</v>
      </c>
      <c r="AP783">
        <v>900.13846971039197</v>
      </c>
      <c r="AQ783">
        <v>958.469273748928</v>
      </c>
      <c r="AR783">
        <v>1031.23375124107</v>
      </c>
      <c r="AS783">
        <v>1063.36023920243</v>
      </c>
      <c r="AT783">
        <v>1060.3613816406701</v>
      </c>
      <c r="AU783">
        <v>1007.1111277147299</v>
      </c>
      <c r="AV783">
        <v>906.42097078498205</v>
      </c>
      <c r="AW783">
        <v>842.56884205562596</v>
      </c>
      <c r="AX783">
        <v>772.555969709799</v>
      </c>
      <c r="AY783">
        <v>591.28570152386999</v>
      </c>
      <c r="AZ783">
        <v>389.428406930493</v>
      </c>
      <c r="BA783">
        <v>299.25114152944798</v>
      </c>
      <c r="BB783">
        <v>292.675342504686</v>
      </c>
      <c r="BC783">
        <v>286.53595609665302</v>
      </c>
      <c r="BD783">
        <v>298.48048687109298</v>
      </c>
      <c r="BE783">
        <v>290.69129849643502</v>
      </c>
      <c r="BF783">
        <v>285.89830582046699</v>
      </c>
      <c r="BG783">
        <v>280.59146867706897</v>
      </c>
      <c r="BH783">
        <v>275.657710265562</v>
      </c>
      <c r="BI783">
        <v>271.15858362707797</v>
      </c>
      <c r="BJ783">
        <v>288.96422799217697</v>
      </c>
      <c r="BK783">
        <v>269.47881612349198</v>
      </c>
      <c r="BL783">
        <v>278.69946392079999</v>
      </c>
      <c r="BM783">
        <v>275.33035909739101</v>
      </c>
      <c r="BN783">
        <v>282.446121179974</v>
      </c>
      <c r="BO783">
        <v>275.72850695655399</v>
      </c>
      <c r="BP783">
        <v>280.91547418994497</v>
      </c>
      <c r="BQ783">
        <v>274.59662538422202</v>
      </c>
      <c r="BR783">
        <v>279.84843718699398</v>
      </c>
      <c r="BS783">
        <v>287.62675164507402</v>
      </c>
      <c r="BT783">
        <v>350.51198938032798</v>
      </c>
      <c r="BU783">
        <v>492.6021179196</v>
      </c>
      <c r="BV783">
        <v>987.24684596640702</v>
      </c>
      <c r="BW783">
        <v>1560.7884870811299</v>
      </c>
      <c r="BX783">
        <v>2153.2759787644</v>
      </c>
      <c r="BY783">
        <v>2572.7566714065802</v>
      </c>
      <c r="BZ783">
        <v>3022.2888769362098</v>
      </c>
      <c r="CA783">
        <v>3485.44638001878</v>
      </c>
      <c r="CB783">
        <v>3781.6796100998499</v>
      </c>
      <c r="CC783">
        <v>4194.8008788341804</v>
      </c>
      <c r="CD783">
        <v>4184.3110691817401</v>
      </c>
      <c r="CE783">
        <v>4015.9552570113101</v>
      </c>
      <c r="CF783">
        <v>3525.07356476318</v>
      </c>
      <c r="CG783">
        <v>3073.3540327445098</v>
      </c>
      <c r="CH783">
        <v>3444.9419854264502</v>
      </c>
      <c r="CI783">
        <v>3701.2639267781101</v>
      </c>
      <c r="CJ783">
        <v>3873.09170636103</v>
      </c>
      <c r="CK783">
        <v>3548.0162784342801</v>
      </c>
      <c r="CL783">
        <v>3363.2360785289302</v>
      </c>
      <c r="CM783">
        <v>3025.8203206667299</v>
      </c>
      <c r="CN783">
        <v>3062.5136602766702</v>
      </c>
      <c r="CO783">
        <v>3284.3045064092198</v>
      </c>
      <c r="CP783">
        <v>2850.5770933870999</v>
      </c>
      <c r="CQ783">
        <v>2090.6157484280002</v>
      </c>
      <c r="CR783">
        <v>2048.1615316203101</v>
      </c>
      <c r="CS783">
        <v>2665.6904626967298</v>
      </c>
      <c r="CT783">
        <v>2387.5095415055398</v>
      </c>
      <c r="CU783">
        <v>1188.2841655453101</v>
      </c>
      <c r="CV783">
        <v>1113.21440519983</v>
      </c>
      <c r="CW783">
        <v>931.81080307557397</v>
      </c>
      <c r="CX783">
        <v>894.72374791555899</v>
      </c>
      <c r="CY783">
        <v>687.07203327079696</v>
      </c>
      <c r="CZ783">
        <v>515.20213060529102</v>
      </c>
      <c r="DA783">
        <v>390.23665980265201</v>
      </c>
      <c r="DB783">
        <v>460.90923188928201</v>
      </c>
      <c r="DC783">
        <v>342.33977375531799</v>
      </c>
      <c r="DD783">
        <v>326.56867844117198</v>
      </c>
      <c r="DE783">
        <v>325.968265252653</v>
      </c>
      <c r="DF783">
        <v>319.238837551941</v>
      </c>
      <c r="DG783">
        <v>332.351398903355</v>
      </c>
      <c r="DH783">
        <v>313.96265699722699</v>
      </c>
      <c r="DI783">
        <v>303.42217046084198</v>
      </c>
      <c r="DJ783">
        <v>304.35256938096097</v>
      </c>
      <c r="DK783">
        <v>311.89372606838498</v>
      </c>
      <c r="DL783">
        <v>304.53744232550702</v>
      </c>
      <c r="DM783">
        <v>304.52798885711599</v>
      </c>
      <c r="DN783">
        <v>306.08852482834601</v>
      </c>
      <c r="DO783">
        <v>298.011154486137</v>
      </c>
      <c r="DP783">
        <v>293.09305509893397</v>
      </c>
      <c r="DQ783">
        <v>290.03250763682098</v>
      </c>
      <c r="DR783">
        <v>289.320990523163</v>
      </c>
    </row>
    <row r="784" spans="1:122" x14ac:dyDescent="0.25">
      <c r="A784">
        <v>187.93057409879799</v>
      </c>
      <c r="B784">
        <v>264.49111928042601</v>
      </c>
      <c r="C784">
        <v>260.58107249636203</v>
      </c>
      <c r="D784">
        <v>271.21018706498199</v>
      </c>
      <c r="E784">
        <v>278.392199856312</v>
      </c>
      <c r="F784">
        <v>266.100567864021</v>
      </c>
      <c r="G784">
        <v>270.43384724471002</v>
      </c>
      <c r="H784">
        <v>263.43924154006697</v>
      </c>
      <c r="I784">
        <v>266.06430107794699</v>
      </c>
      <c r="J784">
        <v>260.18837091886599</v>
      </c>
      <c r="K784">
        <v>264.61097265725601</v>
      </c>
      <c r="L784">
        <v>271.713234750494</v>
      </c>
      <c r="M784">
        <v>269.31400661210102</v>
      </c>
      <c r="N784">
        <v>275.01017476951603</v>
      </c>
      <c r="O784">
        <v>280.02760536452598</v>
      </c>
      <c r="P784">
        <v>292.60588059011098</v>
      </c>
      <c r="Q784">
        <v>526.50820032740796</v>
      </c>
      <c r="R784">
        <v>2497.87017084532</v>
      </c>
      <c r="S784">
        <v>1983.0490574457499</v>
      </c>
      <c r="T784">
        <v>966.75996685244502</v>
      </c>
      <c r="U784">
        <v>707.23558494457495</v>
      </c>
      <c r="V784">
        <v>686.07487537710699</v>
      </c>
      <c r="W784">
        <v>1174.0116090597101</v>
      </c>
      <c r="X784">
        <v>964.43009803268001</v>
      </c>
      <c r="Y784">
        <v>718.174297594118</v>
      </c>
      <c r="Z784">
        <v>938.41862739954399</v>
      </c>
      <c r="AA784">
        <v>975.35205657342703</v>
      </c>
      <c r="AB784">
        <v>973.52034708569101</v>
      </c>
      <c r="AC784">
        <v>836.94108730010498</v>
      </c>
      <c r="AD784">
        <v>950.27557668264103</v>
      </c>
      <c r="AE784">
        <v>1072.9965793163899</v>
      </c>
      <c r="AF784">
        <v>1297.1161072165701</v>
      </c>
      <c r="AG784">
        <v>1435.2410375995701</v>
      </c>
      <c r="AH784">
        <v>1474.05442477666</v>
      </c>
      <c r="AI784">
        <v>1285.89298358017</v>
      </c>
      <c r="AJ784">
        <v>731.17429082521301</v>
      </c>
      <c r="AK784">
        <v>813.641763167764</v>
      </c>
      <c r="AL784">
        <v>750.28629651352401</v>
      </c>
      <c r="AM784">
        <v>601.82656814988604</v>
      </c>
      <c r="AN784">
        <v>604.48018892325103</v>
      </c>
      <c r="AO784">
        <v>622.38850495096995</v>
      </c>
      <c r="AP784">
        <v>829.829743914711</v>
      </c>
      <c r="AQ784">
        <v>868.20913169425705</v>
      </c>
      <c r="AR784">
        <v>956.13451016400097</v>
      </c>
      <c r="AS784">
        <v>992.62709105928104</v>
      </c>
      <c r="AT784">
        <v>994.30297882909895</v>
      </c>
      <c r="AU784">
        <v>951.73948075954695</v>
      </c>
      <c r="AV784">
        <v>865.51873626111797</v>
      </c>
      <c r="AW784">
        <v>801.83643114137897</v>
      </c>
      <c r="AX784">
        <v>756.47535274398399</v>
      </c>
      <c r="AY784">
        <v>586.115714682967</v>
      </c>
      <c r="AZ784">
        <v>395.85403657033299</v>
      </c>
      <c r="BA784">
        <v>298.58175017393802</v>
      </c>
      <c r="BB784">
        <v>292.67451783387003</v>
      </c>
      <c r="BC784">
        <v>285.95669719602301</v>
      </c>
      <c r="BD784">
        <v>296.711643398967</v>
      </c>
      <c r="BE784">
        <v>289.85756744022302</v>
      </c>
      <c r="BF784">
        <v>285.33675853573601</v>
      </c>
      <c r="BG784">
        <v>283.74157622172203</v>
      </c>
      <c r="BH784">
        <v>275.88590768016297</v>
      </c>
      <c r="BI784">
        <v>271.01679504079902</v>
      </c>
      <c r="BJ784">
        <v>283.50276771351201</v>
      </c>
      <c r="BK784">
        <v>270.89910011856</v>
      </c>
      <c r="BL784">
        <v>279.50065572998699</v>
      </c>
      <c r="BM784">
        <v>274.65221250368899</v>
      </c>
      <c r="BN784">
        <v>283.85348185361499</v>
      </c>
      <c r="BO784">
        <v>275.52462878292999</v>
      </c>
      <c r="BP784">
        <v>281.52523970705698</v>
      </c>
      <c r="BQ784">
        <v>276.56795032912999</v>
      </c>
      <c r="BR784">
        <v>282.49609335212801</v>
      </c>
      <c r="BS784">
        <v>286.86551664495499</v>
      </c>
      <c r="BT784">
        <v>356.57488030283503</v>
      </c>
      <c r="BU784">
        <v>518.98976192908503</v>
      </c>
      <c r="BV784">
        <v>1047.78585990905</v>
      </c>
      <c r="BW784">
        <v>1623.6226317676501</v>
      </c>
      <c r="BX784">
        <v>2170.65726223916</v>
      </c>
      <c r="BY784">
        <v>2563.77545837766</v>
      </c>
      <c r="BZ784">
        <v>2894.9758204273498</v>
      </c>
      <c r="CA784">
        <v>3331.9124900951201</v>
      </c>
      <c r="CB784">
        <v>3547.42663227712</v>
      </c>
      <c r="CC784">
        <v>3889.6407259532698</v>
      </c>
      <c r="CD784">
        <v>3777.6821825106099</v>
      </c>
      <c r="CE784">
        <v>3473.9999391542101</v>
      </c>
      <c r="CF784">
        <v>3076.4080475742799</v>
      </c>
      <c r="CG784">
        <v>2594.4341138365098</v>
      </c>
      <c r="CH784">
        <v>2867.1010981718</v>
      </c>
      <c r="CI784">
        <v>3066.8257426014302</v>
      </c>
      <c r="CJ784">
        <v>3122.36074807348</v>
      </c>
      <c r="CK784">
        <v>2866.5338480106602</v>
      </c>
      <c r="CL784">
        <v>2693.7427006611601</v>
      </c>
      <c r="CM784">
        <v>2343.6261946730801</v>
      </c>
      <c r="CN784">
        <v>2412.4506911184899</v>
      </c>
      <c r="CO784">
        <v>2518.3719465701201</v>
      </c>
      <c r="CP784">
        <v>2136.7650262155398</v>
      </c>
      <c r="CQ784">
        <v>1577.48772492029</v>
      </c>
      <c r="CR784">
        <v>1525.1930454636799</v>
      </c>
      <c r="CS784">
        <v>2036.3415792747101</v>
      </c>
      <c r="CT784">
        <v>1840.6118080988199</v>
      </c>
      <c r="CU784">
        <v>955.62563819462798</v>
      </c>
      <c r="CV784">
        <v>903.942473925586</v>
      </c>
      <c r="CW784">
        <v>776.77203311483197</v>
      </c>
      <c r="CX784">
        <v>709.85229717865002</v>
      </c>
      <c r="CY784">
        <v>594.92892105767805</v>
      </c>
      <c r="CZ784">
        <v>478.13114789105703</v>
      </c>
      <c r="DA784">
        <v>389.229428904342</v>
      </c>
      <c r="DB784">
        <v>420.54803038715397</v>
      </c>
      <c r="DC784">
        <v>339.623638306911</v>
      </c>
      <c r="DD784">
        <v>324.66355868413598</v>
      </c>
      <c r="DE784">
        <v>326.32579987499298</v>
      </c>
      <c r="DF784">
        <v>324.72853288928701</v>
      </c>
      <c r="DG784">
        <v>329.41967091950499</v>
      </c>
      <c r="DH784">
        <v>312.98967768578899</v>
      </c>
      <c r="DI784">
        <v>304.359709929877</v>
      </c>
      <c r="DJ784">
        <v>303.35083051997401</v>
      </c>
      <c r="DK784">
        <v>308.67501640614501</v>
      </c>
      <c r="DL784">
        <v>308.74040021837601</v>
      </c>
      <c r="DM784">
        <v>308.48751378266201</v>
      </c>
      <c r="DN784">
        <v>301.12273922917802</v>
      </c>
      <c r="DO784">
        <v>303.53280768715098</v>
      </c>
      <c r="DP784">
        <v>298.44596724287697</v>
      </c>
      <c r="DQ784">
        <v>290.109723646291</v>
      </c>
      <c r="DR784">
        <v>293.99209392133201</v>
      </c>
    </row>
    <row r="785" spans="1:122" x14ac:dyDescent="0.25">
      <c r="A785">
        <v>188.170894526034</v>
      </c>
      <c r="B785">
        <v>263.703984209596</v>
      </c>
      <c r="C785">
        <v>266.88454209416898</v>
      </c>
      <c r="D785">
        <v>268.19703399497598</v>
      </c>
      <c r="E785">
        <v>274.44254806085598</v>
      </c>
      <c r="F785">
        <v>270.39696390343499</v>
      </c>
      <c r="G785">
        <v>268.79829917382602</v>
      </c>
      <c r="H785">
        <v>261.12315891595301</v>
      </c>
      <c r="I785">
        <v>271.58764296657102</v>
      </c>
      <c r="J785">
        <v>262.59886525902999</v>
      </c>
      <c r="K785">
        <v>270.90969749991598</v>
      </c>
      <c r="L785">
        <v>271.30466787570703</v>
      </c>
      <c r="M785">
        <v>269.60885378099999</v>
      </c>
      <c r="N785">
        <v>271.01870350310003</v>
      </c>
      <c r="O785">
        <v>280.09874106798901</v>
      </c>
      <c r="P785">
        <v>285.67817493207298</v>
      </c>
      <c r="Q785">
        <v>517.017861662727</v>
      </c>
      <c r="R785">
        <v>2237.6620531041599</v>
      </c>
      <c r="S785">
        <v>1742.9637454707499</v>
      </c>
      <c r="T785">
        <v>867.83099066841396</v>
      </c>
      <c r="U785">
        <v>642.80239590707095</v>
      </c>
      <c r="V785">
        <v>616.31030812173299</v>
      </c>
      <c r="W785">
        <v>1042.47853759861</v>
      </c>
      <c r="X785">
        <v>906.89875866559498</v>
      </c>
      <c r="Y785">
        <v>651.65288818920101</v>
      </c>
      <c r="Z785">
        <v>814.54235609156001</v>
      </c>
      <c r="AA785">
        <v>831.4893815826</v>
      </c>
      <c r="AB785">
        <v>797.99853861309396</v>
      </c>
      <c r="AC785">
        <v>699.40092418685697</v>
      </c>
      <c r="AD785">
        <v>793.44804087267403</v>
      </c>
      <c r="AE785">
        <v>835.876273884689</v>
      </c>
      <c r="AF785">
        <v>1017.03121493167</v>
      </c>
      <c r="AG785">
        <v>1135.00044277385</v>
      </c>
      <c r="AH785">
        <v>1156.0398422471801</v>
      </c>
      <c r="AI785">
        <v>1033.2565632717001</v>
      </c>
      <c r="AJ785">
        <v>616.13511600036895</v>
      </c>
      <c r="AK785">
        <v>658.24029204781698</v>
      </c>
      <c r="AL785">
        <v>641.55343855122703</v>
      </c>
      <c r="AM785">
        <v>513.93729589315399</v>
      </c>
      <c r="AN785">
        <v>526.76003554086401</v>
      </c>
      <c r="AO785">
        <v>537.76058572915997</v>
      </c>
      <c r="AP785">
        <v>707.57691797715597</v>
      </c>
      <c r="AQ785">
        <v>737.93930263827997</v>
      </c>
      <c r="AR785">
        <v>808.75508685116301</v>
      </c>
      <c r="AS785">
        <v>850.38464082066503</v>
      </c>
      <c r="AT785">
        <v>861.07404369516803</v>
      </c>
      <c r="AU785">
        <v>825.34936651640203</v>
      </c>
      <c r="AV785">
        <v>754.327875997555</v>
      </c>
      <c r="AW785">
        <v>708.36870627754695</v>
      </c>
      <c r="AX785">
        <v>674.49205956652395</v>
      </c>
      <c r="AY785">
        <v>539.29350947739999</v>
      </c>
      <c r="AZ785">
        <v>383.41778201405498</v>
      </c>
      <c r="BA785">
        <v>293.43740966786697</v>
      </c>
      <c r="BB785">
        <v>289.14384396941898</v>
      </c>
      <c r="BC785">
        <v>287.97645865007797</v>
      </c>
      <c r="BD785">
        <v>287.59103590215301</v>
      </c>
      <c r="BE785">
        <v>282.49836049079403</v>
      </c>
      <c r="BF785">
        <v>281.04981110186799</v>
      </c>
      <c r="BG785">
        <v>283.65516735430299</v>
      </c>
      <c r="BH785">
        <v>274.14420001962401</v>
      </c>
      <c r="BI785">
        <v>264.26034360211003</v>
      </c>
      <c r="BJ785">
        <v>282.47607186274797</v>
      </c>
      <c r="BK785">
        <v>272.15483810208701</v>
      </c>
      <c r="BL785">
        <v>280.03068463344698</v>
      </c>
      <c r="BM785">
        <v>274.27687178964499</v>
      </c>
      <c r="BN785">
        <v>280.31545176595199</v>
      </c>
      <c r="BO785">
        <v>267.915019930369</v>
      </c>
      <c r="BP785">
        <v>279.24713514281001</v>
      </c>
      <c r="BQ785">
        <v>277.13638220982699</v>
      </c>
      <c r="BR785">
        <v>282.25727801500699</v>
      </c>
      <c r="BS785">
        <v>284.23882220853898</v>
      </c>
      <c r="BT785">
        <v>349.31688431173899</v>
      </c>
      <c r="BU785">
        <v>501.60483352623902</v>
      </c>
      <c r="BV785">
        <v>975.71726251843199</v>
      </c>
      <c r="BW785">
        <v>1451.99706187369</v>
      </c>
      <c r="BX785">
        <v>1899.5851672251199</v>
      </c>
      <c r="BY785">
        <v>2188.18554061436</v>
      </c>
      <c r="BZ785">
        <v>2419.48725503474</v>
      </c>
      <c r="CA785">
        <v>2739.1301055066101</v>
      </c>
      <c r="CB785">
        <v>2912.5459548464501</v>
      </c>
      <c r="CC785">
        <v>3077.6073283809301</v>
      </c>
      <c r="CD785">
        <v>2894.1101784185398</v>
      </c>
      <c r="CE785">
        <v>2556.2395101154402</v>
      </c>
      <c r="CF785">
        <v>2253.2549442126701</v>
      </c>
      <c r="CG785">
        <v>1895.3753179575299</v>
      </c>
      <c r="CH785">
        <v>2097.1885118264499</v>
      </c>
      <c r="CI785">
        <v>2239.3989941168402</v>
      </c>
      <c r="CJ785">
        <v>2304.3393134697199</v>
      </c>
      <c r="CK785">
        <v>2124.3802956201298</v>
      </c>
      <c r="CL785">
        <v>1974.9342931602901</v>
      </c>
      <c r="CM785">
        <v>1719.5229161207401</v>
      </c>
      <c r="CN785">
        <v>1765.38594523707</v>
      </c>
      <c r="CO785">
        <v>1875.4940474978901</v>
      </c>
      <c r="CP785">
        <v>1575.08262045742</v>
      </c>
      <c r="CQ785">
        <v>1197.9947884995499</v>
      </c>
      <c r="CR785">
        <v>1182.38259138991</v>
      </c>
      <c r="CS785">
        <v>1573.82760183187</v>
      </c>
      <c r="CT785">
        <v>1444.20645698571</v>
      </c>
      <c r="CU785">
        <v>776.87741987408504</v>
      </c>
      <c r="CV785">
        <v>758.44347890955305</v>
      </c>
      <c r="CW785">
        <v>653.62289613893597</v>
      </c>
      <c r="CX785">
        <v>599.96099350918996</v>
      </c>
      <c r="CY785">
        <v>516.87733649409404</v>
      </c>
      <c r="CZ785">
        <v>447.31078485220598</v>
      </c>
      <c r="DA785">
        <v>371.24969064870101</v>
      </c>
      <c r="DB785">
        <v>388.38051119387899</v>
      </c>
      <c r="DC785">
        <v>333.68338849558</v>
      </c>
      <c r="DD785">
        <v>313.69762957795399</v>
      </c>
      <c r="DE785">
        <v>319.51411409434502</v>
      </c>
      <c r="DF785">
        <v>318.77139013833602</v>
      </c>
      <c r="DG785">
        <v>327.28985700568802</v>
      </c>
      <c r="DH785">
        <v>311.60002051922601</v>
      </c>
      <c r="DI785">
        <v>299.35107635997099</v>
      </c>
      <c r="DJ785">
        <v>292.41507972052898</v>
      </c>
      <c r="DK785">
        <v>298.93781049744001</v>
      </c>
      <c r="DL785">
        <v>303.75950011183102</v>
      </c>
      <c r="DM785">
        <v>304.04906858955599</v>
      </c>
      <c r="DN785">
        <v>295.76133665806901</v>
      </c>
      <c r="DO785">
        <v>304.41424840360702</v>
      </c>
      <c r="DP785">
        <v>298.87029058214898</v>
      </c>
      <c r="DQ785">
        <v>287.53236445509799</v>
      </c>
      <c r="DR785">
        <v>294.97607613169203</v>
      </c>
    </row>
    <row r="786" spans="1:122" x14ac:dyDescent="0.25">
      <c r="A786">
        <v>188.41121495327101</v>
      </c>
      <c r="B786">
        <v>263.95523476914502</v>
      </c>
      <c r="C786">
        <v>268.34279549227398</v>
      </c>
      <c r="D786">
        <v>266.386903933165</v>
      </c>
      <c r="E786">
        <v>269.64607878527602</v>
      </c>
      <c r="F786">
        <v>269.06619002158499</v>
      </c>
      <c r="G786">
        <v>270.24148218764401</v>
      </c>
      <c r="H786">
        <v>261.533816773887</v>
      </c>
      <c r="I786">
        <v>275.68143878469402</v>
      </c>
      <c r="J786">
        <v>261.51239984871</v>
      </c>
      <c r="K786">
        <v>270.82390356720998</v>
      </c>
      <c r="L786">
        <v>273.75062996168202</v>
      </c>
      <c r="M786">
        <v>272.310179007074</v>
      </c>
      <c r="N786">
        <v>268.566312122456</v>
      </c>
      <c r="O786">
        <v>276.16025120253499</v>
      </c>
      <c r="P786">
        <v>281.84741577717699</v>
      </c>
      <c r="Q786">
        <v>507.50602752384401</v>
      </c>
      <c r="R786">
        <v>2163.9734886010301</v>
      </c>
      <c r="S786">
        <v>1685.18118263316</v>
      </c>
      <c r="T786">
        <v>843.96272433200397</v>
      </c>
      <c r="U786">
        <v>619.12768808697899</v>
      </c>
      <c r="V786">
        <v>596.91463621878495</v>
      </c>
      <c r="W786">
        <v>1008.23032112953</v>
      </c>
      <c r="X786">
        <v>877.12789370540202</v>
      </c>
      <c r="Y786">
        <v>623.49612359963396</v>
      </c>
      <c r="Z786">
        <v>767.48568147837295</v>
      </c>
      <c r="AA786">
        <v>783.26033283269703</v>
      </c>
      <c r="AB786">
        <v>763.52203941216396</v>
      </c>
      <c r="AC786">
        <v>663.11480293348404</v>
      </c>
      <c r="AD786">
        <v>752.66016873981198</v>
      </c>
      <c r="AE786">
        <v>782.60814519474604</v>
      </c>
      <c r="AF786">
        <v>943.69993721735705</v>
      </c>
      <c r="AG786">
        <v>1037.5540914154401</v>
      </c>
      <c r="AH786">
        <v>1068.13020648469</v>
      </c>
      <c r="AI786">
        <v>963.128555982894</v>
      </c>
      <c r="AJ786">
        <v>573.75237361662698</v>
      </c>
      <c r="AK786">
        <v>612.96631950314998</v>
      </c>
      <c r="AL786">
        <v>611.77263010594902</v>
      </c>
      <c r="AM786">
        <v>484.599835824465</v>
      </c>
      <c r="AN786">
        <v>497.79588191732898</v>
      </c>
      <c r="AO786">
        <v>502.51604225972602</v>
      </c>
      <c r="AP786">
        <v>658.91142187779803</v>
      </c>
      <c r="AQ786">
        <v>670.29658963858799</v>
      </c>
      <c r="AR786">
        <v>732.73862409434196</v>
      </c>
      <c r="AS786">
        <v>774.22344799523501</v>
      </c>
      <c r="AT786">
        <v>791.47249913316398</v>
      </c>
      <c r="AU786">
        <v>759.15859066997098</v>
      </c>
      <c r="AV786">
        <v>695.41730235207694</v>
      </c>
      <c r="AW786">
        <v>658.81138116247996</v>
      </c>
      <c r="AX786">
        <v>628.44521580140895</v>
      </c>
      <c r="AY786">
        <v>510.723728003573</v>
      </c>
      <c r="AZ786">
        <v>370.51762083174901</v>
      </c>
      <c r="BA786">
        <v>288.29193664287698</v>
      </c>
      <c r="BB786">
        <v>285.23138766300701</v>
      </c>
      <c r="BC786">
        <v>286.16330664971599</v>
      </c>
      <c r="BD786">
        <v>280.78793643060197</v>
      </c>
      <c r="BE786">
        <v>278.09705381039402</v>
      </c>
      <c r="BF786">
        <v>280.18769313550001</v>
      </c>
      <c r="BG786">
        <v>276.58394008713299</v>
      </c>
      <c r="BH786">
        <v>271.77177774477502</v>
      </c>
      <c r="BI786">
        <v>263.71804443282298</v>
      </c>
      <c r="BJ786">
        <v>278.35276149583001</v>
      </c>
      <c r="BK786">
        <v>270.97352036217802</v>
      </c>
      <c r="BL786">
        <v>277.28336217829798</v>
      </c>
      <c r="BM786">
        <v>270.76081939428002</v>
      </c>
      <c r="BN786">
        <v>272.958727206015</v>
      </c>
      <c r="BO786">
        <v>263.99285435335298</v>
      </c>
      <c r="BP786">
        <v>277.24538419281402</v>
      </c>
      <c r="BQ786">
        <v>274.70486952603</v>
      </c>
      <c r="BR786">
        <v>280.04962700153601</v>
      </c>
      <c r="BS786">
        <v>281.45029503549</v>
      </c>
      <c r="BT786">
        <v>344.52204382540702</v>
      </c>
      <c r="BU786">
        <v>485.28326544670898</v>
      </c>
      <c r="BV786">
        <v>915.39816538209402</v>
      </c>
      <c r="BW786">
        <v>1338.17887413465</v>
      </c>
      <c r="BX786">
        <v>1728.95182970988</v>
      </c>
      <c r="BY786">
        <v>1979.4265817600699</v>
      </c>
      <c r="BZ786">
        <v>2165.4591674694202</v>
      </c>
      <c r="CA786">
        <v>2448.7873492239401</v>
      </c>
      <c r="CB786">
        <v>2597.0311791030299</v>
      </c>
      <c r="CC786">
        <v>2719.2265187370999</v>
      </c>
      <c r="CD786">
        <v>2540.2894714133399</v>
      </c>
      <c r="CE786">
        <v>2232.1824436895599</v>
      </c>
      <c r="CF786">
        <v>1946.8395442856699</v>
      </c>
      <c r="CG786">
        <v>1635.14349882174</v>
      </c>
      <c r="CH786">
        <v>1840.70278796874</v>
      </c>
      <c r="CI786">
        <v>2011.7924147702399</v>
      </c>
      <c r="CJ786">
        <v>2078.8356576474898</v>
      </c>
      <c r="CK786">
        <v>1927.11970477712</v>
      </c>
      <c r="CL786">
        <v>1796.84941657882</v>
      </c>
      <c r="CM786">
        <v>1582.0331154513599</v>
      </c>
      <c r="CN786">
        <v>1627.0178480033901</v>
      </c>
      <c r="CO786">
        <v>1747.4740868180199</v>
      </c>
      <c r="CP786">
        <v>1459.48700904374</v>
      </c>
      <c r="CQ786">
        <v>1113.8426302955199</v>
      </c>
      <c r="CR786">
        <v>1121.12916243055</v>
      </c>
      <c r="CS786">
        <v>1496.4778717622801</v>
      </c>
      <c r="CT786">
        <v>1379.79766595212</v>
      </c>
      <c r="CU786">
        <v>741.824785195299</v>
      </c>
      <c r="CV786">
        <v>727.08557033528302</v>
      </c>
      <c r="CW786">
        <v>625.54841596437598</v>
      </c>
      <c r="CX786">
        <v>576.17351303913199</v>
      </c>
      <c r="CY786">
        <v>497.71849398461001</v>
      </c>
      <c r="CZ786">
        <v>433.54862732329002</v>
      </c>
      <c r="DA786">
        <v>363.96397628951303</v>
      </c>
      <c r="DB786">
        <v>377.965838290595</v>
      </c>
      <c r="DC786">
        <v>328.564262228914</v>
      </c>
      <c r="DD786">
        <v>308.40832139499702</v>
      </c>
      <c r="DE786">
        <v>317.80461704094603</v>
      </c>
      <c r="DF786">
        <v>317.17874504894598</v>
      </c>
      <c r="DG786">
        <v>320.36803311923501</v>
      </c>
      <c r="DH786">
        <v>310.68654608202399</v>
      </c>
      <c r="DI786">
        <v>297.12224897582399</v>
      </c>
      <c r="DJ786">
        <v>288.97554777861501</v>
      </c>
      <c r="DK786">
        <v>296.55822264054098</v>
      </c>
      <c r="DL786">
        <v>299.975061507313</v>
      </c>
      <c r="DM786">
        <v>299.82020672012402</v>
      </c>
      <c r="DN786">
        <v>294.25724724859799</v>
      </c>
      <c r="DO786">
        <v>299.31082423868702</v>
      </c>
      <c r="DP786">
        <v>297.282155519215</v>
      </c>
      <c r="DQ786">
        <v>290.167993127952</v>
      </c>
      <c r="DR786">
        <v>293.29644847364102</v>
      </c>
    </row>
    <row r="787" spans="1:122" x14ac:dyDescent="0.25">
      <c r="A787">
        <v>188.651535380507</v>
      </c>
      <c r="B787">
        <v>260.59872364461103</v>
      </c>
      <c r="C787">
        <v>268.76362294485</v>
      </c>
      <c r="D787">
        <v>266.68059766124998</v>
      </c>
      <c r="E787">
        <v>266.88484703394198</v>
      </c>
      <c r="F787">
        <v>268.450881749693</v>
      </c>
      <c r="G787">
        <v>270.649093769834</v>
      </c>
      <c r="H787">
        <v>262.81416645706003</v>
      </c>
      <c r="I787">
        <v>276.16179855741399</v>
      </c>
      <c r="J787">
        <v>262.38167521373998</v>
      </c>
      <c r="K787">
        <v>266.092311428264</v>
      </c>
      <c r="L787">
        <v>274.10661973951198</v>
      </c>
      <c r="M787">
        <v>271.50112468366598</v>
      </c>
      <c r="N787">
        <v>272.975287773086</v>
      </c>
      <c r="O787">
        <v>274.757036066512</v>
      </c>
      <c r="P787">
        <v>282.025134749529</v>
      </c>
      <c r="Q787">
        <v>507.376781459261</v>
      </c>
      <c r="R787">
        <v>2169.1671394351501</v>
      </c>
      <c r="S787">
        <v>1690.44195924634</v>
      </c>
      <c r="T787">
        <v>844.48903913990898</v>
      </c>
      <c r="U787">
        <v>614.84350181860202</v>
      </c>
      <c r="V787">
        <v>592.72753228915496</v>
      </c>
      <c r="W787">
        <v>1012.9508378637501</v>
      </c>
      <c r="X787">
        <v>874.53109994663396</v>
      </c>
      <c r="Y787">
        <v>620.52838944820701</v>
      </c>
      <c r="Z787">
        <v>753.49166489616596</v>
      </c>
      <c r="AA787">
        <v>775.51305719040499</v>
      </c>
      <c r="AB787">
        <v>755.57425653474002</v>
      </c>
      <c r="AC787">
        <v>661.387944801559</v>
      </c>
      <c r="AD787">
        <v>745.72549491531095</v>
      </c>
      <c r="AE787">
        <v>771.01025733218796</v>
      </c>
      <c r="AF787">
        <v>927.30720392106105</v>
      </c>
      <c r="AG787">
        <v>1020.86217323983</v>
      </c>
      <c r="AH787">
        <v>1056.14900162344</v>
      </c>
      <c r="AI787">
        <v>946.68275071241203</v>
      </c>
      <c r="AJ787">
        <v>563.75926502362404</v>
      </c>
      <c r="AK787">
        <v>598.84483328999102</v>
      </c>
      <c r="AL787">
        <v>600.67303385698904</v>
      </c>
      <c r="AM787">
        <v>476.45179831341602</v>
      </c>
      <c r="AN787">
        <v>486.486120460405</v>
      </c>
      <c r="AO787">
        <v>491.32957506247197</v>
      </c>
      <c r="AP787">
        <v>638.96686041689304</v>
      </c>
      <c r="AQ787">
        <v>646.383039966105</v>
      </c>
      <c r="AR787">
        <v>710.852444087344</v>
      </c>
      <c r="AS787">
        <v>750.12638855106297</v>
      </c>
      <c r="AT787">
        <v>768.67798526932404</v>
      </c>
      <c r="AU787">
        <v>740.15841965639595</v>
      </c>
      <c r="AV787">
        <v>674.44012153772098</v>
      </c>
      <c r="AW787">
        <v>640.20658041241199</v>
      </c>
      <c r="AX787">
        <v>610.52612639766801</v>
      </c>
      <c r="AY787">
        <v>502.86343571693601</v>
      </c>
      <c r="AZ787">
        <v>365.881351810946</v>
      </c>
      <c r="BA787">
        <v>284.63852360261097</v>
      </c>
      <c r="BB787">
        <v>283.80852924468599</v>
      </c>
      <c r="BC787">
        <v>280.22104146072598</v>
      </c>
      <c r="BD787">
        <v>282.37063255209102</v>
      </c>
      <c r="BE787">
        <v>278.17323097349902</v>
      </c>
      <c r="BF787">
        <v>279.05300501601198</v>
      </c>
      <c r="BG787">
        <v>272.33494110504802</v>
      </c>
      <c r="BH787">
        <v>272.90258197931098</v>
      </c>
      <c r="BI787">
        <v>261.87559335783999</v>
      </c>
      <c r="BJ787">
        <v>276.62516910960102</v>
      </c>
      <c r="BK787">
        <v>269.37812913765299</v>
      </c>
      <c r="BL787">
        <v>276.27755574063798</v>
      </c>
      <c r="BM787">
        <v>267.29388624055099</v>
      </c>
      <c r="BN787">
        <v>268.69050650355598</v>
      </c>
      <c r="BO787">
        <v>263.10108138041102</v>
      </c>
      <c r="BP787">
        <v>274.42758170997701</v>
      </c>
      <c r="BQ787">
        <v>271.12783389022599</v>
      </c>
      <c r="BR787">
        <v>278.170674431208</v>
      </c>
      <c r="BS787">
        <v>279.32982764900999</v>
      </c>
      <c r="BT787">
        <v>341.57060570983998</v>
      </c>
      <c r="BU787">
        <v>479.49771196618201</v>
      </c>
      <c r="BV787">
        <v>890.31781080229996</v>
      </c>
      <c r="BW787">
        <v>1301.9946577435801</v>
      </c>
      <c r="BX787">
        <v>1674.1398388972</v>
      </c>
      <c r="BY787">
        <v>1921.6211783963299</v>
      </c>
      <c r="BZ787">
        <v>2104.1028444055801</v>
      </c>
      <c r="CA787">
        <v>2377.07658734508</v>
      </c>
      <c r="CB787">
        <v>2516.0173244337202</v>
      </c>
      <c r="CC787">
        <v>2621.1816063236301</v>
      </c>
      <c r="CD787">
        <v>2465.85522841598</v>
      </c>
      <c r="CE787">
        <v>2158.7021151061099</v>
      </c>
      <c r="CF787">
        <v>1876.02975320423</v>
      </c>
      <c r="CG787">
        <v>1581.56279664525</v>
      </c>
      <c r="CH787">
        <v>1789.6663785134499</v>
      </c>
      <c r="CI787">
        <v>1966.4929979953299</v>
      </c>
      <c r="CJ787">
        <v>2042.2761298384501</v>
      </c>
      <c r="CK787">
        <v>1890.86728077677</v>
      </c>
      <c r="CL787">
        <v>1770.6808900179101</v>
      </c>
      <c r="CM787">
        <v>1558.84313958802</v>
      </c>
      <c r="CN787">
        <v>1607.7540510700701</v>
      </c>
      <c r="CO787">
        <v>1727.2760290477199</v>
      </c>
      <c r="CP787">
        <v>1441.85941150644</v>
      </c>
      <c r="CQ787">
        <v>1092.32448807182</v>
      </c>
      <c r="CR787">
        <v>1111.2321985203</v>
      </c>
      <c r="CS787">
        <v>1490.61433411711</v>
      </c>
      <c r="CT787">
        <v>1370.7854701025401</v>
      </c>
      <c r="CU787">
        <v>728.57488899673399</v>
      </c>
      <c r="CV787">
        <v>718.89112397699898</v>
      </c>
      <c r="CW787">
        <v>614.70078620119102</v>
      </c>
      <c r="CX787">
        <v>567.27297235742196</v>
      </c>
      <c r="CY787">
        <v>486.13434057351702</v>
      </c>
      <c r="CZ787">
        <v>426.79794004349799</v>
      </c>
      <c r="DA787">
        <v>361.10372728802298</v>
      </c>
      <c r="DB787">
        <v>373.5987386768</v>
      </c>
      <c r="DC787">
        <v>328.473849246312</v>
      </c>
      <c r="DD787">
        <v>307.222341185468</v>
      </c>
      <c r="DE787">
        <v>316.067420727274</v>
      </c>
      <c r="DF787">
        <v>315.22362245347898</v>
      </c>
      <c r="DG787">
        <v>316.35653272329802</v>
      </c>
      <c r="DH787">
        <v>308.98799862983299</v>
      </c>
      <c r="DI787">
        <v>295.11597207320199</v>
      </c>
      <c r="DJ787">
        <v>288.76640830101798</v>
      </c>
      <c r="DK787">
        <v>294.29348901718498</v>
      </c>
      <c r="DL787">
        <v>299.25216383082898</v>
      </c>
      <c r="DM787">
        <v>297.14217270909302</v>
      </c>
      <c r="DN787">
        <v>295.209618881773</v>
      </c>
      <c r="DO787">
        <v>295.39006118338102</v>
      </c>
      <c r="DP787">
        <v>295.20432748790603</v>
      </c>
      <c r="DQ787">
        <v>293.76995475431801</v>
      </c>
      <c r="DR787">
        <v>293.47650949052201</v>
      </c>
    </row>
    <row r="788" spans="1:122" x14ac:dyDescent="0.25">
      <c r="A788">
        <v>188.89185580774301</v>
      </c>
      <c r="B788">
        <v>260.17118945512601</v>
      </c>
      <c r="C788">
        <v>268.60595405426699</v>
      </c>
      <c r="D788">
        <v>265.42605673893797</v>
      </c>
      <c r="E788">
        <v>265.81310709327698</v>
      </c>
      <c r="F788">
        <v>268.519029284287</v>
      </c>
      <c r="G788">
        <v>270.97868113828901</v>
      </c>
      <c r="H788">
        <v>262.32057927713601</v>
      </c>
      <c r="I788">
        <v>276.894480530024</v>
      </c>
      <c r="J788">
        <v>266.18921340494501</v>
      </c>
      <c r="K788">
        <v>264.46525268812599</v>
      </c>
      <c r="L788">
        <v>276.02244419309301</v>
      </c>
      <c r="M788">
        <v>270.40769674427401</v>
      </c>
      <c r="N788">
        <v>276.718757998851</v>
      </c>
      <c r="O788">
        <v>271.507358654119</v>
      </c>
      <c r="P788">
        <v>284.84181566463502</v>
      </c>
      <c r="Q788">
        <v>550.13884381189098</v>
      </c>
      <c r="R788">
        <v>2452.1927824444001</v>
      </c>
      <c r="S788">
        <v>1862.7300400545801</v>
      </c>
      <c r="T788">
        <v>904.22847199687499</v>
      </c>
      <c r="U788">
        <v>656.64683306169695</v>
      </c>
      <c r="V788">
        <v>620.63790443078403</v>
      </c>
      <c r="W788">
        <v>1118.25859313405</v>
      </c>
      <c r="X788">
        <v>959.39526925189705</v>
      </c>
      <c r="Y788">
        <v>639.84930266137997</v>
      </c>
      <c r="Z788">
        <v>763.40199395504601</v>
      </c>
      <c r="AA788">
        <v>785.76480193064299</v>
      </c>
      <c r="AB788">
        <v>765.19307477226505</v>
      </c>
      <c r="AC788">
        <v>665.001951619843</v>
      </c>
      <c r="AD788">
        <v>755.14011948563802</v>
      </c>
      <c r="AE788">
        <v>768.66178035260896</v>
      </c>
      <c r="AF788">
        <v>922.40451638758805</v>
      </c>
      <c r="AG788">
        <v>1030.5788751627499</v>
      </c>
      <c r="AH788">
        <v>1055.9908473298699</v>
      </c>
      <c r="AI788">
        <v>944.06601968003395</v>
      </c>
      <c r="AJ788">
        <v>558.255396118823</v>
      </c>
      <c r="AK788">
        <v>590.14948222164503</v>
      </c>
      <c r="AL788">
        <v>594.94944098143299</v>
      </c>
      <c r="AM788">
        <v>473.90968152128102</v>
      </c>
      <c r="AN788">
        <v>476.71689955122901</v>
      </c>
      <c r="AO788">
        <v>484.54461596373602</v>
      </c>
      <c r="AP788">
        <v>632.201710264604</v>
      </c>
      <c r="AQ788">
        <v>641.14118908755597</v>
      </c>
      <c r="AR788">
        <v>711.63311030500904</v>
      </c>
      <c r="AS788">
        <v>745.22212200694901</v>
      </c>
      <c r="AT788">
        <v>766.21671300603396</v>
      </c>
      <c r="AU788">
        <v>742.63231188796703</v>
      </c>
      <c r="AV788">
        <v>673.44381314331702</v>
      </c>
      <c r="AW788">
        <v>640.11444943694096</v>
      </c>
      <c r="AX788">
        <v>608.596707507357</v>
      </c>
      <c r="AY788">
        <v>504.66910903841</v>
      </c>
      <c r="AZ788">
        <v>367.43173853383502</v>
      </c>
      <c r="BA788">
        <v>279.96353975183098</v>
      </c>
      <c r="BB788">
        <v>286.35048294998802</v>
      </c>
      <c r="BC788">
        <v>276.245971977279</v>
      </c>
      <c r="BD788">
        <v>283.66579487514002</v>
      </c>
      <c r="BE788">
        <v>274.83240348587702</v>
      </c>
      <c r="BF788">
        <v>278.17153217072001</v>
      </c>
      <c r="BG788">
        <v>270.14437111630599</v>
      </c>
      <c r="BH788">
        <v>274.53636840420597</v>
      </c>
      <c r="BI788">
        <v>263.569486521746</v>
      </c>
      <c r="BJ788">
        <v>273.53353903564602</v>
      </c>
      <c r="BK788">
        <v>272.65421199770202</v>
      </c>
      <c r="BL788">
        <v>279.801114982098</v>
      </c>
      <c r="BM788">
        <v>268.31436820897898</v>
      </c>
      <c r="BN788">
        <v>265.624643204108</v>
      </c>
      <c r="BO788">
        <v>260.83720637900802</v>
      </c>
      <c r="BP788">
        <v>271.55872472370402</v>
      </c>
      <c r="BQ788">
        <v>271.04196516030203</v>
      </c>
      <c r="BR788">
        <v>277.14064713705602</v>
      </c>
      <c r="BS788">
        <v>279.58151144755601</v>
      </c>
      <c r="BT788">
        <v>339.41663307821</v>
      </c>
      <c r="BU788">
        <v>487.24640712443397</v>
      </c>
      <c r="BV788">
        <v>911.51340148670499</v>
      </c>
      <c r="BW788">
        <v>1333.34177331568</v>
      </c>
      <c r="BX788">
        <v>1703.2484559675399</v>
      </c>
      <c r="BY788">
        <v>1943.0595173233401</v>
      </c>
      <c r="BZ788">
        <v>2127.4666791500299</v>
      </c>
      <c r="CA788">
        <v>2393.04318129177</v>
      </c>
      <c r="CB788">
        <v>2521.5384743395002</v>
      </c>
      <c r="CC788">
        <v>2614.1368506284898</v>
      </c>
      <c r="CD788">
        <v>2462.2012410347602</v>
      </c>
      <c r="CE788">
        <v>2135.3804173077701</v>
      </c>
      <c r="CF788">
        <v>1842.1941061441801</v>
      </c>
      <c r="CG788">
        <v>1556.01518775521</v>
      </c>
      <c r="CH788">
        <v>1780.47232504922</v>
      </c>
      <c r="CI788">
        <v>1950.9634688544099</v>
      </c>
      <c r="CJ788">
        <v>2039.9915584366299</v>
      </c>
      <c r="CK788">
        <v>1876.09069822932</v>
      </c>
      <c r="CL788">
        <v>1766.3959669005301</v>
      </c>
      <c r="CM788">
        <v>1557.9092305362899</v>
      </c>
      <c r="CN788">
        <v>1606.6452757667</v>
      </c>
      <c r="CO788">
        <v>1727.5252261415301</v>
      </c>
      <c r="CP788">
        <v>1431.5460859467701</v>
      </c>
      <c r="CQ788">
        <v>1085.2785590461699</v>
      </c>
      <c r="CR788">
        <v>1103.1100169096001</v>
      </c>
      <c r="CS788">
        <v>1513.1533025418601</v>
      </c>
      <c r="CT788">
        <v>1370.3905799357999</v>
      </c>
      <c r="CU788">
        <v>723.24754050346905</v>
      </c>
      <c r="CV788">
        <v>718.00875248807699</v>
      </c>
      <c r="CW788">
        <v>609.01096462595297</v>
      </c>
      <c r="CX788">
        <v>562.39957122027602</v>
      </c>
      <c r="CY788">
        <v>488.10612522721499</v>
      </c>
      <c r="CZ788">
        <v>427.867597478714</v>
      </c>
      <c r="DA788">
        <v>360.76318616770902</v>
      </c>
      <c r="DB788">
        <v>373.16071491094698</v>
      </c>
      <c r="DC788">
        <v>330.40810791428902</v>
      </c>
      <c r="DD788">
        <v>310.25945951587897</v>
      </c>
      <c r="DE788">
        <v>315.74580003419601</v>
      </c>
      <c r="DF788">
        <v>317.07890279700399</v>
      </c>
      <c r="DG788">
        <v>315.18923193840197</v>
      </c>
      <c r="DH788">
        <v>309.77677507127203</v>
      </c>
      <c r="DI788">
        <v>300.30039026825</v>
      </c>
      <c r="DJ788">
        <v>294.68532753946999</v>
      </c>
      <c r="DK788">
        <v>294.86876801036101</v>
      </c>
      <c r="DL788">
        <v>298.45838684946801</v>
      </c>
      <c r="DM788">
        <v>295.98398420026302</v>
      </c>
      <c r="DN788">
        <v>299.49697672145101</v>
      </c>
      <c r="DO788">
        <v>294.76948584996001</v>
      </c>
      <c r="DP788">
        <v>295.998239958733</v>
      </c>
      <c r="DQ788">
        <v>293.49045697295401</v>
      </c>
      <c r="DR788">
        <v>296.23023240594</v>
      </c>
    </row>
    <row r="789" spans="1:122" x14ac:dyDescent="0.25">
      <c r="A789">
        <v>189.132176234979</v>
      </c>
      <c r="B789">
        <v>264.172615010892</v>
      </c>
      <c r="C789">
        <v>264.10633683298897</v>
      </c>
      <c r="D789">
        <v>266.40095419096298</v>
      </c>
      <c r="E789">
        <v>264.630054064337</v>
      </c>
      <c r="F789">
        <v>268.77714017028802</v>
      </c>
      <c r="G789">
        <v>272.37160023060301</v>
      </c>
      <c r="H789">
        <v>264.85409071165901</v>
      </c>
      <c r="I789">
        <v>279.69722654664099</v>
      </c>
      <c r="J789">
        <v>269.215865699201</v>
      </c>
      <c r="K789">
        <v>268.50618462951599</v>
      </c>
      <c r="L789">
        <v>277.940262402489</v>
      </c>
      <c r="M789">
        <v>272.89497779875501</v>
      </c>
      <c r="N789">
        <v>281.23318430320103</v>
      </c>
      <c r="O789">
        <v>273.64835421657602</v>
      </c>
      <c r="P789">
        <v>290.07412803114897</v>
      </c>
      <c r="Q789">
        <v>634.06758488431694</v>
      </c>
      <c r="R789">
        <v>2820.2982193001299</v>
      </c>
      <c r="S789">
        <v>1990.5325665149701</v>
      </c>
      <c r="T789">
        <v>929.92184215784096</v>
      </c>
      <c r="U789">
        <v>698.53033341623802</v>
      </c>
      <c r="V789">
        <v>644.845892169742</v>
      </c>
      <c r="W789">
        <v>1215.66005083707</v>
      </c>
      <c r="X789">
        <v>1036.8413523469001</v>
      </c>
      <c r="Y789">
        <v>654.37093620879102</v>
      </c>
      <c r="Z789">
        <v>779.02320815613996</v>
      </c>
      <c r="AA789">
        <v>762.20944251564595</v>
      </c>
      <c r="AB789">
        <v>747.51479861788403</v>
      </c>
      <c r="AC789">
        <v>648.09259828480106</v>
      </c>
      <c r="AD789">
        <v>737.44041205360395</v>
      </c>
      <c r="AE789">
        <v>714.49029544609095</v>
      </c>
      <c r="AF789">
        <v>847.61610518443695</v>
      </c>
      <c r="AG789">
        <v>971.34541946501702</v>
      </c>
      <c r="AH789">
        <v>981.00246889247205</v>
      </c>
      <c r="AI789">
        <v>881.09451608804602</v>
      </c>
      <c r="AJ789">
        <v>526.17891098164</v>
      </c>
      <c r="AK789">
        <v>553.46311775711797</v>
      </c>
      <c r="AL789">
        <v>575.65969024736705</v>
      </c>
      <c r="AM789">
        <v>462.63213556943498</v>
      </c>
      <c r="AN789">
        <v>464.49782332562398</v>
      </c>
      <c r="AO789">
        <v>472.59211017506101</v>
      </c>
      <c r="AP789">
        <v>619.75949424087901</v>
      </c>
      <c r="AQ789">
        <v>624.058306150215</v>
      </c>
      <c r="AR789">
        <v>704.38738179129803</v>
      </c>
      <c r="AS789">
        <v>743.45873413047298</v>
      </c>
      <c r="AT789">
        <v>769.52733785029</v>
      </c>
      <c r="AU789">
        <v>747.196230934352</v>
      </c>
      <c r="AV789">
        <v>682.17108247973999</v>
      </c>
      <c r="AW789">
        <v>649.19863332583895</v>
      </c>
      <c r="AX789">
        <v>612.54850009154904</v>
      </c>
      <c r="AY789">
        <v>518.68851628601396</v>
      </c>
      <c r="AZ789">
        <v>374.28138470995299</v>
      </c>
      <c r="BA789">
        <v>273.533221959907</v>
      </c>
      <c r="BB789">
        <v>287.16556218197502</v>
      </c>
      <c r="BC789">
        <v>275.55751821120799</v>
      </c>
      <c r="BD789">
        <v>280.01778043721998</v>
      </c>
      <c r="BE789">
        <v>274.473927257171</v>
      </c>
      <c r="BF789">
        <v>276.65528897273799</v>
      </c>
      <c r="BG789">
        <v>269.941369586061</v>
      </c>
      <c r="BH789">
        <v>275.29135934676998</v>
      </c>
      <c r="BI789">
        <v>270.53735578742999</v>
      </c>
      <c r="BJ789">
        <v>274.702546672925</v>
      </c>
      <c r="BK789">
        <v>272.150215248096</v>
      </c>
      <c r="BL789">
        <v>282.16424356058502</v>
      </c>
      <c r="BM789">
        <v>269.54522172558501</v>
      </c>
      <c r="BN789">
        <v>263.67012517046498</v>
      </c>
      <c r="BO789">
        <v>259.46370073916302</v>
      </c>
      <c r="BP789">
        <v>272.30390681493299</v>
      </c>
      <c r="BQ789">
        <v>271.35922632557299</v>
      </c>
      <c r="BR789">
        <v>277.17246196424202</v>
      </c>
      <c r="BS789">
        <v>282.04794562259798</v>
      </c>
      <c r="BT789">
        <v>343.86573898825299</v>
      </c>
      <c r="BU789">
        <v>514.78191260067501</v>
      </c>
      <c r="BV789">
        <v>993.40388499601897</v>
      </c>
      <c r="BW789">
        <v>1433.85966026098</v>
      </c>
      <c r="BX789">
        <v>1789.02548162827</v>
      </c>
      <c r="BY789">
        <v>1995.75529290337</v>
      </c>
      <c r="BZ789">
        <v>2164.6186074104398</v>
      </c>
      <c r="CA789">
        <v>2418.3382220194098</v>
      </c>
      <c r="CB789">
        <v>2534.42649506723</v>
      </c>
      <c r="CC789">
        <v>2591.51409956306</v>
      </c>
      <c r="CD789">
        <v>2391.2277392148599</v>
      </c>
      <c r="CE789">
        <v>2042.96244844228</v>
      </c>
      <c r="CF789">
        <v>1729.4209565567801</v>
      </c>
      <c r="CG789">
        <v>1458.81274189755</v>
      </c>
      <c r="CH789">
        <v>1672.7789212360899</v>
      </c>
      <c r="CI789">
        <v>1809.74635188206</v>
      </c>
      <c r="CJ789">
        <v>1886.5084510363899</v>
      </c>
      <c r="CK789">
        <v>1705.01532582974</v>
      </c>
      <c r="CL789">
        <v>1611.5620402591501</v>
      </c>
      <c r="CM789">
        <v>1413.2014988513099</v>
      </c>
      <c r="CN789">
        <v>1453.95471013927</v>
      </c>
      <c r="CO789">
        <v>1543.56792422375</v>
      </c>
      <c r="CP789">
        <v>1266.1812904864601</v>
      </c>
      <c r="CQ789">
        <v>989.32135589850998</v>
      </c>
      <c r="CR789">
        <v>979.65359191418599</v>
      </c>
      <c r="CS789">
        <v>1378.63771530039</v>
      </c>
      <c r="CT789">
        <v>1219.64970613272</v>
      </c>
      <c r="CU789">
        <v>668.57609287720197</v>
      </c>
      <c r="CV789">
        <v>661.18058295044398</v>
      </c>
      <c r="CW789">
        <v>570.60400320638598</v>
      </c>
      <c r="CX789">
        <v>524.02097730729599</v>
      </c>
      <c r="CY789">
        <v>475.631318679299</v>
      </c>
      <c r="CZ789">
        <v>419.053761163167</v>
      </c>
      <c r="DA789">
        <v>361.906232755654</v>
      </c>
      <c r="DB789">
        <v>363.88847708409099</v>
      </c>
      <c r="DC789">
        <v>330.70810759891799</v>
      </c>
      <c r="DD789">
        <v>315.36282650752798</v>
      </c>
      <c r="DE789">
        <v>317.967219653342</v>
      </c>
      <c r="DF789">
        <v>318.49115457648702</v>
      </c>
      <c r="DG789">
        <v>313.36980655514202</v>
      </c>
      <c r="DH789">
        <v>313.33196723940802</v>
      </c>
      <c r="DI789">
        <v>308.25131156945702</v>
      </c>
      <c r="DJ789">
        <v>300.08670709961399</v>
      </c>
      <c r="DK789">
        <v>298.10893662785003</v>
      </c>
      <c r="DL789">
        <v>300.17896114307001</v>
      </c>
      <c r="DM789">
        <v>297.96637102348899</v>
      </c>
      <c r="DN789">
        <v>302.44440985668501</v>
      </c>
      <c r="DO789">
        <v>295.12460578311197</v>
      </c>
      <c r="DP789">
        <v>296.55192009059101</v>
      </c>
      <c r="DQ789">
        <v>293.030237368575</v>
      </c>
      <c r="DR789">
        <v>298.19019178960201</v>
      </c>
    </row>
    <row r="790" spans="1:122" x14ac:dyDescent="0.25">
      <c r="A790">
        <v>189.37249666221601</v>
      </c>
      <c r="B790">
        <v>267.065324108411</v>
      </c>
      <c r="C790">
        <v>263.404373609733</v>
      </c>
      <c r="D790">
        <v>265.47668314273898</v>
      </c>
      <c r="E790">
        <v>264.04165120418401</v>
      </c>
      <c r="F790">
        <v>268.46016274666601</v>
      </c>
      <c r="G790">
        <v>276.36782550021002</v>
      </c>
      <c r="H790">
        <v>266.19111600073597</v>
      </c>
      <c r="I790">
        <v>285.66767708515198</v>
      </c>
      <c r="J790">
        <v>270.647085945237</v>
      </c>
      <c r="K790">
        <v>270.93026257145101</v>
      </c>
      <c r="L790">
        <v>279.39448249540197</v>
      </c>
      <c r="M790">
        <v>270.36743294248799</v>
      </c>
      <c r="N790">
        <v>282.791652898564</v>
      </c>
      <c r="O790">
        <v>275.82616774050399</v>
      </c>
      <c r="P790">
        <v>291.91167341833398</v>
      </c>
      <c r="Q790">
        <v>654.93698960941094</v>
      </c>
      <c r="R790">
        <v>2651.13536150968</v>
      </c>
      <c r="S790">
        <v>1792.59013715431</v>
      </c>
      <c r="T790">
        <v>846.744965044286</v>
      </c>
      <c r="U790">
        <v>670.39362401857102</v>
      </c>
      <c r="V790">
        <v>618.81868577462296</v>
      </c>
      <c r="W790">
        <v>1137.4887223867399</v>
      </c>
      <c r="X790">
        <v>980.28282192854499</v>
      </c>
      <c r="Y790">
        <v>618.00184171070998</v>
      </c>
      <c r="Z790">
        <v>723.91864247296905</v>
      </c>
      <c r="AA790">
        <v>677.21735921876996</v>
      </c>
      <c r="AB790">
        <v>668.64489595847101</v>
      </c>
      <c r="AC790">
        <v>589.254475105295</v>
      </c>
      <c r="AD790">
        <v>665.83110924667801</v>
      </c>
      <c r="AE790">
        <v>613.37760502991603</v>
      </c>
      <c r="AF790">
        <v>705.40095405126795</v>
      </c>
      <c r="AG790">
        <v>822.85746206822398</v>
      </c>
      <c r="AH790">
        <v>820.57909377257295</v>
      </c>
      <c r="AI790">
        <v>744.30440717118995</v>
      </c>
      <c r="AJ790">
        <v>478.31691851213799</v>
      </c>
      <c r="AK790">
        <v>494.64898912415799</v>
      </c>
      <c r="AL790">
        <v>528.838969657809</v>
      </c>
      <c r="AM790">
        <v>439.60101996421798</v>
      </c>
      <c r="AN790">
        <v>440.744679572753</v>
      </c>
      <c r="AO790">
        <v>442.46780303528601</v>
      </c>
      <c r="AP790">
        <v>573.86067164257202</v>
      </c>
      <c r="AQ790">
        <v>577.835376098594</v>
      </c>
      <c r="AR790">
        <v>650.32641328530201</v>
      </c>
      <c r="AS790">
        <v>703.29730836337501</v>
      </c>
      <c r="AT790">
        <v>720.64762358103496</v>
      </c>
      <c r="AU790">
        <v>701.97747295908903</v>
      </c>
      <c r="AV790">
        <v>646.018530610472</v>
      </c>
      <c r="AW790">
        <v>617.69364740739297</v>
      </c>
      <c r="AX790">
        <v>579.99257905673005</v>
      </c>
      <c r="AY790">
        <v>507.68179003640699</v>
      </c>
      <c r="AZ790">
        <v>370.50632396892598</v>
      </c>
      <c r="BA790">
        <v>267.42538323846497</v>
      </c>
      <c r="BB790">
        <v>287.49850606176301</v>
      </c>
      <c r="BC790">
        <v>271.97676055065801</v>
      </c>
      <c r="BD790">
        <v>275.83749960633099</v>
      </c>
      <c r="BE790">
        <v>270.55083379041599</v>
      </c>
      <c r="BF790">
        <v>273.32943320894299</v>
      </c>
      <c r="BG790">
        <v>267.97723016842201</v>
      </c>
      <c r="BH790">
        <v>278.20347172583303</v>
      </c>
      <c r="BI790">
        <v>274.95637074651398</v>
      </c>
      <c r="BJ790">
        <v>277.76843268829498</v>
      </c>
      <c r="BK790">
        <v>270.13002149080501</v>
      </c>
      <c r="BL790">
        <v>283.10160372373099</v>
      </c>
      <c r="BM790">
        <v>269.379865726128</v>
      </c>
      <c r="BN790">
        <v>262.28944803510598</v>
      </c>
      <c r="BO790">
        <v>259.064174501526</v>
      </c>
      <c r="BP790">
        <v>274.00872930156203</v>
      </c>
      <c r="BQ790">
        <v>268.56137582904501</v>
      </c>
      <c r="BR790">
        <v>276.76455826291198</v>
      </c>
      <c r="BS790">
        <v>284.047440619459</v>
      </c>
      <c r="BT790">
        <v>346.229524945538</v>
      </c>
      <c r="BU790">
        <v>516.37576944710804</v>
      </c>
      <c r="BV790">
        <v>1000.81195613881</v>
      </c>
      <c r="BW790">
        <v>1393.1305298560401</v>
      </c>
      <c r="BX790">
        <v>1685.0123384327801</v>
      </c>
      <c r="BY790">
        <v>1846.7063535904699</v>
      </c>
      <c r="BZ790">
        <v>1973.5620940295901</v>
      </c>
      <c r="CA790">
        <v>2169.8705873816102</v>
      </c>
      <c r="CB790">
        <v>2264.40765899384</v>
      </c>
      <c r="CC790">
        <v>2274.9191620813699</v>
      </c>
      <c r="CD790">
        <v>2013.04469792129</v>
      </c>
      <c r="CE790">
        <v>1703.48727869808</v>
      </c>
      <c r="CF790">
        <v>1420.9248634483399</v>
      </c>
      <c r="CG790">
        <v>1202.9201981280301</v>
      </c>
      <c r="CH790">
        <v>1355.0158735288401</v>
      </c>
      <c r="CI790">
        <v>1432.5708898611299</v>
      </c>
      <c r="CJ790">
        <v>1483.3378144103499</v>
      </c>
      <c r="CK790">
        <v>1336.3023356663</v>
      </c>
      <c r="CL790">
        <v>1262.6144778672101</v>
      </c>
      <c r="CM790">
        <v>1119.56415653369</v>
      </c>
      <c r="CN790">
        <v>1139.8118856953899</v>
      </c>
      <c r="CO790">
        <v>1187.5873179750999</v>
      </c>
      <c r="CP790">
        <v>978.49999021270503</v>
      </c>
      <c r="CQ790">
        <v>807.50441163502296</v>
      </c>
      <c r="CR790">
        <v>784.86807844436998</v>
      </c>
      <c r="CS790">
        <v>1083.58427301905</v>
      </c>
      <c r="CT790">
        <v>957.46081041736295</v>
      </c>
      <c r="CU790">
        <v>583.18545805347003</v>
      </c>
      <c r="CV790">
        <v>566.61695372937902</v>
      </c>
      <c r="CW790">
        <v>503.42308102861102</v>
      </c>
      <c r="CX790">
        <v>469.66680321688301</v>
      </c>
      <c r="CY790">
        <v>444.61869450854903</v>
      </c>
      <c r="CZ790">
        <v>392.89410007466</v>
      </c>
      <c r="DA790">
        <v>354.32078727290502</v>
      </c>
      <c r="DB790">
        <v>347.83594786290598</v>
      </c>
      <c r="DC790">
        <v>325.62626706868099</v>
      </c>
      <c r="DD790">
        <v>317.33318943682002</v>
      </c>
      <c r="DE790">
        <v>318.58759135239097</v>
      </c>
      <c r="DF790">
        <v>317.98311096745402</v>
      </c>
      <c r="DG790">
        <v>311.129771485405</v>
      </c>
      <c r="DH790">
        <v>313.98858764996299</v>
      </c>
      <c r="DI790">
        <v>308.18792143632402</v>
      </c>
      <c r="DJ790">
        <v>299.30094875483098</v>
      </c>
      <c r="DK790">
        <v>296.19642201602699</v>
      </c>
      <c r="DL790">
        <v>298.42269155065401</v>
      </c>
      <c r="DM790">
        <v>296.303678383977</v>
      </c>
      <c r="DN790">
        <v>302.44958030713298</v>
      </c>
      <c r="DO790">
        <v>291.37895902294099</v>
      </c>
      <c r="DP790">
        <v>290.89761471712802</v>
      </c>
      <c r="DQ790">
        <v>293.57381157125599</v>
      </c>
      <c r="DR790">
        <v>297.334336612995</v>
      </c>
    </row>
    <row r="791" spans="1:122" x14ac:dyDescent="0.25">
      <c r="A791">
        <v>189.61281708945199</v>
      </c>
      <c r="B791">
        <v>265.45378139957103</v>
      </c>
      <c r="C791">
        <v>262.58098196184801</v>
      </c>
      <c r="D791">
        <v>263.20301031207998</v>
      </c>
      <c r="E791">
        <v>264.13210771524803</v>
      </c>
      <c r="F791">
        <v>269.687479635621</v>
      </c>
      <c r="G791">
        <v>276.25387859594099</v>
      </c>
      <c r="H791">
        <v>267.782950528892</v>
      </c>
      <c r="I791">
        <v>284.76539369768301</v>
      </c>
      <c r="J791">
        <v>267.41025548781499</v>
      </c>
      <c r="K791">
        <v>268.141992298785</v>
      </c>
      <c r="L791">
        <v>277.96702095506498</v>
      </c>
      <c r="M791">
        <v>270.133043798926</v>
      </c>
      <c r="N791">
        <v>283.10765639236598</v>
      </c>
      <c r="O791">
        <v>273.93138607203599</v>
      </c>
      <c r="P791">
        <v>289.59574266671598</v>
      </c>
      <c r="Q791">
        <v>641.92258021477596</v>
      </c>
      <c r="R791">
        <v>2480.4867466851101</v>
      </c>
      <c r="S791">
        <v>1662.6626332630599</v>
      </c>
      <c r="T791">
        <v>804.94021916413101</v>
      </c>
      <c r="U791">
        <v>644.58306326106697</v>
      </c>
      <c r="V791">
        <v>596.16096440032902</v>
      </c>
      <c r="W791">
        <v>1076.39787522247</v>
      </c>
      <c r="X791">
        <v>937.74697904273501</v>
      </c>
      <c r="Y791">
        <v>583.08811939538703</v>
      </c>
      <c r="Z791">
        <v>665.03109450639295</v>
      </c>
      <c r="AA791">
        <v>620.36914283994497</v>
      </c>
      <c r="AB791">
        <v>619.99025777999998</v>
      </c>
      <c r="AC791">
        <v>551.29712605039003</v>
      </c>
      <c r="AD791">
        <v>620.18550797219905</v>
      </c>
      <c r="AE791">
        <v>555.44390118893205</v>
      </c>
      <c r="AF791">
        <v>623.54779872883501</v>
      </c>
      <c r="AG791">
        <v>727.35930998188201</v>
      </c>
      <c r="AH791">
        <v>721.70902352154303</v>
      </c>
      <c r="AI791">
        <v>668.24982215088301</v>
      </c>
      <c r="AJ791">
        <v>451.34521355838899</v>
      </c>
      <c r="AK791">
        <v>460.33307794038302</v>
      </c>
      <c r="AL791">
        <v>495.94155678309397</v>
      </c>
      <c r="AM791">
        <v>423.54807821700399</v>
      </c>
      <c r="AN791">
        <v>419.02346629763099</v>
      </c>
      <c r="AO791">
        <v>413.92368984145202</v>
      </c>
      <c r="AP791">
        <v>527.85442131163495</v>
      </c>
      <c r="AQ791">
        <v>531.44323152279696</v>
      </c>
      <c r="AR791">
        <v>590.65368174799903</v>
      </c>
      <c r="AS791">
        <v>648.79845638875497</v>
      </c>
      <c r="AT791">
        <v>655.26976053493604</v>
      </c>
      <c r="AU791">
        <v>644.65823671319401</v>
      </c>
      <c r="AV791">
        <v>596.37432365909399</v>
      </c>
      <c r="AW791">
        <v>572.14259118889197</v>
      </c>
      <c r="AX791">
        <v>536.36648778193796</v>
      </c>
      <c r="AY791">
        <v>479.95321347100702</v>
      </c>
      <c r="AZ791">
        <v>360.44830944602199</v>
      </c>
      <c r="BA791">
        <v>265.22121510250798</v>
      </c>
      <c r="BB791">
        <v>286.36941479138301</v>
      </c>
      <c r="BC791">
        <v>268.577156285591</v>
      </c>
      <c r="BD791">
        <v>274.76615983773002</v>
      </c>
      <c r="BE791">
        <v>266.77203141479498</v>
      </c>
      <c r="BF791">
        <v>269.68954106210498</v>
      </c>
      <c r="BG791">
        <v>264.459697825722</v>
      </c>
      <c r="BH791">
        <v>279.251844369401</v>
      </c>
      <c r="BI791">
        <v>277.14168892369099</v>
      </c>
      <c r="BJ791">
        <v>274.53196302250097</v>
      </c>
      <c r="BK791">
        <v>267.24303208246101</v>
      </c>
      <c r="BL791">
        <v>280.27519429472</v>
      </c>
      <c r="BM791">
        <v>269.49133307552103</v>
      </c>
      <c r="BN791">
        <v>259.686531940745</v>
      </c>
      <c r="BO791">
        <v>264.26079930553499</v>
      </c>
      <c r="BP791">
        <v>272.734841138104</v>
      </c>
      <c r="BQ791">
        <v>265.51966700566999</v>
      </c>
      <c r="BR791">
        <v>274.19886803066498</v>
      </c>
      <c r="BS791">
        <v>282.35899376234499</v>
      </c>
      <c r="BT791">
        <v>341.28028094971</v>
      </c>
      <c r="BU791">
        <v>500.79810369296399</v>
      </c>
      <c r="BV791">
        <v>944.77619727665399</v>
      </c>
      <c r="BW791">
        <v>1264.9238007630399</v>
      </c>
      <c r="BX791">
        <v>1509.0899777470099</v>
      </c>
      <c r="BY791">
        <v>1630.7728956723299</v>
      </c>
      <c r="BZ791">
        <v>1732.1684995427199</v>
      </c>
      <c r="CA791">
        <v>1867.19732565397</v>
      </c>
      <c r="CB791">
        <v>1940.4879989381</v>
      </c>
      <c r="CC791">
        <v>1933.6313600286901</v>
      </c>
      <c r="CD791">
        <v>1668.30169166374</v>
      </c>
      <c r="CE791">
        <v>1398.3536397292601</v>
      </c>
      <c r="CF791">
        <v>1160.8451063879099</v>
      </c>
      <c r="CG791">
        <v>988.42276054972297</v>
      </c>
      <c r="CH791">
        <v>1119.9930293170401</v>
      </c>
      <c r="CI791">
        <v>1168.8043052486501</v>
      </c>
      <c r="CJ791">
        <v>1229.00928083945</v>
      </c>
      <c r="CK791">
        <v>1099.17902135597</v>
      </c>
      <c r="CL791">
        <v>1052.6402428414899</v>
      </c>
      <c r="CM791">
        <v>956.541464501223</v>
      </c>
      <c r="CN791">
        <v>968.92215668769995</v>
      </c>
      <c r="CO791">
        <v>1015.31545834258</v>
      </c>
      <c r="CP791">
        <v>842.44665585312703</v>
      </c>
      <c r="CQ791">
        <v>714.20664083791303</v>
      </c>
      <c r="CR791">
        <v>697.38298137085599</v>
      </c>
      <c r="CS791">
        <v>951.64027969062499</v>
      </c>
      <c r="CT791">
        <v>841.87652783543297</v>
      </c>
      <c r="CU791">
        <v>541.19015474329206</v>
      </c>
      <c r="CV791">
        <v>526.31738636625096</v>
      </c>
      <c r="CW791">
        <v>470.93314343250302</v>
      </c>
      <c r="CX791">
        <v>445.80120991343</v>
      </c>
      <c r="CY791">
        <v>429.60936541236703</v>
      </c>
      <c r="CZ791">
        <v>378.88308524048</v>
      </c>
      <c r="DA791">
        <v>343.754634504796</v>
      </c>
      <c r="DB791">
        <v>338.99208888405298</v>
      </c>
      <c r="DC791">
        <v>319.82941413086297</v>
      </c>
      <c r="DD791">
        <v>319.22291799463397</v>
      </c>
      <c r="DE791">
        <v>318.96291481892803</v>
      </c>
      <c r="DF791">
        <v>315.97879609383602</v>
      </c>
      <c r="DG791">
        <v>306.28397366398298</v>
      </c>
      <c r="DH791">
        <v>309.406610172174</v>
      </c>
      <c r="DI791">
        <v>304.36949506736602</v>
      </c>
      <c r="DJ791">
        <v>297.895526509192</v>
      </c>
      <c r="DK791">
        <v>295.30606695161703</v>
      </c>
      <c r="DL791">
        <v>299.28598417116501</v>
      </c>
      <c r="DM791">
        <v>295.36625712108798</v>
      </c>
      <c r="DN791">
        <v>299.98446139106198</v>
      </c>
      <c r="DO791">
        <v>284.911624812235</v>
      </c>
      <c r="DP791">
        <v>287.46194001659001</v>
      </c>
      <c r="DQ791">
        <v>297.43392982735202</v>
      </c>
      <c r="DR791">
        <v>295.063718644939</v>
      </c>
    </row>
    <row r="792" spans="1:122" x14ac:dyDescent="0.25">
      <c r="A792">
        <v>189.85313751668801</v>
      </c>
      <c r="B792">
        <v>264.70501084334501</v>
      </c>
      <c r="C792">
        <v>259.02155182943397</v>
      </c>
      <c r="D792">
        <v>263.82935214084898</v>
      </c>
      <c r="E792">
        <v>263.38281188492101</v>
      </c>
      <c r="F792">
        <v>273.41971026669199</v>
      </c>
      <c r="G792">
        <v>273.41545505306902</v>
      </c>
      <c r="H792">
        <v>270.04349001982899</v>
      </c>
      <c r="I792">
        <v>278.45501811565299</v>
      </c>
      <c r="J792">
        <v>266.79764759302901</v>
      </c>
      <c r="K792">
        <v>267.65811487092702</v>
      </c>
      <c r="L792">
        <v>274.73390083880099</v>
      </c>
      <c r="M792">
        <v>269.62523835096499</v>
      </c>
      <c r="N792">
        <v>283.83749743992502</v>
      </c>
      <c r="O792">
        <v>275.46989986141199</v>
      </c>
      <c r="P792">
        <v>289.27907475033601</v>
      </c>
      <c r="Q792">
        <v>632.79063680660602</v>
      </c>
      <c r="R792">
        <v>2433.5690983764398</v>
      </c>
      <c r="S792">
        <v>1626.0061415431401</v>
      </c>
      <c r="T792">
        <v>793.42252704582904</v>
      </c>
      <c r="U792">
        <v>631.21383321704002</v>
      </c>
      <c r="V792">
        <v>587.04589214005705</v>
      </c>
      <c r="W792">
        <v>1057.8035321826001</v>
      </c>
      <c r="X792">
        <v>919.72051614206998</v>
      </c>
      <c r="Y792">
        <v>565.63394603093502</v>
      </c>
      <c r="Z792">
        <v>641.15816859831102</v>
      </c>
      <c r="AA792">
        <v>595.42186902302205</v>
      </c>
      <c r="AB792">
        <v>597.83397503149502</v>
      </c>
      <c r="AC792">
        <v>536.50221934731098</v>
      </c>
      <c r="AD792">
        <v>594.40175962677495</v>
      </c>
      <c r="AE792">
        <v>536.08064649105404</v>
      </c>
      <c r="AF792">
        <v>594.12041265320704</v>
      </c>
      <c r="AG792">
        <v>692.27598022965105</v>
      </c>
      <c r="AH792">
        <v>684.15594728215899</v>
      </c>
      <c r="AI792">
        <v>637.04412731315199</v>
      </c>
      <c r="AJ792">
        <v>434.12535966388998</v>
      </c>
      <c r="AK792">
        <v>447.91165189057</v>
      </c>
      <c r="AL792">
        <v>480.93339815777102</v>
      </c>
      <c r="AM792">
        <v>416.54374846287902</v>
      </c>
      <c r="AN792">
        <v>408.26847788405598</v>
      </c>
      <c r="AO792">
        <v>400.28438573634099</v>
      </c>
      <c r="AP792">
        <v>500.73804678608298</v>
      </c>
      <c r="AQ792">
        <v>508.20772055616499</v>
      </c>
      <c r="AR792">
        <v>555.132387183834</v>
      </c>
      <c r="AS792">
        <v>613.91721939608601</v>
      </c>
      <c r="AT792">
        <v>618.31580847253099</v>
      </c>
      <c r="AU792">
        <v>608.26430905286497</v>
      </c>
      <c r="AV792">
        <v>569.62062444414096</v>
      </c>
      <c r="AW792">
        <v>537.66634899903704</v>
      </c>
      <c r="AX792">
        <v>511.51805364557401</v>
      </c>
      <c r="AY792">
        <v>461.22932031188401</v>
      </c>
      <c r="AZ792">
        <v>352.18820520806599</v>
      </c>
      <c r="BA792">
        <v>264.51565255009399</v>
      </c>
      <c r="BB792">
        <v>284.37890804372699</v>
      </c>
      <c r="BC792">
        <v>265.09994001839101</v>
      </c>
      <c r="BD792">
        <v>274.00742132625999</v>
      </c>
      <c r="BE792">
        <v>266.69425908477501</v>
      </c>
      <c r="BF792">
        <v>264.61744125372502</v>
      </c>
      <c r="BG792">
        <v>264.08175701363501</v>
      </c>
      <c r="BH792">
        <v>276.37026205896001</v>
      </c>
      <c r="BI792">
        <v>276.30189033987699</v>
      </c>
      <c r="BJ792">
        <v>269.67364560480797</v>
      </c>
      <c r="BK792">
        <v>263.81743704330501</v>
      </c>
      <c r="BL792">
        <v>274.77420715838701</v>
      </c>
      <c r="BM792">
        <v>268.84039922033202</v>
      </c>
      <c r="BN792">
        <v>260.89130530012898</v>
      </c>
      <c r="BO792">
        <v>268.16042762641899</v>
      </c>
      <c r="BP792">
        <v>269.86186428654702</v>
      </c>
      <c r="BQ792">
        <v>266.17188611669502</v>
      </c>
      <c r="BR792">
        <v>273.001878495884</v>
      </c>
      <c r="BS792">
        <v>277.32119007032099</v>
      </c>
      <c r="BT792">
        <v>334.93849400241601</v>
      </c>
      <c r="BU792">
        <v>485.09329832675598</v>
      </c>
      <c r="BV792">
        <v>899.08910920984295</v>
      </c>
      <c r="BW792">
        <v>1182.52366886799</v>
      </c>
      <c r="BX792">
        <v>1407.2667736972701</v>
      </c>
      <c r="BY792">
        <v>1508.3090487555601</v>
      </c>
      <c r="BZ792">
        <v>1594.50072135713</v>
      </c>
      <c r="CA792">
        <v>1712.4985302170301</v>
      </c>
      <c r="CB792">
        <v>1766.15707716462</v>
      </c>
      <c r="CC792">
        <v>1757.7849567345399</v>
      </c>
      <c r="CD792">
        <v>1515.6420850767099</v>
      </c>
      <c r="CE792">
        <v>1256.8339958660899</v>
      </c>
      <c r="CF792">
        <v>1043.73979427376</v>
      </c>
      <c r="CG792">
        <v>895.42958078885295</v>
      </c>
      <c r="CH792">
        <v>1027.8120126717899</v>
      </c>
      <c r="CI792">
        <v>1081.3964787100899</v>
      </c>
      <c r="CJ792">
        <v>1142.0820407471101</v>
      </c>
      <c r="CK792">
        <v>1019.22758634971</v>
      </c>
      <c r="CL792">
        <v>979.708566522772</v>
      </c>
      <c r="CM792">
        <v>903.86609846533804</v>
      </c>
      <c r="CN792">
        <v>918.72572220036398</v>
      </c>
      <c r="CO792">
        <v>963.92767864011296</v>
      </c>
      <c r="CP792">
        <v>801.24385126253401</v>
      </c>
      <c r="CQ792">
        <v>676.25452931082395</v>
      </c>
      <c r="CR792">
        <v>666.57867511476104</v>
      </c>
      <c r="CS792">
        <v>914.47065463279102</v>
      </c>
      <c r="CT792">
        <v>809.91818020331903</v>
      </c>
      <c r="CU792">
        <v>521.068133041333</v>
      </c>
      <c r="CV792">
        <v>513.60506015028295</v>
      </c>
      <c r="CW792">
        <v>455.39906270845802</v>
      </c>
      <c r="CX792">
        <v>436.02190661684801</v>
      </c>
      <c r="CY792">
        <v>425.00785680606901</v>
      </c>
      <c r="CZ792">
        <v>373.70600353734102</v>
      </c>
      <c r="DA792">
        <v>336.25753678188698</v>
      </c>
      <c r="DB792">
        <v>334.70678199930597</v>
      </c>
      <c r="DC792">
        <v>316.41249758865899</v>
      </c>
      <c r="DD792">
        <v>318.50220947504602</v>
      </c>
      <c r="DE792">
        <v>317.10683123259503</v>
      </c>
      <c r="DF792">
        <v>311.32390368904902</v>
      </c>
      <c r="DG792">
        <v>298.83883552292502</v>
      </c>
      <c r="DH792">
        <v>302.01454406567399</v>
      </c>
      <c r="DI792">
        <v>300.88351591037002</v>
      </c>
      <c r="DJ792">
        <v>297.34587169527299</v>
      </c>
      <c r="DK792">
        <v>297.02765887568802</v>
      </c>
      <c r="DL792">
        <v>299.15410428000399</v>
      </c>
      <c r="DM792">
        <v>294.44142097557</v>
      </c>
      <c r="DN792">
        <v>297.15941130249001</v>
      </c>
      <c r="DO792">
        <v>281.79398431051601</v>
      </c>
      <c r="DP792">
        <v>285.50502632043299</v>
      </c>
      <c r="DQ792">
        <v>296.189018997983</v>
      </c>
      <c r="DR792">
        <v>290.86218697176201</v>
      </c>
    </row>
    <row r="793" spans="1:122" x14ac:dyDescent="0.25">
      <c r="A793">
        <v>190.09345794392499</v>
      </c>
      <c r="B793">
        <v>264.94021565878802</v>
      </c>
      <c r="C793">
        <v>257.46667269117899</v>
      </c>
      <c r="D793">
        <v>262.69715643485603</v>
      </c>
      <c r="E793">
        <v>263.725503135201</v>
      </c>
      <c r="F793">
        <v>273.286512489475</v>
      </c>
      <c r="G793">
        <v>276.51614242011198</v>
      </c>
      <c r="H793">
        <v>273.04607253947398</v>
      </c>
      <c r="I793">
        <v>275.43338255394502</v>
      </c>
      <c r="J793">
        <v>265.685279721717</v>
      </c>
      <c r="K793">
        <v>269.33404586334302</v>
      </c>
      <c r="L793">
        <v>274.08923542643402</v>
      </c>
      <c r="M793">
        <v>266.44303216291098</v>
      </c>
      <c r="N793">
        <v>283.40999644315002</v>
      </c>
      <c r="O793">
        <v>276.82191783985502</v>
      </c>
      <c r="P793">
        <v>289.47840821452502</v>
      </c>
      <c r="Q793">
        <v>649.27118698917798</v>
      </c>
      <c r="R793">
        <v>2501.8915097979402</v>
      </c>
      <c r="S793">
        <v>1666.8175338087501</v>
      </c>
      <c r="T793">
        <v>808.02106531827098</v>
      </c>
      <c r="U793">
        <v>643.11724829606101</v>
      </c>
      <c r="V793">
        <v>599.06276435665495</v>
      </c>
      <c r="W793">
        <v>1086.0555982645701</v>
      </c>
      <c r="X793">
        <v>940.37326825267996</v>
      </c>
      <c r="Y793">
        <v>564.93445118704096</v>
      </c>
      <c r="Z793">
        <v>634.39997663160898</v>
      </c>
      <c r="AA793">
        <v>590.52320886779103</v>
      </c>
      <c r="AB793">
        <v>592.90710176003199</v>
      </c>
      <c r="AC793">
        <v>532.56087399976298</v>
      </c>
      <c r="AD793">
        <v>587.82888550909399</v>
      </c>
      <c r="AE793">
        <v>528.42805428312795</v>
      </c>
      <c r="AF793">
        <v>587.00454408159305</v>
      </c>
      <c r="AG793">
        <v>682.98010626054997</v>
      </c>
      <c r="AH793">
        <v>674.16449841960502</v>
      </c>
      <c r="AI793">
        <v>626.16774482753601</v>
      </c>
      <c r="AJ793">
        <v>422.09414943325697</v>
      </c>
      <c r="AK793">
        <v>445.23869798823699</v>
      </c>
      <c r="AL793">
        <v>474.21055556261899</v>
      </c>
      <c r="AM793">
        <v>412.52231570336801</v>
      </c>
      <c r="AN793">
        <v>398.84416654248901</v>
      </c>
      <c r="AO793">
        <v>393.41134267507198</v>
      </c>
      <c r="AP793">
        <v>488.74953677375697</v>
      </c>
      <c r="AQ793">
        <v>498.92163694365001</v>
      </c>
      <c r="AR793">
        <v>544.19966324309405</v>
      </c>
      <c r="AS793">
        <v>602.41549839491995</v>
      </c>
      <c r="AT793">
        <v>602.58306606892904</v>
      </c>
      <c r="AU793">
        <v>592.36408678697796</v>
      </c>
      <c r="AV793">
        <v>561.13442125934898</v>
      </c>
      <c r="AW793">
        <v>523.72011304085697</v>
      </c>
      <c r="AX793">
        <v>501.38177666231002</v>
      </c>
      <c r="AY793">
        <v>450.64052869399899</v>
      </c>
      <c r="AZ793">
        <v>347.87086518499598</v>
      </c>
      <c r="BA793">
        <v>266.15845563680602</v>
      </c>
      <c r="BB793">
        <v>283.18568642091498</v>
      </c>
      <c r="BC793">
        <v>265.99535514985399</v>
      </c>
      <c r="BD793">
        <v>271.39779501516801</v>
      </c>
      <c r="BE793">
        <v>265.74024627026699</v>
      </c>
      <c r="BF793">
        <v>264.02913679684201</v>
      </c>
      <c r="BG793">
        <v>263.80491943993701</v>
      </c>
      <c r="BH793">
        <v>274.514327369532</v>
      </c>
      <c r="BI793">
        <v>272.22087015089301</v>
      </c>
      <c r="BJ793">
        <v>265.45176893704502</v>
      </c>
      <c r="BK793">
        <v>263.31284104657101</v>
      </c>
      <c r="BL793">
        <v>271.98348333238101</v>
      </c>
      <c r="BM793">
        <v>269.85634526908399</v>
      </c>
      <c r="BN793">
        <v>262.663093613591</v>
      </c>
      <c r="BO793">
        <v>267.470094190758</v>
      </c>
      <c r="BP793">
        <v>268.12045488516497</v>
      </c>
      <c r="BQ793">
        <v>266.13052035989898</v>
      </c>
      <c r="BR793">
        <v>268.64257718951802</v>
      </c>
      <c r="BS793">
        <v>277.86050638657201</v>
      </c>
      <c r="BT793">
        <v>331.43130807489399</v>
      </c>
      <c r="BU793">
        <v>481.60257997126899</v>
      </c>
      <c r="BV793">
        <v>886.41641689055302</v>
      </c>
      <c r="BW793">
        <v>1158.35968723927</v>
      </c>
      <c r="BX793">
        <v>1380.83832832647</v>
      </c>
      <c r="BY793">
        <v>1475.79617383147</v>
      </c>
      <c r="BZ793">
        <v>1553.66508666141</v>
      </c>
      <c r="CA793">
        <v>1664.0724916008801</v>
      </c>
      <c r="CB793">
        <v>1706.83192649328</v>
      </c>
      <c r="CC793">
        <v>1702.7806660646099</v>
      </c>
      <c r="CD793">
        <v>1463.2462328095601</v>
      </c>
      <c r="CE793">
        <v>1209.67460124176</v>
      </c>
      <c r="CF793">
        <v>1011.5755422536801</v>
      </c>
      <c r="CG793">
        <v>866.07463461794998</v>
      </c>
      <c r="CH793">
        <v>1003.37888122635</v>
      </c>
      <c r="CI793">
        <v>1058.6866189397699</v>
      </c>
      <c r="CJ793">
        <v>1118.5530680690399</v>
      </c>
      <c r="CK793">
        <v>997.81618120898702</v>
      </c>
      <c r="CL793">
        <v>961.70407988664397</v>
      </c>
      <c r="CM793">
        <v>892.36668994207105</v>
      </c>
      <c r="CN793">
        <v>905.86205459807604</v>
      </c>
      <c r="CO793">
        <v>950.57809054817596</v>
      </c>
      <c r="CP793">
        <v>789.18753297203898</v>
      </c>
      <c r="CQ793">
        <v>667.86943546674001</v>
      </c>
      <c r="CR793">
        <v>658.83139925048499</v>
      </c>
      <c r="CS793">
        <v>906.56158114009997</v>
      </c>
      <c r="CT793">
        <v>800.95032924205395</v>
      </c>
      <c r="CU793">
        <v>510.21547623488499</v>
      </c>
      <c r="CV793">
        <v>511.33979003893501</v>
      </c>
      <c r="CW793">
        <v>449.11929549885701</v>
      </c>
      <c r="CX793">
        <v>433.56001394643903</v>
      </c>
      <c r="CY793">
        <v>425.15283125506897</v>
      </c>
      <c r="CZ793">
        <v>373.34705491891998</v>
      </c>
      <c r="DA793">
        <v>334.41807667356898</v>
      </c>
      <c r="DB793">
        <v>333.83576806869701</v>
      </c>
      <c r="DC793">
        <v>313.55468427778999</v>
      </c>
      <c r="DD793">
        <v>316.27462911287199</v>
      </c>
      <c r="DE793">
        <v>315.57886057516998</v>
      </c>
      <c r="DF793">
        <v>310.57933943164602</v>
      </c>
      <c r="DG793">
        <v>293.90569611369301</v>
      </c>
      <c r="DH793">
        <v>299.62894789770098</v>
      </c>
      <c r="DI793">
        <v>301.80642347552202</v>
      </c>
      <c r="DJ793">
        <v>297.67091049242202</v>
      </c>
      <c r="DK793">
        <v>300.42819729819001</v>
      </c>
      <c r="DL793">
        <v>299.41312508955701</v>
      </c>
      <c r="DM793">
        <v>297.17504220667098</v>
      </c>
      <c r="DN793">
        <v>297.34072330532098</v>
      </c>
      <c r="DO793">
        <v>281.92154846140801</v>
      </c>
      <c r="DP793">
        <v>282.38897518736599</v>
      </c>
      <c r="DQ793">
        <v>292.23925576108797</v>
      </c>
      <c r="DR793">
        <v>291.45460832052402</v>
      </c>
    </row>
    <row r="794" spans="1:122" x14ac:dyDescent="0.25">
      <c r="A794">
        <v>190.333778371161</v>
      </c>
      <c r="B794">
        <v>263.30661617669199</v>
      </c>
      <c r="C794">
        <v>257.28626805200997</v>
      </c>
      <c r="D794">
        <v>264.56740992514898</v>
      </c>
      <c r="E794">
        <v>266.349589746471</v>
      </c>
      <c r="F794">
        <v>273.30473225548297</v>
      </c>
      <c r="G794">
        <v>278.22440477168402</v>
      </c>
      <c r="H794">
        <v>275.02697550088101</v>
      </c>
      <c r="I794">
        <v>275.84407026187802</v>
      </c>
      <c r="J794">
        <v>264.36233360646401</v>
      </c>
      <c r="K794">
        <v>273.41047715453902</v>
      </c>
      <c r="L794">
        <v>273.85610791254197</v>
      </c>
      <c r="M794">
        <v>267.28200356701399</v>
      </c>
      <c r="N794">
        <v>282.98001843699598</v>
      </c>
      <c r="O794">
        <v>279.96032146717801</v>
      </c>
      <c r="P794">
        <v>292.79126858870302</v>
      </c>
      <c r="Q794">
        <v>776.27874773520296</v>
      </c>
      <c r="R794">
        <v>3003.7775648082002</v>
      </c>
      <c r="S794">
        <v>1889.52676656832</v>
      </c>
      <c r="T794">
        <v>894.67299504816106</v>
      </c>
      <c r="U794">
        <v>731.33322391192996</v>
      </c>
      <c r="V794">
        <v>664.89655598993897</v>
      </c>
      <c r="W794">
        <v>1255.81241428061</v>
      </c>
      <c r="X794">
        <v>1052.9135580816801</v>
      </c>
      <c r="Y794">
        <v>579.89374974526004</v>
      </c>
      <c r="Z794">
        <v>655.20308562031698</v>
      </c>
      <c r="AA794">
        <v>599.77274186020202</v>
      </c>
      <c r="AB794">
        <v>602.83427844815105</v>
      </c>
      <c r="AC794">
        <v>540.08710657606605</v>
      </c>
      <c r="AD794">
        <v>596.60183327345703</v>
      </c>
      <c r="AE794">
        <v>519.25250681599005</v>
      </c>
      <c r="AF794">
        <v>571.85159470529402</v>
      </c>
      <c r="AG794">
        <v>666.34128895661001</v>
      </c>
      <c r="AH794">
        <v>665.13453383284104</v>
      </c>
      <c r="AI794">
        <v>614.092103043316</v>
      </c>
      <c r="AJ794">
        <v>413.01739643092998</v>
      </c>
      <c r="AK794">
        <v>438.66396450845099</v>
      </c>
      <c r="AL794">
        <v>472.52789594256302</v>
      </c>
      <c r="AM794">
        <v>411.42401912506699</v>
      </c>
      <c r="AN794">
        <v>393.696821227925</v>
      </c>
      <c r="AO794">
        <v>390.73854815039698</v>
      </c>
      <c r="AP794">
        <v>487.70127606908</v>
      </c>
      <c r="AQ794">
        <v>493.32518883255301</v>
      </c>
      <c r="AR794">
        <v>544.13454809627899</v>
      </c>
      <c r="AS794">
        <v>608.19684196662502</v>
      </c>
      <c r="AT794">
        <v>604.03876382771796</v>
      </c>
      <c r="AU794">
        <v>590.78606376576204</v>
      </c>
      <c r="AV794">
        <v>562.20417584763402</v>
      </c>
      <c r="AW794">
        <v>528.07072370292997</v>
      </c>
      <c r="AX794">
        <v>505.36885321049101</v>
      </c>
      <c r="AY794">
        <v>452.93117694559197</v>
      </c>
      <c r="AZ794">
        <v>350.021907169146</v>
      </c>
      <c r="BA794">
        <v>272.301074554293</v>
      </c>
      <c r="BB794">
        <v>281.03837628473099</v>
      </c>
      <c r="BC794">
        <v>269.40036822011399</v>
      </c>
      <c r="BD794">
        <v>270.03746062630398</v>
      </c>
      <c r="BE794">
        <v>264.68508563768899</v>
      </c>
      <c r="BF794">
        <v>263.19455471661797</v>
      </c>
      <c r="BG794">
        <v>260.07180875383</v>
      </c>
      <c r="BH794">
        <v>272.12969891074999</v>
      </c>
      <c r="BI794">
        <v>271.63676213953403</v>
      </c>
      <c r="BJ794">
        <v>265.26211881338901</v>
      </c>
      <c r="BK794">
        <v>261.70153255784101</v>
      </c>
      <c r="BL794">
        <v>267.92768784343099</v>
      </c>
      <c r="BM794">
        <v>271.53677457752201</v>
      </c>
      <c r="BN794">
        <v>267.15065119507102</v>
      </c>
      <c r="BO794">
        <v>269.89144754043502</v>
      </c>
      <c r="BP794">
        <v>270.292610002446</v>
      </c>
      <c r="BQ794">
        <v>270.16121717878701</v>
      </c>
      <c r="BR794">
        <v>264.14347309317299</v>
      </c>
      <c r="BS794">
        <v>276.48310466870902</v>
      </c>
      <c r="BT794">
        <v>336.98285674367497</v>
      </c>
      <c r="BU794">
        <v>504.17092688969001</v>
      </c>
      <c r="BV794">
        <v>940.78418713722601</v>
      </c>
      <c r="BW794">
        <v>1206.79254911614</v>
      </c>
      <c r="BX794">
        <v>1435.5381156395799</v>
      </c>
      <c r="BY794">
        <v>1515.7530437184</v>
      </c>
      <c r="BZ794">
        <v>1584.7204779561</v>
      </c>
      <c r="CA794">
        <v>1685.29304343331</v>
      </c>
      <c r="CB794">
        <v>1712.6875301478001</v>
      </c>
      <c r="CC794">
        <v>1692.69528463389</v>
      </c>
      <c r="CD794">
        <v>1433.6282683822999</v>
      </c>
      <c r="CE794">
        <v>1172.52676449303</v>
      </c>
      <c r="CF794">
        <v>985.48219105112696</v>
      </c>
      <c r="CG794">
        <v>836.58204413504302</v>
      </c>
      <c r="CH794">
        <v>968.65793735220598</v>
      </c>
      <c r="CI794">
        <v>1036.4065259640099</v>
      </c>
      <c r="CJ794">
        <v>1075.73232914854</v>
      </c>
      <c r="CK794">
        <v>967.14452547347798</v>
      </c>
      <c r="CL794">
        <v>934.53155846217203</v>
      </c>
      <c r="CM794">
        <v>864.00643261245</v>
      </c>
      <c r="CN794">
        <v>872.33491144964296</v>
      </c>
      <c r="CO794">
        <v>916.93229158249005</v>
      </c>
      <c r="CP794">
        <v>762.51606864626899</v>
      </c>
      <c r="CQ794">
        <v>645.95730834441997</v>
      </c>
      <c r="CR794">
        <v>638.30307475676</v>
      </c>
      <c r="CS794">
        <v>879.20120126383904</v>
      </c>
      <c r="CT794">
        <v>773.45849069829796</v>
      </c>
      <c r="CU794">
        <v>497.79523704530698</v>
      </c>
      <c r="CV794">
        <v>501.88135475520301</v>
      </c>
      <c r="CW794">
        <v>446.87640243589902</v>
      </c>
      <c r="CX794">
        <v>424.79533668198701</v>
      </c>
      <c r="CY794">
        <v>417.02997242635797</v>
      </c>
      <c r="CZ794">
        <v>373.78236296766499</v>
      </c>
      <c r="DA794">
        <v>333.11162638766302</v>
      </c>
      <c r="DB794">
        <v>332.66729638042699</v>
      </c>
      <c r="DC794">
        <v>314.86341385022502</v>
      </c>
      <c r="DD794">
        <v>316.814863071839</v>
      </c>
      <c r="DE794">
        <v>316.523043345259</v>
      </c>
      <c r="DF794">
        <v>308.73072174659302</v>
      </c>
      <c r="DG794">
        <v>294.41431200616199</v>
      </c>
      <c r="DH794">
        <v>301.29428792943997</v>
      </c>
      <c r="DI794">
        <v>304.61395853093399</v>
      </c>
      <c r="DJ794">
        <v>296.65956235618899</v>
      </c>
      <c r="DK794">
        <v>308.142836757206</v>
      </c>
      <c r="DL794">
        <v>300.41542412019197</v>
      </c>
      <c r="DM794">
        <v>299.811889177946</v>
      </c>
      <c r="DN794">
        <v>295.27208871527</v>
      </c>
      <c r="DO794">
        <v>288.45774378250599</v>
      </c>
      <c r="DP794">
        <v>283.21075707944101</v>
      </c>
      <c r="DQ794">
        <v>291.12155522795399</v>
      </c>
      <c r="DR794">
        <v>293.50798401072302</v>
      </c>
    </row>
    <row r="795" spans="1:122" x14ac:dyDescent="0.25">
      <c r="A795">
        <v>190.57409879839699</v>
      </c>
      <c r="B795">
        <v>262.63345992111499</v>
      </c>
      <c r="C795">
        <v>262.18800264169897</v>
      </c>
      <c r="D795">
        <v>266.832687012485</v>
      </c>
      <c r="E795">
        <v>263.86428038303802</v>
      </c>
      <c r="F795">
        <v>278.33908146535902</v>
      </c>
      <c r="G795">
        <v>275.92058631079198</v>
      </c>
      <c r="H795">
        <v>275.47733406321697</v>
      </c>
      <c r="I795">
        <v>277.48908543937802</v>
      </c>
      <c r="J795">
        <v>262.788585706726</v>
      </c>
      <c r="K795">
        <v>277.19486377255498</v>
      </c>
      <c r="L795">
        <v>273.31217156124097</v>
      </c>
      <c r="M795">
        <v>266.75880535344402</v>
      </c>
      <c r="N795">
        <v>282.796512032149</v>
      </c>
      <c r="O795">
        <v>280.68631694521702</v>
      </c>
      <c r="P795">
        <v>293.28252580138201</v>
      </c>
      <c r="Q795">
        <v>806.84644319814595</v>
      </c>
      <c r="R795">
        <v>2823.9407438117701</v>
      </c>
      <c r="S795">
        <v>1684.7355023499499</v>
      </c>
      <c r="T795">
        <v>819.78983234216901</v>
      </c>
      <c r="U795">
        <v>703.08169377657703</v>
      </c>
      <c r="V795">
        <v>650.95504155688297</v>
      </c>
      <c r="W795">
        <v>1164.5720736337901</v>
      </c>
      <c r="X795">
        <v>943.75717219662897</v>
      </c>
      <c r="Y795">
        <v>549.04423603555199</v>
      </c>
      <c r="Z795">
        <v>627.56597982190499</v>
      </c>
      <c r="AA795">
        <v>559.32597997753703</v>
      </c>
      <c r="AB795">
        <v>553.93143265728304</v>
      </c>
      <c r="AC795">
        <v>515.64856966186005</v>
      </c>
      <c r="AD795">
        <v>537.68465457883406</v>
      </c>
      <c r="AE795">
        <v>471.71116547338301</v>
      </c>
      <c r="AF795">
        <v>521.652173601409</v>
      </c>
      <c r="AG795">
        <v>586.85259196433196</v>
      </c>
      <c r="AH795">
        <v>583.69286320209596</v>
      </c>
      <c r="AI795">
        <v>542.33527169726995</v>
      </c>
      <c r="AJ795">
        <v>390.86114528487201</v>
      </c>
      <c r="AK795">
        <v>410.25525658420599</v>
      </c>
      <c r="AL795">
        <v>443.02104944979499</v>
      </c>
      <c r="AM795">
        <v>400.88605942930798</v>
      </c>
      <c r="AN795">
        <v>382.58064704119897</v>
      </c>
      <c r="AO795">
        <v>376.04423041440299</v>
      </c>
      <c r="AP795">
        <v>467.19061587594098</v>
      </c>
      <c r="AQ795">
        <v>469.48243433393998</v>
      </c>
      <c r="AR795">
        <v>514.74287436361499</v>
      </c>
      <c r="AS795">
        <v>582.85104805093204</v>
      </c>
      <c r="AT795">
        <v>581.51591431362601</v>
      </c>
      <c r="AU795">
        <v>561.563686271753</v>
      </c>
      <c r="AV795">
        <v>540.73797888530703</v>
      </c>
      <c r="AW795">
        <v>506.31420262345102</v>
      </c>
      <c r="AX795">
        <v>490.598612252046</v>
      </c>
      <c r="AY795">
        <v>447.64818522228501</v>
      </c>
      <c r="AZ795">
        <v>341.49529937179699</v>
      </c>
      <c r="BA795">
        <v>273.82872777394198</v>
      </c>
      <c r="BB795">
        <v>271.711075434561</v>
      </c>
      <c r="BC795">
        <v>272.92651094215898</v>
      </c>
      <c r="BD795">
        <v>268.96161135525</v>
      </c>
      <c r="BE795">
        <v>266.063463465045</v>
      </c>
      <c r="BF795">
        <v>264.24475841636399</v>
      </c>
      <c r="BG795">
        <v>257.301594762565</v>
      </c>
      <c r="BH795">
        <v>273.10203492346898</v>
      </c>
      <c r="BI795">
        <v>270.77631752370303</v>
      </c>
      <c r="BJ795">
        <v>262.58050138170398</v>
      </c>
      <c r="BK795">
        <v>262.12119843517399</v>
      </c>
      <c r="BL795">
        <v>259.80283717072001</v>
      </c>
      <c r="BM795">
        <v>271.83415535811901</v>
      </c>
      <c r="BN795">
        <v>272.20334819829702</v>
      </c>
      <c r="BO795">
        <v>272.62308876199302</v>
      </c>
      <c r="BP795">
        <v>269.51662295409398</v>
      </c>
      <c r="BQ795">
        <v>270.68400080781902</v>
      </c>
      <c r="BR795">
        <v>260.15052370327902</v>
      </c>
      <c r="BS795">
        <v>274.10544619598801</v>
      </c>
      <c r="BT795">
        <v>343.0270463233</v>
      </c>
      <c r="BU795">
        <v>505.85202225840101</v>
      </c>
      <c r="BV795">
        <v>951.704711827903</v>
      </c>
      <c r="BW795">
        <v>1185.3804897185901</v>
      </c>
      <c r="BX795">
        <v>1357.98493462343</v>
      </c>
      <c r="BY795">
        <v>1447.3827505734801</v>
      </c>
      <c r="BZ795">
        <v>1496.7327587739501</v>
      </c>
      <c r="CA795">
        <v>1586.9815888554499</v>
      </c>
      <c r="CB795">
        <v>1608.1828468441499</v>
      </c>
      <c r="CC795">
        <v>1561.3617357565199</v>
      </c>
      <c r="CD795">
        <v>1266.4531382760099</v>
      </c>
      <c r="CE795">
        <v>1019.18535266615</v>
      </c>
      <c r="CF795">
        <v>879.37099166380494</v>
      </c>
      <c r="CG795">
        <v>735.98099887151398</v>
      </c>
      <c r="CH795">
        <v>817.650744830603</v>
      </c>
      <c r="CI795">
        <v>894.42846110284302</v>
      </c>
      <c r="CJ795">
        <v>875.27465207692205</v>
      </c>
      <c r="CK795">
        <v>806.73591795797097</v>
      </c>
      <c r="CL795">
        <v>781.49284536512403</v>
      </c>
      <c r="CM795">
        <v>722.788461154012</v>
      </c>
      <c r="CN795">
        <v>724.29803388076505</v>
      </c>
      <c r="CO795">
        <v>740.52689294381901</v>
      </c>
      <c r="CP795">
        <v>643.86085395501198</v>
      </c>
      <c r="CQ795">
        <v>552.11360227187402</v>
      </c>
      <c r="CR795">
        <v>541.67300053731697</v>
      </c>
      <c r="CS795">
        <v>693.97259012962797</v>
      </c>
      <c r="CT795">
        <v>632.69963371450206</v>
      </c>
      <c r="CU795">
        <v>456.06320226572097</v>
      </c>
      <c r="CV795">
        <v>454.350823242724</v>
      </c>
      <c r="CW795">
        <v>412.20056104998503</v>
      </c>
      <c r="CX795">
        <v>397.32676681991302</v>
      </c>
      <c r="CY795">
        <v>385.25145159444497</v>
      </c>
      <c r="CZ795">
        <v>356.732625476029</v>
      </c>
      <c r="DA795">
        <v>324.97463776201602</v>
      </c>
      <c r="DB795">
        <v>322.35308215022798</v>
      </c>
      <c r="DC795">
        <v>312.11943416245799</v>
      </c>
      <c r="DD795">
        <v>310.56675600536198</v>
      </c>
      <c r="DE795">
        <v>316.41830842002798</v>
      </c>
      <c r="DF795">
        <v>302.78461314774398</v>
      </c>
      <c r="DG795">
        <v>291.865143795753</v>
      </c>
      <c r="DH795">
        <v>302.11229651149398</v>
      </c>
      <c r="DI795">
        <v>302.75926253636402</v>
      </c>
      <c r="DJ795">
        <v>286.047489838589</v>
      </c>
      <c r="DK795">
        <v>303.23586553548199</v>
      </c>
      <c r="DL795">
        <v>299.56346889130401</v>
      </c>
      <c r="DM795">
        <v>297.76261824148099</v>
      </c>
      <c r="DN795">
        <v>292.10073153277102</v>
      </c>
      <c r="DO795">
        <v>288.45107363330601</v>
      </c>
      <c r="DP795">
        <v>279.53030528356197</v>
      </c>
      <c r="DQ795">
        <v>290.86880162924001</v>
      </c>
      <c r="DR795">
        <v>289.55567389898499</v>
      </c>
    </row>
    <row r="796" spans="1:122" x14ac:dyDescent="0.25">
      <c r="A796">
        <v>190.814419225634</v>
      </c>
      <c r="B796">
        <v>259.154890281767</v>
      </c>
      <c r="C796">
        <v>268.02448336209801</v>
      </c>
      <c r="D796">
        <v>267.00672879294399</v>
      </c>
      <c r="E796">
        <v>263.02564756490699</v>
      </c>
      <c r="F796">
        <v>277.84470240324799</v>
      </c>
      <c r="G796">
        <v>275.45789181119699</v>
      </c>
      <c r="H796">
        <v>277.26455440838799</v>
      </c>
      <c r="I796">
        <v>277.06291675303999</v>
      </c>
      <c r="J796">
        <v>259.39826229001699</v>
      </c>
      <c r="K796">
        <v>279.17113647775898</v>
      </c>
      <c r="L796">
        <v>278.74775463265001</v>
      </c>
      <c r="M796">
        <v>268.25016228234</v>
      </c>
      <c r="N796">
        <v>283.41527620684002</v>
      </c>
      <c r="O796">
        <v>277.79602025655697</v>
      </c>
      <c r="P796">
        <v>286.55540104975898</v>
      </c>
      <c r="Q796">
        <v>783.71504268029605</v>
      </c>
      <c r="R796">
        <v>2516.07030985652</v>
      </c>
      <c r="S796">
        <v>1517.6716745266599</v>
      </c>
      <c r="T796">
        <v>760.193160114482</v>
      </c>
      <c r="U796">
        <v>672.93515451938697</v>
      </c>
      <c r="V796">
        <v>627.56746376151602</v>
      </c>
      <c r="W796">
        <v>1073.7829279841801</v>
      </c>
      <c r="X796">
        <v>874.673351197736</v>
      </c>
      <c r="Y796">
        <v>518.30956536100803</v>
      </c>
      <c r="Z796">
        <v>583.26524596163699</v>
      </c>
      <c r="AA796">
        <v>523.60615677173405</v>
      </c>
      <c r="AB796">
        <v>520.80538672267198</v>
      </c>
      <c r="AC796">
        <v>490.18455295876998</v>
      </c>
      <c r="AD796">
        <v>511.24360119743602</v>
      </c>
      <c r="AE796">
        <v>446.34827342136799</v>
      </c>
      <c r="AF796">
        <v>477.523579584733</v>
      </c>
      <c r="AG796">
        <v>524.08941212904699</v>
      </c>
      <c r="AH796">
        <v>515.37980922363897</v>
      </c>
      <c r="AI796">
        <v>486.57811766186302</v>
      </c>
      <c r="AJ796">
        <v>379.07769125892099</v>
      </c>
      <c r="AK796">
        <v>397.22651183326798</v>
      </c>
      <c r="AL796">
        <v>412.84951315072902</v>
      </c>
      <c r="AM796">
        <v>383.629544589224</v>
      </c>
      <c r="AN796">
        <v>365.72591665009799</v>
      </c>
      <c r="AO796">
        <v>361.00622824762399</v>
      </c>
      <c r="AP796">
        <v>442.13715171802698</v>
      </c>
      <c r="AQ796">
        <v>439.54280992745203</v>
      </c>
      <c r="AR796">
        <v>482.34323502339998</v>
      </c>
      <c r="AS796">
        <v>542.55718165460098</v>
      </c>
      <c r="AT796">
        <v>539.22858783276797</v>
      </c>
      <c r="AU796">
        <v>536.54087887347396</v>
      </c>
      <c r="AV796">
        <v>509.61202702830002</v>
      </c>
      <c r="AW796">
        <v>476.98041089798397</v>
      </c>
      <c r="AX796">
        <v>462.276666599267</v>
      </c>
      <c r="AY796">
        <v>430.33149893156298</v>
      </c>
      <c r="AZ796">
        <v>335.70177341616801</v>
      </c>
      <c r="BA796">
        <v>271.21706868590002</v>
      </c>
      <c r="BB796">
        <v>267.70127192543799</v>
      </c>
      <c r="BC796">
        <v>277.05549039931901</v>
      </c>
      <c r="BD796">
        <v>265.33892521163301</v>
      </c>
      <c r="BE796">
        <v>267.69360890171299</v>
      </c>
      <c r="BF796">
        <v>265.64587654944302</v>
      </c>
      <c r="BG796">
        <v>256.77446697181102</v>
      </c>
      <c r="BH796">
        <v>273.23791196928101</v>
      </c>
      <c r="BI796">
        <v>269.20237563565098</v>
      </c>
      <c r="BJ796">
        <v>263.95708070240897</v>
      </c>
      <c r="BK796">
        <v>260.379985893781</v>
      </c>
      <c r="BL796">
        <v>255.83092568803099</v>
      </c>
      <c r="BM796">
        <v>270.80608193698998</v>
      </c>
      <c r="BN796">
        <v>274.03856833087298</v>
      </c>
      <c r="BO796">
        <v>275.06855160309101</v>
      </c>
      <c r="BP796">
        <v>265.73251135464199</v>
      </c>
      <c r="BQ796">
        <v>268.958236358742</v>
      </c>
      <c r="BR796">
        <v>254.93137823075199</v>
      </c>
      <c r="BS796">
        <v>271.27949629277498</v>
      </c>
      <c r="BT796">
        <v>339.01125093736198</v>
      </c>
      <c r="BU796">
        <v>504.44099745235599</v>
      </c>
      <c r="BV796">
        <v>901.28493472195498</v>
      </c>
      <c r="BW796">
        <v>1096.42626729573</v>
      </c>
      <c r="BX796">
        <v>1248.9522097419899</v>
      </c>
      <c r="BY796">
        <v>1315.1785603455301</v>
      </c>
      <c r="BZ796">
        <v>1349.4284047844801</v>
      </c>
      <c r="CA796">
        <v>1405.46682980675</v>
      </c>
      <c r="CB796">
        <v>1446.69586820773</v>
      </c>
      <c r="CC796">
        <v>1388.9154782927301</v>
      </c>
      <c r="CD796">
        <v>1061.6960619768799</v>
      </c>
      <c r="CE796">
        <v>844.61480404963299</v>
      </c>
      <c r="CF796">
        <v>751.23619635078501</v>
      </c>
      <c r="CG796">
        <v>645.69791152103596</v>
      </c>
      <c r="CH796">
        <v>697.44433503103198</v>
      </c>
      <c r="CI796">
        <v>748.12002116994199</v>
      </c>
      <c r="CJ796">
        <v>722.84413095546995</v>
      </c>
      <c r="CK796">
        <v>682.82799772844498</v>
      </c>
      <c r="CL796">
        <v>660.34552280421303</v>
      </c>
      <c r="CM796">
        <v>620.35784812365398</v>
      </c>
      <c r="CN796">
        <v>609.32541562880203</v>
      </c>
      <c r="CO796">
        <v>641.50364535769404</v>
      </c>
      <c r="CP796">
        <v>567.15682409369094</v>
      </c>
      <c r="CQ796">
        <v>494.77709886660398</v>
      </c>
      <c r="CR796">
        <v>481.73693261267999</v>
      </c>
      <c r="CS796">
        <v>593.79927822058698</v>
      </c>
      <c r="CT796">
        <v>546.53402444390895</v>
      </c>
      <c r="CU796">
        <v>436.06358245567799</v>
      </c>
      <c r="CV796">
        <v>423.79623695266599</v>
      </c>
      <c r="CW796">
        <v>387.80541669484103</v>
      </c>
      <c r="CX796">
        <v>376.93012434759203</v>
      </c>
      <c r="CY796">
        <v>367.07921040264603</v>
      </c>
      <c r="CZ796">
        <v>352.60297926266202</v>
      </c>
      <c r="DA796">
        <v>324.37204693522</v>
      </c>
      <c r="DB796">
        <v>322.09881408852902</v>
      </c>
      <c r="DC796">
        <v>313.01101350098799</v>
      </c>
      <c r="DD796">
        <v>305.60307639051098</v>
      </c>
      <c r="DE796">
        <v>312.00465763695303</v>
      </c>
      <c r="DF796">
        <v>296.26312432678702</v>
      </c>
      <c r="DG796">
        <v>289.807255016471</v>
      </c>
      <c r="DH796">
        <v>294.06565004047201</v>
      </c>
      <c r="DI796">
        <v>297.120136212435</v>
      </c>
      <c r="DJ796">
        <v>286.34655388567597</v>
      </c>
      <c r="DK796">
        <v>298.702318325318</v>
      </c>
      <c r="DL796">
        <v>298.89823245159999</v>
      </c>
      <c r="DM796">
        <v>300.22909868685002</v>
      </c>
      <c r="DN796">
        <v>289.86914908310001</v>
      </c>
      <c r="DO796">
        <v>290.63925403380603</v>
      </c>
      <c r="DP796">
        <v>278.89837708099799</v>
      </c>
      <c r="DQ796">
        <v>289.85150213575298</v>
      </c>
      <c r="DR796">
        <v>286.59376071803899</v>
      </c>
    </row>
    <row r="797" spans="1:122" x14ac:dyDescent="0.25">
      <c r="A797">
        <v>191.05473965287001</v>
      </c>
      <c r="B797">
        <v>261.34217445125</v>
      </c>
      <c r="C797">
        <v>268.86930587784298</v>
      </c>
      <c r="D797">
        <v>270.13855699073002</v>
      </c>
      <c r="E797">
        <v>265.98578081702902</v>
      </c>
      <c r="F797">
        <v>282.08219656149203</v>
      </c>
      <c r="G797">
        <v>271.90801342040203</v>
      </c>
      <c r="H797">
        <v>279.357194938661</v>
      </c>
      <c r="I797">
        <v>271.40271958167801</v>
      </c>
      <c r="J797">
        <v>261.09781439953599</v>
      </c>
      <c r="K797">
        <v>276.52664156076202</v>
      </c>
      <c r="L797">
        <v>279.04443499061</v>
      </c>
      <c r="M797">
        <v>272.62415990420101</v>
      </c>
      <c r="N797">
        <v>286.49229613149498</v>
      </c>
      <c r="O797">
        <v>274.181436618433</v>
      </c>
      <c r="P797">
        <v>285.87132809833003</v>
      </c>
      <c r="Q797">
        <v>782.36390789205404</v>
      </c>
      <c r="R797">
        <v>2472.5240483252401</v>
      </c>
      <c r="S797">
        <v>1478.2690600798301</v>
      </c>
      <c r="T797">
        <v>749.95739555007299</v>
      </c>
      <c r="U797">
        <v>662.02444358439595</v>
      </c>
      <c r="V797">
        <v>617.88307959999804</v>
      </c>
      <c r="W797">
        <v>1055.30287588028</v>
      </c>
      <c r="X797">
        <v>863.78923784323695</v>
      </c>
      <c r="Y797">
        <v>513.806336021123</v>
      </c>
      <c r="Z797">
        <v>559.73372276926705</v>
      </c>
      <c r="AA797">
        <v>508.08716858954398</v>
      </c>
      <c r="AB797">
        <v>518.38410514940995</v>
      </c>
      <c r="AC797">
        <v>483.94749468012799</v>
      </c>
      <c r="AD797">
        <v>498.04062023025699</v>
      </c>
      <c r="AE797">
        <v>434.03438079868499</v>
      </c>
      <c r="AF797">
        <v>455.15924686327003</v>
      </c>
      <c r="AG797">
        <v>498.27396568534601</v>
      </c>
      <c r="AH797">
        <v>499.02601356068601</v>
      </c>
      <c r="AI797">
        <v>463.23208376891699</v>
      </c>
      <c r="AJ797">
        <v>365.31679521358302</v>
      </c>
      <c r="AK797">
        <v>390.47375330304999</v>
      </c>
      <c r="AL797">
        <v>402.14559981475702</v>
      </c>
      <c r="AM797">
        <v>374.78041996979999</v>
      </c>
      <c r="AN797">
        <v>362.59126427403902</v>
      </c>
      <c r="AO797">
        <v>355.74944462785999</v>
      </c>
      <c r="AP797">
        <v>427.40052503841599</v>
      </c>
      <c r="AQ797">
        <v>427.73844579590798</v>
      </c>
      <c r="AR797">
        <v>463.074556369964</v>
      </c>
      <c r="AS797">
        <v>510.94974123754298</v>
      </c>
      <c r="AT797">
        <v>517.74747017620803</v>
      </c>
      <c r="AU797">
        <v>512.69233054987603</v>
      </c>
      <c r="AV797">
        <v>495.06287035281298</v>
      </c>
      <c r="AW797">
        <v>459.16366361181502</v>
      </c>
      <c r="AX797">
        <v>446.76659093745297</v>
      </c>
      <c r="AY797">
        <v>420.59853098995399</v>
      </c>
      <c r="AZ797">
        <v>327.920299294019</v>
      </c>
      <c r="BA797">
        <v>271.93775586551101</v>
      </c>
      <c r="BB797">
        <v>269.96000952481103</v>
      </c>
      <c r="BC797">
        <v>278.20600418940899</v>
      </c>
      <c r="BD797">
        <v>263.61119847188201</v>
      </c>
      <c r="BE797">
        <v>270.701481553321</v>
      </c>
      <c r="BF797">
        <v>266.98208984950702</v>
      </c>
      <c r="BG797">
        <v>254.05858312906699</v>
      </c>
      <c r="BH797">
        <v>270.18134392185999</v>
      </c>
      <c r="BI797">
        <v>269.22386977400799</v>
      </c>
      <c r="BJ797">
        <v>260.29355494596899</v>
      </c>
      <c r="BK797">
        <v>258.57123624580203</v>
      </c>
      <c r="BL797">
        <v>254.046128738779</v>
      </c>
      <c r="BM797">
        <v>268.820744577303</v>
      </c>
      <c r="BN797">
        <v>275.05049999109502</v>
      </c>
      <c r="BO797">
        <v>275.66723316437202</v>
      </c>
      <c r="BP797">
        <v>262.744637815104</v>
      </c>
      <c r="BQ797">
        <v>268.73940652197001</v>
      </c>
      <c r="BR797">
        <v>255.34564422576301</v>
      </c>
      <c r="BS797">
        <v>269.365456275464</v>
      </c>
      <c r="BT797">
        <v>335.99400988639798</v>
      </c>
      <c r="BU797">
        <v>497.73351126822399</v>
      </c>
      <c r="BV797">
        <v>854.88859156769104</v>
      </c>
      <c r="BW797">
        <v>1024.13007101321</v>
      </c>
      <c r="BX797">
        <v>1150.71757477134</v>
      </c>
      <c r="BY797">
        <v>1214.5003970150999</v>
      </c>
      <c r="BZ797">
        <v>1244.7734118297501</v>
      </c>
      <c r="CA797">
        <v>1299.1490609115899</v>
      </c>
      <c r="CB797">
        <v>1347.6785710312499</v>
      </c>
      <c r="CC797">
        <v>1253.22570965312</v>
      </c>
      <c r="CD797">
        <v>951.42932853995705</v>
      </c>
      <c r="CE797">
        <v>742.22741586758605</v>
      </c>
      <c r="CF797">
        <v>670.86081971108104</v>
      </c>
      <c r="CG797">
        <v>598.65180724304696</v>
      </c>
      <c r="CH797">
        <v>629.57386858267705</v>
      </c>
      <c r="CI797">
        <v>680.14544522705</v>
      </c>
      <c r="CJ797">
        <v>658.96548911044101</v>
      </c>
      <c r="CK797">
        <v>633.16901653686796</v>
      </c>
      <c r="CL797">
        <v>612.14344000804499</v>
      </c>
      <c r="CM797">
        <v>588.90369879030402</v>
      </c>
      <c r="CN797">
        <v>575.52558655160794</v>
      </c>
      <c r="CO797">
        <v>609.37203378762297</v>
      </c>
      <c r="CP797">
        <v>542.27006192470196</v>
      </c>
      <c r="CQ797">
        <v>470.229571885366</v>
      </c>
      <c r="CR797">
        <v>466.52037948182101</v>
      </c>
      <c r="CS797">
        <v>568.14036434135301</v>
      </c>
      <c r="CT797">
        <v>522.67403518480205</v>
      </c>
      <c r="CU797">
        <v>418.18297806284897</v>
      </c>
      <c r="CV797">
        <v>419.528000865053</v>
      </c>
      <c r="CW797">
        <v>379.79029556329601</v>
      </c>
      <c r="CX797">
        <v>365.85339399857401</v>
      </c>
      <c r="CY797">
        <v>356.268911264135</v>
      </c>
      <c r="CZ797">
        <v>342.88091266769101</v>
      </c>
      <c r="DA797">
        <v>319.39952637987</v>
      </c>
      <c r="DB797">
        <v>317.28181545796099</v>
      </c>
      <c r="DC797">
        <v>309.38456855296101</v>
      </c>
      <c r="DD797">
        <v>300.79378606423302</v>
      </c>
      <c r="DE797">
        <v>311.38187447848298</v>
      </c>
      <c r="DF797">
        <v>288.86880850015001</v>
      </c>
      <c r="DG797">
        <v>289.42970519889201</v>
      </c>
      <c r="DH797">
        <v>289.67193944672698</v>
      </c>
      <c r="DI797">
        <v>294.564596996136</v>
      </c>
      <c r="DJ797">
        <v>290.888318835186</v>
      </c>
      <c r="DK797">
        <v>296.04833203212502</v>
      </c>
      <c r="DL797">
        <v>296.85259087531301</v>
      </c>
      <c r="DM797">
        <v>301.48149753651597</v>
      </c>
      <c r="DN797">
        <v>289.61025822355498</v>
      </c>
      <c r="DO797">
        <v>291.54922309389099</v>
      </c>
      <c r="DP797">
        <v>278.33982732963898</v>
      </c>
      <c r="DQ797">
        <v>290.041142475394</v>
      </c>
      <c r="DR797">
        <v>285.38787140008202</v>
      </c>
    </row>
    <row r="798" spans="1:122" x14ac:dyDescent="0.25">
      <c r="A798">
        <v>191.295060080106</v>
      </c>
      <c r="B798">
        <v>264.30555284820599</v>
      </c>
      <c r="C798">
        <v>266.38201337059098</v>
      </c>
      <c r="D798">
        <v>272.46960401071902</v>
      </c>
      <c r="E798">
        <v>267.35108235329699</v>
      </c>
      <c r="F798">
        <v>275.47276607894702</v>
      </c>
      <c r="G798">
        <v>273.971100241665</v>
      </c>
      <c r="H798">
        <v>275.41692069863899</v>
      </c>
      <c r="I798">
        <v>270.145344812188</v>
      </c>
      <c r="J798">
        <v>262.51771577378997</v>
      </c>
      <c r="K798">
        <v>274.410982518433</v>
      </c>
      <c r="L798">
        <v>281.77729914105697</v>
      </c>
      <c r="M798">
        <v>271.84928307586398</v>
      </c>
      <c r="N798">
        <v>283.40942713721302</v>
      </c>
      <c r="O798">
        <v>269.57342772259</v>
      </c>
      <c r="P798">
        <v>283.47981834504401</v>
      </c>
      <c r="Q798">
        <v>774.07157838040303</v>
      </c>
      <c r="R798">
        <v>2440.6292302151101</v>
      </c>
      <c r="S798">
        <v>1464.8435746192799</v>
      </c>
      <c r="T798">
        <v>737.82179892820704</v>
      </c>
      <c r="U798">
        <v>655.31946280691898</v>
      </c>
      <c r="V798">
        <v>614.03561002997196</v>
      </c>
      <c r="W798">
        <v>1045.88153871196</v>
      </c>
      <c r="X798">
        <v>852.159003746042</v>
      </c>
      <c r="Y798">
        <v>503.57658862844602</v>
      </c>
      <c r="Z798">
        <v>550.46241173885403</v>
      </c>
      <c r="AA798">
        <v>498.31713947055198</v>
      </c>
      <c r="AB798">
        <v>509.11770885278798</v>
      </c>
      <c r="AC798">
        <v>472.340730885423</v>
      </c>
      <c r="AD798">
        <v>487.41380345822398</v>
      </c>
      <c r="AE798">
        <v>426.95762529546499</v>
      </c>
      <c r="AF798">
        <v>442.81973642267201</v>
      </c>
      <c r="AG798">
        <v>480.744654253367</v>
      </c>
      <c r="AH798">
        <v>488.54096426384598</v>
      </c>
      <c r="AI798">
        <v>446.736539343326</v>
      </c>
      <c r="AJ798">
        <v>359.71313432044701</v>
      </c>
      <c r="AK798">
        <v>386.10872837706103</v>
      </c>
      <c r="AL798">
        <v>396.81189264053597</v>
      </c>
      <c r="AM798">
        <v>370.23320272162499</v>
      </c>
      <c r="AN798">
        <v>356.60931536698803</v>
      </c>
      <c r="AO798">
        <v>355.30234473582698</v>
      </c>
      <c r="AP798">
        <v>418.12195366126002</v>
      </c>
      <c r="AQ798">
        <v>415.04298562443802</v>
      </c>
      <c r="AR798">
        <v>453.99058924383502</v>
      </c>
      <c r="AS798">
        <v>498.27793905481502</v>
      </c>
      <c r="AT798">
        <v>498.86946849849198</v>
      </c>
      <c r="AU798">
        <v>492.58836034203898</v>
      </c>
      <c r="AV798">
        <v>477.03444765148902</v>
      </c>
      <c r="AW798">
        <v>444.51672849118802</v>
      </c>
      <c r="AX798">
        <v>434.02740047517699</v>
      </c>
      <c r="AY798">
        <v>405.751323356265</v>
      </c>
      <c r="AZ798">
        <v>325.73965385930597</v>
      </c>
      <c r="BA798">
        <v>268.96917254976501</v>
      </c>
      <c r="BB798">
        <v>268.52785663090799</v>
      </c>
      <c r="BC798">
        <v>272.80812939759301</v>
      </c>
      <c r="BD798">
        <v>261.50226211013398</v>
      </c>
      <c r="BE798">
        <v>270.712730796561</v>
      </c>
      <c r="BF798">
        <v>265.81678024251102</v>
      </c>
      <c r="BG798">
        <v>249.34179602126301</v>
      </c>
      <c r="BH798">
        <v>268.01844190923799</v>
      </c>
      <c r="BI798">
        <v>265.46234556632601</v>
      </c>
      <c r="BJ798">
        <v>256.60531711455798</v>
      </c>
      <c r="BK798">
        <v>257.80863134231799</v>
      </c>
      <c r="BL798">
        <v>251.30114940055299</v>
      </c>
      <c r="BM798">
        <v>266.64384868809498</v>
      </c>
      <c r="BN798">
        <v>270.88383831445299</v>
      </c>
      <c r="BO798">
        <v>272.470455411047</v>
      </c>
      <c r="BP798">
        <v>258.32244345947402</v>
      </c>
      <c r="BQ798">
        <v>268.32557764180598</v>
      </c>
      <c r="BR798">
        <v>251.93907342150899</v>
      </c>
      <c r="BS798">
        <v>265.73997937015702</v>
      </c>
      <c r="BT798">
        <v>333.78452267995499</v>
      </c>
      <c r="BU798">
        <v>484.79797259150098</v>
      </c>
      <c r="BV798">
        <v>816.77707691857995</v>
      </c>
      <c r="BW798">
        <v>982.21080266955403</v>
      </c>
      <c r="BX798">
        <v>1089.38442717303</v>
      </c>
      <c r="BY798">
        <v>1150.9669197826199</v>
      </c>
      <c r="BZ798">
        <v>1180.21987120576</v>
      </c>
      <c r="CA798">
        <v>1222.96384598645</v>
      </c>
      <c r="CB798">
        <v>1260.62118435977</v>
      </c>
      <c r="CC798">
        <v>1176.72238456543</v>
      </c>
      <c r="CD798">
        <v>888.68039724052596</v>
      </c>
      <c r="CE798">
        <v>696.868474212926</v>
      </c>
      <c r="CF798">
        <v>639.66834993002203</v>
      </c>
      <c r="CG798">
        <v>575.156314595955</v>
      </c>
      <c r="CH798">
        <v>602.85130412693695</v>
      </c>
      <c r="CI798">
        <v>653.23958508556302</v>
      </c>
      <c r="CJ798">
        <v>636.88417730489402</v>
      </c>
      <c r="CK798">
        <v>613.894227558956</v>
      </c>
      <c r="CL798">
        <v>597.018760084821</v>
      </c>
      <c r="CM798">
        <v>574.05310010541302</v>
      </c>
      <c r="CN798">
        <v>557.33007126437803</v>
      </c>
      <c r="CO798">
        <v>591.08818411104505</v>
      </c>
      <c r="CP798">
        <v>527.33574915830502</v>
      </c>
      <c r="CQ798">
        <v>456.02896776752101</v>
      </c>
      <c r="CR798">
        <v>456.28969018682398</v>
      </c>
      <c r="CS798">
        <v>559.57326867518395</v>
      </c>
      <c r="CT798">
        <v>509.81320266964298</v>
      </c>
      <c r="CU798">
        <v>408.80356236333898</v>
      </c>
      <c r="CV798">
        <v>409.46415621378497</v>
      </c>
      <c r="CW798">
        <v>374.14892298506402</v>
      </c>
      <c r="CX798">
        <v>360.74578685301799</v>
      </c>
      <c r="CY798">
        <v>349.62890309485698</v>
      </c>
      <c r="CZ798">
        <v>336.43108634908299</v>
      </c>
      <c r="DA798">
        <v>314.93816918249098</v>
      </c>
      <c r="DB798">
        <v>316.574345171321</v>
      </c>
      <c r="DC798">
        <v>305.99677386519602</v>
      </c>
      <c r="DD798">
        <v>297.44321468684001</v>
      </c>
      <c r="DE798">
        <v>303.94820440021402</v>
      </c>
      <c r="DF798">
        <v>282.352306155441</v>
      </c>
      <c r="DG798">
        <v>291.63679269648901</v>
      </c>
      <c r="DH798">
        <v>290.12912222768398</v>
      </c>
      <c r="DI798">
        <v>296.92240269859798</v>
      </c>
      <c r="DJ798">
        <v>290.32495353926498</v>
      </c>
      <c r="DK798">
        <v>290.60595318742099</v>
      </c>
      <c r="DL798">
        <v>293.141696317553</v>
      </c>
      <c r="DM798">
        <v>299.45946721726</v>
      </c>
      <c r="DN798">
        <v>286.02744171284297</v>
      </c>
      <c r="DO798">
        <v>290.06734805214199</v>
      </c>
      <c r="DP798">
        <v>275.07285412650401</v>
      </c>
      <c r="DQ798">
        <v>282.875011372274</v>
      </c>
      <c r="DR798">
        <v>285.41030704316501</v>
      </c>
    </row>
    <row r="799" spans="1:122" x14ac:dyDescent="0.25">
      <c r="A799">
        <v>191.53538050734301</v>
      </c>
      <c r="B799">
        <v>263.19489547848099</v>
      </c>
      <c r="C799">
        <v>264.81169355257799</v>
      </c>
      <c r="D799">
        <v>272.70334661599497</v>
      </c>
      <c r="E799">
        <v>267.57702277500903</v>
      </c>
      <c r="F799">
        <v>275.71038163534098</v>
      </c>
      <c r="G799">
        <v>274.97749776457499</v>
      </c>
      <c r="H799">
        <v>274.96756394970402</v>
      </c>
      <c r="I799">
        <v>271.70755954732402</v>
      </c>
      <c r="J799">
        <v>265.05837612162901</v>
      </c>
      <c r="K799">
        <v>273.53081580111302</v>
      </c>
      <c r="L799">
        <v>282.767839985622</v>
      </c>
      <c r="M799">
        <v>272.399274701244</v>
      </c>
      <c r="N799">
        <v>284.07712299256502</v>
      </c>
      <c r="O799">
        <v>269.81994395394599</v>
      </c>
      <c r="P799">
        <v>284.43629561801202</v>
      </c>
      <c r="Q799">
        <v>887.46363868215099</v>
      </c>
      <c r="R799">
        <v>2792.12620439701</v>
      </c>
      <c r="S799">
        <v>1610.40668891731</v>
      </c>
      <c r="T799">
        <v>816.89583284406206</v>
      </c>
      <c r="U799">
        <v>772.05837558086102</v>
      </c>
      <c r="V799">
        <v>687.27998775732794</v>
      </c>
      <c r="W799">
        <v>1202.37826776527</v>
      </c>
      <c r="X799">
        <v>938.26465849310796</v>
      </c>
      <c r="Y799">
        <v>521.728528549418</v>
      </c>
      <c r="Z799">
        <v>560.30118393158</v>
      </c>
      <c r="AA799">
        <v>513.629058404749</v>
      </c>
      <c r="AB799">
        <v>525.76158815916403</v>
      </c>
      <c r="AC799">
        <v>484.31989994256702</v>
      </c>
      <c r="AD799">
        <v>503.53871797524499</v>
      </c>
      <c r="AE799">
        <v>421.24962804640103</v>
      </c>
      <c r="AF799">
        <v>441.46463651613601</v>
      </c>
      <c r="AG799">
        <v>481.49536843561799</v>
      </c>
      <c r="AH799">
        <v>483.44557457424003</v>
      </c>
      <c r="AI799">
        <v>451.04522404536198</v>
      </c>
      <c r="AJ799">
        <v>363.86716779036601</v>
      </c>
      <c r="AK799">
        <v>383.78763051188901</v>
      </c>
      <c r="AL799">
        <v>399.25300820746202</v>
      </c>
      <c r="AM799">
        <v>365.54544766026902</v>
      </c>
      <c r="AN799">
        <v>354.11778177443801</v>
      </c>
      <c r="AO799">
        <v>353.24579189988498</v>
      </c>
      <c r="AP799">
        <v>419.46939231741402</v>
      </c>
      <c r="AQ799">
        <v>409.70331268430999</v>
      </c>
      <c r="AR799">
        <v>457.26443164529098</v>
      </c>
      <c r="AS799">
        <v>494.97580189468101</v>
      </c>
      <c r="AT799">
        <v>498.894393237435</v>
      </c>
      <c r="AU799">
        <v>490.41184990207603</v>
      </c>
      <c r="AV799">
        <v>475.55503123914502</v>
      </c>
      <c r="AW799">
        <v>447.23992917109501</v>
      </c>
      <c r="AX799">
        <v>430.69670521118201</v>
      </c>
      <c r="AY799">
        <v>409.003926778763</v>
      </c>
      <c r="AZ799">
        <v>326.48564843988402</v>
      </c>
      <c r="BA799">
        <v>270.88093172787001</v>
      </c>
      <c r="BB799">
        <v>267.65560827917102</v>
      </c>
      <c r="BC799">
        <v>275.42510222001999</v>
      </c>
      <c r="BD799">
        <v>267.37781092709503</v>
      </c>
      <c r="BE799">
        <v>274.26447332536799</v>
      </c>
      <c r="BF799">
        <v>266.00136920719802</v>
      </c>
      <c r="BG799">
        <v>252.600457340676</v>
      </c>
      <c r="BH799">
        <v>269.02131241926298</v>
      </c>
      <c r="BI799">
        <v>266.72560909951699</v>
      </c>
      <c r="BJ799">
        <v>256.09029904024499</v>
      </c>
      <c r="BK799">
        <v>259.71525711352501</v>
      </c>
      <c r="BL799">
        <v>257.68712758269498</v>
      </c>
      <c r="BM799">
        <v>266.86848956929799</v>
      </c>
      <c r="BN799">
        <v>267.0623382755</v>
      </c>
      <c r="BO799">
        <v>271.16019198407798</v>
      </c>
      <c r="BP799">
        <v>259.82561142599201</v>
      </c>
      <c r="BQ799">
        <v>264.82385342095</v>
      </c>
      <c r="BR799">
        <v>252.52365476064099</v>
      </c>
      <c r="BS799">
        <v>270.65024744917702</v>
      </c>
      <c r="BT799">
        <v>333.92006461048902</v>
      </c>
      <c r="BU799">
        <v>496.25131434819298</v>
      </c>
      <c r="BV799">
        <v>841.04514852932596</v>
      </c>
      <c r="BW799">
        <v>1006.34875609944</v>
      </c>
      <c r="BX799">
        <v>1094.61581517389</v>
      </c>
      <c r="BY799">
        <v>1155.86455265782</v>
      </c>
      <c r="BZ799">
        <v>1180.39855706101</v>
      </c>
      <c r="CA799">
        <v>1224.11289883022</v>
      </c>
      <c r="CB799">
        <v>1244.1727823804299</v>
      </c>
      <c r="CC799">
        <v>1152.2525691768301</v>
      </c>
      <c r="CD799">
        <v>871.14650570672597</v>
      </c>
      <c r="CE799">
        <v>679.06254342023306</v>
      </c>
      <c r="CF799">
        <v>631.34074775649196</v>
      </c>
      <c r="CG799">
        <v>557.79580527608903</v>
      </c>
      <c r="CH799">
        <v>592.03318992943002</v>
      </c>
      <c r="CI799">
        <v>640.00043532893801</v>
      </c>
      <c r="CJ799">
        <v>632.68992681041902</v>
      </c>
      <c r="CK799">
        <v>607.56817144754496</v>
      </c>
      <c r="CL799">
        <v>593.53900158094996</v>
      </c>
      <c r="CM799">
        <v>565.41952485541299</v>
      </c>
      <c r="CN799">
        <v>547.69878525041804</v>
      </c>
      <c r="CO799">
        <v>586.61573159442401</v>
      </c>
      <c r="CP799">
        <v>520.72581783087003</v>
      </c>
      <c r="CQ799">
        <v>448.28496209489202</v>
      </c>
      <c r="CR799">
        <v>453.40462157916397</v>
      </c>
      <c r="CS799">
        <v>564.66172484025196</v>
      </c>
      <c r="CT799">
        <v>502.16449939195502</v>
      </c>
      <c r="CU799">
        <v>406.318722852343</v>
      </c>
      <c r="CV799">
        <v>405.17687137697902</v>
      </c>
      <c r="CW799">
        <v>374.848029532152</v>
      </c>
      <c r="CX799">
        <v>359.98451308613897</v>
      </c>
      <c r="CY799">
        <v>345.34875372361103</v>
      </c>
      <c r="CZ799">
        <v>337.71199241276503</v>
      </c>
      <c r="DA799">
        <v>316.77981214718602</v>
      </c>
      <c r="DB799">
        <v>315.83976744781802</v>
      </c>
      <c r="DC799">
        <v>308.253614672857</v>
      </c>
      <c r="DD799">
        <v>295.548390714817</v>
      </c>
      <c r="DE799">
        <v>302.35533905280801</v>
      </c>
      <c r="DF799">
        <v>286.08426640315798</v>
      </c>
      <c r="DG799">
        <v>296.34311109818299</v>
      </c>
      <c r="DH799">
        <v>293.668232358816</v>
      </c>
      <c r="DI799">
        <v>299.271134002807</v>
      </c>
      <c r="DJ799">
        <v>289.91356652702501</v>
      </c>
      <c r="DK799">
        <v>290.805868094076</v>
      </c>
      <c r="DL799">
        <v>294.20315197840603</v>
      </c>
      <c r="DM799">
        <v>298.36049095480303</v>
      </c>
      <c r="DN799">
        <v>287.21002429872698</v>
      </c>
      <c r="DO799">
        <v>294.867980784015</v>
      </c>
      <c r="DP799">
        <v>280.90607054383997</v>
      </c>
      <c r="DQ799">
        <v>286.417374049643</v>
      </c>
      <c r="DR799">
        <v>287.06791583122902</v>
      </c>
    </row>
    <row r="800" spans="1:122" x14ac:dyDescent="0.25">
      <c r="A800">
        <v>191.77570093457899</v>
      </c>
      <c r="B800">
        <v>261.41680565057601</v>
      </c>
      <c r="C800">
        <v>264.38537688137501</v>
      </c>
      <c r="D800">
        <v>273.104896469636</v>
      </c>
      <c r="E800">
        <v>268.86351514425502</v>
      </c>
      <c r="F800">
        <v>276.15869532837399</v>
      </c>
      <c r="G800">
        <v>272.097616926912</v>
      </c>
      <c r="H800">
        <v>269.74678097818901</v>
      </c>
      <c r="I800">
        <v>271.62267616776501</v>
      </c>
      <c r="J800">
        <v>266.32039920860598</v>
      </c>
      <c r="K800">
        <v>271.13360671605801</v>
      </c>
      <c r="L800">
        <v>281.98835597524499</v>
      </c>
      <c r="M800">
        <v>273.22033076987799</v>
      </c>
      <c r="N800">
        <v>285.02184445014097</v>
      </c>
      <c r="O800">
        <v>269.45469695464197</v>
      </c>
      <c r="P800">
        <v>281.29101239464097</v>
      </c>
      <c r="Q800">
        <v>912.13298711073003</v>
      </c>
      <c r="R800">
        <v>2617.3022965318601</v>
      </c>
      <c r="S800">
        <v>1457.7437548484399</v>
      </c>
      <c r="T800">
        <v>775.84532897702002</v>
      </c>
      <c r="U800">
        <v>758.99432261060804</v>
      </c>
      <c r="V800">
        <v>691.12943316540304</v>
      </c>
      <c r="W800">
        <v>1141.17051183181</v>
      </c>
      <c r="X800">
        <v>857.479395601335</v>
      </c>
      <c r="Y800">
        <v>507.25992601483898</v>
      </c>
      <c r="Z800">
        <v>548.80032634613303</v>
      </c>
      <c r="AA800">
        <v>501.12515833338898</v>
      </c>
      <c r="AB800">
        <v>508.09262335741698</v>
      </c>
      <c r="AC800">
        <v>467.11549068500301</v>
      </c>
      <c r="AD800">
        <v>477.44336139900503</v>
      </c>
      <c r="AE800">
        <v>408.13137099467298</v>
      </c>
      <c r="AF800">
        <v>425.82744970117801</v>
      </c>
      <c r="AG800">
        <v>455.23701696287702</v>
      </c>
      <c r="AH800">
        <v>446.17541091895703</v>
      </c>
      <c r="AI800">
        <v>428.50154194454399</v>
      </c>
      <c r="AJ800">
        <v>359.73726245282302</v>
      </c>
      <c r="AK800">
        <v>374.261233050675</v>
      </c>
      <c r="AL800">
        <v>384.03318212297199</v>
      </c>
      <c r="AM800">
        <v>352.578310597062</v>
      </c>
      <c r="AN800">
        <v>351.61723718075501</v>
      </c>
      <c r="AO800">
        <v>352.35555105598399</v>
      </c>
      <c r="AP800">
        <v>410.42113731857899</v>
      </c>
      <c r="AQ800">
        <v>397.03432437900199</v>
      </c>
      <c r="AR800">
        <v>442.91168810418299</v>
      </c>
      <c r="AS800">
        <v>473.98753400060201</v>
      </c>
      <c r="AT800">
        <v>484.994130051311</v>
      </c>
      <c r="AU800">
        <v>478.53180924698597</v>
      </c>
      <c r="AV800">
        <v>462.20995903473403</v>
      </c>
      <c r="AW800">
        <v>436.94948083747198</v>
      </c>
      <c r="AX800">
        <v>421.95321054850001</v>
      </c>
      <c r="AY800">
        <v>405.77999367423899</v>
      </c>
      <c r="AZ800">
        <v>325.06381178922902</v>
      </c>
      <c r="BA800">
        <v>266.74195790894402</v>
      </c>
      <c r="BB800">
        <v>263.126359094973</v>
      </c>
      <c r="BC800">
        <v>275.02848455581102</v>
      </c>
      <c r="BD800">
        <v>270.27288355589701</v>
      </c>
      <c r="BE800">
        <v>274.95632960938099</v>
      </c>
      <c r="BF800">
        <v>263.982450775823</v>
      </c>
      <c r="BG800">
        <v>256.421989296162</v>
      </c>
      <c r="BH800">
        <v>272.45750037793198</v>
      </c>
      <c r="BI800">
        <v>268.90929197611001</v>
      </c>
      <c r="BJ800">
        <v>254.85593482952001</v>
      </c>
      <c r="BK800">
        <v>262.52065965538702</v>
      </c>
      <c r="BL800">
        <v>261.68276115968501</v>
      </c>
      <c r="BM800">
        <v>266.939361633256</v>
      </c>
      <c r="BN800">
        <v>265.51864234241799</v>
      </c>
      <c r="BO800">
        <v>271.45105709878197</v>
      </c>
      <c r="BP800">
        <v>259.19767492302401</v>
      </c>
      <c r="BQ800">
        <v>263.135672723092</v>
      </c>
      <c r="BR800">
        <v>253.01916257457</v>
      </c>
      <c r="BS800">
        <v>270.141363695949</v>
      </c>
      <c r="BT800">
        <v>329.51331939241499</v>
      </c>
      <c r="BU800">
        <v>504.43329464376802</v>
      </c>
      <c r="BV800">
        <v>842.48933926099801</v>
      </c>
      <c r="BW800">
        <v>999.39274062521099</v>
      </c>
      <c r="BX800">
        <v>1053.95388240646</v>
      </c>
      <c r="BY800">
        <v>1122.44161398252</v>
      </c>
      <c r="BZ800">
        <v>1141.81210435036</v>
      </c>
      <c r="CA800">
        <v>1196.22449653836</v>
      </c>
      <c r="CB800">
        <v>1195.73535205386</v>
      </c>
      <c r="CC800">
        <v>1108.69602068983</v>
      </c>
      <c r="CD800">
        <v>804.42645497595504</v>
      </c>
      <c r="CE800">
        <v>634.05536171384097</v>
      </c>
      <c r="CF800">
        <v>589.83013333471899</v>
      </c>
      <c r="CG800">
        <v>522.24389394692105</v>
      </c>
      <c r="CH800">
        <v>551.18010638586804</v>
      </c>
      <c r="CI800">
        <v>582.82216002224698</v>
      </c>
      <c r="CJ800">
        <v>585.594833891387</v>
      </c>
      <c r="CK800">
        <v>558.53428302793304</v>
      </c>
      <c r="CL800">
        <v>546.02604445392501</v>
      </c>
      <c r="CM800">
        <v>519.642318520603</v>
      </c>
      <c r="CN800">
        <v>498.56118298488002</v>
      </c>
      <c r="CO800">
        <v>528.17881700654505</v>
      </c>
      <c r="CP800">
        <v>479.13860638736497</v>
      </c>
      <c r="CQ800">
        <v>421.37926124210099</v>
      </c>
      <c r="CR800">
        <v>420.80613214835103</v>
      </c>
      <c r="CS800">
        <v>512.41454130507304</v>
      </c>
      <c r="CT800">
        <v>454.19821536331199</v>
      </c>
      <c r="CU800">
        <v>391.10989483332702</v>
      </c>
      <c r="CV800">
        <v>388.59474386136901</v>
      </c>
      <c r="CW800">
        <v>363.030583235552</v>
      </c>
      <c r="CX800">
        <v>348.42841131886502</v>
      </c>
      <c r="CY800">
        <v>334.43178805064701</v>
      </c>
      <c r="CZ800">
        <v>325.73654592560598</v>
      </c>
      <c r="DA800">
        <v>316.52043486420098</v>
      </c>
      <c r="DB800">
        <v>312.79605753995401</v>
      </c>
      <c r="DC800">
        <v>300.55210578490602</v>
      </c>
      <c r="DD800">
        <v>290.14262284248701</v>
      </c>
      <c r="DE800">
        <v>300.126091971981</v>
      </c>
      <c r="DF800">
        <v>287.36790516468801</v>
      </c>
      <c r="DG800">
        <v>293.79231257999197</v>
      </c>
      <c r="DH800">
        <v>293.27577072752598</v>
      </c>
      <c r="DI800">
        <v>293.65333206999298</v>
      </c>
      <c r="DJ800">
        <v>290.31261609993601</v>
      </c>
      <c r="DK800">
        <v>285.64155444193</v>
      </c>
      <c r="DL800">
        <v>294.52124508332201</v>
      </c>
      <c r="DM800">
        <v>292.19438690519098</v>
      </c>
      <c r="DN800">
        <v>285.62516954846802</v>
      </c>
      <c r="DO800">
        <v>289.72166438630802</v>
      </c>
      <c r="DP800">
        <v>279.85622552429697</v>
      </c>
      <c r="DQ800">
        <v>285.28747477163603</v>
      </c>
      <c r="DR800">
        <v>284.67411945243902</v>
      </c>
    </row>
    <row r="801" spans="1:122" x14ac:dyDescent="0.25">
      <c r="A801">
        <v>192.01602136181501</v>
      </c>
      <c r="B801">
        <v>262.40760998622602</v>
      </c>
      <c r="C801">
        <v>262.96752383424501</v>
      </c>
      <c r="D801">
        <v>272.10458762575303</v>
      </c>
      <c r="E801">
        <v>270.74628604987601</v>
      </c>
      <c r="F801">
        <v>270.65118137160101</v>
      </c>
      <c r="G801">
        <v>270.79414139302099</v>
      </c>
      <c r="H801">
        <v>264.60898466952699</v>
      </c>
      <c r="I801">
        <v>268.19482348963601</v>
      </c>
      <c r="J801">
        <v>266.41924367101097</v>
      </c>
      <c r="K801">
        <v>267.31517950087601</v>
      </c>
      <c r="L801">
        <v>280.72794080095599</v>
      </c>
      <c r="M801">
        <v>271.64610576075302</v>
      </c>
      <c r="N801">
        <v>286.19773714119299</v>
      </c>
      <c r="O801">
        <v>269.45823835817401</v>
      </c>
      <c r="P801">
        <v>276.114887315376</v>
      </c>
      <c r="Q801">
        <v>873.30994352348</v>
      </c>
      <c r="R801">
        <v>2250.3479377446401</v>
      </c>
      <c r="S801">
        <v>1258.3261320802701</v>
      </c>
      <c r="T801">
        <v>708.17624035362405</v>
      </c>
      <c r="U801">
        <v>713.84864902460197</v>
      </c>
      <c r="V801">
        <v>665.25985676961704</v>
      </c>
      <c r="W801">
        <v>1025.0792109895499</v>
      </c>
      <c r="X801">
        <v>770.45540154468199</v>
      </c>
      <c r="Y801">
        <v>480.95749249636998</v>
      </c>
      <c r="Z801">
        <v>525.18749705548805</v>
      </c>
      <c r="AA801">
        <v>478.978332203219</v>
      </c>
      <c r="AB801">
        <v>485.40854660778501</v>
      </c>
      <c r="AC801">
        <v>442.87149286955201</v>
      </c>
      <c r="AD801">
        <v>453.214991423345</v>
      </c>
      <c r="AE801">
        <v>394.429113906439</v>
      </c>
      <c r="AF801">
        <v>404.22179435757198</v>
      </c>
      <c r="AG801">
        <v>428.54194696355302</v>
      </c>
      <c r="AH801">
        <v>414.55135813651702</v>
      </c>
      <c r="AI801">
        <v>404.84376529190803</v>
      </c>
      <c r="AJ801">
        <v>356.30377251161599</v>
      </c>
      <c r="AK801">
        <v>365.644476706842</v>
      </c>
      <c r="AL801">
        <v>367.81651119611098</v>
      </c>
      <c r="AM801">
        <v>341.137334008349</v>
      </c>
      <c r="AN801">
        <v>347.74050546348099</v>
      </c>
      <c r="AO801">
        <v>348.14301870155498</v>
      </c>
      <c r="AP801">
        <v>396.77342662256899</v>
      </c>
      <c r="AQ801">
        <v>386.53479114136599</v>
      </c>
      <c r="AR801">
        <v>424.48972354432499</v>
      </c>
      <c r="AS801">
        <v>447.82169299549599</v>
      </c>
      <c r="AT801">
        <v>466.01353339657999</v>
      </c>
      <c r="AU801">
        <v>461.52401728199402</v>
      </c>
      <c r="AV801">
        <v>446.11620381747503</v>
      </c>
      <c r="AW801">
        <v>420.62960145562698</v>
      </c>
      <c r="AX801">
        <v>406.59299157198399</v>
      </c>
      <c r="AY801">
        <v>392.19934529945999</v>
      </c>
      <c r="AZ801">
        <v>321.72777978117301</v>
      </c>
      <c r="BA801">
        <v>264.55689288108198</v>
      </c>
      <c r="BB801">
        <v>264.37741197778001</v>
      </c>
      <c r="BC801">
        <v>271.60351833856902</v>
      </c>
      <c r="BD801">
        <v>271.99833712986901</v>
      </c>
      <c r="BE801">
        <v>273.371982868722</v>
      </c>
      <c r="BF801">
        <v>259.67523986273397</v>
      </c>
      <c r="BG801">
        <v>257.37616214178701</v>
      </c>
      <c r="BH801">
        <v>273.90546212813501</v>
      </c>
      <c r="BI801">
        <v>267.1397905064</v>
      </c>
      <c r="BJ801">
        <v>256.52963676826897</v>
      </c>
      <c r="BK801">
        <v>259.783748443376</v>
      </c>
      <c r="BL801">
        <v>262.953317124281</v>
      </c>
      <c r="BM801">
        <v>263.66425210800998</v>
      </c>
      <c r="BN801">
        <v>263.33311010700601</v>
      </c>
      <c r="BO801">
        <v>269.15266383362399</v>
      </c>
      <c r="BP801">
        <v>257.63502096326698</v>
      </c>
      <c r="BQ801">
        <v>262.42311750315997</v>
      </c>
      <c r="BR801">
        <v>253.495627765205</v>
      </c>
      <c r="BS801">
        <v>269.67464992519501</v>
      </c>
      <c r="BT801">
        <v>325.05590184658797</v>
      </c>
      <c r="BU801">
        <v>506.93739417084601</v>
      </c>
      <c r="BV801">
        <v>807.46859492621195</v>
      </c>
      <c r="BW801">
        <v>933.43128516461604</v>
      </c>
      <c r="BX801">
        <v>985.27724736155801</v>
      </c>
      <c r="BY801">
        <v>1040.7844504428199</v>
      </c>
      <c r="BZ801">
        <v>1058.8528593374399</v>
      </c>
      <c r="CA801">
        <v>1113.9892033743999</v>
      </c>
      <c r="CB801">
        <v>1113.59335740443</v>
      </c>
      <c r="CC801">
        <v>1026.1620970269801</v>
      </c>
      <c r="CD801">
        <v>713.76955815561905</v>
      </c>
      <c r="CE801">
        <v>573.20792973578705</v>
      </c>
      <c r="CF801">
        <v>535.14996401511598</v>
      </c>
      <c r="CG801">
        <v>484.22223094763501</v>
      </c>
      <c r="CH801">
        <v>507.73633463668699</v>
      </c>
      <c r="CI801">
        <v>517.89412856501701</v>
      </c>
      <c r="CJ801">
        <v>529.46714778564694</v>
      </c>
      <c r="CK801">
        <v>511.505147659388</v>
      </c>
      <c r="CL801">
        <v>499.66865180137501</v>
      </c>
      <c r="CM801">
        <v>473.50774381555999</v>
      </c>
      <c r="CN801">
        <v>455.33920561693799</v>
      </c>
      <c r="CO801">
        <v>478.429462104344</v>
      </c>
      <c r="CP801">
        <v>441.07864017650297</v>
      </c>
      <c r="CQ801">
        <v>394.35714760066901</v>
      </c>
      <c r="CR801">
        <v>392.72316150721002</v>
      </c>
      <c r="CS801">
        <v>462.595376134481</v>
      </c>
      <c r="CT801">
        <v>419.946772971749</v>
      </c>
      <c r="CU801">
        <v>377.87778000646199</v>
      </c>
      <c r="CV801">
        <v>373.29874473668798</v>
      </c>
      <c r="CW801">
        <v>354.19619333526299</v>
      </c>
      <c r="CX801">
        <v>332.99984074716599</v>
      </c>
      <c r="CY801">
        <v>326.65813670500597</v>
      </c>
      <c r="CZ801">
        <v>319.61930629661799</v>
      </c>
      <c r="DA801">
        <v>311.33566694599199</v>
      </c>
      <c r="DB801">
        <v>312.36365129648999</v>
      </c>
      <c r="DC801">
        <v>292.11743853324998</v>
      </c>
      <c r="DD801">
        <v>286.89384834044301</v>
      </c>
      <c r="DE801">
        <v>295.62740834871403</v>
      </c>
      <c r="DF801">
        <v>286.53768887720298</v>
      </c>
      <c r="DG801">
        <v>291.48801010731199</v>
      </c>
      <c r="DH801">
        <v>288.846252222884</v>
      </c>
      <c r="DI801">
        <v>286.18608689596999</v>
      </c>
      <c r="DJ801">
        <v>292.25001613453099</v>
      </c>
      <c r="DK801">
        <v>281.46750123851899</v>
      </c>
      <c r="DL801">
        <v>290.397573599331</v>
      </c>
      <c r="DM801">
        <v>283.75122641873702</v>
      </c>
      <c r="DN801">
        <v>281.39597805118001</v>
      </c>
      <c r="DO801">
        <v>284.86093131370302</v>
      </c>
      <c r="DP801">
        <v>277.87585874190199</v>
      </c>
      <c r="DQ801">
        <v>282.93683223989899</v>
      </c>
      <c r="DR801">
        <v>282.386958546465</v>
      </c>
    </row>
    <row r="802" spans="1:122" x14ac:dyDescent="0.25">
      <c r="A802">
        <v>192.25634178905199</v>
      </c>
      <c r="B802">
        <v>267.02278860719599</v>
      </c>
      <c r="C802">
        <v>263.18866802061001</v>
      </c>
      <c r="D802">
        <v>269.154006478832</v>
      </c>
      <c r="E802">
        <v>272.63939113653902</v>
      </c>
      <c r="F802">
        <v>266.45598310175399</v>
      </c>
      <c r="G802">
        <v>267.683923892275</v>
      </c>
      <c r="H802">
        <v>261.68630218397402</v>
      </c>
      <c r="I802">
        <v>262.91499493562299</v>
      </c>
      <c r="J802">
        <v>266.02484062597398</v>
      </c>
      <c r="K802">
        <v>263.890656147318</v>
      </c>
      <c r="L802">
        <v>278.91664174127197</v>
      </c>
      <c r="M802">
        <v>269.85996509255301</v>
      </c>
      <c r="N802">
        <v>283.59926132077499</v>
      </c>
      <c r="O802">
        <v>270.06124615299802</v>
      </c>
      <c r="P802">
        <v>272.48453420896101</v>
      </c>
      <c r="Q802">
        <v>841.78405128196698</v>
      </c>
      <c r="R802">
        <v>2028.6282248677201</v>
      </c>
      <c r="S802">
        <v>1146.7881911532399</v>
      </c>
      <c r="T802">
        <v>667.79068382175296</v>
      </c>
      <c r="U802">
        <v>682.59363048070395</v>
      </c>
      <c r="V802">
        <v>644.66415272746599</v>
      </c>
      <c r="W802">
        <v>960.945453948818</v>
      </c>
      <c r="X802">
        <v>722.54573888814195</v>
      </c>
      <c r="Y802">
        <v>462.84762456237701</v>
      </c>
      <c r="Z802">
        <v>502.04914266447003</v>
      </c>
      <c r="AA802">
        <v>462.43778281131802</v>
      </c>
      <c r="AB802">
        <v>469.34688233498201</v>
      </c>
      <c r="AC802">
        <v>426.57478531912898</v>
      </c>
      <c r="AD802">
        <v>438.64054852530802</v>
      </c>
      <c r="AE802">
        <v>385.144520774699</v>
      </c>
      <c r="AF802">
        <v>389.95152996752</v>
      </c>
      <c r="AG802">
        <v>412.85680899080899</v>
      </c>
      <c r="AH802">
        <v>396.949912159397</v>
      </c>
      <c r="AI802">
        <v>391.65651450727802</v>
      </c>
      <c r="AJ802">
        <v>350.49117771823097</v>
      </c>
      <c r="AK802">
        <v>356.577718266163</v>
      </c>
      <c r="AL802">
        <v>361.44687204580498</v>
      </c>
      <c r="AM802">
        <v>333.35042599946502</v>
      </c>
      <c r="AN802">
        <v>344.181303028245</v>
      </c>
      <c r="AO802">
        <v>342.09834668221703</v>
      </c>
      <c r="AP802">
        <v>384.38923807526498</v>
      </c>
      <c r="AQ802">
        <v>381.48835049095698</v>
      </c>
      <c r="AR802">
        <v>410.13786254195901</v>
      </c>
      <c r="AS802">
        <v>428.71476176821602</v>
      </c>
      <c r="AT802">
        <v>449.59875041177401</v>
      </c>
      <c r="AU802">
        <v>444.510686274514</v>
      </c>
      <c r="AV802">
        <v>432.87202036106203</v>
      </c>
      <c r="AW802">
        <v>407.76885143656</v>
      </c>
      <c r="AX802">
        <v>391.75185624739697</v>
      </c>
      <c r="AY802">
        <v>378.96561703041198</v>
      </c>
      <c r="AZ802">
        <v>318.06354711346</v>
      </c>
      <c r="BA802">
        <v>264.94411695888999</v>
      </c>
      <c r="BB802">
        <v>267.05177869049697</v>
      </c>
      <c r="BC802">
        <v>270.46507667092999</v>
      </c>
      <c r="BD802">
        <v>272.79706821281297</v>
      </c>
      <c r="BE802">
        <v>270.50229534357197</v>
      </c>
      <c r="BF802">
        <v>256.09176028009699</v>
      </c>
      <c r="BG802">
        <v>257.11370478359902</v>
      </c>
      <c r="BH802">
        <v>273.30835659523302</v>
      </c>
      <c r="BI802">
        <v>264.33290363637099</v>
      </c>
      <c r="BJ802">
        <v>253.40225071639099</v>
      </c>
      <c r="BK802">
        <v>259.97061784692499</v>
      </c>
      <c r="BL802">
        <v>262.98041190080301</v>
      </c>
      <c r="BM802">
        <v>259.66817408594699</v>
      </c>
      <c r="BN802">
        <v>260.39217049777398</v>
      </c>
      <c r="BO802">
        <v>266.77925840712101</v>
      </c>
      <c r="BP802">
        <v>256.81630755056199</v>
      </c>
      <c r="BQ802">
        <v>263.95003435436399</v>
      </c>
      <c r="BR802">
        <v>255.247742702545</v>
      </c>
      <c r="BS802">
        <v>272.17097449017598</v>
      </c>
      <c r="BT802">
        <v>319.59084004451898</v>
      </c>
      <c r="BU802">
        <v>498.06641373327699</v>
      </c>
      <c r="BV802">
        <v>761.99431982442502</v>
      </c>
      <c r="BW802">
        <v>863.55453777777802</v>
      </c>
      <c r="BX802">
        <v>916.28017640087103</v>
      </c>
      <c r="BY802">
        <v>958.338917846752</v>
      </c>
      <c r="BZ802">
        <v>984.56221195727596</v>
      </c>
      <c r="CA802">
        <v>1034.9689640016099</v>
      </c>
      <c r="CB802">
        <v>1029.51912863456</v>
      </c>
      <c r="CC802">
        <v>936.26722512239303</v>
      </c>
      <c r="CD802">
        <v>644.87525888488403</v>
      </c>
      <c r="CE802">
        <v>525.62025602700498</v>
      </c>
      <c r="CF802">
        <v>493.817170651975</v>
      </c>
      <c r="CG802">
        <v>456.12016557039499</v>
      </c>
      <c r="CH802">
        <v>475.95418704467602</v>
      </c>
      <c r="CI802">
        <v>475.46291048530298</v>
      </c>
      <c r="CJ802">
        <v>489.27903000381599</v>
      </c>
      <c r="CK802">
        <v>479.38049984629299</v>
      </c>
      <c r="CL802">
        <v>468.439152282333</v>
      </c>
      <c r="CM802">
        <v>448.947033269754</v>
      </c>
      <c r="CN802">
        <v>431.00502519306298</v>
      </c>
      <c r="CO802">
        <v>449.92009682362999</v>
      </c>
      <c r="CP802">
        <v>413.97028264340901</v>
      </c>
      <c r="CQ802">
        <v>380.66030281501401</v>
      </c>
      <c r="CR802">
        <v>377.14281941370098</v>
      </c>
      <c r="CS802">
        <v>434.71468631133098</v>
      </c>
      <c r="CT802">
        <v>399.50204925349499</v>
      </c>
      <c r="CU802">
        <v>368.31685813801499</v>
      </c>
      <c r="CV802">
        <v>362.79993946522802</v>
      </c>
      <c r="CW802">
        <v>346.557500641167</v>
      </c>
      <c r="CX802">
        <v>326.778754915224</v>
      </c>
      <c r="CY802">
        <v>319.31423500685497</v>
      </c>
      <c r="CZ802">
        <v>317.749102592003</v>
      </c>
      <c r="DA802">
        <v>304.32058930346602</v>
      </c>
      <c r="DB802">
        <v>311.75057085811301</v>
      </c>
      <c r="DC802">
        <v>286.49512733435699</v>
      </c>
      <c r="DD802">
        <v>283.76941661628302</v>
      </c>
      <c r="DE802">
        <v>292.11717983098401</v>
      </c>
      <c r="DF802">
        <v>286.70127052110502</v>
      </c>
      <c r="DG802">
        <v>289.40823549578499</v>
      </c>
      <c r="DH802">
        <v>289.42447148764302</v>
      </c>
      <c r="DI802">
        <v>281.01392425372501</v>
      </c>
      <c r="DJ802">
        <v>292.30697075249498</v>
      </c>
      <c r="DK802">
        <v>277.68306993984697</v>
      </c>
      <c r="DL802">
        <v>286.59583318712902</v>
      </c>
      <c r="DM802">
        <v>278.01979811613199</v>
      </c>
      <c r="DN802">
        <v>278.061216320065</v>
      </c>
      <c r="DO802">
        <v>284.85588569845697</v>
      </c>
      <c r="DP802">
        <v>274.870195320378</v>
      </c>
      <c r="DQ802">
        <v>278.70091995325402</v>
      </c>
      <c r="DR802">
        <v>280.97827589826198</v>
      </c>
    </row>
    <row r="803" spans="1:122" x14ac:dyDescent="0.25">
      <c r="A803">
        <v>192.496662216288</v>
      </c>
      <c r="B803">
        <v>268.02465558909</v>
      </c>
      <c r="C803">
        <v>263.43132286286198</v>
      </c>
      <c r="D803">
        <v>269.98175233132298</v>
      </c>
      <c r="E803">
        <v>273.76911935404098</v>
      </c>
      <c r="F803">
        <v>268.64810909610298</v>
      </c>
      <c r="G803">
        <v>265.42786638695299</v>
      </c>
      <c r="H803">
        <v>263.41972812169701</v>
      </c>
      <c r="I803">
        <v>262.26482404657702</v>
      </c>
      <c r="J803">
        <v>266.67292838937499</v>
      </c>
      <c r="K803">
        <v>262.82137467002798</v>
      </c>
      <c r="L803">
        <v>277.31997056924899</v>
      </c>
      <c r="M803">
        <v>269.80241543007099</v>
      </c>
      <c r="N803">
        <v>280.07146239031601</v>
      </c>
      <c r="O803">
        <v>272.17938324540501</v>
      </c>
      <c r="P803">
        <v>272.90977322077902</v>
      </c>
      <c r="Q803">
        <v>857.01501880532396</v>
      </c>
      <c r="R803">
        <v>2039.80703549553</v>
      </c>
      <c r="S803">
        <v>1147.80784336895</v>
      </c>
      <c r="T803">
        <v>672.66002118922597</v>
      </c>
      <c r="U803">
        <v>691.96199280885901</v>
      </c>
      <c r="V803">
        <v>650.56795432975298</v>
      </c>
      <c r="W803">
        <v>977.27847025104995</v>
      </c>
      <c r="X803">
        <v>725.370764528059</v>
      </c>
      <c r="Y803">
        <v>462.70465337610398</v>
      </c>
      <c r="Z803">
        <v>496.45446764635301</v>
      </c>
      <c r="AA803">
        <v>459.86235391695101</v>
      </c>
      <c r="AB803">
        <v>467.35534619972702</v>
      </c>
      <c r="AC803">
        <v>424.24256652866501</v>
      </c>
      <c r="AD803">
        <v>434.194437640324</v>
      </c>
      <c r="AE803">
        <v>383.47901614646202</v>
      </c>
      <c r="AF803">
        <v>385.72616972998799</v>
      </c>
      <c r="AG803">
        <v>409.14458585544298</v>
      </c>
      <c r="AH803">
        <v>389.93440184024797</v>
      </c>
      <c r="AI803">
        <v>389.86842524345701</v>
      </c>
      <c r="AJ803">
        <v>349.26960382266901</v>
      </c>
      <c r="AK803">
        <v>351.22740154842802</v>
      </c>
      <c r="AL803">
        <v>363.33767049768699</v>
      </c>
      <c r="AM803">
        <v>331.66844986567099</v>
      </c>
      <c r="AN803">
        <v>346.52306012575502</v>
      </c>
      <c r="AO803">
        <v>341.23569158713502</v>
      </c>
      <c r="AP803">
        <v>379.41327186201602</v>
      </c>
      <c r="AQ803">
        <v>378.75810202229098</v>
      </c>
      <c r="AR803">
        <v>402.14965190822301</v>
      </c>
      <c r="AS803">
        <v>427.07507594414699</v>
      </c>
      <c r="AT803">
        <v>444.043168607464</v>
      </c>
      <c r="AU803">
        <v>438.71440035221002</v>
      </c>
      <c r="AV803">
        <v>428.75688801179098</v>
      </c>
      <c r="AW803">
        <v>405.46275520964502</v>
      </c>
      <c r="AX803">
        <v>387.577745048434</v>
      </c>
      <c r="AY803">
        <v>378.00815722957202</v>
      </c>
      <c r="AZ803">
        <v>318.32812907937102</v>
      </c>
      <c r="BA803">
        <v>269.59595428082099</v>
      </c>
      <c r="BB803">
        <v>266.590815630566</v>
      </c>
      <c r="BC803">
        <v>270.43646367327602</v>
      </c>
      <c r="BD803">
        <v>276.31743711244502</v>
      </c>
      <c r="BE803">
        <v>270.15460793096997</v>
      </c>
      <c r="BF803">
        <v>259.200457900929</v>
      </c>
      <c r="BG803">
        <v>260.84477005730798</v>
      </c>
      <c r="BH803">
        <v>273.56394195893699</v>
      </c>
      <c r="BI803">
        <v>264.53499860643302</v>
      </c>
      <c r="BJ803">
        <v>251.35056099709399</v>
      </c>
      <c r="BK803">
        <v>261.65906643478598</v>
      </c>
      <c r="BL803">
        <v>264.75665932366002</v>
      </c>
      <c r="BM803">
        <v>263.741226404386</v>
      </c>
      <c r="BN803">
        <v>261.27869442647</v>
      </c>
      <c r="BO803">
        <v>265.58475793998701</v>
      </c>
      <c r="BP803">
        <v>261.06179923400498</v>
      </c>
      <c r="BQ803">
        <v>267.91027192218701</v>
      </c>
      <c r="BR803">
        <v>257.89908373567101</v>
      </c>
      <c r="BS803">
        <v>273.59885370034903</v>
      </c>
      <c r="BT803">
        <v>317.51941331414201</v>
      </c>
      <c r="BU803">
        <v>497.86730955547102</v>
      </c>
      <c r="BV803">
        <v>750.87867863078702</v>
      </c>
      <c r="BW803">
        <v>841.64116742012698</v>
      </c>
      <c r="BX803">
        <v>892.35501463358196</v>
      </c>
      <c r="BY803">
        <v>927.88458086860305</v>
      </c>
      <c r="BZ803">
        <v>960.88697878182802</v>
      </c>
      <c r="CA803">
        <v>1013.53846643342</v>
      </c>
      <c r="CB803">
        <v>998.02263843507603</v>
      </c>
      <c r="CC803">
        <v>893.43334040882905</v>
      </c>
      <c r="CD803">
        <v>617.69593101281498</v>
      </c>
      <c r="CE803">
        <v>508.37347167235902</v>
      </c>
      <c r="CF803">
        <v>475.30366396066898</v>
      </c>
      <c r="CG803">
        <v>439.56922229262102</v>
      </c>
      <c r="CH803">
        <v>465.41278774142802</v>
      </c>
      <c r="CI803">
        <v>463.18088786516398</v>
      </c>
      <c r="CJ803">
        <v>476.20170346293003</v>
      </c>
      <c r="CK803">
        <v>469.53410538545398</v>
      </c>
      <c r="CL803">
        <v>457.25868348718097</v>
      </c>
      <c r="CM803">
        <v>442.56677457674698</v>
      </c>
      <c r="CN803">
        <v>424.60786331294298</v>
      </c>
      <c r="CO803">
        <v>439.619961743396</v>
      </c>
      <c r="CP803">
        <v>407.263987896294</v>
      </c>
      <c r="CQ803">
        <v>381.35346060694002</v>
      </c>
      <c r="CR803">
        <v>373.56380642893902</v>
      </c>
      <c r="CS803">
        <v>431.04265288603898</v>
      </c>
      <c r="CT803">
        <v>392.44237347059197</v>
      </c>
      <c r="CU803">
        <v>362.68584774887302</v>
      </c>
      <c r="CV803">
        <v>358.98684473000299</v>
      </c>
      <c r="CW803">
        <v>344.29117934266299</v>
      </c>
      <c r="CX803">
        <v>328.19398426353501</v>
      </c>
      <c r="CY803">
        <v>317.32425848078401</v>
      </c>
      <c r="CZ803">
        <v>317.63344429931698</v>
      </c>
      <c r="DA803">
        <v>302.62138425613603</v>
      </c>
      <c r="DB803">
        <v>312.28667426148797</v>
      </c>
      <c r="DC803">
        <v>285.99864310081</v>
      </c>
      <c r="DD803">
        <v>282.64217879981499</v>
      </c>
      <c r="DE803">
        <v>293.41138949807402</v>
      </c>
      <c r="DF803">
        <v>290.14767772457901</v>
      </c>
      <c r="DG803">
        <v>289.63938411523299</v>
      </c>
      <c r="DH803">
        <v>295.67785430843702</v>
      </c>
      <c r="DI803">
        <v>281.692568839508</v>
      </c>
      <c r="DJ803">
        <v>289.526378953061</v>
      </c>
      <c r="DK803">
        <v>280.12598927064403</v>
      </c>
      <c r="DL803">
        <v>285.93129136263701</v>
      </c>
      <c r="DM803">
        <v>277.887878434269</v>
      </c>
      <c r="DN803">
        <v>280.78152569553703</v>
      </c>
      <c r="DO803">
        <v>288.00241789836201</v>
      </c>
      <c r="DP803">
        <v>275.79406353032402</v>
      </c>
      <c r="DQ803">
        <v>279.49496783776698</v>
      </c>
      <c r="DR803">
        <v>281.86520711747301</v>
      </c>
    </row>
    <row r="804" spans="1:122" x14ac:dyDescent="0.25">
      <c r="A804">
        <v>192.73698264352399</v>
      </c>
      <c r="B804">
        <v>267.48576901996398</v>
      </c>
      <c r="C804">
        <v>265.00208515177201</v>
      </c>
      <c r="D804">
        <v>268.98950043049098</v>
      </c>
      <c r="E804">
        <v>271.785530518889</v>
      </c>
      <c r="F804">
        <v>269.20804311586397</v>
      </c>
      <c r="G804">
        <v>266.37324879715499</v>
      </c>
      <c r="H804">
        <v>267.05671999159398</v>
      </c>
      <c r="I804">
        <v>264.22391589246399</v>
      </c>
      <c r="J804">
        <v>268.215953863479</v>
      </c>
      <c r="K804">
        <v>265.48009355491303</v>
      </c>
      <c r="L804">
        <v>276.61887974302402</v>
      </c>
      <c r="M804">
        <v>267.60689464800203</v>
      </c>
      <c r="N804">
        <v>276.295357544708</v>
      </c>
      <c r="O804">
        <v>273.457535891492</v>
      </c>
      <c r="P804">
        <v>274.16333383951098</v>
      </c>
      <c r="Q804">
        <v>931.945077855004</v>
      </c>
      <c r="R804">
        <v>2183.95015681112</v>
      </c>
      <c r="S804">
        <v>1214.28586450989</v>
      </c>
      <c r="T804">
        <v>710.24672997682205</v>
      </c>
      <c r="U804">
        <v>752.97627994733705</v>
      </c>
      <c r="V804">
        <v>728.00895319295705</v>
      </c>
      <c r="W804">
        <v>1070.9435859350101</v>
      </c>
      <c r="X804">
        <v>751.81305809006301</v>
      </c>
      <c r="Y804">
        <v>465.265122304719</v>
      </c>
      <c r="Z804">
        <v>492.524987396668</v>
      </c>
      <c r="AA804">
        <v>464.304488660674</v>
      </c>
      <c r="AB804">
        <v>466.75867556427499</v>
      </c>
      <c r="AC804">
        <v>424.85251312666298</v>
      </c>
      <c r="AD804">
        <v>429.71292492083899</v>
      </c>
      <c r="AE804">
        <v>384.93801786177301</v>
      </c>
      <c r="AF804">
        <v>380.38564829505702</v>
      </c>
      <c r="AG804">
        <v>407.248659412861</v>
      </c>
      <c r="AH804">
        <v>381.71759693504902</v>
      </c>
      <c r="AI804">
        <v>386.589847317916</v>
      </c>
      <c r="AJ804">
        <v>349.997680905923</v>
      </c>
      <c r="AK804">
        <v>348.307259179482</v>
      </c>
      <c r="AL804">
        <v>364.33956532726802</v>
      </c>
      <c r="AM804">
        <v>331.84079673306002</v>
      </c>
      <c r="AN804">
        <v>344.15382152359302</v>
      </c>
      <c r="AO804">
        <v>338.24189633189502</v>
      </c>
      <c r="AP804">
        <v>373.94043234956001</v>
      </c>
      <c r="AQ804">
        <v>371.72450140510603</v>
      </c>
      <c r="AR804">
        <v>397.60118382662603</v>
      </c>
      <c r="AS804">
        <v>425.63385977424798</v>
      </c>
      <c r="AT804">
        <v>438.934706137609</v>
      </c>
      <c r="AU804">
        <v>427.62074954261499</v>
      </c>
      <c r="AV804">
        <v>420.86342991621598</v>
      </c>
      <c r="AW804">
        <v>399.15867789865501</v>
      </c>
      <c r="AX804">
        <v>379.764217179073</v>
      </c>
      <c r="AY804">
        <v>372.81314285006601</v>
      </c>
      <c r="AZ804">
        <v>315.72928691688702</v>
      </c>
      <c r="BA804">
        <v>271.14739250981398</v>
      </c>
      <c r="BB804">
        <v>263.74943995645998</v>
      </c>
      <c r="BC804">
        <v>267.07483859084198</v>
      </c>
      <c r="BD804">
        <v>278.247776524399</v>
      </c>
      <c r="BE804">
        <v>268.21640569815901</v>
      </c>
      <c r="BF804">
        <v>263.83553099653602</v>
      </c>
      <c r="BG804">
        <v>264.36069949289703</v>
      </c>
      <c r="BH804">
        <v>271.16705100008699</v>
      </c>
      <c r="BI804">
        <v>263.82091083630399</v>
      </c>
      <c r="BJ804">
        <v>250.357714683675</v>
      </c>
      <c r="BK804">
        <v>261.34469607956203</v>
      </c>
      <c r="BL804">
        <v>264.461465624585</v>
      </c>
      <c r="BM804">
        <v>268.90910786029002</v>
      </c>
      <c r="BN804">
        <v>261.46129627821898</v>
      </c>
      <c r="BO804">
        <v>266.04388590965499</v>
      </c>
      <c r="BP804">
        <v>263.554184316354</v>
      </c>
      <c r="BQ804">
        <v>267.93578662106898</v>
      </c>
      <c r="BR804">
        <v>261.792125659899</v>
      </c>
      <c r="BS804">
        <v>273.00943491283101</v>
      </c>
      <c r="BT804">
        <v>315.91286811205998</v>
      </c>
      <c r="BU804">
        <v>495.14545515026799</v>
      </c>
      <c r="BV804">
        <v>745.05486700732797</v>
      </c>
      <c r="BW804">
        <v>826.836294978007</v>
      </c>
      <c r="BX804">
        <v>864.344272123363</v>
      </c>
      <c r="BY804">
        <v>896.62138583303704</v>
      </c>
      <c r="BZ804">
        <v>926.91958471370299</v>
      </c>
      <c r="CA804">
        <v>974.73505586640601</v>
      </c>
      <c r="CB804">
        <v>948.97806653538896</v>
      </c>
      <c r="CC804">
        <v>841.31784225732099</v>
      </c>
      <c r="CD804">
        <v>591.08847598051295</v>
      </c>
      <c r="CE804">
        <v>494.02730824899498</v>
      </c>
      <c r="CF804">
        <v>460.35393609170097</v>
      </c>
      <c r="CG804">
        <v>424.15675856947001</v>
      </c>
      <c r="CH804">
        <v>455.91563359043801</v>
      </c>
      <c r="CI804">
        <v>455.84570583870601</v>
      </c>
      <c r="CJ804">
        <v>468.19077043567501</v>
      </c>
      <c r="CK804">
        <v>462.32800787485797</v>
      </c>
      <c r="CL804">
        <v>455.38939744793498</v>
      </c>
      <c r="CM804">
        <v>432.13361251049298</v>
      </c>
      <c r="CN804">
        <v>411.34929653239197</v>
      </c>
      <c r="CO804">
        <v>431.37205444551802</v>
      </c>
      <c r="CP804">
        <v>400.117678522147</v>
      </c>
      <c r="CQ804">
        <v>378.950821177607</v>
      </c>
      <c r="CR804">
        <v>364.87992156687102</v>
      </c>
      <c r="CS804">
        <v>425.66900579987202</v>
      </c>
      <c r="CT804">
        <v>389.82693977423099</v>
      </c>
      <c r="CU804">
        <v>362.301521570278</v>
      </c>
      <c r="CV804">
        <v>355.74667395701601</v>
      </c>
      <c r="CW804">
        <v>343.24593440494903</v>
      </c>
      <c r="CX804">
        <v>328.64748145079801</v>
      </c>
      <c r="CY804">
        <v>317.29847081823101</v>
      </c>
      <c r="CZ804">
        <v>319.79914043123898</v>
      </c>
      <c r="DA804">
        <v>302.71657513843797</v>
      </c>
      <c r="DB804">
        <v>315.16586760637699</v>
      </c>
      <c r="DC804">
        <v>286.93923945387701</v>
      </c>
      <c r="DD804">
        <v>281.66389565929899</v>
      </c>
      <c r="DE804">
        <v>292.05072661447201</v>
      </c>
      <c r="DF804">
        <v>293.059273833296</v>
      </c>
      <c r="DG804">
        <v>288.33072882622901</v>
      </c>
      <c r="DH804">
        <v>296.71629883715798</v>
      </c>
      <c r="DI804">
        <v>284.021381840233</v>
      </c>
      <c r="DJ804">
        <v>283.811608461746</v>
      </c>
      <c r="DK804">
        <v>284.017852644632</v>
      </c>
      <c r="DL804">
        <v>282.97054859852602</v>
      </c>
      <c r="DM804">
        <v>277.42474403902202</v>
      </c>
      <c r="DN804">
        <v>284.96511828603298</v>
      </c>
      <c r="DO804">
        <v>289.30582830976601</v>
      </c>
      <c r="DP804">
        <v>275.77568136278001</v>
      </c>
      <c r="DQ804">
        <v>281.24605491892902</v>
      </c>
      <c r="DR804">
        <v>285.302007209301</v>
      </c>
    </row>
    <row r="805" spans="1:122" x14ac:dyDescent="0.25">
      <c r="A805">
        <v>192.977303070761</v>
      </c>
      <c r="B805">
        <v>267.43201839025602</v>
      </c>
      <c r="C805">
        <v>265.44307480981701</v>
      </c>
      <c r="D805">
        <v>264.80154754032702</v>
      </c>
      <c r="E805">
        <v>269.49425751537302</v>
      </c>
      <c r="F805">
        <v>272.59445158263497</v>
      </c>
      <c r="G805">
        <v>268.36855083518799</v>
      </c>
      <c r="H805">
        <v>267.53199648113599</v>
      </c>
      <c r="I805">
        <v>265.03326474351701</v>
      </c>
      <c r="J805">
        <v>268.03783997774599</v>
      </c>
      <c r="K805">
        <v>266.61499055810202</v>
      </c>
      <c r="L805">
        <v>273.16612858117099</v>
      </c>
      <c r="M805">
        <v>269.75351752305897</v>
      </c>
      <c r="N805">
        <v>274.73925175401598</v>
      </c>
      <c r="O805">
        <v>276.348027823888</v>
      </c>
      <c r="P805">
        <v>277.80757479375399</v>
      </c>
      <c r="Q805">
        <v>980.84937965859694</v>
      </c>
      <c r="R805">
        <v>2138.3584612127001</v>
      </c>
      <c r="S805">
        <v>1205.3112538018299</v>
      </c>
      <c r="T805">
        <v>700.58263469504504</v>
      </c>
      <c r="U805">
        <v>758.02502714397804</v>
      </c>
      <c r="V805">
        <v>768.363052458021</v>
      </c>
      <c r="W805">
        <v>1071.69424907097</v>
      </c>
      <c r="X805">
        <v>724.61639902351703</v>
      </c>
      <c r="Y805">
        <v>462.25161187227201</v>
      </c>
      <c r="Z805">
        <v>489.95323759406</v>
      </c>
      <c r="AA805">
        <v>460.36534711564599</v>
      </c>
      <c r="AB805">
        <v>461.05757716560498</v>
      </c>
      <c r="AC805">
        <v>424.22274927995397</v>
      </c>
      <c r="AD805">
        <v>422.37164258420103</v>
      </c>
      <c r="AE805">
        <v>379.411435618013</v>
      </c>
      <c r="AF805">
        <v>374.194225848945</v>
      </c>
      <c r="AG805">
        <v>396.69720421468099</v>
      </c>
      <c r="AH805">
        <v>372.802099139154</v>
      </c>
      <c r="AI805">
        <v>375.14665099465702</v>
      </c>
      <c r="AJ805">
        <v>345.56288721482002</v>
      </c>
      <c r="AK805">
        <v>342.30651686911398</v>
      </c>
      <c r="AL805">
        <v>359.49008602454501</v>
      </c>
      <c r="AM805">
        <v>329.01454294724198</v>
      </c>
      <c r="AN805">
        <v>340.07808879740901</v>
      </c>
      <c r="AO805">
        <v>331.87640230595201</v>
      </c>
      <c r="AP805">
        <v>370.75286694710002</v>
      </c>
      <c r="AQ805">
        <v>365.94171224922201</v>
      </c>
      <c r="AR805">
        <v>390.87147915863198</v>
      </c>
      <c r="AS805">
        <v>418.93745463671701</v>
      </c>
      <c r="AT805">
        <v>431.39207651273102</v>
      </c>
      <c r="AU805">
        <v>423.25303194486997</v>
      </c>
      <c r="AV805">
        <v>418.95310475133198</v>
      </c>
      <c r="AW805">
        <v>400.12597773889598</v>
      </c>
      <c r="AX805">
        <v>371.66280108596999</v>
      </c>
      <c r="AY805">
        <v>369.36895939383697</v>
      </c>
      <c r="AZ805">
        <v>309.849938576417</v>
      </c>
      <c r="BA805">
        <v>273.000562079433</v>
      </c>
      <c r="BB805">
        <v>264.48259884368701</v>
      </c>
      <c r="BC805">
        <v>267.80798899010603</v>
      </c>
      <c r="BD805">
        <v>274.220467211742</v>
      </c>
      <c r="BE805">
        <v>265.606950156322</v>
      </c>
      <c r="BF805">
        <v>264.30380891146501</v>
      </c>
      <c r="BG805">
        <v>265.61138664740599</v>
      </c>
      <c r="BH805">
        <v>270.011467523752</v>
      </c>
      <c r="BI805">
        <v>264.07492952647198</v>
      </c>
      <c r="BJ805">
        <v>254.10914689997699</v>
      </c>
      <c r="BK805">
        <v>263.31382471268398</v>
      </c>
      <c r="BL805">
        <v>263.793844255615</v>
      </c>
      <c r="BM805">
        <v>269.82514572978198</v>
      </c>
      <c r="BN805">
        <v>264.75594662573002</v>
      </c>
      <c r="BO805">
        <v>268.62146511050599</v>
      </c>
      <c r="BP805">
        <v>269.71369252077</v>
      </c>
      <c r="BQ805">
        <v>267.50113627064002</v>
      </c>
      <c r="BR805">
        <v>262.70863731170499</v>
      </c>
      <c r="BS805">
        <v>277.84841787252901</v>
      </c>
      <c r="BT805">
        <v>311.92626959184798</v>
      </c>
      <c r="BU805">
        <v>503.83956181835998</v>
      </c>
      <c r="BV805">
        <v>745.78023678488501</v>
      </c>
      <c r="BW805">
        <v>822.29627873348295</v>
      </c>
      <c r="BX805">
        <v>848.71665368971401</v>
      </c>
      <c r="BY805">
        <v>892.19572752261604</v>
      </c>
      <c r="BZ805">
        <v>910.23432694544397</v>
      </c>
      <c r="CA805">
        <v>958.76995395243398</v>
      </c>
      <c r="CB805">
        <v>926.74402507835805</v>
      </c>
      <c r="CC805">
        <v>809.215949731759</v>
      </c>
      <c r="CD805">
        <v>560.99975424787101</v>
      </c>
      <c r="CE805">
        <v>474.94189132957899</v>
      </c>
      <c r="CF805">
        <v>442.40678843786799</v>
      </c>
      <c r="CG805">
        <v>412.67712095271901</v>
      </c>
      <c r="CH805">
        <v>442.29836894769801</v>
      </c>
      <c r="CI805">
        <v>433.871817432314</v>
      </c>
      <c r="CJ805">
        <v>447.97921332154698</v>
      </c>
      <c r="CK805">
        <v>446.19589614163101</v>
      </c>
      <c r="CL805">
        <v>446.98754680937702</v>
      </c>
      <c r="CM805">
        <v>422.34422629312598</v>
      </c>
      <c r="CN805">
        <v>402.90977228077497</v>
      </c>
      <c r="CO805">
        <v>419.57462047341397</v>
      </c>
      <c r="CP805">
        <v>390.09450538142698</v>
      </c>
      <c r="CQ805">
        <v>372.87082790976399</v>
      </c>
      <c r="CR805">
        <v>356.79513968653498</v>
      </c>
      <c r="CS805">
        <v>407.09331549858501</v>
      </c>
      <c r="CT805">
        <v>380.74141621593299</v>
      </c>
      <c r="CU805">
        <v>357.625038762396</v>
      </c>
      <c r="CV805">
        <v>351.55670269581401</v>
      </c>
      <c r="CW805">
        <v>337.33088271284998</v>
      </c>
      <c r="CX805">
        <v>327.29805360632997</v>
      </c>
      <c r="CY805">
        <v>313.44356077852501</v>
      </c>
      <c r="CZ805">
        <v>315.10322924773197</v>
      </c>
      <c r="DA805">
        <v>304.228946479115</v>
      </c>
      <c r="DB805">
        <v>311.26365839835898</v>
      </c>
      <c r="DC805">
        <v>285.643846597763</v>
      </c>
      <c r="DD805">
        <v>279.89060995049101</v>
      </c>
      <c r="DE805">
        <v>288.30037915756498</v>
      </c>
      <c r="DF805">
        <v>291.10220875235899</v>
      </c>
      <c r="DG805">
        <v>287.518928220492</v>
      </c>
      <c r="DH805">
        <v>295.437044173169</v>
      </c>
      <c r="DI805">
        <v>275.986175474361</v>
      </c>
      <c r="DJ805">
        <v>283.72990477751699</v>
      </c>
      <c r="DK805">
        <v>284.798865113001</v>
      </c>
      <c r="DL805">
        <v>280.796063313123</v>
      </c>
      <c r="DM805">
        <v>277.56088209739801</v>
      </c>
      <c r="DN805">
        <v>288.67406170125003</v>
      </c>
      <c r="DO805">
        <v>286.246381683339</v>
      </c>
      <c r="DP805">
        <v>276.19433802998702</v>
      </c>
      <c r="DQ805">
        <v>279.50510101002101</v>
      </c>
      <c r="DR805">
        <v>285.03968595994201</v>
      </c>
    </row>
    <row r="806" spans="1:122" x14ac:dyDescent="0.25">
      <c r="A806">
        <v>193.21762349799701</v>
      </c>
      <c r="B806">
        <v>268.22372674509103</v>
      </c>
      <c r="C806">
        <v>269.32274355420498</v>
      </c>
      <c r="D806">
        <v>264.74248221703101</v>
      </c>
      <c r="E806">
        <v>269.24010375933</v>
      </c>
      <c r="F806">
        <v>272.04325189742002</v>
      </c>
      <c r="G806">
        <v>269.326209346057</v>
      </c>
      <c r="H806">
        <v>267.05992805792198</v>
      </c>
      <c r="I806">
        <v>265.32739000937698</v>
      </c>
      <c r="J806">
        <v>268.463770189314</v>
      </c>
      <c r="K806">
        <v>266.85797267976</v>
      </c>
      <c r="L806">
        <v>270.52211424865402</v>
      </c>
      <c r="M806">
        <v>270.08024589020403</v>
      </c>
      <c r="N806">
        <v>272.35136021317902</v>
      </c>
      <c r="O806">
        <v>277.29654192627402</v>
      </c>
      <c r="P806">
        <v>279.71770865171197</v>
      </c>
      <c r="Q806">
        <v>978.66053084028795</v>
      </c>
      <c r="R806">
        <v>1917.08896742656</v>
      </c>
      <c r="S806">
        <v>1117.6184186876601</v>
      </c>
      <c r="T806">
        <v>650.32236737692097</v>
      </c>
      <c r="U806">
        <v>715.95963764449198</v>
      </c>
      <c r="V806">
        <v>764.27598033702498</v>
      </c>
      <c r="W806">
        <v>998.18109324372904</v>
      </c>
      <c r="X806">
        <v>665.642505749375</v>
      </c>
      <c r="Y806">
        <v>446.36624321447403</v>
      </c>
      <c r="Z806">
        <v>482.30989832202698</v>
      </c>
      <c r="AA806">
        <v>446.49924624737503</v>
      </c>
      <c r="AB806">
        <v>445.36600880114599</v>
      </c>
      <c r="AC806">
        <v>417.34907320319201</v>
      </c>
      <c r="AD806">
        <v>410.55889492907198</v>
      </c>
      <c r="AE806">
        <v>372.35667090615101</v>
      </c>
      <c r="AF806">
        <v>364.200216361976</v>
      </c>
      <c r="AG806">
        <v>381.68935578035899</v>
      </c>
      <c r="AH806">
        <v>367.950895007018</v>
      </c>
      <c r="AI806">
        <v>361.49274326354902</v>
      </c>
      <c r="AJ806">
        <v>340.43979896169998</v>
      </c>
      <c r="AK806">
        <v>338.42462830610702</v>
      </c>
      <c r="AL806">
        <v>352.90909356038901</v>
      </c>
      <c r="AM806">
        <v>327.47125640324299</v>
      </c>
      <c r="AN806">
        <v>335.17719560068201</v>
      </c>
      <c r="AO806">
        <v>329.80753316613402</v>
      </c>
      <c r="AP806">
        <v>365.53656506997203</v>
      </c>
      <c r="AQ806">
        <v>359.20543421204599</v>
      </c>
      <c r="AR806">
        <v>383.38068760758898</v>
      </c>
      <c r="AS806">
        <v>411.95608784412002</v>
      </c>
      <c r="AT806">
        <v>422.59439388600202</v>
      </c>
      <c r="AU806">
        <v>417.847575478436</v>
      </c>
      <c r="AV806">
        <v>410.16731069844599</v>
      </c>
      <c r="AW806">
        <v>394.054449188185</v>
      </c>
      <c r="AX806">
        <v>366.22745465377898</v>
      </c>
      <c r="AY806">
        <v>363.43918107024399</v>
      </c>
      <c r="AZ806">
        <v>305.89918688256103</v>
      </c>
      <c r="BA806">
        <v>271.16764795376798</v>
      </c>
      <c r="BB806">
        <v>266.31453472159302</v>
      </c>
      <c r="BC806">
        <v>265.01743792622801</v>
      </c>
      <c r="BD806">
        <v>269.24580155543498</v>
      </c>
      <c r="BE806">
        <v>262.41879436462699</v>
      </c>
      <c r="BF806">
        <v>265.98357904411898</v>
      </c>
      <c r="BG806">
        <v>264.31802071707398</v>
      </c>
      <c r="BH806">
        <v>266.83064275977802</v>
      </c>
      <c r="BI806">
        <v>265.18182334212401</v>
      </c>
      <c r="BJ806">
        <v>254.38573328855199</v>
      </c>
      <c r="BK806">
        <v>258.571944705254</v>
      </c>
      <c r="BL806">
        <v>260.28957523174103</v>
      </c>
      <c r="BM806">
        <v>271.29523773755</v>
      </c>
      <c r="BN806">
        <v>265.91021472052302</v>
      </c>
      <c r="BO806">
        <v>269.70287007018197</v>
      </c>
      <c r="BP806">
        <v>270.696175248901</v>
      </c>
      <c r="BQ806">
        <v>268.90550598805203</v>
      </c>
      <c r="BR806">
        <v>264.73129870561797</v>
      </c>
      <c r="BS806">
        <v>277.34554314137</v>
      </c>
      <c r="BT806">
        <v>313.80204169221798</v>
      </c>
      <c r="BU806">
        <v>507.95092917699901</v>
      </c>
      <c r="BV806">
        <v>732.515439118156</v>
      </c>
      <c r="BW806">
        <v>804.70765963288704</v>
      </c>
      <c r="BX806">
        <v>829.84334382521195</v>
      </c>
      <c r="BY806">
        <v>874.88915256953806</v>
      </c>
      <c r="BZ806">
        <v>891.44620880493903</v>
      </c>
      <c r="CA806">
        <v>938.18219881611196</v>
      </c>
      <c r="CB806">
        <v>908.49833994413098</v>
      </c>
      <c r="CC806">
        <v>774.88614125356901</v>
      </c>
      <c r="CD806">
        <v>532.82576653247702</v>
      </c>
      <c r="CE806">
        <v>456.92051080507002</v>
      </c>
      <c r="CF806">
        <v>420.679149315752</v>
      </c>
      <c r="CG806">
        <v>404.86131731468203</v>
      </c>
      <c r="CH806">
        <v>426.30614114908502</v>
      </c>
      <c r="CI806">
        <v>417.89704998712898</v>
      </c>
      <c r="CJ806">
        <v>423.38917077149301</v>
      </c>
      <c r="CK806">
        <v>426.76257340116598</v>
      </c>
      <c r="CL806">
        <v>435.10685676984298</v>
      </c>
      <c r="CM806">
        <v>407.19214633709498</v>
      </c>
      <c r="CN806">
        <v>395.58278424090003</v>
      </c>
      <c r="CO806">
        <v>403.86644885304003</v>
      </c>
      <c r="CP806">
        <v>379.21830967683502</v>
      </c>
      <c r="CQ806">
        <v>369.09711258231698</v>
      </c>
      <c r="CR806">
        <v>349.84212875400902</v>
      </c>
      <c r="CS806">
        <v>386.577788500949</v>
      </c>
      <c r="CT806">
        <v>370.04094736474002</v>
      </c>
      <c r="CU806">
        <v>352.03631669914199</v>
      </c>
      <c r="CV806">
        <v>344.65609725152098</v>
      </c>
      <c r="CW806">
        <v>335.464592915472</v>
      </c>
      <c r="CX806">
        <v>323.92234104973801</v>
      </c>
      <c r="CY806">
        <v>310.38023835418198</v>
      </c>
      <c r="CZ806">
        <v>310.01603995859898</v>
      </c>
      <c r="DA806">
        <v>300.30106815705699</v>
      </c>
      <c r="DB806">
        <v>308.13699712910801</v>
      </c>
      <c r="DC806">
        <v>284.26925403663103</v>
      </c>
      <c r="DD806">
        <v>278.67209881878199</v>
      </c>
      <c r="DE806">
        <v>283.05982967155302</v>
      </c>
      <c r="DF806">
        <v>287.45082624218901</v>
      </c>
      <c r="DG806">
        <v>285.82140022129101</v>
      </c>
      <c r="DH806">
        <v>293.76862554652701</v>
      </c>
      <c r="DI806">
        <v>274.01943851683302</v>
      </c>
      <c r="DJ806">
        <v>281.64263836682602</v>
      </c>
      <c r="DK806">
        <v>282.76536397319501</v>
      </c>
      <c r="DL806">
        <v>277.66398305312498</v>
      </c>
      <c r="DM806">
        <v>275.49434473053202</v>
      </c>
      <c r="DN806">
        <v>287.16799054359899</v>
      </c>
      <c r="DO806">
        <v>283.29033796812098</v>
      </c>
      <c r="DP806">
        <v>273.19217865802199</v>
      </c>
      <c r="DQ806">
        <v>277.018227668289</v>
      </c>
      <c r="DR806">
        <v>285.47105013444099</v>
      </c>
    </row>
    <row r="807" spans="1:122" x14ac:dyDescent="0.25">
      <c r="A807">
        <v>193.457943925233</v>
      </c>
      <c r="B807">
        <v>269.25757571459098</v>
      </c>
      <c r="C807">
        <v>271.58889914557699</v>
      </c>
      <c r="D807">
        <v>263.54362527953799</v>
      </c>
      <c r="E807">
        <v>266.44390076840699</v>
      </c>
      <c r="F807">
        <v>268.77931348253298</v>
      </c>
      <c r="G807">
        <v>270.302921509089</v>
      </c>
      <c r="H807">
        <v>268.87902073686399</v>
      </c>
      <c r="I807">
        <v>264.75508948051498</v>
      </c>
      <c r="J807">
        <v>269.53225578903999</v>
      </c>
      <c r="K807">
        <v>268.55789671559899</v>
      </c>
      <c r="L807">
        <v>267.67950346985498</v>
      </c>
      <c r="M807">
        <v>268.99567584987398</v>
      </c>
      <c r="N807">
        <v>269.89243922808799</v>
      </c>
      <c r="O807">
        <v>275.36568771369002</v>
      </c>
      <c r="P807">
        <v>280.91759835823302</v>
      </c>
      <c r="Q807">
        <v>926.82453706484296</v>
      </c>
      <c r="R807">
        <v>1611.7814977518201</v>
      </c>
      <c r="S807">
        <v>989.85219932759799</v>
      </c>
      <c r="T807">
        <v>590.69194891846905</v>
      </c>
      <c r="U807">
        <v>669.27759646116704</v>
      </c>
      <c r="V807">
        <v>727.95784782410203</v>
      </c>
      <c r="W807">
        <v>890.99709926205901</v>
      </c>
      <c r="X807">
        <v>606.85079287770498</v>
      </c>
      <c r="Y807">
        <v>424.90654584916598</v>
      </c>
      <c r="Z807">
        <v>463.06103928536498</v>
      </c>
      <c r="AA807">
        <v>428.610415274427</v>
      </c>
      <c r="AB807">
        <v>431.39816103831203</v>
      </c>
      <c r="AC807">
        <v>410.515238203531</v>
      </c>
      <c r="AD807">
        <v>397.20170566536802</v>
      </c>
      <c r="AE807">
        <v>361.165603383524</v>
      </c>
      <c r="AF807">
        <v>353.43993226255998</v>
      </c>
      <c r="AG807">
        <v>366.75333565130802</v>
      </c>
      <c r="AH807">
        <v>364.91578790864702</v>
      </c>
      <c r="AI807">
        <v>351.04684104815902</v>
      </c>
      <c r="AJ807">
        <v>333.47765663110903</v>
      </c>
      <c r="AK807">
        <v>335.120549593345</v>
      </c>
      <c r="AL807">
        <v>346.43072088431001</v>
      </c>
      <c r="AM807">
        <v>325.09481089552702</v>
      </c>
      <c r="AN807">
        <v>329.33818511111502</v>
      </c>
      <c r="AO807">
        <v>323.04285444739799</v>
      </c>
      <c r="AP807">
        <v>357.46534820058002</v>
      </c>
      <c r="AQ807">
        <v>352.662758072055</v>
      </c>
      <c r="AR807">
        <v>375.080294240564</v>
      </c>
      <c r="AS807">
        <v>402.14206948034501</v>
      </c>
      <c r="AT807">
        <v>411.51030583017899</v>
      </c>
      <c r="AU807">
        <v>409.33835310290499</v>
      </c>
      <c r="AV807">
        <v>400.79649024854501</v>
      </c>
      <c r="AW807">
        <v>382.79823409780602</v>
      </c>
      <c r="AX807">
        <v>359.21450839335603</v>
      </c>
      <c r="AY807">
        <v>354.94831734698698</v>
      </c>
      <c r="AZ807">
        <v>301.61901263816202</v>
      </c>
      <c r="BA807">
        <v>270.29232418740497</v>
      </c>
      <c r="BB807">
        <v>269.27353097301699</v>
      </c>
      <c r="BC807">
        <v>262.28646674395799</v>
      </c>
      <c r="BD807">
        <v>266.67065334298201</v>
      </c>
      <c r="BE807">
        <v>262.45536144562999</v>
      </c>
      <c r="BF807">
        <v>268.523544713337</v>
      </c>
      <c r="BG807">
        <v>261.48437012331902</v>
      </c>
      <c r="BH807">
        <v>262.22389451850501</v>
      </c>
      <c r="BI807">
        <v>265.59939028838301</v>
      </c>
      <c r="BJ807">
        <v>253.30316101682601</v>
      </c>
      <c r="BK807">
        <v>253.17861243335801</v>
      </c>
      <c r="BL807">
        <v>256.95020658936801</v>
      </c>
      <c r="BM807">
        <v>271.813581718367</v>
      </c>
      <c r="BN807">
        <v>264.45553748240599</v>
      </c>
      <c r="BO807">
        <v>268.16921946917699</v>
      </c>
      <c r="BP807">
        <v>269.70998756241499</v>
      </c>
      <c r="BQ807">
        <v>268.64244475448101</v>
      </c>
      <c r="BR807">
        <v>267.19203960553102</v>
      </c>
      <c r="BS807">
        <v>275.726638301327</v>
      </c>
      <c r="BT807">
        <v>312.20975405705701</v>
      </c>
      <c r="BU807">
        <v>497.08635751691901</v>
      </c>
      <c r="BV807">
        <v>700.67679903208602</v>
      </c>
      <c r="BW807">
        <v>763.327538148337</v>
      </c>
      <c r="BX807">
        <v>788.28071784116503</v>
      </c>
      <c r="BY807">
        <v>832.72528941241399</v>
      </c>
      <c r="BZ807">
        <v>857.04333555122503</v>
      </c>
      <c r="CA807">
        <v>891.95620036767298</v>
      </c>
      <c r="CB807">
        <v>869.64231427818004</v>
      </c>
      <c r="CC807">
        <v>722.004264425114</v>
      </c>
      <c r="CD807">
        <v>501.12192820822901</v>
      </c>
      <c r="CE807">
        <v>436.92611162173802</v>
      </c>
      <c r="CF807">
        <v>395.98361573754102</v>
      </c>
      <c r="CG807">
        <v>392.81774377255402</v>
      </c>
      <c r="CH807">
        <v>408.452013405635</v>
      </c>
      <c r="CI807">
        <v>399.09157817324501</v>
      </c>
      <c r="CJ807">
        <v>400.65585498012399</v>
      </c>
      <c r="CK807">
        <v>405.70520650426101</v>
      </c>
      <c r="CL807">
        <v>419.02320453514898</v>
      </c>
      <c r="CM807">
        <v>391.58829403134803</v>
      </c>
      <c r="CN807">
        <v>385.09297439834501</v>
      </c>
      <c r="CO807">
        <v>389.69653032776603</v>
      </c>
      <c r="CP807">
        <v>369.83238107956902</v>
      </c>
      <c r="CQ807">
        <v>361.096613832701</v>
      </c>
      <c r="CR807">
        <v>345.24128446801302</v>
      </c>
      <c r="CS807">
        <v>366.880760546999</v>
      </c>
      <c r="CT807">
        <v>360.21840570901298</v>
      </c>
      <c r="CU807">
        <v>344.28510532533397</v>
      </c>
      <c r="CV807">
        <v>337.31853097184802</v>
      </c>
      <c r="CW807">
        <v>331.76454357935899</v>
      </c>
      <c r="CX807">
        <v>322.25271254662101</v>
      </c>
      <c r="CY807">
        <v>307.70786891003002</v>
      </c>
      <c r="CZ807">
        <v>307.24893353332101</v>
      </c>
      <c r="DA807">
        <v>294.83441496593002</v>
      </c>
      <c r="DB807">
        <v>303.13932158370602</v>
      </c>
      <c r="DC807">
        <v>282.60901413167699</v>
      </c>
      <c r="DD807">
        <v>278.37092106707001</v>
      </c>
      <c r="DE807">
        <v>276.95874383749299</v>
      </c>
      <c r="DF807">
        <v>282.45346076651401</v>
      </c>
      <c r="DG807">
        <v>282.91738644633199</v>
      </c>
      <c r="DH807">
        <v>293.01640471847799</v>
      </c>
      <c r="DI807">
        <v>277.09802673876402</v>
      </c>
      <c r="DJ807">
        <v>277.15802370056201</v>
      </c>
      <c r="DK807">
        <v>279.742629636348</v>
      </c>
      <c r="DL807">
        <v>273.20664757634302</v>
      </c>
      <c r="DM807">
        <v>275.531489208398</v>
      </c>
      <c r="DN807">
        <v>286.96244835936801</v>
      </c>
      <c r="DO807">
        <v>282.75088059703398</v>
      </c>
      <c r="DP807">
        <v>272.39993393597302</v>
      </c>
      <c r="DQ807">
        <v>277.06782735512002</v>
      </c>
      <c r="DR807">
        <v>282.829695730455</v>
      </c>
    </row>
    <row r="808" spans="1:122" x14ac:dyDescent="0.25">
      <c r="A808">
        <v>193.69826435246901</v>
      </c>
      <c r="B808">
        <v>270.906297532314</v>
      </c>
      <c r="C808">
        <v>271.970283121021</v>
      </c>
      <c r="D808">
        <v>257.65475708174398</v>
      </c>
      <c r="E808">
        <v>267.43015905919401</v>
      </c>
      <c r="F808">
        <v>270.66815679282598</v>
      </c>
      <c r="G808">
        <v>267.46288528107402</v>
      </c>
      <c r="H808">
        <v>269.90833041789801</v>
      </c>
      <c r="I808">
        <v>267.487552759903</v>
      </c>
      <c r="J808">
        <v>270.622568734786</v>
      </c>
      <c r="K808">
        <v>274.12113986516601</v>
      </c>
      <c r="L808">
        <v>268.65610287525601</v>
      </c>
      <c r="M808">
        <v>271.23590717541998</v>
      </c>
      <c r="N808">
        <v>264.09694557179398</v>
      </c>
      <c r="O808">
        <v>265.74992167751498</v>
      </c>
      <c r="P808">
        <v>282.37192414622098</v>
      </c>
      <c r="Q808">
        <v>864.95874577662005</v>
      </c>
      <c r="R808">
        <v>1430.89152064832</v>
      </c>
      <c r="S808">
        <v>888.43975077178595</v>
      </c>
      <c r="T808">
        <v>550.67591152451996</v>
      </c>
      <c r="U808">
        <v>639.44601441203099</v>
      </c>
      <c r="V808">
        <v>685.23876679930004</v>
      </c>
      <c r="W808">
        <v>831.27605097093101</v>
      </c>
      <c r="X808">
        <v>557.92624356255396</v>
      </c>
      <c r="Y808">
        <v>403.174840587728</v>
      </c>
      <c r="Z808">
        <v>437.77800402247499</v>
      </c>
      <c r="AA808">
        <v>411.16804522944301</v>
      </c>
      <c r="AB808">
        <v>413.21545563904198</v>
      </c>
      <c r="AC808">
        <v>400.17447521534598</v>
      </c>
      <c r="AD808">
        <v>385.130226149885</v>
      </c>
      <c r="AE808">
        <v>356.37546961738502</v>
      </c>
      <c r="AF808">
        <v>337.23986818247403</v>
      </c>
      <c r="AG808">
        <v>355.531807948758</v>
      </c>
      <c r="AH808">
        <v>353.33249060248397</v>
      </c>
      <c r="AI808">
        <v>345.29133994008703</v>
      </c>
      <c r="AJ808">
        <v>325.61976097620698</v>
      </c>
      <c r="AK808">
        <v>328.23139018381602</v>
      </c>
      <c r="AL808">
        <v>343.70412466739799</v>
      </c>
      <c r="AM808">
        <v>316.91481806836202</v>
      </c>
      <c r="AN808">
        <v>321.58924109596001</v>
      </c>
      <c r="AO808">
        <v>314.77474173223999</v>
      </c>
      <c r="AP808">
        <v>350.465806852372</v>
      </c>
      <c r="AQ808">
        <v>342.14981093558703</v>
      </c>
      <c r="AR808">
        <v>366.09538553522901</v>
      </c>
      <c r="AS808">
        <v>385.83986293918201</v>
      </c>
      <c r="AT808">
        <v>394.282240087964</v>
      </c>
      <c r="AU808">
        <v>391.61352362069601</v>
      </c>
      <c r="AV808">
        <v>377.94130034232398</v>
      </c>
      <c r="AW808">
        <v>370.99549511705999</v>
      </c>
      <c r="AX808">
        <v>349.40215010560001</v>
      </c>
      <c r="AY808">
        <v>345.41642408571101</v>
      </c>
      <c r="AZ808">
        <v>302.28812813429499</v>
      </c>
      <c r="BA808">
        <v>268.67274417272199</v>
      </c>
      <c r="BB808">
        <v>269.348872253509</v>
      </c>
      <c r="BC808">
        <v>264.4553377876</v>
      </c>
      <c r="BD808">
        <v>259.868811409383</v>
      </c>
      <c r="BE808">
        <v>255.38753555221501</v>
      </c>
      <c r="BF808">
        <v>272.32360341733801</v>
      </c>
      <c r="BG808">
        <v>259.82990781355801</v>
      </c>
      <c r="BH808">
        <v>258.11376401965498</v>
      </c>
      <c r="BI808">
        <v>264.081422652811</v>
      </c>
      <c r="BJ808">
        <v>252.30275788175501</v>
      </c>
      <c r="BK808">
        <v>257.84064423803198</v>
      </c>
      <c r="BL808">
        <v>259.32764735649801</v>
      </c>
      <c r="BM808">
        <v>267.49414949715901</v>
      </c>
      <c r="BN808">
        <v>257.777349250116</v>
      </c>
      <c r="BO808">
        <v>268.31473569320701</v>
      </c>
      <c r="BP808">
        <v>269.86759987203499</v>
      </c>
      <c r="BQ808">
        <v>265.19230677095902</v>
      </c>
      <c r="BR808">
        <v>269.11295181383798</v>
      </c>
      <c r="BS808">
        <v>272.866749081916</v>
      </c>
      <c r="BT808">
        <v>310.14270997970902</v>
      </c>
      <c r="BU808">
        <v>474.85773570180498</v>
      </c>
      <c r="BV808">
        <v>644.19955479756698</v>
      </c>
      <c r="BW808">
        <v>705.78911840082696</v>
      </c>
      <c r="BX808">
        <v>719.08656947662905</v>
      </c>
      <c r="BY808">
        <v>755.32557333290799</v>
      </c>
      <c r="BZ808">
        <v>788.76915609657794</v>
      </c>
      <c r="CA808">
        <v>812.427423872958</v>
      </c>
      <c r="CB808">
        <v>791.55859851385003</v>
      </c>
      <c r="CC808">
        <v>652.19980898800895</v>
      </c>
      <c r="CD808">
        <v>468.77223656648903</v>
      </c>
      <c r="CE808">
        <v>412.260020494093</v>
      </c>
      <c r="CF808">
        <v>372.02648384685</v>
      </c>
      <c r="CG808">
        <v>380.33400034475102</v>
      </c>
      <c r="CH808">
        <v>389.63906261839901</v>
      </c>
      <c r="CI808">
        <v>388.74680601516798</v>
      </c>
      <c r="CJ808">
        <v>379.45515379214999</v>
      </c>
      <c r="CK808">
        <v>379.63428673088703</v>
      </c>
      <c r="CL808">
        <v>405.13352437839097</v>
      </c>
      <c r="CM808">
        <v>385.36119819515397</v>
      </c>
      <c r="CN808">
        <v>372.89541422796202</v>
      </c>
      <c r="CO808">
        <v>372.83686851689203</v>
      </c>
      <c r="CP808">
        <v>360.88437174335098</v>
      </c>
      <c r="CQ808">
        <v>351.11794431337103</v>
      </c>
      <c r="CR808">
        <v>338.46879758272303</v>
      </c>
      <c r="CS808">
        <v>350.87636380629101</v>
      </c>
      <c r="CT808">
        <v>345.053767652837</v>
      </c>
      <c r="CU808">
        <v>342.64677831734099</v>
      </c>
      <c r="CV808">
        <v>332.96391046500202</v>
      </c>
      <c r="CW808">
        <v>324.817488132199</v>
      </c>
      <c r="CX808">
        <v>325.42414586773702</v>
      </c>
      <c r="CY808">
        <v>294.50841883714799</v>
      </c>
      <c r="CZ808">
        <v>303.53055989075801</v>
      </c>
      <c r="DA808">
        <v>287.183759586816</v>
      </c>
      <c r="DB808">
        <v>294.00577215942502</v>
      </c>
      <c r="DC808">
        <v>278.594865616996</v>
      </c>
      <c r="DD808">
        <v>279.99367622798599</v>
      </c>
      <c r="DE808">
        <v>272.38361290653398</v>
      </c>
      <c r="DF808">
        <v>274.069093113995</v>
      </c>
      <c r="DG808">
        <v>279.529383494939</v>
      </c>
      <c r="DH808">
        <v>287.88463765051</v>
      </c>
      <c r="DI808">
        <v>274.29590232633501</v>
      </c>
      <c r="DJ808">
        <v>274.53304059982099</v>
      </c>
      <c r="DK808">
        <v>278.39576064668103</v>
      </c>
      <c r="DL808">
        <v>270.35005951785001</v>
      </c>
      <c r="DM808">
        <v>280.357946346326</v>
      </c>
      <c r="DN808">
        <v>283.73094876921601</v>
      </c>
      <c r="DO808">
        <v>285.98064850109603</v>
      </c>
      <c r="DP808">
        <v>269.60393506833998</v>
      </c>
      <c r="DQ808">
        <v>273.98764752601897</v>
      </c>
      <c r="DR808">
        <v>276.58525367602101</v>
      </c>
    </row>
    <row r="809" spans="1:122" x14ac:dyDescent="0.25">
      <c r="A809">
        <v>193.93858477970599</v>
      </c>
      <c r="B809">
        <v>269.69532622899101</v>
      </c>
      <c r="C809">
        <v>273.62614359498599</v>
      </c>
      <c r="D809">
        <v>261.959780930985</v>
      </c>
      <c r="E809">
        <v>268.68502044800601</v>
      </c>
      <c r="F809">
        <v>273.69546499785503</v>
      </c>
      <c r="G809">
        <v>271.35942343574698</v>
      </c>
      <c r="H809">
        <v>272.34039994353998</v>
      </c>
      <c r="I809">
        <v>270.13190226845001</v>
      </c>
      <c r="J809">
        <v>271.99299448529501</v>
      </c>
      <c r="K809">
        <v>275.45110410136999</v>
      </c>
      <c r="L809">
        <v>269.88691608587499</v>
      </c>
      <c r="M809">
        <v>272.70858229010202</v>
      </c>
      <c r="N809">
        <v>266.20552059379497</v>
      </c>
      <c r="O809">
        <v>266.70836796834999</v>
      </c>
      <c r="P809">
        <v>286.841490490524</v>
      </c>
      <c r="Q809">
        <v>924.300956404663</v>
      </c>
      <c r="R809">
        <v>1499.06235884942</v>
      </c>
      <c r="S809">
        <v>925.24257276544199</v>
      </c>
      <c r="T809">
        <v>570.71897237393603</v>
      </c>
      <c r="U809">
        <v>679.79325285673599</v>
      </c>
      <c r="V809">
        <v>739.88805283699503</v>
      </c>
      <c r="W809">
        <v>875.38018764462595</v>
      </c>
      <c r="X809">
        <v>571.17179462124</v>
      </c>
      <c r="Y809">
        <v>403.69713444471699</v>
      </c>
      <c r="Z809">
        <v>437.53822120947598</v>
      </c>
      <c r="AA809">
        <v>413.71286442395098</v>
      </c>
      <c r="AB809">
        <v>414.22345846104298</v>
      </c>
      <c r="AC809">
        <v>402.50907255877303</v>
      </c>
      <c r="AD809">
        <v>383.57251430246401</v>
      </c>
      <c r="AE809">
        <v>354.71586237098597</v>
      </c>
      <c r="AF809">
        <v>333.28488842608999</v>
      </c>
      <c r="AG809">
        <v>353.85986518714799</v>
      </c>
      <c r="AH809">
        <v>347.41129254437902</v>
      </c>
      <c r="AI809">
        <v>342.90537493645098</v>
      </c>
      <c r="AJ809">
        <v>325.39155528086002</v>
      </c>
      <c r="AK809">
        <v>331.29361695509601</v>
      </c>
      <c r="AL809">
        <v>338.68206938989101</v>
      </c>
      <c r="AM809">
        <v>317.42984590565499</v>
      </c>
      <c r="AN809">
        <v>319.39163827590301</v>
      </c>
      <c r="AO809">
        <v>312.78527014541299</v>
      </c>
      <c r="AP809">
        <v>347.95352408021398</v>
      </c>
      <c r="AQ809">
        <v>339.536100210764</v>
      </c>
      <c r="AR809">
        <v>363.312422277179</v>
      </c>
      <c r="AS809">
        <v>386.17095952336399</v>
      </c>
      <c r="AT809">
        <v>392.54962619079902</v>
      </c>
      <c r="AU809">
        <v>392.63740865029001</v>
      </c>
      <c r="AV809">
        <v>373.09632608141999</v>
      </c>
      <c r="AW809">
        <v>366.45241389200299</v>
      </c>
      <c r="AX809">
        <v>348.56886943065501</v>
      </c>
      <c r="AY809">
        <v>343.92601700699203</v>
      </c>
      <c r="AZ809">
        <v>303.23598076830598</v>
      </c>
      <c r="BA809">
        <v>266.79667930351201</v>
      </c>
      <c r="BB809">
        <v>269.42397614410402</v>
      </c>
      <c r="BC809">
        <v>265.763565146193</v>
      </c>
      <c r="BD809">
        <v>257.88458154742699</v>
      </c>
      <c r="BE809">
        <v>256.39564968321002</v>
      </c>
      <c r="BF809">
        <v>273.00372824624299</v>
      </c>
      <c r="BG809">
        <v>261.95046638786499</v>
      </c>
      <c r="BH809">
        <v>256.72304958852698</v>
      </c>
      <c r="BI809">
        <v>264.30407057177899</v>
      </c>
      <c r="BJ809">
        <v>252.18649965205</v>
      </c>
      <c r="BK809">
        <v>255.07954160898899</v>
      </c>
      <c r="BL809">
        <v>259.63392539409801</v>
      </c>
      <c r="BM809">
        <v>268.592570220688</v>
      </c>
      <c r="BN809">
        <v>256.58775515213398</v>
      </c>
      <c r="BO809">
        <v>267.81549694627</v>
      </c>
      <c r="BP809">
        <v>270.93297012796597</v>
      </c>
      <c r="BQ809">
        <v>263.82930427042697</v>
      </c>
      <c r="BR809">
        <v>269.72477608223699</v>
      </c>
      <c r="BS809">
        <v>272.24407096427399</v>
      </c>
      <c r="BT809">
        <v>313.39675493143199</v>
      </c>
      <c r="BU809">
        <v>479.21006607216202</v>
      </c>
      <c r="BV809">
        <v>641.85608007383496</v>
      </c>
      <c r="BW809">
        <v>702.50921385181903</v>
      </c>
      <c r="BX809">
        <v>708.85540982097905</v>
      </c>
      <c r="BY809">
        <v>746.06649290426606</v>
      </c>
      <c r="BZ809">
        <v>771.45056618990202</v>
      </c>
      <c r="CA809">
        <v>800.40418707723802</v>
      </c>
      <c r="CB809">
        <v>776.64438783926698</v>
      </c>
      <c r="CC809">
        <v>635.69169190537298</v>
      </c>
      <c r="CD809">
        <v>461.12991845859102</v>
      </c>
      <c r="CE809">
        <v>405.56273907619499</v>
      </c>
      <c r="CF809">
        <v>366.74448192397398</v>
      </c>
      <c r="CG809">
        <v>373.46652628173899</v>
      </c>
      <c r="CH809">
        <v>384.920296155156</v>
      </c>
      <c r="CI809">
        <v>386.690722832017</v>
      </c>
      <c r="CJ809">
        <v>379.31126047407702</v>
      </c>
      <c r="CK809">
        <v>374.27590756707201</v>
      </c>
      <c r="CL809">
        <v>406.12016046126303</v>
      </c>
      <c r="CM809">
        <v>375.742750957981</v>
      </c>
      <c r="CN809">
        <v>366.18446099247399</v>
      </c>
      <c r="CO809">
        <v>370.37619308716302</v>
      </c>
      <c r="CP809">
        <v>363.39607045179798</v>
      </c>
      <c r="CQ809">
        <v>348.58770243752201</v>
      </c>
      <c r="CR809">
        <v>339.74226881219101</v>
      </c>
      <c r="CS809">
        <v>353.118146669498</v>
      </c>
      <c r="CT809">
        <v>342.47249046985098</v>
      </c>
      <c r="CU809">
        <v>340.19473919060403</v>
      </c>
      <c r="CV809">
        <v>333.01784820562898</v>
      </c>
      <c r="CW809">
        <v>325.321438791167</v>
      </c>
      <c r="CX809">
        <v>323.82594519390398</v>
      </c>
      <c r="CY809">
        <v>299.36860504466699</v>
      </c>
      <c r="CZ809">
        <v>298.76834561039601</v>
      </c>
      <c r="DA809">
        <v>287.85733002187902</v>
      </c>
      <c r="DB809">
        <v>294.44858849020801</v>
      </c>
      <c r="DC809">
        <v>277.81675408238402</v>
      </c>
      <c r="DD809">
        <v>284.48309119682699</v>
      </c>
      <c r="DE809">
        <v>272.155070584366</v>
      </c>
      <c r="DF809">
        <v>274.78768934583599</v>
      </c>
      <c r="DG809">
        <v>283.91593191130602</v>
      </c>
      <c r="DH809">
        <v>284.598603794577</v>
      </c>
      <c r="DI809">
        <v>276.97555969671998</v>
      </c>
      <c r="DJ809">
        <v>277.41187788167002</v>
      </c>
      <c r="DK809">
        <v>281.85114063223801</v>
      </c>
      <c r="DL809">
        <v>270.30133944872199</v>
      </c>
      <c r="DM809">
        <v>283.50980093854099</v>
      </c>
      <c r="DN809">
        <v>285.91815631516903</v>
      </c>
      <c r="DO809">
        <v>283.63872628184998</v>
      </c>
      <c r="DP809">
        <v>270.19577134109898</v>
      </c>
      <c r="DQ809">
        <v>277.289029368005</v>
      </c>
      <c r="DR809">
        <v>277.09497051458999</v>
      </c>
    </row>
    <row r="810" spans="1:122" x14ac:dyDescent="0.25">
      <c r="A810">
        <v>194.17890520694201</v>
      </c>
      <c r="B810">
        <v>270.379726505956</v>
      </c>
      <c r="C810">
        <v>274.415643554555</v>
      </c>
      <c r="D810">
        <v>265.065243770346</v>
      </c>
      <c r="E810">
        <v>269.60755532283503</v>
      </c>
      <c r="F810">
        <v>274.71948737064503</v>
      </c>
      <c r="G810">
        <v>273.619039746346</v>
      </c>
      <c r="H810">
        <v>272.41069621607198</v>
      </c>
      <c r="I810">
        <v>272.23380306930898</v>
      </c>
      <c r="J810">
        <v>272.70253217509202</v>
      </c>
      <c r="K810">
        <v>275.596093668626</v>
      </c>
      <c r="L810">
        <v>270.15422299717602</v>
      </c>
      <c r="M810">
        <v>274.31515904728701</v>
      </c>
      <c r="N810">
        <v>268.07524013242602</v>
      </c>
      <c r="O810">
        <v>268.20220733753303</v>
      </c>
      <c r="P810">
        <v>290.27941891657002</v>
      </c>
      <c r="Q810">
        <v>977.94610706589594</v>
      </c>
      <c r="R810">
        <v>1525.4211718858201</v>
      </c>
      <c r="S810">
        <v>937.69473736094994</v>
      </c>
      <c r="T810">
        <v>578.79411779154896</v>
      </c>
      <c r="U810">
        <v>705.17901675495398</v>
      </c>
      <c r="V810">
        <v>784.90031558821397</v>
      </c>
      <c r="W810">
        <v>897.29891195318396</v>
      </c>
      <c r="X810">
        <v>570.96143497369405</v>
      </c>
      <c r="Y810">
        <v>402.89476758674101</v>
      </c>
      <c r="Z810">
        <v>436.500681640442</v>
      </c>
      <c r="AA810">
        <v>413.83417342418699</v>
      </c>
      <c r="AB810">
        <v>411.60632215106102</v>
      </c>
      <c r="AC810">
        <v>402.13385146684698</v>
      </c>
      <c r="AD810">
        <v>381.99497132187099</v>
      </c>
      <c r="AE810">
        <v>351.54651940833401</v>
      </c>
      <c r="AF810">
        <v>331.51862131832002</v>
      </c>
      <c r="AG810">
        <v>349.91426529451002</v>
      </c>
      <c r="AH810">
        <v>344.40336326863599</v>
      </c>
      <c r="AI810">
        <v>340.54229582997402</v>
      </c>
      <c r="AJ810">
        <v>326.11874932957897</v>
      </c>
      <c r="AK810">
        <v>330.61687054603902</v>
      </c>
      <c r="AL810">
        <v>333.62074964720102</v>
      </c>
      <c r="AM810">
        <v>317.05560726432998</v>
      </c>
      <c r="AN810">
        <v>317.95622767788899</v>
      </c>
      <c r="AO810">
        <v>314.21485535103102</v>
      </c>
      <c r="AP810">
        <v>343.56937470584103</v>
      </c>
      <c r="AQ810">
        <v>337.17347070076198</v>
      </c>
      <c r="AR810">
        <v>358.88164124022398</v>
      </c>
      <c r="AS810">
        <v>384.29677227812601</v>
      </c>
      <c r="AT810">
        <v>390.27723288512601</v>
      </c>
      <c r="AU810">
        <v>391.91250008642402</v>
      </c>
      <c r="AV810">
        <v>369.73971995264299</v>
      </c>
      <c r="AW810">
        <v>361.87992791283602</v>
      </c>
      <c r="AX810">
        <v>347.58612527320503</v>
      </c>
      <c r="AY810">
        <v>341.49654573934498</v>
      </c>
      <c r="AZ810">
        <v>304.41825970743503</v>
      </c>
      <c r="BA810">
        <v>265.51933254420999</v>
      </c>
      <c r="BB810">
        <v>270.80443673081999</v>
      </c>
      <c r="BC810">
        <v>266.924044998711</v>
      </c>
      <c r="BD810">
        <v>258.09006693160802</v>
      </c>
      <c r="BE810">
        <v>257.65647247468797</v>
      </c>
      <c r="BF810">
        <v>272.02395006191</v>
      </c>
      <c r="BG810">
        <v>262.68147119984002</v>
      </c>
      <c r="BH810">
        <v>255.73680069257301</v>
      </c>
      <c r="BI810">
        <v>263.98391838252701</v>
      </c>
      <c r="BJ810">
        <v>253.145933595332</v>
      </c>
      <c r="BK810">
        <v>253.43972588915699</v>
      </c>
      <c r="BL810">
        <v>259.996374224156</v>
      </c>
      <c r="BM810">
        <v>266.8634655303</v>
      </c>
      <c r="BN810">
        <v>255.845749950293</v>
      </c>
      <c r="BO810">
        <v>267.80673081536497</v>
      </c>
      <c r="BP810">
        <v>270.980289075126</v>
      </c>
      <c r="BQ810">
        <v>265.15604847223898</v>
      </c>
      <c r="BR810">
        <v>268.09593953662801</v>
      </c>
      <c r="BS810">
        <v>271.25723399399902</v>
      </c>
      <c r="BT810">
        <v>318.191926788773</v>
      </c>
      <c r="BU810">
        <v>488.23586957011599</v>
      </c>
      <c r="BV810">
        <v>642.91106394944404</v>
      </c>
      <c r="BW810">
        <v>702.92782134985202</v>
      </c>
      <c r="BX810">
        <v>706.35647522361</v>
      </c>
      <c r="BY810">
        <v>741.09828736139696</v>
      </c>
      <c r="BZ810">
        <v>757.84910828124498</v>
      </c>
      <c r="CA810">
        <v>790.67914450364697</v>
      </c>
      <c r="CB810">
        <v>765.35278157569496</v>
      </c>
      <c r="CC810">
        <v>618.99975662241695</v>
      </c>
      <c r="CD810">
        <v>451.22804960394302</v>
      </c>
      <c r="CE810">
        <v>397.41952713804199</v>
      </c>
      <c r="CF810">
        <v>360.07094445214699</v>
      </c>
      <c r="CG810">
        <v>368.44515830585198</v>
      </c>
      <c r="CH810">
        <v>380.32618980889401</v>
      </c>
      <c r="CI810">
        <v>381.57815675863799</v>
      </c>
      <c r="CJ810">
        <v>374.82276332143101</v>
      </c>
      <c r="CK810">
        <v>368.299208774291</v>
      </c>
      <c r="CL810">
        <v>403.40894381096803</v>
      </c>
      <c r="CM810">
        <v>369.16317363703098</v>
      </c>
      <c r="CN810">
        <v>361.920756488959</v>
      </c>
      <c r="CO810">
        <v>366.450879457344</v>
      </c>
      <c r="CP810">
        <v>365.59142089210599</v>
      </c>
      <c r="CQ810">
        <v>346.45259950161199</v>
      </c>
      <c r="CR810">
        <v>340.02227539557799</v>
      </c>
      <c r="CS810">
        <v>352.37195203508003</v>
      </c>
      <c r="CT810">
        <v>340.638382600395</v>
      </c>
      <c r="CU810">
        <v>336.16539873348501</v>
      </c>
      <c r="CV810">
        <v>332.69084977929703</v>
      </c>
      <c r="CW810">
        <v>325.93373472369501</v>
      </c>
      <c r="CX810">
        <v>320.66646273378001</v>
      </c>
      <c r="CY810">
        <v>301.59225247566297</v>
      </c>
      <c r="CZ810">
        <v>295.80942742318899</v>
      </c>
      <c r="DA810">
        <v>287.36829742643801</v>
      </c>
      <c r="DB810">
        <v>294.79545295964499</v>
      </c>
      <c r="DC810">
        <v>277.239922046397</v>
      </c>
      <c r="DD810">
        <v>286.22091639086699</v>
      </c>
      <c r="DE810">
        <v>271.02893506181198</v>
      </c>
      <c r="DF810">
        <v>275.71066595634397</v>
      </c>
      <c r="DG810">
        <v>286.65664527863299</v>
      </c>
      <c r="DH810">
        <v>281.96547744945701</v>
      </c>
      <c r="DI810">
        <v>278.91856902310002</v>
      </c>
      <c r="DJ810">
        <v>279.57408569249702</v>
      </c>
      <c r="DK810">
        <v>284.245630426535</v>
      </c>
      <c r="DL810">
        <v>271.35519387092597</v>
      </c>
      <c r="DM810">
        <v>283.90158481640998</v>
      </c>
      <c r="DN810">
        <v>286.351082209943</v>
      </c>
      <c r="DO810">
        <v>282.19444099524998</v>
      </c>
      <c r="DP810">
        <v>270.52872429840602</v>
      </c>
      <c r="DQ810">
        <v>278.068166932525</v>
      </c>
      <c r="DR810">
        <v>276.57334550500502</v>
      </c>
    </row>
    <row r="811" spans="1:122" x14ac:dyDescent="0.25">
      <c r="A811">
        <v>194.41922563417799</v>
      </c>
      <c r="B811">
        <v>273.68735131125999</v>
      </c>
      <c r="C811">
        <v>273.55922082690603</v>
      </c>
      <c r="D811">
        <v>266.63198627571597</v>
      </c>
      <c r="E811">
        <v>270.53918119236999</v>
      </c>
      <c r="F811">
        <v>273.92695982378899</v>
      </c>
      <c r="G811">
        <v>274.28681968297201</v>
      </c>
      <c r="H811">
        <v>268.22605174018997</v>
      </c>
      <c r="I811">
        <v>274.68913553803901</v>
      </c>
      <c r="J811">
        <v>271.76527216229198</v>
      </c>
      <c r="K811">
        <v>274.353033091074</v>
      </c>
      <c r="L811">
        <v>269.47812198421298</v>
      </c>
      <c r="M811">
        <v>276.51155694973198</v>
      </c>
      <c r="N811">
        <v>269.13791399985399</v>
      </c>
      <c r="O811">
        <v>270.58516451031699</v>
      </c>
      <c r="P811">
        <v>292.61886887240598</v>
      </c>
      <c r="Q811">
        <v>1016.844011343</v>
      </c>
      <c r="R811">
        <v>1496.0264050390299</v>
      </c>
      <c r="S811">
        <v>915.70977982090005</v>
      </c>
      <c r="T811">
        <v>569.51718649567295</v>
      </c>
      <c r="U811">
        <v>704.80450113474399</v>
      </c>
      <c r="V811">
        <v>806.94206277738999</v>
      </c>
      <c r="W811">
        <v>884.34305368564401</v>
      </c>
      <c r="X811">
        <v>552.917744073059</v>
      </c>
      <c r="Y811">
        <v>400.34329476067501</v>
      </c>
      <c r="Z811">
        <v>433.26419452884898</v>
      </c>
      <c r="AA811">
        <v>409.958594722557</v>
      </c>
      <c r="AB811">
        <v>403.28090272343098</v>
      </c>
      <c r="AC811">
        <v>399.83916251625499</v>
      </c>
      <c r="AD811">
        <v>380.17338359924099</v>
      </c>
      <c r="AE811">
        <v>345.28638129780501</v>
      </c>
      <c r="AF811">
        <v>333.28845664283301</v>
      </c>
      <c r="AG811">
        <v>340.78208979605603</v>
      </c>
      <c r="AH811">
        <v>345.769872706125</v>
      </c>
      <c r="AI811">
        <v>337.64270133528998</v>
      </c>
      <c r="AJ811">
        <v>327.34195955261799</v>
      </c>
      <c r="AK811">
        <v>323.687837701332</v>
      </c>
      <c r="AL811">
        <v>328.15785413979899</v>
      </c>
      <c r="AM811">
        <v>314.29933225790302</v>
      </c>
      <c r="AN811">
        <v>317.80672379156402</v>
      </c>
      <c r="AO811">
        <v>321.27627475884998</v>
      </c>
      <c r="AP811">
        <v>335.326851668149</v>
      </c>
      <c r="AQ811">
        <v>334.74599259686698</v>
      </c>
      <c r="AR811">
        <v>351.20447490957997</v>
      </c>
      <c r="AS811">
        <v>378.51840347398399</v>
      </c>
      <c r="AT811">
        <v>386.92000857641102</v>
      </c>
      <c r="AU811">
        <v>389.50149948059197</v>
      </c>
      <c r="AV811">
        <v>367.300373911463</v>
      </c>
      <c r="AW811">
        <v>356.70252514904001</v>
      </c>
      <c r="AX811">
        <v>346.71657727918603</v>
      </c>
      <c r="AY811">
        <v>338.40529848556997</v>
      </c>
      <c r="AZ811">
        <v>306.77666865345901</v>
      </c>
      <c r="BA811">
        <v>266.32159894379799</v>
      </c>
      <c r="BB811">
        <v>274.55555202393703</v>
      </c>
      <c r="BC811">
        <v>268.87017104145599</v>
      </c>
      <c r="BD811">
        <v>261.80150199358701</v>
      </c>
      <c r="BE811">
        <v>259.99816906406801</v>
      </c>
      <c r="BF811">
        <v>267.85889194523497</v>
      </c>
      <c r="BG811">
        <v>262.44739141305598</v>
      </c>
      <c r="BH811">
        <v>255.08703915240201</v>
      </c>
      <c r="BI811">
        <v>262.84527093766002</v>
      </c>
      <c r="BJ811">
        <v>257.231706970267</v>
      </c>
      <c r="BK811">
        <v>253.60426769105101</v>
      </c>
      <c r="BL811">
        <v>261.88132432316303</v>
      </c>
      <c r="BM811">
        <v>261.17101363467299</v>
      </c>
      <c r="BN811">
        <v>255.4489566451</v>
      </c>
      <c r="BO811">
        <v>269.68364067791998</v>
      </c>
      <c r="BP811">
        <v>271.25000877365301</v>
      </c>
      <c r="BQ811">
        <v>270.19423647900101</v>
      </c>
      <c r="BR811">
        <v>263.24158864149001</v>
      </c>
      <c r="BS811">
        <v>270.06460811372102</v>
      </c>
      <c r="BT811">
        <v>325.119298317941</v>
      </c>
      <c r="BU811">
        <v>502.409831512604</v>
      </c>
      <c r="BV811">
        <v>648.44815345470602</v>
      </c>
      <c r="BW811">
        <v>708.20285899919497</v>
      </c>
      <c r="BX811">
        <v>714.66805991265096</v>
      </c>
      <c r="BY811">
        <v>743.52968161074705</v>
      </c>
      <c r="BZ811">
        <v>750.69605751911695</v>
      </c>
      <c r="CA811">
        <v>784.50921613663104</v>
      </c>
      <c r="CB811">
        <v>761.37236939915294</v>
      </c>
      <c r="CC811">
        <v>602.78508478459503</v>
      </c>
      <c r="CD811">
        <v>437.41192527160803</v>
      </c>
      <c r="CE811">
        <v>386.36172102277999</v>
      </c>
      <c r="CF811">
        <v>349.50047033963199</v>
      </c>
      <c r="CG811">
        <v>365.47611857442803</v>
      </c>
      <c r="CH811">
        <v>374.35907502873499</v>
      </c>
      <c r="CI811">
        <v>372.03871064807203</v>
      </c>
      <c r="CJ811">
        <v>363.077564420442</v>
      </c>
      <c r="CK811">
        <v>361.99663196455299</v>
      </c>
      <c r="CL811">
        <v>394.51208504537101</v>
      </c>
      <c r="CM811">
        <v>365.89700838688799</v>
      </c>
      <c r="CN811">
        <v>360.23514277727099</v>
      </c>
      <c r="CO811">
        <v>359.44023947638698</v>
      </c>
      <c r="CP811">
        <v>367.36842921759097</v>
      </c>
      <c r="CQ811">
        <v>344.70035938276601</v>
      </c>
      <c r="CR811">
        <v>338.91868560948501</v>
      </c>
      <c r="CS811">
        <v>347.87204027209299</v>
      </c>
      <c r="CT811">
        <v>338.99294259209699</v>
      </c>
      <c r="CU811">
        <v>329.56857004192199</v>
      </c>
      <c r="CV811">
        <v>332.41985138428498</v>
      </c>
      <c r="CW811">
        <v>327.300477701494</v>
      </c>
      <c r="CX811">
        <v>316.02305501229199</v>
      </c>
      <c r="CY811">
        <v>299.13787341640699</v>
      </c>
      <c r="CZ811">
        <v>294.51984822955302</v>
      </c>
      <c r="DA811">
        <v>284.40407201022299</v>
      </c>
      <c r="DB811">
        <v>294.13020139015202</v>
      </c>
      <c r="DC811">
        <v>275.63798536100001</v>
      </c>
      <c r="DD811">
        <v>283.85694809243898</v>
      </c>
      <c r="DE811">
        <v>268.46049347747999</v>
      </c>
      <c r="DF811">
        <v>275.99417102549302</v>
      </c>
      <c r="DG811">
        <v>286.50677256175499</v>
      </c>
      <c r="DH811">
        <v>280.54076934834501</v>
      </c>
      <c r="DI811">
        <v>279.07252376693299</v>
      </c>
      <c r="DJ811">
        <v>280.44099525876402</v>
      </c>
      <c r="DK811">
        <v>285.38060628583702</v>
      </c>
      <c r="DL811">
        <v>274.22405516197</v>
      </c>
      <c r="DM811">
        <v>281.32482204766899</v>
      </c>
      <c r="DN811">
        <v>284.627953528126</v>
      </c>
      <c r="DO811">
        <v>282.16524625284598</v>
      </c>
      <c r="DP811">
        <v>271.097776459795</v>
      </c>
      <c r="DQ811">
        <v>275.09969657424602</v>
      </c>
      <c r="DR811">
        <v>275.10643019114701</v>
      </c>
    </row>
    <row r="812" spans="1:122" x14ac:dyDescent="0.25">
      <c r="A812">
        <v>194.659546061415</v>
      </c>
      <c r="B812">
        <v>272.05615102428902</v>
      </c>
      <c r="C812">
        <v>276.70589332854001</v>
      </c>
      <c r="D812">
        <v>265.70295684328102</v>
      </c>
      <c r="E812">
        <v>270.643131653338</v>
      </c>
      <c r="F812">
        <v>268.97187634832397</v>
      </c>
      <c r="G812">
        <v>273.01643764401302</v>
      </c>
      <c r="H812">
        <v>272.65748751366601</v>
      </c>
      <c r="I812">
        <v>277.04731065065101</v>
      </c>
      <c r="J812">
        <v>272.17722118788203</v>
      </c>
      <c r="K812">
        <v>272.84138651763197</v>
      </c>
      <c r="L812">
        <v>269.04888164930901</v>
      </c>
      <c r="M812">
        <v>277.45335166508801</v>
      </c>
      <c r="N812">
        <v>273.60751435633603</v>
      </c>
      <c r="O812">
        <v>272.64535861492101</v>
      </c>
      <c r="P812">
        <v>291.69902241947199</v>
      </c>
      <c r="Q812">
        <v>934.05504391279305</v>
      </c>
      <c r="R812">
        <v>1236.2724831012299</v>
      </c>
      <c r="S812">
        <v>761.123562864772</v>
      </c>
      <c r="T812">
        <v>520.64003376914297</v>
      </c>
      <c r="U812">
        <v>624.66354751501103</v>
      </c>
      <c r="V812">
        <v>734.98530714677599</v>
      </c>
      <c r="W812">
        <v>751.34564492998595</v>
      </c>
      <c r="X812">
        <v>499.53642909074898</v>
      </c>
      <c r="Y812">
        <v>381.66406944534702</v>
      </c>
      <c r="Z812">
        <v>421.742811367537</v>
      </c>
      <c r="AA812">
        <v>397.27403081466798</v>
      </c>
      <c r="AB812">
        <v>390.49873185040502</v>
      </c>
      <c r="AC812">
        <v>382.75991169755099</v>
      </c>
      <c r="AD812">
        <v>366.110292565799</v>
      </c>
      <c r="AE812">
        <v>339.94172621602797</v>
      </c>
      <c r="AF812">
        <v>326.92906495466201</v>
      </c>
      <c r="AG812">
        <v>333.08388823821701</v>
      </c>
      <c r="AH812">
        <v>340.44689661057799</v>
      </c>
      <c r="AI812">
        <v>334.62080852614599</v>
      </c>
      <c r="AJ812">
        <v>322.32965727208602</v>
      </c>
      <c r="AK812">
        <v>319.28921643510802</v>
      </c>
      <c r="AL812">
        <v>321.56493089950101</v>
      </c>
      <c r="AM812">
        <v>315.93682872459402</v>
      </c>
      <c r="AN812">
        <v>315.03416922012502</v>
      </c>
      <c r="AO812">
        <v>318.97973380937799</v>
      </c>
      <c r="AP812">
        <v>327.655578533697</v>
      </c>
      <c r="AQ812">
        <v>329.73294645851399</v>
      </c>
      <c r="AR812">
        <v>342.31034521997901</v>
      </c>
      <c r="AS812">
        <v>368.02880181003098</v>
      </c>
      <c r="AT812">
        <v>377.01019630551502</v>
      </c>
      <c r="AU812">
        <v>378.26600347789702</v>
      </c>
      <c r="AV812">
        <v>356.52579190180302</v>
      </c>
      <c r="AW812">
        <v>342.69693678393998</v>
      </c>
      <c r="AX812">
        <v>342.88415041588303</v>
      </c>
      <c r="AY812">
        <v>333.56468472840299</v>
      </c>
      <c r="AZ812">
        <v>303.484218415969</v>
      </c>
      <c r="BA812">
        <v>268.22374935759899</v>
      </c>
      <c r="BB812">
        <v>272.47898519611198</v>
      </c>
      <c r="BC812">
        <v>268.63382308953902</v>
      </c>
      <c r="BD812">
        <v>260.71799181857</v>
      </c>
      <c r="BE812">
        <v>260.05586033537099</v>
      </c>
      <c r="BF812">
        <v>263.79608973748799</v>
      </c>
      <c r="BG812">
        <v>255.46005749969299</v>
      </c>
      <c r="BH812">
        <v>255.733896389379</v>
      </c>
      <c r="BI812">
        <v>260.84792614909497</v>
      </c>
      <c r="BJ812">
        <v>257.05108154611497</v>
      </c>
      <c r="BK812">
        <v>251.50797386495199</v>
      </c>
      <c r="BL812">
        <v>263.78289235865299</v>
      </c>
      <c r="BM812">
        <v>254.84460417397401</v>
      </c>
      <c r="BN812">
        <v>256.656254549746</v>
      </c>
      <c r="BO812">
        <v>265.17617186490298</v>
      </c>
      <c r="BP812">
        <v>264.38549574407699</v>
      </c>
      <c r="BQ812">
        <v>269.87833261325801</v>
      </c>
      <c r="BR812">
        <v>264.720447762324</v>
      </c>
      <c r="BS812">
        <v>269.70592376024098</v>
      </c>
      <c r="BT812">
        <v>325.06747397022502</v>
      </c>
      <c r="BU812">
        <v>492.19313378725599</v>
      </c>
      <c r="BV812">
        <v>624.03195380171599</v>
      </c>
      <c r="BW812">
        <v>668.44393447409198</v>
      </c>
      <c r="BX812">
        <v>687.26217715617599</v>
      </c>
      <c r="BY812">
        <v>715.97848247378795</v>
      </c>
      <c r="BZ812">
        <v>725.36225863753202</v>
      </c>
      <c r="CA812">
        <v>746.70874363047994</v>
      </c>
      <c r="CB812">
        <v>725.74457689408905</v>
      </c>
      <c r="CC812">
        <v>576.49622654483801</v>
      </c>
      <c r="CD812">
        <v>417.50196705627599</v>
      </c>
      <c r="CE812">
        <v>373.003268436398</v>
      </c>
      <c r="CF812">
        <v>338.72700391210498</v>
      </c>
      <c r="CG812">
        <v>353.07226129809402</v>
      </c>
      <c r="CH812">
        <v>364.71529267484902</v>
      </c>
      <c r="CI812">
        <v>361.74414412138401</v>
      </c>
      <c r="CJ812">
        <v>354.93147807526998</v>
      </c>
      <c r="CK812">
        <v>353.10054812442002</v>
      </c>
      <c r="CL812">
        <v>380.08463992591601</v>
      </c>
      <c r="CM812">
        <v>354.34304382685099</v>
      </c>
      <c r="CN812">
        <v>347.89743631783199</v>
      </c>
      <c r="CO812">
        <v>351.681659404193</v>
      </c>
      <c r="CP812">
        <v>357.78908535855902</v>
      </c>
      <c r="CQ812">
        <v>339.14189876075699</v>
      </c>
      <c r="CR812">
        <v>334.50554045055799</v>
      </c>
      <c r="CS812">
        <v>336.55086358132297</v>
      </c>
      <c r="CT812">
        <v>332.698426432026</v>
      </c>
      <c r="CU812">
        <v>322.89252313063901</v>
      </c>
      <c r="CV812">
        <v>333.62918453819702</v>
      </c>
      <c r="CW812">
        <v>322.21877821853798</v>
      </c>
      <c r="CX812">
        <v>309.81824554670197</v>
      </c>
      <c r="CY812">
        <v>297.35858259690002</v>
      </c>
      <c r="CZ812">
        <v>298.23349853126098</v>
      </c>
      <c r="DA812">
        <v>281.37251042124399</v>
      </c>
      <c r="DB812">
        <v>287.80716615287702</v>
      </c>
      <c r="DC812">
        <v>274.37085552458302</v>
      </c>
      <c r="DD812">
        <v>285.16953568274101</v>
      </c>
      <c r="DE812">
        <v>270.79920418432903</v>
      </c>
      <c r="DF812">
        <v>276.59632663062001</v>
      </c>
      <c r="DG812">
        <v>278.90363748330498</v>
      </c>
      <c r="DH812">
        <v>276.074214144866</v>
      </c>
      <c r="DI812">
        <v>280.114504206243</v>
      </c>
      <c r="DJ812">
        <v>275.92911409146802</v>
      </c>
      <c r="DK812">
        <v>282.14191197922997</v>
      </c>
      <c r="DL812">
        <v>275.573577903912</v>
      </c>
      <c r="DM812">
        <v>281.62195264241598</v>
      </c>
      <c r="DN812">
        <v>285.373618696547</v>
      </c>
      <c r="DO812">
        <v>281.01033207522801</v>
      </c>
      <c r="DP812">
        <v>269.00529025808203</v>
      </c>
      <c r="DQ812">
        <v>276.77177884570398</v>
      </c>
      <c r="DR812">
        <v>276.80589484326202</v>
      </c>
    </row>
    <row r="813" spans="1:122" x14ac:dyDescent="0.25">
      <c r="A813">
        <v>194.89986648865101</v>
      </c>
      <c r="B813">
        <v>271.66069778522302</v>
      </c>
      <c r="C813">
        <v>276.05328548539899</v>
      </c>
      <c r="D813">
        <v>264.83274329567001</v>
      </c>
      <c r="E813">
        <v>271.71319860535601</v>
      </c>
      <c r="F813">
        <v>269.59750657300702</v>
      </c>
      <c r="G813">
        <v>272.45518611228698</v>
      </c>
      <c r="H813">
        <v>273.52433306139301</v>
      </c>
      <c r="I813">
        <v>277.39340525036999</v>
      </c>
      <c r="J813">
        <v>270.95578566058902</v>
      </c>
      <c r="K813">
        <v>270.95010451334201</v>
      </c>
      <c r="L813">
        <v>269.54347949264002</v>
      </c>
      <c r="M813">
        <v>277.81835396006898</v>
      </c>
      <c r="N813">
        <v>273.75688405810098</v>
      </c>
      <c r="O813">
        <v>272.85895188068503</v>
      </c>
      <c r="P813">
        <v>290.49098032555099</v>
      </c>
      <c r="Q813">
        <v>885.52199315757298</v>
      </c>
      <c r="R813">
        <v>1142.06934785771</v>
      </c>
      <c r="S813">
        <v>707.34496363702601</v>
      </c>
      <c r="T813">
        <v>503.48867363925399</v>
      </c>
      <c r="U813">
        <v>599.93784642592198</v>
      </c>
      <c r="V813">
        <v>704.22911647966896</v>
      </c>
      <c r="W813">
        <v>709.40505905732596</v>
      </c>
      <c r="X813">
        <v>477.106795108131</v>
      </c>
      <c r="Y813">
        <v>377.34052572496199</v>
      </c>
      <c r="Z813">
        <v>416.182527963697</v>
      </c>
      <c r="AA813">
        <v>388.07182991436099</v>
      </c>
      <c r="AB813">
        <v>381.02488070891297</v>
      </c>
      <c r="AC813">
        <v>370.08446813184702</v>
      </c>
      <c r="AD813">
        <v>362.06983836431198</v>
      </c>
      <c r="AE813">
        <v>339.47087935256297</v>
      </c>
      <c r="AF813">
        <v>323.71339851482202</v>
      </c>
      <c r="AG813">
        <v>327.41985832992401</v>
      </c>
      <c r="AH813">
        <v>335.36397380919999</v>
      </c>
      <c r="AI813">
        <v>331.42097625481</v>
      </c>
      <c r="AJ813">
        <v>321.811404402802</v>
      </c>
      <c r="AK813">
        <v>314.66900387228998</v>
      </c>
      <c r="AL813">
        <v>319.77554868199201</v>
      </c>
      <c r="AM813">
        <v>314.82733079338999</v>
      </c>
      <c r="AN813">
        <v>314.75498405379102</v>
      </c>
      <c r="AO813">
        <v>316.17782078626698</v>
      </c>
      <c r="AP813">
        <v>324.79451893609399</v>
      </c>
      <c r="AQ813">
        <v>326.82128248970201</v>
      </c>
      <c r="AR813">
        <v>336.52025459628697</v>
      </c>
      <c r="AS813">
        <v>359.72314927138899</v>
      </c>
      <c r="AT813">
        <v>368.81058493598101</v>
      </c>
      <c r="AU813">
        <v>369.68130263276998</v>
      </c>
      <c r="AV813">
        <v>349.83070403403798</v>
      </c>
      <c r="AW813">
        <v>334.973210271742</v>
      </c>
      <c r="AX813">
        <v>338.547460913056</v>
      </c>
      <c r="AY813">
        <v>331.50746763007299</v>
      </c>
      <c r="AZ813">
        <v>301.32149095669098</v>
      </c>
      <c r="BA813">
        <v>268.15304791025301</v>
      </c>
      <c r="BB813">
        <v>270.17420165503</v>
      </c>
      <c r="BC813">
        <v>268.47315188653801</v>
      </c>
      <c r="BD813">
        <v>259.11713914660697</v>
      </c>
      <c r="BE813">
        <v>260.99924798621697</v>
      </c>
      <c r="BF813">
        <v>262.948430537055</v>
      </c>
      <c r="BG813">
        <v>256.06847185090299</v>
      </c>
      <c r="BH813">
        <v>256.96649124451699</v>
      </c>
      <c r="BI813">
        <v>259.76264262436098</v>
      </c>
      <c r="BJ813">
        <v>258.182885039768</v>
      </c>
      <c r="BK813">
        <v>251.20374252557301</v>
      </c>
      <c r="BL813">
        <v>263.04110072344503</v>
      </c>
      <c r="BM813">
        <v>252.74005063613899</v>
      </c>
      <c r="BN813">
        <v>257.33161713243499</v>
      </c>
      <c r="BO813">
        <v>264.51349526189898</v>
      </c>
      <c r="BP813">
        <v>262.77715632977902</v>
      </c>
      <c r="BQ813">
        <v>270.20203311643002</v>
      </c>
      <c r="BR813">
        <v>263.47319637335602</v>
      </c>
      <c r="BS813">
        <v>268.17704086797301</v>
      </c>
      <c r="BT813">
        <v>325.82260113525001</v>
      </c>
      <c r="BU813">
        <v>483.25163187047502</v>
      </c>
      <c r="BV813">
        <v>600.21993334313902</v>
      </c>
      <c r="BW813">
        <v>642.38468445963099</v>
      </c>
      <c r="BX813">
        <v>659.51713665170803</v>
      </c>
      <c r="BY813">
        <v>685.35136553042503</v>
      </c>
      <c r="BZ813">
        <v>696.42288123982405</v>
      </c>
      <c r="CA813">
        <v>715.21986618795597</v>
      </c>
      <c r="CB813">
        <v>705.42294615910498</v>
      </c>
      <c r="CC813">
        <v>555.42708822628595</v>
      </c>
      <c r="CD813">
        <v>401.641601372808</v>
      </c>
      <c r="CE813">
        <v>365.71235849572599</v>
      </c>
      <c r="CF813">
        <v>334.944090345581</v>
      </c>
      <c r="CG813">
        <v>348.354301347388</v>
      </c>
      <c r="CH813">
        <v>359.25644746890498</v>
      </c>
      <c r="CI813">
        <v>356.28641455424901</v>
      </c>
      <c r="CJ813">
        <v>349.81335794699902</v>
      </c>
      <c r="CK813">
        <v>348.24800578513498</v>
      </c>
      <c r="CL813">
        <v>376.03069314981599</v>
      </c>
      <c r="CM813">
        <v>350.37007433569801</v>
      </c>
      <c r="CN813">
        <v>344.12678245354698</v>
      </c>
      <c r="CO813">
        <v>345.35241098679597</v>
      </c>
      <c r="CP813">
        <v>353.91667244016998</v>
      </c>
      <c r="CQ813">
        <v>337.79633767930801</v>
      </c>
      <c r="CR813">
        <v>330.29013106679503</v>
      </c>
      <c r="CS813">
        <v>331.523170234242</v>
      </c>
      <c r="CT813">
        <v>330.52207098871702</v>
      </c>
      <c r="CU813">
        <v>322.152772824274</v>
      </c>
      <c r="CV813">
        <v>332.48883714016898</v>
      </c>
      <c r="CW813">
        <v>317.87766208449199</v>
      </c>
      <c r="CX813">
        <v>303.90771771645501</v>
      </c>
      <c r="CY813">
        <v>298.02491404737498</v>
      </c>
      <c r="CZ813">
        <v>297.39536789421101</v>
      </c>
      <c r="DA813">
        <v>279.86798001703102</v>
      </c>
      <c r="DB813">
        <v>284.43840577780099</v>
      </c>
      <c r="DC813">
        <v>274.85774842020999</v>
      </c>
      <c r="DD813">
        <v>283.912239357376</v>
      </c>
      <c r="DE813">
        <v>273.47178925224898</v>
      </c>
      <c r="DF813">
        <v>276.75961306491303</v>
      </c>
      <c r="DG813">
        <v>275.87885790265699</v>
      </c>
      <c r="DH813">
        <v>274.01444433065899</v>
      </c>
      <c r="DI813">
        <v>279.24870906956698</v>
      </c>
      <c r="DJ813">
        <v>275.404590037015</v>
      </c>
      <c r="DK813">
        <v>279.736449453582</v>
      </c>
      <c r="DL813">
        <v>275.09379221390299</v>
      </c>
      <c r="DM813">
        <v>280.959658126541</v>
      </c>
      <c r="DN813">
        <v>282.52172208719901</v>
      </c>
      <c r="DO813">
        <v>280.89727558184802</v>
      </c>
      <c r="DP813">
        <v>269.92696902103501</v>
      </c>
      <c r="DQ813">
        <v>276.071753377449</v>
      </c>
      <c r="DR813">
        <v>275.44953656759498</v>
      </c>
    </row>
    <row r="814" spans="1:122" x14ac:dyDescent="0.25">
      <c r="A814">
        <v>195.140186915887</v>
      </c>
      <c r="B814">
        <v>271.37916508735299</v>
      </c>
      <c r="C814">
        <v>273.94263077510999</v>
      </c>
      <c r="D814">
        <v>263.14162865515902</v>
      </c>
      <c r="E814">
        <v>272.41615134540803</v>
      </c>
      <c r="F814">
        <v>270.86709261146098</v>
      </c>
      <c r="G814">
        <v>270.58000042361198</v>
      </c>
      <c r="H814">
        <v>275.27948862587101</v>
      </c>
      <c r="I814">
        <v>276.91381489033802</v>
      </c>
      <c r="J814">
        <v>268.59414049852398</v>
      </c>
      <c r="K814">
        <v>270.64722666264402</v>
      </c>
      <c r="L814">
        <v>269.801673211241</v>
      </c>
      <c r="M814">
        <v>277.60529285957801</v>
      </c>
      <c r="N814">
        <v>276.57428247642503</v>
      </c>
      <c r="O814">
        <v>273.02453715407398</v>
      </c>
      <c r="P814">
        <v>289.92042057828002</v>
      </c>
      <c r="Q814">
        <v>855.89474905307395</v>
      </c>
      <c r="R814">
        <v>1079.27465126989</v>
      </c>
      <c r="S814">
        <v>672.510932814483</v>
      </c>
      <c r="T814">
        <v>492.68697197207598</v>
      </c>
      <c r="U814">
        <v>592.63421207779402</v>
      </c>
      <c r="V814">
        <v>696.80626861046005</v>
      </c>
      <c r="W814">
        <v>683.95717416748198</v>
      </c>
      <c r="X814">
        <v>458.37334592582101</v>
      </c>
      <c r="Y814">
        <v>375.63158499790302</v>
      </c>
      <c r="Z814">
        <v>407.93438714299299</v>
      </c>
      <c r="AA814">
        <v>379.030331116176</v>
      </c>
      <c r="AB814">
        <v>371.25952688818802</v>
      </c>
      <c r="AC814">
        <v>355.27430688650901</v>
      </c>
      <c r="AD814">
        <v>357.73247157150001</v>
      </c>
      <c r="AE814">
        <v>342.28237791526999</v>
      </c>
      <c r="AF814">
        <v>319.903887867918</v>
      </c>
      <c r="AG814">
        <v>321.68654198320598</v>
      </c>
      <c r="AH814">
        <v>328.50885203175</v>
      </c>
      <c r="AI814">
        <v>329.80485029548902</v>
      </c>
      <c r="AJ814">
        <v>318.896314865048</v>
      </c>
      <c r="AK814">
        <v>308.51704423724101</v>
      </c>
      <c r="AL814">
        <v>316.71304345364803</v>
      </c>
      <c r="AM814">
        <v>311.91501513389301</v>
      </c>
      <c r="AN814">
        <v>314.48937356627698</v>
      </c>
      <c r="AO814">
        <v>311.59148247576599</v>
      </c>
      <c r="AP814">
        <v>318.23929363179701</v>
      </c>
      <c r="AQ814">
        <v>328.18252221223599</v>
      </c>
      <c r="AR814">
        <v>332.73008976494202</v>
      </c>
      <c r="AS814">
        <v>353.316819975263</v>
      </c>
      <c r="AT814">
        <v>359.413239794974</v>
      </c>
      <c r="AU814">
        <v>362.03668309744</v>
      </c>
      <c r="AV814">
        <v>344.17362864982999</v>
      </c>
      <c r="AW814">
        <v>327.07313320665298</v>
      </c>
      <c r="AX814">
        <v>333.31381699610699</v>
      </c>
      <c r="AY814">
        <v>328.76841405159797</v>
      </c>
      <c r="AZ814">
        <v>298.99717064369702</v>
      </c>
      <c r="BA814">
        <v>269.36936713081798</v>
      </c>
      <c r="BB814">
        <v>268.45865699865499</v>
      </c>
      <c r="BC814">
        <v>270.55650657133299</v>
      </c>
      <c r="BD814">
        <v>257.63161197586601</v>
      </c>
      <c r="BE814">
        <v>262.96319483476401</v>
      </c>
      <c r="BF814">
        <v>262.33699231571097</v>
      </c>
      <c r="BG814">
        <v>258.03755150884803</v>
      </c>
      <c r="BH814">
        <v>258.02334109543199</v>
      </c>
      <c r="BI814">
        <v>259.074936296967</v>
      </c>
      <c r="BJ814">
        <v>259.18834270710897</v>
      </c>
      <c r="BK814">
        <v>251.18408431029599</v>
      </c>
      <c r="BL814">
        <v>260.53154292060901</v>
      </c>
      <c r="BM814">
        <v>250.229749060953</v>
      </c>
      <c r="BN814">
        <v>257.19493519150097</v>
      </c>
      <c r="BO814">
        <v>265.25471548038098</v>
      </c>
      <c r="BP814">
        <v>259.622916044818</v>
      </c>
      <c r="BQ814">
        <v>270.97575684870498</v>
      </c>
      <c r="BR814">
        <v>262.020326951085</v>
      </c>
      <c r="BS814">
        <v>266.62218315595197</v>
      </c>
      <c r="BT814">
        <v>325.02176569872103</v>
      </c>
      <c r="BU814">
        <v>474.27344863313903</v>
      </c>
      <c r="BV814">
        <v>580.05416404646905</v>
      </c>
      <c r="BW814">
        <v>620.21066782148398</v>
      </c>
      <c r="BX814">
        <v>635.18345581513699</v>
      </c>
      <c r="BY814">
        <v>657.33246967113303</v>
      </c>
      <c r="BZ814">
        <v>669.75731233113504</v>
      </c>
      <c r="CA814">
        <v>687.47885289119904</v>
      </c>
      <c r="CB814">
        <v>685.76859593524398</v>
      </c>
      <c r="CC814">
        <v>536.52890557130399</v>
      </c>
      <c r="CD814">
        <v>387.4112237626</v>
      </c>
      <c r="CE814">
        <v>359.362762072512</v>
      </c>
      <c r="CF814">
        <v>331.38529391428199</v>
      </c>
      <c r="CG814">
        <v>341.94653715480098</v>
      </c>
      <c r="CH814">
        <v>352.31027865189998</v>
      </c>
      <c r="CI814">
        <v>349.94341850776402</v>
      </c>
      <c r="CJ814">
        <v>345.67476535996599</v>
      </c>
      <c r="CK814">
        <v>344.53730374601702</v>
      </c>
      <c r="CL814">
        <v>373.74817102162899</v>
      </c>
      <c r="CM814">
        <v>350.37803744155201</v>
      </c>
      <c r="CN814">
        <v>340.84256699083602</v>
      </c>
      <c r="CO814">
        <v>338.46849581297801</v>
      </c>
      <c r="CP814">
        <v>349.34043241255802</v>
      </c>
      <c r="CQ814">
        <v>334.496157307239</v>
      </c>
      <c r="CR814">
        <v>325.33925617123202</v>
      </c>
      <c r="CS814">
        <v>330.39861961922702</v>
      </c>
      <c r="CT814">
        <v>329.43731950170599</v>
      </c>
      <c r="CU814">
        <v>323.92725161417002</v>
      </c>
      <c r="CV814">
        <v>330.06900271893898</v>
      </c>
      <c r="CW814">
        <v>313.25081813996201</v>
      </c>
      <c r="CX814">
        <v>298.51944036536901</v>
      </c>
      <c r="CY814">
        <v>299.68520007317397</v>
      </c>
      <c r="CZ814">
        <v>295.89414699866597</v>
      </c>
      <c r="DA814">
        <v>279.691665164575</v>
      </c>
      <c r="DB814">
        <v>283.25344946613302</v>
      </c>
      <c r="DC814">
        <v>273.84543061327201</v>
      </c>
      <c r="DD814">
        <v>280.42266513515199</v>
      </c>
      <c r="DE814">
        <v>277.92323428785102</v>
      </c>
      <c r="DF814">
        <v>279.39243855764602</v>
      </c>
      <c r="DG814">
        <v>273.53166509309801</v>
      </c>
      <c r="DH814">
        <v>274.472594630495</v>
      </c>
      <c r="DI814">
        <v>278.12779061665799</v>
      </c>
      <c r="DJ814">
        <v>275.001434516828</v>
      </c>
      <c r="DK814">
        <v>276.67906569027099</v>
      </c>
      <c r="DL814">
        <v>274.21037662514902</v>
      </c>
      <c r="DM814">
        <v>278.74222589428001</v>
      </c>
      <c r="DN814">
        <v>280.01304771620198</v>
      </c>
      <c r="DO814">
        <v>282.39754437879998</v>
      </c>
      <c r="DP814">
        <v>271.396451405714</v>
      </c>
      <c r="DQ814">
        <v>275.51911229356301</v>
      </c>
      <c r="DR814">
        <v>272.63676544170897</v>
      </c>
    </row>
    <row r="815" spans="1:122" x14ac:dyDescent="0.25">
      <c r="A815">
        <v>195.38050734312401</v>
      </c>
      <c r="B815">
        <v>272.57244360760097</v>
      </c>
      <c r="C815">
        <v>270.57260816230303</v>
      </c>
      <c r="D815">
        <v>266.73790212571203</v>
      </c>
      <c r="E815">
        <v>272.57518394470497</v>
      </c>
      <c r="F815">
        <v>270.663607697548</v>
      </c>
      <c r="G815">
        <v>269.40511686155997</v>
      </c>
      <c r="H815">
        <v>275.887520102221</v>
      </c>
      <c r="I815">
        <v>275.26803073383599</v>
      </c>
      <c r="J815">
        <v>267.30466003031302</v>
      </c>
      <c r="K815">
        <v>273.571706213281</v>
      </c>
      <c r="L815">
        <v>270.76620050722403</v>
      </c>
      <c r="M815">
        <v>277.77905917760103</v>
      </c>
      <c r="N815">
        <v>275.811344106006</v>
      </c>
      <c r="O815">
        <v>276.42032977263</v>
      </c>
      <c r="P815">
        <v>286.70327590010203</v>
      </c>
      <c r="Q815">
        <v>877.18970828012903</v>
      </c>
      <c r="R815">
        <v>1071.26818495001</v>
      </c>
      <c r="S815">
        <v>673.37545975012597</v>
      </c>
      <c r="T815">
        <v>497.54568382388601</v>
      </c>
      <c r="U815">
        <v>596.08278330092105</v>
      </c>
      <c r="V815">
        <v>731.83923758625394</v>
      </c>
      <c r="W815">
        <v>692.21599131806704</v>
      </c>
      <c r="X815">
        <v>454.57450876235498</v>
      </c>
      <c r="Y815">
        <v>371.92054670325501</v>
      </c>
      <c r="Z815">
        <v>402.69419499951198</v>
      </c>
      <c r="AA815">
        <v>374.95784702362198</v>
      </c>
      <c r="AB815">
        <v>368.37462209191</v>
      </c>
      <c r="AC815">
        <v>348.054444912561</v>
      </c>
      <c r="AD815">
        <v>355.895938204282</v>
      </c>
      <c r="AE815">
        <v>339.89188057054503</v>
      </c>
      <c r="AF815">
        <v>316.654322024902</v>
      </c>
      <c r="AG815">
        <v>316.91701187885297</v>
      </c>
      <c r="AH815">
        <v>324.67155548045798</v>
      </c>
      <c r="AI815">
        <v>326.13145505823098</v>
      </c>
      <c r="AJ815">
        <v>319.893545425507</v>
      </c>
      <c r="AK815">
        <v>307.27066483096598</v>
      </c>
      <c r="AL815">
        <v>315.95332337448002</v>
      </c>
      <c r="AM815">
        <v>312.072624493832</v>
      </c>
      <c r="AN815">
        <v>310.70888335505703</v>
      </c>
      <c r="AO815">
        <v>312.51820636524798</v>
      </c>
      <c r="AP815">
        <v>317.028557833256</v>
      </c>
      <c r="AQ815">
        <v>325.08962197151601</v>
      </c>
      <c r="AR815">
        <v>326.03674429082599</v>
      </c>
      <c r="AS815">
        <v>348.82835381432301</v>
      </c>
      <c r="AT815">
        <v>347.59801981466302</v>
      </c>
      <c r="AU815">
        <v>355.38955207169897</v>
      </c>
      <c r="AV815">
        <v>342.83711176873402</v>
      </c>
      <c r="AW815">
        <v>322.66729640288702</v>
      </c>
      <c r="AX815">
        <v>328.47981334400203</v>
      </c>
      <c r="AY815">
        <v>322.47645808136099</v>
      </c>
      <c r="AZ815">
        <v>296.24591031858</v>
      </c>
      <c r="BA815">
        <v>271.22393122356698</v>
      </c>
      <c r="BB815">
        <v>269.26810760453202</v>
      </c>
      <c r="BC815">
        <v>269.52012330232401</v>
      </c>
      <c r="BD815">
        <v>259.93125375985801</v>
      </c>
      <c r="BE815">
        <v>262.447281707088</v>
      </c>
      <c r="BF815">
        <v>257.035727505767</v>
      </c>
      <c r="BG815">
        <v>256.28826360610799</v>
      </c>
      <c r="BH815">
        <v>258.62251040377203</v>
      </c>
      <c r="BI815">
        <v>257.53433581323799</v>
      </c>
      <c r="BJ815">
        <v>261.680751433583</v>
      </c>
      <c r="BK815">
        <v>250.40890855884399</v>
      </c>
      <c r="BL815">
        <v>256.40189793727899</v>
      </c>
      <c r="BM815">
        <v>253.20471021316899</v>
      </c>
      <c r="BN815">
        <v>263.59750177100801</v>
      </c>
      <c r="BO815">
        <v>266.57282386088701</v>
      </c>
      <c r="BP815">
        <v>257.84292919384802</v>
      </c>
      <c r="BQ815">
        <v>274.74278096034197</v>
      </c>
      <c r="BR815">
        <v>263.03063524533098</v>
      </c>
      <c r="BS815">
        <v>266.48075745049402</v>
      </c>
      <c r="BT815">
        <v>323.4353633499</v>
      </c>
      <c r="BU815">
        <v>465.49749044429001</v>
      </c>
      <c r="BV815">
        <v>564.397111028219</v>
      </c>
      <c r="BW815">
        <v>598.41468247319006</v>
      </c>
      <c r="BX815">
        <v>613.013479259326</v>
      </c>
      <c r="BY815">
        <v>636.63409877620495</v>
      </c>
      <c r="BZ815">
        <v>645.50176091019102</v>
      </c>
      <c r="CA815">
        <v>673.10106191794796</v>
      </c>
      <c r="CB815">
        <v>658.10237985163405</v>
      </c>
      <c r="CC815">
        <v>515.26468801405997</v>
      </c>
      <c r="CD815">
        <v>377.10350781424199</v>
      </c>
      <c r="CE815">
        <v>356.092000089924</v>
      </c>
      <c r="CF815">
        <v>328.291539425579</v>
      </c>
      <c r="CG815">
        <v>335.70922599637402</v>
      </c>
      <c r="CH815">
        <v>351.361956068045</v>
      </c>
      <c r="CI815">
        <v>342.828113081384</v>
      </c>
      <c r="CJ815">
        <v>342.87622456025798</v>
      </c>
      <c r="CK815">
        <v>343.09922810089103</v>
      </c>
      <c r="CL815">
        <v>373.16779461221103</v>
      </c>
      <c r="CM815">
        <v>344.796967536051</v>
      </c>
      <c r="CN815">
        <v>333.01635106238001</v>
      </c>
      <c r="CO815">
        <v>335.40808143843299</v>
      </c>
      <c r="CP815">
        <v>343.95699732931502</v>
      </c>
      <c r="CQ815">
        <v>331.96840402591101</v>
      </c>
      <c r="CR815">
        <v>322.91330432318699</v>
      </c>
      <c r="CS815">
        <v>331.37042466004999</v>
      </c>
      <c r="CT815">
        <v>329.67433250334602</v>
      </c>
      <c r="CU815">
        <v>320.813428988265</v>
      </c>
      <c r="CV815">
        <v>325.03029565170198</v>
      </c>
      <c r="CW815">
        <v>313.86826026217301</v>
      </c>
      <c r="CX815">
        <v>291.62970808382698</v>
      </c>
      <c r="CY815">
        <v>303.63727522705699</v>
      </c>
      <c r="CZ815">
        <v>290.03267748146999</v>
      </c>
      <c r="DA815">
        <v>284.75432159056402</v>
      </c>
      <c r="DB815">
        <v>286.136874988643</v>
      </c>
      <c r="DC815">
        <v>273.82259038547102</v>
      </c>
      <c r="DD815">
        <v>277.90740809782397</v>
      </c>
      <c r="DE815">
        <v>278.29612143728002</v>
      </c>
      <c r="DF815">
        <v>284.220057517773</v>
      </c>
      <c r="DG815">
        <v>275.30010469290102</v>
      </c>
      <c r="DH815">
        <v>276.30363701059201</v>
      </c>
      <c r="DI815">
        <v>284.062190990148</v>
      </c>
      <c r="DJ815">
        <v>273.52561614558198</v>
      </c>
      <c r="DK815">
        <v>277.72575799606301</v>
      </c>
      <c r="DL815">
        <v>273.37034610792102</v>
      </c>
      <c r="DM815">
        <v>274.65182507780497</v>
      </c>
      <c r="DN815">
        <v>280.696471245449</v>
      </c>
      <c r="DO815">
        <v>280.62061763896401</v>
      </c>
      <c r="DP815">
        <v>273.05653319273699</v>
      </c>
      <c r="DQ815">
        <v>275.29668984757399</v>
      </c>
      <c r="DR815">
        <v>274.58236714735102</v>
      </c>
    </row>
    <row r="816" spans="1:122" x14ac:dyDescent="0.25">
      <c r="A816">
        <v>195.62082777035999</v>
      </c>
      <c r="B816">
        <v>272.12049377441201</v>
      </c>
      <c r="C816">
        <v>268.52209628120602</v>
      </c>
      <c r="D816">
        <v>268.04537939511903</v>
      </c>
      <c r="E816">
        <v>271.82453303874399</v>
      </c>
      <c r="F816">
        <v>270.37828000592299</v>
      </c>
      <c r="G816">
        <v>269.67303543972099</v>
      </c>
      <c r="H816">
        <v>277.49690947546799</v>
      </c>
      <c r="I816">
        <v>278.31914936244902</v>
      </c>
      <c r="J816">
        <v>266.78801477472899</v>
      </c>
      <c r="K816">
        <v>275.656284230913</v>
      </c>
      <c r="L816">
        <v>272.34031567466798</v>
      </c>
      <c r="M816">
        <v>277.32591513702198</v>
      </c>
      <c r="N816">
        <v>276.44991961392901</v>
      </c>
      <c r="O816">
        <v>278.73157103708201</v>
      </c>
      <c r="P816">
        <v>286.44127321426498</v>
      </c>
      <c r="Q816">
        <v>968.82681279456403</v>
      </c>
      <c r="R816">
        <v>1124.8413694651599</v>
      </c>
      <c r="S816">
        <v>675.37482393105302</v>
      </c>
      <c r="T816">
        <v>502.512274824332</v>
      </c>
      <c r="U816">
        <v>596.48629025471803</v>
      </c>
      <c r="V816">
        <v>823.44339248794199</v>
      </c>
      <c r="W816">
        <v>709.71222448146705</v>
      </c>
      <c r="X816">
        <v>458.98341465939899</v>
      </c>
      <c r="Y816">
        <v>376.169256861581</v>
      </c>
      <c r="Z816">
        <v>406.861511157167</v>
      </c>
      <c r="AA816">
        <v>375.44481608379402</v>
      </c>
      <c r="AB816">
        <v>368.97744322213299</v>
      </c>
      <c r="AC816">
        <v>349.00644685867201</v>
      </c>
      <c r="AD816">
        <v>354.56679212857699</v>
      </c>
      <c r="AE816">
        <v>341.648573394891</v>
      </c>
      <c r="AF816">
        <v>315.90454908795402</v>
      </c>
      <c r="AG816">
        <v>311.27870393301203</v>
      </c>
      <c r="AH816">
        <v>324.439135791372</v>
      </c>
      <c r="AI816">
        <v>318.33335081658902</v>
      </c>
      <c r="AJ816">
        <v>317.11091616863098</v>
      </c>
      <c r="AK816">
        <v>302.98765749208798</v>
      </c>
      <c r="AL816">
        <v>318.69064355939099</v>
      </c>
      <c r="AM816">
        <v>310.83059589735802</v>
      </c>
      <c r="AN816">
        <v>312.73281213091701</v>
      </c>
      <c r="AO816">
        <v>315.40903042621198</v>
      </c>
      <c r="AP816">
        <v>316.86512911657798</v>
      </c>
      <c r="AQ816">
        <v>323.76387370960202</v>
      </c>
      <c r="AR816">
        <v>327.87297499866099</v>
      </c>
      <c r="AS816">
        <v>345.80856606712598</v>
      </c>
      <c r="AT816">
        <v>341.222467239092</v>
      </c>
      <c r="AU816">
        <v>353.20933489434498</v>
      </c>
      <c r="AV816">
        <v>340.032021677415</v>
      </c>
      <c r="AW816">
        <v>326.03602398166697</v>
      </c>
      <c r="AX816">
        <v>328.10580555264801</v>
      </c>
      <c r="AY816">
        <v>320.80964661917199</v>
      </c>
      <c r="AZ816">
        <v>296.81030818393702</v>
      </c>
      <c r="BA816">
        <v>278.37307847785002</v>
      </c>
      <c r="BB816">
        <v>269.94767521042598</v>
      </c>
      <c r="BC816">
        <v>270.220093095984</v>
      </c>
      <c r="BD816">
        <v>263.63833292341099</v>
      </c>
      <c r="BE816">
        <v>258.32336970202101</v>
      </c>
      <c r="BF816">
        <v>253.852086921145</v>
      </c>
      <c r="BG816">
        <v>256.47617994279602</v>
      </c>
      <c r="BH816">
        <v>258.60606925321201</v>
      </c>
      <c r="BI816">
        <v>258.59624718401199</v>
      </c>
      <c r="BJ816">
        <v>263.94522314578597</v>
      </c>
      <c r="BK816">
        <v>249.02082304415299</v>
      </c>
      <c r="BL816">
        <v>260.61372301490002</v>
      </c>
      <c r="BM816">
        <v>257.35178016907702</v>
      </c>
      <c r="BN816">
        <v>266.92158177749002</v>
      </c>
      <c r="BO816">
        <v>266.79632386934497</v>
      </c>
      <c r="BP816">
        <v>257.13072257449898</v>
      </c>
      <c r="BQ816">
        <v>273.85448653576702</v>
      </c>
      <c r="BR816">
        <v>262.10313166045302</v>
      </c>
      <c r="BS816">
        <v>265.876830908405</v>
      </c>
      <c r="BT816">
        <v>328.22375739823502</v>
      </c>
      <c r="BU816">
        <v>489.41764764616801</v>
      </c>
      <c r="BV816">
        <v>581.36151865904696</v>
      </c>
      <c r="BW816">
        <v>607.97306199641696</v>
      </c>
      <c r="BX816">
        <v>632.31248395827402</v>
      </c>
      <c r="BY816">
        <v>646.91060854700595</v>
      </c>
      <c r="BZ816">
        <v>650.52177178500301</v>
      </c>
      <c r="CA816">
        <v>677.70749446423099</v>
      </c>
      <c r="CB816">
        <v>657.79691622559403</v>
      </c>
      <c r="CC816">
        <v>507.96406268323602</v>
      </c>
      <c r="CD816">
        <v>372.87353125082598</v>
      </c>
      <c r="CE816">
        <v>351.352220193861</v>
      </c>
      <c r="CF816">
        <v>330.73221116062302</v>
      </c>
      <c r="CG816">
        <v>332.66814624301202</v>
      </c>
      <c r="CH816">
        <v>346.17359603715897</v>
      </c>
      <c r="CI816">
        <v>336.23259486063699</v>
      </c>
      <c r="CJ816">
        <v>337.16489595884201</v>
      </c>
      <c r="CK816">
        <v>343.52228081566602</v>
      </c>
      <c r="CL816">
        <v>375.122271434129</v>
      </c>
      <c r="CM816">
        <v>343.08532076103398</v>
      </c>
      <c r="CN816">
        <v>329.61961454166999</v>
      </c>
      <c r="CO816">
        <v>332.53436749958598</v>
      </c>
      <c r="CP816">
        <v>339.65838603946798</v>
      </c>
      <c r="CQ816">
        <v>331.54051741115899</v>
      </c>
      <c r="CR816">
        <v>320.41095574678002</v>
      </c>
      <c r="CS816">
        <v>329.22666256157203</v>
      </c>
      <c r="CT816">
        <v>327.29519845686798</v>
      </c>
      <c r="CU816">
        <v>321.86035468972602</v>
      </c>
      <c r="CV816">
        <v>323.47617001508098</v>
      </c>
      <c r="CW816">
        <v>313.63866210668698</v>
      </c>
      <c r="CX816">
        <v>295.63142266076801</v>
      </c>
      <c r="CY816">
        <v>297.12445362790601</v>
      </c>
      <c r="CZ816">
        <v>292.919419525401</v>
      </c>
      <c r="DA816">
        <v>288.53108338430002</v>
      </c>
      <c r="DB816">
        <v>285.61499450783202</v>
      </c>
      <c r="DC816">
        <v>275.21363616809901</v>
      </c>
      <c r="DD816">
        <v>274.37255247823401</v>
      </c>
      <c r="DE816">
        <v>279.19511446135499</v>
      </c>
      <c r="DF816">
        <v>281.66756311592701</v>
      </c>
      <c r="DG816">
        <v>273.27593976522598</v>
      </c>
      <c r="DH816">
        <v>279.062919004055</v>
      </c>
      <c r="DI816">
        <v>282.48252567721198</v>
      </c>
      <c r="DJ816">
        <v>271.82697180033603</v>
      </c>
      <c r="DK816">
        <v>273.86852868082201</v>
      </c>
      <c r="DL816">
        <v>276.22341368330399</v>
      </c>
      <c r="DM816">
        <v>271.38775335506301</v>
      </c>
      <c r="DN816">
        <v>280.82536800800301</v>
      </c>
      <c r="DO816">
        <v>279.96664891252999</v>
      </c>
      <c r="DP816">
        <v>274.88798984043899</v>
      </c>
      <c r="DQ816">
        <v>273.03296890518402</v>
      </c>
      <c r="DR816">
        <v>273.32688555080699</v>
      </c>
    </row>
    <row r="817" spans="1:122" x14ac:dyDescent="0.25">
      <c r="A817">
        <v>195.86114819759601</v>
      </c>
      <c r="B817">
        <v>267.67427179852598</v>
      </c>
      <c r="C817">
        <v>265.39844807633801</v>
      </c>
      <c r="D817">
        <v>267.76621484654999</v>
      </c>
      <c r="E817">
        <v>271.962492920844</v>
      </c>
      <c r="F817">
        <v>271.10417475454602</v>
      </c>
      <c r="G817">
        <v>267.91797792926502</v>
      </c>
      <c r="H817">
        <v>275.66443994746402</v>
      </c>
      <c r="I817">
        <v>277.63108404313999</v>
      </c>
      <c r="J817">
        <v>266.88825486448201</v>
      </c>
      <c r="K817">
        <v>275.67260478071898</v>
      </c>
      <c r="L817">
        <v>271.516760240618</v>
      </c>
      <c r="M817">
        <v>276.51657019292401</v>
      </c>
      <c r="N817">
        <v>275.395685883829</v>
      </c>
      <c r="O817">
        <v>278.11197778094299</v>
      </c>
      <c r="P817">
        <v>281.82066026135902</v>
      </c>
      <c r="Q817">
        <v>917.762600700495</v>
      </c>
      <c r="R817">
        <v>997.82618045944298</v>
      </c>
      <c r="S817">
        <v>605.77611223505505</v>
      </c>
      <c r="T817">
        <v>471.39779833098601</v>
      </c>
      <c r="U817">
        <v>543.79623680547195</v>
      </c>
      <c r="V817">
        <v>754.33080013419897</v>
      </c>
      <c r="W817">
        <v>630.16267232196901</v>
      </c>
      <c r="X817">
        <v>438.52499647921798</v>
      </c>
      <c r="Y817">
        <v>366.53966216387101</v>
      </c>
      <c r="Z817">
        <v>399.403236787357</v>
      </c>
      <c r="AA817">
        <v>366.17245938206298</v>
      </c>
      <c r="AB817">
        <v>359.51542252527702</v>
      </c>
      <c r="AC817">
        <v>342.71413687994902</v>
      </c>
      <c r="AD817">
        <v>350.65983789482402</v>
      </c>
      <c r="AE817">
        <v>339.42021769694901</v>
      </c>
      <c r="AF817">
        <v>311.46913950273898</v>
      </c>
      <c r="AG817">
        <v>304.50225772908698</v>
      </c>
      <c r="AH817">
        <v>320.15308625978099</v>
      </c>
      <c r="AI817">
        <v>312.68569884739401</v>
      </c>
      <c r="AJ817">
        <v>313.00804439790102</v>
      </c>
      <c r="AK817">
        <v>301.03370788216699</v>
      </c>
      <c r="AL817">
        <v>319.08572903814002</v>
      </c>
      <c r="AM817">
        <v>307.45881046964502</v>
      </c>
      <c r="AN817">
        <v>314.41618157565199</v>
      </c>
      <c r="AO817">
        <v>308.18466349263599</v>
      </c>
      <c r="AP817">
        <v>313.15721838720901</v>
      </c>
      <c r="AQ817">
        <v>321.28923562953702</v>
      </c>
      <c r="AR817">
        <v>329.684227473882</v>
      </c>
      <c r="AS817">
        <v>343.02414774903298</v>
      </c>
      <c r="AT817">
        <v>336.82197506251799</v>
      </c>
      <c r="AU817">
        <v>342.33781129998903</v>
      </c>
      <c r="AV817">
        <v>332.15702310270098</v>
      </c>
      <c r="AW817">
        <v>322.21571651197598</v>
      </c>
      <c r="AX817">
        <v>319.49682686113903</v>
      </c>
      <c r="AY817">
        <v>319.40732720863502</v>
      </c>
      <c r="AZ817">
        <v>294.63261972753003</v>
      </c>
      <c r="BA817">
        <v>281.29499598542498</v>
      </c>
      <c r="BB817">
        <v>268.279611223139</v>
      </c>
      <c r="BC817">
        <v>269.401715072397</v>
      </c>
      <c r="BD817">
        <v>263.25444861931999</v>
      </c>
      <c r="BE817">
        <v>258.63524178803101</v>
      </c>
      <c r="BF817">
        <v>254.551118715532</v>
      </c>
      <c r="BG817">
        <v>254.919756970376</v>
      </c>
      <c r="BH817">
        <v>258.86768444769802</v>
      </c>
      <c r="BI817">
        <v>259.99829853616097</v>
      </c>
      <c r="BJ817">
        <v>265.52375311636803</v>
      </c>
      <c r="BK817">
        <v>248.289108365494</v>
      </c>
      <c r="BL817">
        <v>264.74350124049403</v>
      </c>
      <c r="BM817">
        <v>260.71010447153498</v>
      </c>
      <c r="BN817">
        <v>268.465598054662</v>
      </c>
      <c r="BO817">
        <v>266.20028646563298</v>
      </c>
      <c r="BP817">
        <v>253.45331768284299</v>
      </c>
      <c r="BQ817">
        <v>272.38810110516698</v>
      </c>
      <c r="BR817">
        <v>260.573899233529</v>
      </c>
      <c r="BS817">
        <v>264.03664047321701</v>
      </c>
      <c r="BT817">
        <v>324.14089020051301</v>
      </c>
      <c r="BU817">
        <v>482.02925878179099</v>
      </c>
      <c r="BV817">
        <v>565.50722811183596</v>
      </c>
      <c r="BW817">
        <v>587.75119799571701</v>
      </c>
      <c r="BX817">
        <v>616.803367242636</v>
      </c>
      <c r="BY817">
        <v>633.00538867952503</v>
      </c>
      <c r="BZ817">
        <v>649.60438192143897</v>
      </c>
      <c r="CA817">
        <v>666.67852763766496</v>
      </c>
      <c r="CB817">
        <v>639.99120769900298</v>
      </c>
      <c r="CC817">
        <v>496.07494879033197</v>
      </c>
      <c r="CD817">
        <v>366.32001131273398</v>
      </c>
      <c r="CE817">
        <v>346.94679583684098</v>
      </c>
      <c r="CF817">
        <v>332.77174216243202</v>
      </c>
      <c r="CG817">
        <v>325.60964985314899</v>
      </c>
      <c r="CH817">
        <v>340.87044634905601</v>
      </c>
      <c r="CI817">
        <v>331.07672323343002</v>
      </c>
      <c r="CJ817">
        <v>333.62956205955402</v>
      </c>
      <c r="CK817">
        <v>339.016456726012</v>
      </c>
      <c r="CL817">
        <v>368.88891509498598</v>
      </c>
      <c r="CM817">
        <v>337.96084537568203</v>
      </c>
      <c r="CN817">
        <v>324.84971764237798</v>
      </c>
      <c r="CO817">
        <v>326.95156080341599</v>
      </c>
      <c r="CP817">
        <v>333.27208163835598</v>
      </c>
      <c r="CQ817">
        <v>329.01038527802802</v>
      </c>
      <c r="CR817">
        <v>315.83534239835302</v>
      </c>
      <c r="CS817">
        <v>324.290985772802</v>
      </c>
      <c r="CT817">
        <v>324.06840381707798</v>
      </c>
      <c r="CU817">
        <v>324.07484921138399</v>
      </c>
      <c r="CV817">
        <v>323.56796034628599</v>
      </c>
      <c r="CW817">
        <v>313.84136008966601</v>
      </c>
      <c r="CX817">
        <v>296.55785107768298</v>
      </c>
      <c r="CY817">
        <v>292.92232433270402</v>
      </c>
      <c r="CZ817">
        <v>293.91862365998401</v>
      </c>
      <c r="DA817">
        <v>284.13853770573502</v>
      </c>
      <c r="DB817">
        <v>284.18449756358501</v>
      </c>
      <c r="DC817">
        <v>271.23927015253201</v>
      </c>
      <c r="DD817">
        <v>270.77218284172102</v>
      </c>
      <c r="DE817">
        <v>282.440097135077</v>
      </c>
      <c r="DF817">
        <v>278.07828521516399</v>
      </c>
      <c r="DG817">
        <v>270.16810690855402</v>
      </c>
      <c r="DH817">
        <v>278.86749391438701</v>
      </c>
      <c r="DI817">
        <v>281.25438643592599</v>
      </c>
      <c r="DJ817">
        <v>269.838227090918</v>
      </c>
      <c r="DK817">
        <v>267.88424866394001</v>
      </c>
      <c r="DL817">
        <v>275.842058023199</v>
      </c>
      <c r="DM817">
        <v>271.74748954611402</v>
      </c>
      <c r="DN817">
        <v>280.185961732728</v>
      </c>
      <c r="DO817">
        <v>279.47150790716199</v>
      </c>
      <c r="DP817">
        <v>275.32749883330399</v>
      </c>
      <c r="DQ817">
        <v>271.86856061166998</v>
      </c>
      <c r="DR817">
        <v>272.31644354723801</v>
      </c>
    </row>
    <row r="818" spans="1:122" x14ac:dyDescent="0.25">
      <c r="A818">
        <v>196.10146862483299</v>
      </c>
      <c r="B818">
        <v>266.91870519720601</v>
      </c>
      <c r="C818">
        <v>263.14174129376198</v>
      </c>
      <c r="D818">
        <v>272.09267607785398</v>
      </c>
      <c r="E818">
        <v>272.00904843092701</v>
      </c>
      <c r="F818">
        <v>268.39935028024502</v>
      </c>
      <c r="G818">
        <v>266.83401199254098</v>
      </c>
      <c r="H818">
        <v>276.56487859992097</v>
      </c>
      <c r="I818">
        <v>275.12668865068099</v>
      </c>
      <c r="J818">
        <v>269.51760886391497</v>
      </c>
      <c r="K818">
        <v>275.25238646071102</v>
      </c>
      <c r="L818">
        <v>272.59002506619998</v>
      </c>
      <c r="M818">
        <v>276.706141433016</v>
      </c>
      <c r="N818">
        <v>274.34607870709999</v>
      </c>
      <c r="O818">
        <v>279.51477530540802</v>
      </c>
      <c r="P818">
        <v>279.31273478569602</v>
      </c>
      <c r="Q818">
        <v>878.15432176700699</v>
      </c>
      <c r="R818">
        <v>915.14087602972404</v>
      </c>
      <c r="S818">
        <v>559.677800124231</v>
      </c>
      <c r="T818">
        <v>446.77408397349598</v>
      </c>
      <c r="U818">
        <v>511.14156938999298</v>
      </c>
      <c r="V818">
        <v>712.22620300644701</v>
      </c>
      <c r="W818">
        <v>584.10805439723902</v>
      </c>
      <c r="X818">
        <v>427.942048134245</v>
      </c>
      <c r="Y818">
        <v>354.68351824289601</v>
      </c>
      <c r="Z818">
        <v>394.78145336792699</v>
      </c>
      <c r="AA818">
        <v>360.35856104325399</v>
      </c>
      <c r="AB818">
        <v>356.11866141234401</v>
      </c>
      <c r="AC818">
        <v>337.34901767820901</v>
      </c>
      <c r="AD818">
        <v>342.57023018873798</v>
      </c>
      <c r="AE818">
        <v>335.08658858228102</v>
      </c>
      <c r="AF818">
        <v>303.582267650706</v>
      </c>
      <c r="AG818">
        <v>302.98076416229901</v>
      </c>
      <c r="AH818">
        <v>315.73515735152699</v>
      </c>
      <c r="AI818">
        <v>312.43637948763899</v>
      </c>
      <c r="AJ818">
        <v>306.28509646960202</v>
      </c>
      <c r="AK818">
        <v>303.164444083653</v>
      </c>
      <c r="AL818">
        <v>320.07577833632598</v>
      </c>
      <c r="AM818">
        <v>303.89442188908703</v>
      </c>
      <c r="AN818">
        <v>309.63782256744202</v>
      </c>
      <c r="AO818">
        <v>299.73418549171799</v>
      </c>
      <c r="AP818">
        <v>308.90530280802898</v>
      </c>
      <c r="AQ818">
        <v>319.65729699933502</v>
      </c>
      <c r="AR818">
        <v>333.13705740436899</v>
      </c>
      <c r="AS818">
        <v>339.80726705814197</v>
      </c>
      <c r="AT818">
        <v>331.720779430959</v>
      </c>
      <c r="AU818">
        <v>337.584834905675</v>
      </c>
      <c r="AV818">
        <v>328.72172497062098</v>
      </c>
      <c r="AW818">
        <v>319.20076697142503</v>
      </c>
      <c r="AX818">
        <v>314.280064386113</v>
      </c>
      <c r="AY818">
        <v>316.579907598712</v>
      </c>
      <c r="AZ818">
        <v>294.35539984195901</v>
      </c>
      <c r="BA818">
        <v>279.79304299694098</v>
      </c>
      <c r="BB818">
        <v>266.416811231113</v>
      </c>
      <c r="BC818">
        <v>269.64120452733403</v>
      </c>
      <c r="BD818">
        <v>260.46035298919401</v>
      </c>
      <c r="BE818">
        <v>255.54379732151</v>
      </c>
      <c r="BF818">
        <v>255.402323053152</v>
      </c>
      <c r="BG818">
        <v>252.18136721185499</v>
      </c>
      <c r="BH818">
        <v>260.629371795304</v>
      </c>
      <c r="BI818">
        <v>260.69453905332398</v>
      </c>
      <c r="BJ818">
        <v>264.985556481505</v>
      </c>
      <c r="BK818">
        <v>253.98726123955001</v>
      </c>
      <c r="BL818">
        <v>262.03024525939298</v>
      </c>
      <c r="BM818">
        <v>260.392994918174</v>
      </c>
      <c r="BN818">
        <v>265.61639571983602</v>
      </c>
      <c r="BO818">
        <v>263.14806895904701</v>
      </c>
      <c r="BP818">
        <v>250.34432937797101</v>
      </c>
      <c r="BQ818">
        <v>265.180477927607</v>
      </c>
      <c r="BR818">
        <v>261.88933223751502</v>
      </c>
      <c r="BS818">
        <v>266.81973307076601</v>
      </c>
      <c r="BT818">
        <v>317.93785307097897</v>
      </c>
      <c r="BU818">
        <v>476.67816630539102</v>
      </c>
      <c r="BV818">
        <v>550.16403017635105</v>
      </c>
      <c r="BW818">
        <v>575.53138088655203</v>
      </c>
      <c r="BX818">
        <v>602.10147092336899</v>
      </c>
      <c r="BY818">
        <v>618.40149336447303</v>
      </c>
      <c r="BZ818">
        <v>642.76714383920103</v>
      </c>
      <c r="CA818">
        <v>656.57960256998297</v>
      </c>
      <c r="CB818">
        <v>621.41552778187997</v>
      </c>
      <c r="CC818">
        <v>486.702574820954</v>
      </c>
      <c r="CD818">
        <v>362.55561503851499</v>
      </c>
      <c r="CE818">
        <v>340.15137128730601</v>
      </c>
      <c r="CF818">
        <v>329.410072619647</v>
      </c>
      <c r="CG818">
        <v>321.06295808049998</v>
      </c>
      <c r="CH818">
        <v>336.43578067688202</v>
      </c>
      <c r="CI818">
        <v>328.71735057168098</v>
      </c>
      <c r="CJ818">
        <v>328.35513540873399</v>
      </c>
      <c r="CK818">
        <v>332.80858829030802</v>
      </c>
      <c r="CL818">
        <v>367.75230851803201</v>
      </c>
      <c r="CM818">
        <v>333.24572462949601</v>
      </c>
      <c r="CN818">
        <v>323.36244085630602</v>
      </c>
      <c r="CO818">
        <v>324.53580333488497</v>
      </c>
      <c r="CP818">
        <v>324.19895991299398</v>
      </c>
      <c r="CQ818">
        <v>325.614460890987</v>
      </c>
      <c r="CR818">
        <v>313.55506145997799</v>
      </c>
      <c r="CS818">
        <v>321.77483380362997</v>
      </c>
      <c r="CT818">
        <v>315.41481422316298</v>
      </c>
      <c r="CU818">
        <v>324.00523728725301</v>
      </c>
      <c r="CV818">
        <v>319.88719273795198</v>
      </c>
      <c r="CW818">
        <v>308.67750038230002</v>
      </c>
      <c r="CX818">
        <v>291.38478607467198</v>
      </c>
      <c r="CY818">
        <v>293.40258222620997</v>
      </c>
      <c r="CZ818">
        <v>291.71276704777301</v>
      </c>
      <c r="DA818">
        <v>284.25566191493999</v>
      </c>
      <c r="DB818">
        <v>285.84028918176699</v>
      </c>
      <c r="DC818">
        <v>271.770327932638</v>
      </c>
      <c r="DD818">
        <v>271.319016725795</v>
      </c>
      <c r="DE818">
        <v>285.09823244756802</v>
      </c>
      <c r="DF818">
        <v>273.55645031394198</v>
      </c>
      <c r="DG818">
        <v>269.88121753058903</v>
      </c>
      <c r="DH818">
        <v>277.22910782677201</v>
      </c>
      <c r="DI818">
        <v>283.165423008397</v>
      </c>
      <c r="DJ818">
        <v>274.44676952002601</v>
      </c>
      <c r="DK818">
        <v>267.71671090096203</v>
      </c>
      <c r="DL818">
        <v>272.57030866932001</v>
      </c>
      <c r="DM818">
        <v>273.96555017980199</v>
      </c>
      <c r="DN818">
        <v>277.66436155689098</v>
      </c>
      <c r="DO818">
        <v>276.81131865584098</v>
      </c>
      <c r="DP818">
        <v>276.07574420891098</v>
      </c>
      <c r="DQ818">
        <v>270.32527582735401</v>
      </c>
      <c r="DR818">
        <v>269.57876181327998</v>
      </c>
    </row>
    <row r="819" spans="1:122" x14ac:dyDescent="0.25">
      <c r="A819">
        <v>196.341789052069</v>
      </c>
      <c r="B819">
        <v>269.17237344064301</v>
      </c>
      <c r="C819">
        <v>258.062625751665</v>
      </c>
      <c r="D819">
        <v>271.69659303646898</v>
      </c>
      <c r="E819">
        <v>272.30803041043799</v>
      </c>
      <c r="F819">
        <v>265.32318444227798</v>
      </c>
      <c r="G819">
        <v>267.33256833699198</v>
      </c>
      <c r="H819">
        <v>274.17863644629801</v>
      </c>
      <c r="I819">
        <v>272.38385005775899</v>
      </c>
      <c r="J819">
        <v>270.93288555619398</v>
      </c>
      <c r="K819">
        <v>272.95222776356297</v>
      </c>
      <c r="L819">
        <v>272.41761057714399</v>
      </c>
      <c r="M819">
        <v>275.02194222944399</v>
      </c>
      <c r="N819">
        <v>268.09273918435599</v>
      </c>
      <c r="O819">
        <v>279.190895974395</v>
      </c>
      <c r="P819">
        <v>280.67063348806897</v>
      </c>
      <c r="Q819">
        <v>802.53819299373595</v>
      </c>
      <c r="R819">
        <v>808.49352347454499</v>
      </c>
      <c r="S819">
        <v>511.532497523779</v>
      </c>
      <c r="T819">
        <v>423.57601635856599</v>
      </c>
      <c r="U819">
        <v>476.38053775439897</v>
      </c>
      <c r="V819">
        <v>667.11451136253095</v>
      </c>
      <c r="W819">
        <v>533.37503880875295</v>
      </c>
      <c r="X819">
        <v>406.11098382906602</v>
      </c>
      <c r="Y819">
        <v>345.25119395678502</v>
      </c>
      <c r="Z819">
        <v>375.52836034689398</v>
      </c>
      <c r="AA819">
        <v>351.360860143536</v>
      </c>
      <c r="AB819">
        <v>347.58684031063501</v>
      </c>
      <c r="AC819">
        <v>333.12119582668902</v>
      </c>
      <c r="AD819">
        <v>333.85788892640801</v>
      </c>
      <c r="AE819">
        <v>335.61277895161697</v>
      </c>
      <c r="AF819">
        <v>302.86443217784898</v>
      </c>
      <c r="AG819">
        <v>298.57727960742397</v>
      </c>
      <c r="AH819">
        <v>310.26099095778102</v>
      </c>
      <c r="AI819">
        <v>310.046006591484</v>
      </c>
      <c r="AJ819">
        <v>299.395755679579</v>
      </c>
      <c r="AK819">
        <v>302.58613284838401</v>
      </c>
      <c r="AL819">
        <v>319.78052869384197</v>
      </c>
      <c r="AM819">
        <v>299.01486204966898</v>
      </c>
      <c r="AN819">
        <v>311.29209795622501</v>
      </c>
      <c r="AO819">
        <v>297.56597252353703</v>
      </c>
      <c r="AP819">
        <v>307.26987940038299</v>
      </c>
      <c r="AQ819">
        <v>318.17125113365699</v>
      </c>
      <c r="AR819">
        <v>328.05517565190701</v>
      </c>
      <c r="AS819">
        <v>333.45542807011401</v>
      </c>
      <c r="AT819">
        <v>324.41763041040298</v>
      </c>
      <c r="AU819">
        <v>332.78015475675397</v>
      </c>
      <c r="AV819">
        <v>321.48008706112302</v>
      </c>
      <c r="AW819">
        <v>319.154775945496</v>
      </c>
      <c r="AX819">
        <v>308.49318301129802</v>
      </c>
      <c r="AY819">
        <v>309.86638331626801</v>
      </c>
      <c r="AZ819">
        <v>294.76210534206899</v>
      </c>
      <c r="BA819">
        <v>279.20512315419398</v>
      </c>
      <c r="BB819">
        <v>265.63022745692302</v>
      </c>
      <c r="BC819">
        <v>266.745570327986</v>
      </c>
      <c r="BD819">
        <v>262.52390690682603</v>
      </c>
      <c r="BE819">
        <v>253.20232265021201</v>
      </c>
      <c r="BF819">
        <v>255.857687725277</v>
      </c>
      <c r="BG819">
        <v>255.17785568360699</v>
      </c>
      <c r="BH819">
        <v>261.89716029617</v>
      </c>
      <c r="BI819">
        <v>262.11172192036997</v>
      </c>
      <c r="BJ819">
        <v>262.62061519912498</v>
      </c>
      <c r="BK819">
        <v>256.93885309958398</v>
      </c>
      <c r="BL819">
        <v>260.99140001605701</v>
      </c>
      <c r="BM819">
        <v>259.98627298694601</v>
      </c>
      <c r="BN819">
        <v>263.38209665312701</v>
      </c>
      <c r="BO819">
        <v>261.316055871137</v>
      </c>
      <c r="BP819">
        <v>252.069087982854</v>
      </c>
      <c r="BQ819">
        <v>260.81125953468597</v>
      </c>
      <c r="BR819">
        <v>256.76108240383002</v>
      </c>
      <c r="BS819">
        <v>263.79681402436398</v>
      </c>
      <c r="BT819">
        <v>313.50032607231401</v>
      </c>
      <c r="BU819">
        <v>465.33299610540797</v>
      </c>
      <c r="BV819">
        <v>518.89100846436395</v>
      </c>
      <c r="BW819">
        <v>550.14332209712597</v>
      </c>
      <c r="BX819">
        <v>574.837044790768</v>
      </c>
      <c r="BY819">
        <v>590.09371846059798</v>
      </c>
      <c r="BZ819">
        <v>620.06566032594503</v>
      </c>
      <c r="CA819">
        <v>632.48228946607196</v>
      </c>
      <c r="CB819">
        <v>602.93173752194502</v>
      </c>
      <c r="CC819">
        <v>468.44823350150398</v>
      </c>
      <c r="CD819">
        <v>355.80315867807502</v>
      </c>
      <c r="CE819">
        <v>331.900099348813</v>
      </c>
      <c r="CF819">
        <v>325.66601869428598</v>
      </c>
      <c r="CG819">
        <v>318.52076408224002</v>
      </c>
      <c r="CH819">
        <v>330.54829580400599</v>
      </c>
      <c r="CI819">
        <v>326.81842412489101</v>
      </c>
      <c r="CJ819">
        <v>326.032732852518</v>
      </c>
      <c r="CK819">
        <v>328.175508301062</v>
      </c>
      <c r="CL819">
        <v>362.74399582603297</v>
      </c>
      <c r="CM819">
        <v>334.09121844862</v>
      </c>
      <c r="CN819">
        <v>318.80937323875901</v>
      </c>
      <c r="CO819">
        <v>320.73709058780099</v>
      </c>
      <c r="CP819">
        <v>320.877850688715</v>
      </c>
      <c r="CQ819">
        <v>321.95664183423099</v>
      </c>
      <c r="CR819">
        <v>310.73990821414998</v>
      </c>
      <c r="CS819">
        <v>320.73838930576198</v>
      </c>
      <c r="CT819">
        <v>314.21175208167398</v>
      </c>
      <c r="CU819">
        <v>323.33187935240699</v>
      </c>
      <c r="CV819">
        <v>314.85963225126602</v>
      </c>
      <c r="CW819">
        <v>305.31759126594</v>
      </c>
      <c r="CX819">
        <v>285.83412084665099</v>
      </c>
      <c r="CY819">
        <v>289.89492465182502</v>
      </c>
      <c r="CZ819">
        <v>284.66803194376803</v>
      </c>
      <c r="DA819">
        <v>284.32387275642498</v>
      </c>
      <c r="DB819">
        <v>286.812972591186</v>
      </c>
      <c r="DC819">
        <v>269.35510977358598</v>
      </c>
      <c r="DD819">
        <v>272.40868124946297</v>
      </c>
      <c r="DE819">
        <v>286.13831883109401</v>
      </c>
      <c r="DF819">
        <v>271.38515035738197</v>
      </c>
      <c r="DG819">
        <v>270.32395592046203</v>
      </c>
      <c r="DH819">
        <v>278.59154665465002</v>
      </c>
      <c r="DI819">
        <v>281.97924680787099</v>
      </c>
      <c r="DJ819">
        <v>274.59482542985398</v>
      </c>
      <c r="DK819">
        <v>267.646985067591</v>
      </c>
      <c r="DL819">
        <v>270.10800623993299</v>
      </c>
      <c r="DM819">
        <v>266.85992886869298</v>
      </c>
      <c r="DN819">
        <v>273.81520707425801</v>
      </c>
      <c r="DO819">
        <v>276.84725089466002</v>
      </c>
      <c r="DP819">
        <v>274.98834200002398</v>
      </c>
      <c r="DQ819">
        <v>268.043321104033</v>
      </c>
      <c r="DR819">
        <v>265.98717052230199</v>
      </c>
    </row>
    <row r="820" spans="1:122" x14ac:dyDescent="0.25">
      <c r="A820">
        <v>196.58210947930499</v>
      </c>
      <c r="B820">
        <v>272.64237722901299</v>
      </c>
      <c r="C820">
        <v>258.09082546338101</v>
      </c>
      <c r="D820">
        <v>267.69013261440898</v>
      </c>
      <c r="E820">
        <v>271.40458396567499</v>
      </c>
      <c r="F820">
        <v>266.76519203430399</v>
      </c>
      <c r="G820">
        <v>265.24710643186501</v>
      </c>
      <c r="H820">
        <v>274.12141380619801</v>
      </c>
      <c r="I820">
        <v>271.778297296056</v>
      </c>
      <c r="J820">
        <v>273.10086024591197</v>
      </c>
      <c r="K820">
        <v>273.074602283736</v>
      </c>
      <c r="L820">
        <v>268.48115690967199</v>
      </c>
      <c r="M820">
        <v>274.95819320428899</v>
      </c>
      <c r="N820">
        <v>265.641656559068</v>
      </c>
      <c r="O820">
        <v>276.47078625014899</v>
      </c>
      <c r="P820">
        <v>280.27239349570402</v>
      </c>
      <c r="Q820">
        <v>787.84053806849499</v>
      </c>
      <c r="R820">
        <v>787.00950799339205</v>
      </c>
      <c r="S820">
        <v>500.73966130099399</v>
      </c>
      <c r="T820">
        <v>417.94801731273901</v>
      </c>
      <c r="U820">
        <v>468.855931879786</v>
      </c>
      <c r="V820">
        <v>660.95931671557503</v>
      </c>
      <c r="W820">
        <v>522.98801132051801</v>
      </c>
      <c r="X820">
        <v>400.37170988529601</v>
      </c>
      <c r="Y820">
        <v>341.11893143055198</v>
      </c>
      <c r="Z820">
        <v>364.38210135968399</v>
      </c>
      <c r="AA820">
        <v>345.64701091469698</v>
      </c>
      <c r="AB820">
        <v>343.41519024926902</v>
      </c>
      <c r="AC820">
        <v>333.25814258427198</v>
      </c>
      <c r="AD820">
        <v>331.93305917900199</v>
      </c>
      <c r="AE820">
        <v>334.14725942214699</v>
      </c>
      <c r="AF820">
        <v>303.69808489391897</v>
      </c>
      <c r="AG820">
        <v>298.591384429382</v>
      </c>
      <c r="AH820">
        <v>306.57573449173401</v>
      </c>
      <c r="AI820">
        <v>309.81156772562099</v>
      </c>
      <c r="AJ820">
        <v>295.964406818079</v>
      </c>
      <c r="AK820">
        <v>303.39283151983199</v>
      </c>
      <c r="AL820">
        <v>321.14931468318798</v>
      </c>
      <c r="AM820">
        <v>295.44998427011899</v>
      </c>
      <c r="AN820">
        <v>309.84796551401598</v>
      </c>
      <c r="AO820">
        <v>299.12925636774401</v>
      </c>
      <c r="AP820">
        <v>306.79263354902201</v>
      </c>
      <c r="AQ820">
        <v>318.406301459899</v>
      </c>
      <c r="AR820">
        <v>327.25802458035002</v>
      </c>
      <c r="AS820">
        <v>331.09933865634599</v>
      </c>
      <c r="AT820">
        <v>323.477775898164</v>
      </c>
      <c r="AU820">
        <v>329.75671216171401</v>
      </c>
      <c r="AV820">
        <v>315.523690678501</v>
      </c>
      <c r="AW820">
        <v>316.13115192599901</v>
      </c>
      <c r="AX820">
        <v>303.68240590692</v>
      </c>
      <c r="AY820">
        <v>304.30197211230802</v>
      </c>
      <c r="AZ820">
        <v>294.13121146415199</v>
      </c>
      <c r="BA820">
        <v>276.374686287175</v>
      </c>
      <c r="BB820">
        <v>266.58852893623703</v>
      </c>
      <c r="BC820">
        <v>266.172943771912</v>
      </c>
      <c r="BD820">
        <v>262.17579563016801</v>
      </c>
      <c r="BE820">
        <v>250.60017144982601</v>
      </c>
      <c r="BF820">
        <v>253.81900338979199</v>
      </c>
      <c r="BG820">
        <v>256.09109969929398</v>
      </c>
      <c r="BH820">
        <v>259.562299295017</v>
      </c>
      <c r="BI820">
        <v>265.14098898760199</v>
      </c>
      <c r="BJ820">
        <v>262.45760772072401</v>
      </c>
      <c r="BK820">
        <v>256.67611459622799</v>
      </c>
      <c r="BL820">
        <v>261.76134237427402</v>
      </c>
      <c r="BM820">
        <v>261.06077417925502</v>
      </c>
      <c r="BN820">
        <v>259.17712944064101</v>
      </c>
      <c r="BO820">
        <v>259.014806166347</v>
      </c>
      <c r="BP820">
        <v>252.58205931333299</v>
      </c>
      <c r="BQ820">
        <v>255.94606848541201</v>
      </c>
      <c r="BR820">
        <v>256.156274038623</v>
      </c>
      <c r="BS820">
        <v>264.26458036080902</v>
      </c>
      <c r="BT820">
        <v>305.875119862416</v>
      </c>
      <c r="BU820">
        <v>454.97916923914403</v>
      </c>
      <c r="BV820">
        <v>502.159884944922</v>
      </c>
      <c r="BW820">
        <v>531.33752764589894</v>
      </c>
      <c r="BX820">
        <v>561.64789361082705</v>
      </c>
      <c r="BY820">
        <v>571.25771810895901</v>
      </c>
      <c r="BZ820">
        <v>597.71166493275405</v>
      </c>
      <c r="CA820">
        <v>615.30081661827899</v>
      </c>
      <c r="CB820">
        <v>584.571475794619</v>
      </c>
      <c r="CC820">
        <v>457.150335194322</v>
      </c>
      <c r="CD820">
        <v>358.17379364408299</v>
      </c>
      <c r="CE820">
        <v>325.29515502359197</v>
      </c>
      <c r="CF820">
        <v>322.70479726236601</v>
      </c>
      <c r="CG820">
        <v>316.42074016779497</v>
      </c>
      <c r="CH820">
        <v>328.216233470139</v>
      </c>
      <c r="CI820">
        <v>327.64251073448798</v>
      </c>
      <c r="CJ820">
        <v>324.031706369652</v>
      </c>
      <c r="CK820">
        <v>324.56519506811298</v>
      </c>
      <c r="CL820">
        <v>356.66852605652599</v>
      </c>
      <c r="CM820">
        <v>331.01685977448102</v>
      </c>
      <c r="CN820">
        <v>316.850967565936</v>
      </c>
      <c r="CO820">
        <v>320.05392834724802</v>
      </c>
      <c r="CP820">
        <v>315.6210153614</v>
      </c>
      <c r="CQ820">
        <v>318.67382062258997</v>
      </c>
      <c r="CR820">
        <v>311.08016644815302</v>
      </c>
      <c r="CS820">
        <v>321.86918382779498</v>
      </c>
      <c r="CT820">
        <v>312.67663712334502</v>
      </c>
      <c r="CU820">
        <v>321.78484422029101</v>
      </c>
      <c r="CV820">
        <v>311.490120668526</v>
      </c>
      <c r="CW820">
        <v>304.05989145747299</v>
      </c>
      <c r="CX820">
        <v>289.28304567059001</v>
      </c>
      <c r="CY820">
        <v>286.91818076574401</v>
      </c>
      <c r="CZ820">
        <v>283.33883441178398</v>
      </c>
      <c r="DA820">
        <v>282.17721326353501</v>
      </c>
      <c r="DB820">
        <v>288.474557132683</v>
      </c>
      <c r="DC820">
        <v>266.54040681599901</v>
      </c>
      <c r="DD820">
        <v>268.814136095062</v>
      </c>
      <c r="DE820">
        <v>284.56622689550198</v>
      </c>
      <c r="DF820">
        <v>272.37922345478302</v>
      </c>
      <c r="DG820">
        <v>278.19468793975602</v>
      </c>
      <c r="DH820">
        <v>275.798115040987</v>
      </c>
      <c r="DI820">
        <v>275.61751927597402</v>
      </c>
      <c r="DJ820">
        <v>273.58796022343802</v>
      </c>
      <c r="DK820">
        <v>269.01178390362401</v>
      </c>
      <c r="DL820">
        <v>267.34720306504198</v>
      </c>
      <c r="DM820">
        <v>261.62280464497701</v>
      </c>
      <c r="DN820">
        <v>274.00288439529101</v>
      </c>
      <c r="DO820">
        <v>271.981293144284</v>
      </c>
      <c r="DP820">
        <v>272.81618592041201</v>
      </c>
      <c r="DQ820">
        <v>268.28495118501598</v>
      </c>
      <c r="DR820">
        <v>265.04299533806602</v>
      </c>
    </row>
    <row r="821" spans="1:122" x14ac:dyDescent="0.25">
      <c r="A821">
        <v>196.822429906542</v>
      </c>
      <c r="B821">
        <v>273.65483763995002</v>
      </c>
      <c r="C821">
        <v>258.98342115874999</v>
      </c>
      <c r="D821">
        <v>270.01469801690399</v>
      </c>
      <c r="E821">
        <v>272.83273121701598</v>
      </c>
      <c r="F821">
        <v>264.91893421603902</v>
      </c>
      <c r="G821">
        <v>265.336127053415</v>
      </c>
      <c r="H821">
        <v>277.32351772805998</v>
      </c>
      <c r="I821">
        <v>274.92865302373502</v>
      </c>
      <c r="J821">
        <v>273.48174686406497</v>
      </c>
      <c r="K821">
        <v>274.15931371798598</v>
      </c>
      <c r="L821">
        <v>268.57000923703799</v>
      </c>
      <c r="M821">
        <v>276.35510267319501</v>
      </c>
      <c r="N821">
        <v>264.49945197024601</v>
      </c>
      <c r="O821">
        <v>272.78860286918598</v>
      </c>
      <c r="P821">
        <v>284.66474903762798</v>
      </c>
      <c r="Q821">
        <v>860.40376456135198</v>
      </c>
      <c r="R821">
        <v>802.51344699533195</v>
      </c>
      <c r="S821">
        <v>514.65999371093801</v>
      </c>
      <c r="T821">
        <v>427.45234042459902</v>
      </c>
      <c r="U821">
        <v>479.306237564257</v>
      </c>
      <c r="V821">
        <v>722.65310835703599</v>
      </c>
      <c r="W821">
        <v>536.97966836948001</v>
      </c>
      <c r="X821">
        <v>404.65949385711599</v>
      </c>
      <c r="Y821">
        <v>339.94637607500999</v>
      </c>
      <c r="Z821">
        <v>364.28268973778802</v>
      </c>
      <c r="AA821">
        <v>346.12877330458298</v>
      </c>
      <c r="AB821">
        <v>348.54268128459302</v>
      </c>
      <c r="AC821">
        <v>337.01577249280399</v>
      </c>
      <c r="AD821">
        <v>332.83358439940002</v>
      </c>
      <c r="AE821">
        <v>334.17617106917697</v>
      </c>
      <c r="AF821">
        <v>304.06528821738902</v>
      </c>
      <c r="AG821">
        <v>302.84031691638</v>
      </c>
      <c r="AH821">
        <v>304.987918528443</v>
      </c>
      <c r="AI821">
        <v>313.37213853130299</v>
      </c>
      <c r="AJ821">
        <v>296.435926257598</v>
      </c>
      <c r="AK821">
        <v>305.54707013096697</v>
      </c>
      <c r="AL821">
        <v>322.32533305317901</v>
      </c>
      <c r="AM821">
        <v>293.90558561885501</v>
      </c>
      <c r="AN821">
        <v>312.65396737957298</v>
      </c>
      <c r="AO821">
        <v>300.18143623460901</v>
      </c>
      <c r="AP821">
        <v>310.30046628415897</v>
      </c>
      <c r="AQ821">
        <v>313.97733803812798</v>
      </c>
      <c r="AR821">
        <v>328.40205742112897</v>
      </c>
      <c r="AS821">
        <v>336.685749198564</v>
      </c>
      <c r="AT821">
        <v>326.01483856619302</v>
      </c>
      <c r="AU821">
        <v>328.71567161789898</v>
      </c>
      <c r="AV821">
        <v>317.50490917431898</v>
      </c>
      <c r="AW821">
        <v>315.93286728740901</v>
      </c>
      <c r="AX821">
        <v>305.922759407689</v>
      </c>
      <c r="AY821">
        <v>303.25951885894102</v>
      </c>
      <c r="AZ821">
        <v>293.20808315487398</v>
      </c>
      <c r="BA821">
        <v>274.356058350279</v>
      </c>
      <c r="BB821">
        <v>268.343393675112</v>
      </c>
      <c r="BC821">
        <v>267.26721845062599</v>
      </c>
      <c r="BD821">
        <v>264.00883881820999</v>
      </c>
      <c r="BE821">
        <v>252.534499281998</v>
      </c>
      <c r="BF821">
        <v>254.57356356232199</v>
      </c>
      <c r="BG821">
        <v>257.30646297285301</v>
      </c>
      <c r="BH821">
        <v>258.69175397221898</v>
      </c>
      <c r="BI821">
        <v>266.30302088088303</v>
      </c>
      <c r="BJ821">
        <v>263.49026049748102</v>
      </c>
      <c r="BK821">
        <v>257.30426171920999</v>
      </c>
      <c r="BL821">
        <v>262.45159197426</v>
      </c>
      <c r="BM821">
        <v>261.72508815162598</v>
      </c>
      <c r="BN821">
        <v>260.33058541906303</v>
      </c>
      <c r="BO821">
        <v>257.71264900937098</v>
      </c>
      <c r="BP821">
        <v>254.04016382784201</v>
      </c>
      <c r="BQ821">
        <v>257.52873071818999</v>
      </c>
      <c r="BR821">
        <v>258.289101635527</v>
      </c>
      <c r="BS821">
        <v>265.34954718992799</v>
      </c>
      <c r="BT821">
        <v>309.35240656839102</v>
      </c>
      <c r="BU821">
        <v>465.18980778103298</v>
      </c>
      <c r="BV821">
        <v>502.32257660547401</v>
      </c>
      <c r="BW821">
        <v>539.10081322084102</v>
      </c>
      <c r="BX821">
        <v>561.339206539065</v>
      </c>
      <c r="BY821">
        <v>567.63081057848103</v>
      </c>
      <c r="BZ821">
        <v>592.77092561105906</v>
      </c>
      <c r="CA821">
        <v>613.23446855969996</v>
      </c>
      <c r="CB821">
        <v>573.60615028514803</v>
      </c>
      <c r="CC821">
        <v>449.23393803031701</v>
      </c>
      <c r="CD821">
        <v>355.616799056746</v>
      </c>
      <c r="CE821">
        <v>324.15296410736403</v>
      </c>
      <c r="CF821">
        <v>321.65907702962897</v>
      </c>
      <c r="CG821">
        <v>316.218612069941</v>
      </c>
      <c r="CH821">
        <v>328.456921306445</v>
      </c>
      <c r="CI821">
        <v>330.87874108420402</v>
      </c>
      <c r="CJ821">
        <v>326.09238483801698</v>
      </c>
      <c r="CK821">
        <v>324.21000649094702</v>
      </c>
      <c r="CL821">
        <v>358.634446135237</v>
      </c>
      <c r="CM821">
        <v>328.46788599574001</v>
      </c>
      <c r="CN821">
        <v>316.81913703471002</v>
      </c>
      <c r="CO821">
        <v>322.12206523194902</v>
      </c>
      <c r="CP821">
        <v>314.920580100032</v>
      </c>
      <c r="CQ821">
        <v>319.45596351646901</v>
      </c>
      <c r="CR821">
        <v>315.14556994012599</v>
      </c>
      <c r="CS821">
        <v>319.40153076166001</v>
      </c>
      <c r="CT821">
        <v>311.12417442520302</v>
      </c>
      <c r="CU821">
        <v>318.16381482895503</v>
      </c>
      <c r="CV821">
        <v>312.863053742923</v>
      </c>
      <c r="CW821">
        <v>307.8189954211</v>
      </c>
      <c r="CX821">
        <v>292.09375743387801</v>
      </c>
      <c r="CY821">
        <v>289.44460963499199</v>
      </c>
      <c r="CZ821">
        <v>286.776169043268</v>
      </c>
      <c r="DA821">
        <v>282.03532746864198</v>
      </c>
      <c r="DB821">
        <v>290.140520308487</v>
      </c>
      <c r="DC821">
        <v>268.01741323073702</v>
      </c>
      <c r="DD821">
        <v>270.62399584784902</v>
      </c>
      <c r="DE821">
        <v>282.72851153669097</v>
      </c>
      <c r="DF821">
        <v>271.13617391158903</v>
      </c>
      <c r="DG821">
        <v>282.09246717310299</v>
      </c>
      <c r="DH821">
        <v>274.30435018216502</v>
      </c>
      <c r="DI821">
        <v>273.87918596138798</v>
      </c>
      <c r="DJ821">
        <v>276.040760658762</v>
      </c>
      <c r="DK821">
        <v>272.18625955231101</v>
      </c>
      <c r="DL821">
        <v>267.12604099524901</v>
      </c>
      <c r="DM821">
        <v>264.13777204298299</v>
      </c>
      <c r="DN821">
        <v>276.261347826313</v>
      </c>
      <c r="DO821">
        <v>274.25110447317502</v>
      </c>
      <c r="DP821">
        <v>270.57584117537903</v>
      </c>
      <c r="DQ821">
        <v>270.52461898064098</v>
      </c>
      <c r="DR821">
        <v>265.74651379303799</v>
      </c>
    </row>
    <row r="822" spans="1:122" x14ac:dyDescent="0.25">
      <c r="A822">
        <v>197.06275033377801</v>
      </c>
      <c r="B822">
        <v>268.78336410538202</v>
      </c>
      <c r="C822">
        <v>261.95072524249599</v>
      </c>
      <c r="D822">
        <v>267.81984926702899</v>
      </c>
      <c r="E822">
        <v>271.077677312265</v>
      </c>
      <c r="F822">
        <v>262.83666964037002</v>
      </c>
      <c r="G822">
        <v>268.05167989174799</v>
      </c>
      <c r="H822">
        <v>278.713274541278</v>
      </c>
      <c r="I822">
        <v>275.50635881293903</v>
      </c>
      <c r="J822">
        <v>277.39961480923802</v>
      </c>
      <c r="K822">
        <v>269.73351899666</v>
      </c>
      <c r="L822">
        <v>268.987401964757</v>
      </c>
      <c r="M822">
        <v>274.99231500179201</v>
      </c>
      <c r="N822">
        <v>264.75063710034902</v>
      </c>
      <c r="O822">
        <v>272.54846088563801</v>
      </c>
      <c r="P822">
        <v>286.63171811154399</v>
      </c>
      <c r="Q822">
        <v>820.47466155746395</v>
      </c>
      <c r="R822">
        <v>742.54367757193597</v>
      </c>
      <c r="S822">
        <v>483.77892060217999</v>
      </c>
      <c r="T822">
        <v>410.85762803618798</v>
      </c>
      <c r="U822">
        <v>457.08793817581699</v>
      </c>
      <c r="V822">
        <v>653.93157828754795</v>
      </c>
      <c r="W822">
        <v>509.29761298051898</v>
      </c>
      <c r="X822">
        <v>394.12261173895598</v>
      </c>
      <c r="Y822">
        <v>332.09524317026103</v>
      </c>
      <c r="Z822">
        <v>361.64964823474497</v>
      </c>
      <c r="AA822">
        <v>344.44215521963298</v>
      </c>
      <c r="AB822">
        <v>345.23857784734201</v>
      </c>
      <c r="AC822">
        <v>334.01042043008101</v>
      </c>
      <c r="AD822">
        <v>329.56398090291299</v>
      </c>
      <c r="AE822">
        <v>325.50795188744399</v>
      </c>
      <c r="AF822">
        <v>303.71509291144201</v>
      </c>
      <c r="AG822">
        <v>307.90562799042402</v>
      </c>
      <c r="AH822">
        <v>305.46047057326899</v>
      </c>
      <c r="AI822">
        <v>310.85909759851199</v>
      </c>
      <c r="AJ822">
        <v>294.397160063966</v>
      </c>
      <c r="AK822">
        <v>306.874226881906</v>
      </c>
      <c r="AL822">
        <v>318.57136254086299</v>
      </c>
      <c r="AM822">
        <v>292.55967246790999</v>
      </c>
      <c r="AN822">
        <v>312.95736883167302</v>
      </c>
      <c r="AO822">
        <v>297.35432813518503</v>
      </c>
      <c r="AP822">
        <v>309.710274245064</v>
      </c>
      <c r="AQ822">
        <v>308.876226653</v>
      </c>
      <c r="AR822">
        <v>326.35854234221102</v>
      </c>
      <c r="AS822">
        <v>339.07878231735799</v>
      </c>
      <c r="AT822">
        <v>327.46231177276701</v>
      </c>
      <c r="AU822">
        <v>324.61175736339902</v>
      </c>
      <c r="AV822">
        <v>316.86526379749301</v>
      </c>
      <c r="AW822">
        <v>315.70178518852998</v>
      </c>
      <c r="AX822">
        <v>303.23408798799898</v>
      </c>
      <c r="AY822">
        <v>299.973411103084</v>
      </c>
      <c r="AZ822">
        <v>288.22533983420402</v>
      </c>
      <c r="BA822">
        <v>269.81034201886098</v>
      </c>
      <c r="BB822">
        <v>269.234637402038</v>
      </c>
      <c r="BC822">
        <v>266.10874300742802</v>
      </c>
      <c r="BD822">
        <v>264.58784784188299</v>
      </c>
      <c r="BE822">
        <v>255.99761326658299</v>
      </c>
      <c r="BF822">
        <v>254.486098136408</v>
      </c>
      <c r="BG822">
        <v>261.86061824097698</v>
      </c>
      <c r="BH822">
        <v>258.032641859389</v>
      </c>
      <c r="BI822">
        <v>268.76982212867301</v>
      </c>
      <c r="BJ822">
        <v>261.19495802238998</v>
      </c>
      <c r="BK822">
        <v>258.14011203752199</v>
      </c>
      <c r="BL822">
        <v>263.884830968144</v>
      </c>
      <c r="BM822">
        <v>263.70853651251201</v>
      </c>
      <c r="BN822">
        <v>258.05903029120202</v>
      </c>
      <c r="BO822">
        <v>255.11927436377701</v>
      </c>
      <c r="BP822">
        <v>257.98043995263401</v>
      </c>
      <c r="BQ822">
        <v>258.87702282014402</v>
      </c>
      <c r="BR822">
        <v>261.00071798504803</v>
      </c>
      <c r="BS822">
        <v>266.13746750999502</v>
      </c>
      <c r="BT822">
        <v>307.78503690783299</v>
      </c>
      <c r="BU822">
        <v>457.76575872260798</v>
      </c>
      <c r="BV822">
        <v>492.29954721228103</v>
      </c>
      <c r="BW822">
        <v>532.60738977965298</v>
      </c>
      <c r="BX822">
        <v>554.58459715615595</v>
      </c>
      <c r="BY822">
        <v>555.563958258605</v>
      </c>
      <c r="BZ822">
        <v>588.40846883075903</v>
      </c>
      <c r="CA822">
        <v>597.52704857523895</v>
      </c>
      <c r="CB822">
        <v>552.78040710791504</v>
      </c>
      <c r="CC822">
        <v>434.22714691295897</v>
      </c>
      <c r="CD822">
        <v>346.91410651103899</v>
      </c>
      <c r="CE822">
        <v>315.616401488988</v>
      </c>
      <c r="CF822">
        <v>314.92855744441101</v>
      </c>
      <c r="CG822">
        <v>313.72237281147801</v>
      </c>
      <c r="CH822">
        <v>321.50654821667001</v>
      </c>
      <c r="CI822">
        <v>324.93124880179198</v>
      </c>
      <c r="CJ822">
        <v>317.80620799645402</v>
      </c>
      <c r="CK822">
        <v>324.00563885957899</v>
      </c>
      <c r="CL822">
        <v>349.88677998279201</v>
      </c>
      <c r="CM822">
        <v>321.03007816641201</v>
      </c>
      <c r="CN822">
        <v>315.11124487285599</v>
      </c>
      <c r="CO822">
        <v>321.05817341522197</v>
      </c>
      <c r="CP822">
        <v>310.593139479949</v>
      </c>
      <c r="CQ822">
        <v>315.216802032646</v>
      </c>
      <c r="CR822">
        <v>313.92255467948797</v>
      </c>
      <c r="CS822">
        <v>316.601717753174</v>
      </c>
      <c r="CT822">
        <v>302.99845918353498</v>
      </c>
      <c r="CU822">
        <v>310.67151148907402</v>
      </c>
      <c r="CV822">
        <v>313.950401124172</v>
      </c>
      <c r="CW822">
        <v>304.44481622658901</v>
      </c>
      <c r="CX822">
        <v>293.11704518441297</v>
      </c>
      <c r="CY822">
        <v>293.11765261759098</v>
      </c>
      <c r="CZ822">
        <v>290.304169716194</v>
      </c>
      <c r="DA822">
        <v>282.45517422175101</v>
      </c>
      <c r="DB822">
        <v>288.66231225355699</v>
      </c>
      <c r="DC822">
        <v>270.518587465113</v>
      </c>
      <c r="DD822">
        <v>274.94060071417101</v>
      </c>
      <c r="DE822">
        <v>282.115474115251</v>
      </c>
      <c r="DF822">
        <v>269.66345986298802</v>
      </c>
      <c r="DG822">
        <v>278.84743345874199</v>
      </c>
      <c r="DH822">
        <v>274.64373265879601</v>
      </c>
      <c r="DI822">
        <v>268.75010583397602</v>
      </c>
      <c r="DJ822">
        <v>278.047934620212</v>
      </c>
      <c r="DK822">
        <v>272.90312816552802</v>
      </c>
      <c r="DL822">
        <v>267.04172580793897</v>
      </c>
      <c r="DM822">
        <v>266.38874437418298</v>
      </c>
      <c r="DN822">
        <v>277.73788790972799</v>
      </c>
      <c r="DO822">
        <v>274.10680097613698</v>
      </c>
      <c r="DP822">
        <v>271.71943593119403</v>
      </c>
      <c r="DQ822">
        <v>271.631652606584</v>
      </c>
      <c r="DR822">
        <v>264.25483081943099</v>
      </c>
    </row>
    <row r="823" spans="1:122" x14ac:dyDescent="0.25">
      <c r="A823">
        <v>197.303070761014</v>
      </c>
      <c r="B823">
        <v>268.24245008336999</v>
      </c>
      <c r="C823">
        <v>263.17001609057399</v>
      </c>
      <c r="D823">
        <v>266.93124724763697</v>
      </c>
      <c r="E823">
        <v>272.29108828976302</v>
      </c>
      <c r="F823">
        <v>262.85892571099498</v>
      </c>
      <c r="G823">
        <v>269.78733503180399</v>
      </c>
      <c r="H823">
        <v>278.90550863378701</v>
      </c>
      <c r="I823">
        <v>274.51710871966998</v>
      </c>
      <c r="J823">
        <v>280.21762135524898</v>
      </c>
      <c r="K823">
        <v>268.53820375553198</v>
      </c>
      <c r="L823">
        <v>269.48679193250399</v>
      </c>
      <c r="M823">
        <v>275.46709576709401</v>
      </c>
      <c r="N823">
        <v>266.64307727492201</v>
      </c>
      <c r="O823">
        <v>275.08465072846599</v>
      </c>
      <c r="P823">
        <v>287.36399844424602</v>
      </c>
      <c r="Q823">
        <v>785.03653189310296</v>
      </c>
      <c r="R823">
        <v>687.33416657560804</v>
      </c>
      <c r="S823">
        <v>458.430783846937</v>
      </c>
      <c r="T823">
        <v>398.611746290192</v>
      </c>
      <c r="U823">
        <v>436.20707878582198</v>
      </c>
      <c r="V823">
        <v>583.97633810372201</v>
      </c>
      <c r="W823">
        <v>480.06327419441902</v>
      </c>
      <c r="X823">
        <v>388.781628629225</v>
      </c>
      <c r="Y823">
        <v>328.42721214033901</v>
      </c>
      <c r="Z823">
        <v>359.39949491643802</v>
      </c>
      <c r="AA823">
        <v>344.25873460557801</v>
      </c>
      <c r="AB823">
        <v>343.64751360507603</v>
      </c>
      <c r="AC823">
        <v>332.378977863481</v>
      </c>
      <c r="AD823">
        <v>328.06813425076399</v>
      </c>
      <c r="AE823">
        <v>322.29123097585699</v>
      </c>
      <c r="AF823">
        <v>304.68105960589202</v>
      </c>
      <c r="AG823">
        <v>309.50646642065198</v>
      </c>
      <c r="AH823">
        <v>305.62298427184197</v>
      </c>
      <c r="AI823">
        <v>311.862685373538</v>
      </c>
      <c r="AJ823">
        <v>293.71126241960701</v>
      </c>
      <c r="AK823">
        <v>307.27278963857901</v>
      </c>
      <c r="AL823">
        <v>315.86191317115703</v>
      </c>
      <c r="AM823">
        <v>292.30123233190102</v>
      </c>
      <c r="AN823">
        <v>313.65126698296501</v>
      </c>
      <c r="AO823">
        <v>295.85700251940398</v>
      </c>
      <c r="AP823">
        <v>308.77211660140802</v>
      </c>
      <c r="AQ823">
        <v>310.72792611413598</v>
      </c>
      <c r="AR823">
        <v>324.77228961230901</v>
      </c>
      <c r="AS823">
        <v>340.248711352079</v>
      </c>
      <c r="AT823">
        <v>327.46152910145901</v>
      </c>
      <c r="AU823">
        <v>322.00548280493899</v>
      </c>
      <c r="AV823">
        <v>318.96562570081699</v>
      </c>
      <c r="AW823">
        <v>315.54492232624602</v>
      </c>
      <c r="AX823">
        <v>302.98835641244102</v>
      </c>
      <c r="AY823">
        <v>299.479163258298</v>
      </c>
      <c r="AZ823">
        <v>284.66340885837701</v>
      </c>
      <c r="BA823">
        <v>266.90275481286</v>
      </c>
      <c r="BB823">
        <v>269.31194502778698</v>
      </c>
      <c r="BC823">
        <v>265.41206531443902</v>
      </c>
      <c r="BD823">
        <v>265.21352224538299</v>
      </c>
      <c r="BE823">
        <v>259.38068600282799</v>
      </c>
      <c r="BF823">
        <v>256.52621883933898</v>
      </c>
      <c r="BG823">
        <v>262.47297052485999</v>
      </c>
      <c r="BH823">
        <v>259.603040107624</v>
      </c>
      <c r="BI823">
        <v>269.70390511695098</v>
      </c>
      <c r="BJ823">
        <v>261.482674073525</v>
      </c>
      <c r="BK823">
        <v>257.93394989535398</v>
      </c>
      <c r="BL823">
        <v>263.49919547812601</v>
      </c>
      <c r="BM823">
        <v>263.353679319322</v>
      </c>
      <c r="BN823">
        <v>256.79768530961297</v>
      </c>
      <c r="BO823">
        <v>255.93226467323399</v>
      </c>
      <c r="BP823">
        <v>261.64550236433797</v>
      </c>
      <c r="BQ823">
        <v>260.84808897753499</v>
      </c>
      <c r="BR823">
        <v>263.68885801472697</v>
      </c>
      <c r="BS823">
        <v>268.31767890633103</v>
      </c>
      <c r="BT823">
        <v>308.40688705170402</v>
      </c>
      <c r="BU823">
        <v>455.74814780915199</v>
      </c>
      <c r="BV823">
        <v>493.25930200677999</v>
      </c>
      <c r="BW823">
        <v>536.42342490263104</v>
      </c>
      <c r="BX823">
        <v>557.38995209806603</v>
      </c>
      <c r="BY823">
        <v>557.78034345478</v>
      </c>
      <c r="BZ823">
        <v>595.32514254718296</v>
      </c>
      <c r="CA823">
        <v>603.09990778551696</v>
      </c>
      <c r="CB823">
        <v>552.658139762666</v>
      </c>
      <c r="CC823">
        <v>433.230579772211</v>
      </c>
      <c r="CD823">
        <v>343.61533362149402</v>
      </c>
      <c r="CE823">
        <v>316.07707735742002</v>
      </c>
      <c r="CF823">
        <v>312.01958908044702</v>
      </c>
      <c r="CG823">
        <v>311.28728265773998</v>
      </c>
      <c r="CH823">
        <v>320.55610564521498</v>
      </c>
      <c r="CI823">
        <v>326.21433573495199</v>
      </c>
      <c r="CJ823">
        <v>314.86125035221102</v>
      </c>
      <c r="CK823">
        <v>321.94516474589801</v>
      </c>
      <c r="CL823">
        <v>347.97942704079702</v>
      </c>
      <c r="CM823">
        <v>319.56206491119099</v>
      </c>
      <c r="CN823">
        <v>316.640750893389</v>
      </c>
      <c r="CO823">
        <v>322.64836121894098</v>
      </c>
      <c r="CP823">
        <v>309.34927859200297</v>
      </c>
      <c r="CQ823">
        <v>314.65747686207402</v>
      </c>
      <c r="CR823">
        <v>314.54625585382598</v>
      </c>
      <c r="CS823">
        <v>318.62340999839898</v>
      </c>
      <c r="CT823">
        <v>300.45753682028698</v>
      </c>
      <c r="CU823">
        <v>309.152224423831</v>
      </c>
      <c r="CV823">
        <v>316.13392504541901</v>
      </c>
      <c r="CW823">
        <v>304.25493429915099</v>
      </c>
      <c r="CX823">
        <v>291.74441810346298</v>
      </c>
      <c r="CY823">
        <v>295.396886376574</v>
      </c>
      <c r="CZ823">
        <v>291.73793382127798</v>
      </c>
      <c r="DA823">
        <v>283.26945412076498</v>
      </c>
      <c r="DB823">
        <v>289.62872503700902</v>
      </c>
      <c r="DC823">
        <v>272.38980344194999</v>
      </c>
      <c r="DD823">
        <v>277.74963743798099</v>
      </c>
      <c r="DE823">
        <v>282.79934095061901</v>
      </c>
      <c r="DF823">
        <v>272.39456656449801</v>
      </c>
      <c r="DG823">
        <v>279.02139191531899</v>
      </c>
      <c r="DH823">
        <v>274.86886846472203</v>
      </c>
      <c r="DI823">
        <v>267.86000705891701</v>
      </c>
      <c r="DJ823">
        <v>278.701521508231</v>
      </c>
      <c r="DK823">
        <v>274.16223966111602</v>
      </c>
      <c r="DL823">
        <v>267.30942416294999</v>
      </c>
      <c r="DM823">
        <v>267.88363296561602</v>
      </c>
      <c r="DN823">
        <v>278.10270729204302</v>
      </c>
      <c r="DO823">
        <v>274.580808413527</v>
      </c>
      <c r="DP823">
        <v>272.46955118495703</v>
      </c>
      <c r="DQ823">
        <v>273.55768127192698</v>
      </c>
      <c r="DR823">
        <v>265.48597749367502</v>
      </c>
    </row>
    <row r="824" spans="1:122" x14ac:dyDescent="0.25">
      <c r="A824">
        <v>197.54339118825101</v>
      </c>
      <c r="B824">
        <v>270.73665888866401</v>
      </c>
      <c r="C824">
        <v>262.27764223128997</v>
      </c>
      <c r="D824">
        <v>261.96101022447198</v>
      </c>
      <c r="E824">
        <v>268.92812684007902</v>
      </c>
      <c r="F824">
        <v>262.10030122001399</v>
      </c>
      <c r="G824">
        <v>272.430788667125</v>
      </c>
      <c r="H824">
        <v>282.60577646697101</v>
      </c>
      <c r="I824">
        <v>272.11154308135002</v>
      </c>
      <c r="J824">
        <v>280.22379288830302</v>
      </c>
      <c r="K824">
        <v>272.17774777557503</v>
      </c>
      <c r="L824">
        <v>268.97564905235203</v>
      </c>
      <c r="M824">
        <v>274.86084087514098</v>
      </c>
      <c r="N824">
        <v>268.09853486241599</v>
      </c>
      <c r="O824">
        <v>279.04764604867501</v>
      </c>
      <c r="P824">
        <v>283.83515647201898</v>
      </c>
      <c r="Q824">
        <v>701.05579267170197</v>
      </c>
      <c r="R824">
        <v>602.76663182780305</v>
      </c>
      <c r="S824">
        <v>427.51657153245401</v>
      </c>
      <c r="T824">
        <v>386.64593015960099</v>
      </c>
      <c r="U824">
        <v>406.64983055584901</v>
      </c>
      <c r="V824">
        <v>538.71406477339804</v>
      </c>
      <c r="W824">
        <v>439.69777502869698</v>
      </c>
      <c r="X824">
        <v>370.40632126568602</v>
      </c>
      <c r="Y824">
        <v>326.25169039500702</v>
      </c>
      <c r="Z824">
        <v>345.85191077388703</v>
      </c>
      <c r="AA824">
        <v>337.22708502599198</v>
      </c>
      <c r="AB824">
        <v>341.366527624306</v>
      </c>
      <c r="AC824">
        <v>326.09826498873599</v>
      </c>
      <c r="AD824">
        <v>325.60667718672698</v>
      </c>
      <c r="AE824">
        <v>318.906626278793</v>
      </c>
      <c r="AF824">
        <v>305.73797274331099</v>
      </c>
      <c r="AG824">
        <v>311.27051249432901</v>
      </c>
      <c r="AH824">
        <v>306.14104923258901</v>
      </c>
      <c r="AI824">
        <v>314.10511712789599</v>
      </c>
      <c r="AJ824">
        <v>290.33368859019498</v>
      </c>
      <c r="AK824">
        <v>306.055228087773</v>
      </c>
      <c r="AL824">
        <v>314.08566819584502</v>
      </c>
      <c r="AM824">
        <v>295.37750403964202</v>
      </c>
      <c r="AN824">
        <v>313.80851314672401</v>
      </c>
      <c r="AO824">
        <v>298.473453795529</v>
      </c>
      <c r="AP824">
        <v>308.90412883378099</v>
      </c>
      <c r="AQ824">
        <v>305.24200182040897</v>
      </c>
      <c r="AR824">
        <v>317.23964674643997</v>
      </c>
      <c r="AS824">
        <v>330.165471119438</v>
      </c>
      <c r="AT824">
        <v>319.23227689754401</v>
      </c>
      <c r="AU824">
        <v>322.09321517775498</v>
      </c>
      <c r="AV824">
        <v>314.96992611619203</v>
      </c>
      <c r="AW824">
        <v>311.41621374761399</v>
      </c>
      <c r="AX824">
        <v>304.03837551342099</v>
      </c>
      <c r="AY824">
        <v>294.465020525775</v>
      </c>
      <c r="AZ824">
        <v>282.737926250984</v>
      </c>
      <c r="BA824">
        <v>261.64183691083798</v>
      </c>
      <c r="BB824">
        <v>271.95082474410299</v>
      </c>
      <c r="BC824">
        <v>269.59827620124202</v>
      </c>
      <c r="BD824">
        <v>262.67418358518</v>
      </c>
      <c r="BE824">
        <v>262.28079517028101</v>
      </c>
      <c r="BF824">
        <v>257.24447587708801</v>
      </c>
      <c r="BG824">
        <v>262.80383709108298</v>
      </c>
      <c r="BH824">
        <v>265.60010006791703</v>
      </c>
      <c r="BI824">
        <v>271.61917109177102</v>
      </c>
      <c r="BJ824">
        <v>263.370776169556</v>
      </c>
      <c r="BK824">
        <v>259.70177012853799</v>
      </c>
      <c r="BL824">
        <v>259.609680850161</v>
      </c>
      <c r="BM824">
        <v>258.79726384430103</v>
      </c>
      <c r="BN824">
        <v>253.94278273562099</v>
      </c>
      <c r="BO824">
        <v>259.436780977578</v>
      </c>
      <c r="BP824">
        <v>265.57228913807103</v>
      </c>
      <c r="BQ824">
        <v>261.264947144838</v>
      </c>
      <c r="BR824">
        <v>268.42205147555899</v>
      </c>
      <c r="BS824">
        <v>267.57925239659198</v>
      </c>
      <c r="BT824">
        <v>306.38852931360401</v>
      </c>
      <c r="BU824">
        <v>448.90923172876001</v>
      </c>
      <c r="BV824">
        <v>472.65516462550102</v>
      </c>
      <c r="BW824">
        <v>519.53004188986597</v>
      </c>
      <c r="BX824">
        <v>540.04267755547903</v>
      </c>
      <c r="BY824">
        <v>533.83196775361296</v>
      </c>
      <c r="BZ824">
        <v>574.64744082746302</v>
      </c>
      <c r="CA824">
        <v>584.24320972805901</v>
      </c>
      <c r="CB824">
        <v>536.98974071369196</v>
      </c>
      <c r="CC824">
        <v>420.62555305216398</v>
      </c>
      <c r="CD824">
        <v>333.73032250120798</v>
      </c>
      <c r="CE824">
        <v>312.780212970636</v>
      </c>
      <c r="CF824">
        <v>303.22073637378799</v>
      </c>
      <c r="CG824">
        <v>309.48387889533302</v>
      </c>
      <c r="CH824">
        <v>314.592892758527</v>
      </c>
      <c r="CI824">
        <v>326.37156024987399</v>
      </c>
      <c r="CJ824">
        <v>312.16070467028601</v>
      </c>
      <c r="CK824">
        <v>317.70033986751298</v>
      </c>
      <c r="CL824">
        <v>342.513208064808</v>
      </c>
      <c r="CM824">
        <v>317.02220283197801</v>
      </c>
      <c r="CN824">
        <v>315.562421835603</v>
      </c>
      <c r="CO824">
        <v>323.60734643713698</v>
      </c>
      <c r="CP824">
        <v>303.16328995790002</v>
      </c>
      <c r="CQ824">
        <v>310.676692706832</v>
      </c>
      <c r="CR824">
        <v>312.45810997692303</v>
      </c>
      <c r="CS824">
        <v>316.54596081481799</v>
      </c>
      <c r="CT824">
        <v>300.45387636453103</v>
      </c>
      <c r="CU824">
        <v>306.79675638178202</v>
      </c>
      <c r="CV824">
        <v>310.490146264808</v>
      </c>
      <c r="CW824">
        <v>299.53617590227498</v>
      </c>
      <c r="CX824">
        <v>294.32050995839899</v>
      </c>
      <c r="CY824">
        <v>292.43299806126799</v>
      </c>
      <c r="CZ824">
        <v>286.75417954954997</v>
      </c>
      <c r="DA824">
        <v>289.35502132427501</v>
      </c>
      <c r="DB824">
        <v>289.27867587368098</v>
      </c>
      <c r="DC824">
        <v>276.28446395010599</v>
      </c>
      <c r="DD824">
        <v>280.866324227272</v>
      </c>
      <c r="DE824">
        <v>281.94645173529301</v>
      </c>
      <c r="DF824">
        <v>272.75227021530299</v>
      </c>
      <c r="DG824">
        <v>280.51612552346597</v>
      </c>
      <c r="DH824">
        <v>280.87596589831702</v>
      </c>
      <c r="DI824">
        <v>266.912011438935</v>
      </c>
      <c r="DJ824">
        <v>279.70085828321299</v>
      </c>
      <c r="DK824">
        <v>277.45955847175702</v>
      </c>
      <c r="DL824">
        <v>267.76734086723798</v>
      </c>
      <c r="DM824">
        <v>265.01995380746803</v>
      </c>
      <c r="DN824">
        <v>279.41169199263601</v>
      </c>
      <c r="DO824">
        <v>274.32675740323998</v>
      </c>
      <c r="DP824">
        <v>277.59853895622598</v>
      </c>
      <c r="DQ824">
        <v>272.33924939125802</v>
      </c>
      <c r="DR824">
        <v>270.05939535972698</v>
      </c>
    </row>
    <row r="825" spans="1:122" x14ac:dyDescent="0.25">
      <c r="A825">
        <v>197.78371161548699</v>
      </c>
      <c r="B825">
        <v>270.27927542392598</v>
      </c>
      <c r="C825">
        <v>262.47979558955399</v>
      </c>
      <c r="D825">
        <v>258.80269196923899</v>
      </c>
      <c r="E825">
        <v>267.986630737719</v>
      </c>
      <c r="F825">
        <v>263.25750530629199</v>
      </c>
      <c r="G825">
        <v>273.43112362000898</v>
      </c>
      <c r="H825">
        <v>283.013282279679</v>
      </c>
      <c r="I825">
        <v>272.460574982607</v>
      </c>
      <c r="J825">
        <v>279.64853718089</v>
      </c>
      <c r="K825">
        <v>272.339607978993</v>
      </c>
      <c r="L825">
        <v>268.42569007269401</v>
      </c>
      <c r="M825">
        <v>273.050959163605</v>
      </c>
      <c r="N825">
        <v>267.53164835292802</v>
      </c>
      <c r="O825">
        <v>278.256787866872</v>
      </c>
      <c r="P825">
        <v>284.36678096492602</v>
      </c>
      <c r="Q825">
        <v>680.250872135848</v>
      </c>
      <c r="R825">
        <v>581.67095535416399</v>
      </c>
      <c r="S825">
        <v>420.09870839273799</v>
      </c>
      <c r="T825">
        <v>381.941972903791</v>
      </c>
      <c r="U825">
        <v>398.57824904199799</v>
      </c>
      <c r="V825">
        <v>527.78312886868002</v>
      </c>
      <c r="W825">
        <v>430.772337624861</v>
      </c>
      <c r="X825">
        <v>366.444907994603</v>
      </c>
      <c r="Y825">
        <v>325.048450723332</v>
      </c>
      <c r="Z825">
        <v>343.11377095244802</v>
      </c>
      <c r="AA825">
        <v>333.87823929931602</v>
      </c>
      <c r="AB825">
        <v>337.48066867263498</v>
      </c>
      <c r="AC825">
        <v>324.37193528869898</v>
      </c>
      <c r="AD825">
        <v>325.83488941962298</v>
      </c>
      <c r="AE825">
        <v>316.93613151001898</v>
      </c>
      <c r="AF825">
        <v>305.92226951329201</v>
      </c>
      <c r="AG825">
        <v>310.91458049735098</v>
      </c>
      <c r="AH825">
        <v>304.22655440261099</v>
      </c>
      <c r="AI825">
        <v>313.59667025121399</v>
      </c>
      <c r="AJ825">
        <v>289.29331814935102</v>
      </c>
      <c r="AK825">
        <v>304.44734947388201</v>
      </c>
      <c r="AL825">
        <v>312.52844895047099</v>
      </c>
      <c r="AM825">
        <v>296.00172566868002</v>
      </c>
      <c r="AN825">
        <v>312.50129934250401</v>
      </c>
      <c r="AO825">
        <v>297.16571364734199</v>
      </c>
      <c r="AP825">
        <v>309.64568881399799</v>
      </c>
      <c r="AQ825">
        <v>304.03768153076601</v>
      </c>
      <c r="AR825">
        <v>315.40893178917298</v>
      </c>
      <c r="AS825">
        <v>327.45382711346798</v>
      </c>
      <c r="AT825">
        <v>316.77964697045599</v>
      </c>
      <c r="AU825">
        <v>321.88128660153097</v>
      </c>
      <c r="AV825">
        <v>313.30700875206702</v>
      </c>
      <c r="AW825">
        <v>309.61608094291199</v>
      </c>
      <c r="AX825">
        <v>304.44965533944497</v>
      </c>
      <c r="AY825">
        <v>291.573453841495</v>
      </c>
      <c r="AZ825">
        <v>280.933898421783</v>
      </c>
      <c r="BA825">
        <v>261.48665356305003</v>
      </c>
      <c r="BB825">
        <v>272.11910626584199</v>
      </c>
      <c r="BC825">
        <v>269.24457461880399</v>
      </c>
      <c r="BD825">
        <v>262.25043258662799</v>
      </c>
      <c r="BE825">
        <v>261.20101274183003</v>
      </c>
      <c r="BF825">
        <v>257.03436151796097</v>
      </c>
      <c r="BG825">
        <v>262.42047595555101</v>
      </c>
      <c r="BH825">
        <v>264.55414384692699</v>
      </c>
      <c r="BI825">
        <v>271.961852935281</v>
      </c>
      <c r="BJ825">
        <v>263.10631453513002</v>
      </c>
      <c r="BK825">
        <v>258.32437111330802</v>
      </c>
      <c r="BL825">
        <v>259.67155736680797</v>
      </c>
      <c r="BM825">
        <v>259.22618684144499</v>
      </c>
      <c r="BN825">
        <v>255.07638524270001</v>
      </c>
      <c r="BO825">
        <v>259.70981103960901</v>
      </c>
      <c r="BP825">
        <v>265.53186083474799</v>
      </c>
      <c r="BQ825">
        <v>262.82870544424799</v>
      </c>
      <c r="BR825">
        <v>268.06430880087203</v>
      </c>
      <c r="BS825">
        <v>266.63601144420602</v>
      </c>
      <c r="BT825">
        <v>306.48136200524903</v>
      </c>
      <c r="BU825">
        <v>441.49763938079099</v>
      </c>
      <c r="BV825">
        <v>465.524884114104</v>
      </c>
      <c r="BW825">
        <v>512.23163790452202</v>
      </c>
      <c r="BX825">
        <v>530.84057835546503</v>
      </c>
      <c r="BY825">
        <v>524.45271578407903</v>
      </c>
      <c r="BZ825">
        <v>563.70023856945295</v>
      </c>
      <c r="CA825">
        <v>576.373475343275</v>
      </c>
      <c r="CB825">
        <v>530.52718104789994</v>
      </c>
      <c r="CC825">
        <v>414.75769310903399</v>
      </c>
      <c r="CD825">
        <v>330.32913692092302</v>
      </c>
      <c r="CE825">
        <v>311.49860153791298</v>
      </c>
      <c r="CF825">
        <v>302.79423700905699</v>
      </c>
      <c r="CG825">
        <v>307.61731054223901</v>
      </c>
      <c r="CH825">
        <v>314.30377935890903</v>
      </c>
      <c r="CI825">
        <v>323.05852100868998</v>
      </c>
      <c r="CJ825">
        <v>311.27896371486997</v>
      </c>
      <c r="CK825">
        <v>316.82013055169301</v>
      </c>
      <c r="CL825">
        <v>339.24975081953602</v>
      </c>
      <c r="CM825">
        <v>315.165814813265</v>
      </c>
      <c r="CN825">
        <v>313.26958166833299</v>
      </c>
      <c r="CO825">
        <v>322.37678748865801</v>
      </c>
      <c r="CP825">
        <v>302.94904642347501</v>
      </c>
      <c r="CQ825">
        <v>308.64413609930801</v>
      </c>
      <c r="CR825">
        <v>311.701843525458</v>
      </c>
      <c r="CS825">
        <v>314.177169284554</v>
      </c>
      <c r="CT825">
        <v>301.48892957872403</v>
      </c>
      <c r="CU825">
        <v>305.480861912004</v>
      </c>
      <c r="CV825">
        <v>309.38379093954097</v>
      </c>
      <c r="CW825">
        <v>298.916189369677</v>
      </c>
      <c r="CX825">
        <v>295.51872888044898</v>
      </c>
      <c r="CY825">
        <v>292.31889225623502</v>
      </c>
      <c r="CZ825">
        <v>286.45263821565101</v>
      </c>
      <c r="DA825">
        <v>287.76879013879199</v>
      </c>
      <c r="DB825">
        <v>288.71285258930902</v>
      </c>
      <c r="DC825">
        <v>277.53112735738</v>
      </c>
      <c r="DD825">
        <v>281.05448387330699</v>
      </c>
      <c r="DE825">
        <v>281.455261833946</v>
      </c>
      <c r="DF825">
        <v>272.96351373597201</v>
      </c>
      <c r="DG825">
        <v>279.57182501671599</v>
      </c>
      <c r="DH825">
        <v>280.89602067737599</v>
      </c>
      <c r="DI825">
        <v>266.06072709634498</v>
      </c>
      <c r="DJ825">
        <v>277.970984482007</v>
      </c>
      <c r="DK825">
        <v>275.80999198277902</v>
      </c>
      <c r="DL825">
        <v>268.52257872937503</v>
      </c>
      <c r="DM825">
        <v>264.26336764208099</v>
      </c>
      <c r="DN825">
        <v>277.771566613392</v>
      </c>
      <c r="DO825">
        <v>274.22746716760798</v>
      </c>
      <c r="DP825">
        <v>278.17060669088397</v>
      </c>
      <c r="DQ825">
        <v>271.76589835079898</v>
      </c>
      <c r="DR825">
        <v>269.96976891054601</v>
      </c>
    </row>
    <row r="826" spans="1:122" x14ac:dyDescent="0.25">
      <c r="A826">
        <v>198.02403204272301</v>
      </c>
      <c r="B826">
        <v>271.32784762535402</v>
      </c>
      <c r="C826">
        <v>264.44465072550099</v>
      </c>
      <c r="D826">
        <v>254.76496421743599</v>
      </c>
      <c r="E826">
        <v>266.67499744920599</v>
      </c>
      <c r="F826">
        <v>268.44049340077999</v>
      </c>
      <c r="G826">
        <v>276.05900082276702</v>
      </c>
      <c r="H826">
        <v>282.44838157418201</v>
      </c>
      <c r="I826">
        <v>273.517899481418</v>
      </c>
      <c r="J826">
        <v>278.718801197441</v>
      </c>
      <c r="K826">
        <v>270.91929555908501</v>
      </c>
      <c r="L826">
        <v>267.84666255834799</v>
      </c>
      <c r="M826">
        <v>269.537543176491</v>
      </c>
      <c r="N826">
        <v>266.99953777160903</v>
      </c>
      <c r="O826">
        <v>274.28588262339099</v>
      </c>
      <c r="P826">
        <v>287.08821623178</v>
      </c>
      <c r="Q826">
        <v>700.28469729835001</v>
      </c>
      <c r="R826">
        <v>569.53241326653801</v>
      </c>
      <c r="S826">
        <v>413.52957732451603</v>
      </c>
      <c r="T826">
        <v>379.68616935385899</v>
      </c>
      <c r="U826">
        <v>396.81536578280497</v>
      </c>
      <c r="V826">
        <v>553.26788562165802</v>
      </c>
      <c r="W826">
        <v>427.51514305938099</v>
      </c>
      <c r="X826">
        <v>368.01438894402298</v>
      </c>
      <c r="Y826">
        <v>325.56012097211902</v>
      </c>
      <c r="Z826">
        <v>339.81586775112299</v>
      </c>
      <c r="AA826">
        <v>329.12679892015899</v>
      </c>
      <c r="AB826">
        <v>329.70376651129101</v>
      </c>
      <c r="AC826">
        <v>323.742666767331</v>
      </c>
      <c r="AD826">
        <v>328.80844063811202</v>
      </c>
      <c r="AE826">
        <v>311.04446468144198</v>
      </c>
      <c r="AF826">
        <v>303.88556898407597</v>
      </c>
      <c r="AG826">
        <v>311.50520581257598</v>
      </c>
      <c r="AH826">
        <v>303.83133424277298</v>
      </c>
      <c r="AI826">
        <v>313.17411868373</v>
      </c>
      <c r="AJ826">
        <v>292.50974166855201</v>
      </c>
      <c r="AK826">
        <v>301.03910898289797</v>
      </c>
      <c r="AL826">
        <v>311.93557949447199</v>
      </c>
      <c r="AM826">
        <v>296.72781148428902</v>
      </c>
      <c r="AN826">
        <v>309.26622507000701</v>
      </c>
      <c r="AO826">
        <v>295.64003429594197</v>
      </c>
      <c r="AP826">
        <v>308.87896072676301</v>
      </c>
      <c r="AQ826">
        <v>301.55768708406799</v>
      </c>
      <c r="AR826">
        <v>315.50588428548298</v>
      </c>
      <c r="AS826">
        <v>324.84583398468698</v>
      </c>
      <c r="AT826">
        <v>314.395315750897</v>
      </c>
      <c r="AU826">
        <v>318.875059476545</v>
      </c>
      <c r="AV826">
        <v>314.52085610743899</v>
      </c>
      <c r="AW826">
        <v>305.06799446026503</v>
      </c>
      <c r="AX826">
        <v>308.14041542224498</v>
      </c>
      <c r="AY826">
        <v>286.31176364476499</v>
      </c>
      <c r="AZ826">
        <v>275.041214323791</v>
      </c>
      <c r="BA826">
        <v>262.98182074287502</v>
      </c>
      <c r="BB826">
        <v>272.09060005019398</v>
      </c>
      <c r="BC826">
        <v>269.795315194701</v>
      </c>
      <c r="BD826">
        <v>262.86573712198702</v>
      </c>
      <c r="BE826">
        <v>261.19822656113502</v>
      </c>
      <c r="BF826">
        <v>260.38571963371601</v>
      </c>
      <c r="BG826">
        <v>262.19955908620199</v>
      </c>
      <c r="BH826">
        <v>260.70756224078298</v>
      </c>
      <c r="BI826">
        <v>272.66267026332298</v>
      </c>
      <c r="BJ826">
        <v>264.00749521388502</v>
      </c>
      <c r="BK826">
        <v>256.22078973301097</v>
      </c>
      <c r="BL826">
        <v>260.86592957021401</v>
      </c>
      <c r="BM826">
        <v>263.87665012241501</v>
      </c>
      <c r="BN826">
        <v>258.428394802198</v>
      </c>
      <c r="BO826">
        <v>261.76907860200998</v>
      </c>
      <c r="BP826">
        <v>263.73141297381602</v>
      </c>
      <c r="BQ826">
        <v>266.76262873265301</v>
      </c>
      <c r="BR826">
        <v>270.25959988025397</v>
      </c>
      <c r="BS826">
        <v>268.13168962469302</v>
      </c>
      <c r="BT826">
        <v>307.72122317697199</v>
      </c>
      <c r="BU826">
        <v>428.33792370616999</v>
      </c>
      <c r="BV826">
        <v>455.98645342612201</v>
      </c>
      <c r="BW826">
        <v>499.70425237781598</v>
      </c>
      <c r="BX826">
        <v>506.64364271353998</v>
      </c>
      <c r="BY826">
        <v>502.43724201727798</v>
      </c>
      <c r="BZ826">
        <v>533.42531533935505</v>
      </c>
      <c r="CA826">
        <v>557.41487425850198</v>
      </c>
      <c r="CB826">
        <v>509.77320305713101</v>
      </c>
      <c r="CC826">
        <v>400.98017923519802</v>
      </c>
      <c r="CD826">
        <v>324.088228501061</v>
      </c>
      <c r="CE826">
        <v>309.439716433765</v>
      </c>
      <c r="CF826">
        <v>303.89844705166598</v>
      </c>
      <c r="CG826">
        <v>303.88566439591602</v>
      </c>
      <c r="CH826">
        <v>319.19759845118602</v>
      </c>
      <c r="CI826">
        <v>314.29488141907001</v>
      </c>
      <c r="CJ826">
        <v>310.73206948641899</v>
      </c>
      <c r="CK826">
        <v>313.14398466348598</v>
      </c>
      <c r="CL826">
        <v>333.54820064933301</v>
      </c>
      <c r="CM826">
        <v>309.74211061528302</v>
      </c>
      <c r="CN826">
        <v>309.26457554387298</v>
      </c>
      <c r="CO826">
        <v>319.92338668285498</v>
      </c>
      <c r="CP826">
        <v>302.99300190231799</v>
      </c>
      <c r="CQ826">
        <v>308.01601893019102</v>
      </c>
      <c r="CR826">
        <v>310.21835791546499</v>
      </c>
      <c r="CS826">
        <v>310.08500377030902</v>
      </c>
      <c r="CT826">
        <v>303.79183875332399</v>
      </c>
      <c r="CU826">
        <v>301.81870415493597</v>
      </c>
      <c r="CV826">
        <v>309.365863096201</v>
      </c>
      <c r="CW826">
        <v>300.49928750387397</v>
      </c>
      <c r="CX826">
        <v>302.09192714873097</v>
      </c>
      <c r="CY826">
        <v>292.17447132233298</v>
      </c>
      <c r="CZ826">
        <v>289.87217946128902</v>
      </c>
      <c r="DA826">
        <v>283.902422399469</v>
      </c>
      <c r="DB826">
        <v>288.03333255950798</v>
      </c>
      <c r="DC826">
        <v>280.73165997179098</v>
      </c>
      <c r="DD826">
        <v>282.06327315519502</v>
      </c>
      <c r="DE826">
        <v>280.78643090529198</v>
      </c>
      <c r="DF826">
        <v>274.823826561499</v>
      </c>
      <c r="DG826">
        <v>279.58862362064099</v>
      </c>
      <c r="DH826">
        <v>280.80503077510798</v>
      </c>
      <c r="DI826">
        <v>266.38891880295898</v>
      </c>
      <c r="DJ826">
        <v>275.07656301586201</v>
      </c>
      <c r="DK826">
        <v>273.86934946276301</v>
      </c>
      <c r="DL826">
        <v>269.762033593301</v>
      </c>
      <c r="DM826">
        <v>267.87926406997502</v>
      </c>
      <c r="DN826">
        <v>276.80765057436003</v>
      </c>
      <c r="DO826">
        <v>275.07699979704</v>
      </c>
      <c r="DP826">
        <v>278.08408953773397</v>
      </c>
      <c r="DQ826">
        <v>270.52716593331797</v>
      </c>
      <c r="DR826">
        <v>270.30380867143901</v>
      </c>
    </row>
    <row r="827" spans="1:122" x14ac:dyDescent="0.25">
      <c r="A827">
        <v>198.26435246995899</v>
      </c>
      <c r="B827">
        <v>271.04492070858203</v>
      </c>
      <c r="C827">
        <v>262.94215983036202</v>
      </c>
      <c r="D827">
        <v>258.22462313979401</v>
      </c>
      <c r="E827">
        <v>266.54899640907303</v>
      </c>
      <c r="F827">
        <v>267.22740562830302</v>
      </c>
      <c r="G827">
        <v>277.21707260437603</v>
      </c>
      <c r="H827">
        <v>282.05692528439999</v>
      </c>
      <c r="I827">
        <v>272.87563630948301</v>
      </c>
      <c r="J827">
        <v>276.86266373001598</v>
      </c>
      <c r="K827">
        <v>270.72957346896601</v>
      </c>
      <c r="L827">
        <v>269.72579787601802</v>
      </c>
      <c r="M827">
        <v>269.05590491289502</v>
      </c>
      <c r="N827">
        <v>268.09436116020697</v>
      </c>
      <c r="O827">
        <v>275.58149296184502</v>
      </c>
      <c r="P827">
        <v>286.04415056430997</v>
      </c>
      <c r="Q827">
        <v>683.87814374856896</v>
      </c>
      <c r="R827">
        <v>553.86169729555002</v>
      </c>
      <c r="S827">
        <v>402.06854642095999</v>
      </c>
      <c r="T827">
        <v>372.86847607161098</v>
      </c>
      <c r="U827">
        <v>390.174648015907</v>
      </c>
      <c r="V827">
        <v>525.42246591523804</v>
      </c>
      <c r="W827">
        <v>417.33063519068799</v>
      </c>
      <c r="X827">
        <v>362.23143392482399</v>
      </c>
      <c r="Y827">
        <v>321.78632209428901</v>
      </c>
      <c r="Z827">
        <v>337.29214043282701</v>
      </c>
      <c r="AA827">
        <v>328.00954029253899</v>
      </c>
      <c r="AB827">
        <v>324.83780942613498</v>
      </c>
      <c r="AC827">
        <v>321.829850607357</v>
      </c>
      <c r="AD827">
        <v>326.609273594135</v>
      </c>
      <c r="AE827">
        <v>307.069994984971</v>
      </c>
      <c r="AF827">
        <v>302.22786812014999</v>
      </c>
      <c r="AG827">
        <v>310.54804819056801</v>
      </c>
      <c r="AH827">
        <v>303.56467650915602</v>
      </c>
      <c r="AI827">
        <v>310.351787109442</v>
      </c>
      <c r="AJ827">
        <v>291.95296826839098</v>
      </c>
      <c r="AK827">
        <v>300.618786355824</v>
      </c>
      <c r="AL827">
        <v>309.60590601154502</v>
      </c>
      <c r="AM827">
        <v>296.32390844225199</v>
      </c>
      <c r="AN827">
        <v>307.369461046026</v>
      </c>
      <c r="AO827">
        <v>293.42640323488303</v>
      </c>
      <c r="AP827">
        <v>305.45594210809298</v>
      </c>
      <c r="AQ827">
        <v>301.12267802723397</v>
      </c>
      <c r="AR827">
        <v>316.93443458165802</v>
      </c>
      <c r="AS827">
        <v>322.993185952619</v>
      </c>
      <c r="AT827">
        <v>311.166457977162</v>
      </c>
      <c r="AU827">
        <v>317.99345910888002</v>
      </c>
      <c r="AV827">
        <v>316.80350049918201</v>
      </c>
      <c r="AW827">
        <v>303.808516710589</v>
      </c>
      <c r="AX827">
        <v>307.76316717331099</v>
      </c>
      <c r="AY827">
        <v>283.62153257370699</v>
      </c>
      <c r="AZ827">
        <v>273.90716489886597</v>
      </c>
      <c r="BA827">
        <v>267.10575637889701</v>
      </c>
      <c r="BB827">
        <v>269.92953658751998</v>
      </c>
      <c r="BC827">
        <v>267.91888931427201</v>
      </c>
      <c r="BD827">
        <v>264.08065857047802</v>
      </c>
      <c r="BE827">
        <v>261.401115260523</v>
      </c>
      <c r="BF827">
        <v>261.54820407147798</v>
      </c>
      <c r="BG827">
        <v>260.288716616925</v>
      </c>
      <c r="BH827">
        <v>261.91142969669397</v>
      </c>
      <c r="BI827">
        <v>268.947425232527</v>
      </c>
      <c r="BJ827">
        <v>262.57856992061397</v>
      </c>
      <c r="BK827">
        <v>257.98115270654102</v>
      </c>
      <c r="BL827">
        <v>260.54055637911199</v>
      </c>
      <c r="BM827">
        <v>264.69463456495498</v>
      </c>
      <c r="BN827">
        <v>257.63000033582603</v>
      </c>
      <c r="BO827">
        <v>262.70523567695</v>
      </c>
      <c r="BP827">
        <v>264.47671378100603</v>
      </c>
      <c r="BQ827">
        <v>269.33838650940999</v>
      </c>
      <c r="BR827">
        <v>269.44915031217101</v>
      </c>
      <c r="BS827">
        <v>267.74833837721502</v>
      </c>
      <c r="BT827">
        <v>310.73993015963401</v>
      </c>
      <c r="BU827">
        <v>429.05545476736199</v>
      </c>
      <c r="BV827">
        <v>456.64407230489502</v>
      </c>
      <c r="BW827">
        <v>495.670961578652</v>
      </c>
      <c r="BX827">
        <v>502.06427898371902</v>
      </c>
      <c r="BY827">
        <v>501.53892348686401</v>
      </c>
      <c r="BZ827">
        <v>528.55777427417695</v>
      </c>
      <c r="CA827">
        <v>553.19671474020697</v>
      </c>
      <c r="CB827">
        <v>503.41154957024202</v>
      </c>
      <c r="CC827">
        <v>395.450910170084</v>
      </c>
      <c r="CD827">
        <v>320.39312041713401</v>
      </c>
      <c r="CE827">
        <v>308.378745982319</v>
      </c>
      <c r="CF827">
        <v>300.81875650376799</v>
      </c>
      <c r="CG827">
        <v>302.432291783773</v>
      </c>
      <c r="CH827">
        <v>318.58595612146399</v>
      </c>
      <c r="CI827">
        <v>309.542264026429</v>
      </c>
      <c r="CJ827">
        <v>309.05323868596798</v>
      </c>
      <c r="CK827">
        <v>311.36280073316198</v>
      </c>
      <c r="CL827">
        <v>332.319385128139</v>
      </c>
      <c r="CM827">
        <v>307.57743647833797</v>
      </c>
      <c r="CN827">
        <v>306.889056549938</v>
      </c>
      <c r="CO827">
        <v>317.84316809916999</v>
      </c>
      <c r="CP827">
        <v>304.81535460420503</v>
      </c>
      <c r="CQ827">
        <v>305.15840886850901</v>
      </c>
      <c r="CR827">
        <v>307.973870056561</v>
      </c>
      <c r="CS827">
        <v>308.78966833204998</v>
      </c>
      <c r="CT827">
        <v>304.48028491526901</v>
      </c>
      <c r="CU827">
        <v>299.88431166611298</v>
      </c>
      <c r="CV827">
        <v>307.27071703448797</v>
      </c>
      <c r="CW827">
        <v>297.91480656753401</v>
      </c>
      <c r="CX827">
        <v>302.07258745418898</v>
      </c>
      <c r="CY827">
        <v>289.94605500389298</v>
      </c>
      <c r="CZ827">
        <v>287.87413334274902</v>
      </c>
      <c r="DA827">
        <v>283.57961434664099</v>
      </c>
      <c r="DB827">
        <v>286.63843626319698</v>
      </c>
      <c r="DC827">
        <v>278.99276634622998</v>
      </c>
      <c r="DD827">
        <v>283.55421192063</v>
      </c>
      <c r="DE827">
        <v>278.88396288338203</v>
      </c>
      <c r="DF827">
        <v>272.85156433087002</v>
      </c>
      <c r="DG827">
        <v>274.80805591884098</v>
      </c>
      <c r="DH827">
        <v>280.04313985823899</v>
      </c>
      <c r="DI827">
        <v>268.64745090260902</v>
      </c>
      <c r="DJ827">
        <v>274.46478815872001</v>
      </c>
      <c r="DK827">
        <v>274.496969175863</v>
      </c>
      <c r="DL827">
        <v>272.39074530766601</v>
      </c>
      <c r="DM827">
        <v>270.16371666741998</v>
      </c>
      <c r="DN827">
        <v>277.53376870947301</v>
      </c>
      <c r="DO827">
        <v>276.40207257467898</v>
      </c>
      <c r="DP827">
        <v>278.15141732955499</v>
      </c>
      <c r="DQ827">
        <v>269.66685623919898</v>
      </c>
      <c r="DR827">
        <v>272.11768044217501</v>
      </c>
    </row>
    <row r="828" spans="1:122" x14ac:dyDescent="0.25">
      <c r="A828">
        <v>198.504672897196</v>
      </c>
      <c r="B828">
        <v>271.24520905653401</v>
      </c>
      <c r="C828">
        <v>260.62836516086401</v>
      </c>
      <c r="D828">
        <v>263.09225208657699</v>
      </c>
      <c r="E828">
        <v>266.68037476035698</v>
      </c>
      <c r="F828">
        <v>265.94551186417601</v>
      </c>
      <c r="G828">
        <v>279.28721837777499</v>
      </c>
      <c r="H828">
        <v>281.40427704241</v>
      </c>
      <c r="I828">
        <v>271.86473840859202</v>
      </c>
      <c r="J828">
        <v>274.88522855908599</v>
      </c>
      <c r="K828">
        <v>270.272938856206</v>
      </c>
      <c r="L828">
        <v>272.672153223169</v>
      </c>
      <c r="M828">
        <v>268.09148423494099</v>
      </c>
      <c r="N828">
        <v>269.57042489586001</v>
      </c>
      <c r="O828">
        <v>277.90988386625799</v>
      </c>
      <c r="P828">
        <v>283.97150377596802</v>
      </c>
      <c r="Q828">
        <v>654.81568492499503</v>
      </c>
      <c r="R828">
        <v>525.934257918311</v>
      </c>
      <c r="S828">
        <v>381.81484176724501</v>
      </c>
      <c r="T828">
        <v>361.61891690751202</v>
      </c>
      <c r="U828">
        <v>378.04481293803599</v>
      </c>
      <c r="V828">
        <v>475.17061551069298</v>
      </c>
      <c r="W828">
        <v>398.296706497201</v>
      </c>
      <c r="X828">
        <v>353.36573119798902</v>
      </c>
      <c r="Y828">
        <v>316.40049375931102</v>
      </c>
      <c r="Z828">
        <v>333.21035045024797</v>
      </c>
      <c r="AA828">
        <v>325.95067586232602</v>
      </c>
      <c r="AB828">
        <v>316.97072857818102</v>
      </c>
      <c r="AC828">
        <v>318.82524518346401</v>
      </c>
      <c r="AD828">
        <v>323.66102530464599</v>
      </c>
      <c r="AE828">
        <v>300.88033118419202</v>
      </c>
      <c r="AF828">
        <v>300.24043943130602</v>
      </c>
      <c r="AG828">
        <v>309.18500588521499</v>
      </c>
      <c r="AH828">
        <v>302.78740053851999</v>
      </c>
      <c r="AI828">
        <v>305.94797970322298</v>
      </c>
      <c r="AJ828">
        <v>291.48881831246399</v>
      </c>
      <c r="AK828">
        <v>300.28377286626898</v>
      </c>
      <c r="AL828">
        <v>306.28762234436101</v>
      </c>
      <c r="AM828">
        <v>296.02131819229101</v>
      </c>
      <c r="AN828">
        <v>304.32736164524499</v>
      </c>
      <c r="AO828">
        <v>290.06476026927999</v>
      </c>
      <c r="AP828">
        <v>300.695385439262</v>
      </c>
      <c r="AQ828">
        <v>300.98261789387402</v>
      </c>
      <c r="AR828">
        <v>319.61491953677199</v>
      </c>
      <c r="AS828">
        <v>319.68817005558401</v>
      </c>
      <c r="AT828">
        <v>306.71665967762601</v>
      </c>
      <c r="AU828">
        <v>316.75773911551801</v>
      </c>
      <c r="AV828">
        <v>319.866085296797</v>
      </c>
      <c r="AW828">
        <v>302.157775978426</v>
      </c>
      <c r="AX828">
        <v>307.18598050002203</v>
      </c>
      <c r="AY828">
        <v>280.04472899031902</v>
      </c>
      <c r="AZ828">
        <v>272.69316648106201</v>
      </c>
      <c r="BA828">
        <v>273.08469132840401</v>
      </c>
      <c r="BB828">
        <v>266.75851130515099</v>
      </c>
      <c r="BC828">
        <v>264.87981940893098</v>
      </c>
      <c r="BD828">
        <v>266.08442330223801</v>
      </c>
      <c r="BE828">
        <v>261.80083021680701</v>
      </c>
      <c r="BF828">
        <v>263.65152154065402</v>
      </c>
      <c r="BG828">
        <v>257.50605280588502</v>
      </c>
      <c r="BH828">
        <v>264.10637787309298</v>
      </c>
      <c r="BI828">
        <v>263.23791052822997</v>
      </c>
      <c r="BJ828">
        <v>260.66421839771198</v>
      </c>
      <c r="BK828">
        <v>261.07012451060098</v>
      </c>
      <c r="BL828">
        <v>260.51094754875402</v>
      </c>
      <c r="BM828">
        <v>266.07338743476998</v>
      </c>
      <c r="BN828">
        <v>256.28088954973703</v>
      </c>
      <c r="BO828">
        <v>264.02020914337402</v>
      </c>
      <c r="BP828">
        <v>266.29911683082202</v>
      </c>
      <c r="BQ828">
        <v>272.23461384324497</v>
      </c>
      <c r="BR828">
        <v>268.05852815263103</v>
      </c>
      <c r="BS828">
        <v>267.168836248915</v>
      </c>
      <c r="BT828">
        <v>315.23614911757397</v>
      </c>
      <c r="BU828">
        <v>430.890337508985</v>
      </c>
      <c r="BV828">
        <v>458.32312982853</v>
      </c>
      <c r="BW828">
        <v>489.22377095353897</v>
      </c>
      <c r="BX828">
        <v>496.201622545193</v>
      </c>
      <c r="BY828">
        <v>501.46387621154003</v>
      </c>
      <c r="BZ828">
        <v>522.20418948054703</v>
      </c>
      <c r="CA828">
        <v>546.87229646473997</v>
      </c>
      <c r="CB828">
        <v>494.67470269120099</v>
      </c>
      <c r="CC828">
        <v>386.846292110722</v>
      </c>
      <c r="CD828">
        <v>315.58061746852201</v>
      </c>
      <c r="CE828">
        <v>306.54913228993098</v>
      </c>
      <c r="CF828">
        <v>296.58482967555699</v>
      </c>
      <c r="CG828">
        <v>300.849468174131</v>
      </c>
      <c r="CH828">
        <v>317.72676849584502</v>
      </c>
      <c r="CI828">
        <v>301.907890013214</v>
      </c>
      <c r="CJ828">
        <v>306.760155353762</v>
      </c>
      <c r="CK828">
        <v>308.679337985031</v>
      </c>
      <c r="CL828">
        <v>330.800999117142</v>
      </c>
      <c r="CM828">
        <v>304.64695004637002</v>
      </c>
      <c r="CN828">
        <v>303.07721273532297</v>
      </c>
      <c r="CO828">
        <v>313.89663802845701</v>
      </c>
      <c r="CP828">
        <v>307.35673991227202</v>
      </c>
      <c r="CQ828">
        <v>300.33863179764398</v>
      </c>
      <c r="CR828">
        <v>304.58543700214398</v>
      </c>
      <c r="CS828">
        <v>307.247191497492</v>
      </c>
      <c r="CT828">
        <v>306.12022990885703</v>
      </c>
      <c r="CU828">
        <v>297.16312846792101</v>
      </c>
      <c r="CV828">
        <v>303.75301866179302</v>
      </c>
      <c r="CW828">
        <v>293.57446240842103</v>
      </c>
      <c r="CX828">
        <v>302.50136064746999</v>
      </c>
      <c r="CY828">
        <v>286.46105164661401</v>
      </c>
      <c r="CZ828">
        <v>284.893889313606</v>
      </c>
      <c r="DA828">
        <v>282.99348813814998</v>
      </c>
      <c r="DB828">
        <v>284.57197369743301</v>
      </c>
      <c r="DC828">
        <v>275.962923292055</v>
      </c>
      <c r="DD828">
        <v>285.39588514552702</v>
      </c>
      <c r="DE828">
        <v>276.59189077968801</v>
      </c>
      <c r="DF828">
        <v>270.55824742655301</v>
      </c>
      <c r="DG828">
        <v>268.33424783450403</v>
      </c>
      <c r="DH828">
        <v>278.75420525658001</v>
      </c>
      <c r="DI828">
        <v>272.07306638732001</v>
      </c>
      <c r="DJ828">
        <v>273.77579110593302</v>
      </c>
      <c r="DK828">
        <v>275.51661226723297</v>
      </c>
      <c r="DL828">
        <v>275.66935452622801</v>
      </c>
      <c r="DM828">
        <v>273.79532536277299</v>
      </c>
      <c r="DN828">
        <v>278.96222944882402</v>
      </c>
      <c r="DO828">
        <v>277.78423566935101</v>
      </c>
      <c r="DP828">
        <v>278.68230049439398</v>
      </c>
      <c r="DQ828">
        <v>268.35795848042898</v>
      </c>
      <c r="DR828">
        <v>274.79153071005902</v>
      </c>
    </row>
    <row r="829" spans="1:122" x14ac:dyDescent="0.25">
      <c r="A829">
        <v>198.74499332443199</v>
      </c>
      <c r="B829">
        <v>273.68013549082099</v>
      </c>
      <c r="C829">
        <v>259.97884431169399</v>
      </c>
      <c r="D829">
        <v>261.81393328013399</v>
      </c>
      <c r="E829">
        <v>264.81198997248799</v>
      </c>
      <c r="F829">
        <v>264.52382331086699</v>
      </c>
      <c r="G829">
        <v>277.43735046663897</v>
      </c>
      <c r="H829">
        <v>281.697758447517</v>
      </c>
      <c r="I829">
        <v>269.078548524143</v>
      </c>
      <c r="J829">
        <v>273.12964202622601</v>
      </c>
      <c r="K829">
        <v>269.71922913068403</v>
      </c>
      <c r="L829">
        <v>271.24351321041502</v>
      </c>
      <c r="M829">
        <v>267.89110590840602</v>
      </c>
      <c r="N829">
        <v>269.58345657934598</v>
      </c>
      <c r="O829">
        <v>276.14416888675498</v>
      </c>
      <c r="P829">
        <v>282.44211658836599</v>
      </c>
      <c r="Q829">
        <v>603.80450847026998</v>
      </c>
      <c r="R829">
        <v>495.22338019799298</v>
      </c>
      <c r="S829">
        <v>365.43031144805099</v>
      </c>
      <c r="T829">
        <v>353.42466308042401</v>
      </c>
      <c r="U829">
        <v>364.68278309687003</v>
      </c>
      <c r="V829">
        <v>448.18746310137402</v>
      </c>
      <c r="W829">
        <v>379.44906111515297</v>
      </c>
      <c r="X829">
        <v>346.99154127840899</v>
      </c>
      <c r="Y829">
        <v>315.74517417665197</v>
      </c>
      <c r="Z829">
        <v>325.990504443546</v>
      </c>
      <c r="AA829">
        <v>322.559642909503</v>
      </c>
      <c r="AB829">
        <v>316.28686668576302</v>
      </c>
      <c r="AC829">
        <v>320.26024220807301</v>
      </c>
      <c r="AD829">
        <v>321.05880177592701</v>
      </c>
      <c r="AE829">
        <v>301.032357228801</v>
      </c>
      <c r="AF829">
        <v>299.641145044778</v>
      </c>
      <c r="AG829">
        <v>305.05340050835298</v>
      </c>
      <c r="AH829">
        <v>299.17861609719699</v>
      </c>
      <c r="AI829">
        <v>304.51822260099999</v>
      </c>
      <c r="AJ829">
        <v>289.71390925122898</v>
      </c>
      <c r="AK829">
        <v>298.88696341916398</v>
      </c>
      <c r="AL829">
        <v>305.20928216420702</v>
      </c>
      <c r="AM829">
        <v>296.95833799545699</v>
      </c>
      <c r="AN829">
        <v>301.51689788033798</v>
      </c>
      <c r="AO829">
        <v>289.855661610997</v>
      </c>
      <c r="AP829">
        <v>297.209887987976</v>
      </c>
      <c r="AQ829">
        <v>298.60581539896498</v>
      </c>
      <c r="AR829">
        <v>319.37690027905899</v>
      </c>
      <c r="AS829">
        <v>312.96419325523902</v>
      </c>
      <c r="AT829">
        <v>306.47758257673701</v>
      </c>
      <c r="AU829">
        <v>315.78526712949201</v>
      </c>
      <c r="AV829">
        <v>317.95373422661697</v>
      </c>
      <c r="AW829">
        <v>296.95146053938601</v>
      </c>
      <c r="AX829">
        <v>305.812194894686</v>
      </c>
      <c r="AY829">
        <v>280.11541837589402</v>
      </c>
      <c r="AZ829">
        <v>271.29299849235201</v>
      </c>
      <c r="BA829">
        <v>273.54159741900003</v>
      </c>
      <c r="BB829">
        <v>268.034722300179</v>
      </c>
      <c r="BC829">
        <v>262.70470730279101</v>
      </c>
      <c r="BD829">
        <v>267.67188163698501</v>
      </c>
      <c r="BE829">
        <v>263.18206945743702</v>
      </c>
      <c r="BF829">
        <v>264.11732240192998</v>
      </c>
      <c r="BG829">
        <v>257.59137824560401</v>
      </c>
      <c r="BH829">
        <v>267.03074483934301</v>
      </c>
      <c r="BI829">
        <v>262.95053959448398</v>
      </c>
      <c r="BJ829">
        <v>259.42667152564002</v>
      </c>
      <c r="BK829">
        <v>265.10165705126099</v>
      </c>
      <c r="BL829">
        <v>259.569492079393</v>
      </c>
      <c r="BM829">
        <v>263.17353874906502</v>
      </c>
      <c r="BN829">
        <v>255.466422217549</v>
      </c>
      <c r="BO829">
        <v>264.51815798846201</v>
      </c>
      <c r="BP829">
        <v>264.15234670905897</v>
      </c>
      <c r="BQ829">
        <v>268.989654002311</v>
      </c>
      <c r="BR829">
        <v>266.09369169927902</v>
      </c>
      <c r="BS829">
        <v>263.73823431099498</v>
      </c>
      <c r="BT829">
        <v>315.83311682508003</v>
      </c>
      <c r="BU829">
        <v>426.285994129968</v>
      </c>
      <c r="BV829">
        <v>448.56578972660401</v>
      </c>
      <c r="BW829">
        <v>480.98509294497597</v>
      </c>
      <c r="BX829">
        <v>488.38240136885099</v>
      </c>
      <c r="BY829">
        <v>496.90478217314399</v>
      </c>
      <c r="BZ829">
        <v>514.53262433586895</v>
      </c>
      <c r="CA829">
        <v>539.07366908576398</v>
      </c>
      <c r="CB829">
        <v>489.19432219760699</v>
      </c>
      <c r="CC829">
        <v>380.74874999774801</v>
      </c>
      <c r="CD829">
        <v>317.84016403743198</v>
      </c>
      <c r="CE829">
        <v>305.29584785401698</v>
      </c>
      <c r="CF829">
        <v>296.83666569366898</v>
      </c>
      <c r="CG829">
        <v>299.47894634909102</v>
      </c>
      <c r="CH829">
        <v>316.38706696587201</v>
      </c>
      <c r="CI829">
        <v>298.70354470962201</v>
      </c>
      <c r="CJ829">
        <v>307.46562769242303</v>
      </c>
      <c r="CK829">
        <v>309.10965771733299</v>
      </c>
      <c r="CL829">
        <v>327.80930675615701</v>
      </c>
      <c r="CM829">
        <v>304.991813053795</v>
      </c>
      <c r="CN829">
        <v>301.90280951252703</v>
      </c>
      <c r="CO829">
        <v>310.25408674943299</v>
      </c>
      <c r="CP829">
        <v>307.80588014325502</v>
      </c>
      <c r="CQ829">
        <v>298.63663068773002</v>
      </c>
      <c r="CR829">
        <v>303.83470524992799</v>
      </c>
      <c r="CS829">
        <v>302.90776491243599</v>
      </c>
      <c r="CT829">
        <v>309.82281851654699</v>
      </c>
      <c r="CU829">
        <v>295.96875579154801</v>
      </c>
      <c r="CV829">
        <v>301.86770510151399</v>
      </c>
      <c r="CW829">
        <v>290.25907816290402</v>
      </c>
      <c r="CX829">
        <v>301.65070463628598</v>
      </c>
      <c r="CY829">
        <v>283.50360157465599</v>
      </c>
      <c r="CZ829">
        <v>283.27209757267099</v>
      </c>
      <c r="DA829">
        <v>280.81866626830902</v>
      </c>
      <c r="DB829">
        <v>283.08638577927002</v>
      </c>
      <c r="DC829">
        <v>273.28157645822699</v>
      </c>
      <c r="DD829">
        <v>284.51198139158498</v>
      </c>
      <c r="DE829">
        <v>278.633355652126</v>
      </c>
      <c r="DF829">
        <v>270.05833960418403</v>
      </c>
      <c r="DG829">
        <v>269.46475521253001</v>
      </c>
      <c r="DH829">
        <v>274.41987711083198</v>
      </c>
      <c r="DI829">
        <v>273.36599704782998</v>
      </c>
      <c r="DJ829">
        <v>275.669049491186</v>
      </c>
      <c r="DK829">
        <v>276.01102759075002</v>
      </c>
      <c r="DL829">
        <v>277.60180323955097</v>
      </c>
      <c r="DM829">
        <v>273.06712093585298</v>
      </c>
      <c r="DN829">
        <v>278.56419617758797</v>
      </c>
      <c r="DO829">
        <v>276.22791539863601</v>
      </c>
      <c r="DP829">
        <v>275.38217643915101</v>
      </c>
      <c r="DQ829">
        <v>267.38405209326601</v>
      </c>
      <c r="DR829">
        <v>273.839947168305</v>
      </c>
    </row>
    <row r="830" spans="1:122" x14ac:dyDescent="0.25">
      <c r="A830">
        <v>198.985313751668</v>
      </c>
      <c r="B830">
        <v>275.202914338244</v>
      </c>
      <c r="C830">
        <v>259.39892728301902</v>
      </c>
      <c r="D830">
        <v>260.947683401034</v>
      </c>
      <c r="E830">
        <v>263.82233894796798</v>
      </c>
      <c r="F830">
        <v>264.23980959062499</v>
      </c>
      <c r="G830">
        <v>276.56163859959901</v>
      </c>
      <c r="H830">
        <v>281.73496136203801</v>
      </c>
      <c r="I830">
        <v>267.22731166224901</v>
      </c>
      <c r="J830">
        <v>272.40181294440401</v>
      </c>
      <c r="K830">
        <v>270.01845704403098</v>
      </c>
      <c r="L830">
        <v>270.22113211531899</v>
      </c>
      <c r="M830">
        <v>267.74847329360102</v>
      </c>
      <c r="N830">
        <v>270.31522593761798</v>
      </c>
      <c r="O830">
        <v>275.75423411092902</v>
      </c>
      <c r="P830">
        <v>281.47416001711201</v>
      </c>
      <c r="Q830">
        <v>578.53151485329204</v>
      </c>
      <c r="R830">
        <v>480.34952275551501</v>
      </c>
      <c r="S830">
        <v>356.93237523380901</v>
      </c>
      <c r="T830">
        <v>349.12423227283398</v>
      </c>
      <c r="U830">
        <v>357.96001389717702</v>
      </c>
      <c r="V830">
        <v>434.32866351331398</v>
      </c>
      <c r="W830">
        <v>368.64165143132197</v>
      </c>
      <c r="X830">
        <v>344.65305940459302</v>
      </c>
      <c r="Y830">
        <v>316.86750780974899</v>
      </c>
      <c r="Z830">
        <v>321.51708622695401</v>
      </c>
      <c r="AA830">
        <v>320.22137553964899</v>
      </c>
      <c r="AB830">
        <v>315.76164589610403</v>
      </c>
      <c r="AC830">
        <v>322.34435766024399</v>
      </c>
      <c r="AD830">
        <v>319.23021029552302</v>
      </c>
      <c r="AE830">
        <v>301.17273309146299</v>
      </c>
      <c r="AF830">
        <v>300.45012832958099</v>
      </c>
      <c r="AG830">
        <v>301.54913792047699</v>
      </c>
      <c r="AH830">
        <v>295.81230518756701</v>
      </c>
      <c r="AI830">
        <v>303.014715060078</v>
      </c>
      <c r="AJ830">
        <v>288.876223418422</v>
      </c>
      <c r="AK830">
        <v>298.28651354431702</v>
      </c>
      <c r="AL830">
        <v>304.09749544550198</v>
      </c>
      <c r="AM830">
        <v>298.25132991790599</v>
      </c>
      <c r="AN830">
        <v>300.06910618231399</v>
      </c>
      <c r="AO830">
        <v>290.18153171487899</v>
      </c>
      <c r="AP830">
        <v>295.204595573186</v>
      </c>
      <c r="AQ830">
        <v>297.191585225366</v>
      </c>
      <c r="AR830">
        <v>319.603568166971</v>
      </c>
      <c r="AS830">
        <v>307.485214170559</v>
      </c>
      <c r="AT830">
        <v>306.56369779595201</v>
      </c>
      <c r="AU830">
        <v>315.78647020662999</v>
      </c>
      <c r="AV830">
        <v>316.93652752760198</v>
      </c>
      <c r="AW830">
        <v>293.118275183121</v>
      </c>
      <c r="AX830">
        <v>305.351582724004</v>
      </c>
      <c r="AY830">
        <v>280.139226070566</v>
      </c>
      <c r="AZ830">
        <v>270.043409501734</v>
      </c>
      <c r="BA830">
        <v>273.652245518379</v>
      </c>
      <c r="BB830">
        <v>268.846313303263</v>
      </c>
      <c r="BC830">
        <v>260.919791688099</v>
      </c>
      <c r="BD830">
        <v>268.81658350252502</v>
      </c>
      <c r="BE830">
        <v>264.511224346576</v>
      </c>
      <c r="BF830">
        <v>264.812521621749</v>
      </c>
      <c r="BG830">
        <v>257.23078981237398</v>
      </c>
      <c r="BH830">
        <v>268.99521232068798</v>
      </c>
      <c r="BI830">
        <v>263.18581406764099</v>
      </c>
      <c r="BJ830">
        <v>259.03579287250801</v>
      </c>
      <c r="BK830">
        <v>267.91097940381599</v>
      </c>
      <c r="BL830">
        <v>259.17975704562002</v>
      </c>
      <c r="BM830">
        <v>261.03652806796998</v>
      </c>
      <c r="BN830">
        <v>255.202225274368</v>
      </c>
      <c r="BO830">
        <v>264.74660677781799</v>
      </c>
      <c r="BP830">
        <v>263.04753220041999</v>
      </c>
      <c r="BQ830">
        <v>267.33064606500602</v>
      </c>
      <c r="BR830">
        <v>264.91964215813698</v>
      </c>
      <c r="BS830">
        <v>262.118764417656</v>
      </c>
      <c r="BT830">
        <v>316.96304058273398</v>
      </c>
      <c r="BU830">
        <v>426.58855802117199</v>
      </c>
      <c r="BV830">
        <v>444.997437564282</v>
      </c>
      <c r="BW830">
        <v>477.219081463831</v>
      </c>
      <c r="BX830">
        <v>484.73124884247397</v>
      </c>
      <c r="BY830">
        <v>496.55290657632997</v>
      </c>
      <c r="BZ830">
        <v>511.20378195665899</v>
      </c>
      <c r="CA830">
        <v>535.60863375165604</v>
      </c>
      <c r="CB830">
        <v>486.89180006093</v>
      </c>
      <c r="CC830">
        <v>377.83784388687297</v>
      </c>
      <c r="CD830">
        <v>319.41701041699099</v>
      </c>
      <c r="CE830">
        <v>305.20372776565898</v>
      </c>
      <c r="CF830">
        <v>297.44135557073997</v>
      </c>
      <c r="CG830">
        <v>298.00229361576697</v>
      </c>
      <c r="CH830">
        <v>315.93947387862301</v>
      </c>
      <c r="CI830">
        <v>297.17123408862102</v>
      </c>
      <c r="CJ830">
        <v>307.96515425148198</v>
      </c>
      <c r="CK830">
        <v>309.36701443171199</v>
      </c>
      <c r="CL830">
        <v>326.16571692890699</v>
      </c>
      <c r="CM830">
        <v>305.86507404458598</v>
      </c>
      <c r="CN830">
        <v>301.68119742997698</v>
      </c>
      <c r="CO830">
        <v>308.311394793246</v>
      </c>
      <c r="CP830">
        <v>308.78397821078801</v>
      </c>
      <c r="CQ830">
        <v>297.51413103134303</v>
      </c>
      <c r="CR830">
        <v>303.14453546448902</v>
      </c>
      <c r="CS830">
        <v>300.26015808279499</v>
      </c>
      <c r="CT830">
        <v>313.398605464485</v>
      </c>
      <c r="CU830">
        <v>295.07185178159301</v>
      </c>
      <c r="CV830">
        <v>300.83468861544998</v>
      </c>
      <c r="CW830">
        <v>288.258512709049</v>
      </c>
      <c r="CX830">
        <v>300.97448123817202</v>
      </c>
      <c r="CY830">
        <v>281.17645928872901</v>
      </c>
      <c r="CZ830">
        <v>282.80767639952302</v>
      </c>
      <c r="DA830">
        <v>279.70244619176498</v>
      </c>
      <c r="DB830">
        <v>281.917334772738</v>
      </c>
      <c r="DC830">
        <v>271.448593951178</v>
      </c>
      <c r="DD830">
        <v>283.80439967561801</v>
      </c>
      <c r="DE830">
        <v>280.37909592426701</v>
      </c>
      <c r="DF830">
        <v>269.99212562341</v>
      </c>
      <c r="DG830">
        <v>270.56156054952601</v>
      </c>
      <c r="DH830">
        <v>271.00795145766301</v>
      </c>
      <c r="DI830">
        <v>274.279010133859</v>
      </c>
      <c r="DJ830">
        <v>277.23474067622101</v>
      </c>
      <c r="DK830">
        <v>276.11863352650198</v>
      </c>
      <c r="DL830">
        <v>279.75496492855399</v>
      </c>
      <c r="DM830">
        <v>272.61867079842699</v>
      </c>
      <c r="DN830">
        <v>278.45087163295102</v>
      </c>
      <c r="DO830">
        <v>275.55814215493598</v>
      </c>
      <c r="DP830">
        <v>273.515075141892</v>
      </c>
      <c r="DQ830">
        <v>267.04374064088699</v>
      </c>
      <c r="DR830">
        <v>273.262410272186</v>
      </c>
    </row>
    <row r="831" spans="1:122" x14ac:dyDescent="0.25">
      <c r="A831">
        <v>199.22563417890501</v>
      </c>
      <c r="B831">
        <v>275.00560863551999</v>
      </c>
      <c r="C831">
        <v>261.90333277560302</v>
      </c>
      <c r="D831">
        <v>263.53547238005098</v>
      </c>
      <c r="E831">
        <v>268.08667772533897</v>
      </c>
      <c r="F831">
        <v>265.115235314313</v>
      </c>
      <c r="G831">
        <v>272.48425141053502</v>
      </c>
      <c r="H831">
        <v>277.08697937916497</v>
      </c>
      <c r="I831">
        <v>265.93692611256802</v>
      </c>
      <c r="J831">
        <v>270.48653461476101</v>
      </c>
      <c r="K831">
        <v>266.51511352807699</v>
      </c>
      <c r="L831">
        <v>268.36160502900998</v>
      </c>
      <c r="M831">
        <v>269.104992483008</v>
      </c>
      <c r="N831">
        <v>271.09769150706802</v>
      </c>
      <c r="O831">
        <v>271.01359808878499</v>
      </c>
      <c r="P831">
        <v>287.37341529458803</v>
      </c>
      <c r="Q831">
        <v>565.92694571415495</v>
      </c>
      <c r="R831">
        <v>453.21752151061401</v>
      </c>
      <c r="S831">
        <v>345.13186974739699</v>
      </c>
      <c r="T831">
        <v>342.919388142581</v>
      </c>
      <c r="U831">
        <v>350.407158169311</v>
      </c>
      <c r="V831">
        <v>429.38926519836298</v>
      </c>
      <c r="W831">
        <v>359.99147022827901</v>
      </c>
      <c r="X831">
        <v>342.14193058305602</v>
      </c>
      <c r="Y831">
        <v>313.90932705589</v>
      </c>
      <c r="Z831">
        <v>321.28065260839401</v>
      </c>
      <c r="AA831">
        <v>317.092816448571</v>
      </c>
      <c r="AB831">
        <v>311.471374783729</v>
      </c>
      <c r="AC831">
        <v>319.275377297788</v>
      </c>
      <c r="AD831">
        <v>315.59046257821802</v>
      </c>
      <c r="AE831">
        <v>300.78253668151098</v>
      </c>
      <c r="AF831">
        <v>298.734389214793</v>
      </c>
      <c r="AG831">
        <v>301.88315510976798</v>
      </c>
      <c r="AH831">
        <v>294.16702290753801</v>
      </c>
      <c r="AI831">
        <v>297.21538455729097</v>
      </c>
      <c r="AJ831">
        <v>287.94720985961698</v>
      </c>
      <c r="AK831">
        <v>295.93643246241299</v>
      </c>
      <c r="AL831">
        <v>307.801504553565</v>
      </c>
      <c r="AM831">
        <v>296.95619488307699</v>
      </c>
      <c r="AN831">
        <v>300.23316501450603</v>
      </c>
      <c r="AO831">
        <v>290.480172572546</v>
      </c>
      <c r="AP831">
        <v>295.36186000621501</v>
      </c>
      <c r="AQ831">
        <v>297.23280636274501</v>
      </c>
      <c r="AR831">
        <v>314.98662459402999</v>
      </c>
      <c r="AS831">
        <v>307.85548713085501</v>
      </c>
      <c r="AT831">
        <v>309.373128785071</v>
      </c>
      <c r="AU831">
        <v>312.09268782721898</v>
      </c>
      <c r="AV831">
        <v>315.15423752391001</v>
      </c>
      <c r="AW831">
        <v>294.25130248362598</v>
      </c>
      <c r="AX831">
        <v>306.34393671328701</v>
      </c>
      <c r="AY831">
        <v>281.28823171034497</v>
      </c>
      <c r="AZ831">
        <v>267.66102906534701</v>
      </c>
      <c r="BA831">
        <v>276.82849894171198</v>
      </c>
      <c r="BB831">
        <v>267.95376452573601</v>
      </c>
      <c r="BC831">
        <v>257.74118039531498</v>
      </c>
      <c r="BD831">
        <v>266.93379126497399</v>
      </c>
      <c r="BE831">
        <v>261.102625229213</v>
      </c>
      <c r="BF831">
        <v>263.14729115335501</v>
      </c>
      <c r="BG831">
        <v>260.17546644212399</v>
      </c>
      <c r="BH831">
        <v>266.51382051413401</v>
      </c>
      <c r="BI831">
        <v>264.12435777976202</v>
      </c>
      <c r="BJ831">
        <v>263.33715537903299</v>
      </c>
      <c r="BK831">
        <v>267.49935377204201</v>
      </c>
      <c r="BL831">
        <v>262.097438591995</v>
      </c>
      <c r="BM831">
        <v>260.09234929955699</v>
      </c>
      <c r="BN831">
        <v>257.21160782444798</v>
      </c>
      <c r="BO831">
        <v>261.12112621511397</v>
      </c>
      <c r="BP831">
        <v>261.92662210571399</v>
      </c>
      <c r="BQ831">
        <v>265.74636433210497</v>
      </c>
      <c r="BR831">
        <v>261.187960060021</v>
      </c>
      <c r="BS831">
        <v>265.53566423382699</v>
      </c>
      <c r="BT831">
        <v>314.70984577315897</v>
      </c>
      <c r="BU831">
        <v>409.057571424814</v>
      </c>
      <c r="BV831">
        <v>430.737288565612</v>
      </c>
      <c r="BW831">
        <v>466.07762585269597</v>
      </c>
      <c r="BX831">
        <v>464.29626276748797</v>
      </c>
      <c r="BY831">
        <v>479.00771373390302</v>
      </c>
      <c r="BZ831">
        <v>494.02937419531497</v>
      </c>
      <c r="CA831">
        <v>511.91467467269399</v>
      </c>
      <c r="CB831">
        <v>474.94447831337101</v>
      </c>
      <c r="CC831">
        <v>367.94521332894698</v>
      </c>
      <c r="CD831">
        <v>318.82944061075699</v>
      </c>
      <c r="CE831">
        <v>302.83304581534799</v>
      </c>
      <c r="CF831">
        <v>298.50555570296598</v>
      </c>
      <c r="CG831">
        <v>294.80707052240001</v>
      </c>
      <c r="CH831">
        <v>313.15857661364703</v>
      </c>
      <c r="CI831">
        <v>298.710203130021</v>
      </c>
      <c r="CJ831">
        <v>307.96400882475098</v>
      </c>
      <c r="CK831">
        <v>308.38591532451898</v>
      </c>
      <c r="CL831">
        <v>322.68160233289399</v>
      </c>
      <c r="CM831">
        <v>307.54551231165902</v>
      </c>
      <c r="CN831">
        <v>301.362864253731</v>
      </c>
      <c r="CO831">
        <v>308.88475663683403</v>
      </c>
      <c r="CP831">
        <v>308.06154292060199</v>
      </c>
      <c r="CQ831">
        <v>296.375939945764</v>
      </c>
      <c r="CR831">
        <v>302.80556577651799</v>
      </c>
      <c r="CS831">
        <v>298.59259800340101</v>
      </c>
      <c r="CT831">
        <v>311.58260685113299</v>
      </c>
      <c r="CU831">
        <v>291.51249457898803</v>
      </c>
      <c r="CV831">
        <v>298.89297593056801</v>
      </c>
      <c r="CW831">
        <v>288.89123300006702</v>
      </c>
      <c r="CX831">
        <v>297.71979564612201</v>
      </c>
      <c r="CY831">
        <v>282.83184818733798</v>
      </c>
      <c r="CZ831">
        <v>286.92300362792901</v>
      </c>
      <c r="DA831">
        <v>276.08866464826298</v>
      </c>
      <c r="DB831">
        <v>278.34978506470799</v>
      </c>
      <c r="DC831">
        <v>271.50719419204103</v>
      </c>
      <c r="DD831">
        <v>282.08153906199698</v>
      </c>
      <c r="DE831">
        <v>278.20217917183697</v>
      </c>
      <c r="DF831">
        <v>268.17112121577901</v>
      </c>
      <c r="DG831">
        <v>270.73320516420301</v>
      </c>
      <c r="DH831">
        <v>267.71954552013102</v>
      </c>
      <c r="DI831">
        <v>275.89801498026202</v>
      </c>
      <c r="DJ831">
        <v>275.56635427457599</v>
      </c>
      <c r="DK831">
        <v>274.19954278908</v>
      </c>
      <c r="DL831">
        <v>279.23253911860297</v>
      </c>
      <c r="DM831">
        <v>276.63265680559698</v>
      </c>
      <c r="DN831">
        <v>277.23471883603702</v>
      </c>
      <c r="DO831">
        <v>274.73083140135702</v>
      </c>
      <c r="DP831">
        <v>269.30527586904799</v>
      </c>
      <c r="DQ831">
        <v>269.48480497573098</v>
      </c>
      <c r="DR831">
        <v>270.89492685946902</v>
      </c>
    </row>
    <row r="832" spans="1:122" x14ac:dyDescent="0.25">
      <c r="A832">
        <v>199.465954606141</v>
      </c>
      <c r="B832">
        <v>273.621229384603</v>
      </c>
      <c r="C832">
        <v>262.70361358199</v>
      </c>
      <c r="D832">
        <v>265.24594049901702</v>
      </c>
      <c r="E832">
        <v>269.87851565424103</v>
      </c>
      <c r="F832">
        <v>265.88822722244203</v>
      </c>
      <c r="G832">
        <v>270.86141901248999</v>
      </c>
      <c r="H832">
        <v>276.06535858568498</v>
      </c>
      <c r="I832">
        <v>265.657863693514</v>
      </c>
      <c r="J832">
        <v>270.33760631342699</v>
      </c>
      <c r="K832">
        <v>265.79994606786698</v>
      </c>
      <c r="L832">
        <v>267.87353007409899</v>
      </c>
      <c r="M832">
        <v>269.07345479093198</v>
      </c>
      <c r="N832">
        <v>270.07030877831801</v>
      </c>
      <c r="O832">
        <v>269.24082736799198</v>
      </c>
      <c r="P832">
        <v>289.886296243468</v>
      </c>
      <c r="Q832">
        <v>559.44316757086995</v>
      </c>
      <c r="R832">
        <v>443.29513402454</v>
      </c>
      <c r="S832">
        <v>341.27831134077098</v>
      </c>
      <c r="T832">
        <v>340.52196182477201</v>
      </c>
      <c r="U832">
        <v>345.46758776195298</v>
      </c>
      <c r="V832">
        <v>419.61487006913302</v>
      </c>
      <c r="W832">
        <v>355.52873125540998</v>
      </c>
      <c r="X832">
        <v>338.464910638878</v>
      </c>
      <c r="Y832">
        <v>312.72485746039001</v>
      </c>
      <c r="Z832">
        <v>321.15283002199698</v>
      </c>
      <c r="AA832">
        <v>315.30822030886799</v>
      </c>
      <c r="AB832">
        <v>309.92965905973301</v>
      </c>
      <c r="AC832">
        <v>317.04293973324098</v>
      </c>
      <c r="AD832">
        <v>312.84547251786603</v>
      </c>
      <c r="AE832">
        <v>300.87702362170501</v>
      </c>
      <c r="AF832">
        <v>299.19307936109402</v>
      </c>
      <c r="AG832">
        <v>301.03547653295101</v>
      </c>
      <c r="AH832">
        <v>292.355935951449</v>
      </c>
      <c r="AI832">
        <v>295.71583685882098</v>
      </c>
      <c r="AJ832">
        <v>288.21859300903799</v>
      </c>
      <c r="AK832">
        <v>295.79745693516998</v>
      </c>
      <c r="AL832">
        <v>307.88519394316398</v>
      </c>
      <c r="AM832">
        <v>296.14534491483403</v>
      </c>
      <c r="AN832">
        <v>299.011871596444</v>
      </c>
      <c r="AO832">
        <v>289.92241362368497</v>
      </c>
      <c r="AP832">
        <v>295.57319774788999</v>
      </c>
      <c r="AQ832">
        <v>298.027009694828</v>
      </c>
      <c r="AR832">
        <v>313.77825951022197</v>
      </c>
      <c r="AS832">
        <v>309.529865299135</v>
      </c>
      <c r="AT832">
        <v>309.559973737603</v>
      </c>
      <c r="AU832">
        <v>311.142645057854</v>
      </c>
      <c r="AV832">
        <v>314.91687983040498</v>
      </c>
      <c r="AW832">
        <v>294.94247198143199</v>
      </c>
      <c r="AX832">
        <v>306.58320399634499</v>
      </c>
      <c r="AY832">
        <v>281.63087537770298</v>
      </c>
      <c r="AZ832">
        <v>267.64334258539901</v>
      </c>
      <c r="BA832">
        <v>277.93548760745199</v>
      </c>
      <c r="BB832">
        <v>266.60724976979498</v>
      </c>
      <c r="BC832">
        <v>257.38238658667899</v>
      </c>
      <c r="BD832">
        <v>266.01824478440199</v>
      </c>
      <c r="BE832">
        <v>260.55524426586499</v>
      </c>
      <c r="BF832">
        <v>261.307262986046</v>
      </c>
      <c r="BG832">
        <v>261.40224743199502</v>
      </c>
      <c r="BH832">
        <v>265.56169030428299</v>
      </c>
      <c r="BI832">
        <v>264.988084460295</v>
      </c>
      <c r="BJ832">
        <v>265.095695233095</v>
      </c>
      <c r="BK832">
        <v>268.18538002814103</v>
      </c>
      <c r="BL832">
        <v>263.043886425864</v>
      </c>
      <c r="BM832">
        <v>259.564127331566</v>
      </c>
      <c r="BN832">
        <v>257.33167995310902</v>
      </c>
      <c r="BO832">
        <v>259.95654997227001</v>
      </c>
      <c r="BP832">
        <v>262.24362258951697</v>
      </c>
      <c r="BQ832">
        <v>264.66945836206901</v>
      </c>
      <c r="BR832">
        <v>259.97427841213897</v>
      </c>
      <c r="BS832">
        <v>266.06537777582201</v>
      </c>
      <c r="BT832">
        <v>315.15267351814703</v>
      </c>
      <c r="BU832">
        <v>406.79408721618898</v>
      </c>
      <c r="BV832">
        <v>430.95166128514199</v>
      </c>
      <c r="BW832">
        <v>464.89300400883599</v>
      </c>
      <c r="BX832">
        <v>462.49230633274402</v>
      </c>
      <c r="BY832">
        <v>476.52107637588603</v>
      </c>
      <c r="BZ832">
        <v>493.32977817623998</v>
      </c>
      <c r="CA832">
        <v>506.47983186828998</v>
      </c>
      <c r="CB832">
        <v>472.44059226035898</v>
      </c>
      <c r="CC832">
        <v>364.31666208305899</v>
      </c>
      <c r="CD832">
        <v>319.05069928965298</v>
      </c>
      <c r="CE832">
        <v>302.45299702988598</v>
      </c>
      <c r="CF832">
        <v>298.73384856323202</v>
      </c>
      <c r="CG832">
        <v>293.047426644285</v>
      </c>
      <c r="CH832">
        <v>309.60226374989799</v>
      </c>
      <c r="CI832">
        <v>298.23269386689799</v>
      </c>
      <c r="CJ832">
        <v>306.22995883251502</v>
      </c>
      <c r="CK832">
        <v>307.749335447715</v>
      </c>
      <c r="CL832">
        <v>320.57764748982999</v>
      </c>
      <c r="CM832">
        <v>307.30731864149601</v>
      </c>
      <c r="CN832">
        <v>301.27511946081398</v>
      </c>
      <c r="CO832">
        <v>308.39378070694698</v>
      </c>
      <c r="CP832">
        <v>307.35083134324401</v>
      </c>
      <c r="CQ832">
        <v>294.50504516702603</v>
      </c>
      <c r="CR832">
        <v>302.55518378183098</v>
      </c>
      <c r="CS832">
        <v>297.21323415666501</v>
      </c>
      <c r="CT832">
        <v>311.883101068359</v>
      </c>
      <c r="CU832">
        <v>290.80569772028502</v>
      </c>
      <c r="CV832">
        <v>299.58757795720999</v>
      </c>
      <c r="CW832">
        <v>290.36665830332299</v>
      </c>
      <c r="CX832">
        <v>297.145864178914</v>
      </c>
      <c r="CY832">
        <v>284.02350021390401</v>
      </c>
      <c r="CZ832">
        <v>289.20156891009498</v>
      </c>
      <c r="DA832">
        <v>275.19201759826097</v>
      </c>
      <c r="DB832">
        <v>276.64932672248</v>
      </c>
      <c r="DC832">
        <v>271.47611994513898</v>
      </c>
      <c r="DD832">
        <v>279.68267733073901</v>
      </c>
      <c r="DE832">
        <v>277.35510485519399</v>
      </c>
      <c r="DF832">
        <v>267.75761684994001</v>
      </c>
      <c r="DG832">
        <v>270.79025625349198</v>
      </c>
      <c r="DH832">
        <v>266.31127875319601</v>
      </c>
      <c r="DI832">
        <v>276.40303259357597</v>
      </c>
      <c r="DJ832">
        <v>274.93987076702501</v>
      </c>
      <c r="DK832">
        <v>275.042747912062</v>
      </c>
      <c r="DL832">
        <v>279.42912649459498</v>
      </c>
      <c r="DM832">
        <v>277.72274657247402</v>
      </c>
      <c r="DN832">
        <v>276.20730909828899</v>
      </c>
      <c r="DO832">
        <v>275.28594187923102</v>
      </c>
      <c r="DP832">
        <v>268.45806719872701</v>
      </c>
      <c r="DQ832">
        <v>270.55975308531498</v>
      </c>
      <c r="DR832">
        <v>271.19929090297899</v>
      </c>
    </row>
    <row r="833" spans="1:122" x14ac:dyDescent="0.25">
      <c r="A833">
        <v>199.70627503337701</v>
      </c>
      <c r="B833">
        <v>269.57301061354502</v>
      </c>
      <c r="C833">
        <v>262.139973417806</v>
      </c>
      <c r="D833">
        <v>269.67470137986999</v>
      </c>
      <c r="E833">
        <v>271.37534041071399</v>
      </c>
      <c r="F833">
        <v>265.76354047766603</v>
      </c>
      <c r="G833">
        <v>269.49715631945003</v>
      </c>
      <c r="H833">
        <v>280.27617980554697</v>
      </c>
      <c r="I833">
        <v>264.421516737942</v>
      </c>
      <c r="J833">
        <v>268.54937324583199</v>
      </c>
      <c r="K833">
        <v>268.02628522551402</v>
      </c>
      <c r="L833">
        <v>269.18467254573699</v>
      </c>
      <c r="M833">
        <v>272.560079649187</v>
      </c>
      <c r="N833">
        <v>273.91105253072197</v>
      </c>
      <c r="O833">
        <v>268.98245976767498</v>
      </c>
      <c r="P833">
        <v>287.19025249901898</v>
      </c>
      <c r="Q833">
        <v>546.88570174161703</v>
      </c>
      <c r="R833">
        <v>424.46754561657798</v>
      </c>
      <c r="S833">
        <v>338.39389264776702</v>
      </c>
      <c r="T833">
        <v>339.59519877647801</v>
      </c>
      <c r="U833">
        <v>339.073361363088</v>
      </c>
      <c r="V833">
        <v>398.14316408410599</v>
      </c>
      <c r="W833">
        <v>344.97234759672199</v>
      </c>
      <c r="X833">
        <v>329.53799939036099</v>
      </c>
      <c r="Y833">
        <v>311.69296999426098</v>
      </c>
      <c r="Z833">
        <v>318.66826092668202</v>
      </c>
      <c r="AA833">
        <v>315.826179249848</v>
      </c>
      <c r="AB833">
        <v>311.63351717324701</v>
      </c>
      <c r="AC833">
        <v>315.03027173258499</v>
      </c>
      <c r="AD833">
        <v>309.94386773355501</v>
      </c>
      <c r="AE833">
        <v>301.16077987370198</v>
      </c>
      <c r="AF833">
        <v>300.85554125169199</v>
      </c>
      <c r="AG833">
        <v>298.05010054940402</v>
      </c>
      <c r="AH833">
        <v>292.19788631402702</v>
      </c>
      <c r="AI833">
        <v>296.57398632616997</v>
      </c>
      <c r="AJ833">
        <v>291.79511263953702</v>
      </c>
      <c r="AK833">
        <v>298.69495779127499</v>
      </c>
      <c r="AL833">
        <v>303.89622931883298</v>
      </c>
      <c r="AM833">
        <v>298.519212605728</v>
      </c>
      <c r="AN833">
        <v>297.30098462526797</v>
      </c>
      <c r="AO833">
        <v>290.958971435379</v>
      </c>
      <c r="AP833">
        <v>292.075255188087</v>
      </c>
      <c r="AQ833">
        <v>301.967387099294</v>
      </c>
      <c r="AR833">
        <v>310.092820205073</v>
      </c>
      <c r="AS833">
        <v>310.65803299889501</v>
      </c>
      <c r="AT833">
        <v>308.484486920709</v>
      </c>
      <c r="AU833">
        <v>307.851062276439</v>
      </c>
      <c r="AV833">
        <v>311.49190748691501</v>
      </c>
      <c r="AW833">
        <v>291.96756406969803</v>
      </c>
      <c r="AX833">
        <v>303.57754652744001</v>
      </c>
      <c r="AY833">
        <v>283.51426102814702</v>
      </c>
      <c r="AZ833">
        <v>269.03969688682099</v>
      </c>
      <c r="BA833">
        <v>274.30573264236199</v>
      </c>
      <c r="BB833">
        <v>263.26726760307503</v>
      </c>
      <c r="BC833">
        <v>260.46482899923899</v>
      </c>
      <c r="BD833">
        <v>266.49173894447301</v>
      </c>
      <c r="BE833">
        <v>265.10575724929799</v>
      </c>
      <c r="BF833">
        <v>258.16597742975398</v>
      </c>
      <c r="BG833">
        <v>258.931253750157</v>
      </c>
      <c r="BH833">
        <v>266.36253057801503</v>
      </c>
      <c r="BI833">
        <v>265.10391938249001</v>
      </c>
      <c r="BJ833">
        <v>264.659457583772</v>
      </c>
      <c r="BK833">
        <v>268.615567528376</v>
      </c>
      <c r="BL833">
        <v>267.017058874182</v>
      </c>
      <c r="BM833">
        <v>258.693048257648</v>
      </c>
      <c r="BN833">
        <v>254.15876182875499</v>
      </c>
      <c r="BO833">
        <v>262.67686307803802</v>
      </c>
      <c r="BP833">
        <v>264.76293320108999</v>
      </c>
      <c r="BQ833">
        <v>267.55552590294701</v>
      </c>
      <c r="BR833">
        <v>260.276493105047</v>
      </c>
      <c r="BS833">
        <v>263.60074901297901</v>
      </c>
      <c r="BT833">
        <v>314.99449880011503</v>
      </c>
      <c r="BU833">
        <v>411.526557362863</v>
      </c>
      <c r="BV833">
        <v>426.86901205320498</v>
      </c>
      <c r="BW833">
        <v>456.19621708866498</v>
      </c>
      <c r="BX833">
        <v>461.52512542448301</v>
      </c>
      <c r="BY833">
        <v>465.54059542985402</v>
      </c>
      <c r="BZ833">
        <v>486.53999619335201</v>
      </c>
      <c r="CA833">
        <v>490.99538476296999</v>
      </c>
      <c r="CB833">
        <v>459.32940167945702</v>
      </c>
      <c r="CC833">
        <v>355.08232074545799</v>
      </c>
      <c r="CD833">
        <v>314.86147808139202</v>
      </c>
      <c r="CE833">
        <v>302.90919960292098</v>
      </c>
      <c r="CF833">
        <v>299.18570893596899</v>
      </c>
      <c r="CG833">
        <v>289.83329569111203</v>
      </c>
      <c r="CH833">
        <v>303.145419887044</v>
      </c>
      <c r="CI833">
        <v>297.85580162832201</v>
      </c>
      <c r="CJ833">
        <v>310.212027999307</v>
      </c>
      <c r="CK833">
        <v>306.19825466090703</v>
      </c>
      <c r="CL833">
        <v>322.23802858036902</v>
      </c>
      <c r="CM833">
        <v>307.48960192276002</v>
      </c>
      <c r="CN833">
        <v>303.280488588916</v>
      </c>
      <c r="CO833">
        <v>304.29907502211199</v>
      </c>
      <c r="CP833">
        <v>308.06984250395902</v>
      </c>
      <c r="CQ833">
        <v>294.56265994594901</v>
      </c>
      <c r="CR833">
        <v>302.71302449045999</v>
      </c>
      <c r="CS833">
        <v>301.64329578023398</v>
      </c>
      <c r="CT833">
        <v>314.46800362182199</v>
      </c>
      <c r="CU833">
        <v>295.48187358255302</v>
      </c>
      <c r="CV833">
        <v>299.01841921304998</v>
      </c>
      <c r="CW833">
        <v>291.14739525468502</v>
      </c>
      <c r="CX833">
        <v>294.78196390918498</v>
      </c>
      <c r="CY833">
        <v>282.62676468142701</v>
      </c>
      <c r="CZ833">
        <v>285.25175588287698</v>
      </c>
      <c r="DA833">
        <v>276.01467675702702</v>
      </c>
      <c r="DB833">
        <v>274.03423686405699</v>
      </c>
      <c r="DC833">
        <v>271.30673167936101</v>
      </c>
      <c r="DD833">
        <v>276.60955213682098</v>
      </c>
      <c r="DE833">
        <v>271.847704728564</v>
      </c>
      <c r="DF833">
        <v>270.00221977707599</v>
      </c>
      <c r="DG833">
        <v>272.25154620111903</v>
      </c>
      <c r="DH833">
        <v>263.73908650010401</v>
      </c>
      <c r="DI833">
        <v>276.22380674110798</v>
      </c>
      <c r="DJ833">
        <v>272.98150618828902</v>
      </c>
      <c r="DK833">
        <v>278.51902462400301</v>
      </c>
      <c r="DL833">
        <v>278.91655171521199</v>
      </c>
      <c r="DM833">
        <v>279.34451140917901</v>
      </c>
      <c r="DN833">
        <v>278.72851316056</v>
      </c>
      <c r="DO833">
        <v>276.74877201193198</v>
      </c>
      <c r="DP833">
        <v>267.02686624733201</v>
      </c>
      <c r="DQ833">
        <v>272.17991001727597</v>
      </c>
      <c r="DR833">
        <v>273.17040718086099</v>
      </c>
    </row>
    <row r="834" spans="1:122" x14ac:dyDescent="0.25">
      <c r="A834">
        <v>199.94659546061399</v>
      </c>
      <c r="B834">
        <v>267.26684699334498</v>
      </c>
      <c r="C834">
        <v>260.61573358582098</v>
      </c>
      <c r="D834">
        <v>270.15929240852802</v>
      </c>
      <c r="E834">
        <v>268.57981647205003</v>
      </c>
      <c r="F834">
        <v>268.185436841399</v>
      </c>
      <c r="G834">
        <v>269.37384911410498</v>
      </c>
      <c r="H834">
        <v>278.84815974470303</v>
      </c>
      <c r="I834">
        <v>263.86566072605598</v>
      </c>
      <c r="J834">
        <v>267.36608824786902</v>
      </c>
      <c r="K834">
        <v>268.49538354324801</v>
      </c>
      <c r="L834">
        <v>268.76336376193899</v>
      </c>
      <c r="M834">
        <v>271.65131664430902</v>
      </c>
      <c r="N834">
        <v>277.18435058278499</v>
      </c>
      <c r="O834">
        <v>269.48542524708398</v>
      </c>
      <c r="P834">
        <v>287.24111458532502</v>
      </c>
      <c r="Q834">
        <v>509.58582845934802</v>
      </c>
      <c r="R834">
        <v>406.36134486089799</v>
      </c>
      <c r="S834">
        <v>330.354453220219</v>
      </c>
      <c r="T834">
        <v>335.100111990068</v>
      </c>
      <c r="U834">
        <v>329.47696258888402</v>
      </c>
      <c r="V834">
        <v>378.61561993552903</v>
      </c>
      <c r="W834">
        <v>336.299283958469</v>
      </c>
      <c r="X834">
        <v>324.70249425782299</v>
      </c>
      <c r="Y834">
        <v>311.176208140087</v>
      </c>
      <c r="Z834">
        <v>314.67781269327497</v>
      </c>
      <c r="AA834">
        <v>314.40918717070002</v>
      </c>
      <c r="AB834">
        <v>312.41671460059598</v>
      </c>
      <c r="AC834">
        <v>312.64240516404101</v>
      </c>
      <c r="AD834">
        <v>305.68766043278703</v>
      </c>
      <c r="AE834">
        <v>301.70678248754098</v>
      </c>
      <c r="AF834">
        <v>296.90883596279002</v>
      </c>
      <c r="AG834">
        <v>295.35864646110798</v>
      </c>
      <c r="AH834">
        <v>293.65941737709699</v>
      </c>
      <c r="AI834">
        <v>297.08030408671198</v>
      </c>
      <c r="AJ834">
        <v>292.15612978596198</v>
      </c>
      <c r="AK834">
        <v>298.86454288966502</v>
      </c>
      <c r="AL834">
        <v>303.54112762823701</v>
      </c>
      <c r="AM834">
        <v>298.59976465061402</v>
      </c>
      <c r="AN834">
        <v>298.48453443807898</v>
      </c>
      <c r="AO834">
        <v>291.871205762297</v>
      </c>
      <c r="AP834">
        <v>289.94389915463501</v>
      </c>
      <c r="AQ834">
        <v>300.76491453626898</v>
      </c>
      <c r="AR834">
        <v>304.65953999303798</v>
      </c>
      <c r="AS834">
        <v>309.15764135083799</v>
      </c>
      <c r="AT834">
        <v>306.84715452290499</v>
      </c>
      <c r="AU834">
        <v>302.74875554078898</v>
      </c>
      <c r="AV834">
        <v>310.126329367766</v>
      </c>
      <c r="AW834">
        <v>293.40009391646601</v>
      </c>
      <c r="AX834">
        <v>300.723779030554</v>
      </c>
      <c r="AY834">
        <v>283.340859766135</v>
      </c>
      <c r="AZ834">
        <v>269.365440362323</v>
      </c>
      <c r="BA834">
        <v>273.48664275887597</v>
      </c>
      <c r="BB834">
        <v>262.468380716274</v>
      </c>
      <c r="BC834">
        <v>262.95082272940101</v>
      </c>
      <c r="BD834">
        <v>265.70389590190001</v>
      </c>
      <c r="BE834">
        <v>264.71343280104401</v>
      </c>
      <c r="BF834">
        <v>256.694318798052</v>
      </c>
      <c r="BG834">
        <v>261.91516302078202</v>
      </c>
      <c r="BH834">
        <v>266.42284099217397</v>
      </c>
      <c r="BI834">
        <v>265.52917492858802</v>
      </c>
      <c r="BJ834">
        <v>262.17395489427003</v>
      </c>
      <c r="BK834">
        <v>267.87990713877298</v>
      </c>
      <c r="BL834">
        <v>266.67958740615097</v>
      </c>
      <c r="BM834">
        <v>256.06865287370402</v>
      </c>
      <c r="BN834">
        <v>252.60646072310399</v>
      </c>
      <c r="BO834">
        <v>263.43694353317397</v>
      </c>
      <c r="BP834">
        <v>263.62203769257599</v>
      </c>
      <c r="BQ834">
        <v>267.32799442949602</v>
      </c>
      <c r="BR834">
        <v>262.10079297235001</v>
      </c>
      <c r="BS834">
        <v>260.78110626399803</v>
      </c>
      <c r="BT834">
        <v>314.76359349927202</v>
      </c>
      <c r="BU834">
        <v>409.02576692644101</v>
      </c>
      <c r="BV834">
        <v>422.87450021725601</v>
      </c>
      <c r="BW834">
        <v>453.84683070416298</v>
      </c>
      <c r="BX834">
        <v>458.49507001952497</v>
      </c>
      <c r="BY834">
        <v>460.30602199852899</v>
      </c>
      <c r="BZ834">
        <v>481.972477461366</v>
      </c>
      <c r="CA834">
        <v>486.09850906683801</v>
      </c>
      <c r="CB834">
        <v>455.264549418814</v>
      </c>
      <c r="CC834">
        <v>354.27094509401502</v>
      </c>
      <c r="CD834">
        <v>314.73149946104502</v>
      </c>
      <c r="CE834">
        <v>302.223271611266</v>
      </c>
      <c r="CF834">
        <v>299.65076874198502</v>
      </c>
      <c r="CG834">
        <v>285.79834025349101</v>
      </c>
      <c r="CH834">
        <v>300.37587699353003</v>
      </c>
      <c r="CI834">
        <v>299.604588410963</v>
      </c>
      <c r="CJ834">
        <v>309.45728250562303</v>
      </c>
      <c r="CK834">
        <v>305.83096781487802</v>
      </c>
      <c r="CL834">
        <v>318.70562818483103</v>
      </c>
      <c r="CM834">
        <v>307.84736761480298</v>
      </c>
      <c r="CN834">
        <v>303.51663775996099</v>
      </c>
      <c r="CO834">
        <v>305.42553295129301</v>
      </c>
      <c r="CP834">
        <v>309.029898225164</v>
      </c>
      <c r="CQ834">
        <v>296.93117229738402</v>
      </c>
      <c r="CR834">
        <v>302.608376006958</v>
      </c>
      <c r="CS834">
        <v>301.66239088656903</v>
      </c>
      <c r="CT834">
        <v>310.91040776132002</v>
      </c>
      <c r="CU834">
        <v>295.924267130766</v>
      </c>
      <c r="CV834">
        <v>297.84506391455699</v>
      </c>
      <c r="CW834">
        <v>291.10848937724103</v>
      </c>
      <c r="CX834">
        <v>294.40186073806001</v>
      </c>
      <c r="CY834">
        <v>281.54171750503798</v>
      </c>
      <c r="CZ834">
        <v>284.82174347664801</v>
      </c>
      <c r="DA834">
        <v>275.74704923428402</v>
      </c>
      <c r="DB834">
        <v>273.55663636775898</v>
      </c>
      <c r="DC834">
        <v>272.10088693044702</v>
      </c>
      <c r="DD834">
        <v>274.44839986964098</v>
      </c>
      <c r="DE834">
        <v>270.171131831384</v>
      </c>
      <c r="DF834">
        <v>271.003485195395</v>
      </c>
      <c r="DG834">
        <v>272.10618494904298</v>
      </c>
      <c r="DH834">
        <v>264.06105658876402</v>
      </c>
      <c r="DI834">
        <v>275.50709725617497</v>
      </c>
      <c r="DJ834">
        <v>271.01616121446398</v>
      </c>
      <c r="DK834">
        <v>276.96082000811998</v>
      </c>
      <c r="DL834">
        <v>277.67774132523999</v>
      </c>
      <c r="DM834">
        <v>276.62089136425601</v>
      </c>
      <c r="DN834">
        <v>277.01395879533101</v>
      </c>
      <c r="DO834">
        <v>276.118663776792</v>
      </c>
      <c r="DP834">
        <v>267.05530864040202</v>
      </c>
      <c r="DQ834">
        <v>271.975293039071</v>
      </c>
      <c r="DR834">
        <v>273.70542770450402</v>
      </c>
    </row>
    <row r="835" spans="1:122" x14ac:dyDescent="0.25">
      <c r="A835">
        <v>200.18691588785001</v>
      </c>
      <c r="B835">
        <v>265.472262183498</v>
      </c>
      <c r="C835">
        <v>260.84628647848501</v>
      </c>
      <c r="D835">
        <v>267.72386761204802</v>
      </c>
      <c r="E835">
        <v>265.532527665109</v>
      </c>
      <c r="F835">
        <v>271.33074566361501</v>
      </c>
      <c r="G835">
        <v>270.75027090950101</v>
      </c>
      <c r="H835">
        <v>273.48464865241101</v>
      </c>
      <c r="I835">
        <v>262.96342398306899</v>
      </c>
      <c r="J835">
        <v>269.38271062334798</v>
      </c>
      <c r="K835">
        <v>267.95652958974699</v>
      </c>
      <c r="L835">
        <v>266.37869147154697</v>
      </c>
      <c r="M835">
        <v>268.426456611015</v>
      </c>
      <c r="N835">
        <v>279.86871222846997</v>
      </c>
      <c r="O835">
        <v>264.567831891146</v>
      </c>
      <c r="P835">
        <v>287.97948641143398</v>
      </c>
      <c r="Q835">
        <v>471.291692645929</v>
      </c>
      <c r="R835">
        <v>383.14028401010501</v>
      </c>
      <c r="S835">
        <v>316.71672861184197</v>
      </c>
      <c r="T835">
        <v>328.42535286317502</v>
      </c>
      <c r="U835">
        <v>317.33034902851699</v>
      </c>
      <c r="V835">
        <v>361.02121418078502</v>
      </c>
      <c r="W835">
        <v>326.84538253100101</v>
      </c>
      <c r="X835">
        <v>322.36733538829299</v>
      </c>
      <c r="Y835">
        <v>312.19593080702299</v>
      </c>
      <c r="Z835">
        <v>312.53121725677602</v>
      </c>
      <c r="AA835">
        <v>309.627686866847</v>
      </c>
      <c r="AB835">
        <v>314.12730280671002</v>
      </c>
      <c r="AC835">
        <v>307.51648488239601</v>
      </c>
      <c r="AD835">
        <v>300.82886511211302</v>
      </c>
      <c r="AE835">
        <v>304.04745300905199</v>
      </c>
      <c r="AF835">
        <v>293.61768200302799</v>
      </c>
      <c r="AG835">
        <v>291.36768891398998</v>
      </c>
      <c r="AH835">
        <v>293.05537696573998</v>
      </c>
      <c r="AI835">
        <v>298.5959519873</v>
      </c>
      <c r="AJ835">
        <v>288.572522140008</v>
      </c>
      <c r="AK835">
        <v>297.13492294901403</v>
      </c>
      <c r="AL835">
        <v>299.62648306339099</v>
      </c>
      <c r="AM835">
        <v>300.93076470971903</v>
      </c>
      <c r="AN835">
        <v>300.371448273071</v>
      </c>
      <c r="AO835">
        <v>291.24103275240702</v>
      </c>
      <c r="AP835">
        <v>289.47989347902598</v>
      </c>
      <c r="AQ835">
        <v>296.32677569372902</v>
      </c>
      <c r="AR835">
        <v>297.96618532750801</v>
      </c>
      <c r="AS835">
        <v>302.96860889978001</v>
      </c>
      <c r="AT835">
        <v>307.54069016598999</v>
      </c>
      <c r="AU835">
        <v>298.94307865618998</v>
      </c>
      <c r="AV835">
        <v>306.55966179410001</v>
      </c>
      <c r="AW835">
        <v>296.27702964603202</v>
      </c>
      <c r="AX835">
        <v>297.53245362368801</v>
      </c>
      <c r="AY835">
        <v>285.34476213681</v>
      </c>
      <c r="AZ835">
        <v>266.85900716786</v>
      </c>
      <c r="BA835">
        <v>266.914109917556</v>
      </c>
      <c r="BB835">
        <v>263.92542834855499</v>
      </c>
      <c r="BC835">
        <v>263.88575238781999</v>
      </c>
      <c r="BD835">
        <v>262.97116570407599</v>
      </c>
      <c r="BE835">
        <v>259.07423671673899</v>
      </c>
      <c r="BF835">
        <v>253.81789676457299</v>
      </c>
      <c r="BG835">
        <v>270.27879701347803</v>
      </c>
      <c r="BH835">
        <v>266.01936523835201</v>
      </c>
      <c r="BI835">
        <v>270.43669031813897</v>
      </c>
      <c r="BJ835">
        <v>261.919568235665</v>
      </c>
      <c r="BK835">
        <v>264.03095810955898</v>
      </c>
      <c r="BL835">
        <v>270.24766624569401</v>
      </c>
      <c r="BM835">
        <v>250.84845662594901</v>
      </c>
      <c r="BN835">
        <v>251.52932303322899</v>
      </c>
      <c r="BO835">
        <v>264.15498490134797</v>
      </c>
      <c r="BP835">
        <v>260.449349328707</v>
      </c>
      <c r="BQ835">
        <v>267.72256107128902</v>
      </c>
      <c r="BR835">
        <v>263.709681789299</v>
      </c>
      <c r="BS835">
        <v>259.43506982547501</v>
      </c>
      <c r="BT835">
        <v>313.62383066272702</v>
      </c>
      <c r="BU835">
        <v>403.46153671043101</v>
      </c>
      <c r="BV835">
        <v>417.31230098897697</v>
      </c>
      <c r="BW835">
        <v>450.71509261825997</v>
      </c>
      <c r="BX835">
        <v>451.03579760192798</v>
      </c>
      <c r="BY835">
        <v>450.396759085555</v>
      </c>
      <c r="BZ835">
        <v>476.85480026110599</v>
      </c>
      <c r="CA835">
        <v>473.85110762068501</v>
      </c>
      <c r="CB835">
        <v>444.19284722802001</v>
      </c>
      <c r="CC835">
        <v>350.65909730911301</v>
      </c>
      <c r="CD835">
        <v>311.26926486939999</v>
      </c>
      <c r="CE835">
        <v>299.58658752327199</v>
      </c>
      <c r="CF835">
        <v>301.92451538730398</v>
      </c>
      <c r="CG835">
        <v>283.53038053658997</v>
      </c>
      <c r="CH835">
        <v>299.871042387682</v>
      </c>
      <c r="CI835">
        <v>300.98706789415399</v>
      </c>
      <c r="CJ835">
        <v>303.787441223001</v>
      </c>
      <c r="CK835">
        <v>304.86949672730799</v>
      </c>
      <c r="CL835">
        <v>315.02249099401899</v>
      </c>
      <c r="CM835">
        <v>306.34562350566102</v>
      </c>
      <c r="CN835">
        <v>299.007892770306</v>
      </c>
      <c r="CO835">
        <v>303.06925654471797</v>
      </c>
      <c r="CP835">
        <v>305.34859512797698</v>
      </c>
      <c r="CQ835">
        <v>298.077815128873</v>
      </c>
      <c r="CR835">
        <v>302.02679936874699</v>
      </c>
      <c r="CS835">
        <v>302.636074638987</v>
      </c>
      <c r="CT835">
        <v>305.08349794271197</v>
      </c>
      <c r="CU835">
        <v>295.84604278828601</v>
      </c>
      <c r="CV835">
        <v>298.02515992456301</v>
      </c>
      <c r="CW835">
        <v>296.087822196405</v>
      </c>
      <c r="CX835">
        <v>294.830735251421</v>
      </c>
      <c r="CY835">
        <v>280.53329602898202</v>
      </c>
      <c r="CZ835">
        <v>289.95339372274998</v>
      </c>
      <c r="DA835">
        <v>275.42270724646698</v>
      </c>
      <c r="DB835">
        <v>279.014576526545</v>
      </c>
      <c r="DC835">
        <v>274.81645808925299</v>
      </c>
      <c r="DD835">
        <v>274.33729473163902</v>
      </c>
      <c r="DE835">
        <v>270.39858532507799</v>
      </c>
      <c r="DF835">
        <v>273.44878012555699</v>
      </c>
      <c r="DG835">
        <v>275.09058892550502</v>
      </c>
      <c r="DH835">
        <v>265.20443763137899</v>
      </c>
      <c r="DI835">
        <v>274.83618420496299</v>
      </c>
      <c r="DJ835">
        <v>272.893718904271</v>
      </c>
      <c r="DK835">
        <v>273.53729346444101</v>
      </c>
      <c r="DL835">
        <v>275.22446453033899</v>
      </c>
      <c r="DM835">
        <v>277.31288180372502</v>
      </c>
      <c r="DN835">
        <v>273.08469961861601</v>
      </c>
      <c r="DO835">
        <v>276.71735413006297</v>
      </c>
      <c r="DP835">
        <v>268.00557058594001</v>
      </c>
      <c r="DQ835">
        <v>271.80062200244402</v>
      </c>
      <c r="DR835">
        <v>274.82332305774702</v>
      </c>
    </row>
    <row r="836" spans="1:122" x14ac:dyDescent="0.25">
      <c r="A836">
        <v>200.42723631508599</v>
      </c>
      <c r="B836">
        <v>265.64746757038699</v>
      </c>
      <c r="C836">
        <v>261.00799614930702</v>
      </c>
      <c r="D836">
        <v>267.600513595103</v>
      </c>
      <c r="E836">
        <v>268.80701021046099</v>
      </c>
      <c r="F836">
        <v>274.88087897978897</v>
      </c>
      <c r="G836">
        <v>272.39659080956</v>
      </c>
      <c r="H836">
        <v>270.797998997273</v>
      </c>
      <c r="I836">
        <v>263.42443012990202</v>
      </c>
      <c r="J836">
        <v>269.39515059042998</v>
      </c>
      <c r="K836">
        <v>268.55960305997502</v>
      </c>
      <c r="L836">
        <v>266.86432705435601</v>
      </c>
      <c r="M836">
        <v>268.02168146218298</v>
      </c>
      <c r="N836">
        <v>280.34650203412002</v>
      </c>
      <c r="O836">
        <v>264.06180973119598</v>
      </c>
      <c r="P836">
        <v>286.94964981556302</v>
      </c>
      <c r="Q836">
        <v>458.45584148161402</v>
      </c>
      <c r="R836">
        <v>370.15929927344501</v>
      </c>
      <c r="S836">
        <v>316.76171544315298</v>
      </c>
      <c r="T836">
        <v>325.03534765795899</v>
      </c>
      <c r="U836">
        <v>314.92378117342798</v>
      </c>
      <c r="V836">
        <v>358.84834015490702</v>
      </c>
      <c r="W836">
        <v>320.13943554984201</v>
      </c>
      <c r="X836">
        <v>321.96182538665602</v>
      </c>
      <c r="Y836">
        <v>312.63965880062102</v>
      </c>
      <c r="Z836">
        <v>314.11152434318802</v>
      </c>
      <c r="AA836">
        <v>306.89680265258698</v>
      </c>
      <c r="AB836">
        <v>310.13273559287597</v>
      </c>
      <c r="AC836">
        <v>305.00309020494598</v>
      </c>
      <c r="AD836">
        <v>298.85565690631302</v>
      </c>
      <c r="AE836">
        <v>305.24531006053002</v>
      </c>
      <c r="AF836">
        <v>296.20049587339298</v>
      </c>
      <c r="AG836">
        <v>292.68626553312401</v>
      </c>
      <c r="AH836">
        <v>294.00466143343101</v>
      </c>
      <c r="AI836">
        <v>300.96644486115201</v>
      </c>
      <c r="AJ836">
        <v>288.107488144076</v>
      </c>
      <c r="AK836">
        <v>297.66200436820202</v>
      </c>
      <c r="AL836">
        <v>300.67121052981702</v>
      </c>
      <c r="AM836">
        <v>301.52396519734202</v>
      </c>
      <c r="AN836">
        <v>299.53719804539401</v>
      </c>
      <c r="AO836">
        <v>293.31383448734903</v>
      </c>
      <c r="AP836">
        <v>291.20226839930001</v>
      </c>
      <c r="AQ836">
        <v>293.75636244518802</v>
      </c>
      <c r="AR836">
        <v>295.78694205042598</v>
      </c>
      <c r="AS836">
        <v>298.914074310937</v>
      </c>
      <c r="AT836">
        <v>309.91002645478102</v>
      </c>
      <c r="AU836">
        <v>300.017238119524</v>
      </c>
      <c r="AV836">
        <v>303.841297345952</v>
      </c>
      <c r="AW836">
        <v>298.08370812798802</v>
      </c>
      <c r="AX836">
        <v>301.00239640900401</v>
      </c>
      <c r="AY836">
        <v>285.42615535603699</v>
      </c>
      <c r="AZ836">
        <v>268.56579858191498</v>
      </c>
      <c r="BA836">
        <v>262.73128149255598</v>
      </c>
      <c r="BB836">
        <v>264.17517057856799</v>
      </c>
      <c r="BC836">
        <v>265.03207974376102</v>
      </c>
      <c r="BD836">
        <v>262.69674963618297</v>
      </c>
      <c r="BE836">
        <v>259.64628428695602</v>
      </c>
      <c r="BF836">
        <v>254.19880965065701</v>
      </c>
      <c r="BG836">
        <v>269.934526747365</v>
      </c>
      <c r="BH836">
        <v>265.96156340736002</v>
      </c>
      <c r="BI836">
        <v>271.74642315133599</v>
      </c>
      <c r="BJ836">
        <v>266.20400471283102</v>
      </c>
      <c r="BK836">
        <v>262.33197322596402</v>
      </c>
      <c r="BL836">
        <v>271.27449352131998</v>
      </c>
      <c r="BM836">
        <v>250.56508651192499</v>
      </c>
      <c r="BN836">
        <v>253.54346271507001</v>
      </c>
      <c r="BO836">
        <v>263.01454061042699</v>
      </c>
      <c r="BP836">
        <v>260.29243923871599</v>
      </c>
      <c r="BQ836">
        <v>267.41242486944702</v>
      </c>
      <c r="BR836">
        <v>263.88178750660597</v>
      </c>
      <c r="BS836">
        <v>261.126058382032</v>
      </c>
      <c r="BT836">
        <v>314.527437196574</v>
      </c>
      <c r="BU836">
        <v>401.600520902472</v>
      </c>
      <c r="BV836">
        <v>409.68373837740899</v>
      </c>
      <c r="BW836">
        <v>442.64775635126603</v>
      </c>
      <c r="BX836">
        <v>442.74556528204897</v>
      </c>
      <c r="BY836">
        <v>441.95822489906902</v>
      </c>
      <c r="BZ836">
        <v>471.06450090352303</v>
      </c>
      <c r="CA836">
        <v>467.71698535572</v>
      </c>
      <c r="CB836">
        <v>442.42164309204901</v>
      </c>
      <c r="CC836">
        <v>349.665298646601</v>
      </c>
      <c r="CD836">
        <v>309.10213276341602</v>
      </c>
      <c r="CE836">
        <v>299.72353190665098</v>
      </c>
      <c r="CF836">
        <v>302.51352071281099</v>
      </c>
      <c r="CG836">
        <v>285.14701728479599</v>
      </c>
      <c r="CH836">
        <v>299.04450510763002</v>
      </c>
      <c r="CI836">
        <v>302.72424402409303</v>
      </c>
      <c r="CJ836">
        <v>302.78605670367699</v>
      </c>
      <c r="CK836">
        <v>302.54637664245701</v>
      </c>
      <c r="CL836">
        <v>312.50697132574498</v>
      </c>
      <c r="CM836">
        <v>306.35173342932302</v>
      </c>
      <c r="CN836">
        <v>299.63834221934798</v>
      </c>
      <c r="CO836">
        <v>301.09797477055002</v>
      </c>
      <c r="CP836">
        <v>305.41645245394398</v>
      </c>
      <c r="CQ836">
        <v>299.46223036331401</v>
      </c>
      <c r="CR836">
        <v>300.55253025130003</v>
      </c>
      <c r="CS836">
        <v>304.60801846287097</v>
      </c>
      <c r="CT836">
        <v>305.25227744921898</v>
      </c>
      <c r="CU836">
        <v>294.81497882634</v>
      </c>
      <c r="CV836">
        <v>296.36809459176197</v>
      </c>
      <c r="CW836">
        <v>298.522341458163</v>
      </c>
      <c r="CX836">
        <v>295.14999309781098</v>
      </c>
      <c r="CY836">
        <v>280.95813141237198</v>
      </c>
      <c r="CZ836">
        <v>291.495790196673</v>
      </c>
      <c r="DA836">
        <v>275.33929740012701</v>
      </c>
      <c r="DB836">
        <v>278.68041301113999</v>
      </c>
      <c r="DC836">
        <v>276.54037551964399</v>
      </c>
      <c r="DD836">
        <v>273.90054022803599</v>
      </c>
      <c r="DE836">
        <v>270.483223213889</v>
      </c>
      <c r="DF836">
        <v>273.54029308851</v>
      </c>
      <c r="DG836">
        <v>276.43726491822298</v>
      </c>
      <c r="DH836">
        <v>265.04251071495099</v>
      </c>
      <c r="DI836">
        <v>274.69446458937898</v>
      </c>
      <c r="DJ836">
        <v>272.44072857927699</v>
      </c>
      <c r="DK836">
        <v>271.32759758341803</v>
      </c>
      <c r="DL836">
        <v>271.85518397664998</v>
      </c>
      <c r="DM836">
        <v>278.88438482492802</v>
      </c>
      <c r="DN836">
        <v>271.41104053596098</v>
      </c>
      <c r="DO836">
        <v>278.48962290268503</v>
      </c>
      <c r="DP836">
        <v>270.53843204083699</v>
      </c>
      <c r="DQ836">
        <v>274.14203076813999</v>
      </c>
      <c r="DR836">
        <v>274.11034213763202</v>
      </c>
    </row>
    <row r="837" spans="1:122" x14ac:dyDescent="0.25">
      <c r="A837">
        <v>200.667556742323</v>
      </c>
      <c r="B837">
        <v>269.99032492670199</v>
      </c>
      <c r="C837">
        <v>262.28168543331799</v>
      </c>
      <c r="D837">
        <v>270.02877447894002</v>
      </c>
      <c r="E837">
        <v>271.05833423016298</v>
      </c>
      <c r="F837">
        <v>276.93598323698501</v>
      </c>
      <c r="G837">
        <v>273.720266465375</v>
      </c>
      <c r="H837">
        <v>266.81608835870099</v>
      </c>
      <c r="I837">
        <v>263.82810980524403</v>
      </c>
      <c r="J837">
        <v>268.46559162643302</v>
      </c>
      <c r="K837">
        <v>268.97416057580398</v>
      </c>
      <c r="L837">
        <v>267.16821046406102</v>
      </c>
      <c r="M837">
        <v>268.530923383887</v>
      </c>
      <c r="N837">
        <v>278.28201724959399</v>
      </c>
      <c r="O837">
        <v>263.51962284474899</v>
      </c>
      <c r="P837">
        <v>285.71060916107399</v>
      </c>
      <c r="Q837">
        <v>443.87235796705301</v>
      </c>
      <c r="R837">
        <v>356.55856235548299</v>
      </c>
      <c r="S837">
        <v>315.95683293320002</v>
      </c>
      <c r="T837">
        <v>322.86610724815</v>
      </c>
      <c r="U837">
        <v>312.32479523934899</v>
      </c>
      <c r="V837">
        <v>352.27613332686502</v>
      </c>
      <c r="W837">
        <v>311.64881181422101</v>
      </c>
      <c r="X837">
        <v>321.12732959472601</v>
      </c>
      <c r="Y837">
        <v>308.290251187872</v>
      </c>
      <c r="Z837">
        <v>317.48093497523502</v>
      </c>
      <c r="AA837">
        <v>303.87227300061198</v>
      </c>
      <c r="AB837">
        <v>309.900078317365</v>
      </c>
      <c r="AC837">
        <v>304.972670616399</v>
      </c>
      <c r="AD837">
        <v>295.00191091111702</v>
      </c>
      <c r="AE837">
        <v>303.95814528724799</v>
      </c>
      <c r="AF837">
        <v>297.33466525003098</v>
      </c>
      <c r="AG837">
        <v>295.63100239007599</v>
      </c>
      <c r="AH837">
        <v>299.06184447818202</v>
      </c>
      <c r="AI837">
        <v>304.547443793382</v>
      </c>
      <c r="AJ837">
        <v>288.595590146929</v>
      </c>
      <c r="AK837">
        <v>300.26259454581202</v>
      </c>
      <c r="AL837">
        <v>301.496416627901</v>
      </c>
      <c r="AM837">
        <v>301.417713121882</v>
      </c>
      <c r="AN837">
        <v>296.024124173497</v>
      </c>
      <c r="AO837">
        <v>292.95941724166198</v>
      </c>
      <c r="AP837">
        <v>287.359579074696</v>
      </c>
      <c r="AQ837">
        <v>296.25243824829198</v>
      </c>
      <c r="AR837">
        <v>294.86520439040697</v>
      </c>
      <c r="AS837">
        <v>299.965975399478</v>
      </c>
      <c r="AT837">
        <v>310.97682869820898</v>
      </c>
      <c r="AU837">
        <v>298.26598759513303</v>
      </c>
      <c r="AV837">
        <v>301.83086878316902</v>
      </c>
      <c r="AW837">
        <v>301.703068661884</v>
      </c>
      <c r="AX837">
        <v>304.79526919208399</v>
      </c>
      <c r="AY837">
        <v>282.36474537384998</v>
      </c>
      <c r="AZ837">
        <v>273.29910309350299</v>
      </c>
      <c r="BA837">
        <v>262.96948809038003</v>
      </c>
      <c r="BB837">
        <v>261.06472360319498</v>
      </c>
      <c r="BC837">
        <v>265.321719717593</v>
      </c>
      <c r="BD837">
        <v>264.00266158153602</v>
      </c>
      <c r="BE837">
        <v>259.28460489330098</v>
      </c>
      <c r="BF837">
        <v>253.823396790701</v>
      </c>
      <c r="BG837">
        <v>267.25874682755</v>
      </c>
      <c r="BH837">
        <v>261.917146161451</v>
      </c>
      <c r="BI837">
        <v>271.01168715962098</v>
      </c>
      <c r="BJ837">
        <v>267.718021687202</v>
      </c>
      <c r="BK837">
        <v>262.97474234900199</v>
      </c>
      <c r="BL837">
        <v>270.08272818090802</v>
      </c>
      <c r="BM837">
        <v>251.460754166518</v>
      </c>
      <c r="BN837">
        <v>256.48080201984499</v>
      </c>
      <c r="BO837">
        <v>263.05232298045303</v>
      </c>
      <c r="BP837">
        <v>261.686829683582</v>
      </c>
      <c r="BQ837">
        <v>266.23334972064299</v>
      </c>
      <c r="BR837">
        <v>264.66618893580102</v>
      </c>
      <c r="BS837">
        <v>264.95754487327798</v>
      </c>
      <c r="BT837">
        <v>314.61975016836698</v>
      </c>
      <c r="BU837">
        <v>398.06710247566502</v>
      </c>
      <c r="BV837">
        <v>405.32011243124202</v>
      </c>
      <c r="BW837">
        <v>435.14749881201902</v>
      </c>
      <c r="BX837">
        <v>435.39568158690901</v>
      </c>
      <c r="BY837">
        <v>437.25452625568499</v>
      </c>
      <c r="BZ837">
        <v>464.62663048861702</v>
      </c>
      <c r="CA837">
        <v>464.461705340317</v>
      </c>
      <c r="CB837">
        <v>428.836376225332</v>
      </c>
      <c r="CC837">
        <v>346.32683389459498</v>
      </c>
      <c r="CD837">
        <v>304.64429740050798</v>
      </c>
      <c r="CE837">
        <v>297.77867776589397</v>
      </c>
      <c r="CF837">
        <v>300.79992310169001</v>
      </c>
      <c r="CG837">
        <v>286.00718470634502</v>
      </c>
      <c r="CH837">
        <v>299.40006570360401</v>
      </c>
      <c r="CI837">
        <v>306.38594832028798</v>
      </c>
      <c r="CJ837">
        <v>303.17310176111602</v>
      </c>
      <c r="CK837">
        <v>295.75045049935397</v>
      </c>
      <c r="CL837">
        <v>308.48731167855601</v>
      </c>
      <c r="CM837">
        <v>303.351993847637</v>
      </c>
      <c r="CN837">
        <v>297.32168833334299</v>
      </c>
      <c r="CO837">
        <v>300.79052522977503</v>
      </c>
      <c r="CP837">
        <v>303.82730550709601</v>
      </c>
      <c r="CQ837">
        <v>300.94999622802197</v>
      </c>
      <c r="CR837">
        <v>299.24382115596399</v>
      </c>
      <c r="CS837">
        <v>305.27312149449898</v>
      </c>
      <c r="CT837">
        <v>299.825411906216</v>
      </c>
      <c r="CU837">
        <v>296.32042593548499</v>
      </c>
      <c r="CV837">
        <v>295.19328895002002</v>
      </c>
      <c r="CW837">
        <v>302.56867519863101</v>
      </c>
      <c r="CX837">
        <v>296.13716826306899</v>
      </c>
      <c r="CY837">
        <v>282.67070745247901</v>
      </c>
      <c r="CZ837">
        <v>288.13826138797299</v>
      </c>
      <c r="DA837">
        <v>275.910505933335</v>
      </c>
      <c r="DB837">
        <v>277.32906890512101</v>
      </c>
      <c r="DC837">
        <v>279.75975439467902</v>
      </c>
      <c r="DD837">
        <v>271.212456972344</v>
      </c>
      <c r="DE837">
        <v>268.31848256562898</v>
      </c>
      <c r="DF837">
        <v>272.469315924196</v>
      </c>
      <c r="DG837">
        <v>273.28721352188802</v>
      </c>
      <c r="DH837">
        <v>266.31688190586601</v>
      </c>
      <c r="DI837">
        <v>275.85159953219801</v>
      </c>
      <c r="DJ837">
        <v>264.36293588937201</v>
      </c>
      <c r="DK837">
        <v>271.435569473935</v>
      </c>
      <c r="DL837">
        <v>269.13152247959601</v>
      </c>
      <c r="DM837">
        <v>280.86286110797198</v>
      </c>
      <c r="DN837">
        <v>273.16422385395401</v>
      </c>
      <c r="DO837">
        <v>276.75404660338501</v>
      </c>
      <c r="DP837">
        <v>269.68946527836403</v>
      </c>
      <c r="DQ837">
        <v>273.22444191648299</v>
      </c>
      <c r="DR837">
        <v>275.06798084181401</v>
      </c>
    </row>
    <row r="838" spans="1:122" x14ac:dyDescent="0.25">
      <c r="A838">
        <v>200.90787716955899</v>
      </c>
      <c r="B838">
        <v>271.43895716693601</v>
      </c>
      <c r="C838">
        <v>264.442315057982</v>
      </c>
      <c r="D838">
        <v>269.878111278586</v>
      </c>
      <c r="E838">
        <v>269.174326555785</v>
      </c>
      <c r="F838">
        <v>275.394965919274</v>
      </c>
      <c r="G838">
        <v>276.88481055875201</v>
      </c>
      <c r="H838">
        <v>268.39811510582803</v>
      </c>
      <c r="I838">
        <v>265.74336997648402</v>
      </c>
      <c r="J838">
        <v>271.34074311695099</v>
      </c>
      <c r="K838">
        <v>270.60465124485899</v>
      </c>
      <c r="L838">
        <v>266.84352864831197</v>
      </c>
      <c r="M838">
        <v>267.48462810451099</v>
      </c>
      <c r="N838">
        <v>275.25328827288001</v>
      </c>
      <c r="O838">
        <v>263.30405877307498</v>
      </c>
      <c r="P838">
        <v>284.10979195539301</v>
      </c>
      <c r="Q838">
        <v>447.354635836032</v>
      </c>
      <c r="R838">
        <v>353.861943208171</v>
      </c>
      <c r="S838">
        <v>314.18250598654498</v>
      </c>
      <c r="T838">
        <v>322.58626857486303</v>
      </c>
      <c r="U838">
        <v>312.23592403029301</v>
      </c>
      <c r="V838">
        <v>356.02735217190099</v>
      </c>
      <c r="W838">
        <v>311.61463326073198</v>
      </c>
      <c r="X838">
        <v>318.35576598442401</v>
      </c>
      <c r="Y838">
        <v>306.91555982348598</v>
      </c>
      <c r="Z838">
        <v>316.802123780915</v>
      </c>
      <c r="AA838">
        <v>301.41402141227098</v>
      </c>
      <c r="AB838">
        <v>311.004262154689</v>
      </c>
      <c r="AC838">
        <v>305.62070223039501</v>
      </c>
      <c r="AD838">
        <v>293.73922064446498</v>
      </c>
      <c r="AE838">
        <v>302.22512438013803</v>
      </c>
      <c r="AF838">
        <v>296.74324066877199</v>
      </c>
      <c r="AG838">
        <v>296.31504970547297</v>
      </c>
      <c r="AH838">
        <v>300.51306664697398</v>
      </c>
      <c r="AI838">
        <v>306.25393255482999</v>
      </c>
      <c r="AJ838">
        <v>290.48031250461003</v>
      </c>
      <c r="AK838">
        <v>301.38350315730497</v>
      </c>
      <c r="AL838">
        <v>299.83415418996998</v>
      </c>
      <c r="AM838">
        <v>298.30323365688901</v>
      </c>
      <c r="AN838">
        <v>292.30161269928999</v>
      </c>
      <c r="AO838">
        <v>289.20717473999002</v>
      </c>
      <c r="AP838">
        <v>286.57475974224599</v>
      </c>
      <c r="AQ838">
        <v>294.48074502100502</v>
      </c>
      <c r="AR838">
        <v>297.779554367542</v>
      </c>
      <c r="AS838">
        <v>301.30348998236502</v>
      </c>
      <c r="AT838">
        <v>309.297867532091</v>
      </c>
      <c r="AU838">
        <v>295.91187236212301</v>
      </c>
      <c r="AV838">
        <v>302.67654077978398</v>
      </c>
      <c r="AW838">
        <v>302.51134258574098</v>
      </c>
      <c r="AX838">
        <v>303.76335662762801</v>
      </c>
      <c r="AY838">
        <v>280.07881825978001</v>
      </c>
      <c r="AZ838">
        <v>275.14875598865899</v>
      </c>
      <c r="BA838">
        <v>264.60360525715998</v>
      </c>
      <c r="BB838">
        <v>260.759889112645</v>
      </c>
      <c r="BC838">
        <v>264.14102220638</v>
      </c>
      <c r="BD838">
        <v>265.08652689627701</v>
      </c>
      <c r="BE838">
        <v>261.90515321967899</v>
      </c>
      <c r="BF838">
        <v>254.07504932095699</v>
      </c>
      <c r="BG838">
        <v>267.97542052300798</v>
      </c>
      <c r="BH838">
        <v>262.54217966620899</v>
      </c>
      <c r="BI838">
        <v>266.89038256161501</v>
      </c>
      <c r="BJ838">
        <v>267.44992859995102</v>
      </c>
      <c r="BK838">
        <v>264.03139853040398</v>
      </c>
      <c r="BL838">
        <v>268.314397238092</v>
      </c>
      <c r="BM838">
        <v>253.87151528960001</v>
      </c>
      <c r="BN838">
        <v>254.591991938934</v>
      </c>
      <c r="BO838">
        <v>264.05018312255999</v>
      </c>
      <c r="BP838">
        <v>265.11469552161799</v>
      </c>
      <c r="BQ838">
        <v>265.46768724083302</v>
      </c>
      <c r="BR838">
        <v>265.88174275523301</v>
      </c>
      <c r="BS838">
        <v>266.33249197638401</v>
      </c>
      <c r="BT838">
        <v>318.31980329783403</v>
      </c>
      <c r="BU838">
        <v>399.604868732716</v>
      </c>
      <c r="BV838">
        <v>408.80876720381701</v>
      </c>
      <c r="BW838">
        <v>430.714198708347</v>
      </c>
      <c r="BX838">
        <v>434.64919400071699</v>
      </c>
      <c r="BY838">
        <v>437.456042434116</v>
      </c>
      <c r="BZ838">
        <v>460.456232627416</v>
      </c>
      <c r="CA838">
        <v>465.59070913356402</v>
      </c>
      <c r="CB838">
        <v>421.25296325104603</v>
      </c>
      <c r="CC838">
        <v>342.62903794989597</v>
      </c>
      <c r="CD838">
        <v>303.01516765269002</v>
      </c>
      <c r="CE838">
        <v>298.06233641880402</v>
      </c>
      <c r="CF838">
        <v>302.64446827421398</v>
      </c>
      <c r="CG838">
        <v>288.00190984949398</v>
      </c>
      <c r="CH838">
        <v>300.58595229199</v>
      </c>
      <c r="CI838">
        <v>304.15273677309699</v>
      </c>
      <c r="CJ838">
        <v>301.82997197328501</v>
      </c>
      <c r="CK838">
        <v>295.08670176351598</v>
      </c>
      <c r="CL838">
        <v>309.70376057979797</v>
      </c>
      <c r="CM838">
        <v>303.04325021736798</v>
      </c>
      <c r="CN838">
        <v>296.79624938910098</v>
      </c>
      <c r="CO838">
        <v>299.66587842628201</v>
      </c>
      <c r="CP838">
        <v>304.92789605649398</v>
      </c>
      <c r="CQ838">
        <v>301.217257570713</v>
      </c>
      <c r="CR838">
        <v>300.38302510973199</v>
      </c>
      <c r="CS838">
        <v>304.59351367312797</v>
      </c>
      <c r="CT838">
        <v>298.28706874076698</v>
      </c>
      <c r="CU838">
        <v>298.07989617290599</v>
      </c>
      <c r="CV838">
        <v>297.47349742213697</v>
      </c>
      <c r="CW838">
        <v>301.79367897727201</v>
      </c>
      <c r="CX838">
        <v>298.371795171325</v>
      </c>
      <c r="CY838">
        <v>286.07441865779998</v>
      </c>
      <c r="CZ838">
        <v>288.955933409647</v>
      </c>
      <c r="DA838">
        <v>276.681221737991</v>
      </c>
      <c r="DB838">
        <v>280.68111174360399</v>
      </c>
      <c r="DC838">
        <v>279.50522803593998</v>
      </c>
      <c r="DD838">
        <v>271.54658543144501</v>
      </c>
      <c r="DE838">
        <v>265.31391970530501</v>
      </c>
      <c r="DF838">
        <v>272.09080982703898</v>
      </c>
      <c r="DG838">
        <v>274.04157777737902</v>
      </c>
      <c r="DH838">
        <v>269.09912169078001</v>
      </c>
      <c r="DI838">
        <v>274.99750764928598</v>
      </c>
      <c r="DJ838">
        <v>263.34138873593702</v>
      </c>
      <c r="DK838">
        <v>277.01950747224703</v>
      </c>
      <c r="DL838">
        <v>268.93544015929598</v>
      </c>
      <c r="DM838">
        <v>282.09325567201603</v>
      </c>
      <c r="DN838">
        <v>272.44039177753803</v>
      </c>
      <c r="DO838">
        <v>276.52844055168498</v>
      </c>
      <c r="DP838">
        <v>268.66334923095502</v>
      </c>
      <c r="DQ838">
        <v>273.77414522926802</v>
      </c>
      <c r="DR838">
        <v>277.38326457053398</v>
      </c>
    </row>
    <row r="839" spans="1:122" x14ac:dyDescent="0.25">
      <c r="A839">
        <v>201.148197596795</v>
      </c>
      <c r="B839">
        <v>272.49058421954402</v>
      </c>
      <c r="C839">
        <v>264.277286004796</v>
      </c>
      <c r="D839">
        <v>268.61225732501998</v>
      </c>
      <c r="E839">
        <v>264.842970217512</v>
      </c>
      <c r="F839">
        <v>272.32067328946499</v>
      </c>
      <c r="G839">
        <v>279.54910429269398</v>
      </c>
      <c r="H839">
        <v>268.11192284308402</v>
      </c>
      <c r="I839">
        <v>265.99881679554102</v>
      </c>
      <c r="J839">
        <v>269.62580693369699</v>
      </c>
      <c r="K839">
        <v>267.65818697144601</v>
      </c>
      <c r="L839">
        <v>264.68418955445998</v>
      </c>
      <c r="M839">
        <v>265.906185903748</v>
      </c>
      <c r="N839">
        <v>273.69295221598998</v>
      </c>
      <c r="O839">
        <v>263.91303801098701</v>
      </c>
      <c r="P839">
        <v>277.29532316360502</v>
      </c>
      <c r="Q839">
        <v>423.17830066951302</v>
      </c>
      <c r="R839">
        <v>345.31837384699298</v>
      </c>
      <c r="S839">
        <v>309.897033835645</v>
      </c>
      <c r="T839">
        <v>318.52112969513598</v>
      </c>
      <c r="U839">
        <v>311.68865521987698</v>
      </c>
      <c r="V839">
        <v>349.66751462906001</v>
      </c>
      <c r="W839">
        <v>305.40266135318598</v>
      </c>
      <c r="X839">
        <v>320.14521189000499</v>
      </c>
      <c r="Y839">
        <v>303.81811751739298</v>
      </c>
      <c r="Z839">
        <v>313.07299748362499</v>
      </c>
      <c r="AA839">
        <v>299.595432808731</v>
      </c>
      <c r="AB839">
        <v>308.763559444034</v>
      </c>
      <c r="AC839">
        <v>306.707923513244</v>
      </c>
      <c r="AD839">
        <v>294.423556345409</v>
      </c>
      <c r="AE839">
        <v>303.18342265709998</v>
      </c>
      <c r="AF839">
        <v>293.38143888693298</v>
      </c>
      <c r="AG839">
        <v>294.16294635581301</v>
      </c>
      <c r="AH839">
        <v>303.168822893781</v>
      </c>
      <c r="AI839">
        <v>305.08242309828898</v>
      </c>
      <c r="AJ839">
        <v>290.80765279574098</v>
      </c>
      <c r="AK839">
        <v>301.302697087507</v>
      </c>
      <c r="AL839">
        <v>294.768449308198</v>
      </c>
      <c r="AM839">
        <v>297.43422597806699</v>
      </c>
      <c r="AN839">
        <v>290.79027541879498</v>
      </c>
      <c r="AO839">
        <v>285.21048057975099</v>
      </c>
      <c r="AP839">
        <v>286.16331872073198</v>
      </c>
      <c r="AQ839">
        <v>293.79659141003401</v>
      </c>
      <c r="AR839">
        <v>298.97424188194901</v>
      </c>
      <c r="AS839">
        <v>297.60943329787801</v>
      </c>
      <c r="AT839">
        <v>305.61860812735898</v>
      </c>
      <c r="AU839">
        <v>293.86717126042799</v>
      </c>
      <c r="AV839">
        <v>300.288462885309</v>
      </c>
      <c r="AW839">
        <v>300.56352780844099</v>
      </c>
      <c r="AX839">
        <v>298.826460352033</v>
      </c>
      <c r="AY839">
        <v>279.77100557590001</v>
      </c>
      <c r="AZ839">
        <v>274.55504083596298</v>
      </c>
      <c r="BA839">
        <v>263.47663047518898</v>
      </c>
      <c r="BB839">
        <v>259.82679465107998</v>
      </c>
      <c r="BC839">
        <v>263.32595079433003</v>
      </c>
      <c r="BD839">
        <v>264.13527825733701</v>
      </c>
      <c r="BE839">
        <v>260.18828029367899</v>
      </c>
      <c r="BF839">
        <v>254.75967129336701</v>
      </c>
      <c r="BG839">
        <v>269.94047504981398</v>
      </c>
      <c r="BH839">
        <v>261.29455169847603</v>
      </c>
      <c r="BI839">
        <v>262.73331377963899</v>
      </c>
      <c r="BJ839">
        <v>266.73142014548102</v>
      </c>
      <c r="BK839">
        <v>262.49508736105298</v>
      </c>
      <c r="BL839">
        <v>268.35927763358399</v>
      </c>
      <c r="BM839">
        <v>253.910853115046</v>
      </c>
      <c r="BN839">
        <v>253.661777718107</v>
      </c>
      <c r="BO839">
        <v>265.57435560612601</v>
      </c>
      <c r="BP839">
        <v>265.49533266879899</v>
      </c>
      <c r="BQ839">
        <v>265.73584301258001</v>
      </c>
      <c r="BR839">
        <v>266.36742126468801</v>
      </c>
      <c r="BS839">
        <v>266.67620960015603</v>
      </c>
      <c r="BT839">
        <v>320.186691916619</v>
      </c>
      <c r="BU839">
        <v>391.39959624193301</v>
      </c>
      <c r="BV839">
        <v>401.96273655507002</v>
      </c>
      <c r="BW839">
        <v>417.66319186562799</v>
      </c>
      <c r="BX839">
        <v>430.02341083827099</v>
      </c>
      <c r="BY839">
        <v>432.241000069861</v>
      </c>
      <c r="BZ839">
        <v>452.59159121015603</v>
      </c>
      <c r="CA839">
        <v>462.82024931905499</v>
      </c>
      <c r="CB839">
        <v>413.14001914815299</v>
      </c>
      <c r="CC839">
        <v>338.23129772344998</v>
      </c>
      <c r="CD839">
        <v>301.380704630048</v>
      </c>
      <c r="CE839">
        <v>295.33786294825001</v>
      </c>
      <c r="CF839">
        <v>303.33682572552198</v>
      </c>
      <c r="CG839">
        <v>291.042967497424</v>
      </c>
      <c r="CH839">
        <v>304.52125727127299</v>
      </c>
      <c r="CI839">
        <v>299.14532750219303</v>
      </c>
      <c r="CJ839">
        <v>299.61066026441802</v>
      </c>
      <c r="CK839">
        <v>295.68925011798802</v>
      </c>
      <c r="CL839">
        <v>309.79948053883601</v>
      </c>
      <c r="CM839">
        <v>303.04361329136998</v>
      </c>
      <c r="CN839">
        <v>295.401597745419</v>
      </c>
      <c r="CO839">
        <v>296.76174441739499</v>
      </c>
      <c r="CP839">
        <v>305.30746833408398</v>
      </c>
      <c r="CQ839">
        <v>303.25162655108898</v>
      </c>
      <c r="CR839">
        <v>299.21112034396202</v>
      </c>
      <c r="CS839">
        <v>302.80539944028698</v>
      </c>
      <c r="CT839">
        <v>294.08699641514897</v>
      </c>
      <c r="CU839">
        <v>296.98680098613499</v>
      </c>
      <c r="CV839">
        <v>296.474904702929</v>
      </c>
      <c r="CW839">
        <v>298.25758535550102</v>
      </c>
      <c r="CX839">
        <v>295.63636594116599</v>
      </c>
      <c r="CY839">
        <v>286.49737004172903</v>
      </c>
      <c r="CZ839">
        <v>284.34115437378398</v>
      </c>
      <c r="DA839">
        <v>276.89090941288902</v>
      </c>
      <c r="DB839">
        <v>284.51857297145699</v>
      </c>
      <c r="DC839">
        <v>277.55901086492401</v>
      </c>
      <c r="DD839">
        <v>274.19308271004701</v>
      </c>
      <c r="DE839">
        <v>264.873113824678</v>
      </c>
      <c r="DF839">
        <v>273.04750035121401</v>
      </c>
      <c r="DG839">
        <v>270.39607553831598</v>
      </c>
      <c r="DH839">
        <v>268.34310757035797</v>
      </c>
      <c r="DI839">
        <v>274.72382829321998</v>
      </c>
      <c r="DJ839">
        <v>262.99264945106302</v>
      </c>
      <c r="DK839">
        <v>276.15914724980598</v>
      </c>
      <c r="DL839">
        <v>268.962694835805</v>
      </c>
      <c r="DM839">
        <v>280.91069431470697</v>
      </c>
      <c r="DN839">
        <v>270.69874211575802</v>
      </c>
      <c r="DO839">
        <v>274.44317798556</v>
      </c>
      <c r="DP839">
        <v>270.33277789929298</v>
      </c>
      <c r="DQ839">
        <v>273.194618168712</v>
      </c>
      <c r="DR839">
        <v>276.91226880836399</v>
      </c>
    </row>
    <row r="840" spans="1:122" x14ac:dyDescent="0.25">
      <c r="A840">
        <v>201.38851802403201</v>
      </c>
      <c r="B840">
        <v>274.11968864331101</v>
      </c>
      <c r="C840">
        <v>265.89889099934197</v>
      </c>
      <c r="D840">
        <v>265.30470446079698</v>
      </c>
      <c r="E840">
        <v>263.05346793297099</v>
      </c>
      <c r="F840">
        <v>271.02526486087697</v>
      </c>
      <c r="G840">
        <v>278.41098653547601</v>
      </c>
      <c r="H840">
        <v>266.79669836558202</v>
      </c>
      <c r="I840">
        <v>268.26465435301998</v>
      </c>
      <c r="J840">
        <v>268.88709163611998</v>
      </c>
      <c r="K840">
        <v>265.29531352718499</v>
      </c>
      <c r="L840">
        <v>265.04297522209401</v>
      </c>
      <c r="M840">
        <v>264.20112187615098</v>
      </c>
      <c r="N840">
        <v>273.31034459087198</v>
      </c>
      <c r="O840">
        <v>264.16999012438498</v>
      </c>
      <c r="P840">
        <v>273.73069420648699</v>
      </c>
      <c r="Q840">
        <v>392.439073515568</v>
      </c>
      <c r="R840">
        <v>335.12729470251401</v>
      </c>
      <c r="S840">
        <v>304.16503548719498</v>
      </c>
      <c r="T840">
        <v>313.69653029541797</v>
      </c>
      <c r="U840">
        <v>307.23728734282298</v>
      </c>
      <c r="V840">
        <v>336.35239928624298</v>
      </c>
      <c r="W840">
        <v>299.362903077233</v>
      </c>
      <c r="X840">
        <v>322.07735751885599</v>
      </c>
      <c r="Y840">
        <v>302.633390860313</v>
      </c>
      <c r="Z840">
        <v>308.58788741301601</v>
      </c>
      <c r="AA840">
        <v>298.91984328782399</v>
      </c>
      <c r="AB840">
        <v>307.62058123103299</v>
      </c>
      <c r="AC840">
        <v>306.91802235287702</v>
      </c>
      <c r="AD840">
        <v>293.69916263288002</v>
      </c>
      <c r="AE840">
        <v>305.57159327757</v>
      </c>
      <c r="AF840">
        <v>290.68438792248298</v>
      </c>
      <c r="AG840">
        <v>295.137522712112</v>
      </c>
      <c r="AH840">
        <v>305.04231662456101</v>
      </c>
      <c r="AI840">
        <v>302.23068611106999</v>
      </c>
      <c r="AJ840">
        <v>288.582832570834</v>
      </c>
      <c r="AK840">
        <v>301.012979936357</v>
      </c>
      <c r="AL840">
        <v>290.32493246541202</v>
      </c>
      <c r="AM840">
        <v>293.44599467975502</v>
      </c>
      <c r="AN840">
        <v>291.21356029333401</v>
      </c>
      <c r="AO840">
        <v>283.31803162240197</v>
      </c>
      <c r="AP840">
        <v>288.499211064044</v>
      </c>
      <c r="AQ840">
        <v>292.786156455568</v>
      </c>
      <c r="AR840">
        <v>298.18214110380598</v>
      </c>
      <c r="AS840">
        <v>293.18522510981302</v>
      </c>
      <c r="AT840">
        <v>304.46785453748299</v>
      </c>
      <c r="AU840">
        <v>291.38351479508202</v>
      </c>
      <c r="AV840">
        <v>296.03769976642599</v>
      </c>
      <c r="AW840">
        <v>301.699411618959</v>
      </c>
      <c r="AX840">
        <v>296.92349046325302</v>
      </c>
      <c r="AY840">
        <v>280.14043244600998</v>
      </c>
      <c r="AZ840">
        <v>277.43653134185701</v>
      </c>
      <c r="BA840">
        <v>264.26773776362</v>
      </c>
      <c r="BB840">
        <v>259.784530841508</v>
      </c>
      <c r="BC840">
        <v>261.75419429071201</v>
      </c>
      <c r="BD840">
        <v>261.80509400923</v>
      </c>
      <c r="BE840">
        <v>257.50004751551597</v>
      </c>
      <c r="BF840">
        <v>254.184697424332</v>
      </c>
      <c r="BG840">
        <v>273.64645370980702</v>
      </c>
      <c r="BH840">
        <v>262.563167341937</v>
      </c>
      <c r="BI840">
        <v>261.22208511024098</v>
      </c>
      <c r="BJ840">
        <v>265.57744512944703</v>
      </c>
      <c r="BK840">
        <v>259.71460385152102</v>
      </c>
      <c r="BL840">
        <v>268.067040326209</v>
      </c>
      <c r="BM840">
        <v>252.11643704865401</v>
      </c>
      <c r="BN840">
        <v>255.081573977994</v>
      </c>
      <c r="BO840">
        <v>264.78382104902602</v>
      </c>
      <c r="BP840">
        <v>265.98502194903801</v>
      </c>
      <c r="BQ840">
        <v>264.32233673628599</v>
      </c>
      <c r="BR840">
        <v>264.179064133905</v>
      </c>
      <c r="BS840">
        <v>265.90402909511999</v>
      </c>
      <c r="BT840">
        <v>321.197348301999</v>
      </c>
      <c r="BU840">
        <v>384.32961063247802</v>
      </c>
      <c r="BV840">
        <v>396.89490509581498</v>
      </c>
      <c r="BW840">
        <v>411.22040977567502</v>
      </c>
      <c r="BX840">
        <v>425.61898569454098</v>
      </c>
      <c r="BY840">
        <v>427.19192751133397</v>
      </c>
      <c r="BZ840">
        <v>445.39872315281298</v>
      </c>
      <c r="CA840">
        <v>459.55943503731498</v>
      </c>
      <c r="CB840">
        <v>406.89868920537702</v>
      </c>
      <c r="CC840">
        <v>335.10007791973499</v>
      </c>
      <c r="CD840">
        <v>303.295711104688</v>
      </c>
      <c r="CE840">
        <v>295.42212992443598</v>
      </c>
      <c r="CF840">
        <v>301.58180201224201</v>
      </c>
      <c r="CG840">
        <v>291.52346610463098</v>
      </c>
      <c r="CH840">
        <v>303.80492352460402</v>
      </c>
      <c r="CI840">
        <v>297.94567788715801</v>
      </c>
      <c r="CJ840">
        <v>296.45242095945002</v>
      </c>
      <c r="CK840">
        <v>296.44348877103698</v>
      </c>
      <c r="CL840">
        <v>307.53750627973801</v>
      </c>
      <c r="CM840">
        <v>303.106352795411</v>
      </c>
      <c r="CN840">
        <v>292.542829814345</v>
      </c>
      <c r="CO840">
        <v>298.30440024264698</v>
      </c>
      <c r="CP840">
        <v>306.80257216347098</v>
      </c>
      <c r="CQ840">
        <v>302.80999434778499</v>
      </c>
      <c r="CR840">
        <v>299.27257789501499</v>
      </c>
      <c r="CS840">
        <v>300.828050436274</v>
      </c>
      <c r="CT840">
        <v>288.99458061018601</v>
      </c>
      <c r="CU840">
        <v>294.80107734955698</v>
      </c>
      <c r="CV840">
        <v>293.58917310083501</v>
      </c>
      <c r="CW840">
        <v>295.777677605934</v>
      </c>
      <c r="CX840">
        <v>295.45574757586098</v>
      </c>
      <c r="CY840">
        <v>287.30980041003198</v>
      </c>
      <c r="CZ840">
        <v>285.65004062283299</v>
      </c>
      <c r="DA840">
        <v>278.24072274785902</v>
      </c>
      <c r="DB840">
        <v>285.57180445097703</v>
      </c>
      <c r="DC840">
        <v>276.086383324103</v>
      </c>
      <c r="DD840">
        <v>276.32865274537801</v>
      </c>
      <c r="DE840">
        <v>269.053229527827</v>
      </c>
      <c r="DF840">
        <v>272.653127715094</v>
      </c>
      <c r="DG840">
        <v>269.40213853535897</v>
      </c>
      <c r="DH840">
        <v>266.33072639357903</v>
      </c>
      <c r="DI840">
        <v>275.146330524973</v>
      </c>
      <c r="DJ840">
        <v>264.14516618686002</v>
      </c>
      <c r="DK840">
        <v>272.26942507486598</v>
      </c>
      <c r="DL840">
        <v>268.56114427448898</v>
      </c>
      <c r="DM840">
        <v>279.18151536761002</v>
      </c>
      <c r="DN840">
        <v>268.93095520337403</v>
      </c>
      <c r="DO840">
        <v>272.26402836173702</v>
      </c>
      <c r="DP840">
        <v>272.75380793249002</v>
      </c>
      <c r="DQ840">
        <v>273.472379403643</v>
      </c>
      <c r="DR840">
        <v>276.14538042733301</v>
      </c>
    </row>
    <row r="841" spans="1:122" x14ac:dyDescent="0.25">
      <c r="A841">
        <v>201.628838451268</v>
      </c>
      <c r="B841">
        <v>274.29791320677998</v>
      </c>
      <c r="C841">
        <v>269.838116773622</v>
      </c>
      <c r="D841">
        <v>264.59476917338299</v>
      </c>
      <c r="E841">
        <v>263.83981067307798</v>
      </c>
      <c r="F841">
        <v>268.20091236398503</v>
      </c>
      <c r="G841">
        <v>275.33086514661397</v>
      </c>
      <c r="H841">
        <v>265.93788392451302</v>
      </c>
      <c r="I841">
        <v>267.433539660257</v>
      </c>
      <c r="J841">
        <v>266.53235895607997</v>
      </c>
      <c r="K841">
        <v>263.50164618531602</v>
      </c>
      <c r="L841">
        <v>264.359612370793</v>
      </c>
      <c r="M841">
        <v>264.850625117096</v>
      </c>
      <c r="N841">
        <v>270.03127211245902</v>
      </c>
      <c r="O841">
        <v>263.89203601003499</v>
      </c>
      <c r="P841">
        <v>269.96705121874902</v>
      </c>
      <c r="Q841">
        <v>383.29150788278201</v>
      </c>
      <c r="R841">
        <v>332.72191903845101</v>
      </c>
      <c r="S841">
        <v>301.390537241819</v>
      </c>
      <c r="T841">
        <v>309.87716713332202</v>
      </c>
      <c r="U841">
        <v>305.23858183986999</v>
      </c>
      <c r="V841">
        <v>334.02142603211502</v>
      </c>
      <c r="W841">
        <v>297.40771311005199</v>
      </c>
      <c r="X841">
        <v>320.058658195894</v>
      </c>
      <c r="Y841">
        <v>300.62270064635999</v>
      </c>
      <c r="Z841">
        <v>306.70629784526199</v>
      </c>
      <c r="AA841">
        <v>297.87435837419298</v>
      </c>
      <c r="AB841">
        <v>307.329530804939</v>
      </c>
      <c r="AC841">
        <v>305.86249440844398</v>
      </c>
      <c r="AD841">
        <v>293.19406832554102</v>
      </c>
      <c r="AE841">
        <v>305.45715906899198</v>
      </c>
      <c r="AF841">
        <v>292.12201301837803</v>
      </c>
      <c r="AG841">
        <v>296.06946968885302</v>
      </c>
      <c r="AH841">
        <v>303.85507487403902</v>
      </c>
      <c r="AI841">
        <v>301.79100061008597</v>
      </c>
      <c r="AJ841">
        <v>287.91782583715099</v>
      </c>
      <c r="AK841">
        <v>301.01497646734401</v>
      </c>
      <c r="AL841">
        <v>287.95757888658198</v>
      </c>
      <c r="AM841">
        <v>291.01677321465797</v>
      </c>
      <c r="AN841">
        <v>291.06948042334602</v>
      </c>
      <c r="AO841">
        <v>281.26948258593501</v>
      </c>
      <c r="AP841">
        <v>290.854935452402</v>
      </c>
      <c r="AQ841">
        <v>291.90881512226099</v>
      </c>
      <c r="AR841">
        <v>303.92138568959899</v>
      </c>
      <c r="AS841">
        <v>291.855653522566</v>
      </c>
      <c r="AT841">
        <v>302.85746478758301</v>
      </c>
      <c r="AU841">
        <v>291.79796665402102</v>
      </c>
      <c r="AV841">
        <v>293.22932232419203</v>
      </c>
      <c r="AW841">
        <v>300.20774964140003</v>
      </c>
      <c r="AX841">
        <v>297.07410937241502</v>
      </c>
      <c r="AY841">
        <v>281.09265017933302</v>
      </c>
      <c r="AZ841">
        <v>278.54374689759402</v>
      </c>
      <c r="BA841">
        <v>264.638011198904</v>
      </c>
      <c r="BB841">
        <v>261.202605417136</v>
      </c>
      <c r="BC841">
        <v>258.71506722208198</v>
      </c>
      <c r="BD841">
        <v>262.80822369489601</v>
      </c>
      <c r="BE841">
        <v>258.35165402824799</v>
      </c>
      <c r="BF841">
        <v>253.78248429678499</v>
      </c>
      <c r="BG841">
        <v>273.64519061912802</v>
      </c>
      <c r="BH841">
        <v>263.74790822394499</v>
      </c>
      <c r="BI841">
        <v>260.48883841753599</v>
      </c>
      <c r="BJ841">
        <v>264.69723784306598</v>
      </c>
      <c r="BK841">
        <v>258.78261954123298</v>
      </c>
      <c r="BL841">
        <v>264.46560404449599</v>
      </c>
      <c r="BM841">
        <v>251.03609376196499</v>
      </c>
      <c r="BN841">
        <v>256.60232922089801</v>
      </c>
      <c r="BO841">
        <v>263.31728291979198</v>
      </c>
      <c r="BP841">
        <v>265.08681264663898</v>
      </c>
      <c r="BQ841">
        <v>263.970317543627</v>
      </c>
      <c r="BR841">
        <v>262.737741201456</v>
      </c>
      <c r="BS841">
        <v>265.29628338836602</v>
      </c>
      <c r="BT841">
        <v>319.72428373878802</v>
      </c>
      <c r="BU841">
        <v>375.56110507397199</v>
      </c>
      <c r="BV841">
        <v>389.45856852108</v>
      </c>
      <c r="BW841">
        <v>400.85852428626703</v>
      </c>
      <c r="BX841">
        <v>420.36999845506301</v>
      </c>
      <c r="BY841">
        <v>420.02178302737798</v>
      </c>
      <c r="BZ841">
        <v>437.65670290538299</v>
      </c>
      <c r="CA841">
        <v>454.14429762739098</v>
      </c>
      <c r="CB841">
        <v>402.30890454144998</v>
      </c>
      <c r="CC841">
        <v>331.69541920983602</v>
      </c>
      <c r="CD841">
        <v>305.13566721029798</v>
      </c>
      <c r="CE841">
        <v>297.31377220711602</v>
      </c>
      <c r="CF841">
        <v>299.24847299228497</v>
      </c>
      <c r="CG841">
        <v>291.29690002283598</v>
      </c>
      <c r="CH841">
        <v>300.62841481640402</v>
      </c>
      <c r="CI841">
        <v>298.06491653883501</v>
      </c>
      <c r="CJ841">
        <v>292.43232370074799</v>
      </c>
      <c r="CK841">
        <v>294.66212533496099</v>
      </c>
      <c r="CL841">
        <v>305.680386612907</v>
      </c>
      <c r="CM841">
        <v>300.39597016914502</v>
      </c>
      <c r="CN841">
        <v>292.49016409213601</v>
      </c>
      <c r="CO841">
        <v>301.13399042894298</v>
      </c>
      <c r="CP841">
        <v>305.30208522356401</v>
      </c>
      <c r="CQ841">
        <v>301.20503070913497</v>
      </c>
      <c r="CR841">
        <v>297.802367871191</v>
      </c>
      <c r="CS841">
        <v>298.15725691418498</v>
      </c>
      <c r="CT841">
        <v>286.65680405714801</v>
      </c>
      <c r="CU841">
        <v>292.912012121739</v>
      </c>
      <c r="CV841">
        <v>292.22237805845702</v>
      </c>
      <c r="CW841">
        <v>294.74434188857799</v>
      </c>
      <c r="CX841">
        <v>294.56469100062498</v>
      </c>
      <c r="CY841">
        <v>289.62280418767801</v>
      </c>
      <c r="CZ841">
        <v>288.50500691960002</v>
      </c>
      <c r="DA841">
        <v>281.74044904595701</v>
      </c>
      <c r="DB841">
        <v>284.75066836616401</v>
      </c>
      <c r="DC841">
        <v>276.41641585241598</v>
      </c>
      <c r="DD841">
        <v>274.508829585314</v>
      </c>
      <c r="DE841">
        <v>271.493228371653</v>
      </c>
      <c r="DF841">
        <v>271.07257436105101</v>
      </c>
      <c r="DG841">
        <v>268.29002951078098</v>
      </c>
      <c r="DH841">
        <v>266.90955549632201</v>
      </c>
      <c r="DI841">
        <v>273.91033347894302</v>
      </c>
      <c r="DJ841">
        <v>265.52024055878798</v>
      </c>
      <c r="DK841">
        <v>269.001489105872</v>
      </c>
      <c r="DL841">
        <v>270.86994358204799</v>
      </c>
      <c r="DM841">
        <v>278.98014505687098</v>
      </c>
      <c r="DN841">
        <v>269.45487571335502</v>
      </c>
      <c r="DO841">
        <v>271.41714737689199</v>
      </c>
      <c r="DP841">
        <v>273.67186510784302</v>
      </c>
      <c r="DQ841">
        <v>272.33701057799698</v>
      </c>
      <c r="DR841">
        <v>276.92112297259598</v>
      </c>
    </row>
    <row r="842" spans="1:122" x14ac:dyDescent="0.25">
      <c r="A842">
        <v>201.86915887850401</v>
      </c>
      <c r="B842">
        <v>276.79289024196999</v>
      </c>
      <c r="C842">
        <v>273.69667697998301</v>
      </c>
      <c r="D842">
        <v>265.79905312826099</v>
      </c>
      <c r="E842">
        <v>263.19929401715598</v>
      </c>
      <c r="F842">
        <v>265.594946485425</v>
      </c>
      <c r="G842">
        <v>271.29378459300898</v>
      </c>
      <c r="H842">
        <v>266.014455896507</v>
      </c>
      <c r="I842">
        <v>265.35971410257702</v>
      </c>
      <c r="J842">
        <v>261.833825984052</v>
      </c>
      <c r="K842">
        <v>263.49007456784602</v>
      </c>
      <c r="L842">
        <v>264.025166063634</v>
      </c>
      <c r="M842">
        <v>266.93187782807598</v>
      </c>
      <c r="N842">
        <v>266.11098424506298</v>
      </c>
      <c r="O842">
        <v>264.085226624087</v>
      </c>
      <c r="P842">
        <v>264.88856645287399</v>
      </c>
      <c r="Q842">
        <v>373.49669915289502</v>
      </c>
      <c r="R842">
        <v>327.74954034010602</v>
      </c>
      <c r="S842">
        <v>300.29219934922901</v>
      </c>
      <c r="T842">
        <v>305.40776494472698</v>
      </c>
      <c r="U842">
        <v>303.75337045772898</v>
      </c>
      <c r="V842">
        <v>332.83552359500601</v>
      </c>
      <c r="W842">
        <v>294.468234831872</v>
      </c>
      <c r="X842">
        <v>318.23412497793203</v>
      </c>
      <c r="Y842">
        <v>298.777769117194</v>
      </c>
      <c r="Z842">
        <v>305.75502205720397</v>
      </c>
      <c r="AA842">
        <v>298.18436686215802</v>
      </c>
      <c r="AB842">
        <v>306.825671165573</v>
      </c>
      <c r="AC842">
        <v>305.84226023232702</v>
      </c>
      <c r="AD842">
        <v>294.559441610254</v>
      </c>
      <c r="AE842">
        <v>305.030271917454</v>
      </c>
      <c r="AF842">
        <v>294.82868950012301</v>
      </c>
      <c r="AG842">
        <v>296.75680540328699</v>
      </c>
      <c r="AH842">
        <v>302.36990506498501</v>
      </c>
      <c r="AI842">
        <v>300.91054941707</v>
      </c>
      <c r="AJ842">
        <v>288.389216983339</v>
      </c>
      <c r="AK842">
        <v>300.70945893543598</v>
      </c>
      <c r="AL842">
        <v>287.14286330487499</v>
      </c>
      <c r="AM842">
        <v>290.38635896502802</v>
      </c>
      <c r="AN842">
        <v>288.89741321321497</v>
      </c>
      <c r="AO842">
        <v>281.64655534303802</v>
      </c>
      <c r="AP842">
        <v>291.99985077243502</v>
      </c>
      <c r="AQ842">
        <v>292.67950108518301</v>
      </c>
      <c r="AR842">
        <v>308.40020630036503</v>
      </c>
      <c r="AS842">
        <v>292.44247038662098</v>
      </c>
      <c r="AT842">
        <v>303.13700964556602</v>
      </c>
      <c r="AU842">
        <v>292.77053447254002</v>
      </c>
      <c r="AV842">
        <v>291.14217804670199</v>
      </c>
      <c r="AW842">
        <v>297.10911286784102</v>
      </c>
      <c r="AX842">
        <v>296.52413832165502</v>
      </c>
      <c r="AY842">
        <v>280.47627230141899</v>
      </c>
      <c r="AZ842">
        <v>276.46527318922301</v>
      </c>
      <c r="BA842">
        <v>266.11902598047601</v>
      </c>
      <c r="BB842">
        <v>261.25601286413797</v>
      </c>
      <c r="BC842">
        <v>256.98641307524201</v>
      </c>
      <c r="BD842">
        <v>265.635919383572</v>
      </c>
      <c r="BE842">
        <v>261.55984189974998</v>
      </c>
      <c r="BF842">
        <v>255.04140674094401</v>
      </c>
      <c r="BG842">
        <v>270.63634950466599</v>
      </c>
      <c r="BH842">
        <v>263.965558144162</v>
      </c>
      <c r="BI842">
        <v>257.85899012007297</v>
      </c>
      <c r="BJ842">
        <v>264.25385954095702</v>
      </c>
      <c r="BK842">
        <v>259.579572916774</v>
      </c>
      <c r="BL842">
        <v>261.76176784810099</v>
      </c>
      <c r="BM842">
        <v>253.49999570963999</v>
      </c>
      <c r="BN842">
        <v>257.542223203736</v>
      </c>
      <c r="BO842">
        <v>262.95203604508799</v>
      </c>
      <c r="BP842">
        <v>265.41283406347799</v>
      </c>
      <c r="BQ842">
        <v>265.815267529246</v>
      </c>
      <c r="BR842">
        <v>261.524631798391</v>
      </c>
      <c r="BS842">
        <v>266.43631229016302</v>
      </c>
      <c r="BT842">
        <v>319.06477035918999</v>
      </c>
      <c r="BU842">
        <v>364.61915100093398</v>
      </c>
      <c r="BV842">
        <v>379.76033921240798</v>
      </c>
      <c r="BW842">
        <v>389.29145074306501</v>
      </c>
      <c r="BX842">
        <v>415.24156055053999</v>
      </c>
      <c r="BY842">
        <v>415.389610845486</v>
      </c>
      <c r="BZ842">
        <v>430.899304881989</v>
      </c>
      <c r="CA842">
        <v>451.08838541373098</v>
      </c>
      <c r="CB842">
        <v>398.68903928939699</v>
      </c>
      <c r="CC842">
        <v>329.197080958279</v>
      </c>
      <c r="CD842">
        <v>307.059193547559</v>
      </c>
      <c r="CE842">
        <v>300.01587880341901</v>
      </c>
      <c r="CF842">
        <v>297.74048946743801</v>
      </c>
      <c r="CG842">
        <v>290.93668636019601</v>
      </c>
      <c r="CH842">
        <v>298.46858266423499</v>
      </c>
      <c r="CI842">
        <v>298.79906181052201</v>
      </c>
      <c r="CJ842">
        <v>290.931187016487</v>
      </c>
      <c r="CK842">
        <v>291.64879869379803</v>
      </c>
      <c r="CL842">
        <v>304.94977426980898</v>
      </c>
      <c r="CM842">
        <v>301.38525922218901</v>
      </c>
      <c r="CN842">
        <v>294.79268116152201</v>
      </c>
      <c r="CO842">
        <v>302.01668864339803</v>
      </c>
      <c r="CP842">
        <v>303.17691435254602</v>
      </c>
      <c r="CQ842">
        <v>301.79380994248999</v>
      </c>
      <c r="CR842">
        <v>294.32410967182898</v>
      </c>
      <c r="CS842">
        <v>296.03863567980397</v>
      </c>
      <c r="CT842">
        <v>287.57163760979699</v>
      </c>
      <c r="CU842">
        <v>293.67104736104102</v>
      </c>
      <c r="CV842">
        <v>291.04291781395699</v>
      </c>
      <c r="CW842">
        <v>293.530376998061</v>
      </c>
      <c r="CX842">
        <v>291.32030089681598</v>
      </c>
      <c r="CY842">
        <v>292.58776861005902</v>
      </c>
      <c r="CZ842">
        <v>287.73397933339299</v>
      </c>
      <c r="DA842">
        <v>284.81216471365502</v>
      </c>
      <c r="DB842">
        <v>283.15236836269798</v>
      </c>
      <c r="DC842">
        <v>276.92185889260003</v>
      </c>
      <c r="DD842">
        <v>272.62491756451499</v>
      </c>
      <c r="DE842">
        <v>270.815283896165</v>
      </c>
      <c r="DF842">
        <v>271.67970946915</v>
      </c>
      <c r="DG842">
        <v>267.400716709101</v>
      </c>
      <c r="DH842">
        <v>268.79835907947898</v>
      </c>
      <c r="DI842">
        <v>272.44655652823201</v>
      </c>
      <c r="DJ842">
        <v>265.95580687300298</v>
      </c>
      <c r="DK842">
        <v>268.04029863258302</v>
      </c>
      <c r="DL842">
        <v>273.89271764606201</v>
      </c>
      <c r="DM842">
        <v>277.78426297236803</v>
      </c>
      <c r="DN842">
        <v>271.07662249928097</v>
      </c>
      <c r="DO842">
        <v>270.64620523375902</v>
      </c>
      <c r="DP842">
        <v>271.91604341237598</v>
      </c>
      <c r="DQ842">
        <v>272.71948978807802</v>
      </c>
      <c r="DR842">
        <v>277.82934492090902</v>
      </c>
    </row>
    <row r="843" spans="1:122" x14ac:dyDescent="0.25">
      <c r="A843">
        <v>202.10947930574099</v>
      </c>
      <c r="B843">
        <v>276.17692078159399</v>
      </c>
      <c r="C843">
        <v>273.49773691056402</v>
      </c>
      <c r="D843">
        <v>267.11066355191502</v>
      </c>
      <c r="E843">
        <v>260.97092687149501</v>
      </c>
      <c r="F843">
        <v>265.69495232892598</v>
      </c>
      <c r="G843">
        <v>268.54732334491501</v>
      </c>
      <c r="H843">
        <v>268.65180376183099</v>
      </c>
      <c r="I843">
        <v>264.68506540900103</v>
      </c>
      <c r="J843">
        <v>258.31140003436002</v>
      </c>
      <c r="K843">
        <v>263.946145327686</v>
      </c>
      <c r="L843">
        <v>266.333345797513</v>
      </c>
      <c r="M843">
        <v>266.509751302317</v>
      </c>
      <c r="N843">
        <v>264.29382318904499</v>
      </c>
      <c r="O843">
        <v>265.87707861440998</v>
      </c>
      <c r="P843">
        <v>263.86412911909099</v>
      </c>
      <c r="Q843">
        <v>376.54406298564999</v>
      </c>
      <c r="R843">
        <v>326.31370774892798</v>
      </c>
      <c r="S843">
        <v>300.72646392334798</v>
      </c>
      <c r="T843">
        <v>304.491996861806</v>
      </c>
      <c r="U843">
        <v>305.19035586932603</v>
      </c>
      <c r="V843">
        <v>334.36417858490802</v>
      </c>
      <c r="W843">
        <v>296.24166452267298</v>
      </c>
      <c r="X843">
        <v>319.81589851511899</v>
      </c>
      <c r="Y843">
        <v>299.391873613889</v>
      </c>
      <c r="Z843">
        <v>302.75059642252398</v>
      </c>
      <c r="AA843">
        <v>299.846540296174</v>
      </c>
      <c r="AB843">
        <v>306.75993365769898</v>
      </c>
      <c r="AC843">
        <v>307.41499832188703</v>
      </c>
      <c r="AD843">
        <v>293.82701902650098</v>
      </c>
      <c r="AE843">
        <v>304.48942737784398</v>
      </c>
      <c r="AF843">
        <v>296.246956848651</v>
      </c>
      <c r="AG843">
        <v>298.335831511788</v>
      </c>
      <c r="AH843">
        <v>300.88128352691098</v>
      </c>
      <c r="AI843">
        <v>301.55147559787798</v>
      </c>
      <c r="AJ843">
        <v>289.78946386337401</v>
      </c>
      <c r="AK843">
        <v>300.87185868508101</v>
      </c>
      <c r="AL843">
        <v>287.24367048302702</v>
      </c>
      <c r="AM843">
        <v>288.73862085504101</v>
      </c>
      <c r="AN843">
        <v>288.33406394620403</v>
      </c>
      <c r="AO843">
        <v>283.25938308699199</v>
      </c>
      <c r="AP843">
        <v>293.14448180918703</v>
      </c>
      <c r="AQ843">
        <v>294.44306644310001</v>
      </c>
      <c r="AR843">
        <v>305.97027495077498</v>
      </c>
      <c r="AS843">
        <v>294.49250278535101</v>
      </c>
      <c r="AT843">
        <v>303.668485647826</v>
      </c>
      <c r="AU843">
        <v>290.891395435427</v>
      </c>
      <c r="AV843">
        <v>290.10276997870199</v>
      </c>
      <c r="AW843">
        <v>295.065573450861</v>
      </c>
      <c r="AX843">
        <v>294.24681229529602</v>
      </c>
      <c r="AY843">
        <v>278.39375937409602</v>
      </c>
      <c r="AZ843">
        <v>275.76335112169897</v>
      </c>
      <c r="BA843">
        <v>269.30139118042803</v>
      </c>
      <c r="BB843">
        <v>259.371947547307</v>
      </c>
      <c r="BC843">
        <v>258.01486034049299</v>
      </c>
      <c r="BD843">
        <v>267.50130700728801</v>
      </c>
      <c r="BE843">
        <v>261.92407906127602</v>
      </c>
      <c r="BF843">
        <v>256.431064848049</v>
      </c>
      <c r="BG843">
        <v>269.07013748001202</v>
      </c>
      <c r="BH843">
        <v>264.29746763284197</v>
      </c>
      <c r="BI843">
        <v>255.72952296612999</v>
      </c>
      <c r="BJ843">
        <v>261.62568233254098</v>
      </c>
      <c r="BK843">
        <v>258.57011238463002</v>
      </c>
      <c r="BL843">
        <v>259.73360782663099</v>
      </c>
      <c r="BM843">
        <v>254.643264473551</v>
      </c>
      <c r="BN843">
        <v>258.62526872047903</v>
      </c>
      <c r="BO843">
        <v>263.40769007780301</v>
      </c>
      <c r="BP843">
        <v>264.47365979213799</v>
      </c>
      <c r="BQ843">
        <v>266.43205644124902</v>
      </c>
      <c r="BR843">
        <v>261.33063617703698</v>
      </c>
      <c r="BS843">
        <v>266.58182787948698</v>
      </c>
      <c r="BT843">
        <v>319.39844045526399</v>
      </c>
      <c r="BU843">
        <v>362.674419592432</v>
      </c>
      <c r="BV843">
        <v>376.978096565638</v>
      </c>
      <c r="BW843">
        <v>386.156867945123</v>
      </c>
      <c r="BX843">
        <v>412.30697842623499</v>
      </c>
      <c r="BY843">
        <v>413.87712522860699</v>
      </c>
      <c r="BZ843">
        <v>422.34088135506499</v>
      </c>
      <c r="CA843">
        <v>445.68382368866799</v>
      </c>
      <c r="CB843">
        <v>393.61220454364701</v>
      </c>
      <c r="CC843">
        <v>327.16266630393199</v>
      </c>
      <c r="CD843">
        <v>308.58758960748997</v>
      </c>
      <c r="CE843">
        <v>301.79077559971302</v>
      </c>
      <c r="CF843">
        <v>297.662497809672</v>
      </c>
      <c r="CG843">
        <v>288.47936656258003</v>
      </c>
      <c r="CH843">
        <v>297.14257726278902</v>
      </c>
      <c r="CI843">
        <v>297.84875072351002</v>
      </c>
      <c r="CJ843">
        <v>291.78702235077401</v>
      </c>
      <c r="CK843">
        <v>291.27092912210099</v>
      </c>
      <c r="CL843">
        <v>307.087458394772</v>
      </c>
      <c r="CM843">
        <v>302.20328086857302</v>
      </c>
      <c r="CN843">
        <v>295.665349599715</v>
      </c>
      <c r="CO843">
        <v>303.53530278425802</v>
      </c>
      <c r="CP843">
        <v>305.46159133410202</v>
      </c>
      <c r="CQ843">
        <v>302.61160586734701</v>
      </c>
      <c r="CR843">
        <v>292.41635893329698</v>
      </c>
      <c r="CS843">
        <v>295.08706657370499</v>
      </c>
      <c r="CT843">
        <v>287.80262939210098</v>
      </c>
      <c r="CU843">
        <v>295.562172984104</v>
      </c>
      <c r="CV843">
        <v>291.455847640831</v>
      </c>
      <c r="CW843">
        <v>292.95134248282898</v>
      </c>
      <c r="CX843">
        <v>291.15720541883502</v>
      </c>
      <c r="CY843">
        <v>294.122203791456</v>
      </c>
      <c r="CZ843">
        <v>286.26232048667799</v>
      </c>
      <c r="DA843">
        <v>284.75233102538198</v>
      </c>
      <c r="DB843">
        <v>281.09719530815403</v>
      </c>
      <c r="DC843">
        <v>272.666931930891</v>
      </c>
      <c r="DD843">
        <v>271.28632330271103</v>
      </c>
      <c r="DE843">
        <v>269.74540503043801</v>
      </c>
      <c r="DF843">
        <v>273.95277449331002</v>
      </c>
      <c r="DG843">
        <v>266.892571559006</v>
      </c>
      <c r="DH843">
        <v>269.26103402116701</v>
      </c>
      <c r="DI843">
        <v>270.775209686349</v>
      </c>
      <c r="DJ843">
        <v>267.13062829678699</v>
      </c>
      <c r="DK843">
        <v>270.87597568714602</v>
      </c>
      <c r="DL843">
        <v>275.35390530218001</v>
      </c>
      <c r="DM843">
        <v>273.23522821104598</v>
      </c>
      <c r="DN843">
        <v>271.41409983582901</v>
      </c>
      <c r="DO843">
        <v>268.72100204656198</v>
      </c>
      <c r="DP843">
        <v>272.34855626422001</v>
      </c>
      <c r="DQ843">
        <v>271.58090186044802</v>
      </c>
      <c r="DR843">
        <v>276.521827490774</v>
      </c>
    </row>
    <row r="844" spans="1:122" x14ac:dyDescent="0.25">
      <c r="A844">
        <v>202.349799732977</v>
      </c>
      <c r="B844">
        <v>274.15946771093701</v>
      </c>
      <c r="C844">
        <v>273.37641450274998</v>
      </c>
      <c r="D844">
        <v>269.36343701916002</v>
      </c>
      <c r="E844">
        <v>262.96391486000198</v>
      </c>
      <c r="F844">
        <v>265.436560755767</v>
      </c>
      <c r="G844">
        <v>266.06737114055801</v>
      </c>
      <c r="H844">
        <v>270.84202021427802</v>
      </c>
      <c r="I844">
        <v>268.927622474781</v>
      </c>
      <c r="J844">
        <v>258.72339784909099</v>
      </c>
      <c r="K844">
        <v>262.818475016089</v>
      </c>
      <c r="L844">
        <v>269.42467088599801</v>
      </c>
      <c r="M844">
        <v>266.29498675440902</v>
      </c>
      <c r="N844">
        <v>264.74480423805102</v>
      </c>
      <c r="O844">
        <v>269.21662696239298</v>
      </c>
      <c r="P844">
        <v>265.67021768127898</v>
      </c>
      <c r="Q844">
        <v>364.31402579555203</v>
      </c>
      <c r="R844">
        <v>321.77892402634899</v>
      </c>
      <c r="S844">
        <v>297.42730125220697</v>
      </c>
      <c r="T844">
        <v>304.98071087178897</v>
      </c>
      <c r="U844">
        <v>306.83489159104602</v>
      </c>
      <c r="V844">
        <v>331.71668430768199</v>
      </c>
      <c r="W844">
        <v>297.20047695733803</v>
      </c>
      <c r="X844">
        <v>320.97175484945899</v>
      </c>
      <c r="Y844">
        <v>298.739820326185</v>
      </c>
      <c r="Z844">
        <v>299.22293184269103</v>
      </c>
      <c r="AA844">
        <v>298.79718970054</v>
      </c>
      <c r="AB844">
        <v>308.59882773770602</v>
      </c>
      <c r="AC844">
        <v>309.46355835642299</v>
      </c>
      <c r="AD844">
        <v>293.99198459371001</v>
      </c>
      <c r="AE844">
        <v>302.83594762422598</v>
      </c>
      <c r="AF844">
        <v>296.63621132662701</v>
      </c>
      <c r="AG844">
        <v>295.09429442134598</v>
      </c>
      <c r="AH844">
        <v>300.00013564670797</v>
      </c>
      <c r="AI844">
        <v>301.12788433193998</v>
      </c>
      <c r="AJ844">
        <v>290.71423572404802</v>
      </c>
      <c r="AK844">
        <v>300.956774403645</v>
      </c>
      <c r="AL844">
        <v>286.23781978066501</v>
      </c>
      <c r="AM844">
        <v>289.38792921421702</v>
      </c>
      <c r="AN844">
        <v>288.11176661268502</v>
      </c>
      <c r="AO844">
        <v>283.22028912619299</v>
      </c>
      <c r="AP844">
        <v>294.22519955118298</v>
      </c>
      <c r="AQ844">
        <v>294.723816599862</v>
      </c>
      <c r="AR844">
        <v>304.117461545634</v>
      </c>
      <c r="AS844">
        <v>295.56091994592799</v>
      </c>
      <c r="AT844">
        <v>299.032642702364</v>
      </c>
      <c r="AU844">
        <v>289.46186760302402</v>
      </c>
      <c r="AV844">
        <v>292.229185020106</v>
      </c>
      <c r="AW844">
        <v>289.60367257717098</v>
      </c>
      <c r="AX844">
        <v>290.27912854996299</v>
      </c>
      <c r="AY844">
        <v>279.875266020369</v>
      </c>
      <c r="AZ844">
        <v>274.61635093936002</v>
      </c>
      <c r="BA844">
        <v>271.09203184792102</v>
      </c>
      <c r="BB844">
        <v>257.79434325544401</v>
      </c>
      <c r="BC844">
        <v>258.91884265124497</v>
      </c>
      <c r="BD844">
        <v>267.08528310190201</v>
      </c>
      <c r="BE844">
        <v>261.68957400843698</v>
      </c>
      <c r="BF844">
        <v>257.00779981903599</v>
      </c>
      <c r="BG844">
        <v>268.71178612680802</v>
      </c>
      <c r="BH844">
        <v>262.864763710293</v>
      </c>
      <c r="BI844">
        <v>256.12673952503798</v>
      </c>
      <c r="BJ844">
        <v>257.550732439917</v>
      </c>
      <c r="BK844">
        <v>259.261429842219</v>
      </c>
      <c r="BL844">
        <v>259.14726274968302</v>
      </c>
      <c r="BM844">
        <v>253.97084639399401</v>
      </c>
      <c r="BN844">
        <v>257.64515265084702</v>
      </c>
      <c r="BO844">
        <v>264.60221317118197</v>
      </c>
      <c r="BP844">
        <v>262.74558849351899</v>
      </c>
      <c r="BQ844">
        <v>268.16764869406899</v>
      </c>
      <c r="BR844">
        <v>261.28620098348802</v>
      </c>
      <c r="BS844">
        <v>264.47053048148098</v>
      </c>
      <c r="BT844">
        <v>319.396016091977</v>
      </c>
      <c r="BU844">
        <v>363.17230133173001</v>
      </c>
      <c r="BV844">
        <v>373.92907824128099</v>
      </c>
      <c r="BW844">
        <v>386.67635011768601</v>
      </c>
      <c r="BX844">
        <v>413.18500077248399</v>
      </c>
      <c r="BY844">
        <v>415.56281992439699</v>
      </c>
      <c r="BZ844">
        <v>420.60532614742402</v>
      </c>
      <c r="CA844">
        <v>443.53249152795502</v>
      </c>
      <c r="CB844">
        <v>394.13092549709501</v>
      </c>
      <c r="CC844">
        <v>324.27249221894999</v>
      </c>
      <c r="CD844">
        <v>308.06095180793801</v>
      </c>
      <c r="CE844">
        <v>302.89394919437302</v>
      </c>
      <c r="CF844">
        <v>297.17516640303899</v>
      </c>
      <c r="CG844">
        <v>287.14238725783298</v>
      </c>
      <c r="CH844">
        <v>295.38873891334202</v>
      </c>
      <c r="CI844">
        <v>295.84554331851501</v>
      </c>
      <c r="CJ844">
        <v>291.79253862731599</v>
      </c>
      <c r="CK844">
        <v>292.05962882046498</v>
      </c>
      <c r="CL844">
        <v>306.847164407722</v>
      </c>
      <c r="CM844">
        <v>302.84036757659402</v>
      </c>
      <c r="CN844">
        <v>291.28271904875498</v>
      </c>
      <c r="CO844">
        <v>303.65001509007999</v>
      </c>
      <c r="CP844">
        <v>305.82224931018402</v>
      </c>
      <c r="CQ844">
        <v>303.59159016291301</v>
      </c>
      <c r="CR844">
        <v>295.46883502732402</v>
      </c>
      <c r="CS844">
        <v>294.055260875351</v>
      </c>
      <c r="CT844">
        <v>287.60384555237698</v>
      </c>
      <c r="CU844">
        <v>297.25660346793802</v>
      </c>
      <c r="CV844">
        <v>291.89583186442798</v>
      </c>
      <c r="CW844">
        <v>292.57618690017301</v>
      </c>
      <c r="CX844">
        <v>291.97849779974501</v>
      </c>
      <c r="CY844">
        <v>297.78164643356803</v>
      </c>
      <c r="CZ844">
        <v>286.87330707873701</v>
      </c>
      <c r="DA844">
        <v>285.95375613879003</v>
      </c>
      <c r="DB844">
        <v>281.184012838169</v>
      </c>
      <c r="DC844">
        <v>270.09652620082198</v>
      </c>
      <c r="DD844">
        <v>272.95234872173597</v>
      </c>
      <c r="DE844">
        <v>274.05693617894798</v>
      </c>
      <c r="DF844">
        <v>273.670620551051</v>
      </c>
      <c r="DG844">
        <v>265.552375297418</v>
      </c>
      <c r="DH844">
        <v>272.76368527655399</v>
      </c>
      <c r="DI844">
        <v>267.95087435675401</v>
      </c>
      <c r="DJ844">
        <v>269.05936676845198</v>
      </c>
      <c r="DK844">
        <v>274.320063754763</v>
      </c>
      <c r="DL844">
        <v>276.07891716482402</v>
      </c>
      <c r="DM844">
        <v>273.92569859319502</v>
      </c>
      <c r="DN844">
        <v>273.76046876888398</v>
      </c>
      <c r="DO844">
        <v>270.101595396947</v>
      </c>
      <c r="DP844">
        <v>275.581621446844</v>
      </c>
      <c r="DQ844">
        <v>270.87970077571998</v>
      </c>
      <c r="DR844">
        <v>277.324133651034</v>
      </c>
    </row>
    <row r="845" spans="1:122" x14ac:dyDescent="0.25">
      <c r="A845">
        <v>202.59012016021299</v>
      </c>
      <c r="B845">
        <v>275.77989489696898</v>
      </c>
      <c r="C845">
        <v>277.68879951882502</v>
      </c>
      <c r="D845">
        <v>268.80496839015399</v>
      </c>
      <c r="E845">
        <v>265.11322741455302</v>
      </c>
      <c r="F845">
        <v>271.71782059092499</v>
      </c>
      <c r="G845">
        <v>266.73310717597201</v>
      </c>
      <c r="H845">
        <v>272.788681647668</v>
      </c>
      <c r="I845">
        <v>271.80915007957998</v>
      </c>
      <c r="J845">
        <v>259.65382384006699</v>
      </c>
      <c r="K845">
        <v>264.89989157804303</v>
      </c>
      <c r="L845">
        <v>271.225490180782</v>
      </c>
      <c r="M845">
        <v>264.42576197131001</v>
      </c>
      <c r="N845">
        <v>264.42805195940298</v>
      </c>
      <c r="O845">
        <v>270.754170635886</v>
      </c>
      <c r="P845">
        <v>266.32374648444602</v>
      </c>
      <c r="Q845">
        <v>351.88900918560699</v>
      </c>
      <c r="R845">
        <v>318.27438329890498</v>
      </c>
      <c r="S845">
        <v>294.58471139563602</v>
      </c>
      <c r="T845">
        <v>299.99489180532902</v>
      </c>
      <c r="U845">
        <v>303.93919948779597</v>
      </c>
      <c r="V845">
        <v>331.66862824979302</v>
      </c>
      <c r="W845">
        <v>297.79362391375997</v>
      </c>
      <c r="X845">
        <v>324.27444340410398</v>
      </c>
      <c r="Y845">
        <v>297.76456924425901</v>
      </c>
      <c r="Z845">
        <v>296.18792874230297</v>
      </c>
      <c r="AA845">
        <v>297.93874334767497</v>
      </c>
      <c r="AB845">
        <v>306.79683577734698</v>
      </c>
      <c r="AC845">
        <v>307.298808577145</v>
      </c>
      <c r="AD845">
        <v>294.68541367882199</v>
      </c>
      <c r="AE845">
        <v>305.88952419118101</v>
      </c>
      <c r="AF845">
        <v>295.60442992854001</v>
      </c>
      <c r="AG845">
        <v>293.26720703097101</v>
      </c>
      <c r="AH845">
        <v>297.25661857333603</v>
      </c>
      <c r="AI845">
        <v>295.00018338756399</v>
      </c>
      <c r="AJ845">
        <v>289.45025571402601</v>
      </c>
      <c r="AK845">
        <v>297.03117547207103</v>
      </c>
      <c r="AL845">
        <v>285.80293773989598</v>
      </c>
      <c r="AM845">
        <v>290.51014854600697</v>
      </c>
      <c r="AN845">
        <v>286.58535501574801</v>
      </c>
      <c r="AO845">
        <v>286.03124987014701</v>
      </c>
      <c r="AP845">
        <v>297.04568720271499</v>
      </c>
      <c r="AQ845">
        <v>292.45519294935201</v>
      </c>
      <c r="AR845">
        <v>298.05731655197297</v>
      </c>
      <c r="AS845">
        <v>291.26408250955001</v>
      </c>
      <c r="AT845">
        <v>294.57348138882003</v>
      </c>
      <c r="AU845">
        <v>288.97509323193998</v>
      </c>
      <c r="AV845">
        <v>294.34751828259903</v>
      </c>
      <c r="AW845">
        <v>286.27806421481</v>
      </c>
      <c r="AX845">
        <v>288.70842897087198</v>
      </c>
      <c r="AY845">
        <v>282.88530265400402</v>
      </c>
      <c r="AZ845">
        <v>272.46738170010298</v>
      </c>
      <c r="BA845">
        <v>272.15928278661602</v>
      </c>
      <c r="BB845">
        <v>256.21751664514801</v>
      </c>
      <c r="BC845">
        <v>264.201863880698</v>
      </c>
      <c r="BD845">
        <v>267.57473829383201</v>
      </c>
      <c r="BE845">
        <v>264.10418830044603</v>
      </c>
      <c r="BF845">
        <v>260.05251048862499</v>
      </c>
      <c r="BG845">
        <v>269.28963143206101</v>
      </c>
      <c r="BH845">
        <v>261.65523631300999</v>
      </c>
      <c r="BI845">
        <v>259.44705907882098</v>
      </c>
      <c r="BJ845">
        <v>253.92663552037899</v>
      </c>
      <c r="BK845">
        <v>255.42277560865401</v>
      </c>
      <c r="BL845">
        <v>263.028775965102</v>
      </c>
      <c r="BM845">
        <v>258.94696269122301</v>
      </c>
      <c r="BN845">
        <v>255.20670256310399</v>
      </c>
      <c r="BO845">
        <v>267.75871461518102</v>
      </c>
      <c r="BP845">
        <v>258.34632462437099</v>
      </c>
      <c r="BQ845">
        <v>268.02544621377098</v>
      </c>
      <c r="BR845">
        <v>261.769080920953</v>
      </c>
      <c r="BS845">
        <v>260.446720077522</v>
      </c>
      <c r="BT845">
        <v>319.56781169675298</v>
      </c>
      <c r="BU845">
        <v>363.40783493406002</v>
      </c>
      <c r="BV845">
        <v>368.52528751001603</v>
      </c>
      <c r="BW845">
        <v>386.048438486441</v>
      </c>
      <c r="BX845">
        <v>412.60029470108299</v>
      </c>
      <c r="BY845">
        <v>419.68242632729903</v>
      </c>
      <c r="BZ845">
        <v>419.33646411514502</v>
      </c>
      <c r="CA845">
        <v>439.026915956648</v>
      </c>
      <c r="CB845">
        <v>398.77669571683299</v>
      </c>
      <c r="CC845">
        <v>324.68312992700498</v>
      </c>
      <c r="CD845">
        <v>310.834946870473</v>
      </c>
      <c r="CE845">
        <v>303.53312071596503</v>
      </c>
      <c r="CF845">
        <v>297.01764378580202</v>
      </c>
      <c r="CG845">
        <v>285.51275378104498</v>
      </c>
      <c r="CH845">
        <v>292.58735160061599</v>
      </c>
      <c r="CI845">
        <v>292.94693856762899</v>
      </c>
      <c r="CJ845">
        <v>291.45012739404501</v>
      </c>
      <c r="CK845">
        <v>293.02170091704102</v>
      </c>
      <c r="CL845">
        <v>305.01502358108303</v>
      </c>
      <c r="CM845">
        <v>301.47115464088802</v>
      </c>
      <c r="CN845">
        <v>288.81714922750501</v>
      </c>
      <c r="CO845">
        <v>301.51579321378301</v>
      </c>
      <c r="CP845">
        <v>301.97005661147199</v>
      </c>
      <c r="CQ845">
        <v>305.00719093149701</v>
      </c>
      <c r="CR845">
        <v>296.29664676115402</v>
      </c>
      <c r="CS845">
        <v>291.306340363608</v>
      </c>
      <c r="CT845">
        <v>290.63558540629901</v>
      </c>
      <c r="CU845">
        <v>298.50592570794203</v>
      </c>
      <c r="CV845">
        <v>291.69272762163502</v>
      </c>
      <c r="CW845">
        <v>290.96998723207798</v>
      </c>
      <c r="CX845">
        <v>291.87294249679002</v>
      </c>
      <c r="CY845">
        <v>297.43824495331199</v>
      </c>
      <c r="CZ845">
        <v>291.59098504737602</v>
      </c>
      <c r="DA845">
        <v>287.68899562942499</v>
      </c>
      <c r="DB845">
        <v>280.710776474905</v>
      </c>
      <c r="DC845">
        <v>273.359001109806</v>
      </c>
      <c r="DD845">
        <v>275.85137771846098</v>
      </c>
      <c r="DE845">
        <v>277.487777023028</v>
      </c>
      <c r="DF845">
        <v>273.18226010690699</v>
      </c>
      <c r="DG845">
        <v>266.10742155339898</v>
      </c>
      <c r="DH845">
        <v>269.96184017937901</v>
      </c>
      <c r="DI845">
        <v>266.98966178252402</v>
      </c>
      <c r="DJ845">
        <v>271.095698396003</v>
      </c>
      <c r="DK845">
        <v>272.94216605667401</v>
      </c>
      <c r="DL845">
        <v>273.87809489248002</v>
      </c>
      <c r="DM845">
        <v>274.95676122188303</v>
      </c>
      <c r="DN845">
        <v>274.23906858192998</v>
      </c>
      <c r="DO845">
        <v>273.51659604396099</v>
      </c>
      <c r="DP845">
        <v>277.91093177455201</v>
      </c>
      <c r="DQ845">
        <v>272.56698204713001</v>
      </c>
      <c r="DR845">
        <v>276.31393010366702</v>
      </c>
    </row>
    <row r="846" spans="1:122" x14ac:dyDescent="0.25">
      <c r="A846">
        <v>202.830440587449</v>
      </c>
      <c r="B846">
        <v>276.433722244325</v>
      </c>
      <c r="C846">
        <v>276.74126309957899</v>
      </c>
      <c r="D846">
        <v>268.65597251169203</v>
      </c>
      <c r="E846">
        <v>267.78943235225199</v>
      </c>
      <c r="F846">
        <v>273.71860648196298</v>
      </c>
      <c r="G846">
        <v>264.50047888115</v>
      </c>
      <c r="H846">
        <v>270.25640898163198</v>
      </c>
      <c r="I846">
        <v>274.28679655596699</v>
      </c>
      <c r="J846">
        <v>258.94057875081501</v>
      </c>
      <c r="K846">
        <v>262.93552606343599</v>
      </c>
      <c r="L846">
        <v>269.612597813923</v>
      </c>
      <c r="M846">
        <v>269.02530508242</v>
      </c>
      <c r="N846">
        <v>264.28192644791301</v>
      </c>
      <c r="O846">
        <v>270.19948275432699</v>
      </c>
      <c r="P846">
        <v>264.143440686757</v>
      </c>
      <c r="Q846">
        <v>341.37581989479401</v>
      </c>
      <c r="R846">
        <v>312.47940859422602</v>
      </c>
      <c r="S846">
        <v>292.76152338431598</v>
      </c>
      <c r="T846">
        <v>299.52460280150802</v>
      </c>
      <c r="U846">
        <v>301.59511010483499</v>
      </c>
      <c r="V846">
        <v>322.37218045994302</v>
      </c>
      <c r="W846">
        <v>293.363436481463</v>
      </c>
      <c r="X846">
        <v>323.90939632269698</v>
      </c>
      <c r="Y846">
        <v>298.81593693808202</v>
      </c>
      <c r="Z846">
        <v>295.18045692188201</v>
      </c>
      <c r="AA846">
        <v>298.27787898539998</v>
      </c>
      <c r="AB846">
        <v>305.08137322020298</v>
      </c>
      <c r="AC846">
        <v>303.463698264475</v>
      </c>
      <c r="AD846">
        <v>291.63784542335299</v>
      </c>
      <c r="AE846">
        <v>301.05534196753501</v>
      </c>
      <c r="AF846">
        <v>295.81764516628402</v>
      </c>
      <c r="AG846">
        <v>292.204476463189</v>
      </c>
      <c r="AH846">
        <v>296.67215409442798</v>
      </c>
      <c r="AI846">
        <v>293.87388213692799</v>
      </c>
      <c r="AJ846">
        <v>289.23496557791799</v>
      </c>
      <c r="AK846">
        <v>294.77483632793502</v>
      </c>
      <c r="AL846">
        <v>287.02672145776802</v>
      </c>
      <c r="AM846">
        <v>291.93781374085302</v>
      </c>
      <c r="AN846">
        <v>287.23057431114302</v>
      </c>
      <c r="AO846">
        <v>288.23628095532598</v>
      </c>
      <c r="AP846">
        <v>293.71838910533199</v>
      </c>
      <c r="AQ846">
        <v>293.74924197979902</v>
      </c>
      <c r="AR846">
        <v>297.78162372713598</v>
      </c>
      <c r="AS846">
        <v>289.10015426213602</v>
      </c>
      <c r="AT846">
        <v>292.05206501445502</v>
      </c>
      <c r="AU846">
        <v>289.99560841432202</v>
      </c>
      <c r="AV846">
        <v>292.93610210353398</v>
      </c>
      <c r="AW846">
        <v>282.68836739344903</v>
      </c>
      <c r="AX846">
        <v>289.96218479516602</v>
      </c>
      <c r="AY846">
        <v>281.80625556407301</v>
      </c>
      <c r="AZ846">
        <v>271.891778957886</v>
      </c>
      <c r="BA846">
        <v>271.07505815141502</v>
      </c>
      <c r="BB846">
        <v>258.02085013408202</v>
      </c>
      <c r="BC846">
        <v>263.44228266730499</v>
      </c>
      <c r="BD846">
        <v>267.87094219194802</v>
      </c>
      <c r="BE846">
        <v>261.74932520303798</v>
      </c>
      <c r="BF846">
        <v>259.90529462274799</v>
      </c>
      <c r="BG846">
        <v>268.94367168067299</v>
      </c>
      <c r="BH846">
        <v>259.98219913887698</v>
      </c>
      <c r="BI846">
        <v>262.20584738537298</v>
      </c>
      <c r="BJ846">
        <v>250.03473748171399</v>
      </c>
      <c r="BK846">
        <v>256.02998361764702</v>
      </c>
      <c r="BL846">
        <v>263.95283695406999</v>
      </c>
      <c r="BM846">
        <v>257.150254639114</v>
      </c>
      <c r="BN846">
        <v>255.48027408214901</v>
      </c>
      <c r="BO846">
        <v>268.52044546393603</v>
      </c>
      <c r="BP846">
        <v>253.90952706138401</v>
      </c>
      <c r="BQ846">
        <v>265.915537686623</v>
      </c>
      <c r="BR846">
        <v>261.18038515747099</v>
      </c>
      <c r="BS846">
        <v>257.72754505184997</v>
      </c>
      <c r="BT846">
        <v>316.87978655603303</v>
      </c>
      <c r="BU846">
        <v>358.34367668440098</v>
      </c>
      <c r="BV846">
        <v>360.22622886028603</v>
      </c>
      <c r="BW846">
        <v>381.58738636264201</v>
      </c>
      <c r="BX846">
        <v>400.306365076698</v>
      </c>
      <c r="BY846">
        <v>411.82576145865397</v>
      </c>
      <c r="BZ846">
        <v>404.87034150670797</v>
      </c>
      <c r="CA846">
        <v>427.69004812163899</v>
      </c>
      <c r="CB846">
        <v>392.01198285797102</v>
      </c>
      <c r="CC846">
        <v>320.88348230706902</v>
      </c>
      <c r="CD846">
        <v>310.04280158501302</v>
      </c>
      <c r="CE846">
        <v>303.40529420067099</v>
      </c>
      <c r="CF846">
        <v>295.89537324742201</v>
      </c>
      <c r="CG846">
        <v>283.599932828009</v>
      </c>
      <c r="CH846">
        <v>289.64590314701502</v>
      </c>
      <c r="CI846">
        <v>294.65538581059502</v>
      </c>
      <c r="CJ846">
        <v>291.90255531623302</v>
      </c>
      <c r="CK846">
        <v>289.95741187097502</v>
      </c>
      <c r="CL846">
        <v>303.77236121886699</v>
      </c>
      <c r="CM846">
        <v>298.09634732825998</v>
      </c>
      <c r="CN846">
        <v>286.22293885611401</v>
      </c>
      <c r="CO846">
        <v>303.37565637933602</v>
      </c>
      <c r="CP846">
        <v>299.879309612432</v>
      </c>
      <c r="CQ846">
        <v>301.308530611148</v>
      </c>
      <c r="CR846">
        <v>294.59450353214999</v>
      </c>
      <c r="CS846">
        <v>292.12641452086098</v>
      </c>
      <c r="CT846">
        <v>291.55304663358203</v>
      </c>
      <c r="CU846">
        <v>298.21083221927603</v>
      </c>
      <c r="CV846">
        <v>290.37744814228398</v>
      </c>
      <c r="CW846">
        <v>291.41129266165399</v>
      </c>
      <c r="CX846">
        <v>293.253022678739</v>
      </c>
      <c r="CY846">
        <v>292.17756313713801</v>
      </c>
      <c r="CZ846">
        <v>290.394605469797</v>
      </c>
      <c r="DA846">
        <v>283.18979531584603</v>
      </c>
      <c r="DB846">
        <v>279.010266770459</v>
      </c>
      <c r="DC846">
        <v>275.354860042528</v>
      </c>
      <c r="DD846">
        <v>272.28537441191003</v>
      </c>
      <c r="DE846">
        <v>279.290107148331</v>
      </c>
      <c r="DF846">
        <v>275.91851544813699</v>
      </c>
      <c r="DG846">
        <v>264.48017350090902</v>
      </c>
      <c r="DH846">
        <v>269.74466145858003</v>
      </c>
      <c r="DI846">
        <v>264.253336496119</v>
      </c>
      <c r="DJ846">
        <v>272.97333822565798</v>
      </c>
      <c r="DK846">
        <v>269.22838840102099</v>
      </c>
      <c r="DL846">
        <v>273.47533871595198</v>
      </c>
      <c r="DM846">
        <v>273.90614950545302</v>
      </c>
      <c r="DN846">
        <v>276.834177654315</v>
      </c>
      <c r="DO846">
        <v>277.62725256612703</v>
      </c>
      <c r="DP846">
        <v>280.63344650115903</v>
      </c>
      <c r="DQ846">
        <v>266.74649936227098</v>
      </c>
      <c r="DR846">
        <v>277.57150161812098</v>
      </c>
    </row>
    <row r="847" spans="1:122" x14ac:dyDescent="0.25">
      <c r="A847">
        <v>203.07076101468601</v>
      </c>
      <c r="B847">
        <v>270.30408681183798</v>
      </c>
      <c r="C847">
        <v>274.30679336237398</v>
      </c>
      <c r="D847">
        <v>270.08453062339697</v>
      </c>
      <c r="E847">
        <v>268.99682345630202</v>
      </c>
      <c r="F847">
        <v>276.395624863514</v>
      </c>
      <c r="G847">
        <v>265.56139045190702</v>
      </c>
      <c r="H847">
        <v>267.97447121273302</v>
      </c>
      <c r="I847">
        <v>274.50249397110201</v>
      </c>
      <c r="J847">
        <v>257.94478569196099</v>
      </c>
      <c r="K847">
        <v>266.28956919284002</v>
      </c>
      <c r="L847">
        <v>266.30744808721698</v>
      </c>
      <c r="M847">
        <v>270.66138591627799</v>
      </c>
      <c r="N847">
        <v>265.467744203932</v>
      </c>
      <c r="O847">
        <v>271.79255273392403</v>
      </c>
      <c r="P847">
        <v>264.87983129807998</v>
      </c>
      <c r="Q847">
        <v>323.40436034566602</v>
      </c>
      <c r="R847">
        <v>307.26084912720802</v>
      </c>
      <c r="S847">
        <v>290.03205608640599</v>
      </c>
      <c r="T847">
        <v>295.09907745140299</v>
      </c>
      <c r="U847">
        <v>296.85019023308098</v>
      </c>
      <c r="V847">
        <v>316.82231795050302</v>
      </c>
      <c r="W847">
        <v>292.294482870107</v>
      </c>
      <c r="X847">
        <v>320.34142653762001</v>
      </c>
      <c r="Y847">
        <v>296.88128721492302</v>
      </c>
      <c r="Z847">
        <v>296.90118671621599</v>
      </c>
      <c r="AA847">
        <v>300.60814284005602</v>
      </c>
      <c r="AB847">
        <v>302.45596031545199</v>
      </c>
      <c r="AC847">
        <v>302.40075534331697</v>
      </c>
      <c r="AD847">
        <v>288.54898007198</v>
      </c>
      <c r="AE847">
        <v>297.56138945419002</v>
      </c>
      <c r="AF847">
        <v>296.68975463595598</v>
      </c>
      <c r="AG847">
        <v>292.89153051581201</v>
      </c>
      <c r="AH847">
        <v>291.33190425288598</v>
      </c>
      <c r="AI847">
        <v>296.19583875361599</v>
      </c>
      <c r="AJ847">
        <v>287.568914354973</v>
      </c>
      <c r="AK847">
        <v>292.47945393065402</v>
      </c>
      <c r="AL847">
        <v>290.49745943269602</v>
      </c>
      <c r="AM847">
        <v>293.22346706418199</v>
      </c>
      <c r="AN847">
        <v>290.072462929464</v>
      </c>
      <c r="AO847">
        <v>288.02748105013501</v>
      </c>
      <c r="AP847">
        <v>293.48014180221799</v>
      </c>
      <c r="AQ847">
        <v>293.03701774133401</v>
      </c>
      <c r="AR847">
        <v>297.46251728529302</v>
      </c>
      <c r="AS847">
        <v>286.91386053102798</v>
      </c>
      <c r="AT847">
        <v>291.53081941515501</v>
      </c>
      <c r="AU847">
        <v>285.39048522130298</v>
      </c>
      <c r="AV847">
        <v>294.25784176251102</v>
      </c>
      <c r="AW847">
        <v>281.231605850184</v>
      </c>
      <c r="AX847">
        <v>291.52944695186301</v>
      </c>
      <c r="AY847">
        <v>278.47357663429301</v>
      </c>
      <c r="AZ847">
        <v>272.580241853676</v>
      </c>
      <c r="BA847">
        <v>272.33297849700301</v>
      </c>
      <c r="BB847">
        <v>262.92407108342297</v>
      </c>
      <c r="BC847">
        <v>261.10908149728101</v>
      </c>
      <c r="BD847">
        <v>269.35068070698497</v>
      </c>
      <c r="BE847">
        <v>261.02249253147198</v>
      </c>
      <c r="BF847">
        <v>260.06437159747702</v>
      </c>
      <c r="BG847">
        <v>264.788062822222</v>
      </c>
      <c r="BH847">
        <v>256.30582168666098</v>
      </c>
      <c r="BI847">
        <v>262.71855887484202</v>
      </c>
      <c r="BJ847">
        <v>244.816459554516</v>
      </c>
      <c r="BK847">
        <v>255.43725271184999</v>
      </c>
      <c r="BL847">
        <v>257.43790116376198</v>
      </c>
      <c r="BM847">
        <v>255.49220847153299</v>
      </c>
      <c r="BN847">
        <v>255.471188629951</v>
      </c>
      <c r="BO847">
        <v>267.25622706636602</v>
      </c>
      <c r="BP847">
        <v>252.802684592292</v>
      </c>
      <c r="BQ847">
        <v>263.37436463784002</v>
      </c>
      <c r="BR847">
        <v>261.75584941292902</v>
      </c>
      <c r="BS847">
        <v>256.476768911997</v>
      </c>
      <c r="BT847">
        <v>313.90110087392497</v>
      </c>
      <c r="BU847">
        <v>350.31259931901599</v>
      </c>
      <c r="BV847">
        <v>353.561174936246</v>
      </c>
      <c r="BW847">
        <v>376.21501974974899</v>
      </c>
      <c r="BX847">
        <v>394.09199786685701</v>
      </c>
      <c r="BY847">
        <v>411.04604199101601</v>
      </c>
      <c r="BZ847">
        <v>398.70548267397101</v>
      </c>
      <c r="CA847">
        <v>424.94300761091102</v>
      </c>
      <c r="CB847">
        <v>388.722248316687</v>
      </c>
      <c r="CC847">
        <v>318.54228268590498</v>
      </c>
      <c r="CD847">
        <v>303.304192532863</v>
      </c>
      <c r="CE847">
        <v>305.78314667385899</v>
      </c>
      <c r="CF847">
        <v>291.36908004922998</v>
      </c>
      <c r="CG847">
        <v>283.86126836756699</v>
      </c>
      <c r="CH847">
        <v>287.89461898599598</v>
      </c>
      <c r="CI847">
        <v>297.33519038787102</v>
      </c>
      <c r="CJ847">
        <v>292.02609453523399</v>
      </c>
      <c r="CK847">
        <v>287.881174254749</v>
      </c>
      <c r="CL847">
        <v>303.161024288894</v>
      </c>
      <c r="CM847">
        <v>296.68452187228701</v>
      </c>
      <c r="CN847">
        <v>287.04324875175303</v>
      </c>
      <c r="CO847">
        <v>305.23232232358401</v>
      </c>
      <c r="CP847">
        <v>299.55160253957399</v>
      </c>
      <c r="CQ847">
        <v>299.31185862262203</v>
      </c>
      <c r="CR847">
        <v>296.23069410375803</v>
      </c>
      <c r="CS847">
        <v>292.90325825627798</v>
      </c>
      <c r="CT847">
        <v>291.48432878173202</v>
      </c>
      <c r="CU847">
        <v>293.61564864295502</v>
      </c>
      <c r="CV847">
        <v>290.24114301969502</v>
      </c>
      <c r="CW847">
        <v>293.97283980738302</v>
      </c>
      <c r="CX847">
        <v>291.51734936812102</v>
      </c>
      <c r="CY847">
        <v>286.27176175808302</v>
      </c>
      <c r="CZ847">
        <v>290.80430423510302</v>
      </c>
      <c r="DA847">
        <v>284.51925816875303</v>
      </c>
      <c r="DB847">
        <v>277.58104609734102</v>
      </c>
      <c r="DC847">
        <v>276.45398956248101</v>
      </c>
      <c r="DD847">
        <v>271.00283267987999</v>
      </c>
      <c r="DE847">
        <v>276.30669735073798</v>
      </c>
      <c r="DF847">
        <v>275.57592904176101</v>
      </c>
      <c r="DG847">
        <v>265.27228003039198</v>
      </c>
      <c r="DH847">
        <v>271.35672617505799</v>
      </c>
      <c r="DI847">
        <v>260.26922545947701</v>
      </c>
      <c r="DJ847">
        <v>274.18806607731602</v>
      </c>
      <c r="DK847">
        <v>269.34848086128801</v>
      </c>
      <c r="DL847">
        <v>270.48724414145101</v>
      </c>
      <c r="DM847">
        <v>276.10425281144398</v>
      </c>
      <c r="DN847">
        <v>274.63961068607102</v>
      </c>
      <c r="DO847">
        <v>279.19897749999501</v>
      </c>
      <c r="DP847">
        <v>279.86617268346299</v>
      </c>
      <c r="DQ847">
        <v>262.58985088414499</v>
      </c>
      <c r="DR847">
        <v>276.41370065285099</v>
      </c>
    </row>
    <row r="848" spans="1:122" x14ac:dyDescent="0.25">
      <c r="A848">
        <v>203.311081441922</v>
      </c>
      <c r="B848">
        <v>270.25573096986</v>
      </c>
      <c r="C848">
        <v>271.84058052136101</v>
      </c>
      <c r="D848">
        <v>273.60028633382399</v>
      </c>
      <c r="E848">
        <v>266.12884573499099</v>
      </c>
      <c r="F848">
        <v>278.91814172076403</v>
      </c>
      <c r="G848">
        <v>266.65385763248997</v>
      </c>
      <c r="H848">
        <v>265.91372104758602</v>
      </c>
      <c r="I848">
        <v>274.01013474950901</v>
      </c>
      <c r="J848">
        <v>261.40814949248301</v>
      </c>
      <c r="K848">
        <v>267.943076571787</v>
      </c>
      <c r="L848">
        <v>263.19675093019202</v>
      </c>
      <c r="M848">
        <v>267.85319866885101</v>
      </c>
      <c r="N848">
        <v>266.815322653745</v>
      </c>
      <c r="O848">
        <v>273.23409829317802</v>
      </c>
      <c r="P848">
        <v>265.18671430987899</v>
      </c>
      <c r="Q848">
        <v>320.62535847482201</v>
      </c>
      <c r="R848">
        <v>304.31825978029201</v>
      </c>
      <c r="S848">
        <v>289.69896145723402</v>
      </c>
      <c r="T848">
        <v>289.87309849172999</v>
      </c>
      <c r="U848">
        <v>297.22704336944503</v>
      </c>
      <c r="V848">
        <v>319.313368005521</v>
      </c>
      <c r="W848">
        <v>294.09496864849001</v>
      </c>
      <c r="X848">
        <v>315.58318441929202</v>
      </c>
      <c r="Y848">
        <v>296.44154367626101</v>
      </c>
      <c r="Z848">
        <v>295.19485754019598</v>
      </c>
      <c r="AA848">
        <v>299.06077614845702</v>
      </c>
      <c r="AB848">
        <v>300.774378082439</v>
      </c>
      <c r="AC848">
        <v>299.99986862463902</v>
      </c>
      <c r="AD848">
        <v>290.55739464880202</v>
      </c>
      <c r="AE848">
        <v>295.22198737452902</v>
      </c>
      <c r="AF848">
        <v>296.68074438531301</v>
      </c>
      <c r="AG848">
        <v>290.531538219673</v>
      </c>
      <c r="AH848">
        <v>285.54011089299701</v>
      </c>
      <c r="AI848">
        <v>293.85148320117401</v>
      </c>
      <c r="AJ848">
        <v>286.822840469526</v>
      </c>
      <c r="AK848">
        <v>289.64807006526399</v>
      </c>
      <c r="AL848">
        <v>292.57854137734802</v>
      </c>
      <c r="AM848">
        <v>294.27176343449798</v>
      </c>
      <c r="AN848">
        <v>289.03812262877199</v>
      </c>
      <c r="AO848">
        <v>291.083252517613</v>
      </c>
      <c r="AP848">
        <v>289.619039190813</v>
      </c>
      <c r="AQ848">
        <v>288.45994678805903</v>
      </c>
      <c r="AR848">
        <v>293.65709526416703</v>
      </c>
      <c r="AS848">
        <v>287.40899455897102</v>
      </c>
      <c r="AT848">
        <v>292.67519511702199</v>
      </c>
      <c r="AU848">
        <v>284.01687453558498</v>
      </c>
      <c r="AV848">
        <v>295.26562261007803</v>
      </c>
      <c r="AW848">
        <v>282.012173158287</v>
      </c>
      <c r="AX848">
        <v>290.413987612239</v>
      </c>
      <c r="AY848">
        <v>277.54340892173599</v>
      </c>
      <c r="AZ848">
        <v>268.48885724412298</v>
      </c>
      <c r="BA848">
        <v>268.10659422834101</v>
      </c>
      <c r="BB848">
        <v>265.49210909009901</v>
      </c>
      <c r="BC848">
        <v>262.02373684934798</v>
      </c>
      <c r="BD848">
        <v>271.26653673534599</v>
      </c>
      <c r="BE848">
        <v>261.21129804423703</v>
      </c>
      <c r="BF848">
        <v>260.33810696223799</v>
      </c>
      <c r="BG848">
        <v>261.47045679157299</v>
      </c>
      <c r="BH848">
        <v>256.98547020218001</v>
      </c>
      <c r="BI848">
        <v>260.23194871813303</v>
      </c>
      <c r="BJ848">
        <v>246.44251342405701</v>
      </c>
      <c r="BK848">
        <v>256.15569567871398</v>
      </c>
      <c r="BL848">
        <v>256.904670776974</v>
      </c>
      <c r="BM848">
        <v>258.15063650043498</v>
      </c>
      <c r="BN848">
        <v>252.49796611502501</v>
      </c>
      <c r="BO848">
        <v>265.83969183628801</v>
      </c>
      <c r="BP848">
        <v>255.28166842872301</v>
      </c>
      <c r="BQ848">
        <v>263.20566224858902</v>
      </c>
      <c r="BR848">
        <v>262.78083974915899</v>
      </c>
      <c r="BS848">
        <v>257.58443951714099</v>
      </c>
      <c r="BT848">
        <v>311.38190018980299</v>
      </c>
      <c r="BU848">
        <v>349.85885778962597</v>
      </c>
      <c r="BV848">
        <v>348.93175998940302</v>
      </c>
      <c r="BW848">
        <v>375.87435898219798</v>
      </c>
      <c r="BX848">
        <v>384.88718128325598</v>
      </c>
      <c r="BY848">
        <v>407.90822274676799</v>
      </c>
      <c r="BZ848">
        <v>395.44221361625199</v>
      </c>
      <c r="CA848">
        <v>414.122782913506</v>
      </c>
      <c r="CB848">
        <v>381.35426002307599</v>
      </c>
      <c r="CC848">
        <v>315.97705153462601</v>
      </c>
      <c r="CD848">
        <v>300.79018171355699</v>
      </c>
      <c r="CE848">
        <v>306.15727236962698</v>
      </c>
      <c r="CF848">
        <v>287.53942697083397</v>
      </c>
      <c r="CG848">
        <v>283.14847791401598</v>
      </c>
      <c r="CH848">
        <v>286.783213962204</v>
      </c>
      <c r="CI848">
        <v>296.96137024039399</v>
      </c>
      <c r="CJ848">
        <v>294.90641898100398</v>
      </c>
      <c r="CK848">
        <v>285.60800204301398</v>
      </c>
      <c r="CL848">
        <v>301.43155903123397</v>
      </c>
      <c r="CM848">
        <v>298.83951262176498</v>
      </c>
      <c r="CN848">
        <v>292.14435578172601</v>
      </c>
      <c r="CO848">
        <v>304.42021315616898</v>
      </c>
      <c r="CP848">
        <v>298.25561537986403</v>
      </c>
      <c r="CQ848">
        <v>297.849269005868</v>
      </c>
      <c r="CR848">
        <v>298.20906888120697</v>
      </c>
      <c r="CS848">
        <v>295.27440641611099</v>
      </c>
      <c r="CT848">
        <v>291.97668210471801</v>
      </c>
      <c r="CU848">
        <v>292.34283702636998</v>
      </c>
      <c r="CV848">
        <v>289.10083242988799</v>
      </c>
      <c r="CW848">
        <v>291.85380881780299</v>
      </c>
      <c r="CX848">
        <v>288.77532089630398</v>
      </c>
      <c r="CY848">
        <v>284.52074417742398</v>
      </c>
      <c r="CZ848">
        <v>287.039125775353</v>
      </c>
      <c r="DA848">
        <v>283.32016654672799</v>
      </c>
      <c r="DB848">
        <v>276.47373067212999</v>
      </c>
      <c r="DC848">
        <v>275.89690540762899</v>
      </c>
      <c r="DD848">
        <v>269.44426951052202</v>
      </c>
      <c r="DE848">
        <v>276.18512773638298</v>
      </c>
      <c r="DF848">
        <v>272.69069854768702</v>
      </c>
      <c r="DG848">
        <v>265.28485652028201</v>
      </c>
      <c r="DH848">
        <v>272.80867836347602</v>
      </c>
      <c r="DI848">
        <v>259.421025679938</v>
      </c>
      <c r="DJ848">
        <v>272.32937778085602</v>
      </c>
      <c r="DK848">
        <v>273.35664278854603</v>
      </c>
      <c r="DL848">
        <v>268.812731011116</v>
      </c>
      <c r="DM848">
        <v>277.47815076960501</v>
      </c>
      <c r="DN848">
        <v>273.29800637012897</v>
      </c>
      <c r="DO848">
        <v>278.02730144686899</v>
      </c>
      <c r="DP848">
        <v>278.646160111509</v>
      </c>
      <c r="DQ848">
        <v>263.90728179769201</v>
      </c>
      <c r="DR848">
        <v>276.83222711331501</v>
      </c>
    </row>
    <row r="849" spans="1:122" x14ac:dyDescent="0.25">
      <c r="A849">
        <v>203.55140186915801</v>
      </c>
      <c r="B849">
        <v>267.33492319941598</v>
      </c>
      <c r="C849">
        <v>269.42990348773799</v>
      </c>
      <c r="D849">
        <v>271.03151970956998</v>
      </c>
      <c r="E849">
        <v>265.07559556618298</v>
      </c>
      <c r="F849">
        <v>277.63917397961001</v>
      </c>
      <c r="G849">
        <v>269.99479402546098</v>
      </c>
      <c r="H849">
        <v>268.04699193505598</v>
      </c>
      <c r="I849">
        <v>276.91846140814198</v>
      </c>
      <c r="J849">
        <v>267.50246506865398</v>
      </c>
      <c r="K849">
        <v>266.78813547513403</v>
      </c>
      <c r="L849">
        <v>264.45424751174801</v>
      </c>
      <c r="M849">
        <v>271.01037263004702</v>
      </c>
      <c r="N849">
        <v>269.00901484129901</v>
      </c>
      <c r="O849">
        <v>273.39336129102998</v>
      </c>
      <c r="P849">
        <v>266.71837680315002</v>
      </c>
      <c r="Q849">
        <v>312.26651033031101</v>
      </c>
      <c r="R849">
        <v>299.84592471866398</v>
      </c>
      <c r="S849">
        <v>288.69658676132298</v>
      </c>
      <c r="T849">
        <v>287.80456652609303</v>
      </c>
      <c r="U849">
        <v>300.05421225938602</v>
      </c>
      <c r="V849">
        <v>316.00218417133698</v>
      </c>
      <c r="W849">
        <v>295.05381365907101</v>
      </c>
      <c r="X849">
        <v>312.01296882218702</v>
      </c>
      <c r="Y849">
        <v>297.96543214961503</v>
      </c>
      <c r="Z849">
        <v>290.22868179094598</v>
      </c>
      <c r="AA849">
        <v>299.68906345435897</v>
      </c>
      <c r="AB849">
        <v>295.92690527577099</v>
      </c>
      <c r="AC849">
        <v>300.63137110580402</v>
      </c>
      <c r="AD849">
        <v>291.22123312659602</v>
      </c>
      <c r="AE849">
        <v>293.83374979174602</v>
      </c>
      <c r="AF849">
        <v>297.175224225487</v>
      </c>
      <c r="AG849">
        <v>291.34132320738399</v>
      </c>
      <c r="AH849">
        <v>283.637676808989</v>
      </c>
      <c r="AI849">
        <v>290.10218705005599</v>
      </c>
      <c r="AJ849">
        <v>286.489206100221</v>
      </c>
      <c r="AK849">
        <v>289.38967353365098</v>
      </c>
      <c r="AL849">
        <v>292.55864291958397</v>
      </c>
      <c r="AM849">
        <v>292.26066990498498</v>
      </c>
      <c r="AN849">
        <v>288.537488130246</v>
      </c>
      <c r="AO849">
        <v>288.882482110762</v>
      </c>
      <c r="AP849">
        <v>290.87560109031199</v>
      </c>
      <c r="AQ849">
        <v>286.41974734214</v>
      </c>
      <c r="AR849">
        <v>287.58699654727099</v>
      </c>
      <c r="AS849">
        <v>289.36717329017199</v>
      </c>
      <c r="AT849">
        <v>291.73722266532099</v>
      </c>
      <c r="AU849">
        <v>286.95697794528598</v>
      </c>
      <c r="AV849">
        <v>293.82270903001501</v>
      </c>
      <c r="AW849">
        <v>280.30203094919301</v>
      </c>
      <c r="AX849">
        <v>289.59079783623099</v>
      </c>
      <c r="AY849">
        <v>274.96211171559901</v>
      </c>
      <c r="AZ849">
        <v>270.04826991914098</v>
      </c>
      <c r="BA849">
        <v>267.77900244718398</v>
      </c>
      <c r="BB849">
        <v>267.53830295705302</v>
      </c>
      <c r="BC849">
        <v>261.29999180315099</v>
      </c>
      <c r="BD849">
        <v>272.444201725369</v>
      </c>
      <c r="BE849">
        <v>260.39176650257599</v>
      </c>
      <c r="BF849">
        <v>259.35348053366403</v>
      </c>
      <c r="BG849">
        <v>263.21758494482901</v>
      </c>
      <c r="BH849">
        <v>257.53312592713797</v>
      </c>
      <c r="BI849">
        <v>263.86718941619199</v>
      </c>
      <c r="BJ849">
        <v>250.24114832366999</v>
      </c>
      <c r="BK849">
        <v>254.41782909809999</v>
      </c>
      <c r="BL849">
        <v>256.92923801996301</v>
      </c>
      <c r="BM849">
        <v>262.060383836151</v>
      </c>
      <c r="BN849">
        <v>250.25251154169999</v>
      </c>
      <c r="BO849">
        <v>266.98859707325499</v>
      </c>
      <c r="BP849">
        <v>256.06866054713601</v>
      </c>
      <c r="BQ849">
        <v>263.413284786171</v>
      </c>
      <c r="BR849">
        <v>262.654614143419</v>
      </c>
      <c r="BS849">
        <v>259.58404595203598</v>
      </c>
      <c r="BT849">
        <v>308.36742840379702</v>
      </c>
      <c r="BU849">
        <v>346.70897258236403</v>
      </c>
      <c r="BV849">
        <v>347.49361728783799</v>
      </c>
      <c r="BW849">
        <v>369.91158469704698</v>
      </c>
      <c r="BX849">
        <v>377.48588698519001</v>
      </c>
      <c r="BY849">
        <v>397.90955675391098</v>
      </c>
      <c r="BZ849">
        <v>390.71676057001298</v>
      </c>
      <c r="CA849">
        <v>399.69360173820797</v>
      </c>
      <c r="CB849">
        <v>374.39326663823198</v>
      </c>
      <c r="CC849">
        <v>313.662989753673</v>
      </c>
      <c r="CD849">
        <v>300.84457518550602</v>
      </c>
      <c r="CE849">
        <v>304.87324273246298</v>
      </c>
      <c r="CF849">
        <v>284.46955584409199</v>
      </c>
      <c r="CG849">
        <v>282.51348289824102</v>
      </c>
      <c r="CH849">
        <v>288.57961854987002</v>
      </c>
      <c r="CI849">
        <v>292.93686336999002</v>
      </c>
      <c r="CJ849">
        <v>299.10116582627199</v>
      </c>
      <c r="CK849">
        <v>284.69389521792101</v>
      </c>
      <c r="CL849">
        <v>302.05612228036102</v>
      </c>
      <c r="CM849">
        <v>298.19658064142499</v>
      </c>
      <c r="CN849">
        <v>294.70298023394798</v>
      </c>
      <c r="CO849">
        <v>301.16788181062799</v>
      </c>
      <c r="CP849">
        <v>299.40595685143199</v>
      </c>
      <c r="CQ849">
        <v>292.07236759031599</v>
      </c>
      <c r="CR849">
        <v>300.73956628268701</v>
      </c>
      <c r="CS849">
        <v>297.372528352166</v>
      </c>
      <c r="CT849">
        <v>291.90056676701801</v>
      </c>
      <c r="CU849">
        <v>291.53165701971</v>
      </c>
      <c r="CV849">
        <v>289.26667094522298</v>
      </c>
      <c r="CW849">
        <v>291.05331062973102</v>
      </c>
      <c r="CX849">
        <v>288.27567858392399</v>
      </c>
      <c r="CY849">
        <v>284.51498100321197</v>
      </c>
      <c r="CZ849">
        <v>287.90437230940699</v>
      </c>
      <c r="DA849">
        <v>281.74038648768999</v>
      </c>
      <c r="DB849">
        <v>276.53655648744001</v>
      </c>
      <c r="DC849">
        <v>273.92677570805301</v>
      </c>
      <c r="DD849">
        <v>272.18600904598497</v>
      </c>
      <c r="DE849">
        <v>278.67062269701597</v>
      </c>
      <c r="DF849">
        <v>272.16731832328998</v>
      </c>
      <c r="DG849">
        <v>267.54106919999202</v>
      </c>
      <c r="DH849">
        <v>270.65562632081799</v>
      </c>
      <c r="DI849">
        <v>258.987495461641</v>
      </c>
      <c r="DJ849">
        <v>268.88960360375899</v>
      </c>
      <c r="DK849">
        <v>277.00563950274602</v>
      </c>
      <c r="DL849">
        <v>267.77148179693103</v>
      </c>
      <c r="DM849">
        <v>277.99468225658399</v>
      </c>
      <c r="DN849">
        <v>273.83836776766799</v>
      </c>
      <c r="DO849">
        <v>276.18405008744099</v>
      </c>
      <c r="DP849">
        <v>282.32980770635601</v>
      </c>
      <c r="DQ849">
        <v>264.76412782081297</v>
      </c>
      <c r="DR849">
        <v>275.33191776078002</v>
      </c>
    </row>
    <row r="850" spans="1:122" x14ac:dyDescent="0.25">
      <c r="A850">
        <v>203.79172229639499</v>
      </c>
      <c r="B850">
        <v>267.44600403817401</v>
      </c>
      <c r="C850">
        <v>269.64354890489801</v>
      </c>
      <c r="D850">
        <v>270.08045753589801</v>
      </c>
      <c r="E850">
        <v>269.16590161758899</v>
      </c>
      <c r="F850">
        <v>277.58106108921999</v>
      </c>
      <c r="G850">
        <v>271.44245617413901</v>
      </c>
      <c r="H850">
        <v>268.84321450241299</v>
      </c>
      <c r="I850">
        <v>279.19102713753</v>
      </c>
      <c r="J850">
        <v>271.63880792779798</v>
      </c>
      <c r="K850">
        <v>268.90054467571701</v>
      </c>
      <c r="L850">
        <v>266.62823681262898</v>
      </c>
      <c r="M850">
        <v>272.10760902812899</v>
      </c>
      <c r="N850">
        <v>267.62982672398499</v>
      </c>
      <c r="O850">
        <v>274.48010055584399</v>
      </c>
      <c r="P850">
        <v>269.32797568450098</v>
      </c>
      <c r="Q850">
        <v>312.86169285104899</v>
      </c>
      <c r="R850">
        <v>298.33263298885601</v>
      </c>
      <c r="S850">
        <v>288.84558138243898</v>
      </c>
      <c r="T850">
        <v>287.461010041321</v>
      </c>
      <c r="U850">
        <v>302.76238567490901</v>
      </c>
      <c r="V850">
        <v>313.71151653370998</v>
      </c>
      <c r="W850">
        <v>296.10320252453499</v>
      </c>
      <c r="X850">
        <v>311.92350540266301</v>
      </c>
      <c r="Y850">
        <v>296.15822756701499</v>
      </c>
      <c r="Z850">
        <v>291.10867341160201</v>
      </c>
      <c r="AA850">
        <v>301.265396408404</v>
      </c>
      <c r="AB850">
        <v>295.72849137808203</v>
      </c>
      <c r="AC850">
        <v>300.02066564129501</v>
      </c>
      <c r="AD850">
        <v>290.98732719722102</v>
      </c>
      <c r="AE850">
        <v>293.79122908282699</v>
      </c>
      <c r="AF850">
        <v>299.76413288093403</v>
      </c>
      <c r="AG850">
        <v>290.73113874408398</v>
      </c>
      <c r="AH850">
        <v>286.16395481861099</v>
      </c>
      <c r="AI850">
        <v>286.65017386949199</v>
      </c>
      <c r="AJ850">
        <v>288.10222220829201</v>
      </c>
      <c r="AK850">
        <v>289.97313212004298</v>
      </c>
      <c r="AL850">
        <v>292.25929609852699</v>
      </c>
      <c r="AM850">
        <v>293.358826208859</v>
      </c>
      <c r="AN850">
        <v>290.15195676628798</v>
      </c>
      <c r="AO850">
        <v>290.69396132272198</v>
      </c>
      <c r="AP850">
        <v>289.19939272659298</v>
      </c>
      <c r="AQ850">
        <v>285.26242706558997</v>
      </c>
      <c r="AR850">
        <v>287.14450794518098</v>
      </c>
      <c r="AS850">
        <v>290.03581583309602</v>
      </c>
      <c r="AT850">
        <v>290.28786921515803</v>
      </c>
      <c r="AU850">
        <v>287.68296559420298</v>
      </c>
      <c r="AV850">
        <v>294.15871621176598</v>
      </c>
      <c r="AW850">
        <v>280.47148625564802</v>
      </c>
      <c r="AX850">
        <v>285.513631598578</v>
      </c>
      <c r="AY850">
        <v>277.38302892792802</v>
      </c>
      <c r="AZ850">
        <v>272.065654947084</v>
      </c>
      <c r="BA850">
        <v>268.328929116469</v>
      </c>
      <c r="BB850">
        <v>267.44466987769903</v>
      </c>
      <c r="BC850">
        <v>263.57135380308802</v>
      </c>
      <c r="BD850">
        <v>270.78357460657497</v>
      </c>
      <c r="BE850">
        <v>260.73420710661998</v>
      </c>
      <c r="BF850">
        <v>259.85782432191598</v>
      </c>
      <c r="BG850">
        <v>264.84335658049599</v>
      </c>
      <c r="BH850">
        <v>256.38231754964102</v>
      </c>
      <c r="BI850">
        <v>266.10210206756199</v>
      </c>
      <c r="BJ850">
        <v>253.74260554063</v>
      </c>
      <c r="BK850">
        <v>257.39178694106801</v>
      </c>
      <c r="BL850">
        <v>257.33077026165603</v>
      </c>
      <c r="BM850">
        <v>264.51210647717602</v>
      </c>
      <c r="BN850">
        <v>251.56168524669999</v>
      </c>
      <c r="BO850">
        <v>267.56787169752999</v>
      </c>
      <c r="BP850">
        <v>254.84352672917399</v>
      </c>
      <c r="BQ850">
        <v>260.211841702068</v>
      </c>
      <c r="BR850">
        <v>262.832290404719</v>
      </c>
      <c r="BS850">
        <v>262.119171457525</v>
      </c>
      <c r="BT850">
        <v>308.60014781103001</v>
      </c>
      <c r="BU850">
        <v>348.72212195272402</v>
      </c>
      <c r="BV850">
        <v>351.62561105214002</v>
      </c>
      <c r="BW850">
        <v>372.110480140753</v>
      </c>
      <c r="BX850">
        <v>379.43032914976499</v>
      </c>
      <c r="BY850">
        <v>399.42186673293901</v>
      </c>
      <c r="BZ850">
        <v>397.289280574803</v>
      </c>
      <c r="CA850">
        <v>401.95324314216299</v>
      </c>
      <c r="CB850">
        <v>378.49660994534003</v>
      </c>
      <c r="CC850">
        <v>312.11693088327598</v>
      </c>
      <c r="CD850">
        <v>299.40315436126201</v>
      </c>
      <c r="CE850">
        <v>303.59989631035899</v>
      </c>
      <c r="CF850">
        <v>282.61114329530801</v>
      </c>
      <c r="CG850">
        <v>285.21565519388298</v>
      </c>
      <c r="CH850">
        <v>289.39804966283202</v>
      </c>
      <c r="CI850">
        <v>290.15324579390699</v>
      </c>
      <c r="CJ850">
        <v>299.11555285880797</v>
      </c>
      <c r="CK850">
        <v>286.45390149450498</v>
      </c>
      <c r="CL850">
        <v>301.41341448633602</v>
      </c>
      <c r="CM850">
        <v>296.55785254172702</v>
      </c>
      <c r="CN850">
        <v>294.522843393367</v>
      </c>
      <c r="CO850">
        <v>297.87122191565601</v>
      </c>
      <c r="CP850">
        <v>299.57661163211401</v>
      </c>
      <c r="CQ850">
        <v>290.62975333275301</v>
      </c>
      <c r="CR850">
        <v>305.00691487750203</v>
      </c>
      <c r="CS850">
        <v>296.17142443270097</v>
      </c>
      <c r="CT850">
        <v>292.42229184973201</v>
      </c>
      <c r="CU850">
        <v>289.88471685185999</v>
      </c>
      <c r="CV850">
        <v>290.32544726469098</v>
      </c>
      <c r="CW850">
        <v>294.53557136470101</v>
      </c>
      <c r="CX850">
        <v>290.00595547399303</v>
      </c>
      <c r="CY850">
        <v>286.77603993203002</v>
      </c>
      <c r="CZ850">
        <v>286.90920202900202</v>
      </c>
      <c r="DA850">
        <v>284.06219289477002</v>
      </c>
      <c r="DB850">
        <v>278.45988625804199</v>
      </c>
      <c r="DC850">
        <v>277.082092994672</v>
      </c>
      <c r="DD850">
        <v>273.137948852639</v>
      </c>
      <c r="DE850">
        <v>284.20566541150203</v>
      </c>
      <c r="DF850">
        <v>272.49245605766498</v>
      </c>
      <c r="DG850">
        <v>268.71296057417499</v>
      </c>
      <c r="DH850">
        <v>272.06705427724103</v>
      </c>
      <c r="DI850">
        <v>260.06360069557701</v>
      </c>
      <c r="DJ850">
        <v>267.21644063715098</v>
      </c>
      <c r="DK850">
        <v>276.56469073383698</v>
      </c>
      <c r="DL850">
        <v>265.74824142407198</v>
      </c>
      <c r="DM850">
        <v>280.56218630750601</v>
      </c>
      <c r="DN850">
        <v>273.064613277131</v>
      </c>
      <c r="DO850">
        <v>278.38328182073701</v>
      </c>
      <c r="DP850">
        <v>283.05069208958702</v>
      </c>
      <c r="DQ850">
        <v>266.631468161903</v>
      </c>
      <c r="DR850">
        <v>279.86468822982198</v>
      </c>
    </row>
    <row r="851" spans="1:122" x14ac:dyDescent="0.25">
      <c r="A851">
        <v>204.03204272363101</v>
      </c>
      <c r="B851">
        <v>262.16526999115501</v>
      </c>
      <c r="C851">
        <v>274.08920775341301</v>
      </c>
      <c r="D851">
        <v>268.72374262237901</v>
      </c>
      <c r="E851">
        <v>269.58294638654098</v>
      </c>
      <c r="F851">
        <v>276.28655347517702</v>
      </c>
      <c r="G851">
        <v>272.841742346388</v>
      </c>
      <c r="H851">
        <v>269.33725847385301</v>
      </c>
      <c r="I851">
        <v>279.60140414482299</v>
      </c>
      <c r="J851">
        <v>272.98085012650102</v>
      </c>
      <c r="K851">
        <v>270.85570456264799</v>
      </c>
      <c r="L851">
        <v>265.70835487713998</v>
      </c>
      <c r="M851">
        <v>270.36210439109402</v>
      </c>
      <c r="N851">
        <v>264.79815162940997</v>
      </c>
      <c r="O851">
        <v>272.02238444441298</v>
      </c>
      <c r="P851">
        <v>267.57139934482399</v>
      </c>
      <c r="Q851">
        <v>306.73549142118998</v>
      </c>
      <c r="R851">
        <v>294.758089392984</v>
      </c>
      <c r="S851">
        <v>287.87286589141399</v>
      </c>
      <c r="T851">
        <v>281.78801441115002</v>
      </c>
      <c r="U851">
        <v>299.46975520023102</v>
      </c>
      <c r="V851">
        <v>309.61373740177601</v>
      </c>
      <c r="W851">
        <v>292.10046866763503</v>
      </c>
      <c r="X851">
        <v>308.49777567548898</v>
      </c>
      <c r="Y851">
        <v>290.63630773971801</v>
      </c>
      <c r="Z851">
        <v>287.50221835647898</v>
      </c>
      <c r="AA851">
        <v>298.45049929581</v>
      </c>
      <c r="AB851">
        <v>293.98652685314102</v>
      </c>
      <c r="AC851">
        <v>295.90853357956701</v>
      </c>
      <c r="AD851">
        <v>292.11093351499397</v>
      </c>
      <c r="AE851">
        <v>292.62265085203802</v>
      </c>
      <c r="AF851">
        <v>299.22575128453798</v>
      </c>
      <c r="AG851">
        <v>289.57740694398001</v>
      </c>
      <c r="AH851">
        <v>283.53947953517502</v>
      </c>
      <c r="AI851">
        <v>283.604800375796</v>
      </c>
      <c r="AJ851">
        <v>287.97446274281702</v>
      </c>
      <c r="AK851">
        <v>288.47817708098103</v>
      </c>
      <c r="AL851">
        <v>290.85644305475898</v>
      </c>
      <c r="AM851">
        <v>291.982566394331</v>
      </c>
      <c r="AN851">
        <v>297.94821784778298</v>
      </c>
      <c r="AO851">
        <v>289.286138510988</v>
      </c>
      <c r="AP851">
        <v>287.54269286402501</v>
      </c>
      <c r="AQ851">
        <v>289.843480927857</v>
      </c>
      <c r="AR851">
        <v>289.93972492235503</v>
      </c>
      <c r="AS851">
        <v>291.914150015394</v>
      </c>
      <c r="AT851">
        <v>289.47375649891399</v>
      </c>
      <c r="AU851">
        <v>289.29451672450199</v>
      </c>
      <c r="AV851">
        <v>288.78656091718102</v>
      </c>
      <c r="AW851">
        <v>282.810221594886</v>
      </c>
      <c r="AX851">
        <v>284.18542163511199</v>
      </c>
      <c r="AY851">
        <v>273.60009699727698</v>
      </c>
      <c r="AZ851">
        <v>273.67033574966598</v>
      </c>
      <c r="BA851">
        <v>268.943280836837</v>
      </c>
      <c r="BB851">
        <v>267.22246238517999</v>
      </c>
      <c r="BC851">
        <v>265.69114573150199</v>
      </c>
      <c r="BD851">
        <v>268.31682613260898</v>
      </c>
      <c r="BE851">
        <v>260.39236388358302</v>
      </c>
      <c r="BF851">
        <v>262.07351915539101</v>
      </c>
      <c r="BG851">
        <v>266.29042390090399</v>
      </c>
      <c r="BH851">
        <v>254.364042578154</v>
      </c>
      <c r="BI851">
        <v>267.06776709059199</v>
      </c>
      <c r="BJ851">
        <v>256.48629548701399</v>
      </c>
      <c r="BK851">
        <v>259.91537494092802</v>
      </c>
      <c r="BL851">
        <v>258.23161280730801</v>
      </c>
      <c r="BM851">
        <v>266.07616833840098</v>
      </c>
      <c r="BN851">
        <v>251.401121353809</v>
      </c>
      <c r="BO851">
        <v>265.69047977592999</v>
      </c>
      <c r="BP851">
        <v>253.13340411937699</v>
      </c>
      <c r="BQ851">
        <v>254.24143424338499</v>
      </c>
      <c r="BR851">
        <v>260.298310959547</v>
      </c>
      <c r="BS851">
        <v>261.69081151276299</v>
      </c>
      <c r="BT851">
        <v>306.52251573960399</v>
      </c>
      <c r="BU851">
        <v>339.13328310477601</v>
      </c>
      <c r="BV851">
        <v>345.70748735065303</v>
      </c>
      <c r="BW851">
        <v>362.82284570445898</v>
      </c>
      <c r="BX851">
        <v>371.19992485941498</v>
      </c>
      <c r="BY851">
        <v>386.55124669128401</v>
      </c>
      <c r="BZ851">
        <v>389.62578370065103</v>
      </c>
      <c r="CA851">
        <v>391.244482565966</v>
      </c>
      <c r="CB851">
        <v>373.53039268792497</v>
      </c>
      <c r="CC851">
        <v>307.19666055143102</v>
      </c>
      <c r="CD851">
        <v>298.25316740177402</v>
      </c>
      <c r="CE851">
        <v>303.29255385620399</v>
      </c>
      <c r="CF851">
        <v>279.972895001398</v>
      </c>
      <c r="CG851">
        <v>286.129563824949</v>
      </c>
      <c r="CH851">
        <v>287.18208290105298</v>
      </c>
      <c r="CI851">
        <v>287.989760149228</v>
      </c>
      <c r="CJ851">
        <v>294.75927535387098</v>
      </c>
      <c r="CK851">
        <v>285.328953426319</v>
      </c>
      <c r="CL851">
        <v>302.84107685950102</v>
      </c>
      <c r="CM851">
        <v>291.34441584305898</v>
      </c>
      <c r="CN851">
        <v>302.03991657557202</v>
      </c>
      <c r="CO851">
        <v>295.40911749028999</v>
      </c>
      <c r="CP851">
        <v>294.96816027027597</v>
      </c>
      <c r="CQ851">
        <v>285.22873839536499</v>
      </c>
      <c r="CR851">
        <v>307.03026610447898</v>
      </c>
      <c r="CS851">
        <v>290.37615120239599</v>
      </c>
      <c r="CT851">
        <v>294.02039292958801</v>
      </c>
      <c r="CU851">
        <v>291.82607677716499</v>
      </c>
      <c r="CV851">
        <v>289.45192586446399</v>
      </c>
      <c r="CW851">
        <v>293.82653224665501</v>
      </c>
      <c r="CX851">
        <v>288.39026558397001</v>
      </c>
      <c r="CY851">
        <v>284.28606322030902</v>
      </c>
      <c r="CZ851">
        <v>280.84614520822601</v>
      </c>
      <c r="DA851">
        <v>287.98635398415001</v>
      </c>
      <c r="DB851">
        <v>276.50384538779298</v>
      </c>
      <c r="DC851">
        <v>280.41557466606503</v>
      </c>
      <c r="DD851">
        <v>271.27019639101002</v>
      </c>
      <c r="DE851">
        <v>281.23968484404998</v>
      </c>
      <c r="DF851">
        <v>276.80682405603602</v>
      </c>
      <c r="DG851">
        <v>271.26265885228599</v>
      </c>
      <c r="DH851">
        <v>268.50270884030698</v>
      </c>
      <c r="DI851">
        <v>264.65083643326199</v>
      </c>
      <c r="DJ851">
        <v>267.156835841016</v>
      </c>
      <c r="DK851">
        <v>275.753112565067</v>
      </c>
      <c r="DL851">
        <v>263.97105247664399</v>
      </c>
      <c r="DM851">
        <v>280.09627477627203</v>
      </c>
      <c r="DN851">
        <v>269.65430637602702</v>
      </c>
      <c r="DO851">
        <v>277.82147126356102</v>
      </c>
      <c r="DP851">
        <v>282.02742256889798</v>
      </c>
      <c r="DQ851">
        <v>269.396873752803</v>
      </c>
      <c r="DR851">
        <v>281.73001285723598</v>
      </c>
    </row>
    <row r="852" spans="1:122" x14ac:dyDescent="0.25">
      <c r="A852">
        <v>204.27236315086699</v>
      </c>
      <c r="B852">
        <v>260.920525684994</v>
      </c>
      <c r="C852">
        <v>272.96898969564103</v>
      </c>
      <c r="D852">
        <v>267.90103383593703</v>
      </c>
      <c r="E852">
        <v>266.26016710736297</v>
      </c>
      <c r="F852">
        <v>274.18979796385997</v>
      </c>
      <c r="G852">
        <v>271.56059927686402</v>
      </c>
      <c r="H852">
        <v>268.576900380175</v>
      </c>
      <c r="I852">
        <v>275.75308149100198</v>
      </c>
      <c r="J852">
        <v>272.67631945908403</v>
      </c>
      <c r="K852">
        <v>270.83175820321901</v>
      </c>
      <c r="L852">
        <v>263.41888924734002</v>
      </c>
      <c r="M852">
        <v>270.403773226243</v>
      </c>
      <c r="N852">
        <v>264.60832474205102</v>
      </c>
      <c r="O852">
        <v>270.13628525467999</v>
      </c>
      <c r="P852">
        <v>265.10491786150698</v>
      </c>
      <c r="Q852">
        <v>299.063334706521</v>
      </c>
      <c r="R852">
        <v>291.77190940778502</v>
      </c>
      <c r="S852">
        <v>289.01564946980602</v>
      </c>
      <c r="T852">
        <v>280.36967894056198</v>
      </c>
      <c r="U852">
        <v>298.659935944484</v>
      </c>
      <c r="V852">
        <v>305.64173055586298</v>
      </c>
      <c r="W852">
        <v>290.35596550664798</v>
      </c>
      <c r="X852">
        <v>303.75707921434901</v>
      </c>
      <c r="Y852">
        <v>288.10015280078301</v>
      </c>
      <c r="Z852">
        <v>286.26778408233298</v>
      </c>
      <c r="AA852">
        <v>297.79225009912801</v>
      </c>
      <c r="AB852">
        <v>290.80957284358601</v>
      </c>
      <c r="AC852">
        <v>295.238284773788</v>
      </c>
      <c r="AD852">
        <v>290.48619935008799</v>
      </c>
      <c r="AE852">
        <v>292.914957612352</v>
      </c>
      <c r="AF852">
        <v>300.92099981159703</v>
      </c>
      <c r="AG852">
        <v>289.54862411708001</v>
      </c>
      <c r="AH852">
        <v>284.30781167485799</v>
      </c>
      <c r="AI852">
        <v>282.62199831313802</v>
      </c>
      <c r="AJ852">
        <v>289.66347638402101</v>
      </c>
      <c r="AK852">
        <v>288.00045952901502</v>
      </c>
      <c r="AL852">
        <v>288.83343625455001</v>
      </c>
      <c r="AM852">
        <v>289.07320139128598</v>
      </c>
      <c r="AN852">
        <v>300.791600960361</v>
      </c>
      <c r="AO852">
        <v>289.08364020354099</v>
      </c>
      <c r="AP852">
        <v>287.76744788746402</v>
      </c>
      <c r="AQ852">
        <v>293.39403659072701</v>
      </c>
      <c r="AR852">
        <v>292.51774735836398</v>
      </c>
      <c r="AS852">
        <v>294.19399298486098</v>
      </c>
      <c r="AT852">
        <v>289.05245460742702</v>
      </c>
      <c r="AU852">
        <v>289.604124953275</v>
      </c>
      <c r="AV852">
        <v>285.00812587955801</v>
      </c>
      <c r="AW852">
        <v>284.23299605262702</v>
      </c>
      <c r="AX852">
        <v>284.58671315662701</v>
      </c>
      <c r="AY852">
        <v>271.40465196900698</v>
      </c>
      <c r="AZ852">
        <v>273.757525055185</v>
      </c>
      <c r="BA852">
        <v>269.81137893276002</v>
      </c>
      <c r="BB852">
        <v>268.21764439909799</v>
      </c>
      <c r="BC852">
        <v>266.35565621951997</v>
      </c>
      <c r="BD852">
        <v>267.971410703777</v>
      </c>
      <c r="BE852">
        <v>259.926315231704</v>
      </c>
      <c r="BF852">
        <v>262.00387702623198</v>
      </c>
      <c r="BG852">
        <v>265.925880017824</v>
      </c>
      <c r="BH852">
        <v>255.37167437208399</v>
      </c>
      <c r="BI852">
        <v>266.23342033825998</v>
      </c>
      <c r="BJ852">
        <v>257.60323995503001</v>
      </c>
      <c r="BK852">
        <v>260.65049448603702</v>
      </c>
      <c r="BL852">
        <v>257.98242457692203</v>
      </c>
      <c r="BM852">
        <v>266.58264468920902</v>
      </c>
      <c r="BN852">
        <v>251.627562892443</v>
      </c>
      <c r="BO852">
        <v>264.54518684475403</v>
      </c>
      <c r="BP852">
        <v>252.47988320855401</v>
      </c>
      <c r="BQ852">
        <v>250.01641305742299</v>
      </c>
      <c r="BR852">
        <v>258.88846383921401</v>
      </c>
      <c r="BS852">
        <v>262.11000906772102</v>
      </c>
      <c r="BT852">
        <v>302.31059109011397</v>
      </c>
      <c r="BU852">
        <v>331.88590474492901</v>
      </c>
      <c r="BV852">
        <v>341.36498942860698</v>
      </c>
      <c r="BW852">
        <v>356.41634397443897</v>
      </c>
      <c r="BX852">
        <v>365.56271698067599</v>
      </c>
      <c r="BY852">
        <v>378.13197679120202</v>
      </c>
      <c r="BZ852">
        <v>386.536434988005</v>
      </c>
      <c r="CA852">
        <v>389.77146019629902</v>
      </c>
      <c r="CB852">
        <v>370.832468901928</v>
      </c>
      <c r="CC852">
        <v>305.72130493082301</v>
      </c>
      <c r="CD852">
        <v>300.07740087922298</v>
      </c>
      <c r="CE852">
        <v>301.97698533867498</v>
      </c>
      <c r="CF852">
        <v>278.47808245940598</v>
      </c>
      <c r="CG852">
        <v>286.46809161532201</v>
      </c>
      <c r="CH852">
        <v>288.133478153174</v>
      </c>
      <c r="CI852">
        <v>286.68957496279899</v>
      </c>
      <c r="CJ852">
        <v>291.208427899279</v>
      </c>
      <c r="CK852">
        <v>283.52886545183401</v>
      </c>
      <c r="CL852">
        <v>304.93800252361399</v>
      </c>
      <c r="CM852">
        <v>291.09986306059602</v>
      </c>
      <c r="CN852">
        <v>306.40463698017101</v>
      </c>
      <c r="CO852">
        <v>295.76297843640498</v>
      </c>
      <c r="CP852">
        <v>294.464758560593</v>
      </c>
      <c r="CQ852">
        <v>284.61885301823003</v>
      </c>
      <c r="CR852">
        <v>305.61146045121899</v>
      </c>
      <c r="CS852">
        <v>286.98919096920099</v>
      </c>
      <c r="CT852">
        <v>296.66661462711801</v>
      </c>
      <c r="CU852">
        <v>289.91359478151497</v>
      </c>
      <c r="CV852">
        <v>290.71738473288099</v>
      </c>
      <c r="CW852">
        <v>295.27349864905</v>
      </c>
      <c r="CX852">
        <v>290.08973045045599</v>
      </c>
      <c r="CY852">
        <v>282.31838119562099</v>
      </c>
      <c r="CZ852">
        <v>275.84123584512201</v>
      </c>
      <c r="DA852">
        <v>287.03521238366199</v>
      </c>
      <c r="DB852">
        <v>276.94815185442201</v>
      </c>
      <c r="DC852">
        <v>281.24806920194698</v>
      </c>
      <c r="DD852">
        <v>272.70602765418499</v>
      </c>
      <c r="DE852">
        <v>279.17560456886702</v>
      </c>
      <c r="DF852">
        <v>277.03047281260501</v>
      </c>
      <c r="DG852">
        <v>277.60749806153399</v>
      </c>
      <c r="DH852">
        <v>269.35531380811199</v>
      </c>
      <c r="DI852">
        <v>264.46188893401001</v>
      </c>
      <c r="DJ852">
        <v>267.92161271428802</v>
      </c>
      <c r="DK852">
        <v>277.01431857749998</v>
      </c>
      <c r="DL852">
        <v>263.95444054832302</v>
      </c>
      <c r="DM852">
        <v>278.33703312183201</v>
      </c>
      <c r="DN852">
        <v>269.605882387534</v>
      </c>
      <c r="DO852">
        <v>277.70387648407097</v>
      </c>
      <c r="DP852">
        <v>282.52583339403498</v>
      </c>
      <c r="DQ852">
        <v>268.344095576982</v>
      </c>
      <c r="DR852">
        <v>282.57112819372901</v>
      </c>
    </row>
    <row r="853" spans="1:122" x14ac:dyDescent="0.25">
      <c r="A853">
        <v>204.512683578104</v>
      </c>
      <c r="B853">
        <v>260.585395964746</v>
      </c>
      <c r="C853">
        <v>269.70463458240602</v>
      </c>
      <c r="D853">
        <v>270.04088116410003</v>
      </c>
      <c r="E853">
        <v>265.22471704176002</v>
      </c>
      <c r="F853">
        <v>270.68283992469702</v>
      </c>
      <c r="G853">
        <v>268.21536709324602</v>
      </c>
      <c r="H853">
        <v>268.63738263917401</v>
      </c>
      <c r="I853">
        <v>276.20055056153899</v>
      </c>
      <c r="J853">
        <v>267.60109518841199</v>
      </c>
      <c r="K853">
        <v>274.05113606613702</v>
      </c>
      <c r="L853">
        <v>263.98250818801</v>
      </c>
      <c r="M853">
        <v>267.95500450922799</v>
      </c>
      <c r="N853">
        <v>263.77465229087198</v>
      </c>
      <c r="O853">
        <v>270.55755736253701</v>
      </c>
      <c r="P853">
        <v>265.818871110457</v>
      </c>
      <c r="Q853">
        <v>298.54179220605403</v>
      </c>
      <c r="R853">
        <v>293.916462722299</v>
      </c>
      <c r="S853">
        <v>285.71319786880599</v>
      </c>
      <c r="T853">
        <v>280.19122976505503</v>
      </c>
      <c r="U853">
        <v>296.83977641504703</v>
      </c>
      <c r="V853">
        <v>301.50973736174097</v>
      </c>
      <c r="W853">
        <v>289.687137148864</v>
      </c>
      <c r="X853">
        <v>298.19128157796303</v>
      </c>
      <c r="Y853">
        <v>287.55838294310303</v>
      </c>
      <c r="Z853">
        <v>283.62925076400001</v>
      </c>
      <c r="AA853">
        <v>295.38907845133201</v>
      </c>
      <c r="AB853">
        <v>286.14843193257502</v>
      </c>
      <c r="AC853">
        <v>294.76134756905998</v>
      </c>
      <c r="AD853">
        <v>292.81614603774602</v>
      </c>
      <c r="AE853">
        <v>289.34430566574099</v>
      </c>
      <c r="AF853">
        <v>297.02315092851302</v>
      </c>
      <c r="AG853">
        <v>289.39155563886402</v>
      </c>
      <c r="AH853">
        <v>280.36867096573098</v>
      </c>
      <c r="AI853">
        <v>283.167399402093</v>
      </c>
      <c r="AJ853">
        <v>289.674148142729</v>
      </c>
      <c r="AK853">
        <v>288.94121747283299</v>
      </c>
      <c r="AL853">
        <v>290.66725285987098</v>
      </c>
      <c r="AM853">
        <v>288.92053039859599</v>
      </c>
      <c r="AN853">
        <v>306.21624925161501</v>
      </c>
      <c r="AO853">
        <v>285.747727210844</v>
      </c>
      <c r="AP853">
        <v>285.01039966509597</v>
      </c>
      <c r="AQ853">
        <v>291.73895679205299</v>
      </c>
      <c r="AR853">
        <v>292.84786801197703</v>
      </c>
      <c r="AS853">
        <v>292.511201971491</v>
      </c>
      <c r="AT853">
        <v>290.81497001792098</v>
      </c>
      <c r="AU853">
        <v>293.77979757149899</v>
      </c>
      <c r="AV853">
        <v>287.22594742648801</v>
      </c>
      <c r="AW853">
        <v>284.81248857971502</v>
      </c>
      <c r="AX853">
        <v>288.00019680097802</v>
      </c>
      <c r="AY853">
        <v>268.13499815613102</v>
      </c>
      <c r="AZ853">
        <v>272.61924505113899</v>
      </c>
      <c r="BA853">
        <v>269.73933074649699</v>
      </c>
      <c r="BB853">
        <v>267.32488481411599</v>
      </c>
      <c r="BC853">
        <v>265.38372356645999</v>
      </c>
      <c r="BD853">
        <v>264.58329579365198</v>
      </c>
      <c r="BE853">
        <v>260.355708227869</v>
      </c>
      <c r="BF853">
        <v>261.98027638421001</v>
      </c>
      <c r="BG853">
        <v>267.61780723027903</v>
      </c>
      <c r="BH853">
        <v>253.044331771477</v>
      </c>
      <c r="BI853">
        <v>261.961002866211</v>
      </c>
      <c r="BJ853">
        <v>262.62257176721698</v>
      </c>
      <c r="BK853">
        <v>260.64854578170798</v>
      </c>
      <c r="BL853">
        <v>257.50475165727897</v>
      </c>
      <c r="BM853">
        <v>263.89431362802202</v>
      </c>
      <c r="BN853">
        <v>254.97053296400301</v>
      </c>
      <c r="BO853">
        <v>260.91206079510999</v>
      </c>
      <c r="BP853">
        <v>252.214947147884</v>
      </c>
      <c r="BQ853">
        <v>251.41737092200299</v>
      </c>
      <c r="BR853">
        <v>258.938580294941</v>
      </c>
      <c r="BS853">
        <v>262.90022955926099</v>
      </c>
      <c r="BT853">
        <v>301.14969786461802</v>
      </c>
      <c r="BU853">
        <v>331.05835443948803</v>
      </c>
      <c r="BV853">
        <v>338.68740892653199</v>
      </c>
      <c r="BW853">
        <v>356.51988796904698</v>
      </c>
      <c r="BX853">
        <v>367.36324251007397</v>
      </c>
      <c r="BY853">
        <v>375.97393482873701</v>
      </c>
      <c r="BZ853">
        <v>382.47211832003899</v>
      </c>
      <c r="CA853">
        <v>380.94803500680098</v>
      </c>
      <c r="CB853">
        <v>366.76884755885499</v>
      </c>
      <c r="CC853">
        <v>302.71555999196801</v>
      </c>
      <c r="CD853">
        <v>293.39112533836499</v>
      </c>
      <c r="CE853">
        <v>299.48418325002098</v>
      </c>
      <c r="CF853">
        <v>276.216415577188</v>
      </c>
      <c r="CG853">
        <v>287.89907568057299</v>
      </c>
      <c r="CH853">
        <v>288.13811763819399</v>
      </c>
      <c r="CI853">
        <v>286.24665647529901</v>
      </c>
      <c r="CJ853">
        <v>290.54154947246002</v>
      </c>
      <c r="CK853">
        <v>281.967908842143</v>
      </c>
      <c r="CL853">
        <v>304.32892715986998</v>
      </c>
      <c r="CM853">
        <v>290.42145824818601</v>
      </c>
      <c r="CN853">
        <v>304.51746013719702</v>
      </c>
      <c r="CO853">
        <v>295.45526785406997</v>
      </c>
      <c r="CP853">
        <v>294.07380374241097</v>
      </c>
      <c r="CQ853">
        <v>283.113276788115</v>
      </c>
      <c r="CR853">
        <v>307.67215531393703</v>
      </c>
      <c r="CS853">
        <v>289.523557355582</v>
      </c>
      <c r="CT853">
        <v>293.90386807227202</v>
      </c>
      <c r="CU853">
        <v>286.80620954386001</v>
      </c>
      <c r="CV853">
        <v>287.32081229530002</v>
      </c>
      <c r="CW853">
        <v>295.78458362170699</v>
      </c>
      <c r="CX853">
        <v>287.811203958607</v>
      </c>
      <c r="CY853">
        <v>282.06051873305501</v>
      </c>
      <c r="CZ853">
        <v>278.05163159075198</v>
      </c>
      <c r="DA853">
        <v>287.65022736713797</v>
      </c>
      <c r="DB853">
        <v>275.34168106731801</v>
      </c>
      <c r="DC853">
        <v>275.38406011199902</v>
      </c>
      <c r="DD853">
        <v>273.871054518302</v>
      </c>
      <c r="DE853">
        <v>281.08982673885998</v>
      </c>
      <c r="DF853">
        <v>277.30648250448701</v>
      </c>
      <c r="DG853">
        <v>276.04255943879502</v>
      </c>
      <c r="DH853">
        <v>274.31711272688602</v>
      </c>
      <c r="DI853">
        <v>266.62069187294202</v>
      </c>
      <c r="DJ853">
        <v>264.16608576245898</v>
      </c>
      <c r="DK853">
        <v>275.75030685176102</v>
      </c>
      <c r="DL853">
        <v>265.243062207881</v>
      </c>
      <c r="DM853">
        <v>278.66384992474599</v>
      </c>
      <c r="DN853">
        <v>263.322268852288</v>
      </c>
      <c r="DO853">
        <v>276.87992379523803</v>
      </c>
      <c r="DP853">
        <v>279.50597348566703</v>
      </c>
      <c r="DQ853">
        <v>274.33280880114</v>
      </c>
      <c r="DR853">
        <v>281.97091213129801</v>
      </c>
    </row>
    <row r="854" spans="1:122" x14ac:dyDescent="0.25">
      <c r="A854">
        <v>204.75300400533999</v>
      </c>
      <c r="B854">
        <v>263.54080068881802</v>
      </c>
      <c r="C854">
        <v>269.579727589367</v>
      </c>
      <c r="D854">
        <v>270.47023491202202</v>
      </c>
      <c r="E854">
        <v>261.60801509762598</v>
      </c>
      <c r="F854">
        <v>269.45197213516201</v>
      </c>
      <c r="G854">
        <v>265.473107543347</v>
      </c>
      <c r="H854">
        <v>270.40836718138098</v>
      </c>
      <c r="I854">
        <v>276.30521097896701</v>
      </c>
      <c r="J854">
        <v>265.35529974737898</v>
      </c>
      <c r="K854">
        <v>277.47678937949001</v>
      </c>
      <c r="L854">
        <v>270.17015173432702</v>
      </c>
      <c r="M854">
        <v>265.63278486865897</v>
      </c>
      <c r="N854">
        <v>261.16092943688898</v>
      </c>
      <c r="O854">
        <v>268.32974729935103</v>
      </c>
      <c r="P854">
        <v>264.77605918406601</v>
      </c>
      <c r="Q854">
        <v>295.63925976742001</v>
      </c>
      <c r="R854">
        <v>287.424825846082</v>
      </c>
      <c r="S854">
        <v>283.20892999729602</v>
      </c>
      <c r="T854">
        <v>277.00529579016899</v>
      </c>
      <c r="U854">
        <v>295.068632634614</v>
      </c>
      <c r="V854">
        <v>296.85202385239597</v>
      </c>
      <c r="W854">
        <v>293.917847801319</v>
      </c>
      <c r="X854">
        <v>291.918213599816</v>
      </c>
      <c r="Y854">
        <v>286.40170036112698</v>
      </c>
      <c r="Z854">
        <v>282.17742550995303</v>
      </c>
      <c r="AA854">
        <v>290.95005956772798</v>
      </c>
      <c r="AB854">
        <v>284.78983699530897</v>
      </c>
      <c r="AC854">
        <v>293.29713598288203</v>
      </c>
      <c r="AD854">
        <v>292.25749777479899</v>
      </c>
      <c r="AE854">
        <v>292.48334222314799</v>
      </c>
      <c r="AF854">
        <v>299.83487687065599</v>
      </c>
      <c r="AG854">
        <v>286.59464600998001</v>
      </c>
      <c r="AH854">
        <v>277.068000194717</v>
      </c>
      <c r="AI854">
        <v>279.54565750683503</v>
      </c>
      <c r="AJ854">
        <v>287.80432446851398</v>
      </c>
      <c r="AK854">
        <v>292.161458352681</v>
      </c>
      <c r="AL854">
        <v>289.88019795189302</v>
      </c>
      <c r="AM854">
        <v>290.79413610499103</v>
      </c>
      <c r="AN854">
        <v>302.44641988379101</v>
      </c>
      <c r="AO854">
        <v>287.43805638536901</v>
      </c>
      <c r="AP854">
        <v>285.78773539351999</v>
      </c>
      <c r="AQ854">
        <v>289.22923810308401</v>
      </c>
      <c r="AR854">
        <v>289.062825749556</v>
      </c>
      <c r="AS854">
        <v>290.18702861694101</v>
      </c>
      <c r="AT854">
        <v>287.48579279824799</v>
      </c>
      <c r="AU854">
        <v>296.25364677298899</v>
      </c>
      <c r="AV854">
        <v>286.39676647708501</v>
      </c>
      <c r="AW854">
        <v>282.732587218959</v>
      </c>
      <c r="AX854">
        <v>285.51444152945902</v>
      </c>
      <c r="AY854">
        <v>268.05857841143802</v>
      </c>
      <c r="AZ854">
        <v>272.76828959795102</v>
      </c>
      <c r="BA854">
        <v>266.04134125952203</v>
      </c>
      <c r="BB854">
        <v>265.16148325416799</v>
      </c>
      <c r="BC854">
        <v>267.413227578457</v>
      </c>
      <c r="BD854">
        <v>264.26654573560199</v>
      </c>
      <c r="BE854">
        <v>260.66962308938798</v>
      </c>
      <c r="BF854">
        <v>263.98886111245002</v>
      </c>
      <c r="BG854">
        <v>272.18456566865302</v>
      </c>
      <c r="BH854">
        <v>256.945508788756</v>
      </c>
      <c r="BI854">
        <v>258.47805883504498</v>
      </c>
      <c r="BJ854">
        <v>266.47528783855302</v>
      </c>
      <c r="BK854">
        <v>263.35059947473201</v>
      </c>
      <c r="BL854">
        <v>258.90072258580301</v>
      </c>
      <c r="BM854">
        <v>265.805807307468</v>
      </c>
      <c r="BN854">
        <v>254.549310961336</v>
      </c>
      <c r="BO854">
        <v>258.260914480618</v>
      </c>
      <c r="BP854">
        <v>251.48512650612599</v>
      </c>
      <c r="BQ854">
        <v>251.969036609244</v>
      </c>
      <c r="BR854">
        <v>262.58068277509699</v>
      </c>
      <c r="BS854">
        <v>264.17406399921998</v>
      </c>
      <c r="BT854">
        <v>295.42638608429098</v>
      </c>
      <c r="BU854">
        <v>328.85957746670601</v>
      </c>
      <c r="BV854">
        <v>326.43072520610798</v>
      </c>
      <c r="BW854">
        <v>350.27222105223501</v>
      </c>
      <c r="BX854">
        <v>362.76285597713598</v>
      </c>
      <c r="BY854">
        <v>361.23934680805303</v>
      </c>
      <c r="BZ854">
        <v>377.92969850443501</v>
      </c>
      <c r="CA854">
        <v>367.048068515414</v>
      </c>
      <c r="CB854">
        <v>359.12511308853101</v>
      </c>
      <c r="CC854">
        <v>302.79841323398801</v>
      </c>
      <c r="CD854">
        <v>293.07687280196001</v>
      </c>
      <c r="CE854">
        <v>296.64852972969402</v>
      </c>
      <c r="CF854">
        <v>275.04329952538302</v>
      </c>
      <c r="CG854">
        <v>286.76227246158101</v>
      </c>
      <c r="CH854">
        <v>288.40083547179802</v>
      </c>
      <c r="CI854">
        <v>286.25863261813601</v>
      </c>
      <c r="CJ854">
        <v>290.05869749950602</v>
      </c>
      <c r="CK854">
        <v>282.66635327667001</v>
      </c>
      <c r="CL854">
        <v>298.96876511112902</v>
      </c>
      <c r="CM854">
        <v>290.74222368966201</v>
      </c>
      <c r="CN854">
        <v>303.05731790948101</v>
      </c>
      <c r="CO854">
        <v>294.52709672833203</v>
      </c>
      <c r="CP854">
        <v>294.723688139866</v>
      </c>
      <c r="CQ854">
        <v>284.28364286145899</v>
      </c>
      <c r="CR854">
        <v>308.261534132073</v>
      </c>
      <c r="CS854">
        <v>290.82779334557</v>
      </c>
      <c r="CT854">
        <v>291.12346698941701</v>
      </c>
      <c r="CU854">
        <v>287.75888783339002</v>
      </c>
      <c r="CV854">
        <v>285.405726622381</v>
      </c>
      <c r="CW854">
        <v>295.45374527338203</v>
      </c>
      <c r="CX854">
        <v>291.84562945342299</v>
      </c>
      <c r="CY854">
        <v>284.89946724663901</v>
      </c>
      <c r="CZ854">
        <v>281.09029037342202</v>
      </c>
      <c r="DA854">
        <v>286.272701705847</v>
      </c>
      <c r="DB854">
        <v>275.95625896752301</v>
      </c>
      <c r="DC854">
        <v>273.82304360863799</v>
      </c>
      <c r="DD854">
        <v>275.26019226364201</v>
      </c>
      <c r="DE854">
        <v>283.08214297392198</v>
      </c>
      <c r="DF854">
        <v>271.78491148738402</v>
      </c>
      <c r="DG854">
        <v>275.45515968389799</v>
      </c>
      <c r="DH854">
        <v>274.79525901414797</v>
      </c>
      <c r="DI854">
        <v>270.74684024737797</v>
      </c>
      <c r="DJ854">
        <v>262.02807265995398</v>
      </c>
      <c r="DK854">
        <v>276.34616237619701</v>
      </c>
      <c r="DL854">
        <v>261.83145669545002</v>
      </c>
      <c r="DM854">
        <v>277.326035000415</v>
      </c>
      <c r="DN854">
        <v>262.01535801538199</v>
      </c>
      <c r="DO854">
        <v>274.64061153436802</v>
      </c>
      <c r="DP854">
        <v>277.39954210064798</v>
      </c>
      <c r="DQ854">
        <v>279.63879310611401</v>
      </c>
      <c r="DR854">
        <v>281.34986483869</v>
      </c>
    </row>
    <row r="855" spans="1:122" x14ac:dyDescent="0.25">
      <c r="A855">
        <v>204.993324432576</v>
      </c>
      <c r="B855">
        <v>265.16333585523603</v>
      </c>
      <c r="C855">
        <v>270.70679849055199</v>
      </c>
      <c r="D855">
        <v>271.099480336569</v>
      </c>
      <c r="E855">
        <v>262.21774141871902</v>
      </c>
      <c r="F855">
        <v>269.37681342047699</v>
      </c>
      <c r="G855">
        <v>265.72270344225802</v>
      </c>
      <c r="H855">
        <v>272.10512309891698</v>
      </c>
      <c r="I855">
        <v>276.41662208465402</v>
      </c>
      <c r="J855">
        <v>266.022963583896</v>
      </c>
      <c r="K855">
        <v>277.65528689520602</v>
      </c>
      <c r="L855">
        <v>271.81639913454899</v>
      </c>
      <c r="M855">
        <v>265.34091487054201</v>
      </c>
      <c r="N855">
        <v>261.538664631693</v>
      </c>
      <c r="O855">
        <v>268.37409190111401</v>
      </c>
      <c r="P855">
        <v>265.75941780058599</v>
      </c>
      <c r="Q855">
        <v>296.78304704391502</v>
      </c>
      <c r="R855">
        <v>287.28700046250202</v>
      </c>
      <c r="S855">
        <v>283.67715596554098</v>
      </c>
      <c r="T855">
        <v>278.55846104060203</v>
      </c>
      <c r="U855">
        <v>295.74664918933797</v>
      </c>
      <c r="V855">
        <v>297.36677049800898</v>
      </c>
      <c r="W855">
        <v>293.207534336572</v>
      </c>
      <c r="X855">
        <v>291.53509584643302</v>
      </c>
      <c r="Y855">
        <v>285.93506556745899</v>
      </c>
      <c r="Z855">
        <v>282.44411721208502</v>
      </c>
      <c r="AA855">
        <v>290.889263858253</v>
      </c>
      <c r="AB855">
        <v>285.68545493928502</v>
      </c>
      <c r="AC855">
        <v>294.20921532415002</v>
      </c>
      <c r="AD855">
        <v>292.55721827609199</v>
      </c>
      <c r="AE855">
        <v>291.289177977539</v>
      </c>
      <c r="AF855">
        <v>299.54067794216297</v>
      </c>
      <c r="AG855">
        <v>285.85113670054398</v>
      </c>
      <c r="AH855">
        <v>277.03412518291702</v>
      </c>
      <c r="AI855">
        <v>279.52555671763002</v>
      </c>
      <c r="AJ855">
        <v>289.47172807442303</v>
      </c>
      <c r="AK855">
        <v>293.44938117170398</v>
      </c>
      <c r="AL855">
        <v>289.79160670564801</v>
      </c>
      <c r="AM855">
        <v>289.54704334958598</v>
      </c>
      <c r="AN855">
        <v>301.67762410726601</v>
      </c>
      <c r="AO855">
        <v>288.71666177983701</v>
      </c>
      <c r="AP855">
        <v>286.27816705370998</v>
      </c>
      <c r="AQ855">
        <v>290.67524247471499</v>
      </c>
      <c r="AR855">
        <v>290.34133337610302</v>
      </c>
      <c r="AS855">
        <v>291.35769923934402</v>
      </c>
      <c r="AT855">
        <v>287.339808894984</v>
      </c>
      <c r="AU855">
        <v>297.45728853063599</v>
      </c>
      <c r="AV855">
        <v>286.85079665287799</v>
      </c>
      <c r="AW855">
        <v>284.08760479351997</v>
      </c>
      <c r="AX855">
        <v>285.96908747359402</v>
      </c>
      <c r="AY855">
        <v>269.18038234239901</v>
      </c>
      <c r="AZ855">
        <v>273.34219793908898</v>
      </c>
      <c r="BA855">
        <v>266.417372560969</v>
      </c>
      <c r="BB855">
        <v>265.99204366230703</v>
      </c>
      <c r="BC855">
        <v>267.37302399800302</v>
      </c>
      <c r="BD855">
        <v>265.27122293358298</v>
      </c>
      <c r="BE855">
        <v>261.49493366015201</v>
      </c>
      <c r="BF855">
        <v>265.78250128641099</v>
      </c>
      <c r="BG855">
        <v>272.90173921553099</v>
      </c>
      <c r="BH855">
        <v>257.03334533807299</v>
      </c>
      <c r="BI855">
        <v>258.980516988082</v>
      </c>
      <c r="BJ855">
        <v>267.27711783694798</v>
      </c>
      <c r="BK855">
        <v>263.23004664087603</v>
      </c>
      <c r="BL855">
        <v>259.76735256208201</v>
      </c>
      <c r="BM855">
        <v>266.886231378665</v>
      </c>
      <c r="BN855">
        <v>255.77729093201</v>
      </c>
      <c r="BO855">
        <v>258.60371772025701</v>
      </c>
      <c r="BP855">
        <v>252.12565548097101</v>
      </c>
      <c r="BQ855">
        <v>252.28775483499899</v>
      </c>
      <c r="BR855">
        <v>262.43950983566901</v>
      </c>
      <c r="BS855">
        <v>263.50464298302398</v>
      </c>
      <c r="BT855">
        <v>296.586456544962</v>
      </c>
      <c r="BU855">
        <v>330.48369116107301</v>
      </c>
      <c r="BV855">
        <v>329.379090780372</v>
      </c>
      <c r="BW855">
        <v>352.152413282221</v>
      </c>
      <c r="BX855">
        <v>364.61912240685501</v>
      </c>
      <c r="BY855">
        <v>362.49513522191899</v>
      </c>
      <c r="BZ855">
        <v>379.19648651287201</v>
      </c>
      <c r="CA855">
        <v>367.05573529312102</v>
      </c>
      <c r="CB855">
        <v>360.82638494392501</v>
      </c>
      <c r="CC855">
        <v>301.78543221260799</v>
      </c>
      <c r="CD855">
        <v>293.83735735207102</v>
      </c>
      <c r="CE855">
        <v>296.86956575364098</v>
      </c>
      <c r="CF855">
        <v>275.47844567888598</v>
      </c>
      <c r="CG855">
        <v>284.991865365943</v>
      </c>
      <c r="CH855">
        <v>288.57763534827399</v>
      </c>
      <c r="CI855">
        <v>286.04438227352898</v>
      </c>
      <c r="CJ855">
        <v>290.44690888663803</v>
      </c>
      <c r="CK855">
        <v>282.04585448449097</v>
      </c>
      <c r="CL855">
        <v>300.20838473391098</v>
      </c>
      <c r="CM855">
        <v>291.931143732149</v>
      </c>
      <c r="CN855">
        <v>303.028874492586</v>
      </c>
      <c r="CO855">
        <v>293.79183916864599</v>
      </c>
      <c r="CP855">
        <v>295.29415205085201</v>
      </c>
      <c r="CQ855">
        <v>283.73883924067098</v>
      </c>
      <c r="CR855">
        <v>307.9884243738</v>
      </c>
      <c r="CS855">
        <v>291.18565727164798</v>
      </c>
      <c r="CT855">
        <v>291.63661313588</v>
      </c>
      <c r="CU855">
        <v>290.59417932883201</v>
      </c>
      <c r="CV855">
        <v>286.23010782239999</v>
      </c>
      <c r="CW855">
        <v>295.00105903320701</v>
      </c>
      <c r="CX855">
        <v>292.05458537661002</v>
      </c>
      <c r="CY855">
        <v>286.11804390667299</v>
      </c>
      <c r="CZ855">
        <v>280.66268205771502</v>
      </c>
      <c r="DA855">
        <v>287.156560476648</v>
      </c>
      <c r="DB855">
        <v>275.99984282537798</v>
      </c>
      <c r="DC855">
        <v>274.16295594040599</v>
      </c>
      <c r="DD855">
        <v>275.87585041149703</v>
      </c>
      <c r="DE855">
        <v>283.81099177653903</v>
      </c>
      <c r="DF855">
        <v>273.05370207980502</v>
      </c>
      <c r="DG855">
        <v>275.67572140617398</v>
      </c>
      <c r="DH855">
        <v>275.21035794028398</v>
      </c>
      <c r="DI855">
        <v>272.55108603935702</v>
      </c>
      <c r="DJ855">
        <v>262.62100476303601</v>
      </c>
      <c r="DK855">
        <v>276.35070998633802</v>
      </c>
      <c r="DL855">
        <v>262.30689931376298</v>
      </c>
      <c r="DM855">
        <v>277.08083303621697</v>
      </c>
      <c r="DN855">
        <v>262.01440551108601</v>
      </c>
      <c r="DO855">
        <v>276.27897793317499</v>
      </c>
      <c r="DP855">
        <v>277.407699350543</v>
      </c>
      <c r="DQ855">
        <v>279.26774750638299</v>
      </c>
      <c r="DR855">
        <v>281.44696389783002</v>
      </c>
    </row>
    <row r="856" spans="1:122" x14ac:dyDescent="0.25">
      <c r="A856">
        <v>205.23364485981301</v>
      </c>
      <c r="B856">
        <v>266.63733204951399</v>
      </c>
      <c r="C856">
        <v>268.056414718741</v>
      </c>
      <c r="D856">
        <v>270.90104373221999</v>
      </c>
      <c r="E856">
        <v>265.08230540351201</v>
      </c>
      <c r="F856">
        <v>268.553271450122</v>
      </c>
      <c r="G856">
        <v>265.00835898663502</v>
      </c>
      <c r="H856">
        <v>269.96613099892198</v>
      </c>
      <c r="I856">
        <v>274.12055144638902</v>
      </c>
      <c r="J856">
        <v>258.66396189588897</v>
      </c>
      <c r="K856">
        <v>277.21654000573801</v>
      </c>
      <c r="L856">
        <v>276.19582277701301</v>
      </c>
      <c r="M856">
        <v>266.50879398498103</v>
      </c>
      <c r="N856">
        <v>259.13264188023498</v>
      </c>
      <c r="O856">
        <v>265.32456415500002</v>
      </c>
      <c r="P856">
        <v>268.03093188234499</v>
      </c>
      <c r="Q856">
        <v>293.50145027593697</v>
      </c>
      <c r="R856">
        <v>281.26411614439002</v>
      </c>
      <c r="S856">
        <v>279.296144594336</v>
      </c>
      <c r="T856">
        <v>282.84460730839498</v>
      </c>
      <c r="U856">
        <v>290.28273061152299</v>
      </c>
      <c r="V856">
        <v>292.714749412039</v>
      </c>
      <c r="W856">
        <v>287.78242240832799</v>
      </c>
      <c r="X856">
        <v>290.37597001373598</v>
      </c>
      <c r="Y856">
        <v>280.87668172237198</v>
      </c>
      <c r="Z856">
        <v>284.217841555262</v>
      </c>
      <c r="AA856">
        <v>285.99201976819802</v>
      </c>
      <c r="AB856">
        <v>286.93520557862502</v>
      </c>
      <c r="AC856">
        <v>290.24931966987901</v>
      </c>
      <c r="AD856">
        <v>291.39622410229902</v>
      </c>
      <c r="AE856">
        <v>287.77857291771801</v>
      </c>
      <c r="AF856">
        <v>297.18504505562601</v>
      </c>
      <c r="AG856">
        <v>280.51036207953899</v>
      </c>
      <c r="AH856">
        <v>282.35358524188302</v>
      </c>
      <c r="AI856">
        <v>278.13372158004802</v>
      </c>
      <c r="AJ856">
        <v>292.856931917</v>
      </c>
      <c r="AK856">
        <v>292.38799114830903</v>
      </c>
      <c r="AL856">
        <v>289.23900300306798</v>
      </c>
      <c r="AM856">
        <v>286.960733093177</v>
      </c>
      <c r="AN856">
        <v>297.521022862633</v>
      </c>
      <c r="AO856">
        <v>295.921178838554</v>
      </c>
      <c r="AP856">
        <v>287.50780188408402</v>
      </c>
      <c r="AQ856">
        <v>294.174428193594</v>
      </c>
      <c r="AR856">
        <v>290.80546126779302</v>
      </c>
      <c r="AS856">
        <v>293.70116176601999</v>
      </c>
      <c r="AT856">
        <v>289.01364314884199</v>
      </c>
      <c r="AU856">
        <v>298.63232247092799</v>
      </c>
      <c r="AV856">
        <v>289.61039990616302</v>
      </c>
      <c r="AW856">
        <v>286.25452397839598</v>
      </c>
      <c r="AX856">
        <v>286.55915127784999</v>
      </c>
      <c r="AY856">
        <v>272.61866036758801</v>
      </c>
      <c r="AZ856">
        <v>275.58876177423798</v>
      </c>
      <c r="BA856">
        <v>270.32188668223802</v>
      </c>
      <c r="BB856">
        <v>260.058096505864</v>
      </c>
      <c r="BC856">
        <v>269.454069647849</v>
      </c>
      <c r="BD856">
        <v>259.94194276702399</v>
      </c>
      <c r="BE856">
        <v>259.24473044331302</v>
      </c>
      <c r="BF856">
        <v>263.323012466178</v>
      </c>
      <c r="BG856">
        <v>278.07700873824302</v>
      </c>
      <c r="BH856">
        <v>253.19276159537799</v>
      </c>
      <c r="BI856">
        <v>257.97141697459301</v>
      </c>
      <c r="BJ856">
        <v>267.190039728599</v>
      </c>
      <c r="BK856">
        <v>262.59061651277398</v>
      </c>
      <c r="BL856">
        <v>261.08404480467601</v>
      </c>
      <c r="BM856">
        <v>265.43063421207103</v>
      </c>
      <c r="BN856">
        <v>259.82704642610003</v>
      </c>
      <c r="BO856">
        <v>260.03262858744398</v>
      </c>
      <c r="BP856">
        <v>250.93394747221299</v>
      </c>
      <c r="BQ856">
        <v>249.905484442861</v>
      </c>
      <c r="BR856">
        <v>258.70798172555402</v>
      </c>
      <c r="BS856">
        <v>261.31363803947801</v>
      </c>
      <c r="BT856">
        <v>290.28494628798001</v>
      </c>
      <c r="BU856">
        <v>322.945118586756</v>
      </c>
      <c r="BV856">
        <v>325.89712091645299</v>
      </c>
      <c r="BW856">
        <v>346.72410958954998</v>
      </c>
      <c r="BX856">
        <v>359.46822712896198</v>
      </c>
      <c r="BY856">
        <v>360.463972782155</v>
      </c>
      <c r="BZ856">
        <v>373.28574530357503</v>
      </c>
      <c r="CA856">
        <v>367.60658501499</v>
      </c>
      <c r="CB856">
        <v>358.26305398257699</v>
      </c>
      <c r="CC856">
        <v>296.68891329471199</v>
      </c>
      <c r="CD856">
        <v>288.46271352049899</v>
      </c>
      <c r="CE856">
        <v>295.06513891168299</v>
      </c>
      <c r="CF856">
        <v>273.81319362432703</v>
      </c>
      <c r="CG856">
        <v>282.36168020954</v>
      </c>
      <c r="CH856">
        <v>288.165646227281</v>
      </c>
      <c r="CI856">
        <v>289.72812423265998</v>
      </c>
      <c r="CJ856">
        <v>287.56483683798399</v>
      </c>
      <c r="CK856">
        <v>281.081331654243</v>
      </c>
      <c r="CL856">
        <v>300.10355243654601</v>
      </c>
      <c r="CM856">
        <v>290.92638031478799</v>
      </c>
      <c r="CN856">
        <v>300.19897536605401</v>
      </c>
      <c r="CO856">
        <v>286.70992046118698</v>
      </c>
      <c r="CP856">
        <v>290.10655623645198</v>
      </c>
      <c r="CQ856">
        <v>286.614167808986</v>
      </c>
      <c r="CR856">
        <v>303.37287606108202</v>
      </c>
      <c r="CS856">
        <v>288.66478422442299</v>
      </c>
      <c r="CT856">
        <v>293.15133417563601</v>
      </c>
      <c r="CU856">
        <v>291.60777815234701</v>
      </c>
      <c r="CV856">
        <v>288.78738296586499</v>
      </c>
      <c r="CW856">
        <v>297.37942543405802</v>
      </c>
      <c r="CX856">
        <v>289.90135419520198</v>
      </c>
      <c r="CY856">
        <v>286.311186229378</v>
      </c>
      <c r="CZ856">
        <v>280.30633606528602</v>
      </c>
      <c r="DA856">
        <v>287.72574605272001</v>
      </c>
      <c r="DB856">
        <v>277.71864422364399</v>
      </c>
      <c r="DC856">
        <v>272.83750694972798</v>
      </c>
      <c r="DD856">
        <v>279.42021118003697</v>
      </c>
      <c r="DE856">
        <v>279.785494835169</v>
      </c>
      <c r="DF856">
        <v>275.51646555169202</v>
      </c>
      <c r="DG856">
        <v>274.72222491627099</v>
      </c>
      <c r="DH856">
        <v>276.28981615714201</v>
      </c>
      <c r="DI856">
        <v>278.21687769931799</v>
      </c>
      <c r="DJ856">
        <v>265.255838790854</v>
      </c>
      <c r="DK856">
        <v>272.07559890813098</v>
      </c>
      <c r="DL856">
        <v>265.38055817664298</v>
      </c>
      <c r="DM856">
        <v>276.32526653613701</v>
      </c>
      <c r="DN856">
        <v>261.63779408110298</v>
      </c>
      <c r="DO856">
        <v>278.41748923651602</v>
      </c>
      <c r="DP856">
        <v>277.28267300749701</v>
      </c>
      <c r="DQ856">
        <v>281.17876876319002</v>
      </c>
      <c r="DR856">
        <v>279.83372859940403</v>
      </c>
    </row>
    <row r="857" spans="1:122" x14ac:dyDescent="0.25">
      <c r="A857">
        <v>205.473965287049</v>
      </c>
      <c r="B857">
        <v>268.46066306171798</v>
      </c>
      <c r="C857">
        <v>268.65581878570299</v>
      </c>
      <c r="D857">
        <v>271.90002800426601</v>
      </c>
      <c r="E857">
        <v>265.352582017212</v>
      </c>
      <c r="F857">
        <v>268.81559312795201</v>
      </c>
      <c r="G857">
        <v>264.67047174389597</v>
      </c>
      <c r="H857">
        <v>269.570752818958</v>
      </c>
      <c r="I857">
        <v>274.70060035405203</v>
      </c>
      <c r="J857">
        <v>256.19129021788098</v>
      </c>
      <c r="K857">
        <v>276.319633104454</v>
      </c>
      <c r="L857">
        <v>276.39868268672802</v>
      </c>
      <c r="M857">
        <v>265.974092783728</v>
      </c>
      <c r="N857">
        <v>258.93688501044198</v>
      </c>
      <c r="O857">
        <v>264.04423049673898</v>
      </c>
      <c r="P857">
        <v>267.48979084376202</v>
      </c>
      <c r="Q857">
        <v>288.15679763521501</v>
      </c>
      <c r="R857">
        <v>280.11655218895203</v>
      </c>
      <c r="S857">
        <v>277.79504930799601</v>
      </c>
      <c r="T857">
        <v>285.01910167833199</v>
      </c>
      <c r="U857">
        <v>288.22759706585401</v>
      </c>
      <c r="V857">
        <v>293.33358110663897</v>
      </c>
      <c r="W857">
        <v>288.049231774997</v>
      </c>
      <c r="X857">
        <v>289.24123283085402</v>
      </c>
      <c r="Y857">
        <v>279.71763663361003</v>
      </c>
      <c r="Z857">
        <v>284.48987797704501</v>
      </c>
      <c r="AA857">
        <v>282.739599453604</v>
      </c>
      <c r="AB857">
        <v>288.074072527802</v>
      </c>
      <c r="AC857">
        <v>288.49824643779499</v>
      </c>
      <c r="AD857">
        <v>291.95689797409801</v>
      </c>
      <c r="AE857">
        <v>286.27856904767401</v>
      </c>
      <c r="AF857">
        <v>295.80969993612302</v>
      </c>
      <c r="AG857">
        <v>279.23519831426199</v>
      </c>
      <c r="AH857">
        <v>282.85151805930099</v>
      </c>
      <c r="AI857">
        <v>278.53505593542297</v>
      </c>
      <c r="AJ857">
        <v>294.28208380597601</v>
      </c>
      <c r="AK857">
        <v>290.04619553233903</v>
      </c>
      <c r="AL857">
        <v>289.707285693865</v>
      </c>
      <c r="AM857">
        <v>285.57949462813099</v>
      </c>
      <c r="AN857">
        <v>295.46456880494799</v>
      </c>
      <c r="AO857">
        <v>298.145169283359</v>
      </c>
      <c r="AP857">
        <v>287.44369027343498</v>
      </c>
      <c r="AQ857">
        <v>294.98842031207499</v>
      </c>
      <c r="AR857">
        <v>292.30707861789102</v>
      </c>
      <c r="AS857">
        <v>294.38978437240598</v>
      </c>
      <c r="AT857">
        <v>291.41319006577697</v>
      </c>
      <c r="AU857">
        <v>297.954854624002</v>
      </c>
      <c r="AV857">
        <v>290.64361776999499</v>
      </c>
      <c r="AW857">
        <v>286.78536660052998</v>
      </c>
      <c r="AX857">
        <v>289.54093234460902</v>
      </c>
      <c r="AY857">
        <v>274.43382590283801</v>
      </c>
      <c r="AZ857">
        <v>275.11145380998602</v>
      </c>
      <c r="BA857">
        <v>270.33206636899598</v>
      </c>
      <c r="BB857">
        <v>258.67682608881898</v>
      </c>
      <c r="BC857">
        <v>270.41757913647501</v>
      </c>
      <c r="BD857">
        <v>258.23696127050601</v>
      </c>
      <c r="BE857">
        <v>256.86894988207899</v>
      </c>
      <c r="BF857">
        <v>262.37907813061798</v>
      </c>
      <c r="BG857">
        <v>278.056484339223</v>
      </c>
      <c r="BH857">
        <v>251.73901066098699</v>
      </c>
      <c r="BI857">
        <v>257.29003791093402</v>
      </c>
      <c r="BJ857">
        <v>266.65942872308</v>
      </c>
      <c r="BK857">
        <v>262.10358850750202</v>
      </c>
      <c r="BL857">
        <v>261.11384879270298</v>
      </c>
      <c r="BM857">
        <v>265.35526343690299</v>
      </c>
      <c r="BN857">
        <v>261.07318717340399</v>
      </c>
      <c r="BO857">
        <v>259.41101236454898</v>
      </c>
      <c r="BP857">
        <v>250.32339691655301</v>
      </c>
      <c r="BQ857">
        <v>248.94994318983299</v>
      </c>
      <c r="BR857">
        <v>257.135152146797</v>
      </c>
      <c r="BS857">
        <v>261.85381161031</v>
      </c>
      <c r="BT857">
        <v>287.83116174951903</v>
      </c>
      <c r="BU857">
        <v>321.19920065140298</v>
      </c>
      <c r="BV857">
        <v>324.93289840859001</v>
      </c>
      <c r="BW857">
        <v>343.44950945193699</v>
      </c>
      <c r="BX857">
        <v>356.25830420963399</v>
      </c>
      <c r="BY857">
        <v>359.502284659292</v>
      </c>
      <c r="BZ857">
        <v>372.59132476918899</v>
      </c>
      <c r="CA857">
        <v>368.75618677482902</v>
      </c>
      <c r="CB857">
        <v>357.406438531535</v>
      </c>
      <c r="CC857">
        <v>295.08129055152398</v>
      </c>
      <c r="CD857">
        <v>284.71597913236599</v>
      </c>
      <c r="CE857">
        <v>294.71875608783301</v>
      </c>
      <c r="CF857">
        <v>272.160345632879</v>
      </c>
      <c r="CG857">
        <v>283.40133958470898</v>
      </c>
      <c r="CH857">
        <v>288.653701189076</v>
      </c>
      <c r="CI857">
        <v>293.15123681010698</v>
      </c>
      <c r="CJ857">
        <v>286.903346999527</v>
      </c>
      <c r="CK857">
        <v>280.68106295075302</v>
      </c>
      <c r="CL857">
        <v>299.921588724363</v>
      </c>
      <c r="CM857">
        <v>288.88301428815299</v>
      </c>
      <c r="CN857">
        <v>299.45159610465498</v>
      </c>
      <c r="CO857">
        <v>285.62385953983699</v>
      </c>
      <c r="CP857">
        <v>285.48821238559401</v>
      </c>
      <c r="CQ857">
        <v>289.57391998609</v>
      </c>
      <c r="CR857">
        <v>303.04530255174802</v>
      </c>
      <c r="CS857">
        <v>287.91357304441499</v>
      </c>
      <c r="CT857">
        <v>291.79423801237999</v>
      </c>
      <c r="CU857">
        <v>290.72894253047002</v>
      </c>
      <c r="CV857">
        <v>289.310233771112</v>
      </c>
      <c r="CW857">
        <v>298.52205593878199</v>
      </c>
      <c r="CX857">
        <v>289.37170842224901</v>
      </c>
      <c r="CY857">
        <v>284.68536883947201</v>
      </c>
      <c r="CZ857">
        <v>280.69685701420502</v>
      </c>
      <c r="DA857">
        <v>289.46706070203101</v>
      </c>
      <c r="DB857">
        <v>278.41167268744698</v>
      </c>
      <c r="DC857">
        <v>270.66410459384201</v>
      </c>
      <c r="DD857">
        <v>281.219804490245</v>
      </c>
      <c r="DE857">
        <v>277.311888544581</v>
      </c>
      <c r="DF857">
        <v>274.401870720369</v>
      </c>
      <c r="DG857">
        <v>274.02954447164001</v>
      </c>
      <c r="DH857">
        <v>274.96099513198197</v>
      </c>
      <c r="DI857">
        <v>278.93562532272398</v>
      </c>
      <c r="DJ857">
        <v>267.47568446811101</v>
      </c>
      <c r="DK857">
        <v>271.69202007655002</v>
      </c>
      <c r="DL857">
        <v>267.23425378899799</v>
      </c>
      <c r="DM857">
        <v>278.14974394045498</v>
      </c>
      <c r="DN857">
        <v>262.30464489888499</v>
      </c>
      <c r="DO857">
        <v>279.50008727242903</v>
      </c>
      <c r="DP857">
        <v>275.60444938256001</v>
      </c>
      <c r="DQ857">
        <v>280.30974086060002</v>
      </c>
      <c r="DR857">
        <v>278.01776903371399</v>
      </c>
    </row>
    <row r="858" spans="1:122" x14ac:dyDescent="0.25">
      <c r="A858">
        <v>205.71428571428501</v>
      </c>
      <c r="B858">
        <v>268.47157375388002</v>
      </c>
      <c r="C858">
        <v>267.40022314881298</v>
      </c>
      <c r="D858">
        <v>271.35399779835097</v>
      </c>
      <c r="E858">
        <v>263.498248903589</v>
      </c>
      <c r="F858">
        <v>268.29002695794998</v>
      </c>
      <c r="G858">
        <v>265.48528826247599</v>
      </c>
      <c r="H858">
        <v>270.69009842127298</v>
      </c>
      <c r="I858">
        <v>274.06572447291597</v>
      </c>
      <c r="J858">
        <v>256.284864994656</v>
      </c>
      <c r="K858">
        <v>275.42711022053999</v>
      </c>
      <c r="L858">
        <v>275.23706868330299</v>
      </c>
      <c r="M858">
        <v>266.20558288330602</v>
      </c>
      <c r="N858">
        <v>261.23252493487797</v>
      </c>
      <c r="O858">
        <v>263.82680126436702</v>
      </c>
      <c r="P858">
        <v>266.549205770904</v>
      </c>
      <c r="Q858">
        <v>285.990263279435</v>
      </c>
      <c r="R858">
        <v>279.739208283685</v>
      </c>
      <c r="S858">
        <v>277.56875517848198</v>
      </c>
      <c r="T858">
        <v>284.76589583825398</v>
      </c>
      <c r="U858">
        <v>285.93301879273702</v>
      </c>
      <c r="V858">
        <v>290.74183554493601</v>
      </c>
      <c r="W858">
        <v>286.87200982922002</v>
      </c>
      <c r="X858">
        <v>287.53945049400397</v>
      </c>
      <c r="Y858">
        <v>279.78160780249101</v>
      </c>
      <c r="Z858">
        <v>285.565297820544</v>
      </c>
      <c r="AA858">
        <v>282.120657494699</v>
      </c>
      <c r="AB858">
        <v>286.20598105793903</v>
      </c>
      <c r="AC858">
        <v>288.476059787677</v>
      </c>
      <c r="AD858">
        <v>289.45762639166202</v>
      </c>
      <c r="AE858">
        <v>285.17377992986201</v>
      </c>
      <c r="AF858">
        <v>294.91307403512099</v>
      </c>
      <c r="AG858">
        <v>278.99057011362697</v>
      </c>
      <c r="AH858">
        <v>280.82021728817801</v>
      </c>
      <c r="AI858">
        <v>278.652977181751</v>
      </c>
      <c r="AJ858">
        <v>292.93614374240298</v>
      </c>
      <c r="AK858">
        <v>289.38133698736402</v>
      </c>
      <c r="AL858">
        <v>291.441995848087</v>
      </c>
      <c r="AM858">
        <v>284.64880498212898</v>
      </c>
      <c r="AN858">
        <v>293.73032866930203</v>
      </c>
      <c r="AO858">
        <v>298.26564042928999</v>
      </c>
      <c r="AP858">
        <v>287.66988795410401</v>
      </c>
      <c r="AQ858">
        <v>295.63361366254799</v>
      </c>
      <c r="AR858">
        <v>291.21653247361701</v>
      </c>
      <c r="AS858">
        <v>294.726238421674</v>
      </c>
      <c r="AT858">
        <v>291.35259014470103</v>
      </c>
      <c r="AU858">
        <v>297.43741141634098</v>
      </c>
      <c r="AV858">
        <v>290.74445688928</v>
      </c>
      <c r="AW858">
        <v>287.090709080735</v>
      </c>
      <c r="AX858">
        <v>290.80206425021697</v>
      </c>
      <c r="AY858">
        <v>276.19160664164298</v>
      </c>
      <c r="AZ858">
        <v>276.072034404406</v>
      </c>
      <c r="BA858">
        <v>268.144640058221</v>
      </c>
      <c r="BB858">
        <v>260.15107737621503</v>
      </c>
      <c r="BC858">
        <v>270.554139262837</v>
      </c>
      <c r="BD858">
        <v>259.57457949970802</v>
      </c>
      <c r="BE858">
        <v>256.41827085946602</v>
      </c>
      <c r="BF858">
        <v>262.94316469994902</v>
      </c>
      <c r="BG858">
        <v>276.06740358718702</v>
      </c>
      <c r="BH858">
        <v>251.98276796488599</v>
      </c>
      <c r="BI858">
        <v>257.89802682433498</v>
      </c>
      <c r="BJ858">
        <v>265.91845207488802</v>
      </c>
      <c r="BK858">
        <v>262.549353692637</v>
      </c>
      <c r="BL858">
        <v>261.18607512458499</v>
      </c>
      <c r="BM858">
        <v>264.41736948820898</v>
      </c>
      <c r="BN858">
        <v>261.88840124975098</v>
      </c>
      <c r="BO858">
        <v>261.37588130929498</v>
      </c>
      <c r="BP858">
        <v>251.023601486117</v>
      </c>
      <c r="BQ858">
        <v>250.47304444736901</v>
      </c>
      <c r="BR858">
        <v>255.81352793489199</v>
      </c>
      <c r="BS858">
        <v>261.77557713418798</v>
      </c>
      <c r="BT858">
        <v>289.50805523497303</v>
      </c>
      <c r="BU858">
        <v>321.362390523839</v>
      </c>
      <c r="BV858">
        <v>324.04276040351101</v>
      </c>
      <c r="BW858">
        <v>342.513655122123</v>
      </c>
      <c r="BX858">
        <v>356.81139245540498</v>
      </c>
      <c r="BY858">
        <v>359.63151096710101</v>
      </c>
      <c r="BZ858">
        <v>371.62080897923698</v>
      </c>
      <c r="CA858">
        <v>368.13357014126302</v>
      </c>
      <c r="CB858">
        <v>353.90202861775799</v>
      </c>
      <c r="CC858">
        <v>293.70660693438401</v>
      </c>
      <c r="CD858">
        <v>283.69046414053201</v>
      </c>
      <c r="CE858">
        <v>291.63969852590401</v>
      </c>
      <c r="CF858">
        <v>272.58714504620798</v>
      </c>
      <c r="CG858">
        <v>283.359686718099</v>
      </c>
      <c r="CH858">
        <v>288.46372302507399</v>
      </c>
      <c r="CI858">
        <v>294.23434477339998</v>
      </c>
      <c r="CJ858">
        <v>288.290258387488</v>
      </c>
      <c r="CK858">
        <v>281.005174695731</v>
      </c>
      <c r="CL858">
        <v>298.63233391658298</v>
      </c>
      <c r="CM858">
        <v>290.54548827822401</v>
      </c>
      <c r="CN858">
        <v>298.10605619265698</v>
      </c>
      <c r="CO858">
        <v>287.17405360545399</v>
      </c>
      <c r="CP858">
        <v>285.94244337417899</v>
      </c>
      <c r="CQ858">
        <v>290.503214292412</v>
      </c>
      <c r="CR858">
        <v>300.80399952687497</v>
      </c>
      <c r="CS858">
        <v>290.16531100607</v>
      </c>
      <c r="CT858">
        <v>291.51580740044</v>
      </c>
      <c r="CU858">
        <v>290.75351189748199</v>
      </c>
      <c r="CV858">
        <v>290.79619265892501</v>
      </c>
      <c r="CW858">
        <v>296.888456657723</v>
      </c>
      <c r="CX858">
        <v>290.40025593295599</v>
      </c>
      <c r="CY858">
        <v>284.26734877575097</v>
      </c>
      <c r="CZ858">
        <v>284.61092723983103</v>
      </c>
      <c r="DA858">
        <v>289.18605072926402</v>
      </c>
      <c r="DB858">
        <v>280.49709583463698</v>
      </c>
      <c r="DC858">
        <v>271.51381921724499</v>
      </c>
      <c r="DD858">
        <v>283.30474861368202</v>
      </c>
      <c r="DE858">
        <v>278.17490698587</v>
      </c>
      <c r="DF858">
        <v>274.18305822108999</v>
      </c>
      <c r="DG858">
        <v>274.449438947082</v>
      </c>
      <c r="DH858">
        <v>275.28783337386199</v>
      </c>
      <c r="DI858">
        <v>279.25149368610499</v>
      </c>
      <c r="DJ858">
        <v>267.96717399420999</v>
      </c>
      <c r="DK858">
        <v>271.90720625460602</v>
      </c>
      <c r="DL858">
        <v>268.80393468539103</v>
      </c>
      <c r="DM858">
        <v>276.74161370631299</v>
      </c>
      <c r="DN858">
        <v>264.69259082164803</v>
      </c>
      <c r="DO858">
        <v>280.44888551044698</v>
      </c>
      <c r="DP858">
        <v>275.77692812499703</v>
      </c>
      <c r="DQ858">
        <v>279.47869559863199</v>
      </c>
      <c r="DR858">
        <v>276.56932966608201</v>
      </c>
    </row>
    <row r="859" spans="1:122" x14ac:dyDescent="0.25">
      <c r="A859">
        <v>205.95460614152199</v>
      </c>
      <c r="B859">
        <v>267.03553569392898</v>
      </c>
      <c r="C859">
        <v>264.90614227309499</v>
      </c>
      <c r="D859">
        <v>269.669889579352</v>
      </c>
      <c r="E859">
        <v>260.12347872169897</v>
      </c>
      <c r="F859">
        <v>265.40774068865699</v>
      </c>
      <c r="G859">
        <v>269.63158487048997</v>
      </c>
      <c r="H859">
        <v>272.568999123411</v>
      </c>
      <c r="I859">
        <v>271.58209369329199</v>
      </c>
      <c r="J859">
        <v>257.623712235472</v>
      </c>
      <c r="K859">
        <v>268.70295398601399</v>
      </c>
      <c r="L859">
        <v>273.336143719245</v>
      </c>
      <c r="M859">
        <v>268.73014711130003</v>
      </c>
      <c r="N859">
        <v>263.43096757636602</v>
      </c>
      <c r="O859">
        <v>260.62554402441998</v>
      </c>
      <c r="P859">
        <v>266.391409099719</v>
      </c>
      <c r="Q859">
        <v>277.54265275178898</v>
      </c>
      <c r="R859">
        <v>276.13854103841902</v>
      </c>
      <c r="S859">
        <v>274.84224334080898</v>
      </c>
      <c r="T859">
        <v>284.02911682189102</v>
      </c>
      <c r="U859">
        <v>277.59105926193303</v>
      </c>
      <c r="V859">
        <v>285.968369420469</v>
      </c>
      <c r="W859">
        <v>285.404988486241</v>
      </c>
      <c r="X859">
        <v>283.03508054160397</v>
      </c>
      <c r="Y859">
        <v>281.30129020421299</v>
      </c>
      <c r="Z859">
        <v>284.81722500581998</v>
      </c>
      <c r="AA859">
        <v>279.13264590613898</v>
      </c>
      <c r="AB859">
        <v>282.73076156643901</v>
      </c>
      <c r="AC859">
        <v>286.98095875644299</v>
      </c>
      <c r="AD859">
        <v>282.56065196170698</v>
      </c>
      <c r="AE859">
        <v>280.45530184018702</v>
      </c>
      <c r="AF859">
        <v>293.41613436588398</v>
      </c>
      <c r="AG859">
        <v>277.49791862667098</v>
      </c>
      <c r="AH859">
        <v>278.44521722590099</v>
      </c>
      <c r="AI859">
        <v>280.33346896627597</v>
      </c>
      <c r="AJ859">
        <v>284.83559798227799</v>
      </c>
      <c r="AK859">
        <v>288.49434585062897</v>
      </c>
      <c r="AL859">
        <v>294.96540779946298</v>
      </c>
      <c r="AM859">
        <v>284.46371655752802</v>
      </c>
      <c r="AN859">
        <v>286.16850937282902</v>
      </c>
      <c r="AO859">
        <v>298.62710223735399</v>
      </c>
      <c r="AP859">
        <v>290.42075195263499</v>
      </c>
      <c r="AQ859">
        <v>292.50956396314302</v>
      </c>
      <c r="AR859">
        <v>287.07980896968002</v>
      </c>
      <c r="AS859">
        <v>293.086973471676</v>
      </c>
      <c r="AT859">
        <v>292.467117442198</v>
      </c>
      <c r="AU859">
        <v>294.901418520042</v>
      </c>
      <c r="AV859">
        <v>292.922795453231</v>
      </c>
      <c r="AW859">
        <v>284.96401443500503</v>
      </c>
      <c r="AX859">
        <v>291.904171111381</v>
      </c>
      <c r="AY859">
        <v>282.00105250101399</v>
      </c>
      <c r="AZ859">
        <v>277.65735477004102</v>
      </c>
      <c r="BA859">
        <v>264.33729828112399</v>
      </c>
      <c r="BB859">
        <v>263.30516859647201</v>
      </c>
      <c r="BC859">
        <v>268.41964038770101</v>
      </c>
      <c r="BD859">
        <v>261.617699524334</v>
      </c>
      <c r="BE859">
        <v>254.48136957586999</v>
      </c>
      <c r="BF859">
        <v>265.30049279038798</v>
      </c>
      <c r="BG859">
        <v>271.17329314603001</v>
      </c>
      <c r="BH859">
        <v>248.365445609235</v>
      </c>
      <c r="BI859">
        <v>260.50666979419299</v>
      </c>
      <c r="BJ859">
        <v>264.10570795545601</v>
      </c>
      <c r="BK859">
        <v>264.27543296823802</v>
      </c>
      <c r="BL859">
        <v>261.26547317457403</v>
      </c>
      <c r="BM859">
        <v>263.01770486125201</v>
      </c>
      <c r="BN859">
        <v>261.98143195186702</v>
      </c>
      <c r="BO859">
        <v>262.94224526967702</v>
      </c>
      <c r="BP859">
        <v>254.00662443708401</v>
      </c>
      <c r="BQ859">
        <v>256.59301633384302</v>
      </c>
      <c r="BR859">
        <v>255.45006930672</v>
      </c>
      <c r="BS859">
        <v>261.38149872998503</v>
      </c>
      <c r="BT859">
        <v>289.28887133500598</v>
      </c>
      <c r="BU859">
        <v>316.07058817239999</v>
      </c>
      <c r="BV859">
        <v>322.42795020864401</v>
      </c>
      <c r="BW859">
        <v>336.74328142312498</v>
      </c>
      <c r="BX859">
        <v>347.58061645090697</v>
      </c>
      <c r="BY859">
        <v>353.094243043478</v>
      </c>
      <c r="BZ859">
        <v>361.84735872996202</v>
      </c>
      <c r="CA859">
        <v>364.86799554362199</v>
      </c>
      <c r="CB859">
        <v>343.84767504726602</v>
      </c>
      <c r="CC859">
        <v>290.811486376174</v>
      </c>
      <c r="CD859">
        <v>279.96571422603301</v>
      </c>
      <c r="CE859">
        <v>283.35660485769898</v>
      </c>
      <c r="CF859">
        <v>273.53021600583298</v>
      </c>
      <c r="CG859">
        <v>277.73554832410798</v>
      </c>
      <c r="CH859">
        <v>284.69024530125199</v>
      </c>
      <c r="CI859">
        <v>296.03269716657002</v>
      </c>
      <c r="CJ859">
        <v>290.20224091454998</v>
      </c>
      <c r="CK859">
        <v>283.49214323705201</v>
      </c>
      <c r="CL859">
        <v>291.05764069236102</v>
      </c>
      <c r="CM859">
        <v>292.70418113259399</v>
      </c>
      <c r="CN859">
        <v>291.71523660044301</v>
      </c>
      <c r="CO859">
        <v>290.94528009982201</v>
      </c>
      <c r="CP859">
        <v>284.24675970669603</v>
      </c>
      <c r="CQ859">
        <v>291.63369403347599</v>
      </c>
      <c r="CR859">
        <v>296.25754899264501</v>
      </c>
      <c r="CS859">
        <v>293.49695011248298</v>
      </c>
      <c r="CT859">
        <v>286.684753631278</v>
      </c>
      <c r="CU859">
        <v>293.08841928709501</v>
      </c>
      <c r="CV859">
        <v>292.00589084596203</v>
      </c>
      <c r="CW859">
        <v>291.86604674668001</v>
      </c>
      <c r="CX859">
        <v>290.22185264982801</v>
      </c>
      <c r="CY859">
        <v>284.36509779621798</v>
      </c>
      <c r="CZ859">
        <v>292.44100893450201</v>
      </c>
      <c r="DA859">
        <v>289.57126170687098</v>
      </c>
      <c r="DB859">
        <v>283.88642084376397</v>
      </c>
      <c r="DC859">
        <v>268.95851519470801</v>
      </c>
      <c r="DD859">
        <v>284.02078374807701</v>
      </c>
      <c r="DE859">
        <v>281.24938117686099</v>
      </c>
      <c r="DF859">
        <v>270.22070546568398</v>
      </c>
      <c r="DG859">
        <v>269.11962270377501</v>
      </c>
      <c r="DH859">
        <v>275.546276435604</v>
      </c>
      <c r="DI859">
        <v>280.984929741136</v>
      </c>
      <c r="DJ859">
        <v>267.13234454937702</v>
      </c>
      <c r="DK859">
        <v>266.55052333688502</v>
      </c>
      <c r="DL859">
        <v>271.87100777480703</v>
      </c>
      <c r="DM859">
        <v>273.573807740733</v>
      </c>
      <c r="DN859">
        <v>268.740946353239</v>
      </c>
      <c r="DO859">
        <v>281.26110508468003</v>
      </c>
      <c r="DP859">
        <v>274.09648513506897</v>
      </c>
      <c r="DQ859">
        <v>276.11903835732301</v>
      </c>
      <c r="DR859">
        <v>274.44337753884503</v>
      </c>
    </row>
    <row r="860" spans="1:122" x14ac:dyDescent="0.25">
      <c r="A860">
        <v>206.19492656875801</v>
      </c>
      <c r="B860">
        <v>267.05879939139299</v>
      </c>
      <c r="C860">
        <v>264.91958542887699</v>
      </c>
      <c r="D860">
        <v>269.68230604093401</v>
      </c>
      <c r="E860">
        <v>260.14843755541898</v>
      </c>
      <c r="F860">
        <v>265.42496662624598</v>
      </c>
      <c r="G860">
        <v>269.64751628707899</v>
      </c>
      <c r="H860">
        <v>272.56983212272797</v>
      </c>
      <c r="I860">
        <v>271.59339704254302</v>
      </c>
      <c r="J860">
        <v>257.636155577328</v>
      </c>
      <c r="K860">
        <v>268.71069432386201</v>
      </c>
      <c r="L860">
        <v>273.35515766284902</v>
      </c>
      <c r="M860">
        <v>268.736125291034</v>
      </c>
      <c r="N860">
        <v>263.41732818571103</v>
      </c>
      <c r="O860">
        <v>260.65021060111798</v>
      </c>
      <c r="P860">
        <v>266.39700235251598</v>
      </c>
      <c r="Q860">
        <v>277.58483086763999</v>
      </c>
      <c r="R860">
        <v>276.15999844675099</v>
      </c>
      <c r="S860">
        <v>274.87842596632498</v>
      </c>
      <c r="T860">
        <v>284.05122003668498</v>
      </c>
      <c r="U860">
        <v>277.61691013169798</v>
      </c>
      <c r="V860">
        <v>286.017285037509</v>
      </c>
      <c r="W860">
        <v>285.42221602591297</v>
      </c>
      <c r="X860">
        <v>283.06358349022099</v>
      </c>
      <c r="Y860">
        <v>281.32789186090099</v>
      </c>
      <c r="Z860">
        <v>284.83886945529201</v>
      </c>
      <c r="AA860">
        <v>279.16400260891402</v>
      </c>
      <c r="AB860">
        <v>282.75944166204602</v>
      </c>
      <c r="AC860">
        <v>287.00367211408599</v>
      </c>
      <c r="AD860">
        <v>282.57022146366103</v>
      </c>
      <c r="AE860">
        <v>280.46784321534801</v>
      </c>
      <c r="AF860">
        <v>293.41123525345802</v>
      </c>
      <c r="AG860">
        <v>277.52789848153998</v>
      </c>
      <c r="AH860">
        <v>278.4822130737</v>
      </c>
      <c r="AI860">
        <v>280.35655923392801</v>
      </c>
      <c r="AJ860">
        <v>284.83511157268902</v>
      </c>
      <c r="AK860">
        <v>288.521417237354</v>
      </c>
      <c r="AL860">
        <v>294.97765223705898</v>
      </c>
      <c r="AM860">
        <v>284.48090991102703</v>
      </c>
      <c r="AN860">
        <v>286.18994933630597</v>
      </c>
      <c r="AO860">
        <v>298.63430461965299</v>
      </c>
      <c r="AP860">
        <v>290.43680609708599</v>
      </c>
      <c r="AQ860">
        <v>292.52731273800703</v>
      </c>
      <c r="AR860">
        <v>287.09198681325898</v>
      </c>
      <c r="AS860">
        <v>293.100311363885</v>
      </c>
      <c r="AT860">
        <v>292.48023404896099</v>
      </c>
      <c r="AU860">
        <v>294.92243185008402</v>
      </c>
      <c r="AV860">
        <v>292.94728899702602</v>
      </c>
      <c r="AW860">
        <v>284.97917023158197</v>
      </c>
      <c r="AX860">
        <v>291.92576494869201</v>
      </c>
      <c r="AY860">
        <v>282.02899314810099</v>
      </c>
      <c r="AZ860">
        <v>277.65988266542399</v>
      </c>
      <c r="BA860">
        <v>264.35398311433499</v>
      </c>
      <c r="BB860">
        <v>263.316633146475</v>
      </c>
      <c r="BC860">
        <v>268.45315846655302</v>
      </c>
      <c r="BD860">
        <v>261.60627987353701</v>
      </c>
      <c r="BE860">
        <v>254.48516413307701</v>
      </c>
      <c r="BF860">
        <v>265.30322841854797</v>
      </c>
      <c r="BG860">
        <v>271.17028172253799</v>
      </c>
      <c r="BH860">
        <v>248.36756131815801</v>
      </c>
      <c r="BI860">
        <v>260.505792747275</v>
      </c>
      <c r="BJ860">
        <v>264.12252759961302</v>
      </c>
      <c r="BK860">
        <v>264.28633271805597</v>
      </c>
      <c r="BL860">
        <v>261.27346817419198</v>
      </c>
      <c r="BM860">
        <v>263.03981471905797</v>
      </c>
      <c r="BN860">
        <v>261.997159719119</v>
      </c>
      <c r="BO860">
        <v>262.94577154672902</v>
      </c>
      <c r="BP860">
        <v>254.032233402381</v>
      </c>
      <c r="BQ860">
        <v>256.598492229138</v>
      </c>
      <c r="BR860">
        <v>255.470763261884</v>
      </c>
      <c r="BS860">
        <v>261.39757572411298</v>
      </c>
      <c r="BT860">
        <v>289.309659125054</v>
      </c>
      <c r="BU860">
        <v>316.13166858806898</v>
      </c>
      <c r="BV860">
        <v>322.478926737618</v>
      </c>
      <c r="BW860">
        <v>336.76555102544302</v>
      </c>
      <c r="BX860">
        <v>347.61345871447298</v>
      </c>
      <c r="BY860">
        <v>353.12212944345703</v>
      </c>
      <c r="BZ860">
        <v>361.87713517240098</v>
      </c>
      <c r="CA860">
        <v>364.87796824751098</v>
      </c>
      <c r="CB860">
        <v>343.85533114159801</v>
      </c>
      <c r="CC860">
        <v>290.83429838531299</v>
      </c>
      <c r="CD860">
        <v>279.98319747145899</v>
      </c>
      <c r="CE860">
        <v>283.36454680869201</v>
      </c>
      <c r="CF860">
        <v>273.56134127924503</v>
      </c>
      <c r="CG860">
        <v>277.75491188004497</v>
      </c>
      <c r="CH860">
        <v>284.699157256104</v>
      </c>
      <c r="CI860">
        <v>296.04024555775402</v>
      </c>
      <c r="CJ860">
        <v>290.21784014679099</v>
      </c>
      <c r="CK860">
        <v>283.50233472816899</v>
      </c>
      <c r="CL860">
        <v>291.09486215217203</v>
      </c>
      <c r="CM860">
        <v>292.72763771472103</v>
      </c>
      <c r="CN860">
        <v>291.734611980029</v>
      </c>
      <c r="CO860">
        <v>290.96044680183599</v>
      </c>
      <c r="CP860">
        <v>284.28328896893902</v>
      </c>
      <c r="CQ860">
        <v>291.63739992115802</v>
      </c>
      <c r="CR860">
        <v>296.29057931687203</v>
      </c>
      <c r="CS860">
        <v>293.52809475028999</v>
      </c>
      <c r="CT860">
        <v>286.68202659131703</v>
      </c>
      <c r="CU860">
        <v>293.09244258442902</v>
      </c>
      <c r="CV860">
        <v>292.03208234786803</v>
      </c>
      <c r="CW860">
        <v>291.88300589992201</v>
      </c>
      <c r="CX860">
        <v>290.22579827432298</v>
      </c>
      <c r="CY860">
        <v>284.38002011832901</v>
      </c>
      <c r="CZ860">
        <v>292.46170816379498</v>
      </c>
      <c r="DA860">
        <v>289.58257136152599</v>
      </c>
      <c r="DB860">
        <v>283.92374197228997</v>
      </c>
      <c r="DC860">
        <v>268.978331069072</v>
      </c>
      <c r="DD860">
        <v>284.044638142368</v>
      </c>
      <c r="DE860">
        <v>281.25098233842402</v>
      </c>
      <c r="DF860">
        <v>270.26132466139899</v>
      </c>
      <c r="DG860">
        <v>269.16379339820298</v>
      </c>
      <c r="DH860">
        <v>275.55992907273702</v>
      </c>
      <c r="DI860">
        <v>280.97271421253299</v>
      </c>
      <c r="DJ860">
        <v>267.14682024980499</v>
      </c>
      <c r="DK860">
        <v>266.57057670721798</v>
      </c>
      <c r="DL860">
        <v>271.87690395819999</v>
      </c>
      <c r="DM860">
        <v>273.57754848879898</v>
      </c>
      <c r="DN860">
        <v>268.75856043819698</v>
      </c>
      <c r="DO860">
        <v>281.259206764174</v>
      </c>
      <c r="DP860">
        <v>274.10923538087002</v>
      </c>
      <c r="DQ860">
        <v>276.121879611846</v>
      </c>
      <c r="DR860">
        <v>274.45883640314702</v>
      </c>
    </row>
    <row r="861" spans="1:122" x14ac:dyDescent="0.25">
      <c r="A861">
        <v>206.43524699599399</v>
      </c>
      <c r="B861">
        <v>261.33962104099101</v>
      </c>
      <c r="C861">
        <v>262.71772224513802</v>
      </c>
      <c r="D861">
        <v>267.641840399633</v>
      </c>
      <c r="E861">
        <v>260.06156099945099</v>
      </c>
      <c r="F861">
        <v>266.80133851487301</v>
      </c>
      <c r="G861">
        <v>272.35387079695602</v>
      </c>
      <c r="H861">
        <v>270.88114620787798</v>
      </c>
      <c r="I861">
        <v>269.98212248783301</v>
      </c>
      <c r="J861">
        <v>257.92814299731299</v>
      </c>
      <c r="K861">
        <v>263.86884880170601</v>
      </c>
      <c r="L861">
        <v>269.27109872368197</v>
      </c>
      <c r="M861">
        <v>268.26566303498402</v>
      </c>
      <c r="N861">
        <v>262.87328146605898</v>
      </c>
      <c r="O861">
        <v>260.85980666979498</v>
      </c>
      <c r="P861">
        <v>264.80985375336297</v>
      </c>
      <c r="Q861">
        <v>271.52643389205798</v>
      </c>
      <c r="R861">
        <v>272.73495143659397</v>
      </c>
      <c r="S861">
        <v>273.34596618830301</v>
      </c>
      <c r="T861">
        <v>280.72692269075299</v>
      </c>
      <c r="U861">
        <v>278.94301495511797</v>
      </c>
      <c r="V861">
        <v>287.18838140594301</v>
      </c>
      <c r="W861">
        <v>278.84127329778602</v>
      </c>
      <c r="X861">
        <v>281.52829403969201</v>
      </c>
      <c r="Y861">
        <v>283.25428476917801</v>
      </c>
      <c r="Z861">
        <v>284.89987403935203</v>
      </c>
      <c r="AA861">
        <v>282.96419272990897</v>
      </c>
      <c r="AB861">
        <v>283.80718175601402</v>
      </c>
      <c r="AC861">
        <v>285.74144052560098</v>
      </c>
      <c r="AD861">
        <v>283.37446495119701</v>
      </c>
      <c r="AE861">
        <v>276.012471859372</v>
      </c>
      <c r="AF861">
        <v>288.71658369490302</v>
      </c>
      <c r="AG861">
        <v>276.34426019152301</v>
      </c>
      <c r="AH861">
        <v>278.63621707185501</v>
      </c>
      <c r="AI861">
        <v>283.27930737971599</v>
      </c>
      <c r="AJ861">
        <v>283.43409887958302</v>
      </c>
      <c r="AK861">
        <v>284.57703840547299</v>
      </c>
      <c r="AL861">
        <v>295.65802151402397</v>
      </c>
      <c r="AM861">
        <v>281.95689549234697</v>
      </c>
      <c r="AN861">
        <v>282.57142180492201</v>
      </c>
      <c r="AO861">
        <v>293.88387494433999</v>
      </c>
      <c r="AP861">
        <v>291.88050715178298</v>
      </c>
      <c r="AQ861">
        <v>292.96830277850898</v>
      </c>
      <c r="AR861">
        <v>289.23809387276202</v>
      </c>
      <c r="AS861">
        <v>295.97124676534497</v>
      </c>
      <c r="AT861">
        <v>294.05110668628799</v>
      </c>
      <c r="AU861">
        <v>292.95794517461201</v>
      </c>
      <c r="AV861">
        <v>291.191060114111</v>
      </c>
      <c r="AW861">
        <v>283.70327454483601</v>
      </c>
      <c r="AX861">
        <v>289.11472894874902</v>
      </c>
      <c r="AY861">
        <v>286.058899899187</v>
      </c>
      <c r="AZ861">
        <v>277.21588284554798</v>
      </c>
      <c r="BA861">
        <v>264.95018380002102</v>
      </c>
      <c r="BB861">
        <v>265.35719804356501</v>
      </c>
      <c r="BC861">
        <v>267.06271924363199</v>
      </c>
      <c r="BD861">
        <v>265.243169093105</v>
      </c>
      <c r="BE861">
        <v>253.27376202318001</v>
      </c>
      <c r="BF861">
        <v>260.40720977988099</v>
      </c>
      <c r="BG861">
        <v>268.07521245291701</v>
      </c>
      <c r="BH861">
        <v>248.378371435936</v>
      </c>
      <c r="BI861">
        <v>261.59029707932899</v>
      </c>
      <c r="BJ861">
        <v>261.08953147204198</v>
      </c>
      <c r="BK861">
        <v>264.54628229500798</v>
      </c>
      <c r="BL861">
        <v>259.68930197543301</v>
      </c>
      <c r="BM861">
        <v>257.72426965052102</v>
      </c>
      <c r="BN861">
        <v>260.96600290896401</v>
      </c>
      <c r="BO861">
        <v>263.65976321099203</v>
      </c>
      <c r="BP861">
        <v>254.37196769689999</v>
      </c>
      <c r="BQ861">
        <v>258.16072736964998</v>
      </c>
      <c r="BR861">
        <v>250.58506008288001</v>
      </c>
      <c r="BS861">
        <v>260.85437169724003</v>
      </c>
      <c r="BT861">
        <v>286.13385103064002</v>
      </c>
      <c r="BU861">
        <v>318.31561003215302</v>
      </c>
      <c r="BV861">
        <v>324.28116856820702</v>
      </c>
      <c r="BW861">
        <v>327.21176935488501</v>
      </c>
      <c r="BX861">
        <v>335.39877678004302</v>
      </c>
      <c r="BY861">
        <v>348.353044091877</v>
      </c>
      <c r="BZ861">
        <v>354.76590776025699</v>
      </c>
      <c r="CA861">
        <v>367.16163136927099</v>
      </c>
      <c r="CB861">
        <v>338.16196645303597</v>
      </c>
      <c r="CC861">
        <v>287.68147577646403</v>
      </c>
      <c r="CD861">
        <v>277.13485792528502</v>
      </c>
      <c r="CE861">
        <v>282.836821602464</v>
      </c>
      <c r="CF861">
        <v>276.19127114231901</v>
      </c>
      <c r="CG861">
        <v>276.32843576343402</v>
      </c>
      <c r="CH861">
        <v>282.75944439679103</v>
      </c>
      <c r="CI861">
        <v>292.75562361078499</v>
      </c>
      <c r="CJ861">
        <v>287.85235586671803</v>
      </c>
      <c r="CK861">
        <v>282.05826427148298</v>
      </c>
      <c r="CL861">
        <v>292.15155313037798</v>
      </c>
      <c r="CM861">
        <v>293.84829974673897</v>
      </c>
      <c r="CN861">
        <v>294.476053436651</v>
      </c>
      <c r="CO861">
        <v>291.39301207597498</v>
      </c>
      <c r="CP861">
        <v>282.70302277442499</v>
      </c>
      <c r="CQ861">
        <v>290.38104095909199</v>
      </c>
      <c r="CR861">
        <v>293.46603012169402</v>
      </c>
      <c r="CS861">
        <v>292.63025199712899</v>
      </c>
      <c r="CT861">
        <v>289.27997195311099</v>
      </c>
      <c r="CU861">
        <v>293.45231792983299</v>
      </c>
      <c r="CV861">
        <v>297.38918814396499</v>
      </c>
      <c r="CW861">
        <v>291.89951017092801</v>
      </c>
      <c r="CX861">
        <v>290.304688335685</v>
      </c>
      <c r="CY861">
        <v>284.62198718989998</v>
      </c>
      <c r="CZ861">
        <v>290.20218848202899</v>
      </c>
      <c r="DA861">
        <v>294.11357439025602</v>
      </c>
      <c r="DB861">
        <v>284.40339535741299</v>
      </c>
      <c r="DC861">
        <v>273.9810664995</v>
      </c>
      <c r="DD861">
        <v>283.24495468005199</v>
      </c>
      <c r="DE861">
        <v>281.17838985258197</v>
      </c>
      <c r="DF861">
        <v>274.64678975799802</v>
      </c>
      <c r="DG861">
        <v>274.46163200613898</v>
      </c>
      <c r="DH861">
        <v>271.21222437967401</v>
      </c>
      <c r="DI861">
        <v>286.151672363464</v>
      </c>
      <c r="DJ861">
        <v>271.84371491843598</v>
      </c>
      <c r="DK861">
        <v>270.22664277083101</v>
      </c>
      <c r="DL861">
        <v>276.88633417211798</v>
      </c>
      <c r="DM861">
        <v>272.790662559758</v>
      </c>
      <c r="DN861">
        <v>274.15940013215402</v>
      </c>
      <c r="DO861">
        <v>278.92687807992399</v>
      </c>
      <c r="DP861">
        <v>277.80474476923098</v>
      </c>
      <c r="DQ861">
        <v>275.24666771431902</v>
      </c>
      <c r="DR861">
        <v>274.09672231080998</v>
      </c>
    </row>
    <row r="862" spans="1:122" x14ac:dyDescent="0.25">
      <c r="A862">
        <v>206.67556742323001</v>
      </c>
      <c r="B862">
        <v>258.79952366643897</v>
      </c>
      <c r="C862">
        <v>261.85421743530998</v>
      </c>
      <c r="D862">
        <v>266.63069481690002</v>
      </c>
      <c r="E862">
        <v>260.04498575988902</v>
      </c>
      <c r="F862">
        <v>267.15928419936199</v>
      </c>
      <c r="G862">
        <v>273.40952026523098</v>
      </c>
      <c r="H862">
        <v>270.28566528155699</v>
      </c>
      <c r="I862">
        <v>269.192535831876</v>
      </c>
      <c r="J862">
        <v>258.23024678577798</v>
      </c>
      <c r="K862">
        <v>261.81424021537299</v>
      </c>
      <c r="L862">
        <v>267.34984806940298</v>
      </c>
      <c r="M862">
        <v>268.44074571277702</v>
      </c>
      <c r="N862">
        <v>262.91435736277901</v>
      </c>
      <c r="O862">
        <v>260.86602142977699</v>
      </c>
      <c r="P862">
        <v>264.27428145958601</v>
      </c>
      <c r="Q862">
        <v>268.77046887203397</v>
      </c>
      <c r="R862">
        <v>271.47214084280301</v>
      </c>
      <c r="S862">
        <v>272.48141669200999</v>
      </c>
      <c r="T862">
        <v>278.89469204889798</v>
      </c>
      <c r="U862">
        <v>279.51657876237999</v>
      </c>
      <c r="V862">
        <v>288.13506055142898</v>
      </c>
      <c r="W862">
        <v>275.98951823386699</v>
      </c>
      <c r="X862">
        <v>281.144167364873</v>
      </c>
      <c r="Y862">
        <v>284.15453415868802</v>
      </c>
      <c r="Z862">
        <v>284.55992643929198</v>
      </c>
      <c r="AA862">
        <v>284.73470402168601</v>
      </c>
      <c r="AB862">
        <v>284.37119213054399</v>
      </c>
      <c r="AC862">
        <v>285.14577203928798</v>
      </c>
      <c r="AD862">
        <v>284.28922440172897</v>
      </c>
      <c r="AE862">
        <v>273.95086649129001</v>
      </c>
      <c r="AF862">
        <v>286.40145369477801</v>
      </c>
      <c r="AG862">
        <v>275.763479265944</v>
      </c>
      <c r="AH862">
        <v>278.85305368533602</v>
      </c>
      <c r="AI862">
        <v>284.79365351928197</v>
      </c>
      <c r="AJ862">
        <v>282.89735785540103</v>
      </c>
      <c r="AK862">
        <v>282.83265393576499</v>
      </c>
      <c r="AL862">
        <v>295.99770081544398</v>
      </c>
      <c r="AM862">
        <v>280.42225606023499</v>
      </c>
      <c r="AN862">
        <v>281.17905401225102</v>
      </c>
      <c r="AO862">
        <v>291.35254633083503</v>
      </c>
      <c r="AP862">
        <v>292.48580976467002</v>
      </c>
      <c r="AQ862">
        <v>292.859370558514</v>
      </c>
      <c r="AR862">
        <v>289.93677255582202</v>
      </c>
      <c r="AS862">
        <v>297.11083123437902</v>
      </c>
      <c r="AT862">
        <v>295.38230347693298</v>
      </c>
      <c r="AU862">
        <v>292.518385334686</v>
      </c>
      <c r="AV862">
        <v>290.57520690408302</v>
      </c>
      <c r="AW862">
        <v>283.06243215450399</v>
      </c>
      <c r="AX862">
        <v>288.15875623519003</v>
      </c>
      <c r="AY862">
        <v>287.97281759740099</v>
      </c>
      <c r="AZ862">
        <v>276.88498659509497</v>
      </c>
      <c r="BA862">
        <v>265.66398657072</v>
      </c>
      <c r="BB862">
        <v>266.077374742308</v>
      </c>
      <c r="BC862">
        <v>266.45558303573802</v>
      </c>
      <c r="BD862">
        <v>266.76965121975502</v>
      </c>
      <c r="BE862">
        <v>253.38638991494599</v>
      </c>
      <c r="BF862">
        <v>258.21256380896301</v>
      </c>
      <c r="BG862">
        <v>266.55684317717697</v>
      </c>
      <c r="BH862">
        <v>248.466378199975</v>
      </c>
      <c r="BI862">
        <v>262.16823456486901</v>
      </c>
      <c r="BJ862">
        <v>259.84568963758301</v>
      </c>
      <c r="BK862">
        <v>264.63545140270298</v>
      </c>
      <c r="BL862">
        <v>258.92249260628199</v>
      </c>
      <c r="BM862">
        <v>255.49313626749901</v>
      </c>
      <c r="BN862">
        <v>260.58948169565701</v>
      </c>
      <c r="BO862">
        <v>264.25684957487601</v>
      </c>
      <c r="BP862">
        <v>254.41492234085601</v>
      </c>
      <c r="BQ862">
        <v>259.08657108236599</v>
      </c>
      <c r="BR862">
        <v>248.29796497759401</v>
      </c>
      <c r="BS862">
        <v>261.06270415277498</v>
      </c>
      <c r="BT862">
        <v>284.94489326139501</v>
      </c>
      <c r="BU862">
        <v>319.61779419611599</v>
      </c>
      <c r="BV862">
        <v>325.241964618841</v>
      </c>
      <c r="BW862">
        <v>322.67663996351303</v>
      </c>
      <c r="BX862">
        <v>329.34499385939301</v>
      </c>
      <c r="BY862">
        <v>346.25978519213197</v>
      </c>
      <c r="BZ862">
        <v>351.297369151689</v>
      </c>
      <c r="CA862">
        <v>368.66120090646598</v>
      </c>
      <c r="CB862">
        <v>335.90471124240901</v>
      </c>
      <c r="CC862">
        <v>286.15583342460297</v>
      </c>
      <c r="CD862">
        <v>275.81341646664498</v>
      </c>
      <c r="CE862">
        <v>282.73431188089</v>
      </c>
      <c r="CF862">
        <v>277.555119657815</v>
      </c>
      <c r="CG862">
        <v>275.95802878372803</v>
      </c>
      <c r="CH862">
        <v>281.83007076882598</v>
      </c>
      <c r="CI862">
        <v>291.11141505654399</v>
      </c>
      <c r="CJ862">
        <v>286.64698977541701</v>
      </c>
      <c r="CK862">
        <v>281.25723052677603</v>
      </c>
      <c r="CL862">
        <v>292.691276260606</v>
      </c>
      <c r="CM862">
        <v>294.64823011904701</v>
      </c>
      <c r="CN862">
        <v>295.49297870995298</v>
      </c>
      <c r="CO862">
        <v>291.420634351074</v>
      </c>
      <c r="CP862">
        <v>281.82528857391998</v>
      </c>
      <c r="CQ862">
        <v>290.10594307052202</v>
      </c>
      <c r="CR862">
        <v>292.39481457207597</v>
      </c>
      <c r="CS862">
        <v>291.86627254156599</v>
      </c>
      <c r="CT862">
        <v>290.467060162748</v>
      </c>
      <c r="CU862">
        <v>293.731665152299</v>
      </c>
      <c r="CV862">
        <v>300.00213865642201</v>
      </c>
      <c r="CW862">
        <v>292.00923564066699</v>
      </c>
      <c r="CX862">
        <v>289.93023426786198</v>
      </c>
      <c r="CY862">
        <v>284.87117120061703</v>
      </c>
      <c r="CZ862">
        <v>289.00977608205602</v>
      </c>
      <c r="DA862">
        <v>296.073591238961</v>
      </c>
      <c r="DB862">
        <v>284.35274197579997</v>
      </c>
      <c r="DC862">
        <v>276.03254028824801</v>
      </c>
      <c r="DD862">
        <v>282.98779453805003</v>
      </c>
      <c r="DE862">
        <v>281.35734942349802</v>
      </c>
      <c r="DF862">
        <v>276.766580543293</v>
      </c>
      <c r="DG862">
        <v>277.11927256772299</v>
      </c>
      <c r="DH862">
        <v>269.450085798771</v>
      </c>
      <c r="DI862">
        <v>288.72739526388898</v>
      </c>
      <c r="DJ862">
        <v>273.85505265171503</v>
      </c>
      <c r="DK862">
        <v>271.93082332171099</v>
      </c>
      <c r="DL862">
        <v>279.57737463926401</v>
      </c>
      <c r="DM862">
        <v>272.49023664400897</v>
      </c>
      <c r="DN862">
        <v>276.82038433005403</v>
      </c>
      <c r="DO862">
        <v>277.89204152124802</v>
      </c>
      <c r="DP862">
        <v>279.42089865159699</v>
      </c>
      <c r="DQ862">
        <v>275.30857092431899</v>
      </c>
      <c r="DR862">
        <v>273.89151613567202</v>
      </c>
    </row>
    <row r="863" spans="1:122" x14ac:dyDescent="0.25">
      <c r="A863">
        <v>206.91588785046699</v>
      </c>
      <c r="B863">
        <v>258.78559035257803</v>
      </c>
      <c r="C863">
        <v>262.21646180435101</v>
      </c>
      <c r="D863">
        <v>266.45075860311903</v>
      </c>
      <c r="E863">
        <v>260.50926852887102</v>
      </c>
      <c r="F863">
        <v>268.06150617164201</v>
      </c>
      <c r="G863">
        <v>273.01491747787298</v>
      </c>
      <c r="H863">
        <v>270.27862538677903</v>
      </c>
      <c r="I863">
        <v>268.61169415413298</v>
      </c>
      <c r="J863">
        <v>258.70497730234501</v>
      </c>
      <c r="K863">
        <v>261.82567939418198</v>
      </c>
      <c r="L863">
        <v>266.01735303732403</v>
      </c>
      <c r="M863">
        <v>267.64859239803798</v>
      </c>
      <c r="N863">
        <v>262.60869558390903</v>
      </c>
      <c r="O863">
        <v>261.06465738404199</v>
      </c>
      <c r="P863">
        <v>264.702658853819</v>
      </c>
      <c r="Q863">
        <v>268.75333279519703</v>
      </c>
      <c r="R863">
        <v>271.49515924861799</v>
      </c>
      <c r="S863">
        <v>272.29741789863198</v>
      </c>
      <c r="T863">
        <v>277.45885735535802</v>
      </c>
      <c r="U863">
        <v>278.15677371623002</v>
      </c>
      <c r="V863">
        <v>287.24505677582403</v>
      </c>
      <c r="W863">
        <v>274.47084600726998</v>
      </c>
      <c r="X863">
        <v>280.99127699843302</v>
      </c>
      <c r="Y863">
        <v>284.83869960621303</v>
      </c>
      <c r="Z863">
        <v>284.43355298110703</v>
      </c>
      <c r="AA863">
        <v>285.104998496402</v>
      </c>
      <c r="AB863">
        <v>284.60413152529497</v>
      </c>
      <c r="AC863">
        <v>284.87295419623501</v>
      </c>
      <c r="AD863">
        <v>283.4350164489</v>
      </c>
      <c r="AE863">
        <v>274.15613138690998</v>
      </c>
      <c r="AF863">
        <v>285.82901281504297</v>
      </c>
      <c r="AG863">
        <v>275.90216340730802</v>
      </c>
      <c r="AH863">
        <v>277.881917877212</v>
      </c>
      <c r="AI863">
        <v>285.00273674059002</v>
      </c>
      <c r="AJ863">
        <v>282.22306643101899</v>
      </c>
      <c r="AK863">
        <v>282.718217827346</v>
      </c>
      <c r="AL863">
        <v>295.32256403025201</v>
      </c>
      <c r="AM863">
        <v>280.84411883235799</v>
      </c>
      <c r="AN863">
        <v>281.878293565261</v>
      </c>
      <c r="AO863">
        <v>291.281962665896</v>
      </c>
      <c r="AP863">
        <v>292.129249381818</v>
      </c>
      <c r="AQ863">
        <v>292.22744020779999</v>
      </c>
      <c r="AR863">
        <v>289.26388765982898</v>
      </c>
      <c r="AS863">
        <v>296.60825728004897</v>
      </c>
      <c r="AT863">
        <v>294.04827531254602</v>
      </c>
      <c r="AU863">
        <v>292.12825243936499</v>
      </c>
      <c r="AV863">
        <v>290.36650197459397</v>
      </c>
      <c r="AW863">
        <v>282.87944466818101</v>
      </c>
      <c r="AX863">
        <v>287.44808041022202</v>
      </c>
      <c r="AY863">
        <v>287.15286161546601</v>
      </c>
      <c r="AZ863">
        <v>276.69328150932</v>
      </c>
      <c r="BA863">
        <v>265.51974904611802</v>
      </c>
      <c r="BB863">
        <v>266.38832513543002</v>
      </c>
      <c r="BC863">
        <v>265.86615924388298</v>
      </c>
      <c r="BD863">
        <v>267.29184820616399</v>
      </c>
      <c r="BE863">
        <v>253.975735019485</v>
      </c>
      <c r="BF863">
        <v>258.08118422525001</v>
      </c>
      <c r="BG863">
        <v>265.77050664638398</v>
      </c>
      <c r="BH863">
        <v>248.977716872663</v>
      </c>
      <c r="BI863">
        <v>262.30238340704</v>
      </c>
      <c r="BJ863">
        <v>259.94976494621</v>
      </c>
      <c r="BK863">
        <v>263.98307106628198</v>
      </c>
      <c r="BL863">
        <v>258.75462983359301</v>
      </c>
      <c r="BM863">
        <v>255.12409221268601</v>
      </c>
      <c r="BN863">
        <v>260.93369932678701</v>
      </c>
      <c r="BO863">
        <v>263.94990996963099</v>
      </c>
      <c r="BP863">
        <v>253.85308946976301</v>
      </c>
      <c r="BQ863">
        <v>258.909884906032</v>
      </c>
      <c r="BR863">
        <v>248.53898950341801</v>
      </c>
      <c r="BS863">
        <v>260.61489148522901</v>
      </c>
      <c r="BT863">
        <v>284.69509116498102</v>
      </c>
      <c r="BU863">
        <v>318.34183210412999</v>
      </c>
      <c r="BV863">
        <v>322.868985018942</v>
      </c>
      <c r="BW863">
        <v>321.36746071107802</v>
      </c>
      <c r="BX863">
        <v>328.368434570879</v>
      </c>
      <c r="BY863">
        <v>345.50504235438598</v>
      </c>
      <c r="BZ863">
        <v>349.64262224939301</v>
      </c>
      <c r="CA863">
        <v>368.02442865807399</v>
      </c>
      <c r="CB863">
        <v>335.456099240632</v>
      </c>
      <c r="CC863">
        <v>285.88361350487702</v>
      </c>
      <c r="CD863">
        <v>275.92845663792798</v>
      </c>
      <c r="CE863">
        <v>282.40544438467799</v>
      </c>
      <c r="CF863">
        <v>277.63501059651497</v>
      </c>
      <c r="CG863">
        <v>275.15810904959199</v>
      </c>
      <c r="CH863">
        <v>281.90476496456802</v>
      </c>
      <c r="CI863">
        <v>289.44783439941102</v>
      </c>
      <c r="CJ863">
        <v>286.54531020165598</v>
      </c>
      <c r="CK863">
        <v>281.15102203362602</v>
      </c>
      <c r="CL863">
        <v>291.98157715672198</v>
      </c>
      <c r="CM863">
        <v>294.90625785488902</v>
      </c>
      <c r="CN863">
        <v>294.74825166798502</v>
      </c>
      <c r="CO863">
        <v>292.16670531384398</v>
      </c>
      <c r="CP863">
        <v>282.961296776582</v>
      </c>
      <c r="CQ863">
        <v>288.71809472381199</v>
      </c>
      <c r="CR863">
        <v>292.535718448664</v>
      </c>
      <c r="CS863">
        <v>291.83397138165498</v>
      </c>
      <c r="CT863">
        <v>290.99962217850299</v>
      </c>
      <c r="CU863">
        <v>294.56348966021898</v>
      </c>
      <c r="CV863">
        <v>300.109205673117</v>
      </c>
      <c r="CW863">
        <v>291.76920526177599</v>
      </c>
      <c r="CX863">
        <v>290.35917790336799</v>
      </c>
      <c r="CY863">
        <v>284.66676330025098</v>
      </c>
      <c r="CZ863">
        <v>288.40524406053498</v>
      </c>
      <c r="DA863">
        <v>295.45748311668302</v>
      </c>
      <c r="DB863">
        <v>284.158350536265</v>
      </c>
      <c r="DC863">
        <v>276.70350907533202</v>
      </c>
      <c r="DD863">
        <v>281.90717442676299</v>
      </c>
      <c r="DE863">
        <v>281.79297371606498</v>
      </c>
      <c r="DF863">
        <v>277.81181823427801</v>
      </c>
      <c r="DG863">
        <v>275.96663738189102</v>
      </c>
      <c r="DH863">
        <v>270.05642673857699</v>
      </c>
      <c r="DI863">
        <v>288.79170346496699</v>
      </c>
      <c r="DJ863">
        <v>274.04178588008699</v>
      </c>
      <c r="DK863">
        <v>272.09684942884797</v>
      </c>
      <c r="DL863">
        <v>279.23485291147801</v>
      </c>
      <c r="DM863">
        <v>271.65323622227999</v>
      </c>
      <c r="DN863">
        <v>276.44261384451102</v>
      </c>
      <c r="DO863">
        <v>277.56200840612797</v>
      </c>
      <c r="DP863">
        <v>279.46357181421899</v>
      </c>
      <c r="DQ863">
        <v>274.79721210099598</v>
      </c>
      <c r="DR863">
        <v>274.35581996625598</v>
      </c>
    </row>
    <row r="864" spans="1:122" x14ac:dyDescent="0.25">
      <c r="A864">
        <v>207.156208277703</v>
      </c>
      <c r="B864">
        <v>258.77647143835202</v>
      </c>
      <c r="C864">
        <v>264.52288246576001</v>
      </c>
      <c r="D864">
        <v>266.29536127529798</v>
      </c>
      <c r="E864">
        <v>263.12013106156098</v>
      </c>
      <c r="F864">
        <v>268.777449283755</v>
      </c>
      <c r="G864">
        <v>269.878992308416</v>
      </c>
      <c r="H864">
        <v>265.88797819397797</v>
      </c>
      <c r="I864">
        <v>267.68623009629101</v>
      </c>
      <c r="J864">
        <v>260.89030077684203</v>
      </c>
      <c r="K864">
        <v>261.55908062072098</v>
      </c>
      <c r="L864">
        <v>258.27942758667803</v>
      </c>
      <c r="M864">
        <v>262.52463795276401</v>
      </c>
      <c r="N864">
        <v>260.59795540987102</v>
      </c>
      <c r="O864">
        <v>258.53607110239102</v>
      </c>
      <c r="P864">
        <v>262.70363570686499</v>
      </c>
      <c r="Q864">
        <v>266.57697719898198</v>
      </c>
      <c r="R864">
        <v>269.17166075949098</v>
      </c>
      <c r="S864">
        <v>273.98084712553202</v>
      </c>
      <c r="T864">
        <v>272.38650274908002</v>
      </c>
      <c r="U864">
        <v>275.99403023055498</v>
      </c>
      <c r="V864">
        <v>279.61854752113197</v>
      </c>
      <c r="W864">
        <v>269.50824700647001</v>
      </c>
      <c r="X864">
        <v>277.70824408860898</v>
      </c>
      <c r="Y864">
        <v>291.21885238483998</v>
      </c>
      <c r="Z864">
        <v>282.21335445773599</v>
      </c>
      <c r="AA864">
        <v>286.26364366246997</v>
      </c>
      <c r="AB864">
        <v>285.84452969373598</v>
      </c>
      <c r="AC864">
        <v>282.01043722604402</v>
      </c>
      <c r="AD864">
        <v>280.54223177768301</v>
      </c>
      <c r="AE864">
        <v>275.70004627589401</v>
      </c>
      <c r="AF864">
        <v>281.943266163793</v>
      </c>
      <c r="AG864">
        <v>277.86405049571903</v>
      </c>
      <c r="AH864">
        <v>273.55773842801301</v>
      </c>
      <c r="AI864">
        <v>285.86468675311602</v>
      </c>
      <c r="AJ864">
        <v>275.710059199162</v>
      </c>
      <c r="AK864">
        <v>281.58865903865598</v>
      </c>
      <c r="AL864">
        <v>292.716060464929</v>
      </c>
      <c r="AM864">
        <v>283.79295270808097</v>
      </c>
      <c r="AN864">
        <v>284.97265969870602</v>
      </c>
      <c r="AO864">
        <v>285.215293793576</v>
      </c>
      <c r="AP864">
        <v>287.77647371633799</v>
      </c>
      <c r="AQ864">
        <v>290.61582533342801</v>
      </c>
      <c r="AR864">
        <v>287.07012586778001</v>
      </c>
      <c r="AS864">
        <v>291.609025040598</v>
      </c>
      <c r="AT864">
        <v>289.501078872292</v>
      </c>
      <c r="AU864">
        <v>289.03388484836103</v>
      </c>
      <c r="AV864">
        <v>288.34191224881198</v>
      </c>
      <c r="AW864">
        <v>281.39810173032703</v>
      </c>
      <c r="AX864">
        <v>288.241234136831</v>
      </c>
      <c r="AY864">
        <v>282.42247622791302</v>
      </c>
      <c r="AZ864">
        <v>273.444632607193</v>
      </c>
      <c r="BA864">
        <v>265.736760302829</v>
      </c>
      <c r="BB864">
        <v>269.87206113265398</v>
      </c>
      <c r="BC864">
        <v>257.38399214600099</v>
      </c>
      <c r="BD864">
        <v>273.02748591389002</v>
      </c>
      <c r="BE864">
        <v>260.75204306337798</v>
      </c>
      <c r="BF864">
        <v>257.46627153237699</v>
      </c>
      <c r="BG864">
        <v>253.74189450165301</v>
      </c>
      <c r="BH864">
        <v>253.07827670645599</v>
      </c>
      <c r="BI864">
        <v>265.705007413511</v>
      </c>
      <c r="BJ864">
        <v>260.966953901235</v>
      </c>
      <c r="BK864">
        <v>260.27601235185398</v>
      </c>
      <c r="BL864">
        <v>260.10269627326397</v>
      </c>
      <c r="BM864">
        <v>252.821563148091</v>
      </c>
      <c r="BN864">
        <v>263.88476345458599</v>
      </c>
      <c r="BO864">
        <v>261.78562072935699</v>
      </c>
      <c r="BP864">
        <v>250.51202736294499</v>
      </c>
      <c r="BQ864">
        <v>258.36746870452203</v>
      </c>
      <c r="BR864">
        <v>250.92904099754</v>
      </c>
      <c r="BS864">
        <v>258.72501791667901</v>
      </c>
      <c r="BT864">
        <v>283.61454553434999</v>
      </c>
      <c r="BU864">
        <v>314.27154706838201</v>
      </c>
      <c r="BV864">
        <v>312.891048318728</v>
      </c>
      <c r="BW864">
        <v>315.62335373531999</v>
      </c>
      <c r="BX864">
        <v>324.751364089991</v>
      </c>
      <c r="BY864">
        <v>334.30051466162001</v>
      </c>
      <c r="BZ864">
        <v>342.64426071800301</v>
      </c>
      <c r="CA864">
        <v>360.712478801462</v>
      </c>
      <c r="CB864">
        <v>328.19283428898899</v>
      </c>
      <c r="CC864">
        <v>285.86266752037801</v>
      </c>
      <c r="CD864">
        <v>277.09640909215301</v>
      </c>
      <c r="CE864">
        <v>276.12000381397701</v>
      </c>
      <c r="CF864">
        <v>276.468225726686</v>
      </c>
      <c r="CG864">
        <v>272.75690967289199</v>
      </c>
      <c r="CH864">
        <v>286.79256298405102</v>
      </c>
      <c r="CI864">
        <v>279.75842465536101</v>
      </c>
      <c r="CJ864">
        <v>284.40966321705002</v>
      </c>
      <c r="CK864">
        <v>282.11109120158301</v>
      </c>
      <c r="CL864">
        <v>288.786632496876</v>
      </c>
      <c r="CM864">
        <v>293.31269352014601</v>
      </c>
      <c r="CN864">
        <v>288.73026661547101</v>
      </c>
      <c r="CO864">
        <v>295.20745246304699</v>
      </c>
      <c r="CP864">
        <v>289.92148356986303</v>
      </c>
      <c r="CQ864">
        <v>281.84950438760399</v>
      </c>
      <c r="CR864">
        <v>293.37557144215799</v>
      </c>
      <c r="CS864">
        <v>291.95210307104003</v>
      </c>
      <c r="CT864">
        <v>291.828336192481</v>
      </c>
      <c r="CU864">
        <v>296.03476483283799</v>
      </c>
      <c r="CV864">
        <v>299.58857768389902</v>
      </c>
      <c r="CW864">
        <v>289.459458955831</v>
      </c>
      <c r="CX864">
        <v>297.949557918388</v>
      </c>
      <c r="CY864">
        <v>284.75026963343799</v>
      </c>
      <c r="CZ864">
        <v>285.96969018290599</v>
      </c>
      <c r="DA864">
        <v>291.50980644545899</v>
      </c>
      <c r="DB864">
        <v>282.799890195388</v>
      </c>
      <c r="DC864">
        <v>280.57926878089398</v>
      </c>
      <c r="DD864">
        <v>279.86476285538299</v>
      </c>
      <c r="DE864">
        <v>279.86400409455899</v>
      </c>
      <c r="DF864">
        <v>281.66539899596802</v>
      </c>
      <c r="DG864">
        <v>272.881403912895</v>
      </c>
      <c r="DH864">
        <v>272.20543931961998</v>
      </c>
      <c r="DI864">
        <v>287.65513862748702</v>
      </c>
      <c r="DJ864">
        <v>278.15310084402302</v>
      </c>
      <c r="DK864">
        <v>276.03061350868398</v>
      </c>
      <c r="DL864">
        <v>280.93634598312798</v>
      </c>
      <c r="DM864">
        <v>267.33718939200799</v>
      </c>
      <c r="DN864">
        <v>276.16640375486401</v>
      </c>
      <c r="DO864">
        <v>280.71864353292199</v>
      </c>
      <c r="DP864">
        <v>276.93689004338501</v>
      </c>
      <c r="DQ864">
        <v>269.32777593392501</v>
      </c>
      <c r="DR864">
        <v>273.32709972827399</v>
      </c>
    </row>
    <row r="865" spans="1:122" x14ac:dyDescent="0.25">
      <c r="A865">
        <v>207.39652870493899</v>
      </c>
      <c r="B865">
        <v>258.86706303712901</v>
      </c>
      <c r="C865">
        <v>264.32537381380001</v>
      </c>
      <c r="D865">
        <v>266.37530172439199</v>
      </c>
      <c r="E865">
        <v>263.062797849704</v>
      </c>
      <c r="F865">
        <v>268.846849396697</v>
      </c>
      <c r="G865">
        <v>269.91186379942098</v>
      </c>
      <c r="H865">
        <v>265.79183510249101</v>
      </c>
      <c r="I865">
        <v>267.64025385281201</v>
      </c>
      <c r="J865">
        <v>260.75281859802698</v>
      </c>
      <c r="K865">
        <v>261.728439928971</v>
      </c>
      <c r="L865">
        <v>258.19703961525698</v>
      </c>
      <c r="M865">
        <v>262.66074827089301</v>
      </c>
      <c r="N865">
        <v>260.462386218061</v>
      </c>
      <c r="O865">
        <v>258.517497554866</v>
      </c>
      <c r="P865">
        <v>262.42020549717103</v>
      </c>
      <c r="Q865">
        <v>266.63419952060599</v>
      </c>
      <c r="R865">
        <v>269.12172322008001</v>
      </c>
      <c r="S865">
        <v>273.92272502128498</v>
      </c>
      <c r="T865">
        <v>272.25811779295799</v>
      </c>
      <c r="U865">
        <v>276.09940622289798</v>
      </c>
      <c r="V865">
        <v>279.50839501820298</v>
      </c>
      <c r="W865">
        <v>269.70311573477898</v>
      </c>
      <c r="X865">
        <v>277.72030309105202</v>
      </c>
      <c r="Y865">
        <v>291.44570755871899</v>
      </c>
      <c r="Z865">
        <v>282.24591947761297</v>
      </c>
      <c r="AA865">
        <v>285.96842307793202</v>
      </c>
      <c r="AB865">
        <v>285.73299868596399</v>
      </c>
      <c r="AC865">
        <v>282.070038012265</v>
      </c>
      <c r="AD865">
        <v>280.64791148926901</v>
      </c>
      <c r="AE865">
        <v>275.760032731411</v>
      </c>
      <c r="AF865">
        <v>281.93189198141698</v>
      </c>
      <c r="AG865">
        <v>277.83475616817799</v>
      </c>
      <c r="AH865">
        <v>273.64633228249198</v>
      </c>
      <c r="AI865">
        <v>285.91592314434899</v>
      </c>
      <c r="AJ865">
        <v>275.59657643837602</v>
      </c>
      <c r="AK865">
        <v>281.65975315669999</v>
      </c>
      <c r="AL865">
        <v>292.785875403288</v>
      </c>
      <c r="AM865">
        <v>283.93495349643098</v>
      </c>
      <c r="AN865">
        <v>285.20252670393</v>
      </c>
      <c r="AO865">
        <v>285.13302264506399</v>
      </c>
      <c r="AP865">
        <v>287.63422912463199</v>
      </c>
      <c r="AQ865">
        <v>290.62531777836</v>
      </c>
      <c r="AR865">
        <v>286.97958856009097</v>
      </c>
      <c r="AS865">
        <v>291.32410348412202</v>
      </c>
      <c r="AT865">
        <v>289.69762401766798</v>
      </c>
      <c r="AU865">
        <v>289.05584894425698</v>
      </c>
      <c r="AV865">
        <v>288.45589543126999</v>
      </c>
      <c r="AW865">
        <v>281.33026775976703</v>
      </c>
      <c r="AX865">
        <v>288.39344889858302</v>
      </c>
      <c r="AY865">
        <v>282.59105549668499</v>
      </c>
      <c r="AZ865">
        <v>273.35566134179197</v>
      </c>
      <c r="BA865">
        <v>265.70148031801398</v>
      </c>
      <c r="BB865">
        <v>269.93866256644299</v>
      </c>
      <c r="BC865">
        <v>257.30492481883601</v>
      </c>
      <c r="BD865">
        <v>273.058490483806</v>
      </c>
      <c r="BE865">
        <v>260.895183765664</v>
      </c>
      <c r="BF865">
        <v>257.39866278723599</v>
      </c>
      <c r="BG865">
        <v>253.61756258370801</v>
      </c>
      <c r="BH865">
        <v>253.16335397045401</v>
      </c>
      <c r="BI865">
        <v>265.89807237771799</v>
      </c>
      <c r="BJ865">
        <v>261.01843186057499</v>
      </c>
      <c r="BK865">
        <v>260.31189565256699</v>
      </c>
      <c r="BL865">
        <v>260.277580540347</v>
      </c>
      <c r="BM865">
        <v>252.74148766816199</v>
      </c>
      <c r="BN865">
        <v>263.85082250556201</v>
      </c>
      <c r="BO865">
        <v>261.67719898136397</v>
      </c>
      <c r="BP865">
        <v>250.55313330265699</v>
      </c>
      <c r="BQ865">
        <v>258.33332614886399</v>
      </c>
      <c r="BR865">
        <v>251.115813341917</v>
      </c>
      <c r="BS865">
        <v>258.82780502256998</v>
      </c>
      <c r="BT865">
        <v>283.78101660672797</v>
      </c>
      <c r="BU865">
        <v>314.353245029302</v>
      </c>
      <c r="BV865">
        <v>312.97819324222303</v>
      </c>
      <c r="BW865">
        <v>315.85527424989999</v>
      </c>
      <c r="BX865">
        <v>324.87193644652098</v>
      </c>
      <c r="BY865">
        <v>334.37102527698499</v>
      </c>
      <c r="BZ865">
        <v>342.70269147828401</v>
      </c>
      <c r="CA865">
        <v>361.049993179973</v>
      </c>
      <c r="CB865">
        <v>328.25647767470599</v>
      </c>
      <c r="CC865">
        <v>286.047520474409</v>
      </c>
      <c r="CD865">
        <v>277.12698394894699</v>
      </c>
      <c r="CE865">
        <v>275.82142979592697</v>
      </c>
      <c r="CF865">
        <v>276.44239522381298</v>
      </c>
      <c r="CG865">
        <v>272.875992873906</v>
      </c>
      <c r="CH865">
        <v>286.96939777996897</v>
      </c>
      <c r="CI865">
        <v>279.85386430664801</v>
      </c>
      <c r="CJ865">
        <v>284.34111370559998</v>
      </c>
      <c r="CK865">
        <v>282.28770330435498</v>
      </c>
      <c r="CL865">
        <v>288.79116394532599</v>
      </c>
      <c r="CM865">
        <v>293.23509073005903</v>
      </c>
      <c r="CN865">
        <v>288.56582459424197</v>
      </c>
      <c r="CO865">
        <v>295.305843349226</v>
      </c>
      <c r="CP865">
        <v>289.68361637678902</v>
      </c>
      <c r="CQ865">
        <v>281.73605731321601</v>
      </c>
      <c r="CR865">
        <v>293.25002923369698</v>
      </c>
      <c r="CS865">
        <v>292.00693216445899</v>
      </c>
      <c r="CT865">
        <v>291.76064859374401</v>
      </c>
      <c r="CU865">
        <v>295.85438437267402</v>
      </c>
      <c r="CV865">
        <v>299.46723573499997</v>
      </c>
      <c r="CW865">
        <v>289.46578832288498</v>
      </c>
      <c r="CX865">
        <v>298.20322955563398</v>
      </c>
      <c r="CY865">
        <v>284.88637167471302</v>
      </c>
      <c r="CZ865">
        <v>286.270396731223</v>
      </c>
      <c r="DA865">
        <v>291.27359407210503</v>
      </c>
      <c r="DB865">
        <v>282.98113554057699</v>
      </c>
      <c r="DC865">
        <v>280.67548790713698</v>
      </c>
      <c r="DD865">
        <v>280.06038444733298</v>
      </c>
      <c r="DE865">
        <v>279.81328249452099</v>
      </c>
      <c r="DF865">
        <v>281.63969859549201</v>
      </c>
      <c r="DG865">
        <v>272.94251088989398</v>
      </c>
      <c r="DH865">
        <v>272.259405307956</v>
      </c>
      <c r="DI865">
        <v>287.71644441026001</v>
      </c>
      <c r="DJ865">
        <v>278.26433508993802</v>
      </c>
      <c r="DK865">
        <v>276.23169072975702</v>
      </c>
      <c r="DL865">
        <v>281.35885752385002</v>
      </c>
      <c r="DM865">
        <v>267.43836644191998</v>
      </c>
      <c r="DN865">
        <v>276.34003080724199</v>
      </c>
      <c r="DO865">
        <v>280.64421814769298</v>
      </c>
      <c r="DP865">
        <v>277.053167679897</v>
      </c>
      <c r="DQ865">
        <v>269.32739117192301</v>
      </c>
      <c r="DR865">
        <v>273.56262041593101</v>
      </c>
    </row>
    <row r="866" spans="1:122" x14ac:dyDescent="0.25">
      <c r="A866">
        <v>207.636849132176</v>
      </c>
      <c r="B866">
        <v>262.10418919482601</v>
      </c>
      <c r="C866">
        <v>263.34864723574401</v>
      </c>
      <c r="D866">
        <v>269.67076465999997</v>
      </c>
      <c r="E866">
        <v>262.63135657259801</v>
      </c>
      <c r="F866">
        <v>268.55816388736798</v>
      </c>
      <c r="G866">
        <v>267.13195875919001</v>
      </c>
      <c r="H866">
        <v>265.90377767697402</v>
      </c>
      <c r="I866">
        <v>265.697752039298</v>
      </c>
      <c r="J866">
        <v>261.69865296851299</v>
      </c>
      <c r="K866">
        <v>263.84388798443899</v>
      </c>
      <c r="L866">
        <v>259.33926628939997</v>
      </c>
      <c r="M866">
        <v>262.62919315364201</v>
      </c>
      <c r="N866">
        <v>263.30668947627601</v>
      </c>
      <c r="O866">
        <v>260.37280909835602</v>
      </c>
      <c r="P866">
        <v>262.17275841892501</v>
      </c>
      <c r="Q866">
        <v>268.71564147279202</v>
      </c>
      <c r="R866">
        <v>271.41528489083402</v>
      </c>
      <c r="S866">
        <v>270.49487445389298</v>
      </c>
      <c r="T866">
        <v>274.79991059767099</v>
      </c>
      <c r="U866">
        <v>280.00151383584</v>
      </c>
      <c r="V866">
        <v>279.147525740405</v>
      </c>
      <c r="W866">
        <v>272.23970140570299</v>
      </c>
      <c r="X866">
        <v>278.86519304214301</v>
      </c>
      <c r="Y866">
        <v>292.22845475947599</v>
      </c>
      <c r="Z866">
        <v>278.99739810628898</v>
      </c>
      <c r="AA866">
        <v>284.24374249375199</v>
      </c>
      <c r="AB866">
        <v>285.115401731036</v>
      </c>
      <c r="AC866">
        <v>282.87295153311197</v>
      </c>
      <c r="AD866">
        <v>283.30560485481698</v>
      </c>
      <c r="AE866">
        <v>276.47781489123099</v>
      </c>
      <c r="AF866">
        <v>277.74465144795101</v>
      </c>
      <c r="AG866">
        <v>279.598072639527</v>
      </c>
      <c r="AH866">
        <v>272.75479505593501</v>
      </c>
      <c r="AI866">
        <v>285.77230296981003</v>
      </c>
      <c r="AJ866">
        <v>278.815079066853</v>
      </c>
      <c r="AK866">
        <v>281.29301895598798</v>
      </c>
      <c r="AL866">
        <v>290.48381519192401</v>
      </c>
      <c r="AM866">
        <v>286.98208022436501</v>
      </c>
      <c r="AN866">
        <v>283.89868585914098</v>
      </c>
      <c r="AO866">
        <v>283.25749900923</v>
      </c>
      <c r="AP866">
        <v>285.50736431563303</v>
      </c>
      <c r="AQ866">
        <v>288.60381990091702</v>
      </c>
      <c r="AR866">
        <v>288.90371311457301</v>
      </c>
      <c r="AS866">
        <v>288.91840387386497</v>
      </c>
      <c r="AT866">
        <v>285.95499749662201</v>
      </c>
      <c r="AU866">
        <v>287.58764075234001</v>
      </c>
      <c r="AV866">
        <v>285.95515816569099</v>
      </c>
      <c r="AW866">
        <v>283.49404230015699</v>
      </c>
      <c r="AX866">
        <v>286.18562069019498</v>
      </c>
      <c r="AY866">
        <v>283.05910849965198</v>
      </c>
      <c r="AZ866">
        <v>275.20015127257898</v>
      </c>
      <c r="BA866">
        <v>266.20653942530902</v>
      </c>
      <c r="BB866">
        <v>269.35465507452102</v>
      </c>
      <c r="BC866">
        <v>256.40693721542499</v>
      </c>
      <c r="BD866">
        <v>270.76113622333799</v>
      </c>
      <c r="BE866">
        <v>265.336945139232</v>
      </c>
      <c r="BF866">
        <v>254.77950990383599</v>
      </c>
      <c r="BG866">
        <v>255.02708499203101</v>
      </c>
      <c r="BH866">
        <v>256.88036996834501</v>
      </c>
      <c r="BI866">
        <v>266.45558948244002</v>
      </c>
      <c r="BJ866">
        <v>262.07740069422903</v>
      </c>
      <c r="BK866">
        <v>257.595341523748</v>
      </c>
      <c r="BL866">
        <v>261.49548165029</v>
      </c>
      <c r="BM866">
        <v>250.291256089754</v>
      </c>
      <c r="BN866">
        <v>262.651835412293</v>
      </c>
      <c r="BO866">
        <v>260.62587466326301</v>
      </c>
      <c r="BP866">
        <v>251.40753624614501</v>
      </c>
      <c r="BQ866">
        <v>259.36901808944998</v>
      </c>
      <c r="BR866">
        <v>253.12853544640501</v>
      </c>
      <c r="BS866">
        <v>259.08066540217902</v>
      </c>
      <c r="BT866">
        <v>281.044267182505</v>
      </c>
      <c r="BU866">
        <v>315.857221414533</v>
      </c>
      <c r="BV866">
        <v>310.95544722551801</v>
      </c>
      <c r="BW866">
        <v>316.17538424806099</v>
      </c>
      <c r="BX866">
        <v>322.35559712751001</v>
      </c>
      <c r="BY866">
        <v>331.98052351238903</v>
      </c>
      <c r="BZ866">
        <v>342.86772601764801</v>
      </c>
      <c r="CA866">
        <v>358.55151004306299</v>
      </c>
      <c r="CB866">
        <v>328.81917910055</v>
      </c>
      <c r="CC866">
        <v>288.76234647122999</v>
      </c>
      <c r="CD866">
        <v>276.70818292940299</v>
      </c>
      <c r="CE866">
        <v>278.34036388395498</v>
      </c>
      <c r="CF866">
        <v>274.57339388220601</v>
      </c>
      <c r="CG866">
        <v>273.395712971938</v>
      </c>
      <c r="CH866">
        <v>286.56078066697302</v>
      </c>
      <c r="CI866">
        <v>281.96404777949499</v>
      </c>
      <c r="CJ866">
        <v>284.76122413781599</v>
      </c>
      <c r="CK866">
        <v>282.79493811492</v>
      </c>
      <c r="CL866">
        <v>290.22353226703899</v>
      </c>
      <c r="CM866">
        <v>290.32069256493799</v>
      </c>
      <c r="CN866">
        <v>290.39118576602999</v>
      </c>
      <c r="CO866">
        <v>295.04854255491301</v>
      </c>
      <c r="CP866">
        <v>291.64589562826001</v>
      </c>
      <c r="CQ866">
        <v>279.510075572777</v>
      </c>
      <c r="CR866">
        <v>293.122667213113</v>
      </c>
      <c r="CS866">
        <v>294.24404601250802</v>
      </c>
      <c r="CT866">
        <v>291.72385187241798</v>
      </c>
      <c r="CU866">
        <v>292.35924276394502</v>
      </c>
      <c r="CV866">
        <v>297.393500567839</v>
      </c>
      <c r="CW866">
        <v>292.21833059462398</v>
      </c>
      <c r="CX866">
        <v>296.94523622531898</v>
      </c>
      <c r="CY866">
        <v>284.35383734428399</v>
      </c>
      <c r="CZ866">
        <v>284.94598782908201</v>
      </c>
      <c r="DA866">
        <v>288.793414701274</v>
      </c>
      <c r="DB866">
        <v>281.94550396471698</v>
      </c>
      <c r="DC866">
        <v>285.11259824739801</v>
      </c>
      <c r="DD866">
        <v>279.452572534588</v>
      </c>
      <c r="DE866">
        <v>278.43299092410302</v>
      </c>
      <c r="DF866">
        <v>285.48511890448401</v>
      </c>
      <c r="DG866">
        <v>276.26166325437799</v>
      </c>
      <c r="DH866">
        <v>274.431180600132</v>
      </c>
      <c r="DI866">
        <v>286.28873023652102</v>
      </c>
      <c r="DJ866">
        <v>277.59961459883101</v>
      </c>
      <c r="DK866">
        <v>277.93167465412898</v>
      </c>
      <c r="DL866">
        <v>282.42945181395697</v>
      </c>
      <c r="DM866">
        <v>271.14614354311698</v>
      </c>
      <c r="DN866">
        <v>277.84346889190499</v>
      </c>
      <c r="DO866">
        <v>283.88968122389502</v>
      </c>
      <c r="DP866">
        <v>276.834285862554</v>
      </c>
      <c r="DQ866">
        <v>272.57317982169201</v>
      </c>
      <c r="DR866">
        <v>274.408445261937</v>
      </c>
    </row>
    <row r="867" spans="1:122" x14ac:dyDescent="0.25">
      <c r="A867">
        <v>207.87716955941201</v>
      </c>
      <c r="B867">
        <v>265.88012753266298</v>
      </c>
      <c r="C867">
        <v>261.23959478217301</v>
      </c>
      <c r="D867">
        <v>270.72834797925401</v>
      </c>
      <c r="E867">
        <v>262.946207590467</v>
      </c>
      <c r="F867">
        <v>266.29508074851901</v>
      </c>
      <c r="G867">
        <v>264.54268159293201</v>
      </c>
      <c r="H867">
        <v>263.97385932714002</v>
      </c>
      <c r="I867">
        <v>261.21081427963401</v>
      </c>
      <c r="J867">
        <v>261.91115538192503</v>
      </c>
      <c r="K867">
        <v>264.744825164828</v>
      </c>
      <c r="L867">
        <v>261.42309895030502</v>
      </c>
      <c r="M867">
        <v>263.223878353305</v>
      </c>
      <c r="N867">
        <v>263.06737800318098</v>
      </c>
      <c r="O867">
        <v>260.774102097016</v>
      </c>
      <c r="P867">
        <v>263.94774965881402</v>
      </c>
      <c r="Q867">
        <v>268.22405144111599</v>
      </c>
      <c r="R867">
        <v>270.35714274040299</v>
      </c>
      <c r="S867">
        <v>269.11709113783701</v>
      </c>
      <c r="T867">
        <v>277.98338423633999</v>
      </c>
      <c r="U867">
        <v>281.92606973955998</v>
      </c>
      <c r="V867">
        <v>278.672547163074</v>
      </c>
      <c r="W867">
        <v>274.99575546058799</v>
      </c>
      <c r="X867">
        <v>281.004644496796</v>
      </c>
      <c r="Y867">
        <v>294.29604847530601</v>
      </c>
      <c r="Z867">
        <v>277.23490109538801</v>
      </c>
      <c r="AA867">
        <v>281.03410600191302</v>
      </c>
      <c r="AB867">
        <v>286.55923855214098</v>
      </c>
      <c r="AC867">
        <v>282.18918531500901</v>
      </c>
      <c r="AD867">
        <v>287.29788132755999</v>
      </c>
      <c r="AE867">
        <v>277.40807056528701</v>
      </c>
      <c r="AF867">
        <v>272.11324521351202</v>
      </c>
      <c r="AG867">
        <v>277.05763432603101</v>
      </c>
      <c r="AH867">
        <v>271.83665357248299</v>
      </c>
      <c r="AI867">
        <v>285.90139625438297</v>
      </c>
      <c r="AJ867">
        <v>279.84541238591498</v>
      </c>
      <c r="AK867">
        <v>278.72804193037598</v>
      </c>
      <c r="AL867">
        <v>285.47748389075298</v>
      </c>
      <c r="AM867">
        <v>288.214137053375</v>
      </c>
      <c r="AN867">
        <v>279.50096695689001</v>
      </c>
      <c r="AO867">
        <v>282.06041502512397</v>
      </c>
      <c r="AP867">
        <v>283.99491435746597</v>
      </c>
      <c r="AQ867">
        <v>283.55217077672302</v>
      </c>
      <c r="AR867">
        <v>289.82217635502502</v>
      </c>
      <c r="AS867">
        <v>285.80047119956799</v>
      </c>
      <c r="AT867">
        <v>281.29967279791401</v>
      </c>
      <c r="AU867">
        <v>286.35282141655102</v>
      </c>
      <c r="AV867">
        <v>286.256179080327</v>
      </c>
      <c r="AW867">
        <v>284.206571614876</v>
      </c>
      <c r="AX867">
        <v>285.34570792261701</v>
      </c>
      <c r="AY867">
        <v>284.50811043595701</v>
      </c>
      <c r="AZ867">
        <v>274.93130366565703</v>
      </c>
      <c r="BA867">
        <v>269.08270329011901</v>
      </c>
      <c r="BB867">
        <v>266.92825052671799</v>
      </c>
      <c r="BC867">
        <v>254.71271229326001</v>
      </c>
      <c r="BD867">
        <v>267.39048582364001</v>
      </c>
      <c r="BE867">
        <v>268.50937511869398</v>
      </c>
      <c r="BF867">
        <v>253.64014472258299</v>
      </c>
      <c r="BG867">
        <v>254.74836871312999</v>
      </c>
      <c r="BH867">
        <v>258.03253475765899</v>
      </c>
      <c r="BI867">
        <v>266.00290278459897</v>
      </c>
      <c r="BJ867">
        <v>264.49735983935</v>
      </c>
      <c r="BK867">
        <v>255.696367678293</v>
      </c>
      <c r="BL867">
        <v>261.04903605024998</v>
      </c>
      <c r="BM867">
        <v>249.29383068221901</v>
      </c>
      <c r="BN867">
        <v>259.44597001808501</v>
      </c>
      <c r="BO867">
        <v>256.484153251919</v>
      </c>
      <c r="BP867">
        <v>253.858922427924</v>
      </c>
      <c r="BQ867">
        <v>262.32171412597398</v>
      </c>
      <c r="BR867">
        <v>255.669206641502</v>
      </c>
      <c r="BS867">
        <v>257.08376869676903</v>
      </c>
      <c r="BT867">
        <v>275.27508297254599</v>
      </c>
      <c r="BU867">
        <v>318.38376693815502</v>
      </c>
      <c r="BV867">
        <v>308.64347944791302</v>
      </c>
      <c r="BW867">
        <v>313.84034333319102</v>
      </c>
      <c r="BX867">
        <v>318.79648389431298</v>
      </c>
      <c r="BY867">
        <v>331.820883259364</v>
      </c>
      <c r="BZ867">
        <v>339.48420945303002</v>
      </c>
      <c r="CA867">
        <v>357.60549584834899</v>
      </c>
      <c r="CB867">
        <v>328.70709461579798</v>
      </c>
      <c r="CC867">
        <v>291.14939215752099</v>
      </c>
      <c r="CD867">
        <v>274.63410899645498</v>
      </c>
      <c r="CE867">
        <v>280.905798815259</v>
      </c>
      <c r="CF867">
        <v>272.03627786570797</v>
      </c>
      <c r="CG867">
        <v>271.63482882481901</v>
      </c>
      <c r="CH867">
        <v>284.44528854157898</v>
      </c>
      <c r="CI867">
        <v>283.96238680974898</v>
      </c>
      <c r="CJ867">
        <v>282.78934788793202</v>
      </c>
      <c r="CK867">
        <v>279.44889928742703</v>
      </c>
      <c r="CL867">
        <v>290.57106158981702</v>
      </c>
      <c r="CM867">
        <v>287.61809804407699</v>
      </c>
      <c r="CN867">
        <v>289.73624117579101</v>
      </c>
      <c r="CO867">
        <v>295.65662052842902</v>
      </c>
      <c r="CP867">
        <v>291.332714246536</v>
      </c>
      <c r="CQ867">
        <v>277.96082179678302</v>
      </c>
      <c r="CR867">
        <v>290.00596605415899</v>
      </c>
      <c r="CS867">
        <v>297.14086582130699</v>
      </c>
      <c r="CT867">
        <v>291.180741345917</v>
      </c>
      <c r="CU867">
        <v>290.753796232632</v>
      </c>
      <c r="CV867">
        <v>296.65302076301299</v>
      </c>
      <c r="CW867">
        <v>293.015727608769</v>
      </c>
      <c r="CX867">
        <v>294.99514357279298</v>
      </c>
      <c r="CY867">
        <v>287.07793554093701</v>
      </c>
      <c r="CZ867">
        <v>280.761686509291</v>
      </c>
      <c r="DA867">
        <v>286.05965575593598</v>
      </c>
      <c r="DB867">
        <v>279.703870033307</v>
      </c>
      <c r="DC867">
        <v>287.53393135885199</v>
      </c>
      <c r="DD867">
        <v>276.11298705545198</v>
      </c>
      <c r="DE867">
        <v>275.84080888960199</v>
      </c>
      <c r="DF867">
        <v>287.07093186860601</v>
      </c>
      <c r="DG867">
        <v>279.73034260036098</v>
      </c>
      <c r="DH867">
        <v>276.25952381160698</v>
      </c>
      <c r="DI867">
        <v>284.80940654412302</v>
      </c>
      <c r="DJ867">
        <v>277.567965688595</v>
      </c>
      <c r="DK867">
        <v>276.04890651789998</v>
      </c>
      <c r="DL867">
        <v>284.46009892326401</v>
      </c>
      <c r="DM867">
        <v>276.05126313239901</v>
      </c>
      <c r="DN867">
        <v>276.89270979641202</v>
      </c>
      <c r="DO867">
        <v>287.32434935515101</v>
      </c>
      <c r="DP867">
        <v>275.55213763114</v>
      </c>
      <c r="DQ867">
        <v>274.16414394354098</v>
      </c>
      <c r="DR867">
        <v>274.920093178618</v>
      </c>
    </row>
    <row r="868" spans="1:122" x14ac:dyDescent="0.25">
      <c r="A868">
        <v>208.117489986648</v>
      </c>
      <c r="B868">
        <v>266.65258269241502</v>
      </c>
      <c r="C868">
        <v>261.65808611364901</v>
      </c>
      <c r="D868">
        <v>269.94973386390001</v>
      </c>
      <c r="E868">
        <v>262.47642695490299</v>
      </c>
      <c r="F868">
        <v>266.67940099953199</v>
      </c>
      <c r="G868">
        <v>264.12321743528202</v>
      </c>
      <c r="H868">
        <v>263.093641274812</v>
      </c>
      <c r="I868">
        <v>261.15428054138101</v>
      </c>
      <c r="J868">
        <v>263.191909720159</v>
      </c>
      <c r="K868">
        <v>264.14356445101299</v>
      </c>
      <c r="L868">
        <v>262.15706931987103</v>
      </c>
      <c r="M868">
        <v>262.35392629971</v>
      </c>
      <c r="N868">
        <v>263.06593246546402</v>
      </c>
      <c r="O868">
        <v>261.61645698110902</v>
      </c>
      <c r="P868">
        <v>263.60400829699898</v>
      </c>
      <c r="Q868">
        <v>266.503780080399</v>
      </c>
      <c r="R868">
        <v>271.32812102082198</v>
      </c>
      <c r="S868">
        <v>269.29070899295999</v>
      </c>
      <c r="T868">
        <v>280.58619284330302</v>
      </c>
      <c r="U868">
        <v>280.69993564171898</v>
      </c>
      <c r="V868">
        <v>277.88894564351102</v>
      </c>
      <c r="W868">
        <v>275.09578803358397</v>
      </c>
      <c r="X868">
        <v>279.657518262304</v>
      </c>
      <c r="Y868">
        <v>294.37092843858301</v>
      </c>
      <c r="Z868">
        <v>278.79936864986303</v>
      </c>
      <c r="AA868">
        <v>279.09257463237901</v>
      </c>
      <c r="AB868">
        <v>287.04642106958102</v>
      </c>
      <c r="AC868">
        <v>281.93816900579901</v>
      </c>
      <c r="AD868">
        <v>286.63281025635098</v>
      </c>
      <c r="AE868">
        <v>277.61196556890701</v>
      </c>
      <c r="AF868">
        <v>272.18550146724499</v>
      </c>
      <c r="AG868">
        <v>279.09026632392698</v>
      </c>
      <c r="AH868">
        <v>272.29283095829197</v>
      </c>
      <c r="AI868">
        <v>284.66900014278099</v>
      </c>
      <c r="AJ868">
        <v>279.25841330953699</v>
      </c>
      <c r="AK868">
        <v>277.86382392652501</v>
      </c>
      <c r="AL868">
        <v>285.22228329998899</v>
      </c>
      <c r="AM868">
        <v>288.934110777412</v>
      </c>
      <c r="AN868">
        <v>278.55760860963898</v>
      </c>
      <c r="AO868">
        <v>281.94083389341199</v>
      </c>
      <c r="AP868">
        <v>282.13564009848301</v>
      </c>
      <c r="AQ868">
        <v>283.78740202715699</v>
      </c>
      <c r="AR868">
        <v>289.71490731894897</v>
      </c>
      <c r="AS868">
        <v>286.386790453</v>
      </c>
      <c r="AT868">
        <v>280.58201863843902</v>
      </c>
      <c r="AU868">
        <v>286.04986824931598</v>
      </c>
      <c r="AV868">
        <v>285.98401990877801</v>
      </c>
      <c r="AW868">
        <v>283.92987371160899</v>
      </c>
      <c r="AX868">
        <v>283.91051477474502</v>
      </c>
      <c r="AY868">
        <v>283.68015125113101</v>
      </c>
      <c r="AZ868">
        <v>275.00343649003298</v>
      </c>
      <c r="BA868">
        <v>268.24358012431901</v>
      </c>
      <c r="BB868">
        <v>266.85514617862299</v>
      </c>
      <c r="BC868">
        <v>254.036211834689</v>
      </c>
      <c r="BD868">
        <v>268.10315717508797</v>
      </c>
      <c r="BE868">
        <v>268.15042839589</v>
      </c>
      <c r="BF868">
        <v>253.90290657756501</v>
      </c>
      <c r="BG868">
        <v>254.08713611507201</v>
      </c>
      <c r="BH868">
        <v>259.34089640765899</v>
      </c>
      <c r="BI868">
        <v>265.99464001425201</v>
      </c>
      <c r="BJ868">
        <v>264.96904281290603</v>
      </c>
      <c r="BK868">
        <v>255.562986966815</v>
      </c>
      <c r="BL868">
        <v>262.42962958663401</v>
      </c>
      <c r="BM868">
        <v>249.90780271149799</v>
      </c>
      <c r="BN868">
        <v>259.07427855326199</v>
      </c>
      <c r="BO868">
        <v>256.90516173651702</v>
      </c>
      <c r="BP868">
        <v>254.790660544579</v>
      </c>
      <c r="BQ868">
        <v>263.31755694513902</v>
      </c>
      <c r="BR868">
        <v>256.93760633385199</v>
      </c>
      <c r="BS868">
        <v>257.70350299456999</v>
      </c>
      <c r="BT868">
        <v>273.71249288087802</v>
      </c>
      <c r="BU868">
        <v>316.160145643428</v>
      </c>
      <c r="BV868">
        <v>306.26188366616702</v>
      </c>
      <c r="BW868">
        <v>314.13586993259401</v>
      </c>
      <c r="BX868">
        <v>319.305649198575</v>
      </c>
      <c r="BY868">
        <v>332.58269270280101</v>
      </c>
      <c r="BZ868">
        <v>341.40950450936703</v>
      </c>
      <c r="CA868">
        <v>356.286772160711</v>
      </c>
      <c r="CB868">
        <v>329.04627018124398</v>
      </c>
      <c r="CC868">
        <v>292.03662529458398</v>
      </c>
      <c r="CD868">
        <v>274.91287192014602</v>
      </c>
      <c r="CE868">
        <v>279.72241613168001</v>
      </c>
      <c r="CF868">
        <v>272.00405529339099</v>
      </c>
      <c r="CG868">
        <v>270.761271218172</v>
      </c>
      <c r="CH868">
        <v>284.68441138163098</v>
      </c>
      <c r="CI868">
        <v>284.23053407196699</v>
      </c>
      <c r="CJ868">
        <v>283.32095552669801</v>
      </c>
      <c r="CK868">
        <v>280.52438831547801</v>
      </c>
      <c r="CL868">
        <v>290.07123559991101</v>
      </c>
      <c r="CM868">
        <v>286.683865282939</v>
      </c>
      <c r="CN868">
        <v>290.42518916015098</v>
      </c>
      <c r="CO868">
        <v>295.26266414976999</v>
      </c>
      <c r="CP868">
        <v>291.74211586125102</v>
      </c>
      <c r="CQ868">
        <v>277.66323693273699</v>
      </c>
      <c r="CR868">
        <v>289.20571629644598</v>
      </c>
      <c r="CS868">
        <v>296.56890646971601</v>
      </c>
      <c r="CT868">
        <v>291.592804136327</v>
      </c>
      <c r="CU868">
        <v>290.013689121825</v>
      </c>
      <c r="CV868">
        <v>295.15291078314198</v>
      </c>
      <c r="CW868">
        <v>293.14779062030902</v>
      </c>
      <c r="CX868">
        <v>294.68439155182699</v>
      </c>
      <c r="CY868">
        <v>286.44082760280401</v>
      </c>
      <c r="CZ868">
        <v>281.69571190437898</v>
      </c>
      <c r="DA868">
        <v>285.89331663327999</v>
      </c>
      <c r="DB868">
        <v>280.87313711742303</v>
      </c>
      <c r="DC868">
        <v>286.534453170338</v>
      </c>
      <c r="DD868">
        <v>275.86186999962098</v>
      </c>
      <c r="DE868">
        <v>275.42931110220701</v>
      </c>
      <c r="DF868">
        <v>286.96057065843502</v>
      </c>
      <c r="DG868">
        <v>278.27538741581498</v>
      </c>
      <c r="DH868">
        <v>276.18806771645001</v>
      </c>
      <c r="DI868">
        <v>284.61626540928</v>
      </c>
      <c r="DJ868">
        <v>278.67595750913603</v>
      </c>
      <c r="DK868">
        <v>274.20256904638399</v>
      </c>
      <c r="DL868">
        <v>283.08356348616201</v>
      </c>
      <c r="DM868">
        <v>276.69932433254598</v>
      </c>
      <c r="DN868">
        <v>275.432772620435</v>
      </c>
      <c r="DO868">
        <v>286.15390728433698</v>
      </c>
      <c r="DP868">
        <v>274.797554349736</v>
      </c>
      <c r="DQ868">
        <v>273.89777226130599</v>
      </c>
      <c r="DR868">
        <v>274.60839406806502</v>
      </c>
    </row>
    <row r="869" spans="1:122" x14ac:dyDescent="0.25">
      <c r="A869">
        <v>208.35781041388501</v>
      </c>
      <c r="B869">
        <v>268.49887336927497</v>
      </c>
      <c r="C869">
        <v>259.27237022130299</v>
      </c>
      <c r="D869">
        <v>269.155719078174</v>
      </c>
      <c r="E869">
        <v>262.46796471600902</v>
      </c>
      <c r="F869">
        <v>264.390892914956</v>
      </c>
      <c r="G869">
        <v>261.28182667376899</v>
      </c>
      <c r="H869">
        <v>258.94676456906598</v>
      </c>
      <c r="I869">
        <v>258.494976146738</v>
      </c>
      <c r="J869">
        <v>264.904847529714</v>
      </c>
      <c r="K869">
        <v>266.382307843521</v>
      </c>
      <c r="L869">
        <v>263.27061509832902</v>
      </c>
      <c r="M869">
        <v>260.64274467292802</v>
      </c>
      <c r="N869">
        <v>262.212472339513</v>
      </c>
      <c r="O869">
        <v>259.37951460264901</v>
      </c>
      <c r="P869">
        <v>259.15955421114899</v>
      </c>
      <c r="Q869">
        <v>268.28288104525302</v>
      </c>
      <c r="R869">
        <v>271.56138508657102</v>
      </c>
      <c r="S869">
        <v>273.80300069322999</v>
      </c>
      <c r="T869">
        <v>283.96369967598702</v>
      </c>
      <c r="U869">
        <v>276.018725369545</v>
      </c>
      <c r="V869">
        <v>278.061092922103</v>
      </c>
      <c r="W869">
        <v>274.805592405158</v>
      </c>
      <c r="X869">
        <v>278.91324202108802</v>
      </c>
      <c r="Y869">
        <v>293.72571420732999</v>
      </c>
      <c r="Z869">
        <v>279.39953312530901</v>
      </c>
      <c r="AA869">
        <v>277.32053546257299</v>
      </c>
      <c r="AB869">
        <v>287.98345272310399</v>
      </c>
      <c r="AC869">
        <v>278.12303785040399</v>
      </c>
      <c r="AD869">
        <v>278.923536889714</v>
      </c>
      <c r="AE869">
        <v>280.47325365718302</v>
      </c>
      <c r="AF869">
        <v>273.75666701813498</v>
      </c>
      <c r="AG869">
        <v>279.60051967826001</v>
      </c>
      <c r="AH869">
        <v>274.63233668269299</v>
      </c>
      <c r="AI869">
        <v>284.025690774552</v>
      </c>
      <c r="AJ869">
        <v>277.34539372737299</v>
      </c>
      <c r="AK869">
        <v>274.76986974635798</v>
      </c>
      <c r="AL869">
        <v>279.646422141203</v>
      </c>
      <c r="AM869">
        <v>289.42086076528898</v>
      </c>
      <c r="AN869">
        <v>276.38950623462301</v>
      </c>
      <c r="AO869">
        <v>282.14612615682699</v>
      </c>
      <c r="AP869">
        <v>277.98950153877701</v>
      </c>
      <c r="AQ869">
        <v>283.497642681603</v>
      </c>
      <c r="AR869">
        <v>287.12322305986498</v>
      </c>
      <c r="AS869">
        <v>288.97947025865</v>
      </c>
      <c r="AT869">
        <v>279.682126193486</v>
      </c>
      <c r="AU869">
        <v>282.36090078055599</v>
      </c>
      <c r="AV869">
        <v>284.679057884749</v>
      </c>
      <c r="AW869">
        <v>280.286886455765</v>
      </c>
      <c r="AX869">
        <v>278.37568825525</v>
      </c>
      <c r="AY869">
        <v>282.03271938873598</v>
      </c>
      <c r="AZ869">
        <v>278.00359335017203</v>
      </c>
      <c r="BA869">
        <v>267.20814534028</v>
      </c>
      <c r="BB869">
        <v>269.461335312534</v>
      </c>
      <c r="BC869">
        <v>253.369016335852</v>
      </c>
      <c r="BD869">
        <v>268.19282227339801</v>
      </c>
      <c r="BE869">
        <v>269.00989258629397</v>
      </c>
      <c r="BF869">
        <v>255.45473675199301</v>
      </c>
      <c r="BG869">
        <v>251.97749742670101</v>
      </c>
      <c r="BH869">
        <v>264.16462528793897</v>
      </c>
      <c r="BI869">
        <v>263.68055471317501</v>
      </c>
      <c r="BJ869">
        <v>265.003661566125</v>
      </c>
      <c r="BK869">
        <v>254.01518567058</v>
      </c>
      <c r="BL869">
        <v>265.341335734371</v>
      </c>
      <c r="BM869">
        <v>252.15711768032401</v>
      </c>
      <c r="BN869">
        <v>258.99525482321297</v>
      </c>
      <c r="BO869">
        <v>259.946834803988</v>
      </c>
      <c r="BP869">
        <v>260.68928939821598</v>
      </c>
      <c r="BQ869">
        <v>262.42700952238602</v>
      </c>
      <c r="BR869">
        <v>259.74620429947498</v>
      </c>
      <c r="BS869">
        <v>256.21304685077803</v>
      </c>
      <c r="BT869">
        <v>275.49408293001801</v>
      </c>
      <c r="BU869">
        <v>306.560347330902</v>
      </c>
      <c r="BV869">
        <v>303.71141740603701</v>
      </c>
      <c r="BW869">
        <v>312.11231505362798</v>
      </c>
      <c r="BX869">
        <v>322.96821927201103</v>
      </c>
      <c r="BY869">
        <v>331.19730882308102</v>
      </c>
      <c r="BZ869">
        <v>342.85540743256598</v>
      </c>
      <c r="CA869">
        <v>347.91245373273</v>
      </c>
      <c r="CB869">
        <v>327.195374743424</v>
      </c>
      <c r="CC869">
        <v>291.536972272556</v>
      </c>
      <c r="CD869">
        <v>277.288665714064</v>
      </c>
      <c r="CE869">
        <v>273.91083885672401</v>
      </c>
      <c r="CF869">
        <v>269.18683767116801</v>
      </c>
      <c r="CG869">
        <v>271.586255128517</v>
      </c>
      <c r="CH869">
        <v>289.33902944763099</v>
      </c>
      <c r="CI869">
        <v>287.019715899863</v>
      </c>
      <c r="CJ869">
        <v>285.31984632386002</v>
      </c>
      <c r="CK869">
        <v>281.18213903472702</v>
      </c>
      <c r="CL869">
        <v>288.17051253611203</v>
      </c>
      <c r="CM869">
        <v>284.41539273436899</v>
      </c>
      <c r="CN869">
        <v>288.39842812541701</v>
      </c>
      <c r="CO869">
        <v>296.07878667829499</v>
      </c>
      <c r="CP869">
        <v>292.52183919368701</v>
      </c>
      <c r="CQ869">
        <v>278.85131085630201</v>
      </c>
      <c r="CR869">
        <v>289.58380398429802</v>
      </c>
      <c r="CS869">
        <v>296.86971129755199</v>
      </c>
      <c r="CT869">
        <v>293.89196973899197</v>
      </c>
      <c r="CU869">
        <v>285.62242956432698</v>
      </c>
      <c r="CV869">
        <v>287.413247820283</v>
      </c>
      <c r="CW869">
        <v>292.49891942647099</v>
      </c>
      <c r="CX869">
        <v>291.923697623522</v>
      </c>
      <c r="CY869">
        <v>287.55512638268402</v>
      </c>
      <c r="CZ869">
        <v>281.46498016652401</v>
      </c>
      <c r="DA869">
        <v>281.66019732562398</v>
      </c>
      <c r="DB869">
        <v>279.11533157858099</v>
      </c>
      <c r="DC869">
        <v>286.10627158717102</v>
      </c>
      <c r="DD869">
        <v>275.97479632612402</v>
      </c>
      <c r="DE869">
        <v>274.17662901251202</v>
      </c>
      <c r="DF869">
        <v>286.79012642934703</v>
      </c>
      <c r="DG869">
        <v>277.05035454461199</v>
      </c>
      <c r="DH869">
        <v>280.95483422865499</v>
      </c>
      <c r="DI869">
        <v>282.60387280810397</v>
      </c>
      <c r="DJ869">
        <v>279.99723542193198</v>
      </c>
      <c r="DK869">
        <v>270.46635881888602</v>
      </c>
      <c r="DL869">
        <v>277.63417511727198</v>
      </c>
      <c r="DM869">
        <v>278.17538332672001</v>
      </c>
      <c r="DN869">
        <v>272.63773004540099</v>
      </c>
      <c r="DO869">
        <v>283.034457661251</v>
      </c>
      <c r="DP869">
        <v>271.68769621306899</v>
      </c>
      <c r="DQ869">
        <v>273.85040124186003</v>
      </c>
      <c r="DR869">
        <v>274.125742498016</v>
      </c>
    </row>
    <row r="870" spans="1:122" x14ac:dyDescent="0.25">
      <c r="A870">
        <v>208.59813084112099</v>
      </c>
      <c r="B870">
        <v>267.52506447659903</v>
      </c>
      <c r="C870">
        <v>260.33123889475502</v>
      </c>
      <c r="D870">
        <v>269.339488511458</v>
      </c>
      <c r="E870">
        <v>261.92813514807898</v>
      </c>
      <c r="F870">
        <v>263.04708047345798</v>
      </c>
      <c r="G870">
        <v>260.45579251978103</v>
      </c>
      <c r="H870">
        <v>258.56983939489601</v>
      </c>
      <c r="I870">
        <v>255.35869199241799</v>
      </c>
      <c r="J870">
        <v>267.18050517244001</v>
      </c>
      <c r="K870">
        <v>267.69830701340197</v>
      </c>
      <c r="L870">
        <v>263.67456333584403</v>
      </c>
      <c r="M870">
        <v>261.43335875030903</v>
      </c>
      <c r="N870">
        <v>262.45076850554301</v>
      </c>
      <c r="O870">
        <v>257.96381574872998</v>
      </c>
      <c r="P870">
        <v>259.12588991393602</v>
      </c>
      <c r="Q870">
        <v>270.60023853630202</v>
      </c>
      <c r="R870">
        <v>272.69665744587201</v>
      </c>
      <c r="S870">
        <v>273.30013300256201</v>
      </c>
      <c r="T870">
        <v>282.22522490720002</v>
      </c>
      <c r="U870">
        <v>274.16138876127098</v>
      </c>
      <c r="V870">
        <v>279.46516181209802</v>
      </c>
      <c r="W870">
        <v>276.65128879849101</v>
      </c>
      <c r="X870">
        <v>279.09717814188502</v>
      </c>
      <c r="Y870">
        <v>294.15460279927299</v>
      </c>
      <c r="Z870">
        <v>278.37998681725799</v>
      </c>
      <c r="AA870">
        <v>275.773053142305</v>
      </c>
      <c r="AB870">
        <v>287.07637368059602</v>
      </c>
      <c r="AC870">
        <v>276.91893411924298</v>
      </c>
      <c r="AD870">
        <v>278.69880703242598</v>
      </c>
      <c r="AE870">
        <v>282.19082245585201</v>
      </c>
      <c r="AF870">
        <v>273.94125088490398</v>
      </c>
      <c r="AG870">
        <v>279.03024974407703</v>
      </c>
      <c r="AH870">
        <v>276.29484789017903</v>
      </c>
      <c r="AI870">
        <v>284.41825276866302</v>
      </c>
      <c r="AJ870">
        <v>274.665126255171</v>
      </c>
      <c r="AK870">
        <v>277.18459371471602</v>
      </c>
      <c r="AL870">
        <v>275.48246401273502</v>
      </c>
      <c r="AM870">
        <v>287.11901115586198</v>
      </c>
      <c r="AN870">
        <v>275.13026253090999</v>
      </c>
      <c r="AO870">
        <v>283.75634655991399</v>
      </c>
      <c r="AP870">
        <v>277.71842393454898</v>
      </c>
      <c r="AQ870">
        <v>281.699531929329</v>
      </c>
      <c r="AR870">
        <v>284.98420548191598</v>
      </c>
      <c r="AS870">
        <v>289.54012190518603</v>
      </c>
      <c r="AT870">
        <v>279.67893367893703</v>
      </c>
      <c r="AU870">
        <v>282.64682256024997</v>
      </c>
      <c r="AV870">
        <v>285.42505551895403</v>
      </c>
      <c r="AW870">
        <v>280.22567008535202</v>
      </c>
      <c r="AX870">
        <v>278.16549686770799</v>
      </c>
      <c r="AY870">
        <v>282.186345097946</v>
      </c>
      <c r="AZ870">
        <v>280.34779153948398</v>
      </c>
      <c r="BA870">
        <v>266.75935888420901</v>
      </c>
      <c r="BB870">
        <v>269.84039614283301</v>
      </c>
      <c r="BC870">
        <v>253.47131519310301</v>
      </c>
      <c r="BD870">
        <v>270.16034168521702</v>
      </c>
      <c r="BE870">
        <v>273.41957864096503</v>
      </c>
      <c r="BF870">
        <v>258.22334080494602</v>
      </c>
      <c r="BG870">
        <v>251.38055597570599</v>
      </c>
      <c r="BH870">
        <v>265.85460506834897</v>
      </c>
      <c r="BI870">
        <v>265.06626562105998</v>
      </c>
      <c r="BJ870">
        <v>265.489743687805</v>
      </c>
      <c r="BK870">
        <v>255.266198808458</v>
      </c>
      <c r="BL870">
        <v>264.39586682156499</v>
      </c>
      <c r="BM870">
        <v>254.137402821009</v>
      </c>
      <c r="BN870">
        <v>260.79230413696098</v>
      </c>
      <c r="BO870">
        <v>260.67108730680502</v>
      </c>
      <c r="BP870">
        <v>262.41926997361799</v>
      </c>
      <c r="BQ870">
        <v>264.18777629193301</v>
      </c>
      <c r="BR870">
        <v>261.05876267810902</v>
      </c>
      <c r="BS870">
        <v>256.66149301349901</v>
      </c>
      <c r="BT870">
        <v>276.76597990766697</v>
      </c>
      <c r="BU870">
        <v>304.062965485115</v>
      </c>
      <c r="BV870">
        <v>304.87987066362001</v>
      </c>
      <c r="BW870">
        <v>310.98514897311998</v>
      </c>
      <c r="BX870">
        <v>324.59715003278802</v>
      </c>
      <c r="BY870">
        <v>329.38214948441203</v>
      </c>
      <c r="BZ870">
        <v>345.83545182208297</v>
      </c>
      <c r="CA870">
        <v>347.42750758895198</v>
      </c>
      <c r="CB870">
        <v>328.37852075024199</v>
      </c>
      <c r="CC870">
        <v>289.89061893434001</v>
      </c>
      <c r="CD870">
        <v>276.92054518846498</v>
      </c>
      <c r="CE870">
        <v>272.871375958871</v>
      </c>
      <c r="CF870">
        <v>266.01511820430699</v>
      </c>
      <c r="CG870">
        <v>271.374345929752</v>
      </c>
      <c r="CH870">
        <v>291.49949448479902</v>
      </c>
      <c r="CI870">
        <v>285.04916199188102</v>
      </c>
      <c r="CJ870">
        <v>284.15374406873701</v>
      </c>
      <c r="CK870">
        <v>282.12913704601499</v>
      </c>
      <c r="CL870">
        <v>287.36598831800598</v>
      </c>
      <c r="CM870">
        <v>288.28249409937303</v>
      </c>
      <c r="CN870">
        <v>285.39490024474202</v>
      </c>
      <c r="CO870">
        <v>292.76447039675401</v>
      </c>
      <c r="CP870">
        <v>292.17477106632299</v>
      </c>
      <c r="CQ870">
        <v>281.27127196654499</v>
      </c>
      <c r="CR870">
        <v>289.48957681835299</v>
      </c>
      <c r="CS870">
        <v>295.73659429732101</v>
      </c>
      <c r="CT870">
        <v>293.273792702474</v>
      </c>
      <c r="CU870">
        <v>285.15491527591502</v>
      </c>
      <c r="CV870">
        <v>285.31257671942501</v>
      </c>
      <c r="CW870">
        <v>292.28383887505998</v>
      </c>
      <c r="CX870">
        <v>289.74616303634798</v>
      </c>
      <c r="CY870">
        <v>287.19458734746502</v>
      </c>
      <c r="CZ870">
        <v>280.20391861064797</v>
      </c>
      <c r="DA870">
        <v>278.61504675943002</v>
      </c>
      <c r="DB870">
        <v>278.13640438253401</v>
      </c>
      <c r="DC870">
        <v>285.33023055536199</v>
      </c>
      <c r="DD870">
        <v>275.78124267324398</v>
      </c>
      <c r="DE870">
        <v>275.950742228764</v>
      </c>
      <c r="DF870">
        <v>288.20588327369501</v>
      </c>
      <c r="DG870">
        <v>278.84667288578999</v>
      </c>
      <c r="DH870">
        <v>282.52308286347397</v>
      </c>
      <c r="DI870">
        <v>282.37713195461498</v>
      </c>
      <c r="DJ870">
        <v>281.19812768691997</v>
      </c>
      <c r="DK870">
        <v>270.97295613304402</v>
      </c>
      <c r="DL870">
        <v>276.30950799361199</v>
      </c>
      <c r="DM870">
        <v>281.55265142658499</v>
      </c>
      <c r="DN870">
        <v>273.50661358601502</v>
      </c>
      <c r="DO870">
        <v>282.83845973831399</v>
      </c>
      <c r="DP870">
        <v>271.53448261024499</v>
      </c>
      <c r="DQ870">
        <v>275.02307382289001</v>
      </c>
      <c r="DR870">
        <v>273.49864316577901</v>
      </c>
    </row>
    <row r="871" spans="1:122" x14ac:dyDescent="0.25">
      <c r="A871">
        <v>208.83845126835701</v>
      </c>
      <c r="B871">
        <v>263.24127449099001</v>
      </c>
      <c r="C871">
        <v>258.952965764189</v>
      </c>
      <c r="D871">
        <v>269.56611439918902</v>
      </c>
      <c r="E871">
        <v>258.65926482356701</v>
      </c>
      <c r="F871">
        <v>258.66449912232599</v>
      </c>
      <c r="G871">
        <v>259.05909911469303</v>
      </c>
      <c r="H871">
        <v>258.50759350478103</v>
      </c>
      <c r="I871">
        <v>253.94351565820699</v>
      </c>
      <c r="J871">
        <v>265.93794661268402</v>
      </c>
      <c r="K871">
        <v>266.73474479968598</v>
      </c>
      <c r="L871">
        <v>270.83685621843199</v>
      </c>
      <c r="M871">
        <v>261.838803609661</v>
      </c>
      <c r="N871">
        <v>263.07778988033499</v>
      </c>
      <c r="O871">
        <v>260.07002313205101</v>
      </c>
      <c r="P871">
        <v>256.586554087011</v>
      </c>
      <c r="Q871">
        <v>267.17915964045397</v>
      </c>
      <c r="R871">
        <v>271.11708653621503</v>
      </c>
      <c r="S871">
        <v>272.49215783922602</v>
      </c>
      <c r="T871">
        <v>282.32434296558898</v>
      </c>
      <c r="U871">
        <v>277.06807813694797</v>
      </c>
      <c r="V871">
        <v>274.64909916926098</v>
      </c>
      <c r="W871">
        <v>279.91587262322901</v>
      </c>
      <c r="X871">
        <v>276.31328180561502</v>
      </c>
      <c r="Y871">
        <v>290.45674784471498</v>
      </c>
      <c r="Z871">
        <v>278.05280227585001</v>
      </c>
      <c r="AA871">
        <v>271.73903336901498</v>
      </c>
      <c r="AB871">
        <v>285.99344129516697</v>
      </c>
      <c r="AC871">
        <v>277.62343108476603</v>
      </c>
      <c r="AD871">
        <v>277.29119065415301</v>
      </c>
      <c r="AE871">
        <v>278.49129318460803</v>
      </c>
      <c r="AF871">
        <v>272.71632025829098</v>
      </c>
      <c r="AG871">
        <v>279.49197790155398</v>
      </c>
      <c r="AH871">
        <v>276.73966600798798</v>
      </c>
      <c r="AI871">
        <v>284.08683056141098</v>
      </c>
      <c r="AJ871">
        <v>274.547926568001</v>
      </c>
      <c r="AK871">
        <v>278.63140812776101</v>
      </c>
      <c r="AL871">
        <v>277.32443017280599</v>
      </c>
      <c r="AM871">
        <v>283.68803065198301</v>
      </c>
      <c r="AN871">
        <v>274.04281145238798</v>
      </c>
      <c r="AO871">
        <v>280.99099574701199</v>
      </c>
      <c r="AP871">
        <v>275.92432919370998</v>
      </c>
      <c r="AQ871">
        <v>280.13341182459499</v>
      </c>
      <c r="AR871">
        <v>286.46925555151</v>
      </c>
      <c r="AS871">
        <v>287.38091993773202</v>
      </c>
      <c r="AT871">
        <v>282.35402829122501</v>
      </c>
      <c r="AU871">
        <v>281.36484467020199</v>
      </c>
      <c r="AV871">
        <v>284.01204319229601</v>
      </c>
      <c r="AW871">
        <v>280.443304933805</v>
      </c>
      <c r="AX871">
        <v>276.89548291902298</v>
      </c>
      <c r="AY871">
        <v>279.32160933629501</v>
      </c>
      <c r="AZ871">
        <v>276.43106147907901</v>
      </c>
      <c r="BA871">
        <v>263.50238589580499</v>
      </c>
      <c r="BB871">
        <v>270.62905068609803</v>
      </c>
      <c r="BC871">
        <v>252.99061200344499</v>
      </c>
      <c r="BD871">
        <v>269.14708107133299</v>
      </c>
      <c r="BE871">
        <v>276.15090076565099</v>
      </c>
      <c r="BF871">
        <v>259.07981660386298</v>
      </c>
      <c r="BG871">
        <v>247.492252967806</v>
      </c>
      <c r="BH871">
        <v>266.040555693648</v>
      </c>
      <c r="BI871">
        <v>263.61033630171198</v>
      </c>
      <c r="BJ871">
        <v>264.40377576560797</v>
      </c>
      <c r="BK871">
        <v>253.314668124505</v>
      </c>
      <c r="BL871">
        <v>264.67539873967399</v>
      </c>
      <c r="BM871">
        <v>253.315559609258</v>
      </c>
      <c r="BN871">
        <v>262.12715518095098</v>
      </c>
      <c r="BO871">
        <v>263.077928933897</v>
      </c>
      <c r="BP871">
        <v>266.47336776376699</v>
      </c>
      <c r="BQ871">
        <v>268.57350138296499</v>
      </c>
      <c r="BR871">
        <v>260.91946553488799</v>
      </c>
      <c r="BS871">
        <v>257.11567728450302</v>
      </c>
      <c r="BT871">
        <v>276.59351386883799</v>
      </c>
      <c r="BU871">
        <v>300.70791524714798</v>
      </c>
      <c r="BV871">
        <v>303.40108971745298</v>
      </c>
      <c r="BW871">
        <v>311.49530736970797</v>
      </c>
      <c r="BX871">
        <v>319.91823576683498</v>
      </c>
      <c r="BY871">
        <v>322.520622058443</v>
      </c>
      <c r="BZ871">
        <v>343.569909148325</v>
      </c>
      <c r="CA871">
        <v>343.307406216115</v>
      </c>
      <c r="CB871">
        <v>327.78136838134401</v>
      </c>
      <c r="CC871">
        <v>289.29889457165899</v>
      </c>
      <c r="CD871">
        <v>278.82278022901102</v>
      </c>
      <c r="CE871">
        <v>271.99208724854498</v>
      </c>
      <c r="CF871">
        <v>266.334726604514</v>
      </c>
      <c r="CG871">
        <v>270.10146939709603</v>
      </c>
      <c r="CH871">
        <v>289.03632268445102</v>
      </c>
      <c r="CI871">
        <v>288.09703698668898</v>
      </c>
      <c r="CJ871">
        <v>279.45966143434799</v>
      </c>
      <c r="CK871">
        <v>283.33565652931998</v>
      </c>
      <c r="CL871">
        <v>286.17843488830903</v>
      </c>
      <c r="CM871">
        <v>287.887591505312</v>
      </c>
      <c r="CN871">
        <v>286.45540496734202</v>
      </c>
      <c r="CO871">
        <v>291.86202115770601</v>
      </c>
      <c r="CP871">
        <v>292.01637972684603</v>
      </c>
      <c r="CQ871">
        <v>283.82928309379997</v>
      </c>
      <c r="CR871">
        <v>287.13336685881598</v>
      </c>
      <c r="CS871">
        <v>291.99949571144202</v>
      </c>
      <c r="CT871">
        <v>292.01566836496198</v>
      </c>
      <c r="CU871">
        <v>282.10844750048199</v>
      </c>
      <c r="CV871">
        <v>283.33388731399299</v>
      </c>
      <c r="CW871">
        <v>289.90462474244498</v>
      </c>
      <c r="CX871">
        <v>289.72362586545802</v>
      </c>
      <c r="CY871">
        <v>281.21940086966902</v>
      </c>
      <c r="CZ871">
        <v>279.45384235782802</v>
      </c>
      <c r="DA871">
        <v>276.46440751290902</v>
      </c>
      <c r="DB871">
        <v>279.32493874273302</v>
      </c>
      <c r="DC871">
        <v>283.04189398405703</v>
      </c>
      <c r="DD871">
        <v>275.20182555217599</v>
      </c>
      <c r="DE871">
        <v>274.785369949212</v>
      </c>
      <c r="DF871">
        <v>283.86159720440799</v>
      </c>
      <c r="DG871">
        <v>281.256926967688</v>
      </c>
      <c r="DH871">
        <v>282.36956679865102</v>
      </c>
      <c r="DI871">
        <v>280.55259858382698</v>
      </c>
      <c r="DJ871">
        <v>277.55950720469701</v>
      </c>
      <c r="DK871">
        <v>273.02013985343802</v>
      </c>
      <c r="DL871">
        <v>275.54230307128802</v>
      </c>
      <c r="DM871">
        <v>280.949000971472</v>
      </c>
      <c r="DN871">
        <v>274.42827036608202</v>
      </c>
      <c r="DO871">
        <v>282.53644585985501</v>
      </c>
      <c r="DP871">
        <v>268.87665889259199</v>
      </c>
      <c r="DQ871">
        <v>276.09437948248399</v>
      </c>
      <c r="DR871">
        <v>274.35941583889002</v>
      </c>
    </row>
    <row r="872" spans="1:122" x14ac:dyDescent="0.25">
      <c r="A872">
        <v>209.07877169559401</v>
      </c>
      <c r="B872">
        <v>260.21143432204298</v>
      </c>
      <c r="C872">
        <v>257.44470336287901</v>
      </c>
      <c r="D872">
        <v>267.76678480238701</v>
      </c>
      <c r="E872">
        <v>253.925985245818</v>
      </c>
      <c r="F872">
        <v>253.18959469261</v>
      </c>
      <c r="G872">
        <v>258.33337128391702</v>
      </c>
      <c r="H872">
        <v>262.74733814630599</v>
      </c>
      <c r="I872">
        <v>251.24849805127499</v>
      </c>
      <c r="J872">
        <v>262.38318503559299</v>
      </c>
      <c r="K872">
        <v>262.920225769718</v>
      </c>
      <c r="L872">
        <v>273.34213588996897</v>
      </c>
      <c r="M872">
        <v>260.30053458008001</v>
      </c>
      <c r="N872">
        <v>263.157714228609</v>
      </c>
      <c r="O872">
        <v>262.13862278867703</v>
      </c>
      <c r="P872">
        <v>256.651640672241</v>
      </c>
      <c r="Q872">
        <v>265.33195927410497</v>
      </c>
      <c r="R872">
        <v>274.32127359225899</v>
      </c>
      <c r="S872">
        <v>268.36146316489402</v>
      </c>
      <c r="T872">
        <v>280.12884146318203</v>
      </c>
      <c r="U872">
        <v>274.24162207247599</v>
      </c>
      <c r="V872">
        <v>273.35541876553901</v>
      </c>
      <c r="W872">
        <v>281.56072220064698</v>
      </c>
      <c r="X872">
        <v>278.31071128312698</v>
      </c>
      <c r="Y872">
        <v>286.64312769680299</v>
      </c>
      <c r="Z872">
        <v>278.617848765953</v>
      </c>
      <c r="AA872">
        <v>269.415351490403</v>
      </c>
      <c r="AB872">
        <v>281.52134718249198</v>
      </c>
      <c r="AC872">
        <v>280.885361957746</v>
      </c>
      <c r="AD872">
        <v>273.92707720623702</v>
      </c>
      <c r="AE872">
        <v>275.59873973758101</v>
      </c>
      <c r="AF872">
        <v>272.45378090452499</v>
      </c>
      <c r="AG872">
        <v>278.02355630007901</v>
      </c>
      <c r="AH872">
        <v>277.40944972708701</v>
      </c>
      <c r="AI872">
        <v>284.31088003646101</v>
      </c>
      <c r="AJ872">
        <v>273.690095201296</v>
      </c>
      <c r="AK872">
        <v>276.50030935843</v>
      </c>
      <c r="AL872">
        <v>279.18881939659798</v>
      </c>
      <c r="AM872">
        <v>281.16822064361298</v>
      </c>
      <c r="AN872">
        <v>276.64462392786498</v>
      </c>
      <c r="AO872">
        <v>277.20393480872502</v>
      </c>
      <c r="AP872">
        <v>277.12131420351398</v>
      </c>
      <c r="AQ872">
        <v>277.59180690127198</v>
      </c>
      <c r="AR872">
        <v>285.33710066139702</v>
      </c>
      <c r="AS872">
        <v>284.79108222644697</v>
      </c>
      <c r="AT872">
        <v>283.31701195465399</v>
      </c>
      <c r="AU872">
        <v>279.60552997466101</v>
      </c>
      <c r="AV872">
        <v>281.46649195447998</v>
      </c>
      <c r="AW872">
        <v>278.94010024853702</v>
      </c>
      <c r="AX872">
        <v>274.34880063610802</v>
      </c>
      <c r="AY872">
        <v>277.577291733452</v>
      </c>
      <c r="AZ872">
        <v>275.043690142542</v>
      </c>
      <c r="BA872">
        <v>259.73531165891302</v>
      </c>
      <c r="BB872">
        <v>270.83151693231599</v>
      </c>
      <c r="BC872">
        <v>258.03508554391101</v>
      </c>
      <c r="BD872">
        <v>268.02769195124603</v>
      </c>
      <c r="BE872">
        <v>277.22289941922702</v>
      </c>
      <c r="BF872">
        <v>262.42494454352698</v>
      </c>
      <c r="BG872">
        <v>247.06121137794901</v>
      </c>
      <c r="BH872">
        <v>264.84142051882998</v>
      </c>
      <c r="BI872">
        <v>262.45968967515898</v>
      </c>
      <c r="BJ872">
        <v>261.50316098242303</v>
      </c>
      <c r="BK872">
        <v>251.08000579672699</v>
      </c>
      <c r="BL872">
        <v>263.81736214326497</v>
      </c>
      <c r="BM872">
        <v>254.64938782489401</v>
      </c>
      <c r="BN872">
        <v>260.99717254580497</v>
      </c>
      <c r="BO872">
        <v>262.49398561893503</v>
      </c>
      <c r="BP872">
        <v>266.81849692574298</v>
      </c>
      <c r="BQ872">
        <v>268.71869937362197</v>
      </c>
      <c r="BR872">
        <v>260.55369232968297</v>
      </c>
      <c r="BS872">
        <v>257.08675192690401</v>
      </c>
      <c r="BT872">
        <v>276.312797347897</v>
      </c>
      <c r="BU872">
        <v>299.09030981659498</v>
      </c>
      <c r="BV872">
        <v>302.12104804691</v>
      </c>
      <c r="BW872">
        <v>313.02905212252102</v>
      </c>
      <c r="BX872">
        <v>319.08906536784298</v>
      </c>
      <c r="BY872">
        <v>322.68507531899098</v>
      </c>
      <c r="BZ872">
        <v>342.74807028084302</v>
      </c>
      <c r="CA872">
        <v>344.64800728574198</v>
      </c>
      <c r="CB872">
        <v>327.63743091803002</v>
      </c>
      <c r="CC872">
        <v>288.32146923487301</v>
      </c>
      <c r="CD872">
        <v>278.61425288052197</v>
      </c>
      <c r="CE872">
        <v>273.26574814142498</v>
      </c>
      <c r="CF872">
        <v>266.65861041282301</v>
      </c>
      <c r="CG872">
        <v>266.61274101302001</v>
      </c>
      <c r="CH872">
        <v>285.19995368516999</v>
      </c>
      <c r="CI872">
        <v>290.17948486411302</v>
      </c>
      <c r="CJ872">
        <v>275.45082629389998</v>
      </c>
      <c r="CK872">
        <v>282.92682225584002</v>
      </c>
      <c r="CL872">
        <v>284.96894024870102</v>
      </c>
      <c r="CM872">
        <v>286.06336792077099</v>
      </c>
      <c r="CN872">
        <v>287.06472807152301</v>
      </c>
      <c r="CO872">
        <v>293.06264384303802</v>
      </c>
      <c r="CP872">
        <v>289.31869744299701</v>
      </c>
      <c r="CQ872">
        <v>287.29616907462798</v>
      </c>
      <c r="CR872">
        <v>283.29227136148597</v>
      </c>
      <c r="CS872">
        <v>288.555584846427</v>
      </c>
      <c r="CT872">
        <v>292.15139690703302</v>
      </c>
      <c r="CU872">
        <v>279.36295445099699</v>
      </c>
      <c r="CV872">
        <v>282.10352293163402</v>
      </c>
      <c r="CW872">
        <v>289.39824689195001</v>
      </c>
      <c r="CX872">
        <v>285.550957344322</v>
      </c>
      <c r="CY872">
        <v>279.01606287197302</v>
      </c>
      <c r="CZ872">
        <v>283.70248153694598</v>
      </c>
      <c r="DA872">
        <v>276.94005900991999</v>
      </c>
      <c r="DB872">
        <v>278.852221985764</v>
      </c>
      <c r="DC872">
        <v>283.10775019637998</v>
      </c>
      <c r="DD872">
        <v>272.44542445915403</v>
      </c>
      <c r="DE872">
        <v>277.66072757601199</v>
      </c>
      <c r="DF872">
        <v>284.90818669727003</v>
      </c>
      <c r="DG872">
        <v>284.071554464391</v>
      </c>
      <c r="DH872">
        <v>282.55939011657199</v>
      </c>
      <c r="DI872">
        <v>277.22515688180499</v>
      </c>
      <c r="DJ872">
        <v>276.461749582224</v>
      </c>
      <c r="DK872">
        <v>271.86281651152899</v>
      </c>
      <c r="DL872">
        <v>275.06313995570298</v>
      </c>
      <c r="DM872">
        <v>283.47682639338097</v>
      </c>
      <c r="DN872">
        <v>276.33459838630699</v>
      </c>
      <c r="DO872">
        <v>280.00252777647597</v>
      </c>
      <c r="DP872">
        <v>268.08849300632897</v>
      </c>
      <c r="DQ872">
        <v>279.73529350695497</v>
      </c>
      <c r="DR872">
        <v>278.31402928408698</v>
      </c>
    </row>
    <row r="873" spans="1:122" x14ac:dyDescent="0.25">
      <c r="A873">
        <v>209.31909212283</v>
      </c>
      <c r="B873">
        <v>259.51398545941601</v>
      </c>
      <c r="C873">
        <v>257.47068397700599</v>
      </c>
      <c r="D873">
        <v>266.74790525211102</v>
      </c>
      <c r="E873">
        <v>253.42097256119601</v>
      </c>
      <c r="F873">
        <v>251.777420996236</v>
      </c>
      <c r="G873">
        <v>257.56876675464798</v>
      </c>
      <c r="H873">
        <v>265.55692658949101</v>
      </c>
      <c r="I873">
        <v>252.607335956848</v>
      </c>
      <c r="J873">
        <v>262.48013919664902</v>
      </c>
      <c r="K873">
        <v>263.051660805572</v>
      </c>
      <c r="L873">
        <v>275.732742804618</v>
      </c>
      <c r="M873">
        <v>260.45428744831702</v>
      </c>
      <c r="N873">
        <v>264.20032419635498</v>
      </c>
      <c r="O873">
        <v>261.83302640588499</v>
      </c>
      <c r="P873">
        <v>258.104582951331</v>
      </c>
      <c r="Q873">
        <v>265.91390669027498</v>
      </c>
      <c r="R873">
        <v>274.90009603791702</v>
      </c>
      <c r="S873">
        <v>268.97800070710798</v>
      </c>
      <c r="T873">
        <v>282.27113817863398</v>
      </c>
      <c r="U873">
        <v>274.510653356631</v>
      </c>
      <c r="V873">
        <v>274.701696478332</v>
      </c>
      <c r="W873">
        <v>280.44257062256798</v>
      </c>
      <c r="X873">
        <v>279.85157883799502</v>
      </c>
      <c r="Y873">
        <v>287.26150581623301</v>
      </c>
      <c r="Z873">
        <v>279.46380790202602</v>
      </c>
      <c r="AA873">
        <v>268.79260205027498</v>
      </c>
      <c r="AB873">
        <v>282.49947108847698</v>
      </c>
      <c r="AC873">
        <v>280.16189965327902</v>
      </c>
      <c r="AD873">
        <v>271.75449895025702</v>
      </c>
      <c r="AE873">
        <v>276.763896467211</v>
      </c>
      <c r="AF873">
        <v>272.41012907341798</v>
      </c>
      <c r="AG873">
        <v>279.02844921858298</v>
      </c>
      <c r="AH873">
        <v>276.02466376206399</v>
      </c>
      <c r="AI873">
        <v>282.93683489360001</v>
      </c>
      <c r="AJ873">
        <v>272.89331753667602</v>
      </c>
      <c r="AK873">
        <v>276.23561408895398</v>
      </c>
      <c r="AL873">
        <v>279.15015794963301</v>
      </c>
      <c r="AM873">
        <v>281.05466535654102</v>
      </c>
      <c r="AN873">
        <v>276.130470357766</v>
      </c>
      <c r="AO873">
        <v>278.45183962976199</v>
      </c>
      <c r="AP873">
        <v>278.19457473562699</v>
      </c>
      <c r="AQ873">
        <v>277.04380001373198</v>
      </c>
      <c r="AR873">
        <v>284.66209435886498</v>
      </c>
      <c r="AS873">
        <v>287.57520768427997</v>
      </c>
      <c r="AT873">
        <v>283.58200665159802</v>
      </c>
      <c r="AU873">
        <v>279.97198143564702</v>
      </c>
      <c r="AV873">
        <v>281.63949579943102</v>
      </c>
      <c r="AW873">
        <v>276.76717437780002</v>
      </c>
      <c r="AX873">
        <v>273.43577289707099</v>
      </c>
      <c r="AY873">
        <v>276.39343868027601</v>
      </c>
      <c r="AZ873">
        <v>277.02338191090899</v>
      </c>
      <c r="BA873">
        <v>259.69445555044001</v>
      </c>
      <c r="BB873">
        <v>270.64981126910902</v>
      </c>
      <c r="BC873">
        <v>259.45254213460203</v>
      </c>
      <c r="BD873">
        <v>269.35020646965501</v>
      </c>
      <c r="BE873">
        <v>276.90591453918501</v>
      </c>
      <c r="BF873">
        <v>263.79905940314598</v>
      </c>
      <c r="BG873">
        <v>249.89478023135601</v>
      </c>
      <c r="BH873">
        <v>266.90285774274503</v>
      </c>
      <c r="BI873">
        <v>260.29056729626802</v>
      </c>
      <c r="BJ873">
        <v>262.55225183152697</v>
      </c>
      <c r="BK873">
        <v>250.39338575840301</v>
      </c>
      <c r="BL873">
        <v>264.05130238145301</v>
      </c>
      <c r="BM873">
        <v>255.85668820168101</v>
      </c>
      <c r="BN873">
        <v>261.00142373442702</v>
      </c>
      <c r="BO873">
        <v>261.93266976873701</v>
      </c>
      <c r="BP873">
        <v>264.36053919659003</v>
      </c>
      <c r="BQ873">
        <v>267.257476827978</v>
      </c>
      <c r="BR873">
        <v>260.79365006857398</v>
      </c>
      <c r="BS873">
        <v>258.58308976215801</v>
      </c>
      <c r="BT873">
        <v>278.29178829828101</v>
      </c>
      <c r="BU873">
        <v>298.97555437595901</v>
      </c>
      <c r="BV873">
        <v>301.37107729005999</v>
      </c>
      <c r="BW873">
        <v>315.18734622881698</v>
      </c>
      <c r="BX873">
        <v>320.521972039579</v>
      </c>
      <c r="BY873">
        <v>325.95425203550599</v>
      </c>
      <c r="BZ873">
        <v>343.31690044284801</v>
      </c>
      <c r="CA873">
        <v>344.82015325446798</v>
      </c>
      <c r="CB873">
        <v>328.127266106528</v>
      </c>
      <c r="CC873">
        <v>287.98939276266299</v>
      </c>
      <c r="CD873">
        <v>276.65151027234299</v>
      </c>
      <c r="CE873">
        <v>274.61580360201702</v>
      </c>
      <c r="CF873">
        <v>266.84763995839199</v>
      </c>
      <c r="CG873">
        <v>267.35132674735598</v>
      </c>
      <c r="CH873">
        <v>284.729839309174</v>
      </c>
      <c r="CI873">
        <v>288.52889575931903</v>
      </c>
      <c r="CJ873">
        <v>272.85020058804997</v>
      </c>
      <c r="CK873">
        <v>281.02641936699001</v>
      </c>
      <c r="CL873">
        <v>284.36059595633799</v>
      </c>
      <c r="CM873">
        <v>285.55572927106698</v>
      </c>
      <c r="CN873">
        <v>287.14271546504199</v>
      </c>
      <c r="CO873">
        <v>291.46017105362102</v>
      </c>
      <c r="CP873">
        <v>288.87556554257702</v>
      </c>
      <c r="CQ873">
        <v>290.621864004575</v>
      </c>
      <c r="CR873">
        <v>282.839535405091</v>
      </c>
      <c r="CS873">
        <v>289.50899499061399</v>
      </c>
      <c r="CT873">
        <v>292.14357316225602</v>
      </c>
      <c r="CU873">
        <v>281.603361622671</v>
      </c>
      <c r="CV873">
        <v>281.37153754097602</v>
      </c>
      <c r="CW873">
        <v>290.84610029358601</v>
      </c>
      <c r="CX873">
        <v>287.73092398174299</v>
      </c>
      <c r="CY873">
        <v>277.86568315030098</v>
      </c>
      <c r="CZ873">
        <v>283.74158295705502</v>
      </c>
      <c r="DA873">
        <v>281.30225976900698</v>
      </c>
      <c r="DB873">
        <v>281.30066151262798</v>
      </c>
      <c r="DC873">
        <v>282.47092983544599</v>
      </c>
      <c r="DD873">
        <v>271.085769099983</v>
      </c>
      <c r="DE873">
        <v>279.44553905517199</v>
      </c>
      <c r="DF873">
        <v>283.928781342523</v>
      </c>
      <c r="DG873">
        <v>285.01055282846698</v>
      </c>
      <c r="DH873">
        <v>282.26742302185102</v>
      </c>
      <c r="DI873">
        <v>279.22770759972701</v>
      </c>
      <c r="DJ873">
        <v>277.824431143239</v>
      </c>
      <c r="DK873">
        <v>271.49155204028301</v>
      </c>
      <c r="DL873">
        <v>276.078743505837</v>
      </c>
      <c r="DM873">
        <v>284.317651254091</v>
      </c>
      <c r="DN873">
        <v>276.91316833736499</v>
      </c>
      <c r="DO873">
        <v>279.51289521848099</v>
      </c>
      <c r="DP873">
        <v>268.43028491378101</v>
      </c>
      <c r="DQ873">
        <v>279.42883721122701</v>
      </c>
      <c r="DR873">
        <v>280.057563738569</v>
      </c>
    </row>
    <row r="874" spans="1:122" x14ac:dyDescent="0.25">
      <c r="A874">
        <v>209.55941255006601</v>
      </c>
      <c r="B874">
        <v>256.84304855857101</v>
      </c>
      <c r="C874">
        <v>257.08534879967902</v>
      </c>
      <c r="D874">
        <v>261.43536645399098</v>
      </c>
      <c r="E874">
        <v>251.04694519166199</v>
      </c>
      <c r="F874">
        <v>251.972077452186</v>
      </c>
      <c r="G874">
        <v>255.933779090428</v>
      </c>
      <c r="H874">
        <v>265.96725778995602</v>
      </c>
      <c r="I874">
        <v>254.98545142183301</v>
      </c>
      <c r="J874">
        <v>260.994132372401</v>
      </c>
      <c r="K874">
        <v>265.93196834542999</v>
      </c>
      <c r="L874">
        <v>274.78131130673103</v>
      </c>
      <c r="M874">
        <v>259.36565159331798</v>
      </c>
      <c r="N874">
        <v>261.64706177488102</v>
      </c>
      <c r="O874">
        <v>261.44309764048802</v>
      </c>
      <c r="P874">
        <v>258.21065776561301</v>
      </c>
      <c r="Q874">
        <v>264.61613371504302</v>
      </c>
      <c r="R874">
        <v>275.300482201487</v>
      </c>
      <c r="S874">
        <v>271.44645497613601</v>
      </c>
      <c r="T874">
        <v>279.58490208229699</v>
      </c>
      <c r="U874">
        <v>273.44408883303402</v>
      </c>
      <c r="V874">
        <v>275.51018153402401</v>
      </c>
      <c r="W874">
        <v>274.53896149314602</v>
      </c>
      <c r="X874">
        <v>278.59749760937899</v>
      </c>
      <c r="Y874">
        <v>286.79704183157997</v>
      </c>
      <c r="Z874">
        <v>284.52663705326302</v>
      </c>
      <c r="AA874">
        <v>270.04009067432003</v>
      </c>
      <c r="AB874">
        <v>284.68562656305602</v>
      </c>
      <c r="AC874">
        <v>278.05451953641301</v>
      </c>
      <c r="AD874">
        <v>268.73497707210402</v>
      </c>
      <c r="AE874">
        <v>276.83555527101203</v>
      </c>
      <c r="AF874">
        <v>276.40436590148499</v>
      </c>
      <c r="AG874">
        <v>276.80536661911299</v>
      </c>
      <c r="AH874">
        <v>275.76179288968399</v>
      </c>
      <c r="AI874">
        <v>279.545211568458</v>
      </c>
      <c r="AJ874">
        <v>271.53438946816902</v>
      </c>
      <c r="AK874">
        <v>272.111188469561</v>
      </c>
      <c r="AL874">
        <v>277.84391886650701</v>
      </c>
      <c r="AM874">
        <v>278.23037969303903</v>
      </c>
      <c r="AN874">
        <v>275.01677044055401</v>
      </c>
      <c r="AO874">
        <v>277.10706392302399</v>
      </c>
      <c r="AP874">
        <v>277.66581652775699</v>
      </c>
      <c r="AQ874">
        <v>275.65420168996201</v>
      </c>
      <c r="AR874">
        <v>281.56532512690501</v>
      </c>
      <c r="AS874">
        <v>289.93361635876198</v>
      </c>
      <c r="AT874">
        <v>286.31376234665601</v>
      </c>
      <c r="AU874">
        <v>280.34968113422201</v>
      </c>
      <c r="AV874">
        <v>282.733324364314</v>
      </c>
      <c r="AW874">
        <v>270.09417730421598</v>
      </c>
      <c r="AX874">
        <v>272.66681977043999</v>
      </c>
      <c r="AY874">
        <v>273.373051988339</v>
      </c>
      <c r="AZ874">
        <v>277.30985967550299</v>
      </c>
      <c r="BA874">
        <v>261.18953584033602</v>
      </c>
      <c r="BB874">
        <v>271.086366975636</v>
      </c>
      <c r="BC874">
        <v>262.017996962415</v>
      </c>
      <c r="BD874">
        <v>270.20677187295303</v>
      </c>
      <c r="BE874">
        <v>273.97821252768802</v>
      </c>
      <c r="BF874">
        <v>264.48199039427698</v>
      </c>
      <c r="BG874">
        <v>248.58345423450399</v>
      </c>
      <c r="BH874">
        <v>268.386713152889</v>
      </c>
      <c r="BI874">
        <v>260.75174513949202</v>
      </c>
      <c r="BJ874">
        <v>260.80785347561198</v>
      </c>
      <c r="BK874">
        <v>248.99221433156799</v>
      </c>
      <c r="BL874">
        <v>261.75230194129801</v>
      </c>
      <c r="BM874">
        <v>258.20661521017701</v>
      </c>
      <c r="BN874">
        <v>260.46013334076201</v>
      </c>
      <c r="BO874">
        <v>262.01502727609699</v>
      </c>
      <c r="BP874">
        <v>261.34032957625601</v>
      </c>
      <c r="BQ874">
        <v>263.01790065146002</v>
      </c>
      <c r="BR874">
        <v>262.03281136289399</v>
      </c>
      <c r="BS874">
        <v>258.11685887600902</v>
      </c>
      <c r="BT874">
        <v>282.80258312569299</v>
      </c>
      <c r="BU874">
        <v>293.04683598663303</v>
      </c>
      <c r="BV874">
        <v>298.45620303005501</v>
      </c>
      <c r="BW874">
        <v>309.11398680052901</v>
      </c>
      <c r="BX874">
        <v>316.54915428745602</v>
      </c>
      <c r="BY874">
        <v>322.81144964830997</v>
      </c>
      <c r="BZ874">
        <v>339.94694505841602</v>
      </c>
      <c r="CA874">
        <v>336.09003089169698</v>
      </c>
      <c r="CB874">
        <v>327.51849836684602</v>
      </c>
      <c r="CC874">
        <v>286.83622839113599</v>
      </c>
      <c r="CD874">
        <v>274.90061971057798</v>
      </c>
      <c r="CE874">
        <v>273.80712179168899</v>
      </c>
      <c r="CF874">
        <v>267.11862068915798</v>
      </c>
      <c r="CG874">
        <v>267.33874693239602</v>
      </c>
      <c r="CH874">
        <v>283.38031522827299</v>
      </c>
      <c r="CI874">
        <v>284.50884581241098</v>
      </c>
      <c r="CJ874">
        <v>271.283930673192</v>
      </c>
      <c r="CK874">
        <v>280.32097366260098</v>
      </c>
      <c r="CL874">
        <v>281.06052159667001</v>
      </c>
      <c r="CM874">
        <v>286.92572400779602</v>
      </c>
      <c r="CN874">
        <v>283.40998247953502</v>
      </c>
      <c r="CO874">
        <v>289.04770959372598</v>
      </c>
      <c r="CP874">
        <v>290.31283191121003</v>
      </c>
      <c r="CQ874">
        <v>289.67241519579801</v>
      </c>
      <c r="CR874">
        <v>280.61517929405198</v>
      </c>
      <c r="CS874">
        <v>287.96026276238598</v>
      </c>
      <c r="CT874">
        <v>289.84537758028898</v>
      </c>
      <c r="CU874">
        <v>281.40784937406403</v>
      </c>
      <c r="CV874">
        <v>280.02318006074597</v>
      </c>
      <c r="CW874">
        <v>289.21460821235797</v>
      </c>
      <c r="CX874">
        <v>285.13092445798799</v>
      </c>
      <c r="CY874">
        <v>274.16749978214301</v>
      </c>
      <c r="CZ874">
        <v>283.87113330339002</v>
      </c>
      <c r="DA874">
        <v>283.43363636848198</v>
      </c>
      <c r="DB874">
        <v>279.74165065595798</v>
      </c>
      <c r="DC874">
        <v>278.77204243716699</v>
      </c>
      <c r="DD874">
        <v>272.57985878541803</v>
      </c>
      <c r="DE874">
        <v>278.66513404138902</v>
      </c>
      <c r="DF874">
        <v>279.84755882330097</v>
      </c>
      <c r="DG874">
        <v>284.69712201214702</v>
      </c>
      <c r="DH874">
        <v>279.650482558889</v>
      </c>
      <c r="DI874">
        <v>282.79137392445199</v>
      </c>
      <c r="DJ874">
        <v>282.17147953627301</v>
      </c>
      <c r="DK874">
        <v>272.60839027291399</v>
      </c>
      <c r="DL874">
        <v>277.39463228179301</v>
      </c>
      <c r="DM874">
        <v>280.836747008315</v>
      </c>
      <c r="DN874">
        <v>272.10423657144599</v>
      </c>
      <c r="DO874">
        <v>277.72937551518299</v>
      </c>
      <c r="DP874">
        <v>266.91252519683201</v>
      </c>
      <c r="DQ874">
        <v>276.51709513967802</v>
      </c>
      <c r="DR874">
        <v>280.35227082536801</v>
      </c>
    </row>
    <row r="875" spans="1:122" x14ac:dyDescent="0.25">
      <c r="A875">
        <v>209.79973297730299</v>
      </c>
      <c r="B875">
        <v>254.42174202336599</v>
      </c>
      <c r="C875">
        <v>257.46579297243198</v>
      </c>
      <c r="D875">
        <v>261.55990690166601</v>
      </c>
      <c r="E875">
        <v>249.72893593929101</v>
      </c>
      <c r="F875">
        <v>253.62592871695301</v>
      </c>
      <c r="G875">
        <v>257.67140657067102</v>
      </c>
      <c r="H875">
        <v>265.10604489674</v>
      </c>
      <c r="I875">
        <v>257.42958823661502</v>
      </c>
      <c r="J875">
        <v>258.22450031012102</v>
      </c>
      <c r="K875">
        <v>263.44203312394302</v>
      </c>
      <c r="L875">
        <v>272.243204062399</v>
      </c>
      <c r="M875">
        <v>257.42737999831598</v>
      </c>
      <c r="N875">
        <v>260.57357058728502</v>
      </c>
      <c r="O875">
        <v>261.562831428165</v>
      </c>
      <c r="P875">
        <v>256.13684144264897</v>
      </c>
      <c r="Q875">
        <v>264.661973297477</v>
      </c>
      <c r="R875">
        <v>276.27270438569002</v>
      </c>
      <c r="S875">
        <v>269.15258444194501</v>
      </c>
      <c r="T875">
        <v>277.63012284853897</v>
      </c>
      <c r="U875">
        <v>271.94504589531198</v>
      </c>
      <c r="V875">
        <v>277.47864863503798</v>
      </c>
      <c r="W875">
        <v>273.90983791623501</v>
      </c>
      <c r="X875">
        <v>274.46054545254202</v>
      </c>
      <c r="Y875">
        <v>287.60428597248398</v>
      </c>
      <c r="Z875">
        <v>284.27388577302099</v>
      </c>
      <c r="AA875">
        <v>270.10470087031001</v>
      </c>
      <c r="AB875">
        <v>284.80482797983302</v>
      </c>
      <c r="AC875">
        <v>276.19181557917699</v>
      </c>
      <c r="AD875">
        <v>267.914041795299</v>
      </c>
      <c r="AE875">
        <v>278.88236590017198</v>
      </c>
      <c r="AF875">
        <v>277.39596873376701</v>
      </c>
      <c r="AG875">
        <v>277.82996642883802</v>
      </c>
      <c r="AH875">
        <v>278.05732941190701</v>
      </c>
      <c r="AI875">
        <v>278.09111265319899</v>
      </c>
      <c r="AJ875">
        <v>269.88230592310799</v>
      </c>
      <c r="AK875">
        <v>275.279488698759</v>
      </c>
      <c r="AL875">
        <v>279.23477332775701</v>
      </c>
      <c r="AM875">
        <v>278.08314405104397</v>
      </c>
      <c r="AN875">
        <v>277.64956008921899</v>
      </c>
      <c r="AO875">
        <v>274.62093573968798</v>
      </c>
      <c r="AP875">
        <v>275.69203369979198</v>
      </c>
      <c r="AQ875">
        <v>276.957711097958</v>
      </c>
      <c r="AR875">
        <v>282.80713088494599</v>
      </c>
      <c r="AS875">
        <v>289.58658805965098</v>
      </c>
      <c r="AT875">
        <v>288.30307717391003</v>
      </c>
      <c r="AU875">
        <v>280.133669182208</v>
      </c>
      <c r="AV875">
        <v>281.785777030514</v>
      </c>
      <c r="AW875">
        <v>268.465795574406</v>
      </c>
      <c r="AX875">
        <v>271.46683543677301</v>
      </c>
      <c r="AY875">
        <v>270.31573342090701</v>
      </c>
      <c r="AZ875">
        <v>276.78713478317502</v>
      </c>
      <c r="BA875">
        <v>260.75206761515898</v>
      </c>
      <c r="BB875">
        <v>270.01856572767599</v>
      </c>
      <c r="BC875">
        <v>265.05786841127002</v>
      </c>
      <c r="BD875">
        <v>270.02606227655599</v>
      </c>
      <c r="BE875">
        <v>273.53548432608397</v>
      </c>
      <c r="BF875">
        <v>264.42469212588799</v>
      </c>
      <c r="BG875">
        <v>249.919268550618</v>
      </c>
      <c r="BH875">
        <v>267.920141923671</v>
      </c>
      <c r="BI875">
        <v>262.037703824836</v>
      </c>
      <c r="BJ875">
        <v>258.921438356115</v>
      </c>
      <c r="BK875">
        <v>247.12128186547099</v>
      </c>
      <c r="BL875">
        <v>263.01234978441403</v>
      </c>
      <c r="BM875">
        <v>258.19879539664799</v>
      </c>
      <c r="BN875">
        <v>262.51047347689001</v>
      </c>
      <c r="BO875">
        <v>263.45778501317898</v>
      </c>
      <c r="BP875">
        <v>258.64479752553302</v>
      </c>
      <c r="BQ875">
        <v>259.64968633160203</v>
      </c>
      <c r="BR875">
        <v>263.23832978478401</v>
      </c>
      <c r="BS875">
        <v>258.57356220466698</v>
      </c>
      <c r="BT875">
        <v>285.15209311272702</v>
      </c>
      <c r="BU875">
        <v>288.187234808227</v>
      </c>
      <c r="BV875">
        <v>299.69783975186198</v>
      </c>
      <c r="BW875">
        <v>308.10846257075599</v>
      </c>
      <c r="BX875">
        <v>315.92991194143298</v>
      </c>
      <c r="BY875">
        <v>321.50652801583999</v>
      </c>
      <c r="BZ875">
        <v>338.31404258772102</v>
      </c>
      <c r="CA875">
        <v>334.608159691678</v>
      </c>
      <c r="CB875">
        <v>326.65334012582298</v>
      </c>
      <c r="CC875">
        <v>285.81973488094798</v>
      </c>
      <c r="CD875">
        <v>277.78336371270302</v>
      </c>
      <c r="CE875">
        <v>271.78561352548201</v>
      </c>
      <c r="CF875">
        <v>268.06700184936102</v>
      </c>
      <c r="CG875">
        <v>266.59994780328202</v>
      </c>
      <c r="CH875">
        <v>284.77672864194898</v>
      </c>
      <c r="CI875">
        <v>280.36976027366399</v>
      </c>
      <c r="CJ875">
        <v>271.21200864805002</v>
      </c>
      <c r="CK875">
        <v>280.29350143368498</v>
      </c>
      <c r="CL875">
        <v>279.69622795504398</v>
      </c>
      <c r="CM875">
        <v>282.41424685938102</v>
      </c>
      <c r="CN875">
        <v>284.10160126283</v>
      </c>
      <c r="CO875">
        <v>286.37840284448299</v>
      </c>
      <c r="CP875">
        <v>290.76527167915498</v>
      </c>
      <c r="CQ875">
        <v>290.69951638351102</v>
      </c>
      <c r="CR875">
        <v>282.86983098178001</v>
      </c>
      <c r="CS875">
        <v>284.26442911193601</v>
      </c>
      <c r="CT875">
        <v>288.77893426130203</v>
      </c>
      <c r="CU875">
        <v>281.14559441503297</v>
      </c>
      <c r="CV875">
        <v>279.41155880238802</v>
      </c>
      <c r="CW875">
        <v>289.55865874296097</v>
      </c>
      <c r="CX875">
        <v>286.64359489790098</v>
      </c>
      <c r="CY875">
        <v>268.45546314374599</v>
      </c>
      <c r="CZ875">
        <v>286.86904042476101</v>
      </c>
      <c r="DA875">
        <v>284.873348703001</v>
      </c>
      <c r="DB875">
        <v>280.75424907715501</v>
      </c>
      <c r="DC875">
        <v>276.48726236373301</v>
      </c>
      <c r="DD875">
        <v>273.36100372649599</v>
      </c>
      <c r="DE875">
        <v>281.82221210548897</v>
      </c>
      <c r="DF875">
        <v>278.70709611993198</v>
      </c>
      <c r="DG875">
        <v>282.95392652650401</v>
      </c>
      <c r="DH875">
        <v>279.71573555820203</v>
      </c>
      <c r="DI875">
        <v>283.06543725077103</v>
      </c>
      <c r="DJ875">
        <v>282.37151766835802</v>
      </c>
      <c r="DK875">
        <v>278.10386505962998</v>
      </c>
      <c r="DL875">
        <v>276.44853831485</v>
      </c>
      <c r="DM875">
        <v>276.57461228008799</v>
      </c>
      <c r="DN875">
        <v>273.07582740723598</v>
      </c>
      <c r="DO875">
        <v>275.68527087733997</v>
      </c>
      <c r="DP875">
        <v>268.23994943483098</v>
      </c>
      <c r="DQ875">
        <v>274.50551826193998</v>
      </c>
      <c r="DR875">
        <v>279.988269034491</v>
      </c>
    </row>
    <row r="876" spans="1:122" x14ac:dyDescent="0.25">
      <c r="A876">
        <v>210.04005340453901</v>
      </c>
      <c r="B876">
        <v>252.051550024688</v>
      </c>
      <c r="C876">
        <v>260.83005872290897</v>
      </c>
      <c r="D876">
        <v>264.17386592362698</v>
      </c>
      <c r="E876">
        <v>252.66531597336501</v>
      </c>
      <c r="F876">
        <v>252.36258185020199</v>
      </c>
      <c r="G876">
        <v>257.65539567624597</v>
      </c>
      <c r="H876">
        <v>267.50268133306798</v>
      </c>
      <c r="I876">
        <v>257.89632239340102</v>
      </c>
      <c r="J876">
        <v>253.918578006914</v>
      </c>
      <c r="K876">
        <v>264.317864694452</v>
      </c>
      <c r="L876">
        <v>267.35024877125602</v>
      </c>
      <c r="M876">
        <v>254.870081299258</v>
      </c>
      <c r="N876">
        <v>258.32275516369299</v>
      </c>
      <c r="O876">
        <v>264.19098615427902</v>
      </c>
      <c r="P876">
        <v>255.216038366899</v>
      </c>
      <c r="Q876">
        <v>266.26985743906801</v>
      </c>
      <c r="R876">
        <v>274.22373922816797</v>
      </c>
      <c r="S876">
        <v>265.713975153143</v>
      </c>
      <c r="T876">
        <v>276.02945272886097</v>
      </c>
      <c r="U876">
        <v>270.81086840714499</v>
      </c>
      <c r="V876">
        <v>274.336656912774</v>
      </c>
      <c r="W876">
        <v>273.28460161341098</v>
      </c>
      <c r="X876">
        <v>274.590061767257</v>
      </c>
      <c r="Y876">
        <v>286.33350440903598</v>
      </c>
      <c r="Z876">
        <v>278.17976127693299</v>
      </c>
      <c r="AA876">
        <v>270.09043770119803</v>
      </c>
      <c r="AB876">
        <v>284.39172922529599</v>
      </c>
      <c r="AC876">
        <v>275.52514680579998</v>
      </c>
      <c r="AD876">
        <v>264.82472429151801</v>
      </c>
      <c r="AE876">
        <v>277.55106060195999</v>
      </c>
      <c r="AF876">
        <v>278.21671888596001</v>
      </c>
      <c r="AG876">
        <v>274.80449678105401</v>
      </c>
      <c r="AH876">
        <v>276.59746250036602</v>
      </c>
      <c r="AI876">
        <v>277.58178290139801</v>
      </c>
      <c r="AJ876">
        <v>267.98859714322401</v>
      </c>
      <c r="AK876">
        <v>277.69062055039399</v>
      </c>
      <c r="AL876">
        <v>278.99889885870903</v>
      </c>
      <c r="AM876">
        <v>277.11542932273397</v>
      </c>
      <c r="AN876">
        <v>281.06329000423</v>
      </c>
      <c r="AO876">
        <v>276.692829565848</v>
      </c>
      <c r="AP876">
        <v>279.59011144066397</v>
      </c>
      <c r="AQ876">
        <v>275.837189639153</v>
      </c>
      <c r="AR876">
        <v>282.16062391098598</v>
      </c>
      <c r="AS876">
        <v>287.43047114189102</v>
      </c>
      <c r="AT876">
        <v>286.65554914011699</v>
      </c>
      <c r="AU876">
        <v>281.56515502278</v>
      </c>
      <c r="AV876">
        <v>281.06397291596198</v>
      </c>
      <c r="AW876">
        <v>271.79838406330299</v>
      </c>
      <c r="AX876">
        <v>275.12546427143701</v>
      </c>
      <c r="AY876">
        <v>268.58821349328099</v>
      </c>
      <c r="AZ876">
        <v>272.82273593117799</v>
      </c>
      <c r="BA876">
        <v>260.71936532348099</v>
      </c>
      <c r="BB876">
        <v>269.57500437034298</v>
      </c>
      <c r="BC876">
        <v>271.13291515411299</v>
      </c>
      <c r="BD876">
        <v>268.18923139908799</v>
      </c>
      <c r="BE876">
        <v>271.63485091589303</v>
      </c>
      <c r="BF876">
        <v>264.559181484161</v>
      </c>
      <c r="BG876">
        <v>253.15994419667899</v>
      </c>
      <c r="BH876">
        <v>262.66395884411997</v>
      </c>
      <c r="BI876">
        <v>262.49290165871798</v>
      </c>
      <c r="BJ876">
        <v>257.78440104690702</v>
      </c>
      <c r="BK876">
        <v>247.45831996083001</v>
      </c>
      <c r="BL876">
        <v>260.14196418104598</v>
      </c>
      <c r="BM876">
        <v>258.43620402313599</v>
      </c>
      <c r="BN876">
        <v>264.843657995564</v>
      </c>
      <c r="BO876">
        <v>261.98750427325001</v>
      </c>
      <c r="BP876">
        <v>255.44155696913199</v>
      </c>
      <c r="BQ876">
        <v>258.077258168024</v>
      </c>
      <c r="BR876">
        <v>260.88128035432698</v>
      </c>
      <c r="BS876">
        <v>256.673564202298</v>
      </c>
      <c r="BT876">
        <v>285.67297477083201</v>
      </c>
      <c r="BU876">
        <v>284.21415252400197</v>
      </c>
      <c r="BV876">
        <v>301.990000567675</v>
      </c>
      <c r="BW876">
        <v>305.883915298114</v>
      </c>
      <c r="BX876">
        <v>314.92251408175201</v>
      </c>
      <c r="BY876">
        <v>313.997575705749</v>
      </c>
      <c r="BZ876">
        <v>334.10938405165001</v>
      </c>
      <c r="CA876">
        <v>331.71600056652397</v>
      </c>
      <c r="CB876">
        <v>322.12673382371702</v>
      </c>
      <c r="CC876">
        <v>285.18004538575798</v>
      </c>
      <c r="CD876">
        <v>281.77477572611502</v>
      </c>
      <c r="CE876">
        <v>276.22986750163699</v>
      </c>
      <c r="CF876">
        <v>266.43295867064103</v>
      </c>
      <c r="CG876">
        <v>264.73054875659602</v>
      </c>
      <c r="CH876">
        <v>285.43108305386602</v>
      </c>
      <c r="CI876">
        <v>277.08047129643398</v>
      </c>
      <c r="CJ876">
        <v>268.19164653580901</v>
      </c>
      <c r="CK876">
        <v>280.060222499389</v>
      </c>
      <c r="CL876">
        <v>280.37942530802599</v>
      </c>
      <c r="CM876">
        <v>278.51388339675401</v>
      </c>
      <c r="CN876">
        <v>284.94155113619701</v>
      </c>
      <c r="CO876">
        <v>288.11583628293101</v>
      </c>
      <c r="CP876">
        <v>290.93015856061402</v>
      </c>
      <c r="CQ876">
        <v>294.04644063424399</v>
      </c>
      <c r="CR876">
        <v>284.60346661982999</v>
      </c>
      <c r="CS876">
        <v>283.05036120054802</v>
      </c>
      <c r="CT876">
        <v>284.908503577479</v>
      </c>
      <c r="CU876">
        <v>282.06712789930901</v>
      </c>
      <c r="CV876">
        <v>280.17687184264298</v>
      </c>
      <c r="CW876">
        <v>286.76699369342703</v>
      </c>
      <c r="CX876">
        <v>285.90942678983703</v>
      </c>
      <c r="CY876">
        <v>265.67313022921201</v>
      </c>
      <c r="CZ876">
        <v>284.925747600367</v>
      </c>
      <c r="DA876">
        <v>283.310240006816</v>
      </c>
      <c r="DB876">
        <v>280.06516497730701</v>
      </c>
      <c r="DC876">
        <v>276.24576811481899</v>
      </c>
      <c r="DD876">
        <v>269.74047523289602</v>
      </c>
      <c r="DE876">
        <v>287.21083685567999</v>
      </c>
      <c r="DF876">
        <v>281.18482365501302</v>
      </c>
      <c r="DG876">
        <v>284.07471385663302</v>
      </c>
      <c r="DH876">
        <v>279.531280564962</v>
      </c>
      <c r="DI876">
        <v>278.54772889971503</v>
      </c>
      <c r="DJ876">
        <v>278.08921929089001</v>
      </c>
      <c r="DK876">
        <v>280.88129707456699</v>
      </c>
      <c r="DL876">
        <v>277.02697295921001</v>
      </c>
      <c r="DM876">
        <v>276.44955749863698</v>
      </c>
      <c r="DN876">
        <v>272.69080041740199</v>
      </c>
      <c r="DO876">
        <v>276.33810734408502</v>
      </c>
      <c r="DP876">
        <v>269.504427168338</v>
      </c>
      <c r="DQ876">
        <v>274.800667030748</v>
      </c>
      <c r="DR876">
        <v>283.20561609237097</v>
      </c>
    </row>
    <row r="877" spans="1:122" x14ac:dyDescent="0.25">
      <c r="A877">
        <v>210.28037383177499</v>
      </c>
      <c r="B877">
        <v>250.569785954022</v>
      </c>
      <c r="C877">
        <v>260.41004191281201</v>
      </c>
      <c r="D877">
        <v>262.55542020226102</v>
      </c>
      <c r="E877">
        <v>250.41405665590599</v>
      </c>
      <c r="F877">
        <v>253.120955401982</v>
      </c>
      <c r="G877">
        <v>257.47276153087699</v>
      </c>
      <c r="H877">
        <v>269.90172913208602</v>
      </c>
      <c r="I877">
        <v>259.40329358519102</v>
      </c>
      <c r="J877">
        <v>253.11105951070499</v>
      </c>
      <c r="K877">
        <v>259.93179177244502</v>
      </c>
      <c r="L877">
        <v>266.405548759868</v>
      </c>
      <c r="M877">
        <v>255.36897359480599</v>
      </c>
      <c r="N877">
        <v>260.63997193925098</v>
      </c>
      <c r="O877">
        <v>267.77921981199597</v>
      </c>
      <c r="P877">
        <v>256.54185099541399</v>
      </c>
      <c r="Q877">
        <v>263.93769763703898</v>
      </c>
      <c r="R877">
        <v>276.30691419163202</v>
      </c>
      <c r="S877">
        <v>266.88391600281301</v>
      </c>
      <c r="T877">
        <v>278.91851880481801</v>
      </c>
      <c r="U877">
        <v>269.56326776614401</v>
      </c>
      <c r="V877">
        <v>272.585120079327</v>
      </c>
      <c r="W877">
        <v>271.65570218630199</v>
      </c>
      <c r="X877">
        <v>273.173855046163</v>
      </c>
      <c r="Y877">
        <v>282.24894709964201</v>
      </c>
      <c r="Z877">
        <v>276.92189536053297</v>
      </c>
      <c r="AA877">
        <v>267.23450299089302</v>
      </c>
      <c r="AB877">
        <v>283.76577627782399</v>
      </c>
      <c r="AC877">
        <v>277.50427736459199</v>
      </c>
      <c r="AD877">
        <v>266.18577007478598</v>
      </c>
      <c r="AE877">
        <v>277.569121211685</v>
      </c>
      <c r="AF877">
        <v>275.40198064995099</v>
      </c>
      <c r="AG877">
        <v>275.91175424673702</v>
      </c>
      <c r="AH877">
        <v>274.18734776429102</v>
      </c>
      <c r="AI877">
        <v>275.80734496919399</v>
      </c>
      <c r="AJ877">
        <v>270.39652589404199</v>
      </c>
      <c r="AK877">
        <v>279.03318096160899</v>
      </c>
      <c r="AL877">
        <v>279.78936451242703</v>
      </c>
      <c r="AM877">
        <v>277.12528303877201</v>
      </c>
      <c r="AN877">
        <v>281.09734436552799</v>
      </c>
      <c r="AO877">
        <v>276.557606713989</v>
      </c>
      <c r="AP877">
        <v>279.57723490102302</v>
      </c>
      <c r="AQ877">
        <v>273.50575404231199</v>
      </c>
      <c r="AR877">
        <v>281.23658478810898</v>
      </c>
      <c r="AS877">
        <v>282.18930644461898</v>
      </c>
      <c r="AT877">
        <v>286.18036475872498</v>
      </c>
      <c r="AU877">
        <v>282.306061323422</v>
      </c>
      <c r="AV877">
        <v>279.54599901829602</v>
      </c>
      <c r="AW877">
        <v>273.82200916051897</v>
      </c>
      <c r="AX877">
        <v>276.095699222593</v>
      </c>
      <c r="AY877">
        <v>267.64150636477302</v>
      </c>
      <c r="AZ877">
        <v>269.43692736493301</v>
      </c>
      <c r="BA877">
        <v>260.08903499876902</v>
      </c>
      <c r="BB877">
        <v>268.54200671693798</v>
      </c>
      <c r="BC877">
        <v>273.34591121706598</v>
      </c>
      <c r="BD877">
        <v>267.89836207170703</v>
      </c>
      <c r="BE877">
        <v>268.93355438991301</v>
      </c>
      <c r="BF877">
        <v>264.12974002971799</v>
      </c>
      <c r="BG877">
        <v>251.95638574791701</v>
      </c>
      <c r="BH877">
        <v>261.27094126679901</v>
      </c>
      <c r="BI877">
        <v>264.45582707493401</v>
      </c>
      <c r="BJ877">
        <v>259.03243084208202</v>
      </c>
      <c r="BK877">
        <v>247.42245129989499</v>
      </c>
      <c r="BL877">
        <v>260.821239241039</v>
      </c>
      <c r="BM877">
        <v>260.436296471503</v>
      </c>
      <c r="BN877">
        <v>265.340683675197</v>
      </c>
      <c r="BO877">
        <v>260.10891954446299</v>
      </c>
      <c r="BP877">
        <v>253.36558631434099</v>
      </c>
      <c r="BQ877">
        <v>262.04370880931401</v>
      </c>
      <c r="BR877">
        <v>259.00714509813201</v>
      </c>
      <c r="BS877">
        <v>259.47101354306</v>
      </c>
      <c r="BT877">
        <v>283.75601312187899</v>
      </c>
      <c r="BU877">
        <v>285.27930247410097</v>
      </c>
      <c r="BV877">
        <v>299.78937631273601</v>
      </c>
      <c r="BW877">
        <v>307.80257312367002</v>
      </c>
      <c r="BX877">
        <v>311.37135121719803</v>
      </c>
      <c r="BY877">
        <v>313.93269949097902</v>
      </c>
      <c r="BZ877">
        <v>330.91524266885</v>
      </c>
      <c r="CA877">
        <v>328.29457745201103</v>
      </c>
      <c r="CB877">
        <v>321.268878697449</v>
      </c>
      <c r="CC877">
        <v>286.32768149636399</v>
      </c>
      <c r="CD877">
        <v>283.33968070601901</v>
      </c>
      <c r="CE877">
        <v>276.62653518093401</v>
      </c>
      <c r="CF877">
        <v>266.79516157370699</v>
      </c>
      <c r="CG877">
        <v>263.35134831235001</v>
      </c>
      <c r="CH877">
        <v>284.54079224194402</v>
      </c>
      <c r="CI877">
        <v>274.57288583953999</v>
      </c>
      <c r="CJ877">
        <v>263.94952073600399</v>
      </c>
      <c r="CK877">
        <v>279.842289681642</v>
      </c>
      <c r="CL877">
        <v>280.64725419785299</v>
      </c>
      <c r="CM877">
        <v>279.29303676099499</v>
      </c>
      <c r="CN877">
        <v>285.04098355387498</v>
      </c>
      <c r="CO877">
        <v>287.282399486141</v>
      </c>
      <c r="CP877">
        <v>288.861217556594</v>
      </c>
      <c r="CQ877">
        <v>291.01577868343799</v>
      </c>
      <c r="CR877">
        <v>281.77670944167801</v>
      </c>
      <c r="CS877">
        <v>280.85512261862999</v>
      </c>
      <c r="CT877">
        <v>281.549461701052</v>
      </c>
      <c r="CU877">
        <v>288.143909744128</v>
      </c>
      <c r="CV877">
        <v>282.924820014538</v>
      </c>
      <c r="CW877">
        <v>284.69475894590801</v>
      </c>
      <c r="CX877">
        <v>286.95238691868701</v>
      </c>
      <c r="CY877">
        <v>262.71545560191998</v>
      </c>
      <c r="CZ877">
        <v>284.06182707468002</v>
      </c>
      <c r="DA877">
        <v>283.76086320313101</v>
      </c>
      <c r="DB877">
        <v>281.08124943742598</v>
      </c>
      <c r="DC877">
        <v>276.11075314367997</v>
      </c>
      <c r="DD877">
        <v>267.44956182543302</v>
      </c>
      <c r="DE877">
        <v>288.10798338225902</v>
      </c>
      <c r="DF877">
        <v>280.78793508193201</v>
      </c>
      <c r="DG877">
        <v>282.47059964098901</v>
      </c>
      <c r="DH877">
        <v>275.14402309581499</v>
      </c>
      <c r="DI877">
        <v>274.96973434798201</v>
      </c>
      <c r="DJ877">
        <v>276.32722070396801</v>
      </c>
      <c r="DK877">
        <v>281.32493593046303</v>
      </c>
      <c r="DL877">
        <v>279.61454491083401</v>
      </c>
      <c r="DM877">
        <v>275.28898161846001</v>
      </c>
      <c r="DN877">
        <v>271.96119249540601</v>
      </c>
      <c r="DO877">
        <v>278.096175175285</v>
      </c>
      <c r="DP877">
        <v>270.98756416674399</v>
      </c>
      <c r="DQ877">
        <v>274.46109977629197</v>
      </c>
      <c r="DR877">
        <v>282.42218784468798</v>
      </c>
    </row>
    <row r="878" spans="1:122" x14ac:dyDescent="0.25">
      <c r="A878">
        <v>210.520694259012</v>
      </c>
      <c r="B878">
        <v>253.21501594650499</v>
      </c>
      <c r="C878">
        <v>260.69307176818501</v>
      </c>
      <c r="D878">
        <v>261.78741827839201</v>
      </c>
      <c r="E878">
        <v>251.30440557026199</v>
      </c>
      <c r="F878">
        <v>252.831778794287</v>
      </c>
      <c r="G878">
        <v>260.04159394401802</v>
      </c>
      <c r="H878">
        <v>270.70305313214902</v>
      </c>
      <c r="I878">
        <v>261.64554471712</v>
      </c>
      <c r="J878">
        <v>252.625923522178</v>
      </c>
      <c r="K878">
        <v>257.09909973874602</v>
      </c>
      <c r="L878">
        <v>265.79017817267601</v>
      </c>
      <c r="M878">
        <v>256.74824579784001</v>
      </c>
      <c r="N878">
        <v>262.66274013786602</v>
      </c>
      <c r="O878">
        <v>267.22117550958399</v>
      </c>
      <c r="P878">
        <v>256.91797487123</v>
      </c>
      <c r="Q878">
        <v>262.50354285185603</v>
      </c>
      <c r="R878">
        <v>275.39396368814101</v>
      </c>
      <c r="S878">
        <v>269.265108017015</v>
      </c>
      <c r="T878">
        <v>282.66017306091999</v>
      </c>
      <c r="U878">
        <v>270.56860102156702</v>
      </c>
      <c r="V878">
        <v>275.61066652199298</v>
      </c>
      <c r="W878">
        <v>273.12940601744998</v>
      </c>
      <c r="X878">
        <v>273.13288879958702</v>
      </c>
      <c r="Y878">
        <v>281.08229000431601</v>
      </c>
      <c r="Z878">
        <v>275.58411995035999</v>
      </c>
      <c r="AA878">
        <v>269.51497846444499</v>
      </c>
      <c r="AB878">
        <v>283.06482572254902</v>
      </c>
      <c r="AC878">
        <v>280.379477199137</v>
      </c>
      <c r="AD878">
        <v>268.25406485984502</v>
      </c>
      <c r="AE878">
        <v>277.92773544361802</v>
      </c>
      <c r="AF878">
        <v>274.63066518358801</v>
      </c>
      <c r="AG878">
        <v>275.964325417118</v>
      </c>
      <c r="AH878">
        <v>271.66098854772201</v>
      </c>
      <c r="AI878">
        <v>274.33300873589502</v>
      </c>
      <c r="AJ878">
        <v>272.90514809308303</v>
      </c>
      <c r="AK878">
        <v>277.95434545726403</v>
      </c>
      <c r="AL878">
        <v>280.68760603873301</v>
      </c>
      <c r="AM878">
        <v>279.17855978742301</v>
      </c>
      <c r="AN878">
        <v>280.07539499136499</v>
      </c>
      <c r="AO878">
        <v>274.037845086353</v>
      </c>
      <c r="AP878">
        <v>278.72462692012698</v>
      </c>
      <c r="AQ878">
        <v>275.74442432869398</v>
      </c>
      <c r="AR878">
        <v>281.18767747859999</v>
      </c>
      <c r="AS878">
        <v>281.17990573404597</v>
      </c>
      <c r="AT878">
        <v>284.609915647805</v>
      </c>
      <c r="AU878">
        <v>283.03806966875902</v>
      </c>
      <c r="AV878">
        <v>279.25597291614099</v>
      </c>
      <c r="AW878">
        <v>275.59277432503302</v>
      </c>
      <c r="AX878">
        <v>275.39937073323802</v>
      </c>
      <c r="AY878">
        <v>267.25536147133602</v>
      </c>
      <c r="AZ878">
        <v>268.14154313069599</v>
      </c>
      <c r="BA878">
        <v>262.32846317740302</v>
      </c>
      <c r="BB878">
        <v>265.44193897172499</v>
      </c>
      <c r="BC878">
        <v>275.047495755672</v>
      </c>
      <c r="BD878">
        <v>271.66850491443</v>
      </c>
      <c r="BE878">
        <v>266.25357564571698</v>
      </c>
      <c r="BF878">
        <v>263.95082755092801</v>
      </c>
      <c r="BG878">
        <v>254.77219215174199</v>
      </c>
      <c r="BH878">
        <v>260.344272952116</v>
      </c>
      <c r="BI878">
        <v>265.23161897920102</v>
      </c>
      <c r="BJ878">
        <v>258.96216333596402</v>
      </c>
      <c r="BK878">
        <v>247.58054217348999</v>
      </c>
      <c r="BL878">
        <v>264.334511812823</v>
      </c>
      <c r="BM878">
        <v>261.31981964672002</v>
      </c>
      <c r="BN878">
        <v>266.32252482088899</v>
      </c>
      <c r="BO878">
        <v>258.13853986339001</v>
      </c>
      <c r="BP878">
        <v>251.45890958765</v>
      </c>
      <c r="BQ878">
        <v>261.39439525002803</v>
      </c>
      <c r="BR878">
        <v>258.600779867075</v>
      </c>
      <c r="BS878">
        <v>260.55660370100202</v>
      </c>
      <c r="BT878">
        <v>283.37814077497501</v>
      </c>
      <c r="BU878">
        <v>288.229291655179</v>
      </c>
      <c r="BV878">
        <v>299.68080796357998</v>
      </c>
      <c r="BW878">
        <v>309.85854703285798</v>
      </c>
      <c r="BX878">
        <v>310.61385673610101</v>
      </c>
      <c r="BY878">
        <v>316.45707448550002</v>
      </c>
      <c r="BZ878">
        <v>328.10615028221901</v>
      </c>
      <c r="CA878">
        <v>328.21781065864002</v>
      </c>
      <c r="CB878">
        <v>323.36186248306598</v>
      </c>
      <c r="CC878">
        <v>286.76359424040101</v>
      </c>
      <c r="CD878">
        <v>284.814566265812</v>
      </c>
      <c r="CE878">
        <v>277.61217524083003</v>
      </c>
      <c r="CF878">
        <v>267.028546034709</v>
      </c>
      <c r="CG878">
        <v>264.13495439772299</v>
      </c>
      <c r="CH878">
        <v>282.83590214716099</v>
      </c>
      <c r="CI878">
        <v>274.49615744732199</v>
      </c>
      <c r="CJ878">
        <v>264.99159472176501</v>
      </c>
      <c r="CK878">
        <v>278.98018637234702</v>
      </c>
      <c r="CL878">
        <v>280.84815935347899</v>
      </c>
      <c r="CM878">
        <v>279.313823612232</v>
      </c>
      <c r="CN878">
        <v>285.63313636065197</v>
      </c>
      <c r="CO878">
        <v>286.03074478017197</v>
      </c>
      <c r="CP878">
        <v>287.68497804928597</v>
      </c>
      <c r="CQ878">
        <v>289.22591347194799</v>
      </c>
      <c r="CR878">
        <v>279.60754674227798</v>
      </c>
      <c r="CS878">
        <v>281.299945856921</v>
      </c>
      <c r="CT878">
        <v>278.42844504307902</v>
      </c>
      <c r="CU878">
        <v>290.793860759533</v>
      </c>
      <c r="CV878">
        <v>285.379274392051</v>
      </c>
      <c r="CW878">
        <v>283.35104935526499</v>
      </c>
      <c r="CX878">
        <v>288.14088763044901</v>
      </c>
      <c r="CY878">
        <v>263.45702315860001</v>
      </c>
      <c r="CZ878">
        <v>286.16369463654399</v>
      </c>
      <c r="DA878">
        <v>286.12956826284301</v>
      </c>
      <c r="DB878">
        <v>279.67284993109502</v>
      </c>
      <c r="DC878">
        <v>274.92045849462198</v>
      </c>
      <c r="DD878">
        <v>268.47740169065099</v>
      </c>
      <c r="DE878">
        <v>287.45683955251098</v>
      </c>
      <c r="DF878">
        <v>280.69181259533701</v>
      </c>
      <c r="DG878">
        <v>281.772551607011</v>
      </c>
      <c r="DH878">
        <v>274.93582428866699</v>
      </c>
      <c r="DI878">
        <v>274.39281903600101</v>
      </c>
      <c r="DJ878">
        <v>278.823764296278</v>
      </c>
      <c r="DK878">
        <v>281.31891386459301</v>
      </c>
      <c r="DL878">
        <v>281.316031506689</v>
      </c>
      <c r="DM878">
        <v>278.24983125817801</v>
      </c>
      <c r="DN878">
        <v>270.70685293096102</v>
      </c>
      <c r="DO878">
        <v>279.05395168151801</v>
      </c>
      <c r="DP878">
        <v>271.509940529696</v>
      </c>
      <c r="DQ878">
        <v>273.43311228404502</v>
      </c>
      <c r="DR878">
        <v>281.33013972779702</v>
      </c>
    </row>
    <row r="879" spans="1:122" x14ac:dyDescent="0.25">
      <c r="A879">
        <v>210.76101468624799</v>
      </c>
      <c r="B879">
        <v>254.00833171811601</v>
      </c>
      <c r="C879">
        <v>262.415957928495</v>
      </c>
      <c r="D879">
        <v>261.13264467164902</v>
      </c>
      <c r="E879">
        <v>251.53208846617599</v>
      </c>
      <c r="F879">
        <v>254.446458599371</v>
      </c>
      <c r="G879">
        <v>260.07004990916602</v>
      </c>
      <c r="H879">
        <v>270.17782412733402</v>
      </c>
      <c r="I879">
        <v>260.97276171528102</v>
      </c>
      <c r="J879">
        <v>250.543421746961</v>
      </c>
      <c r="K879">
        <v>255.45325087136101</v>
      </c>
      <c r="L879">
        <v>261.814629855151</v>
      </c>
      <c r="M879">
        <v>256.908869488086</v>
      </c>
      <c r="N879">
        <v>262.06646623338003</v>
      </c>
      <c r="O879">
        <v>265.39888721376099</v>
      </c>
      <c r="P879">
        <v>256.502274173297</v>
      </c>
      <c r="Q879">
        <v>262.622510764639</v>
      </c>
      <c r="R879">
        <v>272.99171814981997</v>
      </c>
      <c r="S879">
        <v>271.200494086547</v>
      </c>
      <c r="T879">
        <v>284.34011147111602</v>
      </c>
      <c r="U879">
        <v>269.754999188949</v>
      </c>
      <c r="V879">
        <v>277.00020073243701</v>
      </c>
      <c r="W879">
        <v>270.21004410589899</v>
      </c>
      <c r="X879">
        <v>273.69737266141499</v>
      </c>
      <c r="Y879">
        <v>280.02525016245698</v>
      </c>
      <c r="Z879">
        <v>273.934314992846</v>
      </c>
      <c r="AA879">
        <v>270.599813438274</v>
      </c>
      <c r="AB879">
        <v>280.90451028746202</v>
      </c>
      <c r="AC879">
        <v>280.762490492393</v>
      </c>
      <c r="AD879">
        <v>269.78046189618601</v>
      </c>
      <c r="AE879">
        <v>278.12114775252201</v>
      </c>
      <c r="AF879">
        <v>275.27215058661398</v>
      </c>
      <c r="AG879">
        <v>273.33345139804499</v>
      </c>
      <c r="AH879">
        <v>268.46547783183303</v>
      </c>
      <c r="AI879">
        <v>271.76949960589297</v>
      </c>
      <c r="AJ879">
        <v>272.92308619220398</v>
      </c>
      <c r="AK879">
        <v>276.10525969453698</v>
      </c>
      <c r="AL879">
        <v>277.274329940624</v>
      </c>
      <c r="AM879">
        <v>280.20083599782799</v>
      </c>
      <c r="AN879">
        <v>277.61994924631199</v>
      </c>
      <c r="AO879">
        <v>271.87243815459601</v>
      </c>
      <c r="AP879">
        <v>279.48014842332498</v>
      </c>
      <c r="AQ879">
        <v>276.48048495695798</v>
      </c>
      <c r="AR879">
        <v>279.210920472655</v>
      </c>
      <c r="AS879">
        <v>281.01911875525798</v>
      </c>
      <c r="AT879">
        <v>278.98430798461402</v>
      </c>
      <c r="AU879">
        <v>284.69679751112699</v>
      </c>
      <c r="AV879">
        <v>278.74982859554098</v>
      </c>
      <c r="AW879">
        <v>275.26570630136001</v>
      </c>
      <c r="AX879">
        <v>273.27358854424102</v>
      </c>
      <c r="AY879">
        <v>270.819920612445</v>
      </c>
      <c r="AZ879">
        <v>268.84326178291298</v>
      </c>
      <c r="BA879">
        <v>266.967681900412</v>
      </c>
      <c r="BB879">
        <v>263.51596318984599</v>
      </c>
      <c r="BC879">
        <v>278.997076464543</v>
      </c>
      <c r="BD879">
        <v>271.795306654635</v>
      </c>
      <c r="BE879">
        <v>261.781294420498</v>
      </c>
      <c r="BF879">
        <v>263.469737461384</v>
      </c>
      <c r="BG879">
        <v>259.774957064945</v>
      </c>
      <c r="BH879">
        <v>259.25325296759002</v>
      </c>
      <c r="BI879">
        <v>264.645997280264</v>
      </c>
      <c r="BJ879">
        <v>256.67076907862599</v>
      </c>
      <c r="BK879">
        <v>248.31499303075401</v>
      </c>
      <c r="BL879">
        <v>266.351589652038</v>
      </c>
      <c r="BM879">
        <v>260.84393917054302</v>
      </c>
      <c r="BN879">
        <v>263.70304239423001</v>
      </c>
      <c r="BO879">
        <v>255.38573865447501</v>
      </c>
      <c r="BP879">
        <v>249.282213827313</v>
      </c>
      <c r="BQ879">
        <v>257.83475620456801</v>
      </c>
      <c r="BR879">
        <v>257.765173533287</v>
      </c>
      <c r="BS879">
        <v>261.57412289900498</v>
      </c>
      <c r="BT879">
        <v>280.00767932921298</v>
      </c>
      <c r="BU879">
        <v>290.53707098625</v>
      </c>
      <c r="BV879">
        <v>298.75585166368802</v>
      </c>
      <c r="BW879">
        <v>307.19842541179901</v>
      </c>
      <c r="BX879">
        <v>308.04758593019699</v>
      </c>
      <c r="BY879">
        <v>316.685503834629</v>
      </c>
      <c r="BZ879">
        <v>322.883568348702</v>
      </c>
      <c r="CA879">
        <v>324.51154245042602</v>
      </c>
      <c r="CB879">
        <v>322.56076854784698</v>
      </c>
      <c r="CC879">
        <v>284.69447386198999</v>
      </c>
      <c r="CD879">
        <v>286.85732780831199</v>
      </c>
      <c r="CE879">
        <v>277.70962980278102</v>
      </c>
      <c r="CF879">
        <v>268.06340811839499</v>
      </c>
      <c r="CG879">
        <v>265.00401520165798</v>
      </c>
      <c r="CH879">
        <v>279.255472298987</v>
      </c>
      <c r="CI879">
        <v>273.235837213011</v>
      </c>
      <c r="CJ879">
        <v>267.17966221862599</v>
      </c>
      <c r="CK879">
        <v>277.13260607304301</v>
      </c>
      <c r="CL879">
        <v>279.41124283495299</v>
      </c>
      <c r="CM879">
        <v>278.48405471835201</v>
      </c>
      <c r="CN879">
        <v>283.349907551321</v>
      </c>
      <c r="CO879">
        <v>284.71756908020001</v>
      </c>
      <c r="CP879">
        <v>283.23780162003902</v>
      </c>
      <c r="CQ879">
        <v>290.36773990256103</v>
      </c>
      <c r="CR879">
        <v>278.46904722012403</v>
      </c>
      <c r="CS879">
        <v>283.60531648279601</v>
      </c>
      <c r="CT879">
        <v>276.18663431315099</v>
      </c>
      <c r="CU879">
        <v>290.84070963674299</v>
      </c>
      <c r="CV879">
        <v>285.231067742216</v>
      </c>
      <c r="CW879">
        <v>281.62603047079398</v>
      </c>
      <c r="CX879">
        <v>289.58452596374502</v>
      </c>
      <c r="CY879">
        <v>267.353976124246</v>
      </c>
      <c r="CZ879">
        <v>287.36292218103802</v>
      </c>
      <c r="DA879">
        <v>286.62338464966302</v>
      </c>
      <c r="DB879">
        <v>277.49005582079798</v>
      </c>
      <c r="DC879">
        <v>274.95486125922702</v>
      </c>
      <c r="DD879">
        <v>270.115526438345</v>
      </c>
      <c r="DE879">
        <v>287.85557714106602</v>
      </c>
      <c r="DF879">
        <v>278.36711001566198</v>
      </c>
      <c r="DG879">
        <v>283.20452120739498</v>
      </c>
      <c r="DH879">
        <v>273.38270839729302</v>
      </c>
      <c r="DI879">
        <v>275.42278844809999</v>
      </c>
      <c r="DJ879">
        <v>281.18440361850901</v>
      </c>
      <c r="DK879">
        <v>281.334611733163</v>
      </c>
      <c r="DL879">
        <v>282.98502709627002</v>
      </c>
      <c r="DM879">
        <v>280.94976327890299</v>
      </c>
      <c r="DN879">
        <v>268.87787618363501</v>
      </c>
      <c r="DO879">
        <v>279.20090603247502</v>
      </c>
      <c r="DP879">
        <v>273.86833859353601</v>
      </c>
      <c r="DQ879">
        <v>272.704695814628</v>
      </c>
      <c r="DR879">
        <v>279.57286135672001</v>
      </c>
    </row>
    <row r="880" spans="1:122" x14ac:dyDescent="0.25">
      <c r="A880">
        <v>211.001335113484</v>
      </c>
      <c r="B880">
        <v>254.606781259283</v>
      </c>
      <c r="C880">
        <v>265.85709516071898</v>
      </c>
      <c r="D880">
        <v>262.71913559159498</v>
      </c>
      <c r="E880">
        <v>252.767669987863</v>
      </c>
      <c r="F880">
        <v>257.97930216268702</v>
      </c>
      <c r="G880">
        <v>258.96230123875898</v>
      </c>
      <c r="H880">
        <v>268.74040811154498</v>
      </c>
      <c r="I880">
        <v>260.24478547387599</v>
      </c>
      <c r="J880">
        <v>249.202404284746</v>
      </c>
      <c r="K880">
        <v>256.822839349145</v>
      </c>
      <c r="L880">
        <v>258.27254813939999</v>
      </c>
      <c r="M880">
        <v>258.34111041917498</v>
      </c>
      <c r="N880">
        <v>261.84291717402402</v>
      </c>
      <c r="O880">
        <v>264.69703892676802</v>
      </c>
      <c r="P880">
        <v>257.516301210037</v>
      </c>
      <c r="Q880">
        <v>262.15158703801598</v>
      </c>
      <c r="R880">
        <v>272.70620869196802</v>
      </c>
      <c r="S880">
        <v>269.839658498669</v>
      </c>
      <c r="T880">
        <v>282.11726429240503</v>
      </c>
      <c r="U880">
        <v>269.15927161910099</v>
      </c>
      <c r="V880">
        <v>276.030146678086</v>
      </c>
      <c r="W880">
        <v>269.06266456701502</v>
      </c>
      <c r="X880">
        <v>271.98003847339601</v>
      </c>
      <c r="Y880">
        <v>280.75825967013299</v>
      </c>
      <c r="Z880">
        <v>275.88138132014399</v>
      </c>
      <c r="AA880">
        <v>271.21885418963001</v>
      </c>
      <c r="AB880">
        <v>280.58602087873101</v>
      </c>
      <c r="AC880">
        <v>279.97557612899698</v>
      </c>
      <c r="AD880">
        <v>270.24244286398499</v>
      </c>
      <c r="AE880">
        <v>278.42263193557301</v>
      </c>
      <c r="AF880">
        <v>276.186562183322</v>
      </c>
      <c r="AG880">
        <v>274.43515270498699</v>
      </c>
      <c r="AH880">
        <v>268.181452092565</v>
      </c>
      <c r="AI880">
        <v>272.05372644014398</v>
      </c>
      <c r="AJ880">
        <v>273.66720242011701</v>
      </c>
      <c r="AK880">
        <v>276.16537967253203</v>
      </c>
      <c r="AL880">
        <v>272.69499182077698</v>
      </c>
      <c r="AM880">
        <v>278.47401454645598</v>
      </c>
      <c r="AN880">
        <v>275.750136882351</v>
      </c>
      <c r="AO880">
        <v>271.50119414221302</v>
      </c>
      <c r="AP880">
        <v>277.68856831041501</v>
      </c>
      <c r="AQ880">
        <v>275.76035309033199</v>
      </c>
      <c r="AR880">
        <v>277.12727459339698</v>
      </c>
      <c r="AS880">
        <v>281.655437622835</v>
      </c>
      <c r="AT880">
        <v>274.60101690495702</v>
      </c>
      <c r="AU880">
        <v>286.20472901259399</v>
      </c>
      <c r="AV880">
        <v>279.592457424759</v>
      </c>
      <c r="AW880">
        <v>274.536528458926</v>
      </c>
      <c r="AX880">
        <v>269.864327055155</v>
      </c>
      <c r="AY880">
        <v>272.66772303552602</v>
      </c>
      <c r="AZ880">
        <v>267.55760640320898</v>
      </c>
      <c r="BA880">
        <v>268.60566943542102</v>
      </c>
      <c r="BB880">
        <v>261.63553928359403</v>
      </c>
      <c r="BC880">
        <v>279.34327889727501</v>
      </c>
      <c r="BD880">
        <v>270.02820873703803</v>
      </c>
      <c r="BE880">
        <v>258.85723573346502</v>
      </c>
      <c r="BF880">
        <v>259.338934009166</v>
      </c>
      <c r="BG880">
        <v>261.93908674431998</v>
      </c>
      <c r="BH880">
        <v>258.07014493141799</v>
      </c>
      <c r="BI880">
        <v>263.96522561654399</v>
      </c>
      <c r="BJ880">
        <v>255.70146712873299</v>
      </c>
      <c r="BK880">
        <v>251.536553710313</v>
      </c>
      <c r="BL880">
        <v>265.56621561339</v>
      </c>
      <c r="BM880">
        <v>260.86275884349999</v>
      </c>
      <c r="BN880">
        <v>262.821165132391</v>
      </c>
      <c r="BO880">
        <v>255.70439303387101</v>
      </c>
      <c r="BP880">
        <v>252.20441648148099</v>
      </c>
      <c r="BQ880">
        <v>258.69928641063098</v>
      </c>
      <c r="BR880">
        <v>257.63472172899202</v>
      </c>
      <c r="BS880">
        <v>262.17772889037201</v>
      </c>
      <c r="BT880">
        <v>279.40962281958701</v>
      </c>
      <c r="BU880">
        <v>294.50012867618102</v>
      </c>
      <c r="BV880">
        <v>300.40615917799198</v>
      </c>
      <c r="BW880">
        <v>304.612563839394</v>
      </c>
      <c r="BX880">
        <v>308.25124848778199</v>
      </c>
      <c r="BY880">
        <v>315.499081300564</v>
      </c>
      <c r="BZ880">
        <v>322.28732702685102</v>
      </c>
      <c r="CA880">
        <v>325.44687783765102</v>
      </c>
      <c r="CB880">
        <v>320.87820983327401</v>
      </c>
      <c r="CC880">
        <v>283.06495439725899</v>
      </c>
      <c r="CD880">
        <v>287.806961757365</v>
      </c>
      <c r="CE880">
        <v>278.66634496001501</v>
      </c>
      <c r="CF880">
        <v>269.67333135267</v>
      </c>
      <c r="CG880">
        <v>265.11273279026898</v>
      </c>
      <c r="CH880">
        <v>276.03488203174601</v>
      </c>
      <c r="CI880">
        <v>275.10136569017101</v>
      </c>
      <c r="CJ880">
        <v>268.557162265969</v>
      </c>
      <c r="CK880">
        <v>276.45404155179898</v>
      </c>
      <c r="CL880">
        <v>278.261845013026</v>
      </c>
      <c r="CM880">
        <v>279.76287988387998</v>
      </c>
      <c r="CN880">
        <v>281.49296153075602</v>
      </c>
      <c r="CO880">
        <v>282.87048601091999</v>
      </c>
      <c r="CP880">
        <v>281.12172713301101</v>
      </c>
      <c r="CQ880">
        <v>290.24370466470498</v>
      </c>
      <c r="CR880">
        <v>278.43492007333299</v>
      </c>
      <c r="CS880">
        <v>285.07419160406698</v>
      </c>
      <c r="CT880">
        <v>275.182126479131</v>
      </c>
      <c r="CU880">
        <v>291.30999222223301</v>
      </c>
      <c r="CV880">
        <v>287.23486248996397</v>
      </c>
      <c r="CW880">
        <v>284.08241312356</v>
      </c>
      <c r="CX880">
        <v>289.63791739647502</v>
      </c>
      <c r="CY880">
        <v>270.36935456324198</v>
      </c>
      <c r="CZ880">
        <v>286.82715242182701</v>
      </c>
      <c r="DA880">
        <v>282.81422826927798</v>
      </c>
      <c r="DB880">
        <v>275.60389838435702</v>
      </c>
      <c r="DC880">
        <v>274.695842504165</v>
      </c>
      <c r="DD880">
        <v>270.97294750147302</v>
      </c>
      <c r="DE880">
        <v>287.19839665915703</v>
      </c>
      <c r="DF880">
        <v>274.813640817563</v>
      </c>
      <c r="DG880">
        <v>284.83615779960002</v>
      </c>
      <c r="DH880">
        <v>271.57943325371502</v>
      </c>
      <c r="DI880">
        <v>277.31342590153201</v>
      </c>
      <c r="DJ880">
        <v>278.88645095950199</v>
      </c>
      <c r="DK880">
        <v>280.17205411414699</v>
      </c>
      <c r="DL880">
        <v>283.34831302865399</v>
      </c>
      <c r="DM880">
        <v>278.078446897623</v>
      </c>
      <c r="DN880">
        <v>267.64229168995598</v>
      </c>
      <c r="DO880">
        <v>280.16984046072997</v>
      </c>
      <c r="DP880">
        <v>275.51287080946003</v>
      </c>
      <c r="DQ880">
        <v>275.16067616487697</v>
      </c>
      <c r="DR880">
        <v>279.04404507733199</v>
      </c>
    </row>
    <row r="881" spans="1:122" x14ac:dyDescent="0.25">
      <c r="A881">
        <v>211.24165554071999</v>
      </c>
      <c r="B881">
        <v>254.04803816208599</v>
      </c>
      <c r="C881">
        <v>269.17547547650298</v>
      </c>
      <c r="D881">
        <v>265.67081786776998</v>
      </c>
      <c r="E881">
        <v>255.44044370107801</v>
      </c>
      <c r="F881">
        <v>261.70922734005001</v>
      </c>
      <c r="G881">
        <v>261.02066217493802</v>
      </c>
      <c r="H881">
        <v>265.96406436147203</v>
      </c>
      <c r="I881">
        <v>260.38637131512797</v>
      </c>
      <c r="J881">
        <v>248.16964671551301</v>
      </c>
      <c r="K881">
        <v>257.24339413784702</v>
      </c>
      <c r="L881">
        <v>257.743818379419</v>
      </c>
      <c r="M881">
        <v>256.90614763061598</v>
      </c>
      <c r="N881">
        <v>262.293389691176</v>
      </c>
      <c r="O881">
        <v>263.166511001375</v>
      </c>
      <c r="P881">
        <v>256.76109422545699</v>
      </c>
      <c r="Q881">
        <v>262.77318755926098</v>
      </c>
      <c r="R881">
        <v>271.925166425942</v>
      </c>
      <c r="S881">
        <v>267.64821570695398</v>
      </c>
      <c r="T881">
        <v>281.31316385365301</v>
      </c>
      <c r="U881">
        <v>269.78428938215598</v>
      </c>
      <c r="V881">
        <v>275.09769659348899</v>
      </c>
      <c r="W881">
        <v>272.62612795190398</v>
      </c>
      <c r="X881">
        <v>267.87765161351001</v>
      </c>
      <c r="Y881">
        <v>282.13605570680897</v>
      </c>
      <c r="Z881">
        <v>274.72591937843401</v>
      </c>
      <c r="AA881">
        <v>272.57420487055799</v>
      </c>
      <c r="AB881">
        <v>280.13257322172097</v>
      </c>
      <c r="AC881">
        <v>277.10099156718098</v>
      </c>
      <c r="AD881">
        <v>272.01551419836602</v>
      </c>
      <c r="AE881">
        <v>281.35794675768398</v>
      </c>
      <c r="AF881">
        <v>277.40828478121102</v>
      </c>
      <c r="AG881">
        <v>274.32799390366603</v>
      </c>
      <c r="AH881">
        <v>268.94597281657701</v>
      </c>
      <c r="AI881">
        <v>272.266049985471</v>
      </c>
      <c r="AJ881">
        <v>272.120909742393</v>
      </c>
      <c r="AK881">
        <v>275.605372028967</v>
      </c>
      <c r="AL881">
        <v>269.00271892303198</v>
      </c>
      <c r="AM881">
        <v>276.18936050873998</v>
      </c>
      <c r="AN881">
        <v>276.29319893703001</v>
      </c>
      <c r="AO881">
        <v>272.30540960237198</v>
      </c>
      <c r="AP881">
        <v>274.661920200564</v>
      </c>
      <c r="AQ881">
        <v>274.64512467726001</v>
      </c>
      <c r="AR881">
        <v>275.61851059889301</v>
      </c>
      <c r="AS881">
        <v>280.60234962686201</v>
      </c>
      <c r="AT881">
        <v>273.54271923464</v>
      </c>
      <c r="AU881">
        <v>286.32227403280302</v>
      </c>
      <c r="AV881">
        <v>281.12892450210001</v>
      </c>
      <c r="AW881">
        <v>274.62538256369299</v>
      </c>
      <c r="AX881">
        <v>267.07895700821501</v>
      </c>
      <c r="AY881">
        <v>272.197816892238</v>
      </c>
      <c r="AZ881">
        <v>264.42080628701802</v>
      </c>
      <c r="BA881">
        <v>270.17954438028301</v>
      </c>
      <c r="BB881">
        <v>257.75550940913098</v>
      </c>
      <c r="BC881">
        <v>276.52106061162198</v>
      </c>
      <c r="BD881">
        <v>268.87759705299197</v>
      </c>
      <c r="BE881">
        <v>258.24704315021398</v>
      </c>
      <c r="BF881">
        <v>257.24986621592899</v>
      </c>
      <c r="BG881">
        <v>262.26908988889602</v>
      </c>
      <c r="BH881">
        <v>255.478682958387</v>
      </c>
      <c r="BI881">
        <v>264.46237026939798</v>
      </c>
      <c r="BJ881">
        <v>255.03597226819801</v>
      </c>
      <c r="BK881">
        <v>255.81243379655299</v>
      </c>
      <c r="BL881">
        <v>265.09371372394799</v>
      </c>
      <c r="BM881">
        <v>263.45039538357202</v>
      </c>
      <c r="BN881">
        <v>262.84037881898399</v>
      </c>
      <c r="BO881">
        <v>257.71948085109199</v>
      </c>
      <c r="BP881">
        <v>256.12717029779901</v>
      </c>
      <c r="BQ881">
        <v>260.55597962957199</v>
      </c>
      <c r="BR881">
        <v>257.24889083427701</v>
      </c>
      <c r="BS881">
        <v>261.461161944823</v>
      </c>
      <c r="BT881">
        <v>276.44417847178698</v>
      </c>
      <c r="BU881">
        <v>297.75338079719103</v>
      </c>
      <c r="BV881">
        <v>301.13506100505998</v>
      </c>
      <c r="BW881">
        <v>303.626007070914</v>
      </c>
      <c r="BX881">
        <v>309.89570719520998</v>
      </c>
      <c r="BY881">
        <v>313.511211131653</v>
      </c>
      <c r="BZ881">
        <v>321.01421426761698</v>
      </c>
      <c r="CA881">
        <v>326.17527870294902</v>
      </c>
      <c r="CB881">
        <v>319.33844343371402</v>
      </c>
      <c r="CC881">
        <v>281.76169900829399</v>
      </c>
      <c r="CD881">
        <v>288.28301189867301</v>
      </c>
      <c r="CE881">
        <v>280.35931775893198</v>
      </c>
      <c r="CF881">
        <v>269.80758254297001</v>
      </c>
      <c r="CG881">
        <v>264.16019044469698</v>
      </c>
      <c r="CH881">
        <v>272.25761993665498</v>
      </c>
      <c r="CI881">
        <v>278.698677978001</v>
      </c>
      <c r="CJ881">
        <v>270.951597492578</v>
      </c>
      <c r="CK881">
        <v>276.51803709996398</v>
      </c>
      <c r="CL881">
        <v>280.16615674010399</v>
      </c>
      <c r="CM881">
        <v>280.67850449588002</v>
      </c>
      <c r="CN881">
        <v>280.349883110289</v>
      </c>
      <c r="CO881">
        <v>281.93302094657599</v>
      </c>
      <c r="CP881">
        <v>279.985040473102</v>
      </c>
      <c r="CQ881">
        <v>288.914898396056</v>
      </c>
      <c r="CR881">
        <v>277.87931255171401</v>
      </c>
      <c r="CS881">
        <v>284.27044554695601</v>
      </c>
      <c r="CT881">
        <v>276.070127524349</v>
      </c>
      <c r="CU881">
        <v>291.32592560580002</v>
      </c>
      <c r="CV881">
        <v>291.04840859880102</v>
      </c>
      <c r="CW881">
        <v>286.253913277268</v>
      </c>
      <c r="CX881">
        <v>289.89023381479097</v>
      </c>
      <c r="CY881">
        <v>271.50937273781301</v>
      </c>
      <c r="CZ881">
        <v>285.30872686913</v>
      </c>
      <c r="DA881">
        <v>278.03606926247602</v>
      </c>
      <c r="DB881">
        <v>274.11471565172502</v>
      </c>
      <c r="DC881">
        <v>274.96479261886702</v>
      </c>
      <c r="DD881">
        <v>270.47019662988498</v>
      </c>
      <c r="DE881">
        <v>285.782882736234</v>
      </c>
      <c r="DF881">
        <v>275.58269341596201</v>
      </c>
      <c r="DG881">
        <v>285.32369175103997</v>
      </c>
      <c r="DH881">
        <v>270.80987764168702</v>
      </c>
      <c r="DI881">
        <v>272.50234904750101</v>
      </c>
      <c r="DJ881">
        <v>277.77066100732299</v>
      </c>
      <c r="DK881">
        <v>279.08307789768003</v>
      </c>
      <c r="DL881">
        <v>284.60080175164899</v>
      </c>
      <c r="DM881">
        <v>277.26241671860902</v>
      </c>
      <c r="DN881">
        <v>269.355266664022</v>
      </c>
      <c r="DO881">
        <v>280.08310527749097</v>
      </c>
      <c r="DP881">
        <v>276.19142623999198</v>
      </c>
      <c r="DQ881">
        <v>277.83566757893601</v>
      </c>
      <c r="DR881">
        <v>279.47170254643601</v>
      </c>
    </row>
    <row r="882" spans="1:122" x14ac:dyDescent="0.25">
      <c r="A882">
        <v>211.481975967957</v>
      </c>
      <c r="B882">
        <v>253.45062529010599</v>
      </c>
      <c r="C882">
        <v>269.235865460843</v>
      </c>
      <c r="D882">
        <v>267.20499449940598</v>
      </c>
      <c r="E882">
        <v>258.42637789612797</v>
      </c>
      <c r="F882">
        <v>262.18166882402397</v>
      </c>
      <c r="G882">
        <v>261.02295748929703</v>
      </c>
      <c r="H882">
        <v>262.48026029410801</v>
      </c>
      <c r="I882">
        <v>260.34977171080601</v>
      </c>
      <c r="J882">
        <v>247.25871391747799</v>
      </c>
      <c r="K882">
        <v>256.02995972847202</v>
      </c>
      <c r="L882">
        <v>258.72134712809702</v>
      </c>
      <c r="M882">
        <v>256.22048287610801</v>
      </c>
      <c r="N882">
        <v>261.16453242700601</v>
      </c>
      <c r="O882">
        <v>263.20799593963</v>
      </c>
      <c r="P882">
        <v>257.00669595473801</v>
      </c>
      <c r="Q882">
        <v>264.07961292416201</v>
      </c>
      <c r="R882">
        <v>270.74630918577998</v>
      </c>
      <c r="S882">
        <v>268.24966710445898</v>
      </c>
      <c r="T882">
        <v>280.382174793621</v>
      </c>
      <c r="U882">
        <v>270.045638057416</v>
      </c>
      <c r="V882">
        <v>274.584233519181</v>
      </c>
      <c r="W882">
        <v>273.75686804068698</v>
      </c>
      <c r="X882">
        <v>267.07108775699101</v>
      </c>
      <c r="Y882">
        <v>282.34636705785698</v>
      </c>
      <c r="Z882">
        <v>272.26296989339698</v>
      </c>
      <c r="AA882">
        <v>272.75488295273902</v>
      </c>
      <c r="AB882">
        <v>279.62870020719703</v>
      </c>
      <c r="AC882">
        <v>276.12971764333599</v>
      </c>
      <c r="AD882">
        <v>272.40883569329401</v>
      </c>
      <c r="AE882">
        <v>283.21120104600499</v>
      </c>
      <c r="AF882">
        <v>275.095045350058</v>
      </c>
      <c r="AG882">
        <v>274.03357113738298</v>
      </c>
      <c r="AH882">
        <v>268.55138061043601</v>
      </c>
      <c r="AI882">
        <v>273.67301856504099</v>
      </c>
      <c r="AJ882">
        <v>270.94418881823299</v>
      </c>
      <c r="AK882">
        <v>275.91849105841499</v>
      </c>
      <c r="AL882">
        <v>269.68666329891897</v>
      </c>
      <c r="AM882">
        <v>274.08940750506002</v>
      </c>
      <c r="AN882">
        <v>277.76146978218998</v>
      </c>
      <c r="AO882">
        <v>272.90386929023703</v>
      </c>
      <c r="AP882">
        <v>274.32186096710802</v>
      </c>
      <c r="AQ882">
        <v>274.26990189994399</v>
      </c>
      <c r="AR882">
        <v>273.97492448442</v>
      </c>
      <c r="AS882">
        <v>279.40890920167197</v>
      </c>
      <c r="AT882">
        <v>271.72623887181402</v>
      </c>
      <c r="AU882">
        <v>286.04438297494403</v>
      </c>
      <c r="AV882">
        <v>282.44461617639502</v>
      </c>
      <c r="AW882">
        <v>276.146555683477</v>
      </c>
      <c r="AX882">
        <v>265.79987351415002</v>
      </c>
      <c r="AY882">
        <v>271.38729469463101</v>
      </c>
      <c r="AZ882">
        <v>262.85631510899799</v>
      </c>
      <c r="BA882">
        <v>270.06705718492998</v>
      </c>
      <c r="BB882">
        <v>257.03469008538298</v>
      </c>
      <c r="BC882">
        <v>274.99397416129199</v>
      </c>
      <c r="BD882">
        <v>269.20850279823401</v>
      </c>
      <c r="BE882">
        <v>256.966173766076</v>
      </c>
      <c r="BF882">
        <v>258.83590648337201</v>
      </c>
      <c r="BG882">
        <v>263.788751165831</v>
      </c>
      <c r="BH882">
        <v>255.848308486788</v>
      </c>
      <c r="BI882">
        <v>263.67208266407903</v>
      </c>
      <c r="BJ882">
        <v>255.34424133261001</v>
      </c>
      <c r="BK882">
        <v>257.80438937182998</v>
      </c>
      <c r="BL882">
        <v>265.34257466933298</v>
      </c>
      <c r="BM882">
        <v>264.86929488284602</v>
      </c>
      <c r="BN882">
        <v>262.94577620516901</v>
      </c>
      <c r="BO882">
        <v>259.86489225796601</v>
      </c>
      <c r="BP882">
        <v>259.23276860761899</v>
      </c>
      <c r="BQ882">
        <v>263.14944051194601</v>
      </c>
      <c r="BR882">
        <v>257.94443118331202</v>
      </c>
      <c r="BS882">
        <v>259.61005559949302</v>
      </c>
      <c r="BT882">
        <v>271.97290159969299</v>
      </c>
      <c r="BU882">
        <v>299.055873337283</v>
      </c>
      <c r="BV882">
        <v>299.630369277108</v>
      </c>
      <c r="BW882">
        <v>304.54809859739697</v>
      </c>
      <c r="BX882">
        <v>311.47639673020598</v>
      </c>
      <c r="BY882">
        <v>312.35010856089798</v>
      </c>
      <c r="BZ882">
        <v>317.97447235298</v>
      </c>
      <c r="CA882">
        <v>324.52044273596601</v>
      </c>
      <c r="CB882">
        <v>316.80393113226899</v>
      </c>
      <c r="CC882">
        <v>280.70243926111402</v>
      </c>
      <c r="CD882">
        <v>290.00826775538502</v>
      </c>
      <c r="CE882">
        <v>281.77233966559697</v>
      </c>
      <c r="CF882">
        <v>270.04408170780499</v>
      </c>
      <c r="CG882">
        <v>264.03643648605998</v>
      </c>
      <c r="CH882">
        <v>271.73519029572202</v>
      </c>
      <c r="CI882">
        <v>279.46946168081001</v>
      </c>
      <c r="CJ882">
        <v>271.51530655649998</v>
      </c>
      <c r="CK882">
        <v>276.94095383933302</v>
      </c>
      <c r="CL882">
        <v>282.29024126649898</v>
      </c>
      <c r="CM882">
        <v>281.01710699418499</v>
      </c>
      <c r="CN882">
        <v>281.25285670097497</v>
      </c>
      <c r="CO882">
        <v>283.01585953786599</v>
      </c>
      <c r="CP882">
        <v>279.39430739430298</v>
      </c>
      <c r="CQ882">
        <v>290.12689179660299</v>
      </c>
      <c r="CR882">
        <v>275.72134978471399</v>
      </c>
      <c r="CS882">
        <v>284.998493639895</v>
      </c>
      <c r="CT882">
        <v>277.54942295945602</v>
      </c>
      <c r="CU882">
        <v>291.353809126464</v>
      </c>
      <c r="CV882">
        <v>292.46857177200502</v>
      </c>
      <c r="CW882">
        <v>285.65903766620102</v>
      </c>
      <c r="CX882">
        <v>292.58936222322399</v>
      </c>
      <c r="CY882">
        <v>271.23506492836299</v>
      </c>
      <c r="CZ882">
        <v>283.68787745032603</v>
      </c>
      <c r="DA882">
        <v>276.71917858924297</v>
      </c>
      <c r="DB882">
        <v>274.57765247280798</v>
      </c>
      <c r="DC882">
        <v>276.17845307049998</v>
      </c>
      <c r="DD882">
        <v>269.10248330346599</v>
      </c>
      <c r="DE882">
        <v>285.61747752735101</v>
      </c>
      <c r="DF882">
        <v>276.69990397877899</v>
      </c>
      <c r="DG882">
        <v>284.88496126760998</v>
      </c>
      <c r="DH882">
        <v>270.25609984824399</v>
      </c>
      <c r="DI882">
        <v>268.341753041846</v>
      </c>
      <c r="DJ882">
        <v>277.27492053998799</v>
      </c>
      <c r="DK882">
        <v>277.43645582227202</v>
      </c>
      <c r="DL882">
        <v>285.05032222244398</v>
      </c>
      <c r="DM882">
        <v>279.48140887067001</v>
      </c>
      <c r="DN882">
        <v>269.95947152443898</v>
      </c>
      <c r="DO882">
        <v>279.23648055076302</v>
      </c>
      <c r="DP882">
        <v>278.04347196857202</v>
      </c>
      <c r="DQ882">
        <v>278.35741606397198</v>
      </c>
      <c r="DR882">
        <v>281.86903011765202</v>
      </c>
    </row>
    <row r="883" spans="1:122" x14ac:dyDescent="0.25">
      <c r="A883">
        <v>211.72229639519301</v>
      </c>
      <c r="B883">
        <v>254.76469750810099</v>
      </c>
      <c r="C883">
        <v>267.09011131611101</v>
      </c>
      <c r="D883">
        <v>266.24007016964902</v>
      </c>
      <c r="E883">
        <v>256.38894599773602</v>
      </c>
      <c r="F883">
        <v>264.94767270144399</v>
      </c>
      <c r="G883">
        <v>258.30652029875199</v>
      </c>
      <c r="H883">
        <v>258.454161300728</v>
      </c>
      <c r="I883">
        <v>259.70654765273002</v>
      </c>
      <c r="J883">
        <v>251.40766652111901</v>
      </c>
      <c r="K883">
        <v>254.68026674124599</v>
      </c>
      <c r="L883">
        <v>259.71238410910399</v>
      </c>
      <c r="M883">
        <v>258.64918419288301</v>
      </c>
      <c r="N883">
        <v>263.32632161414</v>
      </c>
      <c r="O883">
        <v>261.559364887063</v>
      </c>
      <c r="P883">
        <v>259.09036003894198</v>
      </c>
      <c r="Q883">
        <v>264.90792416069399</v>
      </c>
      <c r="R883">
        <v>269.31182217301603</v>
      </c>
      <c r="S883">
        <v>270.22743534791698</v>
      </c>
      <c r="T883">
        <v>278.21431687668201</v>
      </c>
      <c r="U883">
        <v>272.948962190808</v>
      </c>
      <c r="V883">
        <v>274.07214862042503</v>
      </c>
      <c r="W883">
        <v>275.12223307325399</v>
      </c>
      <c r="X883">
        <v>266.49669906905598</v>
      </c>
      <c r="Y883">
        <v>278.67577174391897</v>
      </c>
      <c r="Z883">
        <v>273.52060894419401</v>
      </c>
      <c r="AA883">
        <v>272.71488194514399</v>
      </c>
      <c r="AB883">
        <v>277.09838900730102</v>
      </c>
      <c r="AC883">
        <v>276.40946568920498</v>
      </c>
      <c r="AD883">
        <v>271.538437778115</v>
      </c>
      <c r="AE883">
        <v>284.01159473151199</v>
      </c>
      <c r="AF883">
        <v>272.02013489823298</v>
      </c>
      <c r="AG883">
        <v>274.25127321022399</v>
      </c>
      <c r="AH883">
        <v>268.87276940064902</v>
      </c>
      <c r="AI883">
        <v>274.07462862281199</v>
      </c>
      <c r="AJ883">
        <v>272.214745450679</v>
      </c>
      <c r="AK883">
        <v>276.57969351192003</v>
      </c>
      <c r="AL883">
        <v>270.78350382663501</v>
      </c>
      <c r="AM883">
        <v>272.135417519258</v>
      </c>
      <c r="AN883">
        <v>275.71630484724199</v>
      </c>
      <c r="AO883">
        <v>271.47383994678103</v>
      </c>
      <c r="AP883">
        <v>275.84946872528099</v>
      </c>
      <c r="AQ883">
        <v>274.79087620665098</v>
      </c>
      <c r="AR883">
        <v>270.29262997812799</v>
      </c>
      <c r="AS883">
        <v>277.38554328866798</v>
      </c>
      <c r="AT883">
        <v>267.557714316827</v>
      </c>
      <c r="AU883">
        <v>283.77733820452897</v>
      </c>
      <c r="AV883">
        <v>283.63166064366999</v>
      </c>
      <c r="AW883">
        <v>274.66820155367299</v>
      </c>
      <c r="AX883">
        <v>264.35602615122002</v>
      </c>
      <c r="AY883">
        <v>270.46066801919602</v>
      </c>
      <c r="AZ883">
        <v>263.06059143234103</v>
      </c>
      <c r="BA883">
        <v>264.70699876068397</v>
      </c>
      <c r="BB883">
        <v>257.27623910581798</v>
      </c>
      <c r="BC883">
        <v>271.01939237349899</v>
      </c>
      <c r="BD883">
        <v>270.22071324872599</v>
      </c>
      <c r="BE883">
        <v>257.20675963439197</v>
      </c>
      <c r="BF883">
        <v>261.79775717178097</v>
      </c>
      <c r="BG883">
        <v>260.80954165137302</v>
      </c>
      <c r="BH883">
        <v>257.65146511128597</v>
      </c>
      <c r="BI883">
        <v>260.46205779751801</v>
      </c>
      <c r="BJ883">
        <v>259.68791725206898</v>
      </c>
      <c r="BK883">
        <v>258.90971803397298</v>
      </c>
      <c r="BL883">
        <v>267.02127712277297</v>
      </c>
      <c r="BM883">
        <v>267.57730073602198</v>
      </c>
      <c r="BN883">
        <v>261.78064229111698</v>
      </c>
      <c r="BO883">
        <v>262.189901606928</v>
      </c>
      <c r="BP883">
        <v>263.89327980416999</v>
      </c>
      <c r="BQ883">
        <v>267.27944964149401</v>
      </c>
      <c r="BR883">
        <v>258.24609228872799</v>
      </c>
      <c r="BS883">
        <v>259.899366852529</v>
      </c>
      <c r="BT883">
        <v>269.85460047202298</v>
      </c>
      <c r="BU883">
        <v>299.96519420493701</v>
      </c>
      <c r="BV883">
        <v>298.69344177029501</v>
      </c>
      <c r="BW883">
        <v>307.31155530117599</v>
      </c>
      <c r="BX883">
        <v>313.01112791352301</v>
      </c>
      <c r="BY883">
        <v>314.06381530360198</v>
      </c>
      <c r="BZ883">
        <v>318.54018693097402</v>
      </c>
      <c r="CA883">
        <v>322.45489945577998</v>
      </c>
      <c r="CB883">
        <v>313.81955801387301</v>
      </c>
      <c r="CC883">
        <v>279.09909869029502</v>
      </c>
      <c r="CD883">
        <v>287.480166605688</v>
      </c>
      <c r="CE883">
        <v>281.391109009795</v>
      </c>
      <c r="CF883">
        <v>271.08736030194899</v>
      </c>
      <c r="CG883">
        <v>265.70411269219102</v>
      </c>
      <c r="CH883">
        <v>268.07624600763802</v>
      </c>
      <c r="CI883">
        <v>280.72383984832902</v>
      </c>
      <c r="CJ883">
        <v>272.093618743653</v>
      </c>
      <c r="CK883">
        <v>275.48597703549501</v>
      </c>
      <c r="CL883">
        <v>281.25664149441502</v>
      </c>
      <c r="CM883">
        <v>281.67100751330997</v>
      </c>
      <c r="CN883">
        <v>280.02456352762999</v>
      </c>
      <c r="CO883">
        <v>280.34377142206</v>
      </c>
      <c r="CP883">
        <v>279.99711974571801</v>
      </c>
      <c r="CQ883">
        <v>286.87093525971898</v>
      </c>
      <c r="CR883">
        <v>273.28727169732099</v>
      </c>
      <c r="CS883">
        <v>284.90346875720599</v>
      </c>
      <c r="CT883">
        <v>279.09575113653301</v>
      </c>
      <c r="CU883">
        <v>291.43651109778</v>
      </c>
      <c r="CV883">
        <v>291.09412605204801</v>
      </c>
      <c r="CW883">
        <v>286.40672562271499</v>
      </c>
      <c r="CX883">
        <v>294.035713659002</v>
      </c>
      <c r="CY883">
        <v>271.88884044315199</v>
      </c>
      <c r="CZ883">
        <v>282.384583514219</v>
      </c>
      <c r="DA883">
        <v>276.852330054238</v>
      </c>
      <c r="DB883">
        <v>274.26941577053401</v>
      </c>
      <c r="DC883">
        <v>276.96476782146999</v>
      </c>
      <c r="DD883">
        <v>270.714929311655</v>
      </c>
      <c r="DE883">
        <v>284.41860668631602</v>
      </c>
      <c r="DF883">
        <v>274.362874497174</v>
      </c>
      <c r="DG883">
        <v>287.30289400737598</v>
      </c>
      <c r="DH883">
        <v>268.47501629454501</v>
      </c>
      <c r="DI883">
        <v>268.54804074272198</v>
      </c>
      <c r="DJ883">
        <v>276.56152137459299</v>
      </c>
      <c r="DK883">
        <v>277.10438849731202</v>
      </c>
      <c r="DL883">
        <v>284.66725469131302</v>
      </c>
      <c r="DM883">
        <v>282.28274297081202</v>
      </c>
      <c r="DN883">
        <v>266.06961230900703</v>
      </c>
      <c r="DO883">
        <v>281.62033971349803</v>
      </c>
      <c r="DP883">
        <v>278.38064762061299</v>
      </c>
      <c r="DQ883">
        <v>281.769345820892</v>
      </c>
      <c r="DR883">
        <v>279.98738309199399</v>
      </c>
    </row>
    <row r="884" spans="1:122" x14ac:dyDescent="0.25">
      <c r="A884">
        <v>211.962616822429</v>
      </c>
      <c r="B884">
        <v>257.92800379037999</v>
      </c>
      <c r="C884">
        <v>265.76917983774803</v>
      </c>
      <c r="D884">
        <v>263.82460207221601</v>
      </c>
      <c r="E884">
        <v>255.47399334724</v>
      </c>
      <c r="F884">
        <v>263.65371901523503</v>
      </c>
      <c r="G884">
        <v>256.86838380133599</v>
      </c>
      <c r="H884">
        <v>255.70710948346499</v>
      </c>
      <c r="I884">
        <v>260.28311447582797</v>
      </c>
      <c r="J884">
        <v>256.30139154427297</v>
      </c>
      <c r="K884">
        <v>253.079974165094</v>
      </c>
      <c r="L884">
        <v>258.78381637488599</v>
      </c>
      <c r="M884">
        <v>261.28095134011602</v>
      </c>
      <c r="N884">
        <v>265.17594918947299</v>
      </c>
      <c r="O884">
        <v>258.75227042031202</v>
      </c>
      <c r="P884">
        <v>262.795352524431</v>
      </c>
      <c r="Q884">
        <v>264.44369828146603</v>
      </c>
      <c r="R884">
        <v>268.67326122105101</v>
      </c>
      <c r="S884">
        <v>266.972992628719</v>
      </c>
      <c r="T884">
        <v>276.99786479172099</v>
      </c>
      <c r="U884">
        <v>274.19275353431499</v>
      </c>
      <c r="V884">
        <v>274.514877940242</v>
      </c>
      <c r="W884">
        <v>277.84862788002999</v>
      </c>
      <c r="X884">
        <v>265.783939693082</v>
      </c>
      <c r="Y884">
        <v>277.55577609367498</v>
      </c>
      <c r="Z884">
        <v>273.48374676895202</v>
      </c>
      <c r="AA884">
        <v>271.70898636903797</v>
      </c>
      <c r="AB884">
        <v>274.73712545546499</v>
      </c>
      <c r="AC884">
        <v>277.37463776387301</v>
      </c>
      <c r="AD884">
        <v>272.54882631815502</v>
      </c>
      <c r="AE884">
        <v>285.00294244521598</v>
      </c>
      <c r="AF884">
        <v>272.97716755451199</v>
      </c>
      <c r="AG884">
        <v>273.94847467515501</v>
      </c>
      <c r="AH884">
        <v>269.72135223095103</v>
      </c>
      <c r="AI884">
        <v>273.21744944791101</v>
      </c>
      <c r="AJ884">
        <v>271.14929247631699</v>
      </c>
      <c r="AK884">
        <v>273.73912665747503</v>
      </c>
      <c r="AL884">
        <v>270.86565045569199</v>
      </c>
      <c r="AM884">
        <v>272.87278773348902</v>
      </c>
      <c r="AN884">
        <v>272.92224244670399</v>
      </c>
      <c r="AO884">
        <v>269.96512973944698</v>
      </c>
      <c r="AP884">
        <v>276.64319842994502</v>
      </c>
      <c r="AQ884">
        <v>275.32808024433098</v>
      </c>
      <c r="AR884">
        <v>268.075996338268</v>
      </c>
      <c r="AS884">
        <v>276.97700181271802</v>
      </c>
      <c r="AT884">
        <v>265.039595553769</v>
      </c>
      <c r="AU884">
        <v>281.19193079650398</v>
      </c>
      <c r="AV884">
        <v>281.354620610827</v>
      </c>
      <c r="AW884">
        <v>277.25659868342598</v>
      </c>
      <c r="AX884">
        <v>265.32007275408603</v>
      </c>
      <c r="AY884">
        <v>270.65477759706198</v>
      </c>
      <c r="AZ884">
        <v>264.568005098664</v>
      </c>
      <c r="BA884">
        <v>259.35118886420298</v>
      </c>
      <c r="BB884">
        <v>259.65398018285299</v>
      </c>
      <c r="BC884">
        <v>269.18406613130401</v>
      </c>
      <c r="BD884">
        <v>268.79170733507402</v>
      </c>
      <c r="BE884">
        <v>259.801168259706</v>
      </c>
      <c r="BF884">
        <v>261.71728783060598</v>
      </c>
      <c r="BG884">
        <v>260.65656067294498</v>
      </c>
      <c r="BH884">
        <v>257.47495347216397</v>
      </c>
      <c r="BI884">
        <v>258.56772602541997</v>
      </c>
      <c r="BJ884">
        <v>259.05956756709003</v>
      </c>
      <c r="BK884">
        <v>261.286325469242</v>
      </c>
      <c r="BL884">
        <v>268.22878170391402</v>
      </c>
      <c r="BM884">
        <v>270.19581621988698</v>
      </c>
      <c r="BN884">
        <v>262.60451429146798</v>
      </c>
      <c r="BO884">
        <v>259.758703404313</v>
      </c>
      <c r="BP884">
        <v>265.88304518647101</v>
      </c>
      <c r="BQ884">
        <v>265.05315357396597</v>
      </c>
      <c r="BR884">
        <v>261.173416196613</v>
      </c>
      <c r="BS884">
        <v>261.10777566414998</v>
      </c>
      <c r="BT884">
        <v>270.68027260505102</v>
      </c>
      <c r="BU884">
        <v>301.50256062984698</v>
      </c>
      <c r="BV884">
        <v>299.05604970773999</v>
      </c>
      <c r="BW884">
        <v>308.82891121056798</v>
      </c>
      <c r="BX884">
        <v>312.47671363806802</v>
      </c>
      <c r="BY884">
        <v>312.41986283385398</v>
      </c>
      <c r="BZ884">
        <v>319.077114149198</v>
      </c>
      <c r="CA884">
        <v>321.73524423035798</v>
      </c>
      <c r="CB884">
        <v>312.24217780216202</v>
      </c>
      <c r="CC884">
        <v>277.53797479692901</v>
      </c>
      <c r="CD884">
        <v>283.618335549731</v>
      </c>
      <c r="CE884">
        <v>282.89009041211699</v>
      </c>
      <c r="CF884">
        <v>269.886355179139</v>
      </c>
      <c r="CG884">
        <v>266.05972068807398</v>
      </c>
      <c r="CH884">
        <v>265.13264951010501</v>
      </c>
      <c r="CI884">
        <v>280.45063723248501</v>
      </c>
      <c r="CJ884">
        <v>272.76440779992703</v>
      </c>
      <c r="CK884">
        <v>276.19772709099198</v>
      </c>
      <c r="CL884">
        <v>282.17595151383898</v>
      </c>
      <c r="CM884">
        <v>284.31983160801298</v>
      </c>
      <c r="CN884">
        <v>276.70091777878201</v>
      </c>
      <c r="CO884">
        <v>276.827054780075</v>
      </c>
      <c r="CP884">
        <v>280.040279226336</v>
      </c>
      <c r="CQ884">
        <v>283.47082371566501</v>
      </c>
      <c r="CR884">
        <v>270.14789911413197</v>
      </c>
      <c r="CS884">
        <v>285.868709539875</v>
      </c>
      <c r="CT884">
        <v>280.89133713382603</v>
      </c>
      <c r="CU884">
        <v>289.78789336652</v>
      </c>
      <c r="CV884">
        <v>287.96640451689598</v>
      </c>
      <c r="CW884">
        <v>287.09096457669602</v>
      </c>
      <c r="CX884">
        <v>291.74362989935798</v>
      </c>
      <c r="CY884">
        <v>273.39729798470398</v>
      </c>
      <c r="CZ884">
        <v>280.56272910955499</v>
      </c>
      <c r="DA884">
        <v>279.78698486964697</v>
      </c>
      <c r="DB884">
        <v>276.555747295419</v>
      </c>
      <c r="DC884">
        <v>274.73376004422403</v>
      </c>
      <c r="DD884">
        <v>272.74565443070998</v>
      </c>
      <c r="DE884">
        <v>283.01474547012401</v>
      </c>
      <c r="DF884">
        <v>272.970592887679</v>
      </c>
      <c r="DG884">
        <v>287.54671518228002</v>
      </c>
      <c r="DH884">
        <v>267.41930025775702</v>
      </c>
      <c r="DI884">
        <v>270.78311087468398</v>
      </c>
      <c r="DJ884">
        <v>277.71229391993302</v>
      </c>
      <c r="DK884">
        <v>276.48045243172999</v>
      </c>
      <c r="DL884">
        <v>284.62528353403297</v>
      </c>
      <c r="DM884">
        <v>283.03477995173898</v>
      </c>
      <c r="DN884">
        <v>265.10187226449898</v>
      </c>
      <c r="DO884">
        <v>284.44656036133301</v>
      </c>
      <c r="DP884">
        <v>277.545819213176</v>
      </c>
      <c r="DQ884">
        <v>283.83666538803902</v>
      </c>
      <c r="DR884">
        <v>279.63547192835898</v>
      </c>
    </row>
    <row r="885" spans="1:122" x14ac:dyDescent="0.25">
      <c r="A885">
        <v>212.20293724966601</v>
      </c>
      <c r="B885">
        <v>261.01978267238297</v>
      </c>
      <c r="C885">
        <v>266.97602621456599</v>
      </c>
      <c r="D885">
        <v>264.03897635957799</v>
      </c>
      <c r="E885">
        <v>258.09813296169602</v>
      </c>
      <c r="F885">
        <v>261.51461590065702</v>
      </c>
      <c r="G885">
        <v>257.26114321522999</v>
      </c>
      <c r="H885">
        <v>257.75124563616998</v>
      </c>
      <c r="I885">
        <v>262.696167715174</v>
      </c>
      <c r="J885">
        <v>257.40341508570702</v>
      </c>
      <c r="K885">
        <v>255.028243255001</v>
      </c>
      <c r="L885">
        <v>261.73580838795499</v>
      </c>
      <c r="M885">
        <v>262.45988838863099</v>
      </c>
      <c r="N885">
        <v>264.89438464930703</v>
      </c>
      <c r="O885">
        <v>257.48912689400601</v>
      </c>
      <c r="P885">
        <v>266.10104193377902</v>
      </c>
      <c r="Q885">
        <v>265.690493239332</v>
      </c>
      <c r="R885">
        <v>267.23378666341802</v>
      </c>
      <c r="S885">
        <v>264.736980653388</v>
      </c>
      <c r="T885">
        <v>275.56380056341499</v>
      </c>
      <c r="U885">
        <v>273.30318191877501</v>
      </c>
      <c r="V885">
        <v>273.64840011118201</v>
      </c>
      <c r="W885">
        <v>279.412305932246</v>
      </c>
      <c r="X885">
        <v>266.43964959309801</v>
      </c>
      <c r="Y885">
        <v>279.653982517712</v>
      </c>
      <c r="Z885">
        <v>278.23054269726998</v>
      </c>
      <c r="AA885">
        <v>271.83796612389102</v>
      </c>
      <c r="AB885">
        <v>273.35258282674698</v>
      </c>
      <c r="AC885">
        <v>275.14136672059101</v>
      </c>
      <c r="AD885">
        <v>276.00509831166801</v>
      </c>
      <c r="AE885">
        <v>285.23056345574503</v>
      </c>
      <c r="AF885">
        <v>274.11880493566503</v>
      </c>
      <c r="AG885">
        <v>272.06769659070801</v>
      </c>
      <c r="AH885">
        <v>272.71344705819899</v>
      </c>
      <c r="AI885">
        <v>274.12330302781601</v>
      </c>
      <c r="AJ885">
        <v>269.47299516004801</v>
      </c>
      <c r="AK885">
        <v>275.63963075660598</v>
      </c>
      <c r="AL885">
        <v>270.87338711351998</v>
      </c>
      <c r="AM885">
        <v>272.94683588378899</v>
      </c>
      <c r="AN885">
        <v>273.9823613671</v>
      </c>
      <c r="AO885">
        <v>269.06754958502597</v>
      </c>
      <c r="AP885">
        <v>277.93674499944302</v>
      </c>
      <c r="AQ885">
        <v>277.08059089112902</v>
      </c>
      <c r="AR885">
        <v>270.06735204671799</v>
      </c>
      <c r="AS885">
        <v>278.60677831319703</v>
      </c>
      <c r="AT885">
        <v>265.30134587685899</v>
      </c>
      <c r="AU885">
        <v>280.56344968635898</v>
      </c>
      <c r="AV885">
        <v>280.728098354606</v>
      </c>
      <c r="AW885">
        <v>276.477357481811</v>
      </c>
      <c r="AX885">
        <v>268.27509218952702</v>
      </c>
      <c r="AY885">
        <v>271.45356267218898</v>
      </c>
      <c r="AZ885">
        <v>264.38161964802299</v>
      </c>
      <c r="BA885">
        <v>256.716216290842</v>
      </c>
      <c r="BB885">
        <v>262.34727410279299</v>
      </c>
      <c r="BC885">
        <v>271.242715688445</v>
      </c>
      <c r="BD885">
        <v>266.79189715486899</v>
      </c>
      <c r="BE885">
        <v>260.538534896594</v>
      </c>
      <c r="BF885">
        <v>260.41235771879599</v>
      </c>
      <c r="BG885">
        <v>258.09590430619301</v>
      </c>
      <c r="BH885">
        <v>258.74342100082299</v>
      </c>
      <c r="BI885">
        <v>258.831565213869</v>
      </c>
      <c r="BJ885">
        <v>256.26967300613097</v>
      </c>
      <c r="BK885">
        <v>263.07465913990802</v>
      </c>
      <c r="BL885">
        <v>267.86977249671401</v>
      </c>
      <c r="BM885">
        <v>271.038809834056</v>
      </c>
      <c r="BN885">
        <v>261.059437289291</v>
      </c>
      <c r="BO885">
        <v>258.00821620683399</v>
      </c>
      <c r="BP885">
        <v>264.35170738218198</v>
      </c>
      <c r="BQ885">
        <v>263.23081195474202</v>
      </c>
      <c r="BR885">
        <v>262.71590641080502</v>
      </c>
      <c r="BS885">
        <v>261.49085762069399</v>
      </c>
      <c r="BT885">
        <v>270.83561286440602</v>
      </c>
      <c r="BU885">
        <v>303.16614878715899</v>
      </c>
      <c r="BV885">
        <v>302.62222650514599</v>
      </c>
      <c r="BW885">
        <v>308.46086424989699</v>
      </c>
      <c r="BX885">
        <v>312.24224351770698</v>
      </c>
      <c r="BY885">
        <v>312.73764299918798</v>
      </c>
      <c r="BZ885">
        <v>320.70517316162699</v>
      </c>
      <c r="CA885">
        <v>322.05026894913402</v>
      </c>
      <c r="CB885">
        <v>308.66215420602299</v>
      </c>
      <c r="CC885">
        <v>276.74009949595501</v>
      </c>
      <c r="CD885">
        <v>282.84944372340999</v>
      </c>
      <c r="CE885">
        <v>284.38084822169799</v>
      </c>
      <c r="CF885">
        <v>269.98516453399901</v>
      </c>
      <c r="CG885">
        <v>266.71747150258699</v>
      </c>
      <c r="CH885">
        <v>264.22082304302103</v>
      </c>
      <c r="CI885">
        <v>280.81304196103599</v>
      </c>
      <c r="CJ885">
        <v>275.040392311402</v>
      </c>
      <c r="CK885">
        <v>279.054738500089</v>
      </c>
      <c r="CL885">
        <v>282.586998052392</v>
      </c>
      <c r="CM885">
        <v>286.44646442483702</v>
      </c>
      <c r="CN885">
        <v>278.05126404962601</v>
      </c>
      <c r="CO885">
        <v>277.48232058666099</v>
      </c>
      <c r="CP885">
        <v>278.68318185162502</v>
      </c>
      <c r="CQ885">
        <v>285.05678503134197</v>
      </c>
      <c r="CR885">
        <v>270.02722267717598</v>
      </c>
      <c r="CS885">
        <v>286.41209486250102</v>
      </c>
      <c r="CT885">
        <v>281.55157706538603</v>
      </c>
      <c r="CU885">
        <v>286.86114006278598</v>
      </c>
      <c r="CV885">
        <v>287.37339697540898</v>
      </c>
      <c r="CW885">
        <v>290.28845685116602</v>
      </c>
      <c r="CX885">
        <v>292.46379137001401</v>
      </c>
      <c r="CY885">
        <v>273.45307435075301</v>
      </c>
      <c r="CZ885">
        <v>279.42176686564198</v>
      </c>
      <c r="DA885">
        <v>283.13392987495399</v>
      </c>
      <c r="DB885">
        <v>278.52413000368699</v>
      </c>
      <c r="DC885">
        <v>274.65493940852201</v>
      </c>
      <c r="DD885">
        <v>274.18336639637897</v>
      </c>
      <c r="DE885">
        <v>280.24668560853098</v>
      </c>
      <c r="DF885">
        <v>269.99990797074599</v>
      </c>
      <c r="DG885">
        <v>286.13515323980101</v>
      </c>
      <c r="DH885">
        <v>270.07898303744798</v>
      </c>
      <c r="DI885">
        <v>271.07065541682402</v>
      </c>
      <c r="DJ885">
        <v>278.462456793294</v>
      </c>
      <c r="DK885">
        <v>277.03961842782502</v>
      </c>
      <c r="DL885">
        <v>281.77603216068002</v>
      </c>
      <c r="DM885">
        <v>282.41298355707698</v>
      </c>
      <c r="DN885">
        <v>266.12279018311602</v>
      </c>
      <c r="DO885">
        <v>283.216235025213</v>
      </c>
      <c r="DP885">
        <v>278.24657051891899</v>
      </c>
      <c r="DQ885">
        <v>285.59289125308402</v>
      </c>
      <c r="DR885">
        <v>280.08487186103599</v>
      </c>
    </row>
    <row r="886" spans="1:122" x14ac:dyDescent="0.25">
      <c r="A886">
        <v>212.44325767690199</v>
      </c>
      <c r="B886">
        <v>259.63046774675399</v>
      </c>
      <c r="C886">
        <v>267.74285423377398</v>
      </c>
      <c r="D886">
        <v>264.83511319321701</v>
      </c>
      <c r="E886">
        <v>261.37773673024401</v>
      </c>
      <c r="F886">
        <v>259.51251476095501</v>
      </c>
      <c r="G886">
        <v>256.689197296629</v>
      </c>
      <c r="H886">
        <v>257.61403445400703</v>
      </c>
      <c r="I886">
        <v>265.26710501747198</v>
      </c>
      <c r="J886">
        <v>262.02874764592201</v>
      </c>
      <c r="K886">
        <v>257.02998532447401</v>
      </c>
      <c r="L886">
        <v>259.42435637732098</v>
      </c>
      <c r="M886">
        <v>262.57032095476399</v>
      </c>
      <c r="N886">
        <v>264.858066492967</v>
      </c>
      <c r="O886">
        <v>254.981943775666</v>
      </c>
      <c r="P886">
        <v>269.42639154561499</v>
      </c>
      <c r="Q886">
        <v>265.22819811270699</v>
      </c>
      <c r="R886">
        <v>269.47970825793601</v>
      </c>
      <c r="S886">
        <v>266.409981788062</v>
      </c>
      <c r="T886">
        <v>272.72679503051597</v>
      </c>
      <c r="U886">
        <v>274.06411666836101</v>
      </c>
      <c r="V886">
        <v>273.30137462707103</v>
      </c>
      <c r="W886">
        <v>279.81926064968502</v>
      </c>
      <c r="X886">
        <v>268.06023808369798</v>
      </c>
      <c r="Y886">
        <v>280.33816075189497</v>
      </c>
      <c r="Z886">
        <v>281.81726882660303</v>
      </c>
      <c r="AA886">
        <v>272.01447430834298</v>
      </c>
      <c r="AB886">
        <v>274.825837738605</v>
      </c>
      <c r="AC886">
        <v>270.95454333951199</v>
      </c>
      <c r="AD886">
        <v>276.88471665102702</v>
      </c>
      <c r="AE886">
        <v>285.12210062922497</v>
      </c>
      <c r="AF886">
        <v>274.18320699201701</v>
      </c>
      <c r="AG886">
        <v>270.725552811049</v>
      </c>
      <c r="AH886">
        <v>277.168091040695</v>
      </c>
      <c r="AI886">
        <v>273.45404643139</v>
      </c>
      <c r="AJ886">
        <v>269.678117890414</v>
      </c>
      <c r="AK886">
        <v>275.52961609482901</v>
      </c>
      <c r="AL886">
        <v>274.23667242183899</v>
      </c>
      <c r="AM886">
        <v>272.16568729164698</v>
      </c>
      <c r="AN886">
        <v>278.10610220562</v>
      </c>
      <c r="AO886">
        <v>268.37111739167301</v>
      </c>
      <c r="AP886">
        <v>279.29969137504401</v>
      </c>
      <c r="AQ886">
        <v>281.248568570077</v>
      </c>
      <c r="AR886">
        <v>270.43597874979901</v>
      </c>
      <c r="AS886">
        <v>275.35161369240899</v>
      </c>
      <c r="AT886">
        <v>267.37876817359398</v>
      </c>
      <c r="AU886">
        <v>279.213033026961</v>
      </c>
      <c r="AV886">
        <v>280.27380002827499</v>
      </c>
      <c r="AW886">
        <v>278.19299052583199</v>
      </c>
      <c r="AX886">
        <v>268.87120022940002</v>
      </c>
      <c r="AY886">
        <v>271.02233350087698</v>
      </c>
      <c r="AZ886">
        <v>263.89963756815803</v>
      </c>
      <c r="BA886">
        <v>254.40829276328299</v>
      </c>
      <c r="BB886">
        <v>263.22917338465601</v>
      </c>
      <c r="BC886">
        <v>269.823061980018</v>
      </c>
      <c r="BD886">
        <v>265.53312895437898</v>
      </c>
      <c r="BE886">
        <v>262.23706837208402</v>
      </c>
      <c r="BF886">
        <v>262.04175227084301</v>
      </c>
      <c r="BG886">
        <v>257.49508429626798</v>
      </c>
      <c r="BH886">
        <v>258.848562258985</v>
      </c>
      <c r="BI886">
        <v>258.70019403530398</v>
      </c>
      <c r="BJ886">
        <v>255.98445948062201</v>
      </c>
      <c r="BK886">
        <v>265.12939195885298</v>
      </c>
      <c r="BL886">
        <v>263.11600126643702</v>
      </c>
      <c r="BM886">
        <v>268.94312287358798</v>
      </c>
      <c r="BN886">
        <v>260.32498298506903</v>
      </c>
      <c r="BO886">
        <v>257.48839661205898</v>
      </c>
      <c r="BP886">
        <v>268.05344930307899</v>
      </c>
      <c r="BQ886">
        <v>263.82213758184798</v>
      </c>
      <c r="BR886">
        <v>262.16944383998401</v>
      </c>
      <c r="BS886">
        <v>264.13299630242801</v>
      </c>
      <c r="BT886">
        <v>270.507450441591</v>
      </c>
      <c r="BU886">
        <v>304.10291383825802</v>
      </c>
      <c r="BV886">
        <v>302.851600180633</v>
      </c>
      <c r="BW886">
        <v>306.47397057485898</v>
      </c>
      <c r="BX886">
        <v>311.64883540502302</v>
      </c>
      <c r="BY886">
        <v>311.27711059497</v>
      </c>
      <c r="BZ886">
        <v>326.41042672203503</v>
      </c>
      <c r="CA886">
        <v>321.81999733078101</v>
      </c>
      <c r="CB886">
        <v>306.710814848707</v>
      </c>
      <c r="CC886">
        <v>280.43628906885698</v>
      </c>
      <c r="CD886">
        <v>276.73306001501197</v>
      </c>
      <c r="CE886">
        <v>285.46382866743198</v>
      </c>
      <c r="CF886">
        <v>270.51223308208898</v>
      </c>
      <c r="CG886">
        <v>266.470670674752</v>
      </c>
      <c r="CH886">
        <v>265.85014193469698</v>
      </c>
      <c r="CI886">
        <v>282.26548556383699</v>
      </c>
      <c r="CJ886">
        <v>276.753439110881</v>
      </c>
      <c r="CK886">
        <v>281.63322452081798</v>
      </c>
      <c r="CL886">
        <v>282.82832336140302</v>
      </c>
      <c r="CM886">
        <v>285.63686214445403</v>
      </c>
      <c r="CN886">
        <v>279.40255702743298</v>
      </c>
      <c r="CO886">
        <v>277.88733074555603</v>
      </c>
      <c r="CP886">
        <v>279.42956944800301</v>
      </c>
      <c r="CQ886">
        <v>288.22719026506502</v>
      </c>
      <c r="CR886">
        <v>268.78143116982199</v>
      </c>
      <c r="CS886">
        <v>284.74275483112399</v>
      </c>
      <c r="CT886">
        <v>285.19280602055898</v>
      </c>
      <c r="CU886">
        <v>284.542192490638</v>
      </c>
      <c r="CV886">
        <v>283.82007862894801</v>
      </c>
      <c r="CW886">
        <v>296.14519426054898</v>
      </c>
      <c r="CX886">
        <v>291.674768830912</v>
      </c>
      <c r="CY886">
        <v>280.031824700073</v>
      </c>
      <c r="CZ886">
        <v>277.03149936397801</v>
      </c>
      <c r="DA886">
        <v>285.86219354260299</v>
      </c>
      <c r="DB886">
        <v>275.70770805252499</v>
      </c>
      <c r="DC886">
        <v>274.32142836553101</v>
      </c>
      <c r="DD886">
        <v>274.23582356976698</v>
      </c>
      <c r="DE886">
        <v>281.70923513054299</v>
      </c>
      <c r="DF886">
        <v>271.31288330548398</v>
      </c>
      <c r="DG886">
        <v>285.04146903963601</v>
      </c>
      <c r="DH886">
        <v>271.866842392227</v>
      </c>
      <c r="DI886">
        <v>272.86769344855998</v>
      </c>
      <c r="DJ886">
        <v>272.83036089818501</v>
      </c>
      <c r="DK886">
        <v>272.78171959782202</v>
      </c>
      <c r="DL886">
        <v>275.64361629042003</v>
      </c>
      <c r="DM886">
        <v>277.05624284651998</v>
      </c>
      <c r="DN886">
        <v>267.89722532424702</v>
      </c>
      <c r="DO886">
        <v>282.07872198766898</v>
      </c>
      <c r="DP886">
        <v>281.693544521131</v>
      </c>
      <c r="DQ886">
        <v>284.53045366323198</v>
      </c>
      <c r="DR886">
        <v>281.47052630216803</v>
      </c>
    </row>
    <row r="887" spans="1:122" x14ac:dyDescent="0.25">
      <c r="A887">
        <v>212.68357810413801</v>
      </c>
      <c r="B887">
        <v>260.02845789667998</v>
      </c>
      <c r="C887">
        <v>266.86473756168601</v>
      </c>
      <c r="D887">
        <v>263.43422270199602</v>
      </c>
      <c r="E887">
        <v>260.33162144569297</v>
      </c>
      <c r="F887">
        <v>259.861514674901</v>
      </c>
      <c r="G887">
        <v>259.81497457120298</v>
      </c>
      <c r="H887">
        <v>257.79526942443999</v>
      </c>
      <c r="I887">
        <v>267.07304323402701</v>
      </c>
      <c r="J887">
        <v>264.00714447732503</v>
      </c>
      <c r="K887">
        <v>258.14168246962299</v>
      </c>
      <c r="L887">
        <v>259.45589630683702</v>
      </c>
      <c r="M887">
        <v>262.68828071275902</v>
      </c>
      <c r="N887">
        <v>266.15774102837099</v>
      </c>
      <c r="O887">
        <v>255.413914443652</v>
      </c>
      <c r="P887">
        <v>271.31572662858099</v>
      </c>
      <c r="Q887">
        <v>264.78216496229697</v>
      </c>
      <c r="R887">
        <v>270.40048043950799</v>
      </c>
      <c r="S887">
        <v>267.053633813136</v>
      </c>
      <c r="T887">
        <v>271.66567617145603</v>
      </c>
      <c r="U887">
        <v>275.34622984888699</v>
      </c>
      <c r="V887">
        <v>272.90677388169001</v>
      </c>
      <c r="W887">
        <v>281.20643437157003</v>
      </c>
      <c r="X887">
        <v>269.293156620692</v>
      </c>
      <c r="Y887">
        <v>280.93334177416199</v>
      </c>
      <c r="Z887">
        <v>282.17459268747598</v>
      </c>
      <c r="AA887">
        <v>272.848694978048</v>
      </c>
      <c r="AB887">
        <v>275.95032306709697</v>
      </c>
      <c r="AC887">
        <v>269.875355715637</v>
      </c>
      <c r="AD887">
        <v>277.828476153076</v>
      </c>
      <c r="AE887">
        <v>288.592954580835</v>
      </c>
      <c r="AF887">
        <v>273.98584123358398</v>
      </c>
      <c r="AG887">
        <v>270.51990873575102</v>
      </c>
      <c r="AH887">
        <v>279.50128903629502</v>
      </c>
      <c r="AI887">
        <v>273.87661472323902</v>
      </c>
      <c r="AJ887">
        <v>269.22144931244901</v>
      </c>
      <c r="AK887">
        <v>276.272038999193</v>
      </c>
      <c r="AL887">
        <v>275.69920963686599</v>
      </c>
      <c r="AM887">
        <v>271.30204213709698</v>
      </c>
      <c r="AN887">
        <v>278.94192732607303</v>
      </c>
      <c r="AO887">
        <v>269.68130492258899</v>
      </c>
      <c r="AP887">
        <v>279.95921704756603</v>
      </c>
      <c r="AQ887">
        <v>281.03703207461302</v>
      </c>
      <c r="AR887">
        <v>271.45599137366702</v>
      </c>
      <c r="AS887">
        <v>273.44331666053802</v>
      </c>
      <c r="AT887">
        <v>268.93231277943102</v>
      </c>
      <c r="AU887">
        <v>278.50366984388103</v>
      </c>
      <c r="AV887">
        <v>278.81021521922099</v>
      </c>
      <c r="AW887">
        <v>277.80088337437201</v>
      </c>
      <c r="AX887">
        <v>269.48391968070803</v>
      </c>
      <c r="AY887">
        <v>270.91629144140597</v>
      </c>
      <c r="AZ887">
        <v>262.83875020906601</v>
      </c>
      <c r="BA887">
        <v>254.24313158473399</v>
      </c>
      <c r="BB887">
        <v>263.75072002755599</v>
      </c>
      <c r="BC887">
        <v>266.575869749177</v>
      </c>
      <c r="BD887">
        <v>264.77421779430603</v>
      </c>
      <c r="BE887">
        <v>263.94459751257199</v>
      </c>
      <c r="BF887">
        <v>262.79436787524702</v>
      </c>
      <c r="BG887">
        <v>258.61094941769699</v>
      </c>
      <c r="BH887">
        <v>258.98132015268902</v>
      </c>
      <c r="BI887">
        <v>258.9272428964</v>
      </c>
      <c r="BJ887">
        <v>256.45428754297899</v>
      </c>
      <c r="BK887">
        <v>266.85292824441302</v>
      </c>
      <c r="BL887">
        <v>263.19157931616797</v>
      </c>
      <c r="BM887">
        <v>267.57823810652798</v>
      </c>
      <c r="BN887">
        <v>260.487444582357</v>
      </c>
      <c r="BO887">
        <v>257.67100752367202</v>
      </c>
      <c r="BP887">
        <v>268.11904460718898</v>
      </c>
      <c r="BQ887">
        <v>265.11110426584401</v>
      </c>
      <c r="BR887">
        <v>262.74692547401401</v>
      </c>
      <c r="BS887">
        <v>263.73520540688099</v>
      </c>
      <c r="BT887">
        <v>271.77157735583802</v>
      </c>
      <c r="BU887">
        <v>303.00783245374203</v>
      </c>
      <c r="BV887">
        <v>302.45956924488502</v>
      </c>
      <c r="BW887">
        <v>308.448015642006</v>
      </c>
      <c r="BX887">
        <v>314.03173492807099</v>
      </c>
      <c r="BY887">
        <v>311.99506092781797</v>
      </c>
      <c r="BZ887">
        <v>328.37952405140499</v>
      </c>
      <c r="CA887">
        <v>322.52569794511101</v>
      </c>
      <c r="CB887">
        <v>306.08849637366899</v>
      </c>
      <c r="CC887">
        <v>281.55551002392701</v>
      </c>
      <c r="CD887">
        <v>275.716353595057</v>
      </c>
      <c r="CE887">
        <v>285.79670084315501</v>
      </c>
      <c r="CF887">
        <v>271.85377538536</v>
      </c>
      <c r="CG887">
        <v>266.38944018299998</v>
      </c>
      <c r="CH887">
        <v>267.986250891819</v>
      </c>
      <c r="CI887">
        <v>283.02198099152901</v>
      </c>
      <c r="CJ887">
        <v>277.41526366401803</v>
      </c>
      <c r="CK887">
        <v>281.02708183645598</v>
      </c>
      <c r="CL887">
        <v>283.73455476549702</v>
      </c>
      <c r="CM887">
        <v>285.51963102721402</v>
      </c>
      <c r="CN887">
        <v>279.579058050507</v>
      </c>
      <c r="CO887">
        <v>278.58839042203198</v>
      </c>
      <c r="CP887">
        <v>281.37731387842399</v>
      </c>
      <c r="CQ887">
        <v>287.18884222082499</v>
      </c>
      <c r="CR887">
        <v>268.39416017954898</v>
      </c>
      <c r="CS887">
        <v>281.99551289856601</v>
      </c>
      <c r="CT887">
        <v>286.37644482903301</v>
      </c>
      <c r="CU887">
        <v>285.30440268592901</v>
      </c>
      <c r="CV887">
        <v>281.37381443235398</v>
      </c>
      <c r="CW887">
        <v>298.25561560582503</v>
      </c>
      <c r="CX887">
        <v>291.742927019837</v>
      </c>
      <c r="CY887">
        <v>280.678434869157</v>
      </c>
      <c r="CZ887">
        <v>275.91847172307303</v>
      </c>
      <c r="DA887">
        <v>286.26939232394</v>
      </c>
      <c r="DB887">
        <v>274.84678231502198</v>
      </c>
      <c r="DC887">
        <v>273.73495807503599</v>
      </c>
      <c r="DD887">
        <v>271.606099177337</v>
      </c>
      <c r="DE887">
        <v>281.03728181068902</v>
      </c>
      <c r="DF887">
        <v>270.65637918083598</v>
      </c>
      <c r="DG887">
        <v>285.238215869736</v>
      </c>
      <c r="DH887">
        <v>271.17642782687898</v>
      </c>
      <c r="DI887">
        <v>273.73149623597999</v>
      </c>
      <c r="DJ887">
        <v>271.64797139800299</v>
      </c>
      <c r="DK887">
        <v>274.71392181493297</v>
      </c>
      <c r="DL887">
        <v>274.92279327260701</v>
      </c>
      <c r="DM887">
        <v>274.07671822753503</v>
      </c>
      <c r="DN887">
        <v>267.52031806801898</v>
      </c>
      <c r="DO887">
        <v>280.78120983988703</v>
      </c>
      <c r="DP887">
        <v>281.05574897114298</v>
      </c>
      <c r="DQ887">
        <v>285.44031094452401</v>
      </c>
      <c r="DR887">
        <v>281.323221221415</v>
      </c>
    </row>
    <row r="888" spans="1:122" x14ac:dyDescent="0.25">
      <c r="A888">
        <v>212.92389853137499</v>
      </c>
      <c r="B888">
        <v>262.288065398605</v>
      </c>
      <c r="C888">
        <v>262.78214131327701</v>
      </c>
      <c r="D888">
        <v>260.55184250053298</v>
      </c>
      <c r="E888">
        <v>259.68933642708998</v>
      </c>
      <c r="F888">
        <v>265.44020594722502</v>
      </c>
      <c r="G888">
        <v>260.63184297356798</v>
      </c>
      <c r="H888">
        <v>257.59199414282801</v>
      </c>
      <c r="I888">
        <v>269.92730800714202</v>
      </c>
      <c r="J888">
        <v>265.74373900166501</v>
      </c>
      <c r="K888">
        <v>259.17071680978597</v>
      </c>
      <c r="L888">
        <v>261.54475787411297</v>
      </c>
      <c r="M888">
        <v>265.24606165062602</v>
      </c>
      <c r="N888">
        <v>267.34105154922599</v>
      </c>
      <c r="O888">
        <v>259.48968207899298</v>
      </c>
      <c r="P888">
        <v>271.82430703035698</v>
      </c>
      <c r="Q888">
        <v>263.31187899805599</v>
      </c>
      <c r="R888">
        <v>268.09239193977299</v>
      </c>
      <c r="S888">
        <v>267.964462391366</v>
      </c>
      <c r="T888">
        <v>272.72194311289701</v>
      </c>
      <c r="U888">
        <v>273.974075110679</v>
      </c>
      <c r="V888">
        <v>271.47394945264301</v>
      </c>
      <c r="W888">
        <v>278.83420764303798</v>
      </c>
      <c r="X888">
        <v>270.82002950323698</v>
      </c>
      <c r="Y888">
        <v>281.92419776425402</v>
      </c>
      <c r="Z888">
        <v>284.26040655130203</v>
      </c>
      <c r="AA888">
        <v>276.103849262138</v>
      </c>
      <c r="AB888">
        <v>276.94215234507601</v>
      </c>
      <c r="AC888">
        <v>270.31568268611198</v>
      </c>
      <c r="AD888">
        <v>279.874741064673</v>
      </c>
      <c r="AE888">
        <v>290.13702172579798</v>
      </c>
      <c r="AF888">
        <v>273.23678744595401</v>
      </c>
      <c r="AG888">
        <v>268.898749643705</v>
      </c>
      <c r="AH888">
        <v>279.06005355207401</v>
      </c>
      <c r="AI888">
        <v>273.33770245450103</v>
      </c>
      <c r="AJ888">
        <v>268.49225967982198</v>
      </c>
      <c r="AK888">
        <v>274.11864528164699</v>
      </c>
      <c r="AL888">
        <v>275.95474378176601</v>
      </c>
      <c r="AM888">
        <v>270.04127665160598</v>
      </c>
      <c r="AN888">
        <v>283.29792841660299</v>
      </c>
      <c r="AO888">
        <v>271.18373672983199</v>
      </c>
      <c r="AP888">
        <v>279.79945738858299</v>
      </c>
      <c r="AQ888">
        <v>281.20903800455397</v>
      </c>
      <c r="AR888">
        <v>272.98160042860798</v>
      </c>
      <c r="AS888">
        <v>268.690618473732</v>
      </c>
      <c r="AT888">
        <v>268.65283480786201</v>
      </c>
      <c r="AU888">
        <v>275.00200543492298</v>
      </c>
      <c r="AV888">
        <v>277.97561834606898</v>
      </c>
      <c r="AW888">
        <v>277.31295423382301</v>
      </c>
      <c r="AX888">
        <v>272.13458676993702</v>
      </c>
      <c r="AY888">
        <v>266.45912408804799</v>
      </c>
      <c r="AZ888">
        <v>262.911990177588</v>
      </c>
      <c r="BA888">
        <v>253.31921458686199</v>
      </c>
      <c r="BB888">
        <v>265.872430241507</v>
      </c>
      <c r="BC888">
        <v>262.84971358395097</v>
      </c>
      <c r="BD888">
        <v>265.56227102303598</v>
      </c>
      <c r="BE888">
        <v>264.82402670087902</v>
      </c>
      <c r="BF888">
        <v>263.02097212499302</v>
      </c>
      <c r="BG888">
        <v>258.60551657278899</v>
      </c>
      <c r="BH888">
        <v>261.35132271652998</v>
      </c>
      <c r="BI888">
        <v>261.59923558724199</v>
      </c>
      <c r="BJ888">
        <v>256.37975185498601</v>
      </c>
      <c r="BK888">
        <v>266.00677100323298</v>
      </c>
      <c r="BL888">
        <v>261.74996963035102</v>
      </c>
      <c r="BM888">
        <v>263.04974738529899</v>
      </c>
      <c r="BN888">
        <v>258.04430182052198</v>
      </c>
      <c r="BO888">
        <v>260.41647995274798</v>
      </c>
      <c r="BP888">
        <v>263.98378374121302</v>
      </c>
      <c r="BQ888">
        <v>264.12507259631298</v>
      </c>
      <c r="BR888">
        <v>264.51750679550099</v>
      </c>
      <c r="BS888">
        <v>260.72101302838701</v>
      </c>
      <c r="BT888">
        <v>272.05712138822798</v>
      </c>
      <c r="BU888">
        <v>299.89971617904598</v>
      </c>
      <c r="BV888">
        <v>300.76776995625897</v>
      </c>
      <c r="BW888">
        <v>308.31285862713599</v>
      </c>
      <c r="BX888">
        <v>317.150054139715</v>
      </c>
      <c r="BY888">
        <v>317.351954971932</v>
      </c>
      <c r="BZ888">
        <v>328.76560183754998</v>
      </c>
      <c r="CA888">
        <v>318.808312716307</v>
      </c>
      <c r="CB888">
        <v>304.61233368343801</v>
      </c>
      <c r="CC888">
        <v>278.30408245551001</v>
      </c>
      <c r="CD888">
        <v>276.70291365519199</v>
      </c>
      <c r="CE888">
        <v>281.80807535942103</v>
      </c>
      <c r="CF888">
        <v>267.26761639332898</v>
      </c>
      <c r="CG888">
        <v>269.08234415600401</v>
      </c>
      <c r="CH888">
        <v>270.92900864193899</v>
      </c>
      <c r="CI888">
        <v>279.09202318144003</v>
      </c>
      <c r="CJ888">
        <v>278.99467098871202</v>
      </c>
      <c r="CK888">
        <v>276.86768946635198</v>
      </c>
      <c r="CL888">
        <v>287.19144802523601</v>
      </c>
      <c r="CM888">
        <v>284.89031148208801</v>
      </c>
      <c r="CN888">
        <v>281.77628947382198</v>
      </c>
      <c r="CO888">
        <v>281.65550748221102</v>
      </c>
      <c r="CP888">
        <v>279.36047130877103</v>
      </c>
      <c r="CQ888">
        <v>283.05203306736001</v>
      </c>
      <c r="CR888">
        <v>269.48941127947597</v>
      </c>
      <c r="CS888">
        <v>279.407357712352</v>
      </c>
      <c r="CT888">
        <v>286.80251688126998</v>
      </c>
      <c r="CU888">
        <v>285.07855614965598</v>
      </c>
      <c r="CV888">
        <v>276.67083385896802</v>
      </c>
      <c r="CW888">
        <v>294.94850242194099</v>
      </c>
      <c r="CX888">
        <v>292.27152661457097</v>
      </c>
      <c r="CY888">
        <v>282.68098081658599</v>
      </c>
      <c r="CZ888">
        <v>274.88971868912802</v>
      </c>
      <c r="DA888">
        <v>289.22525956341201</v>
      </c>
      <c r="DB888">
        <v>278.50177226508498</v>
      </c>
      <c r="DC888">
        <v>272.06523337538698</v>
      </c>
      <c r="DD888">
        <v>269.61633682236601</v>
      </c>
      <c r="DE888">
        <v>279.21259617398999</v>
      </c>
      <c r="DF888">
        <v>269.30650002124099</v>
      </c>
      <c r="DG888">
        <v>279.77102459257998</v>
      </c>
      <c r="DH888">
        <v>269.172920359111</v>
      </c>
      <c r="DI888">
        <v>274.08554082741102</v>
      </c>
      <c r="DJ888">
        <v>271.17209804656602</v>
      </c>
      <c r="DK888">
        <v>275.88351470779202</v>
      </c>
      <c r="DL888">
        <v>272.13553834377399</v>
      </c>
      <c r="DM888">
        <v>274.76026734786501</v>
      </c>
      <c r="DN888">
        <v>263.60139647887797</v>
      </c>
      <c r="DO888">
        <v>276.16964109727002</v>
      </c>
      <c r="DP888">
        <v>278.38211842383203</v>
      </c>
      <c r="DQ888">
        <v>281.73570557763401</v>
      </c>
      <c r="DR888">
        <v>278.152963434848</v>
      </c>
    </row>
    <row r="889" spans="1:122" x14ac:dyDescent="0.25">
      <c r="A889">
        <v>213.164218958611</v>
      </c>
      <c r="B889">
        <v>265.608857489385</v>
      </c>
      <c r="C889">
        <v>263.13006865704</v>
      </c>
      <c r="D889">
        <v>258.19778959179899</v>
      </c>
      <c r="E889">
        <v>258.48300202976498</v>
      </c>
      <c r="F889">
        <v>266.03305140642198</v>
      </c>
      <c r="G889">
        <v>258.43250217827199</v>
      </c>
      <c r="H889">
        <v>260.97875783317699</v>
      </c>
      <c r="I889">
        <v>269.14001718510701</v>
      </c>
      <c r="J889">
        <v>267.09271669707402</v>
      </c>
      <c r="K889">
        <v>259.85509835154397</v>
      </c>
      <c r="L889">
        <v>259.890649001508</v>
      </c>
      <c r="M889">
        <v>264.47914702848499</v>
      </c>
      <c r="N889">
        <v>266.188120885746</v>
      </c>
      <c r="O889">
        <v>263.09994460251602</v>
      </c>
      <c r="P889">
        <v>267.930140574088</v>
      </c>
      <c r="Q889">
        <v>258.25134333558498</v>
      </c>
      <c r="R889">
        <v>264.68104958642999</v>
      </c>
      <c r="S889">
        <v>265.81689420564197</v>
      </c>
      <c r="T889">
        <v>274.54198253853298</v>
      </c>
      <c r="U889">
        <v>278.36009293225601</v>
      </c>
      <c r="V889">
        <v>273.89536470135101</v>
      </c>
      <c r="W889">
        <v>281.926822468181</v>
      </c>
      <c r="X889">
        <v>273.91817770038199</v>
      </c>
      <c r="Y889">
        <v>279.10211718203499</v>
      </c>
      <c r="Z889">
        <v>285.94963230043697</v>
      </c>
      <c r="AA889">
        <v>276.77985626251302</v>
      </c>
      <c r="AB889">
        <v>274.28351756165</v>
      </c>
      <c r="AC889">
        <v>273.13053469511902</v>
      </c>
      <c r="AD889">
        <v>280.16924463384697</v>
      </c>
      <c r="AE889">
        <v>289.54202090224101</v>
      </c>
      <c r="AF889">
        <v>274.12477944903497</v>
      </c>
      <c r="AG889">
        <v>272.23987242140902</v>
      </c>
      <c r="AH889">
        <v>279.779379747159</v>
      </c>
      <c r="AI889">
        <v>274.06913151857498</v>
      </c>
      <c r="AJ889">
        <v>269.601945447986</v>
      </c>
      <c r="AK889">
        <v>276.80043843491501</v>
      </c>
      <c r="AL889">
        <v>276.68327383476202</v>
      </c>
      <c r="AM889">
        <v>272.27544677219402</v>
      </c>
      <c r="AN889">
        <v>283.905772991341</v>
      </c>
      <c r="AO889">
        <v>269.47509047001199</v>
      </c>
      <c r="AP889">
        <v>283.66394377504798</v>
      </c>
      <c r="AQ889">
        <v>280.84881950959902</v>
      </c>
      <c r="AR889">
        <v>275.79717384108301</v>
      </c>
      <c r="AS889">
        <v>267.03232855020701</v>
      </c>
      <c r="AT889">
        <v>270.49621919433702</v>
      </c>
      <c r="AU889">
        <v>274.03868784716201</v>
      </c>
      <c r="AV889">
        <v>274.83989024089902</v>
      </c>
      <c r="AW889">
        <v>275.843979278728</v>
      </c>
      <c r="AX889">
        <v>275.419286513207</v>
      </c>
      <c r="AY889">
        <v>267.63648136640199</v>
      </c>
      <c r="AZ889">
        <v>264.05678127439302</v>
      </c>
      <c r="BA889">
        <v>250.75121907202501</v>
      </c>
      <c r="BB889">
        <v>267.31289649874401</v>
      </c>
      <c r="BC889">
        <v>261.82291496753402</v>
      </c>
      <c r="BD889">
        <v>264.682997468412</v>
      </c>
      <c r="BE889">
        <v>267.52862730673002</v>
      </c>
      <c r="BF889">
        <v>264.52056981836603</v>
      </c>
      <c r="BG889">
        <v>259.420138812434</v>
      </c>
      <c r="BH889">
        <v>262.62605273847902</v>
      </c>
      <c r="BI889">
        <v>259.57760318233102</v>
      </c>
      <c r="BJ889">
        <v>256.95531473384398</v>
      </c>
      <c r="BK889">
        <v>264.90149325690697</v>
      </c>
      <c r="BL889">
        <v>263.32461117066703</v>
      </c>
      <c r="BM889">
        <v>261.006812458637</v>
      </c>
      <c r="BN889">
        <v>260.22461210691</v>
      </c>
      <c r="BO889">
        <v>262.085065134849</v>
      </c>
      <c r="BP889">
        <v>264.48982266181099</v>
      </c>
      <c r="BQ889">
        <v>265.44680344690403</v>
      </c>
      <c r="BR889">
        <v>263.28441113761897</v>
      </c>
      <c r="BS889">
        <v>261.90615607967698</v>
      </c>
      <c r="BT889">
        <v>276.15861973140301</v>
      </c>
      <c r="BU889">
        <v>294.57563709607399</v>
      </c>
      <c r="BV889">
        <v>301.31629316556803</v>
      </c>
      <c r="BW889">
        <v>310.63236493595298</v>
      </c>
      <c r="BX889">
        <v>315.08999223794598</v>
      </c>
      <c r="BY889">
        <v>321.48740447334501</v>
      </c>
      <c r="BZ889">
        <v>328.295772762686</v>
      </c>
      <c r="CA889">
        <v>321.474632155731</v>
      </c>
      <c r="CB889">
        <v>302.73599298937802</v>
      </c>
      <c r="CC889">
        <v>282.41428457877299</v>
      </c>
      <c r="CD889">
        <v>276.88609376399103</v>
      </c>
      <c r="CE889">
        <v>283.80973898416102</v>
      </c>
      <c r="CF889">
        <v>266.530641641101</v>
      </c>
      <c r="CG889">
        <v>268.99868675123298</v>
      </c>
      <c r="CH889">
        <v>275.403254494007</v>
      </c>
      <c r="CI889">
        <v>281.70168242697002</v>
      </c>
      <c r="CJ889">
        <v>281.7858219981</v>
      </c>
      <c r="CK889">
        <v>275.72444257174902</v>
      </c>
      <c r="CL889">
        <v>285.45198724742602</v>
      </c>
      <c r="CM889">
        <v>284.74887311767299</v>
      </c>
      <c r="CN889">
        <v>281.06368669601</v>
      </c>
      <c r="CO889">
        <v>280.25342428705602</v>
      </c>
      <c r="CP889">
        <v>280.62614427256398</v>
      </c>
      <c r="CQ889">
        <v>284.43079787479502</v>
      </c>
      <c r="CR889">
        <v>270.49897599539798</v>
      </c>
      <c r="CS889">
        <v>278.65362927075699</v>
      </c>
      <c r="CT889">
        <v>284.47320878228697</v>
      </c>
      <c r="CU889">
        <v>287.97546029897302</v>
      </c>
      <c r="CV889">
        <v>272.30317272314397</v>
      </c>
      <c r="CW889">
        <v>292.554235981239</v>
      </c>
      <c r="CX889">
        <v>296.03493319488098</v>
      </c>
      <c r="CY889">
        <v>279.48020682972901</v>
      </c>
      <c r="CZ889">
        <v>279.13131375586499</v>
      </c>
      <c r="DA889">
        <v>293.74439561042101</v>
      </c>
      <c r="DB889">
        <v>279.02351043563903</v>
      </c>
      <c r="DC889">
        <v>270.44958677912001</v>
      </c>
      <c r="DD889">
        <v>267.04759695565099</v>
      </c>
      <c r="DE889">
        <v>281.09594825896602</v>
      </c>
      <c r="DF889">
        <v>268.83878446315799</v>
      </c>
      <c r="DG889">
        <v>277.12830414259901</v>
      </c>
      <c r="DH889">
        <v>270.79135447941798</v>
      </c>
      <c r="DI889">
        <v>276.487552196769</v>
      </c>
      <c r="DJ889">
        <v>268.61182838144202</v>
      </c>
      <c r="DK889">
        <v>278.49293464490302</v>
      </c>
      <c r="DL889">
        <v>272.92065726949801</v>
      </c>
      <c r="DM889">
        <v>276.43899213842201</v>
      </c>
      <c r="DN889">
        <v>260.71832301790801</v>
      </c>
      <c r="DO889">
        <v>276.28076566274302</v>
      </c>
      <c r="DP889">
        <v>280.38283421235002</v>
      </c>
      <c r="DQ889">
        <v>283.97761619394203</v>
      </c>
      <c r="DR889">
        <v>278.251940940662</v>
      </c>
    </row>
    <row r="890" spans="1:122" x14ac:dyDescent="0.25">
      <c r="A890">
        <v>213.40453938584699</v>
      </c>
      <c r="B890">
        <v>267.128794815785</v>
      </c>
      <c r="C890">
        <v>263.949344144203</v>
      </c>
      <c r="D890">
        <v>258.225722162409</v>
      </c>
      <c r="E890">
        <v>257.49327645683098</v>
      </c>
      <c r="F890">
        <v>266.43319012942902</v>
      </c>
      <c r="G890">
        <v>258.93307937131101</v>
      </c>
      <c r="H890">
        <v>262.17949663488702</v>
      </c>
      <c r="I890">
        <v>268.91508656500099</v>
      </c>
      <c r="J890">
        <v>267.80904362494903</v>
      </c>
      <c r="K890">
        <v>260.89425786293702</v>
      </c>
      <c r="L890">
        <v>258.96165078230098</v>
      </c>
      <c r="M890">
        <v>265.01605547613298</v>
      </c>
      <c r="N890">
        <v>266.76635669484699</v>
      </c>
      <c r="O890">
        <v>264.43515879612198</v>
      </c>
      <c r="P890">
        <v>267.14566051649302</v>
      </c>
      <c r="Q890">
        <v>257.25905538827999</v>
      </c>
      <c r="R890">
        <v>263.879502577903</v>
      </c>
      <c r="S890">
        <v>265.41754262894301</v>
      </c>
      <c r="T890">
        <v>275.63353642295198</v>
      </c>
      <c r="U890">
        <v>279.69155022250101</v>
      </c>
      <c r="V890">
        <v>274.42331159120198</v>
      </c>
      <c r="W890">
        <v>282.39027823913699</v>
      </c>
      <c r="X890">
        <v>275.19383383373298</v>
      </c>
      <c r="Y890">
        <v>278.40307647884498</v>
      </c>
      <c r="Z890">
        <v>287.16597434143603</v>
      </c>
      <c r="AA890">
        <v>276.970268588831</v>
      </c>
      <c r="AB890">
        <v>273.784491547404</v>
      </c>
      <c r="AC890">
        <v>274.38138526708298</v>
      </c>
      <c r="AD890">
        <v>280.82507534064501</v>
      </c>
      <c r="AE890">
        <v>288.46537720165202</v>
      </c>
      <c r="AF890">
        <v>275.02212836791801</v>
      </c>
      <c r="AG890">
        <v>273.95395156090899</v>
      </c>
      <c r="AH890">
        <v>280.167064443642</v>
      </c>
      <c r="AI890">
        <v>274.19297500305203</v>
      </c>
      <c r="AJ890">
        <v>270.14089464492901</v>
      </c>
      <c r="AK890">
        <v>278.022759309165</v>
      </c>
      <c r="AL890">
        <v>276.43368289688499</v>
      </c>
      <c r="AM890">
        <v>273.52284657903198</v>
      </c>
      <c r="AN890">
        <v>284.60371626524699</v>
      </c>
      <c r="AO890">
        <v>268.90100424391102</v>
      </c>
      <c r="AP890">
        <v>285.10693959162597</v>
      </c>
      <c r="AQ890">
        <v>281.58493464897799</v>
      </c>
      <c r="AR890">
        <v>276.57677193318898</v>
      </c>
      <c r="AS890">
        <v>267.14212517909601</v>
      </c>
      <c r="AT890">
        <v>271.99272300767598</v>
      </c>
      <c r="AU890">
        <v>273.69102896997498</v>
      </c>
      <c r="AV890">
        <v>273.66136825132799</v>
      </c>
      <c r="AW890">
        <v>274.94389858430702</v>
      </c>
      <c r="AX890">
        <v>275.97494549794101</v>
      </c>
      <c r="AY890">
        <v>268.70484580507798</v>
      </c>
      <c r="AZ890">
        <v>263.66315651717503</v>
      </c>
      <c r="BA890">
        <v>251.51089936754599</v>
      </c>
      <c r="BB890">
        <v>267.34808062150898</v>
      </c>
      <c r="BC890">
        <v>262.02159584052998</v>
      </c>
      <c r="BD890">
        <v>265.376521077804</v>
      </c>
      <c r="BE890">
        <v>267.792956763353</v>
      </c>
      <c r="BF890">
        <v>263.888621333218</v>
      </c>
      <c r="BG890">
        <v>259.59747406651701</v>
      </c>
      <c r="BH890">
        <v>262.47418180447301</v>
      </c>
      <c r="BI890">
        <v>258.81916049192398</v>
      </c>
      <c r="BJ890">
        <v>256.36707542490598</v>
      </c>
      <c r="BK890">
        <v>264.28503271523198</v>
      </c>
      <c r="BL890">
        <v>263.40479045148902</v>
      </c>
      <c r="BM890">
        <v>259.69055870271001</v>
      </c>
      <c r="BN890">
        <v>260.89685389185399</v>
      </c>
      <c r="BO890">
        <v>263.170303527942</v>
      </c>
      <c r="BP890">
        <v>265.14259167750498</v>
      </c>
      <c r="BQ890">
        <v>265.86918223808402</v>
      </c>
      <c r="BR890">
        <v>262.69090037665597</v>
      </c>
      <c r="BS890">
        <v>262.62743280579798</v>
      </c>
      <c r="BT890">
        <v>276.94950393351002</v>
      </c>
      <c r="BU890">
        <v>293.39297924317702</v>
      </c>
      <c r="BV890">
        <v>302.42896709669702</v>
      </c>
      <c r="BW890">
        <v>311.23651178643797</v>
      </c>
      <c r="BX890">
        <v>314.70847857019203</v>
      </c>
      <c r="BY890">
        <v>323.675295616472</v>
      </c>
      <c r="BZ890">
        <v>328.889829013081</v>
      </c>
      <c r="CA890">
        <v>322.75946567524801</v>
      </c>
      <c r="CB890">
        <v>302.41015973543398</v>
      </c>
      <c r="CC890">
        <v>283.63044587768502</v>
      </c>
      <c r="CD890">
        <v>277.20035101377601</v>
      </c>
      <c r="CE890">
        <v>284.55648063378698</v>
      </c>
      <c r="CF890">
        <v>266.16051938600901</v>
      </c>
      <c r="CG890">
        <v>268.73147528321999</v>
      </c>
      <c r="CH890">
        <v>276.77204921145199</v>
      </c>
      <c r="CI890">
        <v>282.17759669512299</v>
      </c>
      <c r="CJ890">
        <v>283.14320407144999</v>
      </c>
      <c r="CK890">
        <v>275.24647533089399</v>
      </c>
      <c r="CL890">
        <v>284.88067966364503</v>
      </c>
      <c r="CM890">
        <v>285.21315321973498</v>
      </c>
      <c r="CN890">
        <v>281.23458487604597</v>
      </c>
      <c r="CO890">
        <v>279.716819079027</v>
      </c>
      <c r="CP890">
        <v>280.51559255842</v>
      </c>
      <c r="CQ890">
        <v>285.14694987010603</v>
      </c>
      <c r="CR890">
        <v>271.22309109958297</v>
      </c>
      <c r="CS890">
        <v>278.68770071415503</v>
      </c>
      <c r="CT890">
        <v>283.39520205222402</v>
      </c>
      <c r="CU890">
        <v>288.82344257354498</v>
      </c>
      <c r="CV890">
        <v>271.25200107305699</v>
      </c>
      <c r="CW890">
        <v>292.42848646181102</v>
      </c>
      <c r="CX890">
        <v>296.38407139858901</v>
      </c>
      <c r="CY890">
        <v>278.704753747003</v>
      </c>
      <c r="CZ890">
        <v>280.97234408380899</v>
      </c>
      <c r="DA890">
        <v>295.47448252938801</v>
      </c>
      <c r="DB890">
        <v>279.529059841069</v>
      </c>
      <c r="DC890">
        <v>269.439454144134</v>
      </c>
      <c r="DD890">
        <v>266.62804013323398</v>
      </c>
      <c r="DE890">
        <v>280.93077955231303</v>
      </c>
      <c r="DF890">
        <v>269.73685594045099</v>
      </c>
      <c r="DG890">
        <v>275.329889535142</v>
      </c>
      <c r="DH890">
        <v>271.51760190508702</v>
      </c>
      <c r="DI890">
        <v>277.69869030076097</v>
      </c>
      <c r="DJ890">
        <v>268.27615923721999</v>
      </c>
      <c r="DK890">
        <v>279.215918197706</v>
      </c>
      <c r="DL890">
        <v>272.13513990389401</v>
      </c>
      <c r="DM890">
        <v>276.77036494550799</v>
      </c>
      <c r="DN890">
        <v>261.344859137443</v>
      </c>
      <c r="DO890">
        <v>276.32140593632198</v>
      </c>
      <c r="DP890">
        <v>281.39504812385701</v>
      </c>
      <c r="DQ890">
        <v>284.31551160243203</v>
      </c>
      <c r="DR890">
        <v>277.81286881543798</v>
      </c>
    </row>
    <row r="891" spans="1:122" x14ac:dyDescent="0.25">
      <c r="A891">
        <v>213.644859813084</v>
      </c>
      <c r="B891">
        <v>265.74038075314598</v>
      </c>
      <c r="C891">
        <v>264.10096122469201</v>
      </c>
      <c r="D891">
        <v>257.76471494991102</v>
      </c>
      <c r="E891">
        <v>254.928388328468</v>
      </c>
      <c r="F891">
        <v>266.53757662287802</v>
      </c>
      <c r="G891">
        <v>261.72535422409999</v>
      </c>
      <c r="H891">
        <v>262.17912347213201</v>
      </c>
      <c r="I891">
        <v>272.52091009420798</v>
      </c>
      <c r="J891">
        <v>265.66466846566402</v>
      </c>
      <c r="K891">
        <v>262.24525695793102</v>
      </c>
      <c r="L891">
        <v>256.79651768383701</v>
      </c>
      <c r="M891">
        <v>263.81354754331301</v>
      </c>
      <c r="N891">
        <v>270.162476470022</v>
      </c>
      <c r="O891">
        <v>265.543008335612</v>
      </c>
      <c r="P891">
        <v>265.53991963281698</v>
      </c>
      <c r="Q891">
        <v>259.26626254123198</v>
      </c>
      <c r="R891">
        <v>261.88925471846602</v>
      </c>
      <c r="S891">
        <v>266.16369544420598</v>
      </c>
      <c r="T891">
        <v>276.83288505198902</v>
      </c>
      <c r="U891">
        <v>280.33134876238199</v>
      </c>
      <c r="V891">
        <v>273.25659168636503</v>
      </c>
      <c r="W891">
        <v>277.16429842159999</v>
      </c>
      <c r="X891">
        <v>275.09355724378401</v>
      </c>
      <c r="Y891">
        <v>279.35604591265798</v>
      </c>
      <c r="Z891">
        <v>289.27089871206198</v>
      </c>
      <c r="AA891">
        <v>278.971215398889</v>
      </c>
      <c r="AB891">
        <v>276.12773533949002</v>
      </c>
      <c r="AC891">
        <v>277.492834485039</v>
      </c>
      <c r="AD891">
        <v>281.87487343561099</v>
      </c>
      <c r="AE891">
        <v>284.13272309881103</v>
      </c>
      <c r="AF891">
        <v>276.81863229353399</v>
      </c>
      <c r="AG891">
        <v>273.62345810233899</v>
      </c>
      <c r="AH891">
        <v>277.47455430028202</v>
      </c>
      <c r="AI891">
        <v>271.19312728471499</v>
      </c>
      <c r="AJ891">
        <v>268.01211502789101</v>
      </c>
      <c r="AK891">
        <v>278.36433476665002</v>
      </c>
      <c r="AL891">
        <v>273.109316629793</v>
      </c>
      <c r="AM891">
        <v>273.10952356533801</v>
      </c>
      <c r="AN891">
        <v>287.67404705199101</v>
      </c>
      <c r="AO891">
        <v>268.52278345719998</v>
      </c>
      <c r="AP891">
        <v>285.20087804885401</v>
      </c>
      <c r="AQ891">
        <v>279.48010731910301</v>
      </c>
      <c r="AR891">
        <v>279.68940239948802</v>
      </c>
      <c r="AS891">
        <v>269.98296048370503</v>
      </c>
      <c r="AT891">
        <v>275.87046100267798</v>
      </c>
      <c r="AU891">
        <v>270.60588996413202</v>
      </c>
      <c r="AV891">
        <v>272.23265783909102</v>
      </c>
      <c r="AW891">
        <v>275.06804696156001</v>
      </c>
      <c r="AX891">
        <v>278.07802993465998</v>
      </c>
      <c r="AY891">
        <v>268.689790775912</v>
      </c>
      <c r="AZ891">
        <v>262.70201902286499</v>
      </c>
      <c r="BA891">
        <v>259.279766592947</v>
      </c>
      <c r="BB891">
        <v>266.11709475398698</v>
      </c>
      <c r="BC891">
        <v>265.99438810404098</v>
      </c>
      <c r="BD891">
        <v>269.302904059669</v>
      </c>
      <c r="BE891">
        <v>264.58390212401099</v>
      </c>
      <c r="BF891">
        <v>260.15108473770601</v>
      </c>
      <c r="BG891">
        <v>263.05680232503198</v>
      </c>
      <c r="BH891">
        <v>260.460039829153</v>
      </c>
      <c r="BI891">
        <v>261.53195759696803</v>
      </c>
      <c r="BJ891">
        <v>251.110631857333</v>
      </c>
      <c r="BK891">
        <v>263.84424675970399</v>
      </c>
      <c r="BL891">
        <v>259.53130275381699</v>
      </c>
      <c r="BM891">
        <v>256.84151242819399</v>
      </c>
      <c r="BN891">
        <v>265.32048783723502</v>
      </c>
      <c r="BO891">
        <v>265.79830586626201</v>
      </c>
      <c r="BP891">
        <v>264.68069649164602</v>
      </c>
      <c r="BQ891">
        <v>263.567217169917</v>
      </c>
      <c r="BR891">
        <v>262.40726783587201</v>
      </c>
      <c r="BS891">
        <v>263.42766870450498</v>
      </c>
      <c r="BT891">
        <v>273.66815567413801</v>
      </c>
      <c r="BU891">
        <v>294.13116853637302</v>
      </c>
      <c r="BV891">
        <v>300.04762429710598</v>
      </c>
      <c r="BW891">
        <v>307.961955283468</v>
      </c>
      <c r="BX891">
        <v>315.37070338603701</v>
      </c>
      <c r="BY891">
        <v>322.50693207056298</v>
      </c>
      <c r="BZ891">
        <v>328.95748386106999</v>
      </c>
      <c r="CA891">
        <v>325.61695602451698</v>
      </c>
      <c r="CB891">
        <v>301.683970642453</v>
      </c>
      <c r="CC891">
        <v>285.21164848691097</v>
      </c>
      <c r="CD891">
        <v>279.07317277602698</v>
      </c>
      <c r="CE891">
        <v>286.32026583804998</v>
      </c>
      <c r="CF891">
        <v>264.25531019430503</v>
      </c>
      <c r="CG891">
        <v>266.31307905166801</v>
      </c>
      <c r="CH891">
        <v>280.66714967692701</v>
      </c>
      <c r="CI891">
        <v>281.09362908791098</v>
      </c>
      <c r="CJ891">
        <v>283.68959181905501</v>
      </c>
      <c r="CK891">
        <v>278.86963574351398</v>
      </c>
      <c r="CL891">
        <v>283.88274296360203</v>
      </c>
      <c r="CM891">
        <v>289.09801759182801</v>
      </c>
      <c r="CN891">
        <v>280.80428421924501</v>
      </c>
      <c r="CO891">
        <v>279.93117895827601</v>
      </c>
      <c r="CP891">
        <v>277.56190089623601</v>
      </c>
      <c r="CQ891">
        <v>288.12340027851701</v>
      </c>
      <c r="CR891">
        <v>271.947581581164</v>
      </c>
      <c r="CS891">
        <v>282.03267533225699</v>
      </c>
      <c r="CT891">
        <v>282.49393736453601</v>
      </c>
      <c r="CU891">
        <v>287.85224980158603</v>
      </c>
      <c r="CV891">
        <v>274.14554818806198</v>
      </c>
      <c r="CW891">
        <v>293.89705995850198</v>
      </c>
      <c r="CX891">
        <v>292.17132417840799</v>
      </c>
      <c r="CY891">
        <v>282.426827699684</v>
      </c>
      <c r="CZ891">
        <v>278.70442254680302</v>
      </c>
      <c r="DA891">
        <v>296.77870803965402</v>
      </c>
      <c r="DB891">
        <v>279.81573109983799</v>
      </c>
      <c r="DC891">
        <v>269.15587073101699</v>
      </c>
      <c r="DD891">
        <v>268.45590789169398</v>
      </c>
      <c r="DE891">
        <v>277.718832949177</v>
      </c>
      <c r="DF891">
        <v>272.82143769184501</v>
      </c>
      <c r="DG891">
        <v>271.01375479139102</v>
      </c>
      <c r="DH891">
        <v>272.19772947395398</v>
      </c>
      <c r="DI891">
        <v>276.78689543308099</v>
      </c>
      <c r="DJ891">
        <v>269.67658150244898</v>
      </c>
      <c r="DK891">
        <v>277.83451894559499</v>
      </c>
      <c r="DL891">
        <v>270.14541534071401</v>
      </c>
      <c r="DM891">
        <v>274.55715864296502</v>
      </c>
      <c r="DN891">
        <v>268.95045251231198</v>
      </c>
      <c r="DO891">
        <v>275.07360821872498</v>
      </c>
      <c r="DP891">
        <v>286.04210189509399</v>
      </c>
      <c r="DQ891">
        <v>283.64500498567497</v>
      </c>
      <c r="DR891">
        <v>277.156689541454</v>
      </c>
    </row>
    <row r="892" spans="1:122" x14ac:dyDescent="0.25">
      <c r="A892">
        <v>213.88518024032001</v>
      </c>
      <c r="B892">
        <v>263.21706628649002</v>
      </c>
      <c r="C892">
        <v>265.40609138153002</v>
      </c>
      <c r="D892">
        <v>260.49131546928601</v>
      </c>
      <c r="E892">
        <v>253.24200661107</v>
      </c>
      <c r="F892">
        <v>266.47035693045802</v>
      </c>
      <c r="G892">
        <v>263.26658041979903</v>
      </c>
      <c r="H892">
        <v>261.92133007850299</v>
      </c>
      <c r="I892">
        <v>270.05135415400201</v>
      </c>
      <c r="J892">
        <v>266.79661288308898</v>
      </c>
      <c r="K892">
        <v>264.76294164487899</v>
      </c>
      <c r="L892">
        <v>257.95504272036402</v>
      </c>
      <c r="M892">
        <v>263.71255484322802</v>
      </c>
      <c r="N892">
        <v>271.98284353151701</v>
      </c>
      <c r="O892">
        <v>268.50933938035502</v>
      </c>
      <c r="P892">
        <v>263.96446953471002</v>
      </c>
      <c r="Q892">
        <v>259.92342118091</v>
      </c>
      <c r="R892">
        <v>262.53711951065799</v>
      </c>
      <c r="S892">
        <v>266.877945113321</v>
      </c>
      <c r="T892">
        <v>277.55119643680803</v>
      </c>
      <c r="U892">
        <v>282.24863266877298</v>
      </c>
      <c r="V892">
        <v>276.61418106465197</v>
      </c>
      <c r="W892">
        <v>278.31928962817199</v>
      </c>
      <c r="X892">
        <v>275.26760186423201</v>
      </c>
      <c r="Y892">
        <v>277.19119066956199</v>
      </c>
      <c r="Z892">
        <v>287.68281395900101</v>
      </c>
      <c r="AA892">
        <v>279.58135688093103</v>
      </c>
      <c r="AB892">
        <v>275.27650074566401</v>
      </c>
      <c r="AC892">
        <v>278.02634890671101</v>
      </c>
      <c r="AD892">
        <v>278.98355302146501</v>
      </c>
      <c r="AE892">
        <v>282.607795275824</v>
      </c>
      <c r="AF892">
        <v>276.98259445825602</v>
      </c>
      <c r="AG892">
        <v>276.17031559531</v>
      </c>
      <c r="AH892">
        <v>277.77356790351001</v>
      </c>
      <c r="AI892">
        <v>271.35782845641</v>
      </c>
      <c r="AJ892">
        <v>271.382574314816</v>
      </c>
      <c r="AK892">
        <v>279.70057208074201</v>
      </c>
      <c r="AL892">
        <v>272.94064917909299</v>
      </c>
      <c r="AM892">
        <v>275.11867585890798</v>
      </c>
      <c r="AN892">
        <v>286.64031379070002</v>
      </c>
      <c r="AO892">
        <v>270.024686013696</v>
      </c>
      <c r="AP892">
        <v>285.20288683703001</v>
      </c>
      <c r="AQ892">
        <v>277.56129591886003</v>
      </c>
      <c r="AR892">
        <v>277.79163971254701</v>
      </c>
      <c r="AS892">
        <v>270.96710776370003</v>
      </c>
      <c r="AT892">
        <v>275.41435412305799</v>
      </c>
      <c r="AU892">
        <v>270.18485128074002</v>
      </c>
      <c r="AV892">
        <v>270.59807123822702</v>
      </c>
      <c r="AW892">
        <v>275.33900540052798</v>
      </c>
      <c r="AX892">
        <v>277.09930298622402</v>
      </c>
      <c r="AY892">
        <v>269.56736552876299</v>
      </c>
      <c r="AZ892">
        <v>263.840985211668</v>
      </c>
      <c r="BA892">
        <v>261.86127355189001</v>
      </c>
      <c r="BB892">
        <v>261.72730949513101</v>
      </c>
      <c r="BC892">
        <v>263.311463429946</v>
      </c>
      <c r="BD892">
        <v>271.41874618151502</v>
      </c>
      <c r="BE892">
        <v>265.64901247133503</v>
      </c>
      <c r="BF892">
        <v>260.60739385235001</v>
      </c>
      <c r="BG892">
        <v>263.88733129121698</v>
      </c>
      <c r="BH892">
        <v>261.75463536477798</v>
      </c>
      <c r="BI892">
        <v>263.22508663208401</v>
      </c>
      <c r="BJ892">
        <v>251.69945112161</v>
      </c>
      <c r="BK892">
        <v>262.14913475866598</v>
      </c>
      <c r="BL892">
        <v>258.52444553830799</v>
      </c>
      <c r="BM892">
        <v>255.80200306844301</v>
      </c>
      <c r="BN892">
        <v>266.86969209905999</v>
      </c>
      <c r="BO892">
        <v>270.33594788733501</v>
      </c>
      <c r="BP892">
        <v>264.76023680400903</v>
      </c>
      <c r="BQ892">
        <v>265.37197406479203</v>
      </c>
      <c r="BR892">
        <v>260.639690642326</v>
      </c>
      <c r="BS892">
        <v>263.91357916437101</v>
      </c>
      <c r="BT892">
        <v>275.62840381176301</v>
      </c>
      <c r="BU892">
        <v>293.316599195712</v>
      </c>
      <c r="BV892">
        <v>299.16288636039701</v>
      </c>
      <c r="BW892">
        <v>310.22161428017102</v>
      </c>
      <c r="BX892">
        <v>317.79255450816999</v>
      </c>
      <c r="BY892">
        <v>326.19806505432399</v>
      </c>
      <c r="BZ892">
        <v>331.15195803546999</v>
      </c>
      <c r="CA892">
        <v>328.06976658937702</v>
      </c>
      <c r="CB892">
        <v>302.66430837457301</v>
      </c>
      <c r="CC892">
        <v>286.42915318520897</v>
      </c>
      <c r="CD892">
        <v>276.87034021180398</v>
      </c>
      <c r="CE892">
        <v>285.99344420192199</v>
      </c>
      <c r="CF892">
        <v>265.35638035909898</v>
      </c>
      <c r="CG892">
        <v>264.951764795575</v>
      </c>
      <c r="CH892">
        <v>280.67529963706102</v>
      </c>
      <c r="CI892">
        <v>281.58246729604502</v>
      </c>
      <c r="CJ892">
        <v>285.114090864069</v>
      </c>
      <c r="CK892">
        <v>277.82462802815201</v>
      </c>
      <c r="CL892">
        <v>282.81757345317698</v>
      </c>
      <c r="CM892">
        <v>290.81913874809601</v>
      </c>
      <c r="CN892">
        <v>281.06637889019999</v>
      </c>
      <c r="CO892">
        <v>280.17747984623497</v>
      </c>
      <c r="CP892">
        <v>279.59765011956898</v>
      </c>
      <c r="CQ892">
        <v>288.81900006018401</v>
      </c>
      <c r="CR892">
        <v>276.35735199159899</v>
      </c>
      <c r="CS892">
        <v>282.22300562799302</v>
      </c>
      <c r="CT892">
        <v>284.06552282228199</v>
      </c>
      <c r="CU892">
        <v>289.243273825009</v>
      </c>
      <c r="CV892">
        <v>275.54501996060299</v>
      </c>
      <c r="CW892">
        <v>294.73791739001598</v>
      </c>
      <c r="CX892">
        <v>295.24614140275901</v>
      </c>
      <c r="CY892">
        <v>285.78097536162301</v>
      </c>
      <c r="CZ892">
        <v>280.03340628483897</v>
      </c>
      <c r="DA892">
        <v>294.57521051430501</v>
      </c>
      <c r="DB892">
        <v>278.33532449504497</v>
      </c>
      <c r="DC892">
        <v>270.54052638831098</v>
      </c>
      <c r="DD892">
        <v>268.88249285178603</v>
      </c>
      <c r="DE892">
        <v>275.94059737162002</v>
      </c>
      <c r="DF892">
        <v>274.99684316609398</v>
      </c>
      <c r="DG892">
        <v>274.31466343894402</v>
      </c>
      <c r="DH892">
        <v>272.12740155784797</v>
      </c>
      <c r="DI892">
        <v>278.37448466643701</v>
      </c>
      <c r="DJ892">
        <v>270.17016124200802</v>
      </c>
      <c r="DK892">
        <v>277.13383630590101</v>
      </c>
      <c r="DL892">
        <v>271.61456981103902</v>
      </c>
      <c r="DM892">
        <v>274.54666951423701</v>
      </c>
      <c r="DN892">
        <v>271.62962668044702</v>
      </c>
      <c r="DO892">
        <v>275.888338192003</v>
      </c>
      <c r="DP892">
        <v>285.04233452867697</v>
      </c>
      <c r="DQ892">
        <v>281.03627547897798</v>
      </c>
      <c r="DR892">
        <v>280.35972045709798</v>
      </c>
    </row>
    <row r="893" spans="1:122" x14ac:dyDescent="0.25">
      <c r="A893">
        <v>214.125500667556</v>
      </c>
      <c r="B893">
        <v>260.90120412078602</v>
      </c>
      <c r="C893">
        <v>266.573979388091</v>
      </c>
      <c r="D893">
        <v>263.216776299363</v>
      </c>
      <c r="E893">
        <v>251.634393260932</v>
      </c>
      <c r="F893">
        <v>266.20776602703899</v>
      </c>
      <c r="G893">
        <v>264.82293910707</v>
      </c>
      <c r="H893">
        <v>262.375158823513</v>
      </c>
      <c r="I893">
        <v>267.76823412980298</v>
      </c>
      <c r="J893">
        <v>267.49012234769799</v>
      </c>
      <c r="K893">
        <v>267.33453566891399</v>
      </c>
      <c r="L893">
        <v>259.99886846902399</v>
      </c>
      <c r="M893">
        <v>263.14735844956198</v>
      </c>
      <c r="N893">
        <v>273.99258203346</v>
      </c>
      <c r="O893">
        <v>271.30330828653501</v>
      </c>
      <c r="P893">
        <v>262.31227856260801</v>
      </c>
      <c r="Q893">
        <v>260.93169940980903</v>
      </c>
      <c r="R893">
        <v>263.03262355598702</v>
      </c>
      <c r="S893">
        <v>267.47000651392</v>
      </c>
      <c r="T893">
        <v>278.29438210475701</v>
      </c>
      <c r="U893">
        <v>284.226587521152</v>
      </c>
      <c r="V893">
        <v>279.77067993615998</v>
      </c>
      <c r="W893">
        <v>279.35651739407803</v>
      </c>
      <c r="X893">
        <v>275.904386756924</v>
      </c>
      <c r="Y893">
        <v>274.938813096964</v>
      </c>
      <c r="Z893">
        <v>286.39606946035599</v>
      </c>
      <c r="AA893">
        <v>280.59048852103899</v>
      </c>
      <c r="AB893">
        <v>274.05976386150599</v>
      </c>
      <c r="AC893">
        <v>278.59990064089499</v>
      </c>
      <c r="AD893">
        <v>276.688736334422</v>
      </c>
      <c r="AE893">
        <v>281.02652133542898</v>
      </c>
      <c r="AF893">
        <v>277.190526467491</v>
      </c>
      <c r="AG893">
        <v>278.761051195775</v>
      </c>
      <c r="AH893">
        <v>277.97835493748101</v>
      </c>
      <c r="AI893">
        <v>271.45210904134098</v>
      </c>
      <c r="AJ893">
        <v>274.68350792734498</v>
      </c>
      <c r="AK893">
        <v>281.01894883087198</v>
      </c>
      <c r="AL893">
        <v>272.67748457558201</v>
      </c>
      <c r="AM893">
        <v>277.27153685571199</v>
      </c>
      <c r="AN893">
        <v>285.498185734944</v>
      </c>
      <c r="AO893">
        <v>271.78169139360102</v>
      </c>
      <c r="AP893">
        <v>285.32199328020602</v>
      </c>
      <c r="AQ893">
        <v>275.81292311979303</v>
      </c>
      <c r="AR893">
        <v>276.27701119230699</v>
      </c>
      <c r="AS893">
        <v>271.76579506621999</v>
      </c>
      <c r="AT893">
        <v>274.96533594180403</v>
      </c>
      <c r="AU893">
        <v>270.022503787836</v>
      </c>
      <c r="AV893">
        <v>269.30207540877802</v>
      </c>
      <c r="AW893">
        <v>274.714635437835</v>
      </c>
      <c r="AX893">
        <v>275.944831977913</v>
      </c>
      <c r="AY893">
        <v>270.65278812213501</v>
      </c>
      <c r="AZ893">
        <v>264.83883115488902</v>
      </c>
      <c r="BA893">
        <v>264.28531589392401</v>
      </c>
      <c r="BB893">
        <v>257.52661918049898</v>
      </c>
      <c r="BC893">
        <v>260.88007277782998</v>
      </c>
      <c r="BD893">
        <v>273.55711651262197</v>
      </c>
      <c r="BE893">
        <v>266.31204800809502</v>
      </c>
      <c r="BF893">
        <v>260.99236593379902</v>
      </c>
      <c r="BG893">
        <v>264.30838909411102</v>
      </c>
      <c r="BH893">
        <v>263.34493000223398</v>
      </c>
      <c r="BI893">
        <v>264.58196542353699</v>
      </c>
      <c r="BJ893">
        <v>251.46604698998101</v>
      </c>
      <c r="BK893">
        <v>260.451596254528</v>
      </c>
      <c r="BL893">
        <v>257.81314631276501</v>
      </c>
      <c r="BM893">
        <v>254.96114210702001</v>
      </c>
      <c r="BN893">
        <v>267.94602061933898</v>
      </c>
      <c r="BO893">
        <v>274.83577838260601</v>
      </c>
      <c r="BP893">
        <v>265.27317492214701</v>
      </c>
      <c r="BQ893">
        <v>267.17755751355497</v>
      </c>
      <c r="BR893">
        <v>258.47162881419803</v>
      </c>
      <c r="BS893">
        <v>264.57943053945502</v>
      </c>
      <c r="BT893">
        <v>277.48568143188299</v>
      </c>
      <c r="BU893">
        <v>292.30258179140498</v>
      </c>
      <c r="BV893">
        <v>298.766632414664</v>
      </c>
      <c r="BW893">
        <v>312.50915229474901</v>
      </c>
      <c r="BX893">
        <v>320.04752046292202</v>
      </c>
      <c r="BY893">
        <v>329.85609540387799</v>
      </c>
      <c r="BZ893">
        <v>333.48981850325401</v>
      </c>
      <c r="CA893">
        <v>330.48022288998499</v>
      </c>
      <c r="CB893">
        <v>303.54781460930502</v>
      </c>
      <c r="CC893">
        <v>287.53967528372999</v>
      </c>
      <c r="CD893">
        <v>274.81333636942799</v>
      </c>
      <c r="CE893">
        <v>285.874379104914</v>
      </c>
      <c r="CF893">
        <v>267.01362061132198</v>
      </c>
      <c r="CG893">
        <v>263.993500641053</v>
      </c>
      <c r="CH893">
        <v>280.63848730862901</v>
      </c>
      <c r="CI893">
        <v>282.07344800375603</v>
      </c>
      <c r="CJ893">
        <v>286.680354742254</v>
      </c>
      <c r="CK893">
        <v>276.82862326271999</v>
      </c>
      <c r="CL893">
        <v>281.71609567859099</v>
      </c>
      <c r="CM893">
        <v>292.82502275185698</v>
      </c>
      <c r="CN893">
        <v>281.99440580941302</v>
      </c>
      <c r="CO893">
        <v>280.29431626122403</v>
      </c>
      <c r="CP893">
        <v>281.35693458644897</v>
      </c>
      <c r="CQ893">
        <v>289.53208387224601</v>
      </c>
      <c r="CR893">
        <v>280.93360984988999</v>
      </c>
      <c r="CS893">
        <v>282.58143562030602</v>
      </c>
      <c r="CT893">
        <v>285.40114593097502</v>
      </c>
      <c r="CU893">
        <v>290.54612175202499</v>
      </c>
      <c r="CV893">
        <v>276.73692611080401</v>
      </c>
      <c r="CW893">
        <v>295.48964914285</v>
      </c>
      <c r="CX893">
        <v>298.32641472121998</v>
      </c>
      <c r="CY893">
        <v>288.98472121942899</v>
      </c>
      <c r="CZ893">
        <v>281.25574542235302</v>
      </c>
      <c r="DA893">
        <v>292.71133446706699</v>
      </c>
      <c r="DB893">
        <v>276.10273455107802</v>
      </c>
      <c r="DC893">
        <v>271.64607529103301</v>
      </c>
      <c r="DD893">
        <v>269.055788574796</v>
      </c>
      <c r="DE893">
        <v>274.23512726838197</v>
      </c>
      <c r="DF893">
        <v>277.060126328943</v>
      </c>
      <c r="DG893">
        <v>277.37375985548903</v>
      </c>
      <c r="DH893">
        <v>272.24122979534599</v>
      </c>
      <c r="DI893">
        <v>280.14421705272298</v>
      </c>
      <c r="DJ893">
        <v>270.682161376561</v>
      </c>
      <c r="DK893">
        <v>276.67337352529</v>
      </c>
      <c r="DL893">
        <v>273.113441728211</v>
      </c>
      <c r="DM893">
        <v>274.55790406469299</v>
      </c>
      <c r="DN893">
        <v>274.10709491300599</v>
      </c>
      <c r="DO893">
        <v>276.60925082811798</v>
      </c>
      <c r="DP893">
        <v>284.46178100932798</v>
      </c>
      <c r="DQ893">
        <v>278.59850938944999</v>
      </c>
      <c r="DR893">
        <v>283.10750116601798</v>
      </c>
    </row>
    <row r="894" spans="1:122" x14ac:dyDescent="0.25">
      <c r="A894">
        <v>214.36582109479301</v>
      </c>
      <c r="B894">
        <v>262.25142770372997</v>
      </c>
      <c r="C894">
        <v>266.18209540888802</v>
      </c>
      <c r="D894">
        <v>263.35655780318899</v>
      </c>
      <c r="E894">
        <v>254.796330757856</v>
      </c>
      <c r="F894">
        <v>269.45316777573402</v>
      </c>
      <c r="G894">
        <v>262.74011525623001</v>
      </c>
      <c r="H894">
        <v>263.75297421979701</v>
      </c>
      <c r="I894">
        <v>267.738610034011</v>
      </c>
      <c r="J894">
        <v>263.953023655913</v>
      </c>
      <c r="K894">
        <v>266.63949243773197</v>
      </c>
      <c r="L894">
        <v>260.22618159420898</v>
      </c>
      <c r="M894">
        <v>264.62421344219501</v>
      </c>
      <c r="N894">
        <v>276.29762458420498</v>
      </c>
      <c r="O894">
        <v>269.370717494936</v>
      </c>
      <c r="P894">
        <v>257.992272291966</v>
      </c>
      <c r="Q894">
        <v>260.17443018088102</v>
      </c>
      <c r="R894">
        <v>259.36749961533098</v>
      </c>
      <c r="S894">
        <v>261.67563307317101</v>
      </c>
      <c r="T894">
        <v>282.09389840473199</v>
      </c>
      <c r="U894">
        <v>284.49738437792098</v>
      </c>
      <c r="V894">
        <v>278.48646370812497</v>
      </c>
      <c r="W894">
        <v>282.28487881314902</v>
      </c>
      <c r="X894">
        <v>279.98045185595998</v>
      </c>
      <c r="Y894">
        <v>275.81943041994202</v>
      </c>
      <c r="Z894">
        <v>285.20058660344699</v>
      </c>
      <c r="AA894">
        <v>283.08160370713699</v>
      </c>
      <c r="AB894">
        <v>270.59406479909001</v>
      </c>
      <c r="AC894">
        <v>279.435821452026</v>
      </c>
      <c r="AD894">
        <v>277.14402774731502</v>
      </c>
      <c r="AE894">
        <v>280.99357186011503</v>
      </c>
      <c r="AF894">
        <v>282.96854860599097</v>
      </c>
      <c r="AG894">
        <v>280.78217347078601</v>
      </c>
      <c r="AH894">
        <v>274.48908185900899</v>
      </c>
      <c r="AI894">
        <v>273.45344662316</v>
      </c>
      <c r="AJ894">
        <v>268.23992546963001</v>
      </c>
      <c r="AK894">
        <v>279.49573171240502</v>
      </c>
      <c r="AL894">
        <v>273.00808196653497</v>
      </c>
      <c r="AM894">
        <v>276.40052622538502</v>
      </c>
      <c r="AN894">
        <v>285.10365799187701</v>
      </c>
      <c r="AO894">
        <v>271.93843163827597</v>
      </c>
      <c r="AP894">
        <v>287.28501477251399</v>
      </c>
      <c r="AQ894">
        <v>273.50044771070998</v>
      </c>
      <c r="AR894">
        <v>274.63817442867298</v>
      </c>
      <c r="AS894">
        <v>275.511959364257</v>
      </c>
      <c r="AT894">
        <v>274.64421611722099</v>
      </c>
      <c r="AU894">
        <v>270.35270158260801</v>
      </c>
      <c r="AV894">
        <v>269.01893244927197</v>
      </c>
      <c r="AW894">
        <v>272.98270999602403</v>
      </c>
      <c r="AX894">
        <v>278.465753459881</v>
      </c>
      <c r="AY894">
        <v>267.00548935877498</v>
      </c>
      <c r="AZ894">
        <v>268.42039701671303</v>
      </c>
      <c r="BA894">
        <v>262.66387836333399</v>
      </c>
      <c r="BB894">
        <v>258.48115716969301</v>
      </c>
      <c r="BC894">
        <v>260.69952397495399</v>
      </c>
      <c r="BD894">
        <v>268.569954477436</v>
      </c>
      <c r="BE894">
        <v>266.82131913389497</v>
      </c>
      <c r="BF894">
        <v>260.158486762716</v>
      </c>
      <c r="BG894">
        <v>261.73960257365002</v>
      </c>
      <c r="BH894">
        <v>266.43505415388199</v>
      </c>
      <c r="BI894">
        <v>264.26787696669999</v>
      </c>
      <c r="BJ894">
        <v>254.63029389618501</v>
      </c>
      <c r="BK894">
        <v>260.26719393132601</v>
      </c>
      <c r="BL894">
        <v>260.51312717342199</v>
      </c>
      <c r="BM894">
        <v>258.53075514369101</v>
      </c>
      <c r="BN894">
        <v>263.969767246233</v>
      </c>
      <c r="BO894">
        <v>275.41079053967201</v>
      </c>
      <c r="BP894">
        <v>266.69115186647099</v>
      </c>
      <c r="BQ894">
        <v>265.47224937540102</v>
      </c>
      <c r="BR894">
        <v>258.591209472966</v>
      </c>
      <c r="BS894">
        <v>261.80875810462101</v>
      </c>
      <c r="BT894">
        <v>276.293459421911</v>
      </c>
      <c r="BU894">
        <v>288.57881321142702</v>
      </c>
      <c r="BV894">
        <v>299.67333233398102</v>
      </c>
      <c r="BW894">
        <v>313.926886732512</v>
      </c>
      <c r="BX894">
        <v>318.99117465691103</v>
      </c>
      <c r="BY894">
        <v>333.42683679847102</v>
      </c>
      <c r="BZ894">
        <v>330.66199608698702</v>
      </c>
      <c r="CA894">
        <v>332.84765650687399</v>
      </c>
      <c r="CB894">
        <v>306.91498683365199</v>
      </c>
      <c r="CC894">
        <v>282.11280603829903</v>
      </c>
      <c r="CD894">
        <v>280.24057933374303</v>
      </c>
      <c r="CE894">
        <v>284.101868976601</v>
      </c>
      <c r="CF894">
        <v>265.67217022092098</v>
      </c>
      <c r="CG894">
        <v>264.38801352933098</v>
      </c>
      <c r="CH894">
        <v>284.24569485935899</v>
      </c>
      <c r="CI894">
        <v>284.07773415881002</v>
      </c>
      <c r="CJ894">
        <v>288.90571640439401</v>
      </c>
      <c r="CK894">
        <v>274.87426007172701</v>
      </c>
      <c r="CL894">
        <v>285.60876911116497</v>
      </c>
      <c r="CM894">
        <v>289.59313276082997</v>
      </c>
      <c r="CN894">
        <v>282.45815719788698</v>
      </c>
      <c r="CO894">
        <v>280.95115903711297</v>
      </c>
      <c r="CP894">
        <v>284.04736605533799</v>
      </c>
      <c r="CQ894">
        <v>289.57165795999998</v>
      </c>
      <c r="CR894">
        <v>283.84444001018397</v>
      </c>
      <c r="CS894">
        <v>286.620845284442</v>
      </c>
      <c r="CT894">
        <v>283.096868681876</v>
      </c>
      <c r="CU894">
        <v>292.40359856031699</v>
      </c>
      <c r="CV894">
        <v>280.03792712353498</v>
      </c>
      <c r="CW894">
        <v>292.03205529990498</v>
      </c>
      <c r="CX894">
        <v>300.77886772031201</v>
      </c>
      <c r="CY894">
        <v>282.43402114432803</v>
      </c>
      <c r="CZ894">
        <v>281.15783251313701</v>
      </c>
      <c r="DA894">
        <v>291.86914877466103</v>
      </c>
      <c r="DB894">
        <v>283.34225722088598</v>
      </c>
      <c r="DC894">
        <v>273.50359553493598</v>
      </c>
      <c r="DD894">
        <v>271.908403746646</v>
      </c>
      <c r="DE894">
        <v>274.08421015790799</v>
      </c>
      <c r="DF894">
        <v>278.40260652087898</v>
      </c>
      <c r="DG894">
        <v>276.18535803227797</v>
      </c>
      <c r="DH894">
        <v>272.92322655625298</v>
      </c>
      <c r="DI894">
        <v>277.86094348864901</v>
      </c>
      <c r="DJ894">
        <v>274.43563843328599</v>
      </c>
      <c r="DK894">
        <v>276.08314381838301</v>
      </c>
      <c r="DL894">
        <v>278.05866553556899</v>
      </c>
      <c r="DM894">
        <v>277.03702196212799</v>
      </c>
      <c r="DN894">
        <v>271.81816830749801</v>
      </c>
      <c r="DO894">
        <v>280.88223253142002</v>
      </c>
      <c r="DP894">
        <v>278.50181297425502</v>
      </c>
      <c r="DQ894">
        <v>280.55009079880301</v>
      </c>
      <c r="DR894">
        <v>281.13375493302402</v>
      </c>
    </row>
    <row r="895" spans="1:122" x14ac:dyDescent="0.25">
      <c r="A895">
        <v>214.60614152202899</v>
      </c>
      <c r="B895">
        <v>261.49899220438999</v>
      </c>
      <c r="C895">
        <v>267.03322838072199</v>
      </c>
      <c r="D895">
        <v>265.55161408416001</v>
      </c>
      <c r="E895">
        <v>256.52308594435999</v>
      </c>
      <c r="F895">
        <v>269.89264780667702</v>
      </c>
      <c r="G895">
        <v>263.898724474262</v>
      </c>
      <c r="H895">
        <v>263.49130259068102</v>
      </c>
      <c r="I895">
        <v>266.17881212141401</v>
      </c>
      <c r="J895">
        <v>263.63521842246399</v>
      </c>
      <c r="K895">
        <v>266.923513836376</v>
      </c>
      <c r="L895">
        <v>259.00570732862502</v>
      </c>
      <c r="M895">
        <v>264.76456151385298</v>
      </c>
      <c r="N895">
        <v>274.47977455722798</v>
      </c>
      <c r="O895">
        <v>268.06379149595602</v>
      </c>
      <c r="P895">
        <v>256.52422683858299</v>
      </c>
      <c r="Q895">
        <v>261.75297079925599</v>
      </c>
      <c r="R895">
        <v>258.19747177931799</v>
      </c>
      <c r="S895">
        <v>262.13740194503998</v>
      </c>
      <c r="T895">
        <v>282.59878411992401</v>
      </c>
      <c r="U895">
        <v>287.00369595471898</v>
      </c>
      <c r="V895">
        <v>280.86194251519402</v>
      </c>
      <c r="W895">
        <v>282.26761619315403</v>
      </c>
      <c r="X895">
        <v>280.79515157675701</v>
      </c>
      <c r="Y895">
        <v>274.79683631510602</v>
      </c>
      <c r="Z895">
        <v>282.825562759322</v>
      </c>
      <c r="AA895">
        <v>281.57478108982502</v>
      </c>
      <c r="AB895">
        <v>270.905667770837</v>
      </c>
      <c r="AC895">
        <v>278.99916038182499</v>
      </c>
      <c r="AD895">
        <v>275.75585230875703</v>
      </c>
      <c r="AE895">
        <v>281.026848665606</v>
      </c>
      <c r="AF895">
        <v>282.83760908105</v>
      </c>
      <c r="AG895">
        <v>280.22805689393402</v>
      </c>
      <c r="AH895">
        <v>272.898368407227</v>
      </c>
      <c r="AI895">
        <v>272.441058487899</v>
      </c>
      <c r="AJ895">
        <v>267.97440354056698</v>
      </c>
      <c r="AK895">
        <v>282.09526191598297</v>
      </c>
      <c r="AL895">
        <v>273.84114396171401</v>
      </c>
      <c r="AM895">
        <v>275.84367889170102</v>
      </c>
      <c r="AN895">
        <v>283.140062330756</v>
      </c>
      <c r="AO895">
        <v>274.58261980361499</v>
      </c>
      <c r="AP895">
        <v>287.64284140984199</v>
      </c>
      <c r="AQ895">
        <v>273.11369722341999</v>
      </c>
      <c r="AR895">
        <v>275.75295096954198</v>
      </c>
      <c r="AS895">
        <v>278.73322097733001</v>
      </c>
      <c r="AT895">
        <v>275.295593024553</v>
      </c>
      <c r="AU895">
        <v>270.60550759925599</v>
      </c>
      <c r="AV895">
        <v>268.83007982441399</v>
      </c>
      <c r="AW895">
        <v>272.03479003393301</v>
      </c>
      <c r="AX895">
        <v>277.74757815760398</v>
      </c>
      <c r="AY895">
        <v>269.55984578739299</v>
      </c>
      <c r="AZ895">
        <v>268.54447455278898</v>
      </c>
      <c r="BA895">
        <v>263.30183184484002</v>
      </c>
      <c r="BB895">
        <v>259.68112269267698</v>
      </c>
      <c r="BC895">
        <v>260.818645756595</v>
      </c>
      <c r="BD895">
        <v>267.18648194286999</v>
      </c>
      <c r="BE895">
        <v>267.62012390374599</v>
      </c>
      <c r="BF895">
        <v>261.20127513406101</v>
      </c>
      <c r="BG895">
        <v>260.84437596868997</v>
      </c>
      <c r="BH895">
        <v>265.28538873378898</v>
      </c>
      <c r="BI895">
        <v>261.81659996021801</v>
      </c>
      <c r="BJ895">
        <v>256.60743904611297</v>
      </c>
      <c r="BK895">
        <v>260.57405211865103</v>
      </c>
      <c r="BL895">
        <v>262.56275453412701</v>
      </c>
      <c r="BM895">
        <v>259.67436158671399</v>
      </c>
      <c r="BN895">
        <v>264.47593342760098</v>
      </c>
      <c r="BO895">
        <v>273.27302712037601</v>
      </c>
      <c r="BP895">
        <v>268.90411224217303</v>
      </c>
      <c r="BQ895">
        <v>265.55167481591201</v>
      </c>
      <c r="BR895">
        <v>258.36642345390999</v>
      </c>
      <c r="BS895">
        <v>262.55146374726098</v>
      </c>
      <c r="BT895">
        <v>276.10499826439701</v>
      </c>
      <c r="BU895">
        <v>288.54656635133898</v>
      </c>
      <c r="BV895">
        <v>297.90367510639902</v>
      </c>
      <c r="BW895">
        <v>315.03587964815898</v>
      </c>
      <c r="BX895">
        <v>317.580738374156</v>
      </c>
      <c r="BY895">
        <v>333.61766873242698</v>
      </c>
      <c r="BZ895">
        <v>328.98827414404502</v>
      </c>
      <c r="CA895">
        <v>334.95668304036502</v>
      </c>
      <c r="CB895">
        <v>308.48591900319701</v>
      </c>
      <c r="CC895">
        <v>283.979250264624</v>
      </c>
      <c r="CD895">
        <v>278.18496891935399</v>
      </c>
      <c r="CE895">
        <v>284.51146134164202</v>
      </c>
      <c r="CF895">
        <v>268.87679521660101</v>
      </c>
      <c r="CG895">
        <v>264.24041818908103</v>
      </c>
      <c r="CH895">
        <v>284.93438803424999</v>
      </c>
      <c r="CI895">
        <v>283.19730124329698</v>
      </c>
      <c r="CJ895">
        <v>287.90523389381502</v>
      </c>
      <c r="CK895">
        <v>275.48180448143199</v>
      </c>
      <c r="CL895">
        <v>285.35685659550097</v>
      </c>
      <c r="CM895">
        <v>289.90136690744998</v>
      </c>
      <c r="CN895">
        <v>282.12580697318498</v>
      </c>
      <c r="CO895">
        <v>280.77949403816399</v>
      </c>
      <c r="CP895">
        <v>284.16209595590698</v>
      </c>
      <c r="CQ895">
        <v>289.65613706741698</v>
      </c>
      <c r="CR895">
        <v>286.841716823669</v>
      </c>
      <c r="CS895">
        <v>289.07542445709498</v>
      </c>
      <c r="CT895">
        <v>283.29120622650203</v>
      </c>
      <c r="CU895">
        <v>292.95864679411898</v>
      </c>
      <c r="CV895">
        <v>280.68087929136999</v>
      </c>
      <c r="CW895">
        <v>292.10857719502098</v>
      </c>
      <c r="CX895">
        <v>300.18305762554701</v>
      </c>
      <c r="CY895">
        <v>278.77749896012301</v>
      </c>
      <c r="CZ895">
        <v>281.38646336680802</v>
      </c>
      <c r="DA895">
        <v>292.27492127844403</v>
      </c>
      <c r="DB895">
        <v>283.75386061921398</v>
      </c>
      <c r="DC895">
        <v>275.22408371387297</v>
      </c>
      <c r="DD895">
        <v>271.53406627793402</v>
      </c>
      <c r="DE895">
        <v>273.04693592834701</v>
      </c>
      <c r="DF895">
        <v>278.92094791692398</v>
      </c>
      <c r="DG895">
        <v>275.05540834337199</v>
      </c>
      <c r="DH895">
        <v>273.00097171994298</v>
      </c>
      <c r="DI895">
        <v>277.95194584950298</v>
      </c>
      <c r="DJ895">
        <v>276.18966307809899</v>
      </c>
      <c r="DK895">
        <v>275.64928074229698</v>
      </c>
      <c r="DL895">
        <v>278.122775339405</v>
      </c>
      <c r="DM895">
        <v>278.73178586029002</v>
      </c>
      <c r="DN895">
        <v>273.50652497978098</v>
      </c>
      <c r="DO895">
        <v>282.27132311299601</v>
      </c>
      <c r="DP895">
        <v>275.44506858583298</v>
      </c>
      <c r="DQ895">
        <v>280.94008840627299</v>
      </c>
      <c r="DR895">
        <v>282.64790833252499</v>
      </c>
    </row>
    <row r="896" spans="1:122" x14ac:dyDescent="0.25">
      <c r="A896">
        <v>214.84646194926501</v>
      </c>
      <c r="B896">
        <v>261.86823306062303</v>
      </c>
      <c r="C896">
        <v>271.174079457125</v>
      </c>
      <c r="D896">
        <v>268.781915708665</v>
      </c>
      <c r="E896">
        <v>259.21991995622801</v>
      </c>
      <c r="F896">
        <v>270.30372519894399</v>
      </c>
      <c r="G896">
        <v>262.86799484347802</v>
      </c>
      <c r="H896">
        <v>265.14733183417201</v>
      </c>
      <c r="I896">
        <v>263.96227156986799</v>
      </c>
      <c r="J896">
        <v>264.70255374131199</v>
      </c>
      <c r="K896">
        <v>268.66907164363198</v>
      </c>
      <c r="L896">
        <v>259.62483005624</v>
      </c>
      <c r="M896">
        <v>264.95882486622799</v>
      </c>
      <c r="N896">
        <v>270.488196322573</v>
      </c>
      <c r="O896">
        <v>267.70507840278498</v>
      </c>
      <c r="P896">
        <v>256.12246994922498</v>
      </c>
      <c r="Q896">
        <v>266.788433360711</v>
      </c>
      <c r="R896">
        <v>257.83368702746401</v>
      </c>
      <c r="S896">
        <v>263.93727383299898</v>
      </c>
      <c r="T896">
        <v>286.13501928780897</v>
      </c>
      <c r="U896">
        <v>290.08072937415398</v>
      </c>
      <c r="V896">
        <v>281.41869315735403</v>
      </c>
      <c r="W896">
        <v>281.47414266537601</v>
      </c>
      <c r="X896">
        <v>283.13610200382101</v>
      </c>
      <c r="Y896">
        <v>271.84028573620299</v>
      </c>
      <c r="Z896">
        <v>279.91281485807201</v>
      </c>
      <c r="AA896">
        <v>280.78567737265598</v>
      </c>
      <c r="AB896">
        <v>270.50995746102899</v>
      </c>
      <c r="AC896">
        <v>280.42643195989302</v>
      </c>
      <c r="AD896">
        <v>273.33082296636002</v>
      </c>
      <c r="AE896">
        <v>279.57905705743599</v>
      </c>
      <c r="AF896">
        <v>282.74225933210602</v>
      </c>
      <c r="AG896">
        <v>280.493032858314</v>
      </c>
      <c r="AH896">
        <v>271.90695087204</v>
      </c>
      <c r="AI896">
        <v>270.85339739000301</v>
      </c>
      <c r="AJ896">
        <v>272.42791857459298</v>
      </c>
      <c r="AK896">
        <v>284.79693612218</v>
      </c>
      <c r="AL896">
        <v>272.98573788354003</v>
      </c>
      <c r="AM896">
        <v>278.103945058455</v>
      </c>
      <c r="AN896">
        <v>281.19057218115802</v>
      </c>
      <c r="AO896">
        <v>276.50989184389601</v>
      </c>
      <c r="AP896">
        <v>289.42475007718201</v>
      </c>
      <c r="AQ896">
        <v>272.72554785368999</v>
      </c>
      <c r="AR896">
        <v>277.11927481748899</v>
      </c>
      <c r="AS896">
        <v>282.96163646566998</v>
      </c>
      <c r="AT896">
        <v>276.88692950918198</v>
      </c>
      <c r="AU896">
        <v>270.11777851378503</v>
      </c>
      <c r="AV896">
        <v>271.63243465738702</v>
      </c>
      <c r="AW896">
        <v>271.31879794561502</v>
      </c>
      <c r="AX896">
        <v>278.41936313168901</v>
      </c>
      <c r="AY896">
        <v>273.28792940977098</v>
      </c>
      <c r="AZ896">
        <v>269.05810475615101</v>
      </c>
      <c r="BA896">
        <v>262.518040916399</v>
      </c>
      <c r="BB896">
        <v>259.62497947150098</v>
      </c>
      <c r="BC896">
        <v>260.69699864711299</v>
      </c>
      <c r="BD896">
        <v>266.96061439113299</v>
      </c>
      <c r="BE896">
        <v>266.57928395335398</v>
      </c>
      <c r="BF896">
        <v>262.50399576997899</v>
      </c>
      <c r="BG896">
        <v>257.06170043923203</v>
      </c>
      <c r="BH896">
        <v>263.72952096180001</v>
      </c>
      <c r="BI896">
        <v>260.628423907772</v>
      </c>
      <c r="BJ896">
        <v>260.98925601684601</v>
      </c>
      <c r="BK896">
        <v>258.433827654975</v>
      </c>
      <c r="BL896">
        <v>261.37460485289199</v>
      </c>
      <c r="BM896">
        <v>260.96484255325697</v>
      </c>
      <c r="BN896">
        <v>265.05205060527601</v>
      </c>
      <c r="BO896">
        <v>272.07173717531998</v>
      </c>
      <c r="BP896">
        <v>271.449800378362</v>
      </c>
      <c r="BQ896">
        <v>265.42354036810701</v>
      </c>
      <c r="BR896">
        <v>258.673111771143</v>
      </c>
      <c r="BS896">
        <v>265.68325893361498</v>
      </c>
      <c r="BT896">
        <v>277.01492204634599</v>
      </c>
      <c r="BU896">
        <v>290.58014479510001</v>
      </c>
      <c r="BV896">
        <v>297.37981679042502</v>
      </c>
      <c r="BW896">
        <v>314.03511570229301</v>
      </c>
      <c r="BX896">
        <v>314.12695358092202</v>
      </c>
      <c r="BY896">
        <v>334.79490183593703</v>
      </c>
      <c r="BZ896">
        <v>328.99918581603401</v>
      </c>
      <c r="CA896">
        <v>337.30484532464402</v>
      </c>
      <c r="CB896">
        <v>308.36103693228</v>
      </c>
      <c r="CC896">
        <v>287.42022929506999</v>
      </c>
      <c r="CD896">
        <v>274.97429315002199</v>
      </c>
      <c r="CE896">
        <v>286.49827525062398</v>
      </c>
      <c r="CF896">
        <v>270.75465723854199</v>
      </c>
      <c r="CG896">
        <v>266.36909617673302</v>
      </c>
      <c r="CH896">
        <v>284.13520102430402</v>
      </c>
      <c r="CI896">
        <v>282.37845519170401</v>
      </c>
      <c r="CJ896">
        <v>287.37667552893299</v>
      </c>
      <c r="CK896">
        <v>278.44996989290303</v>
      </c>
      <c r="CL896">
        <v>284.48822582933201</v>
      </c>
      <c r="CM896">
        <v>291.35444368555301</v>
      </c>
      <c r="CN896">
        <v>282.03440540623097</v>
      </c>
      <c r="CO896">
        <v>279.68704031509498</v>
      </c>
      <c r="CP896">
        <v>282.64695045798999</v>
      </c>
      <c r="CQ896">
        <v>289.507233952403</v>
      </c>
      <c r="CR896">
        <v>289.56585864738599</v>
      </c>
      <c r="CS896">
        <v>293.00779002327101</v>
      </c>
      <c r="CT896">
        <v>286.28979856566701</v>
      </c>
      <c r="CU896">
        <v>293.36033934706597</v>
      </c>
      <c r="CV896">
        <v>284.06981012354402</v>
      </c>
      <c r="CW896">
        <v>292.78899859828499</v>
      </c>
      <c r="CX896">
        <v>297.47092284527901</v>
      </c>
      <c r="CY896">
        <v>278.03300572810099</v>
      </c>
      <c r="CZ896">
        <v>282.22800237534801</v>
      </c>
      <c r="DA896">
        <v>293.33397789363198</v>
      </c>
      <c r="DB896">
        <v>284.34022765109</v>
      </c>
      <c r="DC896">
        <v>277.57050658507097</v>
      </c>
      <c r="DD896">
        <v>271.77879225360601</v>
      </c>
      <c r="DE896">
        <v>271.18083022207099</v>
      </c>
      <c r="DF896">
        <v>279.91857125689302</v>
      </c>
      <c r="DG896">
        <v>271.76669020058102</v>
      </c>
      <c r="DH896">
        <v>273.58503339224802</v>
      </c>
      <c r="DI896">
        <v>279.300914156847</v>
      </c>
      <c r="DJ896">
        <v>278.31793295234098</v>
      </c>
      <c r="DK896">
        <v>272.205664242007</v>
      </c>
      <c r="DL896">
        <v>276.36209337134397</v>
      </c>
      <c r="DM896">
        <v>280.56857372565202</v>
      </c>
      <c r="DN896">
        <v>276.91801604422602</v>
      </c>
      <c r="DO896">
        <v>285.16965227231401</v>
      </c>
      <c r="DP896">
        <v>271.96536242568999</v>
      </c>
      <c r="DQ896">
        <v>280.74670386464499</v>
      </c>
      <c r="DR896">
        <v>287.25872335632999</v>
      </c>
    </row>
    <row r="897" spans="1:122" x14ac:dyDescent="0.25">
      <c r="A897">
        <v>215.08678237650199</v>
      </c>
      <c r="B897">
        <v>260.23863672705397</v>
      </c>
      <c r="C897">
        <v>270.97069138552098</v>
      </c>
      <c r="D897">
        <v>271.77109704993001</v>
      </c>
      <c r="E897">
        <v>257.01977879056398</v>
      </c>
      <c r="F897">
        <v>268.88384761831702</v>
      </c>
      <c r="G897">
        <v>261.70485262768102</v>
      </c>
      <c r="H897">
        <v>267.28574847114601</v>
      </c>
      <c r="I897">
        <v>264.93064865594903</v>
      </c>
      <c r="J897">
        <v>264.15195212933799</v>
      </c>
      <c r="K897">
        <v>266.57825309692203</v>
      </c>
      <c r="L897">
        <v>262.550738245231</v>
      </c>
      <c r="M897">
        <v>266.39328003948901</v>
      </c>
      <c r="N897">
        <v>274.24835396263802</v>
      </c>
      <c r="O897">
        <v>265.549368085607</v>
      </c>
      <c r="P897">
        <v>257.683661588809</v>
      </c>
      <c r="Q897">
        <v>268.54458291953898</v>
      </c>
      <c r="R897">
        <v>259.069424285514</v>
      </c>
      <c r="S897">
        <v>265.37849381783701</v>
      </c>
      <c r="T897">
        <v>287.16974496058498</v>
      </c>
      <c r="U897">
        <v>293.20935658982199</v>
      </c>
      <c r="V897">
        <v>280.40369883636799</v>
      </c>
      <c r="W897">
        <v>280.591878083913</v>
      </c>
      <c r="X897">
        <v>283.932250111543</v>
      </c>
      <c r="Y897">
        <v>274.02149238841798</v>
      </c>
      <c r="Z897">
        <v>282.48699792054703</v>
      </c>
      <c r="AA897">
        <v>281.53930755949699</v>
      </c>
      <c r="AB897">
        <v>273.36114510141402</v>
      </c>
      <c r="AC897">
        <v>276.75014877856398</v>
      </c>
      <c r="AD897">
        <v>273.92556079724301</v>
      </c>
      <c r="AE897">
        <v>279.05661285257298</v>
      </c>
      <c r="AF897">
        <v>282.458520389515</v>
      </c>
      <c r="AG897">
        <v>280.75744615424202</v>
      </c>
      <c r="AH897">
        <v>272.04526659477</v>
      </c>
      <c r="AI897">
        <v>273.95120324922101</v>
      </c>
      <c r="AJ897">
        <v>272.185299063522</v>
      </c>
      <c r="AK897">
        <v>283.45565350690902</v>
      </c>
      <c r="AL897">
        <v>274.06133503850498</v>
      </c>
      <c r="AM897">
        <v>278.32225230003303</v>
      </c>
      <c r="AN897">
        <v>280.70190963712798</v>
      </c>
      <c r="AO897">
        <v>279.456853671874</v>
      </c>
      <c r="AP897">
        <v>292.212716664531</v>
      </c>
      <c r="AQ897">
        <v>270.848242015925</v>
      </c>
      <c r="AR897">
        <v>280.31150328638699</v>
      </c>
      <c r="AS897">
        <v>284.64378026446298</v>
      </c>
      <c r="AT897">
        <v>274.51483845744701</v>
      </c>
      <c r="AU897">
        <v>272.86033499104701</v>
      </c>
      <c r="AV897">
        <v>271.03066388372002</v>
      </c>
      <c r="AW897">
        <v>275.04861956527401</v>
      </c>
      <c r="AX897">
        <v>279.40168345622101</v>
      </c>
      <c r="AY897">
        <v>274.02830940653098</v>
      </c>
      <c r="AZ897">
        <v>268.30346318937598</v>
      </c>
      <c r="BA897">
        <v>262.78025101781799</v>
      </c>
      <c r="BB897">
        <v>259.74303515102503</v>
      </c>
      <c r="BC897">
        <v>262.56690554809501</v>
      </c>
      <c r="BD897">
        <v>267.802841883805</v>
      </c>
      <c r="BE897">
        <v>265.49984404223699</v>
      </c>
      <c r="BF897">
        <v>263.81330429718099</v>
      </c>
      <c r="BG897">
        <v>258.20044197707801</v>
      </c>
      <c r="BH897">
        <v>262.09945445391998</v>
      </c>
      <c r="BI897">
        <v>260.688262366402</v>
      </c>
      <c r="BJ897">
        <v>263.10046668850902</v>
      </c>
      <c r="BK897">
        <v>257.81360657904099</v>
      </c>
      <c r="BL897">
        <v>260.53904136448199</v>
      </c>
      <c r="BM897">
        <v>262.36528343588998</v>
      </c>
      <c r="BN897">
        <v>264.884885016071</v>
      </c>
      <c r="BO897">
        <v>268.77261295629302</v>
      </c>
      <c r="BP897">
        <v>269.69059784712698</v>
      </c>
      <c r="BQ897">
        <v>263.94602298604298</v>
      </c>
      <c r="BR897">
        <v>258.94239471511401</v>
      </c>
      <c r="BS897">
        <v>263.29978867621202</v>
      </c>
      <c r="BT897">
        <v>278.25648469142698</v>
      </c>
      <c r="BU897">
        <v>292.86898154795603</v>
      </c>
      <c r="BV897">
        <v>299.25364338252098</v>
      </c>
      <c r="BW897">
        <v>309.18962310111402</v>
      </c>
      <c r="BX897">
        <v>316.00166028161698</v>
      </c>
      <c r="BY897">
        <v>328.36558213360502</v>
      </c>
      <c r="BZ897">
        <v>328.09941949860399</v>
      </c>
      <c r="CA897">
        <v>333.525475555009</v>
      </c>
      <c r="CB897">
        <v>306.58844258096701</v>
      </c>
      <c r="CC897">
        <v>287.48830794243202</v>
      </c>
      <c r="CD897">
        <v>273.203783250821</v>
      </c>
      <c r="CE897">
        <v>285.07741974360698</v>
      </c>
      <c r="CF897">
        <v>271.96098641339597</v>
      </c>
      <c r="CG897">
        <v>270.22853963854197</v>
      </c>
      <c r="CH897">
        <v>284.59313979378197</v>
      </c>
      <c r="CI897">
        <v>281.65178136186603</v>
      </c>
      <c r="CJ897">
        <v>285.90109580464502</v>
      </c>
      <c r="CK897">
        <v>279.51068308767202</v>
      </c>
      <c r="CL897">
        <v>284.131757458697</v>
      </c>
      <c r="CM897">
        <v>292.71579531299102</v>
      </c>
      <c r="CN897">
        <v>283.70537177527501</v>
      </c>
      <c r="CO897">
        <v>282.021732035502</v>
      </c>
      <c r="CP897">
        <v>284.32973653008003</v>
      </c>
      <c r="CQ897">
        <v>289.896591625947</v>
      </c>
      <c r="CR897">
        <v>291.80281334039699</v>
      </c>
      <c r="CS897">
        <v>290.97593961917698</v>
      </c>
      <c r="CT897">
        <v>290.41815691262002</v>
      </c>
      <c r="CU897">
        <v>292.074243897006</v>
      </c>
      <c r="CV897">
        <v>287.78850071602699</v>
      </c>
      <c r="CW897">
        <v>295.042013504772</v>
      </c>
      <c r="CX897">
        <v>298.14293663855102</v>
      </c>
      <c r="CY897">
        <v>284.13816282214901</v>
      </c>
      <c r="CZ897">
        <v>277.65237002451698</v>
      </c>
      <c r="DA897">
        <v>294.17686729046397</v>
      </c>
      <c r="DB897">
        <v>285.66865908843602</v>
      </c>
      <c r="DC897">
        <v>281.80612571452201</v>
      </c>
      <c r="DD897">
        <v>274.97739882174898</v>
      </c>
      <c r="DE897">
        <v>269.58837264072599</v>
      </c>
      <c r="DF897">
        <v>278.98671166869701</v>
      </c>
      <c r="DG897">
        <v>271.26067216844399</v>
      </c>
      <c r="DH897">
        <v>270.91016171533499</v>
      </c>
      <c r="DI897">
        <v>279.30334189878499</v>
      </c>
      <c r="DJ897">
        <v>279.68972875820998</v>
      </c>
      <c r="DK897">
        <v>271.76385633865101</v>
      </c>
      <c r="DL897">
        <v>275.73817302456803</v>
      </c>
      <c r="DM897">
        <v>280.31523589089801</v>
      </c>
      <c r="DN897">
        <v>278.699763992827</v>
      </c>
      <c r="DO897">
        <v>286.23815866712999</v>
      </c>
      <c r="DP897">
        <v>271.17566476754803</v>
      </c>
      <c r="DQ897">
        <v>280.13022427875399</v>
      </c>
      <c r="DR897">
        <v>286.609464091294</v>
      </c>
    </row>
    <row r="898" spans="1:122" x14ac:dyDescent="0.25">
      <c r="A898">
        <v>215.327102803738</v>
      </c>
      <c r="B898">
        <v>259.51237802190701</v>
      </c>
      <c r="C898">
        <v>270.826268462614</v>
      </c>
      <c r="D898">
        <v>273.07721779820798</v>
      </c>
      <c r="E898">
        <v>256.85378920001102</v>
      </c>
      <c r="F898">
        <v>266.64951125238503</v>
      </c>
      <c r="G898">
        <v>262.09774916130601</v>
      </c>
      <c r="H898">
        <v>268.09296438528401</v>
      </c>
      <c r="I898">
        <v>263.60070770547401</v>
      </c>
      <c r="J898">
        <v>264.141823137198</v>
      </c>
      <c r="K898">
        <v>265.54403568720102</v>
      </c>
      <c r="L898">
        <v>264.63431166042</v>
      </c>
      <c r="M898">
        <v>267.92498006002597</v>
      </c>
      <c r="N898">
        <v>273.896724695621</v>
      </c>
      <c r="O898">
        <v>264.08316232979399</v>
      </c>
      <c r="P898">
        <v>259.28753837129801</v>
      </c>
      <c r="Q898">
        <v>270.32122600640702</v>
      </c>
      <c r="R898">
        <v>260.17115148899899</v>
      </c>
      <c r="S898">
        <v>268.16285354540298</v>
      </c>
      <c r="T898">
        <v>286.36876805079697</v>
      </c>
      <c r="U898">
        <v>291.93645879042799</v>
      </c>
      <c r="V898">
        <v>279.184999542105</v>
      </c>
      <c r="W898">
        <v>278.09063597487801</v>
      </c>
      <c r="X898">
        <v>285.69632998036701</v>
      </c>
      <c r="Y898">
        <v>273.951881468512</v>
      </c>
      <c r="Z898">
        <v>280.96601060663102</v>
      </c>
      <c r="AA898">
        <v>281.16494207304402</v>
      </c>
      <c r="AB898">
        <v>272.74898592209701</v>
      </c>
      <c r="AC898">
        <v>272.68692623129698</v>
      </c>
      <c r="AD898">
        <v>275.49674670658101</v>
      </c>
      <c r="AE898">
        <v>278.98280606557</v>
      </c>
      <c r="AF898">
        <v>281.21994482136103</v>
      </c>
      <c r="AG898">
        <v>279.83317785028203</v>
      </c>
      <c r="AH898">
        <v>270.13651878791097</v>
      </c>
      <c r="AI898">
        <v>278.15931545664603</v>
      </c>
      <c r="AJ898">
        <v>275.09350272494402</v>
      </c>
      <c r="AK898">
        <v>282.44806166692803</v>
      </c>
      <c r="AL898">
        <v>273.54360662705301</v>
      </c>
      <c r="AM898">
        <v>279.28412046852998</v>
      </c>
      <c r="AN898">
        <v>279.43359564470398</v>
      </c>
      <c r="AO898">
        <v>280.91272340795098</v>
      </c>
      <c r="AP898">
        <v>292.53616647656401</v>
      </c>
      <c r="AQ898">
        <v>273.07645434610299</v>
      </c>
      <c r="AR898">
        <v>279.05800613727803</v>
      </c>
      <c r="AS898">
        <v>282.44540477065402</v>
      </c>
      <c r="AT898">
        <v>273.628326365774</v>
      </c>
      <c r="AU898">
        <v>275.67666091944199</v>
      </c>
      <c r="AV898">
        <v>270.79849888717303</v>
      </c>
      <c r="AW898">
        <v>274.46385757290602</v>
      </c>
      <c r="AX898">
        <v>278.32709534404898</v>
      </c>
      <c r="AY898">
        <v>274.18816167964098</v>
      </c>
      <c r="AZ898">
        <v>267.45241150842702</v>
      </c>
      <c r="BA898">
        <v>265.81876133850699</v>
      </c>
      <c r="BB898">
        <v>260.38952761053201</v>
      </c>
      <c r="BC898">
        <v>264.14761803574601</v>
      </c>
      <c r="BD898">
        <v>268.734717506594</v>
      </c>
      <c r="BE898">
        <v>263.989432795727</v>
      </c>
      <c r="BF898">
        <v>263.93897730928899</v>
      </c>
      <c r="BG898">
        <v>259.672320564031</v>
      </c>
      <c r="BH898">
        <v>260.25464704170003</v>
      </c>
      <c r="BI898">
        <v>260.393619699238</v>
      </c>
      <c r="BJ898">
        <v>263.26580477961102</v>
      </c>
      <c r="BK898">
        <v>258.41096609757102</v>
      </c>
      <c r="BL898">
        <v>262.37806399663799</v>
      </c>
      <c r="BM898">
        <v>258.56562218969799</v>
      </c>
      <c r="BN898">
        <v>261.50013462806999</v>
      </c>
      <c r="BO898">
        <v>265.25167298977698</v>
      </c>
      <c r="BP898">
        <v>269.91636291346401</v>
      </c>
      <c r="BQ898">
        <v>264.36584829081102</v>
      </c>
      <c r="BR898">
        <v>259.49671927543301</v>
      </c>
      <c r="BS898">
        <v>261.585025694617</v>
      </c>
      <c r="BT898">
        <v>277.61961277397501</v>
      </c>
      <c r="BU898">
        <v>293.50043049609098</v>
      </c>
      <c r="BV898">
        <v>301.58771632128202</v>
      </c>
      <c r="BW898">
        <v>306.73952921818898</v>
      </c>
      <c r="BX898">
        <v>316.51649510963898</v>
      </c>
      <c r="BY898">
        <v>325.796327907663</v>
      </c>
      <c r="BZ898">
        <v>327.28548374866398</v>
      </c>
      <c r="CA898">
        <v>333.50700228161702</v>
      </c>
      <c r="CB898">
        <v>307.73411043370999</v>
      </c>
      <c r="CC898">
        <v>288.34649621503502</v>
      </c>
      <c r="CD898">
        <v>273.0918123651</v>
      </c>
      <c r="CE898">
        <v>281.96681533918098</v>
      </c>
      <c r="CF898">
        <v>275.58732900530799</v>
      </c>
      <c r="CG898">
        <v>272.32218999948998</v>
      </c>
      <c r="CH898">
        <v>284.60102450630899</v>
      </c>
      <c r="CI898">
        <v>281.86204234367898</v>
      </c>
      <c r="CJ898">
        <v>286.55005132823902</v>
      </c>
      <c r="CK898">
        <v>279.52629647859601</v>
      </c>
      <c r="CL898">
        <v>284.51567246616997</v>
      </c>
      <c r="CM898">
        <v>293.06526863677402</v>
      </c>
      <c r="CN898">
        <v>285.33000317072703</v>
      </c>
      <c r="CO898">
        <v>284.455352021517</v>
      </c>
      <c r="CP898">
        <v>284.17795538492999</v>
      </c>
      <c r="CQ898">
        <v>291.667721574464</v>
      </c>
      <c r="CR898">
        <v>293.33169269994698</v>
      </c>
      <c r="CS898">
        <v>290.95164800308601</v>
      </c>
      <c r="CT898">
        <v>291.89722138229098</v>
      </c>
      <c r="CU898">
        <v>290.70395360109501</v>
      </c>
      <c r="CV898">
        <v>289.47651015873902</v>
      </c>
      <c r="CW898">
        <v>295.37202222493602</v>
      </c>
      <c r="CX898">
        <v>299.17252598744</v>
      </c>
      <c r="CY898">
        <v>283.798314171779</v>
      </c>
      <c r="CZ898">
        <v>275.08939051191902</v>
      </c>
      <c r="DA898">
        <v>293.76716267788402</v>
      </c>
      <c r="DB898">
        <v>288.44963504848999</v>
      </c>
      <c r="DC898">
        <v>281.01668189338602</v>
      </c>
      <c r="DD898">
        <v>279.84227735672999</v>
      </c>
      <c r="DE898">
        <v>267.77815253223702</v>
      </c>
      <c r="DF898">
        <v>281.05971157722399</v>
      </c>
      <c r="DG898">
        <v>269.95873564140499</v>
      </c>
      <c r="DH898">
        <v>268.514614691536</v>
      </c>
      <c r="DI898">
        <v>280.29279145483298</v>
      </c>
      <c r="DJ898">
        <v>281.11166322817598</v>
      </c>
      <c r="DK898">
        <v>270.536498877746</v>
      </c>
      <c r="DL898">
        <v>274.48261230676701</v>
      </c>
      <c r="DM898">
        <v>281.89577484547101</v>
      </c>
      <c r="DN898">
        <v>279.32344666935899</v>
      </c>
      <c r="DO898">
        <v>282.106907569707</v>
      </c>
      <c r="DP898">
        <v>269.54533231235501</v>
      </c>
      <c r="DQ898">
        <v>277.20438988587</v>
      </c>
      <c r="DR898">
        <v>285.73894204191998</v>
      </c>
    </row>
    <row r="899" spans="1:122" x14ac:dyDescent="0.25">
      <c r="A899">
        <v>215.56742323097399</v>
      </c>
      <c r="B899">
        <v>261.11086191016398</v>
      </c>
      <c r="C899">
        <v>270.12540955377602</v>
      </c>
      <c r="D899">
        <v>272.616512518116</v>
      </c>
      <c r="E899">
        <v>257.90777362893601</v>
      </c>
      <c r="F899">
        <v>267.37727359180502</v>
      </c>
      <c r="G899">
        <v>264.82639115248799</v>
      </c>
      <c r="H899">
        <v>270.63650265484898</v>
      </c>
      <c r="I899">
        <v>262.70422557495903</v>
      </c>
      <c r="J899">
        <v>263.41517053585</v>
      </c>
      <c r="K899">
        <v>262.156501070736</v>
      </c>
      <c r="L899">
        <v>266.54310713047801</v>
      </c>
      <c r="M899">
        <v>267.04904488126698</v>
      </c>
      <c r="N899">
        <v>269.52136173609199</v>
      </c>
      <c r="O899">
        <v>264.25802761775998</v>
      </c>
      <c r="P899">
        <v>258.35488409407202</v>
      </c>
      <c r="Q899">
        <v>270.68299554302502</v>
      </c>
      <c r="R899">
        <v>262.86983178450998</v>
      </c>
      <c r="S899">
        <v>269.87109177592902</v>
      </c>
      <c r="T899">
        <v>286.83087881312099</v>
      </c>
      <c r="U899">
        <v>289.32656448630598</v>
      </c>
      <c r="V899">
        <v>281.66807672176498</v>
      </c>
      <c r="W899">
        <v>278.64114409289402</v>
      </c>
      <c r="X899">
        <v>286.14824559388097</v>
      </c>
      <c r="Y899">
        <v>274.60992965441699</v>
      </c>
      <c r="Z899">
        <v>276.57537763874097</v>
      </c>
      <c r="AA899">
        <v>283.75334123537698</v>
      </c>
      <c r="AB899">
        <v>272.77890179622199</v>
      </c>
      <c r="AC899">
        <v>273.18246547822201</v>
      </c>
      <c r="AD899">
        <v>275.30750667620998</v>
      </c>
      <c r="AE899">
        <v>280.41420743344599</v>
      </c>
      <c r="AF899">
        <v>282.62706966982898</v>
      </c>
      <c r="AG899">
        <v>279.90123816083798</v>
      </c>
      <c r="AH899">
        <v>270.13964506613502</v>
      </c>
      <c r="AI899">
        <v>281.331447645195</v>
      </c>
      <c r="AJ899">
        <v>276.43563287796297</v>
      </c>
      <c r="AK899">
        <v>281.52887136739599</v>
      </c>
      <c r="AL899">
        <v>275.04202483723401</v>
      </c>
      <c r="AM899">
        <v>277.21817101459197</v>
      </c>
      <c r="AN899">
        <v>275.93304758623202</v>
      </c>
      <c r="AO899">
        <v>281.06238165183902</v>
      </c>
      <c r="AP899">
        <v>293.04022371268599</v>
      </c>
      <c r="AQ899">
        <v>274.680201785782</v>
      </c>
      <c r="AR899">
        <v>277.00357932950402</v>
      </c>
      <c r="AS899">
        <v>281.95897940433503</v>
      </c>
      <c r="AT899">
        <v>274.91883783179298</v>
      </c>
      <c r="AU899">
        <v>277.63171631161902</v>
      </c>
      <c r="AV899">
        <v>268.54260702079199</v>
      </c>
      <c r="AW899">
        <v>272.46464710773802</v>
      </c>
      <c r="AX899">
        <v>278.00527165629398</v>
      </c>
      <c r="AY899">
        <v>274.42891275578899</v>
      </c>
      <c r="AZ899">
        <v>270.19541977187498</v>
      </c>
      <c r="BA899">
        <v>262.07597172809199</v>
      </c>
      <c r="BB899">
        <v>257.45528186684101</v>
      </c>
      <c r="BC899">
        <v>263.49638562921001</v>
      </c>
      <c r="BD899">
        <v>267.27645180924799</v>
      </c>
      <c r="BE899">
        <v>266.114738151783</v>
      </c>
      <c r="BF899">
        <v>266.31215509316098</v>
      </c>
      <c r="BG899">
        <v>259.954010132978</v>
      </c>
      <c r="BH899">
        <v>258.92770780265602</v>
      </c>
      <c r="BI899">
        <v>261.49838643559798</v>
      </c>
      <c r="BJ899">
        <v>264.48311543334103</v>
      </c>
      <c r="BK899">
        <v>259.76378546733901</v>
      </c>
      <c r="BL899">
        <v>262.37843438019701</v>
      </c>
      <c r="BM899">
        <v>258.07217145516597</v>
      </c>
      <c r="BN899">
        <v>260.07891804945399</v>
      </c>
      <c r="BO899">
        <v>262.29594539117102</v>
      </c>
      <c r="BP899">
        <v>271.30991039517698</v>
      </c>
      <c r="BQ899">
        <v>263.68529046455001</v>
      </c>
      <c r="BR899">
        <v>261.49329006338701</v>
      </c>
      <c r="BS899">
        <v>260.11136550915103</v>
      </c>
      <c r="BT899">
        <v>281.250176957029</v>
      </c>
      <c r="BU899">
        <v>291.76698694960902</v>
      </c>
      <c r="BV899">
        <v>302.99826666298901</v>
      </c>
      <c r="BW899">
        <v>304.056366245432</v>
      </c>
      <c r="BX899">
        <v>314.56827169506499</v>
      </c>
      <c r="BY899">
        <v>325.80841648882102</v>
      </c>
      <c r="BZ899">
        <v>324.66795187047802</v>
      </c>
      <c r="CA899">
        <v>331.58595199988298</v>
      </c>
      <c r="CB899">
        <v>312.11508844725699</v>
      </c>
      <c r="CC899">
        <v>288.573202445672</v>
      </c>
      <c r="CD899">
        <v>271.56670165619101</v>
      </c>
      <c r="CE899">
        <v>280.83011054695203</v>
      </c>
      <c r="CF899">
        <v>278.02281002411002</v>
      </c>
      <c r="CG899">
        <v>274.88060657274099</v>
      </c>
      <c r="CH899">
        <v>288.03340008627902</v>
      </c>
      <c r="CI899">
        <v>283.16654241864302</v>
      </c>
      <c r="CJ899">
        <v>286.95942921121099</v>
      </c>
      <c r="CK899">
        <v>281.18414852447398</v>
      </c>
      <c r="CL899">
        <v>285.57999884196198</v>
      </c>
      <c r="CM899">
        <v>291.83235882526401</v>
      </c>
      <c r="CN899">
        <v>286.36314231445198</v>
      </c>
      <c r="CO899">
        <v>286.38466614446003</v>
      </c>
      <c r="CP899">
        <v>282.64425519846401</v>
      </c>
      <c r="CQ899">
        <v>292.98309200085203</v>
      </c>
      <c r="CR899">
        <v>296.75432218034399</v>
      </c>
      <c r="CS899">
        <v>292.69990047284</v>
      </c>
      <c r="CT899">
        <v>292.90326736976499</v>
      </c>
      <c r="CU899">
        <v>290.58306844359299</v>
      </c>
      <c r="CV899">
        <v>291.20304880536298</v>
      </c>
      <c r="CW899">
        <v>294.55265089219102</v>
      </c>
      <c r="CX899">
        <v>301.06739094699202</v>
      </c>
      <c r="CY899">
        <v>285.32865921034698</v>
      </c>
      <c r="CZ899">
        <v>277.48203978365899</v>
      </c>
      <c r="DA899">
        <v>293.07429021316801</v>
      </c>
      <c r="DB899">
        <v>292.88703270645601</v>
      </c>
      <c r="DC899">
        <v>280.70351028308897</v>
      </c>
      <c r="DD899">
        <v>280.21459017742802</v>
      </c>
      <c r="DE899">
        <v>268.83012477178403</v>
      </c>
      <c r="DF899">
        <v>279.33691356192401</v>
      </c>
      <c r="DG899">
        <v>269.543110421535</v>
      </c>
      <c r="DH899">
        <v>269.23381613337699</v>
      </c>
      <c r="DI899">
        <v>279.93832299121698</v>
      </c>
      <c r="DJ899">
        <v>279.08886511925698</v>
      </c>
      <c r="DK899">
        <v>268.61698687192802</v>
      </c>
      <c r="DL899">
        <v>278.28890353253303</v>
      </c>
      <c r="DM899">
        <v>281.43389670804498</v>
      </c>
      <c r="DN899">
        <v>275.77559840283197</v>
      </c>
      <c r="DO899">
        <v>278.47991562683399</v>
      </c>
      <c r="DP899">
        <v>266.12556296169203</v>
      </c>
      <c r="DQ899">
        <v>277.31487689402798</v>
      </c>
      <c r="DR899">
        <v>285.72151179375902</v>
      </c>
    </row>
    <row r="900" spans="1:122" x14ac:dyDescent="0.25">
      <c r="A900">
        <v>215.80774365821</v>
      </c>
      <c r="B900">
        <v>259.68418691669899</v>
      </c>
      <c r="C900">
        <v>270.02742502340499</v>
      </c>
      <c r="D900">
        <v>271.176093499204</v>
      </c>
      <c r="E900">
        <v>259.36178583705299</v>
      </c>
      <c r="F900">
        <v>269.611563258893</v>
      </c>
      <c r="G900">
        <v>268.16298361965897</v>
      </c>
      <c r="H900">
        <v>271.68420482358999</v>
      </c>
      <c r="I900">
        <v>264.50818450695601</v>
      </c>
      <c r="J900">
        <v>262.38724313987802</v>
      </c>
      <c r="K900">
        <v>260.03759425727498</v>
      </c>
      <c r="L900">
        <v>266.37922223548202</v>
      </c>
      <c r="M900">
        <v>266.529716320197</v>
      </c>
      <c r="N900">
        <v>269.35352390166997</v>
      </c>
      <c r="O900">
        <v>259.89979903357602</v>
      </c>
      <c r="P900">
        <v>257.90438788016797</v>
      </c>
      <c r="Q900">
        <v>274.09238041801598</v>
      </c>
      <c r="R900">
        <v>263.59767358705199</v>
      </c>
      <c r="S900">
        <v>272.01677706264798</v>
      </c>
      <c r="T900">
        <v>288.93654016876502</v>
      </c>
      <c r="U900">
        <v>292.16690989403901</v>
      </c>
      <c r="V900">
        <v>281.81957493360699</v>
      </c>
      <c r="W900">
        <v>280.07923200912097</v>
      </c>
      <c r="X900">
        <v>286.64362181278301</v>
      </c>
      <c r="Y900">
        <v>277.548307717022</v>
      </c>
      <c r="Z900">
        <v>274.64197998939102</v>
      </c>
      <c r="AA900">
        <v>287.24221178981799</v>
      </c>
      <c r="AB900">
        <v>273.11442211022398</v>
      </c>
      <c r="AC900">
        <v>273.77130931935199</v>
      </c>
      <c r="AD900">
        <v>276.349333538135</v>
      </c>
      <c r="AE900">
        <v>279.16545364524001</v>
      </c>
      <c r="AF900">
        <v>283.55986214214897</v>
      </c>
      <c r="AG900">
        <v>278.76893637126602</v>
      </c>
      <c r="AH900">
        <v>270.57656770888099</v>
      </c>
      <c r="AI900">
        <v>281.60995690578301</v>
      </c>
      <c r="AJ900">
        <v>276.24952598610798</v>
      </c>
      <c r="AK900">
        <v>276.08737364453702</v>
      </c>
      <c r="AL900">
        <v>276.17273434849398</v>
      </c>
      <c r="AM900">
        <v>275.25365883948803</v>
      </c>
      <c r="AN900">
        <v>275.9596390264</v>
      </c>
      <c r="AO900">
        <v>280.66807990343301</v>
      </c>
      <c r="AP900">
        <v>293.73052329938099</v>
      </c>
      <c r="AQ900">
        <v>277.94049088531102</v>
      </c>
      <c r="AR900">
        <v>280.10988161480702</v>
      </c>
      <c r="AS900">
        <v>280.77102835079103</v>
      </c>
      <c r="AT900">
        <v>279.06662176377699</v>
      </c>
      <c r="AU900">
        <v>280.07318420634601</v>
      </c>
      <c r="AV900">
        <v>268.77507128921798</v>
      </c>
      <c r="AW900">
        <v>271.44068285002299</v>
      </c>
      <c r="AX900">
        <v>276.89986456238103</v>
      </c>
      <c r="AY900">
        <v>275.12394662127798</v>
      </c>
      <c r="AZ900">
        <v>268.62272215366698</v>
      </c>
      <c r="BA900">
        <v>258.15957028228001</v>
      </c>
      <c r="BB900">
        <v>258.63638681514101</v>
      </c>
      <c r="BC900">
        <v>265.67238571892699</v>
      </c>
      <c r="BD900">
        <v>264.24248673577301</v>
      </c>
      <c r="BE900">
        <v>266.437380078746</v>
      </c>
      <c r="BF900">
        <v>266.81781013346</v>
      </c>
      <c r="BG900">
        <v>259.10286488005801</v>
      </c>
      <c r="BH900">
        <v>257.89815331169899</v>
      </c>
      <c r="BI900">
        <v>255.75443532436199</v>
      </c>
      <c r="BJ900">
        <v>263.46850190390899</v>
      </c>
      <c r="BK900">
        <v>260.55011981233298</v>
      </c>
      <c r="BL900">
        <v>266.01593800988098</v>
      </c>
      <c r="BM900">
        <v>259.78952131263998</v>
      </c>
      <c r="BN900">
        <v>259.78225051907401</v>
      </c>
      <c r="BO900">
        <v>259.212877366746</v>
      </c>
      <c r="BP900">
        <v>273.80334273080598</v>
      </c>
      <c r="BQ900">
        <v>262.21748004351002</v>
      </c>
      <c r="BR900">
        <v>261.98176243678398</v>
      </c>
      <c r="BS900">
        <v>257.42900921896302</v>
      </c>
      <c r="BT900">
        <v>280.80506265717599</v>
      </c>
      <c r="BU900">
        <v>292.88140547688403</v>
      </c>
      <c r="BV900">
        <v>305.74377513199403</v>
      </c>
      <c r="BW900">
        <v>305.68027231672897</v>
      </c>
      <c r="BX900">
        <v>313.928102273881</v>
      </c>
      <c r="BY900">
        <v>322.100934654524</v>
      </c>
      <c r="BZ900">
        <v>324.08397509864102</v>
      </c>
      <c r="CA900">
        <v>330.84352989325401</v>
      </c>
      <c r="CB900">
        <v>317.10338829808001</v>
      </c>
      <c r="CC900">
        <v>288.85872426579101</v>
      </c>
      <c r="CD900">
        <v>269.63593310068399</v>
      </c>
      <c r="CE900">
        <v>280.25965963383101</v>
      </c>
      <c r="CF900">
        <v>278.98422761342403</v>
      </c>
      <c r="CG900">
        <v>277.83982238546298</v>
      </c>
      <c r="CH900">
        <v>287.75312275681301</v>
      </c>
      <c r="CI900">
        <v>281.30711657661499</v>
      </c>
      <c r="CJ900">
        <v>286.888754164489</v>
      </c>
      <c r="CK900">
        <v>282.49381683041099</v>
      </c>
      <c r="CL900">
        <v>286.94951110240697</v>
      </c>
      <c r="CM900">
        <v>290.22857485295202</v>
      </c>
      <c r="CN900">
        <v>284.54852817039301</v>
      </c>
      <c r="CO900">
        <v>287.235271173505</v>
      </c>
      <c r="CP900">
        <v>282.76061320670198</v>
      </c>
      <c r="CQ900">
        <v>292.92345875134498</v>
      </c>
      <c r="CR900">
        <v>298.30038922838401</v>
      </c>
      <c r="CS900">
        <v>291.853227931812</v>
      </c>
      <c r="CT900">
        <v>295.62478691110698</v>
      </c>
      <c r="CU900">
        <v>288.32089408417397</v>
      </c>
      <c r="CV900">
        <v>292.023184769713</v>
      </c>
      <c r="CW900">
        <v>295.29016719777297</v>
      </c>
      <c r="CX900">
        <v>298.87444654884303</v>
      </c>
      <c r="CY900">
        <v>286.68976192513298</v>
      </c>
      <c r="CZ900">
        <v>279.04847176728998</v>
      </c>
      <c r="DA900">
        <v>294.14397144064998</v>
      </c>
      <c r="DB900">
        <v>294.35975800436103</v>
      </c>
      <c r="DC900">
        <v>280.91685616484602</v>
      </c>
      <c r="DD900">
        <v>280.75188607283599</v>
      </c>
      <c r="DE900">
        <v>273.40487266531898</v>
      </c>
      <c r="DF900">
        <v>278.59770616537799</v>
      </c>
      <c r="DG900">
        <v>266.692795803384</v>
      </c>
      <c r="DH900">
        <v>268.40782431908298</v>
      </c>
      <c r="DI900">
        <v>280.58512199185998</v>
      </c>
      <c r="DJ900">
        <v>280.06794994198799</v>
      </c>
      <c r="DK900">
        <v>268.49819290036999</v>
      </c>
      <c r="DL900">
        <v>278.32713579252101</v>
      </c>
      <c r="DM900">
        <v>282.73843270346401</v>
      </c>
      <c r="DN900">
        <v>274.92378186673199</v>
      </c>
      <c r="DO900">
        <v>278.29451995836598</v>
      </c>
      <c r="DP900">
        <v>265.30128777834801</v>
      </c>
      <c r="DQ900">
        <v>278.965829479136</v>
      </c>
      <c r="DR900">
        <v>281.54498568087303</v>
      </c>
    </row>
    <row r="901" spans="1:122" x14ac:dyDescent="0.25">
      <c r="A901">
        <v>216.04806408544701</v>
      </c>
      <c r="B901">
        <v>260.94737147910803</v>
      </c>
      <c r="C901">
        <v>270.725395869647</v>
      </c>
      <c r="D901">
        <v>271.33105592227099</v>
      </c>
      <c r="E901">
        <v>261.43944647943499</v>
      </c>
      <c r="F901">
        <v>272.226671521779</v>
      </c>
      <c r="G901">
        <v>268.12006577582201</v>
      </c>
      <c r="H901">
        <v>270.52864303409501</v>
      </c>
      <c r="I901">
        <v>264.42863777068499</v>
      </c>
      <c r="J901">
        <v>262.13885820832201</v>
      </c>
      <c r="K901">
        <v>260.46705069715398</v>
      </c>
      <c r="L901">
        <v>266.14639461454499</v>
      </c>
      <c r="M901">
        <v>268.30598176759401</v>
      </c>
      <c r="N901">
        <v>267.68733404898097</v>
      </c>
      <c r="O901">
        <v>258.66155269914401</v>
      </c>
      <c r="P901">
        <v>258.55552348273199</v>
      </c>
      <c r="Q901">
        <v>275.52508303547899</v>
      </c>
      <c r="R901">
        <v>262.85821316940201</v>
      </c>
      <c r="S901">
        <v>273.73679834590001</v>
      </c>
      <c r="T901">
        <v>288.44902449334501</v>
      </c>
      <c r="U901">
        <v>292.80069965712602</v>
      </c>
      <c r="V901">
        <v>281.50978076079798</v>
      </c>
      <c r="W901">
        <v>282.11794967482001</v>
      </c>
      <c r="X901">
        <v>285.66649735043501</v>
      </c>
      <c r="Y901">
        <v>281.81167929096199</v>
      </c>
      <c r="Z901">
        <v>276.21581920730603</v>
      </c>
      <c r="AA901">
        <v>287.44634872657201</v>
      </c>
      <c r="AB901">
        <v>274.355742064965</v>
      </c>
      <c r="AC901">
        <v>272.44789627986398</v>
      </c>
      <c r="AD901">
        <v>277.07658388882601</v>
      </c>
      <c r="AE901">
        <v>279.00538967859097</v>
      </c>
      <c r="AF901">
        <v>280.16314408068803</v>
      </c>
      <c r="AG901">
        <v>276.40643621685899</v>
      </c>
      <c r="AH901">
        <v>268.34415577879599</v>
      </c>
      <c r="AI901">
        <v>283.97637646360101</v>
      </c>
      <c r="AJ901">
        <v>275.523369833613</v>
      </c>
      <c r="AK901">
        <v>275.60670782395903</v>
      </c>
      <c r="AL901">
        <v>277.09567913828602</v>
      </c>
      <c r="AM901">
        <v>272.80639159660802</v>
      </c>
      <c r="AN901">
        <v>278.68137642264799</v>
      </c>
      <c r="AO901">
        <v>279.75713070681098</v>
      </c>
      <c r="AP901">
        <v>293.48351485393903</v>
      </c>
      <c r="AQ901">
        <v>282.34332004018103</v>
      </c>
      <c r="AR901">
        <v>282.85297024772598</v>
      </c>
      <c r="AS901">
        <v>280.26750746714202</v>
      </c>
      <c r="AT901">
        <v>279.874740969279</v>
      </c>
      <c r="AU901">
        <v>281.122129220462</v>
      </c>
      <c r="AV901">
        <v>268.206856348435</v>
      </c>
      <c r="AW901">
        <v>272.692539702293</v>
      </c>
      <c r="AX901">
        <v>277.22556058073201</v>
      </c>
      <c r="AY901">
        <v>274.647745189673</v>
      </c>
      <c r="AZ901">
        <v>267.90219435289299</v>
      </c>
      <c r="BA901">
        <v>257.43735748857301</v>
      </c>
      <c r="BB901">
        <v>262.51931279128098</v>
      </c>
      <c r="BC901">
        <v>266.58846816090301</v>
      </c>
      <c r="BD901">
        <v>262.57623321171599</v>
      </c>
      <c r="BE901">
        <v>267.13030178539299</v>
      </c>
      <c r="BF901">
        <v>267.22352890449901</v>
      </c>
      <c r="BG901">
        <v>258.39562367560899</v>
      </c>
      <c r="BH901">
        <v>256.16470856002297</v>
      </c>
      <c r="BI901">
        <v>255.06323729618401</v>
      </c>
      <c r="BJ901">
        <v>264.96342729010303</v>
      </c>
      <c r="BK901">
        <v>263.31023205123603</v>
      </c>
      <c r="BL901">
        <v>266.77926812110502</v>
      </c>
      <c r="BM901">
        <v>258.66085352430298</v>
      </c>
      <c r="BN901">
        <v>259.75073741026102</v>
      </c>
      <c r="BO901">
        <v>256.94157049216699</v>
      </c>
      <c r="BP901">
        <v>272.19260691222502</v>
      </c>
      <c r="BQ901">
        <v>260.67272853449902</v>
      </c>
      <c r="BR901">
        <v>263.021199141598</v>
      </c>
      <c r="BS901">
        <v>257.47314815689498</v>
      </c>
      <c r="BT901">
        <v>277.90369808176899</v>
      </c>
      <c r="BU901">
        <v>293.17352441409201</v>
      </c>
      <c r="BV901">
        <v>304.56088457231601</v>
      </c>
      <c r="BW901">
        <v>305.492507230596</v>
      </c>
      <c r="BX901">
        <v>313.50025303494698</v>
      </c>
      <c r="BY901">
        <v>321.15862827522301</v>
      </c>
      <c r="BZ901">
        <v>322.513376965953</v>
      </c>
      <c r="CA901">
        <v>331.26089240162298</v>
      </c>
      <c r="CB901">
        <v>318.45585749698898</v>
      </c>
      <c r="CC901">
        <v>288.43789772680998</v>
      </c>
      <c r="CD901">
        <v>268.37989907328699</v>
      </c>
      <c r="CE901">
        <v>278.10362558872902</v>
      </c>
      <c r="CF901">
        <v>278.47121251964103</v>
      </c>
      <c r="CG901">
        <v>278.57555800473199</v>
      </c>
      <c r="CH901">
        <v>288.43357808899799</v>
      </c>
      <c r="CI901">
        <v>283.89916617616097</v>
      </c>
      <c r="CJ901">
        <v>284.98718088919497</v>
      </c>
      <c r="CK901">
        <v>283.768920705673</v>
      </c>
      <c r="CL901">
        <v>287.616331647778</v>
      </c>
      <c r="CM901">
        <v>290.28441278155498</v>
      </c>
      <c r="CN901">
        <v>283.19957770238801</v>
      </c>
      <c r="CO901">
        <v>287.16040869627801</v>
      </c>
      <c r="CP901">
        <v>283.26720556259102</v>
      </c>
      <c r="CQ901">
        <v>292.87790245489299</v>
      </c>
      <c r="CR901">
        <v>297.38654722053599</v>
      </c>
      <c r="CS901">
        <v>290.29371312143599</v>
      </c>
      <c r="CT901">
        <v>296.49211309843002</v>
      </c>
      <c r="CU901">
        <v>290.88297120340701</v>
      </c>
      <c r="CV901">
        <v>293.22469106327702</v>
      </c>
      <c r="CW901">
        <v>295.406982612089</v>
      </c>
      <c r="CX901">
        <v>297.13352446959499</v>
      </c>
      <c r="CY901">
        <v>286.55037442322202</v>
      </c>
      <c r="CZ901">
        <v>278.85050426241799</v>
      </c>
      <c r="DA901">
        <v>293.87095839658099</v>
      </c>
      <c r="DB901">
        <v>295.50107272248999</v>
      </c>
      <c r="DC901">
        <v>281.57377525713702</v>
      </c>
      <c r="DD901">
        <v>280.59009903543</v>
      </c>
      <c r="DE901">
        <v>273.90894182490098</v>
      </c>
      <c r="DF901">
        <v>277.57629240635902</v>
      </c>
      <c r="DG901">
        <v>265.11970523786101</v>
      </c>
      <c r="DH901">
        <v>267.12739589023602</v>
      </c>
      <c r="DI901">
        <v>280.29744885950498</v>
      </c>
      <c r="DJ901">
        <v>279.65414661512602</v>
      </c>
      <c r="DK901">
        <v>268.60359426267797</v>
      </c>
      <c r="DL901">
        <v>276.39496996944399</v>
      </c>
      <c r="DM901">
        <v>285.37490874589201</v>
      </c>
      <c r="DN901">
        <v>275.497788915782</v>
      </c>
      <c r="DO901">
        <v>276.47740309558702</v>
      </c>
      <c r="DP901">
        <v>266.36518428950899</v>
      </c>
      <c r="DQ901">
        <v>283.06396073212602</v>
      </c>
      <c r="DR901">
        <v>276.84932056348703</v>
      </c>
    </row>
    <row r="902" spans="1:122" x14ac:dyDescent="0.25">
      <c r="A902">
        <v>216.288384512683</v>
      </c>
      <c r="B902">
        <v>263.07689725227402</v>
      </c>
      <c r="C902">
        <v>268.98147120811598</v>
      </c>
      <c r="D902">
        <v>274.45854479824902</v>
      </c>
      <c r="E902">
        <v>261.76815128568597</v>
      </c>
      <c r="F902">
        <v>272.72260744690601</v>
      </c>
      <c r="G902">
        <v>267.32002534797903</v>
      </c>
      <c r="H902">
        <v>269.50249877696302</v>
      </c>
      <c r="I902">
        <v>262.85991156505298</v>
      </c>
      <c r="J902">
        <v>265.52240730641398</v>
      </c>
      <c r="K902">
        <v>260.922605318899</v>
      </c>
      <c r="L902">
        <v>266.49147390629298</v>
      </c>
      <c r="M902">
        <v>268.05145218650898</v>
      </c>
      <c r="N902">
        <v>265.92642214208797</v>
      </c>
      <c r="O902">
        <v>259.68026592571499</v>
      </c>
      <c r="P902">
        <v>258.375238523078</v>
      </c>
      <c r="Q902">
        <v>273.22839433572102</v>
      </c>
      <c r="R902">
        <v>266.48251566416297</v>
      </c>
      <c r="S902">
        <v>277.03576554079001</v>
      </c>
      <c r="T902">
        <v>285.34772024520299</v>
      </c>
      <c r="U902">
        <v>291.48839819326599</v>
      </c>
      <c r="V902">
        <v>284.657643586912</v>
      </c>
      <c r="W902">
        <v>282.18541811869602</v>
      </c>
      <c r="X902">
        <v>280.68140138574603</v>
      </c>
      <c r="Y902">
        <v>286.18279511538799</v>
      </c>
      <c r="Z902">
        <v>277.86370472496702</v>
      </c>
      <c r="AA902">
        <v>284.56625181061401</v>
      </c>
      <c r="AB902">
        <v>276.49075005288398</v>
      </c>
      <c r="AC902">
        <v>272.39646996120399</v>
      </c>
      <c r="AD902">
        <v>276.38365007450699</v>
      </c>
      <c r="AE902">
        <v>279.89864952598703</v>
      </c>
      <c r="AF902">
        <v>276.21876012656202</v>
      </c>
      <c r="AG902">
        <v>275.691559126149</v>
      </c>
      <c r="AH902">
        <v>271.54473798090601</v>
      </c>
      <c r="AI902">
        <v>284.10432918773898</v>
      </c>
      <c r="AJ902">
        <v>278.52348986373499</v>
      </c>
      <c r="AK902">
        <v>278.39502239338901</v>
      </c>
      <c r="AL902">
        <v>276.54329027581599</v>
      </c>
      <c r="AM902">
        <v>269.572628598802</v>
      </c>
      <c r="AN902">
        <v>281.62833319909498</v>
      </c>
      <c r="AO902">
        <v>281.0035285193</v>
      </c>
      <c r="AP902">
        <v>290.878663896207</v>
      </c>
      <c r="AQ902">
        <v>283.55089763826697</v>
      </c>
      <c r="AR902">
        <v>285.42873676146598</v>
      </c>
      <c r="AS902">
        <v>283.64227145288999</v>
      </c>
      <c r="AT902">
        <v>283.679531343051</v>
      </c>
      <c r="AU902">
        <v>281.92019968949501</v>
      </c>
      <c r="AV902">
        <v>272.865794796947</v>
      </c>
      <c r="AW902">
        <v>271.77074902989602</v>
      </c>
      <c r="AX902">
        <v>276.450222782575</v>
      </c>
      <c r="AY902">
        <v>274.18783627344197</v>
      </c>
      <c r="AZ902">
        <v>268.67888066991299</v>
      </c>
      <c r="BA902">
        <v>259.58592293245499</v>
      </c>
      <c r="BB902">
        <v>263.39205872872799</v>
      </c>
      <c r="BC902">
        <v>264.574781848697</v>
      </c>
      <c r="BD902">
        <v>264.58939277595402</v>
      </c>
      <c r="BE902">
        <v>263.92674383454801</v>
      </c>
      <c r="BF902">
        <v>266.02268083023301</v>
      </c>
      <c r="BG902">
        <v>258.15777172009302</v>
      </c>
      <c r="BH902">
        <v>253.30055129846801</v>
      </c>
      <c r="BI902">
        <v>254.80121967425501</v>
      </c>
      <c r="BJ902">
        <v>262.62565856912698</v>
      </c>
      <c r="BK902">
        <v>265.23289799857099</v>
      </c>
      <c r="BL902">
        <v>265.41830235733602</v>
      </c>
      <c r="BM902">
        <v>258.83533331615502</v>
      </c>
      <c r="BN902">
        <v>260.04074442554497</v>
      </c>
      <c r="BO902">
        <v>258.08636356422397</v>
      </c>
      <c r="BP902">
        <v>272.44341546841503</v>
      </c>
      <c r="BQ902">
        <v>257.42764522837399</v>
      </c>
      <c r="BR902">
        <v>264.06539122918502</v>
      </c>
      <c r="BS902">
        <v>256.11585891783898</v>
      </c>
      <c r="BT902">
        <v>277.49173875706998</v>
      </c>
      <c r="BU902">
        <v>294.76014678044498</v>
      </c>
      <c r="BV902">
        <v>301.23825627279098</v>
      </c>
      <c r="BW902">
        <v>303.98150996203799</v>
      </c>
      <c r="BX902">
        <v>313.02984561585799</v>
      </c>
      <c r="BY902">
        <v>318.31633511748498</v>
      </c>
      <c r="BZ902">
        <v>319.58741849836599</v>
      </c>
      <c r="CA902">
        <v>332.19410753716198</v>
      </c>
      <c r="CB902">
        <v>318.23121409594302</v>
      </c>
      <c r="CC902">
        <v>291.66471936004302</v>
      </c>
      <c r="CD902">
        <v>266.95718049523299</v>
      </c>
      <c r="CE902">
        <v>278.11908976917198</v>
      </c>
      <c r="CF902">
        <v>276.60618449665401</v>
      </c>
      <c r="CG902">
        <v>278.552475425691</v>
      </c>
      <c r="CH902">
        <v>285.80037256256401</v>
      </c>
      <c r="CI902">
        <v>284.206890084897</v>
      </c>
      <c r="CJ902">
        <v>282.16533500003601</v>
      </c>
      <c r="CK902">
        <v>286.068235309101</v>
      </c>
      <c r="CL902">
        <v>286.26078722857898</v>
      </c>
      <c r="CM902">
        <v>291.284116111949</v>
      </c>
      <c r="CN902">
        <v>285.09009865802398</v>
      </c>
      <c r="CO902">
        <v>289.13555340493002</v>
      </c>
      <c r="CP902">
        <v>283.01073013691303</v>
      </c>
      <c r="CQ902">
        <v>291.37013056974303</v>
      </c>
      <c r="CR902">
        <v>301.27756025696601</v>
      </c>
      <c r="CS902">
        <v>291.40940622035998</v>
      </c>
      <c r="CT902">
        <v>297.78573611754803</v>
      </c>
      <c r="CU902">
        <v>293.31750923352701</v>
      </c>
      <c r="CV902">
        <v>291.57370775470503</v>
      </c>
      <c r="CW902">
        <v>294.84850188784299</v>
      </c>
      <c r="CX902">
        <v>293.24364063791199</v>
      </c>
      <c r="CY902">
        <v>288.18875124804498</v>
      </c>
      <c r="CZ902">
        <v>279.50211665989701</v>
      </c>
      <c r="DA902">
        <v>295.21382585152702</v>
      </c>
      <c r="DB902">
        <v>295.72245555523699</v>
      </c>
      <c r="DC902">
        <v>279.014988894834</v>
      </c>
      <c r="DD902">
        <v>279.08872989048501</v>
      </c>
      <c r="DE902">
        <v>273.15375741271902</v>
      </c>
      <c r="DF902">
        <v>276.91240602846398</v>
      </c>
      <c r="DG902">
        <v>264.60767305595101</v>
      </c>
      <c r="DH902">
        <v>264.57171115133201</v>
      </c>
      <c r="DI902">
        <v>280.39204632217297</v>
      </c>
      <c r="DJ902">
        <v>280.62688076324002</v>
      </c>
      <c r="DK902">
        <v>269.98660302692798</v>
      </c>
      <c r="DL902">
        <v>275.98830264870401</v>
      </c>
      <c r="DM902">
        <v>286.610088719489</v>
      </c>
      <c r="DN902">
        <v>275.621751240202</v>
      </c>
      <c r="DO902">
        <v>271.302955442675</v>
      </c>
      <c r="DP902">
        <v>268.22216597535999</v>
      </c>
      <c r="DQ902">
        <v>285.62997974417999</v>
      </c>
      <c r="DR902">
        <v>272.93098100844799</v>
      </c>
    </row>
    <row r="903" spans="1:122" x14ac:dyDescent="0.25">
      <c r="A903">
        <v>216.52870493991901</v>
      </c>
      <c r="B903">
        <v>264.87539753902502</v>
      </c>
      <c r="C903">
        <v>267.13353087469602</v>
      </c>
      <c r="D903">
        <v>271.86451200341799</v>
      </c>
      <c r="E903">
        <v>258.39709668272098</v>
      </c>
      <c r="F903">
        <v>270.99814710097502</v>
      </c>
      <c r="G903">
        <v>268.528018183033</v>
      </c>
      <c r="H903">
        <v>269.09134331771901</v>
      </c>
      <c r="I903">
        <v>263.47477697924</v>
      </c>
      <c r="J903">
        <v>267.46564063371801</v>
      </c>
      <c r="K903">
        <v>263.51253007667299</v>
      </c>
      <c r="L903">
        <v>270.13278457105997</v>
      </c>
      <c r="M903">
        <v>267.60468727006298</v>
      </c>
      <c r="N903">
        <v>265.61822541142698</v>
      </c>
      <c r="O903">
        <v>262.90052925641299</v>
      </c>
      <c r="P903">
        <v>258.34509037615697</v>
      </c>
      <c r="Q903">
        <v>277.17234718690497</v>
      </c>
      <c r="R903">
        <v>271.89286042878803</v>
      </c>
      <c r="S903">
        <v>276.33649206982699</v>
      </c>
      <c r="T903">
        <v>287.00119668944802</v>
      </c>
      <c r="U903">
        <v>292.19964098378398</v>
      </c>
      <c r="V903">
        <v>285.30266661805302</v>
      </c>
      <c r="W903">
        <v>282.62146032239201</v>
      </c>
      <c r="X903">
        <v>280.89087759728397</v>
      </c>
      <c r="Y903">
        <v>287.49361583307501</v>
      </c>
      <c r="Z903">
        <v>277.995604866279</v>
      </c>
      <c r="AA903">
        <v>285.63775354092002</v>
      </c>
      <c r="AB903">
        <v>276.60466710597501</v>
      </c>
      <c r="AC903">
        <v>277.38657114100602</v>
      </c>
      <c r="AD903">
        <v>277.91716974398202</v>
      </c>
      <c r="AE903">
        <v>282.00671482398201</v>
      </c>
      <c r="AF903">
        <v>274.50693643951701</v>
      </c>
      <c r="AG903">
        <v>276.89256673428901</v>
      </c>
      <c r="AH903">
        <v>275.971660089848</v>
      </c>
      <c r="AI903">
        <v>287.40292653930499</v>
      </c>
      <c r="AJ903">
        <v>283.20738496037302</v>
      </c>
      <c r="AK903">
        <v>278.19139709460597</v>
      </c>
      <c r="AL903">
        <v>278.32890823653298</v>
      </c>
      <c r="AM903">
        <v>272.04952585481499</v>
      </c>
      <c r="AN903">
        <v>281.54438548507699</v>
      </c>
      <c r="AO903">
        <v>280.858786288234</v>
      </c>
      <c r="AP903">
        <v>289.24369138218299</v>
      </c>
      <c r="AQ903">
        <v>285.11418569215101</v>
      </c>
      <c r="AR903">
        <v>284.995472881718</v>
      </c>
      <c r="AS903">
        <v>280.370312466271</v>
      </c>
      <c r="AT903">
        <v>285.00006294833599</v>
      </c>
      <c r="AU903">
        <v>281.74945931454101</v>
      </c>
      <c r="AV903">
        <v>272.00172363912901</v>
      </c>
      <c r="AW903">
        <v>271.62008733358698</v>
      </c>
      <c r="AX903">
        <v>278.87062070885798</v>
      </c>
      <c r="AY903">
        <v>273.61082227905899</v>
      </c>
      <c r="AZ903">
        <v>269.34584941594397</v>
      </c>
      <c r="BA903">
        <v>263.96144667235899</v>
      </c>
      <c r="BB903">
        <v>257.945976152882</v>
      </c>
      <c r="BC903">
        <v>261.21374442805597</v>
      </c>
      <c r="BD903">
        <v>265.68475466322599</v>
      </c>
      <c r="BE903">
        <v>262.95163667751399</v>
      </c>
      <c r="BF903">
        <v>268.315132991707</v>
      </c>
      <c r="BG903">
        <v>259.288237751954</v>
      </c>
      <c r="BH903">
        <v>249.40742828327899</v>
      </c>
      <c r="BI903">
        <v>258.20352216960902</v>
      </c>
      <c r="BJ903">
        <v>261.78621315044802</v>
      </c>
      <c r="BK903">
        <v>265.36596086328802</v>
      </c>
      <c r="BL903">
        <v>262.58694111939002</v>
      </c>
      <c r="BM903">
        <v>266.45502389438701</v>
      </c>
      <c r="BN903">
        <v>260.86410040159899</v>
      </c>
      <c r="BO903">
        <v>257.851734937495</v>
      </c>
      <c r="BP903">
        <v>271.682263592852</v>
      </c>
      <c r="BQ903">
        <v>259.32494806247701</v>
      </c>
      <c r="BR903">
        <v>262.93558518494399</v>
      </c>
      <c r="BS903">
        <v>254.47555813648299</v>
      </c>
      <c r="BT903">
        <v>277.09171034312197</v>
      </c>
      <c r="BU903">
        <v>294.498578841344</v>
      </c>
      <c r="BV903">
        <v>301.366630981225</v>
      </c>
      <c r="BW903">
        <v>298.80310108307401</v>
      </c>
      <c r="BX903">
        <v>307.46273761053499</v>
      </c>
      <c r="BY903">
        <v>315.19525287516399</v>
      </c>
      <c r="BZ903">
        <v>322.18703216634498</v>
      </c>
      <c r="CA903">
        <v>333.24258273740003</v>
      </c>
      <c r="CB903">
        <v>314.710064143713</v>
      </c>
      <c r="CC903">
        <v>291.73859854396301</v>
      </c>
      <c r="CD903">
        <v>270.46989948308698</v>
      </c>
      <c r="CE903">
        <v>281.34034556466003</v>
      </c>
      <c r="CF903">
        <v>276.44252043878703</v>
      </c>
      <c r="CG903">
        <v>281.082424418051</v>
      </c>
      <c r="CH903">
        <v>285.38997022678899</v>
      </c>
      <c r="CI903">
        <v>287.09373074490901</v>
      </c>
      <c r="CJ903">
        <v>283.14454549300098</v>
      </c>
      <c r="CK903">
        <v>287.19272833545398</v>
      </c>
      <c r="CL903">
        <v>284.99650295156601</v>
      </c>
      <c r="CM903">
        <v>290.64382528788599</v>
      </c>
      <c r="CN903">
        <v>285.77446242819201</v>
      </c>
      <c r="CO903">
        <v>288.92461619012801</v>
      </c>
      <c r="CP903">
        <v>285.829300878369</v>
      </c>
      <c r="CQ903">
        <v>289.02233318822601</v>
      </c>
      <c r="CR903">
        <v>302.27620609360599</v>
      </c>
      <c r="CS903">
        <v>291.57814397202702</v>
      </c>
      <c r="CT903">
        <v>300.29798238408</v>
      </c>
      <c r="CU903">
        <v>293.05431507783697</v>
      </c>
      <c r="CV903">
        <v>296.33339757118102</v>
      </c>
      <c r="CW903">
        <v>294.62295414074998</v>
      </c>
      <c r="CX903">
        <v>288.46820065716201</v>
      </c>
      <c r="CY903">
        <v>292.85572220436399</v>
      </c>
      <c r="CZ903">
        <v>276.52832415519703</v>
      </c>
      <c r="DA903">
        <v>295.77860031666501</v>
      </c>
      <c r="DB903">
        <v>293.39566981225698</v>
      </c>
      <c r="DC903">
        <v>273.59257162751197</v>
      </c>
      <c r="DD903">
        <v>276.82765221626403</v>
      </c>
      <c r="DE903">
        <v>275.34161942093601</v>
      </c>
      <c r="DF903">
        <v>278.54825522454001</v>
      </c>
      <c r="DG903">
        <v>267.99532581978201</v>
      </c>
      <c r="DH903">
        <v>267.43761356021099</v>
      </c>
      <c r="DI903">
        <v>281.854140197812</v>
      </c>
      <c r="DJ903">
        <v>280.28464095097303</v>
      </c>
      <c r="DK903">
        <v>271.34723583020701</v>
      </c>
      <c r="DL903">
        <v>273.78389890440297</v>
      </c>
      <c r="DM903">
        <v>285.52657683528702</v>
      </c>
      <c r="DN903">
        <v>279.50059522160097</v>
      </c>
      <c r="DO903">
        <v>271.03828210807001</v>
      </c>
      <c r="DP903">
        <v>271.93909756781699</v>
      </c>
      <c r="DQ903">
        <v>286.37875114379102</v>
      </c>
      <c r="DR903">
        <v>270.36136211884201</v>
      </c>
    </row>
    <row r="904" spans="1:122" x14ac:dyDescent="0.25">
      <c r="A904">
        <v>216.76902536715599</v>
      </c>
      <c r="B904">
        <v>265.47114662988503</v>
      </c>
      <c r="C904">
        <v>263.94896390776501</v>
      </c>
      <c r="D904">
        <v>271.60298107034703</v>
      </c>
      <c r="E904">
        <v>257.14858333087301</v>
      </c>
      <c r="F904">
        <v>271.40551189345598</v>
      </c>
      <c r="G904">
        <v>269.60848464590703</v>
      </c>
      <c r="H904">
        <v>268.62840517964099</v>
      </c>
      <c r="I904">
        <v>268.13161704653999</v>
      </c>
      <c r="J904">
        <v>270.53367988210999</v>
      </c>
      <c r="K904">
        <v>260.58519452234799</v>
      </c>
      <c r="L904">
        <v>269.44451831476499</v>
      </c>
      <c r="M904">
        <v>269.22776672833402</v>
      </c>
      <c r="N904">
        <v>268.70777974895299</v>
      </c>
      <c r="O904">
        <v>262.84636020953002</v>
      </c>
      <c r="P904">
        <v>260.70848042014597</v>
      </c>
      <c r="Q904">
        <v>275.82373804804598</v>
      </c>
      <c r="R904">
        <v>270.05292249278602</v>
      </c>
      <c r="S904">
        <v>276.28680924986202</v>
      </c>
      <c r="T904">
        <v>286.591154504104</v>
      </c>
      <c r="U904">
        <v>288.63428008041001</v>
      </c>
      <c r="V904">
        <v>287.29029975870998</v>
      </c>
      <c r="W904">
        <v>282.915166414319</v>
      </c>
      <c r="X904">
        <v>279.779241984924</v>
      </c>
      <c r="Y904">
        <v>290.36039934211698</v>
      </c>
      <c r="Z904">
        <v>278.197108535067</v>
      </c>
      <c r="AA904">
        <v>286.91979372709699</v>
      </c>
      <c r="AB904">
        <v>279.37727054240401</v>
      </c>
      <c r="AC904">
        <v>278.763634153596</v>
      </c>
      <c r="AD904">
        <v>276.79408014363099</v>
      </c>
      <c r="AE904">
        <v>281.89696790776799</v>
      </c>
      <c r="AF904">
        <v>275.57392365711598</v>
      </c>
      <c r="AG904">
        <v>273.91349095760199</v>
      </c>
      <c r="AH904">
        <v>277.32153808152799</v>
      </c>
      <c r="AI904">
        <v>290.64959153111198</v>
      </c>
      <c r="AJ904">
        <v>279.17508599945802</v>
      </c>
      <c r="AK904">
        <v>276.70963825981801</v>
      </c>
      <c r="AL904">
        <v>283.32101373675403</v>
      </c>
      <c r="AM904">
        <v>272.84556190223202</v>
      </c>
      <c r="AN904">
        <v>285.39214307728201</v>
      </c>
      <c r="AO904">
        <v>279.326473513824</v>
      </c>
      <c r="AP904">
        <v>290.89554133991402</v>
      </c>
      <c r="AQ904">
        <v>286.49420369791102</v>
      </c>
      <c r="AR904">
        <v>287.23197947205898</v>
      </c>
      <c r="AS904">
        <v>278.28168143933402</v>
      </c>
      <c r="AT904">
        <v>285.83873625555998</v>
      </c>
      <c r="AU904">
        <v>281.45045332701</v>
      </c>
      <c r="AV904">
        <v>269.78478181820202</v>
      </c>
      <c r="AW904">
        <v>273.58190807529797</v>
      </c>
      <c r="AX904">
        <v>278.21725241487098</v>
      </c>
      <c r="AY904">
        <v>272.51559281282101</v>
      </c>
      <c r="AZ904">
        <v>269.899608270437</v>
      </c>
      <c r="BA904">
        <v>264.96363475204902</v>
      </c>
      <c r="BB904">
        <v>258.69460148741001</v>
      </c>
      <c r="BC904">
        <v>266.86300698373702</v>
      </c>
      <c r="BD904">
        <v>267.87522121299702</v>
      </c>
      <c r="BE904">
        <v>262.92606569313801</v>
      </c>
      <c r="BF904">
        <v>270.31585535286899</v>
      </c>
      <c r="BG904">
        <v>259.422568529047</v>
      </c>
      <c r="BH904">
        <v>248.74159104273701</v>
      </c>
      <c r="BI904">
        <v>256.70003104793801</v>
      </c>
      <c r="BJ904">
        <v>260.01193670411499</v>
      </c>
      <c r="BK904">
        <v>270.622342530933</v>
      </c>
      <c r="BL904">
        <v>268.18398565897598</v>
      </c>
      <c r="BM904">
        <v>266.07329469524302</v>
      </c>
      <c r="BN904">
        <v>263.02831497207399</v>
      </c>
      <c r="BO904">
        <v>259.50789735028599</v>
      </c>
      <c r="BP904">
        <v>270.95807039387302</v>
      </c>
      <c r="BQ904">
        <v>259.33784257633198</v>
      </c>
      <c r="BR904">
        <v>262.413801878296</v>
      </c>
      <c r="BS904">
        <v>255.63765477351399</v>
      </c>
      <c r="BT904">
        <v>276.41088193478498</v>
      </c>
      <c r="BU904">
        <v>296.13882208164699</v>
      </c>
      <c r="BV904">
        <v>301.97710614150799</v>
      </c>
      <c r="BW904">
        <v>300.16466830338101</v>
      </c>
      <c r="BX904">
        <v>308.380402653023</v>
      </c>
      <c r="BY904">
        <v>312.34038836049598</v>
      </c>
      <c r="BZ904">
        <v>319.62238914801497</v>
      </c>
      <c r="CA904">
        <v>330.859793048352</v>
      </c>
      <c r="CB904">
        <v>316.405247159326</v>
      </c>
      <c r="CC904">
        <v>293.657400283149</v>
      </c>
      <c r="CD904">
        <v>270.42066548769799</v>
      </c>
      <c r="CE904">
        <v>280.55120576859701</v>
      </c>
      <c r="CF904">
        <v>273.83522741978101</v>
      </c>
      <c r="CG904">
        <v>279.81793809530501</v>
      </c>
      <c r="CH904">
        <v>287.21176855074498</v>
      </c>
      <c r="CI904">
        <v>285.023882102664</v>
      </c>
      <c r="CJ904">
        <v>281.77468421321498</v>
      </c>
      <c r="CK904">
        <v>286.48430290262098</v>
      </c>
      <c r="CL904">
        <v>284.74256799748099</v>
      </c>
      <c r="CM904">
        <v>292.801553634372</v>
      </c>
      <c r="CN904">
        <v>285.21425091812</v>
      </c>
      <c r="CO904">
        <v>291.883333909736</v>
      </c>
      <c r="CP904">
        <v>288.52048378917902</v>
      </c>
      <c r="CQ904">
        <v>289.43796545865598</v>
      </c>
      <c r="CR904">
        <v>304.49789891834001</v>
      </c>
      <c r="CS904">
        <v>288.548547380397</v>
      </c>
      <c r="CT904">
        <v>296.85966161287502</v>
      </c>
      <c r="CU904">
        <v>292.28362045021498</v>
      </c>
      <c r="CV904">
        <v>297.01681201321099</v>
      </c>
      <c r="CW904">
        <v>294.58981591541902</v>
      </c>
      <c r="CX904">
        <v>289.25612487626</v>
      </c>
      <c r="CY904">
        <v>296.21402519144198</v>
      </c>
      <c r="CZ904">
        <v>278.05042582749797</v>
      </c>
      <c r="DA904">
        <v>300.35441044681301</v>
      </c>
      <c r="DB904">
        <v>295.39554700171198</v>
      </c>
      <c r="DC904">
        <v>271.98351281643397</v>
      </c>
      <c r="DD904">
        <v>279.56469794939198</v>
      </c>
      <c r="DE904">
        <v>278.94410084274898</v>
      </c>
      <c r="DF904">
        <v>284.36843225404601</v>
      </c>
      <c r="DG904">
        <v>270.13298565955802</v>
      </c>
      <c r="DH904">
        <v>268.66297430998497</v>
      </c>
      <c r="DI904">
        <v>281.49853598522799</v>
      </c>
      <c r="DJ904">
        <v>278.45284318065501</v>
      </c>
      <c r="DK904">
        <v>273.01814579534999</v>
      </c>
      <c r="DL904">
        <v>276.60083869043802</v>
      </c>
      <c r="DM904">
        <v>284.70650087712102</v>
      </c>
      <c r="DN904">
        <v>279.811674391579</v>
      </c>
      <c r="DO904">
        <v>270.46074560268801</v>
      </c>
      <c r="DP904">
        <v>273.80681035205203</v>
      </c>
      <c r="DQ904">
        <v>289.18495222368301</v>
      </c>
      <c r="DR904">
        <v>271.63191805795998</v>
      </c>
    </row>
    <row r="905" spans="1:122" x14ac:dyDescent="0.25">
      <c r="A905">
        <v>217.009345794392</v>
      </c>
      <c r="B905">
        <v>265.510470219404</v>
      </c>
      <c r="C905">
        <v>262.91677807372997</v>
      </c>
      <c r="D905">
        <v>270.57499293525302</v>
      </c>
      <c r="E905">
        <v>262.36677616341302</v>
      </c>
      <c r="F905">
        <v>272.85334563558501</v>
      </c>
      <c r="G905">
        <v>271.091328073829</v>
      </c>
      <c r="H905">
        <v>265.47870559283598</v>
      </c>
      <c r="I905">
        <v>269.15219637850498</v>
      </c>
      <c r="J905">
        <v>272.22425194421999</v>
      </c>
      <c r="K905">
        <v>262.81185413371298</v>
      </c>
      <c r="L905">
        <v>267.46340124832398</v>
      </c>
      <c r="M905">
        <v>266.72598262557398</v>
      </c>
      <c r="N905">
        <v>267.55927794867603</v>
      </c>
      <c r="O905">
        <v>264.44465104706501</v>
      </c>
      <c r="P905">
        <v>259.46875399657603</v>
      </c>
      <c r="Q905">
        <v>275.84226492050999</v>
      </c>
      <c r="R905">
        <v>271.17631000077802</v>
      </c>
      <c r="S905">
        <v>277.03460891183698</v>
      </c>
      <c r="T905">
        <v>287.725392040484</v>
      </c>
      <c r="U905">
        <v>286.23374683562702</v>
      </c>
      <c r="V905">
        <v>287.142020363906</v>
      </c>
      <c r="W905">
        <v>287.20595206431699</v>
      </c>
      <c r="X905">
        <v>279.47014746618697</v>
      </c>
      <c r="Y905">
        <v>291.27517680832801</v>
      </c>
      <c r="Z905">
        <v>275.61892818577701</v>
      </c>
      <c r="AA905">
        <v>287.43131868705098</v>
      </c>
      <c r="AB905">
        <v>279.327989133046</v>
      </c>
      <c r="AC905">
        <v>278.68995812561701</v>
      </c>
      <c r="AD905">
        <v>278.88667034613701</v>
      </c>
      <c r="AE905">
        <v>284.58488069350398</v>
      </c>
      <c r="AF905">
        <v>275.84868744949603</v>
      </c>
      <c r="AG905">
        <v>273.70139244020203</v>
      </c>
      <c r="AH905">
        <v>278.628300939045</v>
      </c>
      <c r="AI905">
        <v>288.85932964033998</v>
      </c>
      <c r="AJ905">
        <v>282.62886203588999</v>
      </c>
      <c r="AK905">
        <v>279.63984542337198</v>
      </c>
      <c r="AL905">
        <v>282.03452200337199</v>
      </c>
      <c r="AM905">
        <v>275.136899434155</v>
      </c>
      <c r="AN905">
        <v>286.279359162942</v>
      </c>
      <c r="AO905">
        <v>279.51457758547502</v>
      </c>
      <c r="AP905">
        <v>291.07568251751798</v>
      </c>
      <c r="AQ905">
        <v>289.05942418704097</v>
      </c>
      <c r="AR905">
        <v>287.82980553557701</v>
      </c>
      <c r="AS905">
        <v>278.46039161243198</v>
      </c>
      <c r="AT905">
        <v>288.54524598827101</v>
      </c>
      <c r="AU905">
        <v>280.34737991648802</v>
      </c>
      <c r="AV905">
        <v>273.49147230293602</v>
      </c>
      <c r="AW905">
        <v>273.283847578208</v>
      </c>
      <c r="AX905">
        <v>280.45605520317002</v>
      </c>
      <c r="AY905">
        <v>271.92977338927301</v>
      </c>
      <c r="AZ905">
        <v>270.03447569129798</v>
      </c>
      <c r="BA905">
        <v>264.844191344352</v>
      </c>
      <c r="BB905">
        <v>258.03010931300702</v>
      </c>
      <c r="BC905">
        <v>266.63328021020197</v>
      </c>
      <c r="BD905">
        <v>267.523036499537</v>
      </c>
      <c r="BE905">
        <v>261.56484578920401</v>
      </c>
      <c r="BF905">
        <v>268.94256047464</v>
      </c>
      <c r="BG905">
        <v>260.35057057108901</v>
      </c>
      <c r="BH905">
        <v>249.17781469668401</v>
      </c>
      <c r="BI905">
        <v>258.20718066591201</v>
      </c>
      <c r="BJ905">
        <v>259.96556639449602</v>
      </c>
      <c r="BK905">
        <v>270.593246531825</v>
      </c>
      <c r="BL905">
        <v>272.07440658948599</v>
      </c>
      <c r="BM905">
        <v>266.81766298085603</v>
      </c>
      <c r="BN905">
        <v>261.88955681822</v>
      </c>
      <c r="BO905">
        <v>260.79368929462402</v>
      </c>
      <c r="BP905">
        <v>270.38555435321098</v>
      </c>
      <c r="BQ905">
        <v>260.062507251895</v>
      </c>
      <c r="BR905">
        <v>262.996957136942</v>
      </c>
      <c r="BS905">
        <v>259.27039055264402</v>
      </c>
      <c r="BT905">
        <v>275.825266190246</v>
      </c>
      <c r="BU905">
        <v>298.32168047773501</v>
      </c>
      <c r="BV905">
        <v>301.36760714453601</v>
      </c>
      <c r="BW905">
        <v>303.58299992208799</v>
      </c>
      <c r="BX905">
        <v>307.74442838251201</v>
      </c>
      <c r="BY905">
        <v>317.50764750996302</v>
      </c>
      <c r="BZ905">
        <v>319.65781521931098</v>
      </c>
      <c r="CA905">
        <v>332.295687307761</v>
      </c>
      <c r="CB905">
        <v>319.39013757443598</v>
      </c>
      <c r="CC905">
        <v>294.30813443624902</v>
      </c>
      <c r="CD905">
        <v>272.05554313574902</v>
      </c>
      <c r="CE905">
        <v>280.67984479451297</v>
      </c>
      <c r="CF905">
        <v>275.93958540902997</v>
      </c>
      <c r="CG905">
        <v>279.818264538194</v>
      </c>
      <c r="CH905">
        <v>286.39039678191102</v>
      </c>
      <c r="CI905">
        <v>285.98122004457099</v>
      </c>
      <c r="CJ905">
        <v>280.88100607363498</v>
      </c>
      <c r="CK905">
        <v>287.15753313923898</v>
      </c>
      <c r="CL905">
        <v>284.85823063714503</v>
      </c>
      <c r="CM905">
        <v>293.53375342957298</v>
      </c>
      <c r="CN905">
        <v>285.894275473991</v>
      </c>
      <c r="CO905">
        <v>289.55850932515398</v>
      </c>
      <c r="CP905">
        <v>286.44149741521602</v>
      </c>
      <c r="CQ905">
        <v>289.85016142885797</v>
      </c>
      <c r="CR905">
        <v>306.25284116543202</v>
      </c>
      <c r="CS905">
        <v>292.24673913694801</v>
      </c>
      <c r="CT905">
        <v>294.22377827236301</v>
      </c>
      <c r="CU905">
        <v>294.322586907816</v>
      </c>
      <c r="CV905">
        <v>293.76153480161798</v>
      </c>
      <c r="CW905">
        <v>294.11472184555902</v>
      </c>
      <c r="CX905">
        <v>286.37145746341201</v>
      </c>
      <c r="CY905">
        <v>297.19518528135501</v>
      </c>
      <c r="CZ905">
        <v>279.554286265038</v>
      </c>
      <c r="DA905">
        <v>299.04476785706601</v>
      </c>
      <c r="DB905">
        <v>294.66106932197198</v>
      </c>
      <c r="DC905">
        <v>268.836463470387</v>
      </c>
      <c r="DD905">
        <v>278.78513804456401</v>
      </c>
      <c r="DE905">
        <v>281.80238322010098</v>
      </c>
      <c r="DF905">
        <v>285.33198858433298</v>
      </c>
      <c r="DG905">
        <v>273.24443945709498</v>
      </c>
      <c r="DH905">
        <v>271.320385061921</v>
      </c>
      <c r="DI905">
        <v>281.93415455045402</v>
      </c>
      <c r="DJ905">
        <v>277.670214093558</v>
      </c>
      <c r="DK905">
        <v>272.21293336404</v>
      </c>
      <c r="DL905">
        <v>277.700880837657</v>
      </c>
      <c r="DM905">
        <v>284.90889279893997</v>
      </c>
      <c r="DN905">
        <v>279.46832535302502</v>
      </c>
      <c r="DO905">
        <v>270.850128569454</v>
      </c>
      <c r="DP905">
        <v>273.46884457029302</v>
      </c>
      <c r="DQ905">
        <v>289.59806963852202</v>
      </c>
      <c r="DR905">
        <v>271.356108574757</v>
      </c>
    </row>
    <row r="906" spans="1:122" x14ac:dyDescent="0.25">
      <c r="A906">
        <v>217.24966622162799</v>
      </c>
      <c r="B906">
        <v>265.19583375963998</v>
      </c>
      <c r="C906">
        <v>262.58760305638799</v>
      </c>
      <c r="D906">
        <v>269.38392277821998</v>
      </c>
      <c r="E906">
        <v>264.32368922289902</v>
      </c>
      <c r="F906">
        <v>273.443633906108</v>
      </c>
      <c r="G906">
        <v>272.08696873653798</v>
      </c>
      <c r="H906">
        <v>264.90424890065401</v>
      </c>
      <c r="I906">
        <v>269.84376062147601</v>
      </c>
      <c r="J906">
        <v>273.85873466385698</v>
      </c>
      <c r="K906">
        <v>265.85606024240099</v>
      </c>
      <c r="L906">
        <v>264.02386771554802</v>
      </c>
      <c r="M906">
        <v>267.47238662573301</v>
      </c>
      <c r="N906">
        <v>269.30320766733598</v>
      </c>
      <c r="O906">
        <v>264.07725250158001</v>
      </c>
      <c r="P906">
        <v>260.569118138519</v>
      </c>
      <c r="Q906">
        <v>275.164193432216</v>
      </c>
      <c r="R906">
        <v>272.61008822642998</v>
      </c>
      <c r="S906">
        <v>276.71937954038498</v>
      </c>
      <c r="T906">
        <v>287.71088450723602</v>
      </c>
      <c r="U906">
        <v>287.68013458458</v>
      </c>
      <c r="V906">
        <v>287.430139994527</v>
      </c>
      <c r="W906">
        <v>292.64419924330599</v>
      </c>
      <c r="X906">
        <v>281.65120328249401</v>
      </c>
      <c r="Y906">
        <v>293.49539723594103</v>
      </c>
      <c r="Z906">
        <v>278.180273978998</v>
      </c>
      <c r="AA906">
        <v>287.575640354092</v>
      </c>
      <c r="AB906">
        <v>282.21336849414001</v>
      </c>
      <c r="AC906">
        <v>279.82742467230202</v>
      </c>
      <c r="AD906">
        <v>283.242024231882</v>
      </c>
      <c r="AE906">
        <v>284.59475433025301</v>
      </c>
      <c r="AF906">
        <v>278.276266560887</v>
      </c>
      <c r="AG906">
        <v>274.43630700936097</v>
      </c>
      <c r="AH906">
        <v>283.22139888946202</v>
      </c>
      <c r="AI906">
        <v>287.291364302131</v>
      </c>
      <c r="AJ906">
        <v>281.31849951642999</v>
      </c>
      <c r="AK906">
        <v>282.24877876220199</v>
      </c>
      <c r="AL906">
        <v>284.52255160473197</v>
      </c>
      <c r="AM906">
        <v>278.73095926923003</v>
      </c>
      <c r="AN906">
        <v>288.34631526442001</v>
      </c>
      <c r="AO906">
        <v>280.85370158583601</v>
      </c>
      <c r="AP906">
        <v>289.96864602528302</v>
      </c>
      <c r="AQ906">
        <v>288.43263752611801</v>
      </c>
      <c r="AR906">
        <v>287.99852049228701</v>
      </c>
      <c r="AS906">
        <v>279.08284513206002</v>
      </c>
      <c r="AT906">
        <v>290.75888655773701</v>
      </c>
      <c r="AU906">
        <v>281.81032286277099</v>
      </c>
      <c r="AV906">
        <v>276.13785193416101</v>
      </c>
      <c r="AW906">
        <v>276.84818789304398</v>
      </c>
      <c r="AX906">
        <v>280.070221065868</v>
      </c>
      <c r="AY906">
        <v>275.05658649335197</v>
      </c>
      <c r="AZ906">
        <v>271.32870563242102</v>
      </c>
      <c r="BA906">
        <v>264.23940231927099</v>
      </c>
      <c r="BB906">
        <v>258.89498212465998</v>
      </c>
      <c r="BC906">
        <v>265.12597981698002</v>
      </c>
      <c r="BD906">
        <v>265.61453898879103</v>
      </c>
      <c r="BE906">
        <v>261.45846953129302</v>
      </c>
      <c r="BF906">
        <v>269.94990128644702</v>
      </c>
      <c r="BG906">
        <v>259.80558785065699</v>
      </c>
      <c r="BH906">
        <v>252.45733153873499</v>
      </c>
      <c r="BI906">
        <v>258.807015727688</v>
      </c>
      <c r="BJ906">
        <v>261.58337664996702</v>
      </c>
      <c r="BK906">
        <v>268.96887832138799</v>
      </c>
      <c r="BL906">
        <v>273.68325115012999</v>
      </c>
      <c r="BM906">
        <v>269.43546234527599</v>
      </c>
      <c r="BN906">
        <v>261.54798082319797</v>
      </c>
      <c r="BO906">
        <v>263.67680694681201</v>
      </c>
      <c r="BP906">
        <v>265.62011439123398</v>
      </c>
      <c r="BQ906">
        <v>258.76180105106999</v>
      </c>
      <c r="BR906">
        <v>263.81631656767303</v>
      </c>
      <c r="BS906">
        <v>261.73514120630301</v>
      </c>
      <c r="BT906">
        <v>273.273018562213</v>
      </c>
      <c r="BU906">
        <v>298.396965158439</v>
      </c>
      <c r="BV906">
        <v>301.53613041052898</v>
      </c>
      <c r="BW906">
        <v>304.59681354357599</v>
      </c>
      <c r="BX906">
        <v>305.47601181173599</v>
      </c>
      <c r="BY906">
        <v>319.87955872702202</v>
      </c>
      <c r="BZ906">
        <v>321.23900578779097</v>
      </c>
      <c r="CA906">
        <v>333.874243177555</v>
      </c>
      <c r="CB906">
        <v>321.36027553801</v>
      </c>
      <c r="CC906">
        <v>293.17359489544901</v>
      </c>
      <c r="CD906">
        <v>271.92204540456498</v>
      </c>
      <c r="CE906">
        <v>283.74195731324602</v>
      </c>
      <c r="CF906">
        <v>275.12365138424099</v>
      </c>
      <c r="CG906">
        <v>280.28700695091999</v>
      </c>
      <c r="CH906">
        <v>285.27413958897398</v>
      </c>
      <c r="CI906">
        <v>286.40415358067401</v>
      </c>
      <c r="CJ906">
        <v>280.777166070801</v>
      </c>
      <c r="CK906">
        <v>287.10007191733899</v>
      </c>
      <c r="CL906">
        <v>286.55094209393297</v>
      </c>
      <c r="CM906">
        <v>297.37332876514301</v>
      </c>
      <c r="CN906">
        <v>286.46902424735498</v>
      </c>
      <c r="CO906">
        <v>289.06154471456301</v>
      </c>
      <c r="CP906">
        <v>287.50866048146298</v>
      </c>
      <c r="CQ906">
        <v>290.56229412421197</v>
      </c>
      <c r="CR906">
        <v>307.83648171439398</v>
      </c>
      <c r="CS906">
        <v>292.93633420066197</v>
      </c>
      <c r="CT906">
        <v>294.36635960945398</v>
      </c>
      <c r="CU906">
        <v>296.87956516163098</v>
      </c>
      <c r="CV906">
        <v>293.66915553851601</v>
      </c>
      <c r="CW906">
        <v>295.11500850756499</v>
      </c>
      <c r="CX906">
        <v>285.467507246521</v>
      </c>
      <c r="CY906">
        <v>299.23273951255999</v>
      </c>
      <c r="CZ906">
        <v>283.11513050688001</v>
      </c>
      <c r="DA906">
        <v>299.735329342336</v>
      </c>
      <c r="DB906">
        <v>293.39661102350402</v>
      </c>
      <c r="DC906">
        <v>272.92946977228303</v>
      </c>
      <c r="DD906">
        <v>276.96078561689899</v>
      </c>
      <c r="DE906">
        <v>281.74883943832799</v>
      </c>
      <c r="DF906">
        <v>283.54350800255099</v>
      </c>
      <c r="DG906">
        <v>272.44279834510002</v>
      </c>
      <c r="DH906">
        <v>272.32181267273302</v>
      </c>
      <c r="DI906">
        <v>283.77515518966101</v>
      </c>
      <c r="DJ906">
        <v>277.57248800896798</v>
      </c>
      <c r="DK906">
        <v>273.67520382805299</v>
      </c>
      <c r="DL906">
        <v>279.07375041347501</v>
      </c>
      <c r="DM906">
        <v>283.82093297105098</v>
      </c>
      <c r="DN906">
        <v>280.29446934526601</v>
      </c>
      <c r="DO906">
        <v>275.90683193993101</v>
      </c>
      <c r="DP906">
        <v>277.33144443018699</v>
      </c>
      <c r="DQ906">
        <v>290.21898853379298</v>
      </c>
      <c r="DR906">
        <v>272.14881195629403</v>
      </c>
    </row>
    <row r="907" spans="1:122" x14ac:dyDescent="0.25">
      <c r="A907">
        <v>217.489986648865</v>
      </c>
      <c r="B907">
        <v>268.05302173655798</v>
      </c>
      <c r="C907">
        <v>262.35889449128803</v>
      </c>
      <c r="D907">
        <v>268.27136893948301</v>
      </c>
      <c r="E907">
        <v>266.28079019758201</v>
      </c>
      <c r="F907">
        <v>274.87517543087699</v>
      </c>
      <c r="G907">
        <v>271.61794262951599</v>
      </c>
      <c r="H907">
        <v>264.28738461082298</v>
      </c>
      <c r="I907">
        <v>270.107065256456</v>
      </c>
      <c r="J907">
        <v>275.80266445576598</v>
      </c>
      <c r="K907">
        <v>266.90697499708801</v>
      </c>
      <c r="L907">
        <v>264.54721103200802</v>
      </c>
      <c r="M907">
        <v>266.849840917873</v>
      </c>
      <c r="N907">
        <v>269.36993101469</v>
      </c>
      <c r="O907">
        <v>263.237653621368</v>
      </c>
      <c r="P907">
        <v>262.14262906149003</v>
      </c>
      <c r="Q907">
        <v>273.22426180904</v>
      </c>
      <c r="R907">
        <v>273.02179461998099</v>
      </c>
      <c r="S907">
        <v>276.24220093291302</v>
      </c>
      <c r="T907">
        <v>287.51839947045102</v>
      </c>
      <c r="U907">
        <v>287.05188570280501</v>
      </c>
      <c r="V907">
        <v>287.00305074991002</v>
      </c>
      <c r="W907">
        <v>293.842768259791</v>
      </c>
      <c r="X907">
        <v>285.11331098288503</v>
      </c>
      <c r="Y907">
        <v>293.315048983081</v>
      </c>
      <c r="Z907">
        <v>283.16845988073197</v>
      </c>
      <c r="AA907">
        <v>285.80353307782099</v>
      </c>
      <c r="AB907">
        <v>285.33988545862002</v>
      </c>
      <c r="AC907">
        <v>281.00763092057502</v>
      </c>
      <c r="AD907">
        <v>285.77226859789602</v>
      </c>
      <c r="AE907">
        <v>285.32190961539601</v>
      </c>
      <c r="AF907">
        <v>277.97509172645101</v>
      </c>
      <c r="AG907">
        <v>274.78082699666601</v>
      </c>
      <c r="AH907">
        <v>283.729656769342</v>
      </c>
      <c r="AI907">
        <v>288.43755893090503</v>
      </c>
      <c r="AJ907">
        <v>280.01521930298799</v>
      </c>
      <c r="AK907">
        <v>283.13721005943398</v>
      </c>
      <c r="AL907">
        <v>284.14170346317098</v>
      </c>
      <c r="AM907">
        <v>282.16747855720399</v>
      </c>
      <c r="AN907">
        <v>290.44106084469098</v>
      </c>
      <c r="AO907">
        <v>282.80012987578101</v>
      </c>
      <c r="AP907">
        <v>290.40682317205898</v>
      </c>
      <c r="AQ907">
        <v>286.44960271115599</v>
      </c>
      <c r="AR907">
        <v>286.69840606901801</v>
      </c>
      <c r="AS907">
        <v>279.36319538912301</v>
      </c>
      <c r="AT907">
        <v>289.541957583238</v>
      </c>
      <c r="AU907">
        <v>281.266176366043</v>
      </c>
      <c r="AV907">
        <v>277.03645073814198</v>
      </c>
      <c r="AW907">
        <v>277.45839266773601</v>
      </c>
      <c r="AX907">
        <v>278.34164502165402</v>
      </c>
      <c r="AY907">
        <v>278.306093320272</v>
      </c>
      <c r="AZ907">
        <v>275.24695684500301</v>
      </c>
      <c r="BA907">
        <v>266.261286666942</v>
      </c>
      <c r="BB907">
        <v>261.31544534472499</v>
      </c>
      <c r="BC907">
        <v>263.03251195128001</v>
      </c>
      <c r="BD907">
        <v>266.02986274459499</v>
      </c>
      <c r="BE907">
        <v>263.49966264356902</v>
      </c>
      <c r="BF907">
        <v>271.91058370634602</v>
      </c>
      <c r="BG907">
        <v>260.52789008882098</v>
      </c>
      <c r="BH907">
        <v>254.033034306525</v>
      </c>
      <c r="BI907">
        <v>261.71103290261101</v>
      </c>
      <c r="BJ907">
        <v>264.34671478256797</v>
      </c>
      <c r="BK907">
        <v>269.91185894638198</v>
      </c>
      <c r="BL907">
        <v>272.73958316924802</v>
      </c>
      <c r="BM907">
        <v>271.24404662590899</v>
      </c>
      <c r="BN907">
        <v>260.21988219053901</v>
      </c>
      <c r="BO907">
        <v>267.25946784328698</v>
      </c>
      <c r="BP907">
        <v>262.83758207225401</v>
      </c>
      <c r="BQ907">
        <v>256.36795075338398</v>
      </c>
      <c r="BR907">
        <v>262.90789949134</v>
      </c>
      <c r="BS907">
        <v>263.656282856659</v>
      </c>
      <c r="BT907">
        <v>270.069861207695</v>
      </c>
      <c r="BU907">
        <v>295.50031218843401</v>
      </c>
      <c r="BV907">
        <v>299.81358365576398</v>
      </c>
      <c r="BW907">
        <v>302.630775491588</v>
      </c>
      <c r="BX907">
        <v>305.90108611714601</v>
      </c>
      <c r="BY907">
        <v>323.12279782487798</v>
      </c>
      <c r="BZ907">
        <v>321.730086400179</v>
      </c>
      <c r="CA907">
        <v>333.866913271442</v>
      </c>
      <c r="CB907">
        <v>320.24450940654901</v>
      </c>
      <c r="CC907">
        <v>291.056126076971</v>
      </c>
      <c r="CD907">
        <v>274.14816023775398</v>
      </c>
      <c r="CE907">
        <v>285.73743672230802</v>
      </c>
      <c r="CF907">
        <v>274.65895456775399</v>
      </c>
      <c r="CG907">
        <v>283.04285860206397</v>
      </c>
      <c r="CH907">
        <v>284.09332341004699</v>
      </c>
      <c r="CI907">
        <v>288.83229592779901</v>
      </c>
      <c r="CJ907">
        <v>281.49648865218398</v>
      </c>
      <c r="CK907">
        <v>288.17841913904101</v>
      </c>
      <c r="CL907">
        <v>288.86723382495302</v>
      </c>
      <c r="CM907">
        <v>298.93765980799498</v>
      </c>
      <c r="CN907">
        <v>286.450661510278</v>
      </c>
      <c r="CO907">
        <v>289.66755771724502</v>
      </c>
      <c r="CP907">
        <v>288.30637095966199</v>
      </c>
      <c r="CQ907">
        <v>290.89557623053599</v>
      </c>
      <c r="CR907">
        <v>308.87964336198502</v>
      </c>
      <c r="CS907">
        <v>292.54422623077801</v>
      </c>
      <c r="CT907">
        <v>291.29844434128302</v>
      </c>
      <c r="CU907">
        <v>301.79251635537798</v>
      </c>
      <c r="CV907">
        <v>294.30613161974799</v>
      </c>
      <c r="CW907">
        <v>295.53549740933897</v>
      </c>
      <c r="CX907">
        <v>287.55021876578297</v>
      </c>
      <c r="CY907">
        <v>298.62684005133298</v>
      </c>
      <c r="CZ907">
        <v>285.335443166993</v>
      </c>
      <c r="DA907">
        <v>301.19501056471398</v>
      </c>
      <c r="DB907">
        <v>294.11706869363701</v>
      </c>
      <c r="DC907">
        <v>276.86292048717502</v>
      </c>
      <c r="DD907">
        <v>274.51844264984402</v>
      </c>
      <c r="DE907">
        <v>281.65609711546</v>
      </c>
      <c r="DF907">
        <v>283.54813667654201</v>
      </c>
      <c r="DG907">
        <v>269.82924291618002</v>
      </c>
      <c r="DH907">
        <v>275.27992493509402</v>
      </c>
      <c r="DI907">
        <v>285.19519278332302</v>
      </c>
      <c r="DJ907">
        <v>278.68716882783798</v>
      </c>
      <c r="DK907">
        <v>275.29811375976601</v>
      </c>
      <c r="DL907">
        <v>278.837425144571</v>
      </c>
      <c r="DM907">
        <v>284.313008777557</v>
      </c>
      <c r="DN907">
        <v>282.407238417087</v>
      </c>
      <c r="DO907">
        <v>280.53016586854</v>
      </c>
      <c r="DP907">
        <v>280.68847557453398</v>
      </c>
      <c r="DQ907">
        <v>289.41861407864701</v>
      </c>
      <c r="DR907">
        <v>272.35335514424401</v>
      </c>
    </row>
    <row r="908" spans="1:122" x14ac:dyDescent="0.25">
      <c r="A908">
        <v>217.73030707610101</v>
      </c>
      <c r="B908">
        <v>269.49435853287099</v>
      </c>
      <c r="C908">
        <v>260.73996234064703</v>
      </c>
      <c r="D908">
        <v>268.10112415015197</v>
      </c>
      <c r="E908">
        <v>269.28051277785897</v>
      </c>
      <c r="F908">
        <v>275.18070304699899</v>
      </c>
      <c r="G908">
        <v>270.72914444180202</v>
      </c>
      <c r="H908">
        <v>263.76516493850102</v>
      </c>
      <c r="I908">
        <v>269.59519535919299</v>
      </c>
      <c r="J908">
        <v>275.49860611988402</v>
      </c>
      <c r="K908">
        <v>265.84538142182902</v>
      </c>
      <c r="L908">
        <v>266.004732507965</v>
      </c>
      <c r="M908">
        <v>265.363591451101</v>
      </c>
      <c r="N908">
        <v>268.83329404137402</v>
      </c>
      <c r="O908">
        <v>263.505498696286</v>
      </c>
      <c r="P908">
        <v>262.50766867400603</v>
      </c>
      <c r="Q908">
        <v>270.838454585325</v>
      </c>
      <c r="R908">
        <v>273.67402074166802</v>
      </c>
      <c r="S908">
        <v>273.940039809712</v>
      </c>
      <c r="T908">
        <v>286.42419681174403</v>
      </c>
      <c r="U908">
        <v>287.36199470157999</v>
      </c>
      <c r="V908">
        <v>284.502237486262</v>
      </c>
      <c r="W908">
        <v>293.27228722359399</v>
      </c>
      <c r="X908">
        <v>287.76533745583401</v>
      </c>
      <c r="Y908">
        <v>293.220164461683</v>
      </c>
      <c r="Z908">
        <v>285.44834949644502</v>
      </c>
      <c r="AA908">
        <v>283.937748000265</v>
      </c>
      <c r="AB908">
        <v>287.42668943136499</v>
      </c>
      <c r="AC908">
        <v>279.49148819512197</v>
      </c>
      <c r="AD908">
        <v>285.76626903015602</v>
      </c>
      <c r="AE908">
        <v>285.37015179238301</v>
      </c>
      <c r="AF908">
        <v>277.94049700310001</v>
      </c>
      <c r="AG908">
        <v>274.327115183187</v>
      </c>
      <c r="AH908">
        <v>283.58751002152002</v>
      </c>
      <c r="AI908">
        <v>288.61891527463598</v>
      </c>
      <c r="AJ908">
        <v>280.97844009313798</v>
      </c>
      <c r="AK908">
        <v>282.68089345503199</v>
      </c>
      <c r="AL908">
        <v>282.67601741676202</v>
      </c>
      <c r="AM908">
        <v>286.09604924277102</v>
      </c>
      <c r="AN908">
        <v>291.19372249624502</v>
      </c>
      <c r="AO908">
        <v>285.62494153276702</v>
      </c>
      <c r="AP908">
        <v>290.97488792199601</v>
      </c>
      <c r="AQ908">
        <v>285.35023991143402</v>
      </c>
      <c r="AR908">
        <v>286.044523161923</v>
      </c>
      <c r="AS908">
        <v>279.43332859366302</v>
      </c>
      <c r="AT908">
        <v>286.90706683285401</v>
      </c>
      <c r="AU908">
        <v>279.98712779769698</v>
      </c>
      <c r="AV908">
        <v>277.257783839811</v>
      </c>
      <c r="AW908">
        <v>274.57076678606802</v>
      </c>
      <c r="AX908">
        <v>276.48551788893002</v>
      </c>
      <c r="AY908">
        <v>278.52047723312</v>
      </c>
      <c r="AZ908">
        <v>275.96881733795698</v>
      </c>
      <c r="BA908">
        <v>268.64142864375799</v>
      </c>
      <c r="BB908">
        <v>261.64167468092597</v>
      </c>
      <c r="BC908">
        <v>261.68942857714501</v>
      </c>
      <c r="BD908">
        <v>268.64592809468598</v>
      </c>
      <c r="BE908">
        <v>263.38590526905801</v>
      </c>
      <c r="BF908">
        <v>272.95686400219302</v>
      </c>
      <c r="BG908">
        <v>261.62372106156897</v>
      </c>
      <c r="BH908">
        <v>254.63063227067599</v>
      </c>
      <c r="BI908">
        <v>264.827080395152</v>
      </c>
      <c r="BJ908">
        <v>264.228249365902</v>
      </c>
      <c r="BK908">
        <v>270.14421584805598</v>
      </c>
      <c r="BL908">
        <v>272.481251883222</v>
      </c>
      <c r="BM908">
        <v>271.97641958774199</v>
      </c>
      <c r="BN908">
        <v>259.36745072651598</v>
      </c>
      <c r="BO908">
        <v>268.73264270290201</v>
      </c>
      <c r="BP908">
        <v>261.44970112666999</v>
      </c>
      <c r="BQ908">
        <v>255.85280668569601</v>
      </c>
      <c r="BR908">
        <v>262.328401881319</v>
      </c>
      <c r="BS908">
        <v>264.402357780687</v>
      </c>
      <c r="BT908">
        <v>268.90282147681501</v>
      </c>
      <c r="BU908">
        <v>293.754225649717</v>
      </c>
      <c r="BV908">
        <v>297.24079578452898</v>
      </c>
      <c r="BW908">
        <v>301.84658821810802</v>
      </c>
      <c r="BX908">
        <v>306.17864476189402</v>
      </c>
      <c r="BY908">
        <v>323.91235284366002</v>
      </c>
      <c r="BZ908">
        <v>322.30109396743597</v>
      </c>
      <c r="CA908">
        <v>332.40502436405399</v>
      </c>
      <c r="CB908">
        <v>317.16394052305702</v>
      </c>
      <c r="CC908">
        <v>289.65988957843803</v>
      </c>
      <c r="CD908">
        <v>276.49206969938803</v>
      </c>
      <c r="CE908">
        <v>287.68863949997598</v>
      </c>
      <c r="CF908">
        <v>274.69444024298201</v>
      </c>
      <c r="CG908">
        <v>284.17625476087602</v>
      </c>
      <c r="CH908">
        <v>282.61237526612598</v>
      </c>
      <c r="CI908">
        <v>289.72104135659902</v>
      </c>
      <c r="CJ908">
        <v>282.336345799502</v>
      </c>
      <c r="CK908">
        <v>288.74641828829198</v>
      </c>
      <c r="CL908">
        <v>290.954690296271</v>
      </c>
      <c r="CM908">
        <v>298.56565291652601</v>
      </c>
      <c r="CN908">
        <v>285.08269560022802</v>
      </c>
      <c r="CO908">
        <v>290.61287391757702</v>
      </c>
      <c r="CP908">
        <v>288.257131127067</v>
      </c>
      <c r="CQ908">
        <v>291.31013648464602</v>
      </c>
      <c r="CR908">
        <v>308.958405116108</v>
      </c>
      <c r="CS908">
        <v>292.38727900604101</v>
      </c>
      <c r="CT908">
        <v>289.04555424586499</v>
      </c>
      <c r="CU908">
        <v>304.80963526813798</v>
      </c>
      <c r="CV908">
        <v>294.89216494376598</v>
      </c>
      <c r="CW908">
        <v>296.72103522386698</v>
      </c>
      <c r="CX908">
        <v>290.77257477892499</v>
      </c>
      <c r="CY908">
        <v>296.09640608627399</v>
      </c>
      <c r="CZ908">
        <v>285.15742803333598</v>
      </c>
      <c r="DA908">
        <v>301.529472000402</v>
      </c>
      <c r="DB908">
        <v>294.51619538639198</v>
      </c>
      <c r="DC908">
        <v>276.90703246984498</v>
      </c>
      <c r="DD908">
        <v>273.39604903299301</v>
      </c>
      <c r="DE908">
        <v>283.93518744172599</v>
      </c>
      <c r="DF908">
        <v>286.76500189630701</v>
      </c>
      <c r="DG908">
        <v>267.30851852421301</v>
      </c>
      <c r="DH908">
        <v>276.979808687</v>
      </c>
      <c r="DI908">
        <v>285.68381067061</v>
      </c>
      <c r="DJ908">
        <v>281.16165845437098</v>
      </c>
      <c r="DK908">
        <v>277.28717913820202</v>
      </c>
      <c r="DL908">
        <v>277.179373774044</v>
      </c>
      <c r="DM908">
        <v>284.92318495258297</v>
      </c>
      <c r="DN908">
        <v>283.05454186953398</v>
      </c>
      <c r="DO908">
        <v>282.58741753003801</v>
      </c>
      <c r="DP908">
        <v>279.53034874949498</v>
      </c>
      <c r="DQ908">
        <v>287.24699454280102</v>
      </c>
      <c r="DR908">
        <v>274.32601051989002</v>
      </c>
    </row>
    <row r="909" spans="1:122" x14ac:dyDescent="0.25">
      <c r="A909">
        <v>217.970627503337</v>
      </c>
      <c r="B909">
        <v>269.47224090421503</v>
      </c>
      <c r="C909">
        <v>260.23333712778799</v>
      </c>
      <c r="D909">
        <v>267.58984265782402</v>
      </c>
      <c r="E909">
        <v>267.60327503476202</v>
      </c>
      <c r="F909">
        <v>273.92351712653101</v>
      </c>
      <c r="G909">
        <v>271.54461919754903</v>
      </c>
      <c r="H909">
        <v>265.94362154578801</v>
      </c>
      <c r="I909">
        <v>271.19387139623399</v>
      </c>
      <c r="J909">
        <v>276.11214710417698</v>
      </c>
      <c r="K909">
        <v>265.63924221494699</v>
      </c>
      <c r="L909">
        <v>264.21721142135999</v>
      </c>
      <c r="M909">
        <v>263.06667966568898</v>
      </c>
      <c r="N909">
        <v>266.88774102369098</v>
      </c>
      <c r="O909">
        <v>265.22189704533798</v>
      </c>
      <c r="P909">
        <v>264.20801655395297</v>
      </c>
      <c r="Q909">
        <v>270.06669280112902</v>
      </c>
      <c r="R909">
        <v>275.51549023232701</v>
      </c>
      <c r="S909">
        <v>270.189796345574</v>
      </c>
      <c r="T909">
        <v>285.30679095846801</v>
      </c>
      <c r="U909">
        <v>287.25371388797998</v>
      </c>
      <c r="V909">
        <v>285.72258128448101</v>
      </c>
      <c r="W909">
        <v>292.18976815437401</v>
      </c>
      <c r="X909">
        <v>290.39169809589498</v>
      </c>
      <c r="Y909">
        <v>294.52389081005299</v>
      </c>
      <c r="Z909">
        <v>286.157454077414</v>
      </c>
      <c r="AA909">
        <v>284.15473859564599</v>
      </c>
      <c r="AB909">
        <v>288.356361523896</v>
      </c>
      <c r="AC909">
        <v>280.93073303021799</v>
      </c>
      <c r="AD909">
        <v>285.77451636311997</v>
      </c>
      <c r="AE909">
        <v>286.722614265103</v>
      </c>
      <c r="AF909">
        <v>280.90398776023602</v>
      </c>
      <c r="AG909">
        <v>273.32553991697</v>
      </c>
      <c r="AH909">
        <v>286.57334152894401</v>
      </c>
      <c r="AI909">
        <v>287.31137744322501</v>
      </c>
      <c r="AJ909">
        <v>281.66623989049401</v>
      </c>
      <c r="AK909">
        <v>282.17468672608499</v>
      </c>
      <c r="AL909">
        <v>283.20021851522301</v>
      </c>
      <c r="AM909">
        <v>286.98764560657298</v>
      </c>
      <c r="AN909">
        <v>291.62204809493898</v>
      </c>
      <c r="AO909">
        <v>287.11372320322198</v>
      </c>
      <c r="AP909">
        <v>291.13944106432803</v>
      </c>
      <c r="AQ909">
        <v>282.05800993807401</v>
      </c>
      <c r="AR909">
        <v>285.95160828896798</v>
      </c>
      <c r="AS909">
        <v>279.49806458911303</v>
      </c>
      <c r="AT909">
        <v>287.625728007178</v>
      </c>
      <c r="AU909">
        <v>280.624189064718</v>
      </c>
      <c r="AV909">
        <v>280.93892795543798</v>
      </c>
      <c r="AW909">
        <v>273.04299866396502</v>
      </c>
      <c r="AX909">
        <v>274.84363199094798</v>
      </c>
      <c r="AY909">
        <v>277.684055778215</v>
      </c>
      <c r="AZ909">
        <v>276.07572658537998</v>
      </c>
      <c r="BA909">
        <v>268.01911154003</v>
      </c>
      <c r="BB909">
        <v>258.14625918679099</v>
      </c>
      <c r="BC909">
        <v>261.27477411822201</v>
      </c>
      <c r="BD909">
        <v>272.12985080029603</v>
      </c>
      <c r="BE909">
        <v>261.11942720568902</v>
      </c>
      <c r="BF909">
        <v>274.77220147978198</v>
      </c>
      <c r="BG909">
        <v>260.61158089323698</v>
      </c>
      <c r="BH909">
        <v>254.25900817951401</v>
      </c>
      <c r="BI909">
        <v>266.42665947692802</v>
      </c>
      <c r="BJ909">
        <v>263.926035150909</v>
      </c>
      <c r="BK909">
        <v>269.06944113358298</v>
      </c>
      <c r="BL909">
        <v>270.380702069682</v>
      </c>
      <c r="BM909">
        <v>273.19138372426301</v>
      </c>
      <c r="BN909">
        <v>261.615890295356</v>
      </c>
      <c r="BO909">
        <v>268.77877660409399</v>
      </c>
      <c r="BP909">
        <v>262.30360963414802</v>
      </c>
      <c r="BQ909">
        <v>255.56141176135401</v>
      </c>
      <c r="BR909">
        <v>264.29478202452401</v>
      </c>
      <c r="BS909">
        <v>265.69627106770002</v>
      </c>
      <c r="BT909">
        <v>270.65815588746398</v>
      </c>
      <c r="BU909">
        <v>290.929249639663</v>
      </c>
      <c r="BV909">
        <v>295.92334743659399</v>
      </c>
      <c r="BW909">
        <v>300.26065439093202</v>
      </c>
      <c r="BX909">
        <v>305.76897487335901</v>
      </c>
      <c r="BY909">
        <v>321.701678399397</v>
      </c>
      <c r="BZ909">
        <v>324.92705479288003</v>
      </c>
      <c r="CA909">
        <v>330.524435417635</v>
      </c>
      <c r="CB909">
        <v>315.12225101920501</v>
      </c>
      <c r="CC909">
        <v>287.75422275707803</v>
      </c>
      <c r="CD909">
        <v>279.56743142228697</v>
      </c>
      <c r="CE909">
        <v>290.61592295377602</v>
      </c>
      <c r="CF909">
        <v>274.16573558489802</v>
      </c>
      <c r="CG909">
        <v>285.61552511970802</v>
      </c>
      <c r="CH909">
        <v>281.776984959564</v>
      </c>
      <c r="CI909">
        <v>289.819045413955</v>
      </c>
      <c r="CJ909">
        <v>281.50531329281199</v>
      </c>
      <c r="CK909">
        <v>288.08621364519098</v>
      </c>
      <c r="CL909">
        <v>293.47250984789298</v>
      </c>
      <c r="CM909">
        <v>297.95307000365699</v>
      </c>
      <c r="CN909">
        <v>289.50468731625699</v>
      </c>
      <c r="CO909">
        <v>290.92550538881602</v>
      </c>
      <c r="CP909">
        <v>289.73784973239498</v>
      </c>
      <c r="CQ909">
        <v>290.58696119270098</v>
      </c>
      <c r="CR909">
        <v>306.922801197328</v>
      </c>
      <c r="CS909">
        <v>293.005893547977</v>
      </c>
      <c r="CT909">
        <v>290.25497441713401</v>
      </c>
      <c r="CU909">
        <v>302.27566961068698</v>
      </c>
      <c r="CV909">
        <v>295.68371614513001</v>
      </c>
      <c r="CW909">
        <v>296.264711300719</v>
      </c>
      <c r="CX909">
        <v>291.05171254051601</v>
      </c>
      <c r="CY909">
        <v>295.35117732415</v>
      </c>
      <c r="CZ909">
        <v>283.76746435325703</v>
      </c>
      <c r="DA909">
        <v>300.94564612410198</v>
      </c>
      <c r="DB909">
        <v>295.39007192336999</v>
      </c>
      <c r="DC909">
        <v>277.92803351182602</v>
      </c>
      <c r="DD909">
        <v>274.215438859713</v>
      </c>
      <c r="DE909">
        <v>283.47325354076798</v>
      </c>
      <c r="DF909">
        <v>289.72253845076398</v>
      </c>
      <c r="DG909">
        <v>266.64084215943001</v>
      </c>
      <c r="DH909">
        <v>279.442337802456</v>
      </c>
      <c r="DI909">
        <v>286.39881062823099</v>
      </c>
      <c r="DJ909">
        <v>280.89775711182699</v>
      </c>
      <c r="DK909">
        <v>277.23315389751099</v>
      </c>
      <c r="DL909">
        <v>279.37499226925001</v>
      </c>
      <c r="DM909">
        <v>282.37319087160603</v>
      </c>
      <c r="DN909">
        <v>280.28736604754602</v>
      </c>
      <c r="DO909">
        <v>283.95361254514398</v>
      </c>
      <c r="DP909">
        <v>279.68925928595201</v>
      </c>
      <c r="DQ909">
        <v>287.104873225814</v>
      </c>
      <c r="DR909">
        <v>278.16227487699001</v>
      </c>
    </row>
    <row r="910" spans="1:122" x14ac:dyDescent="0.25">
      <c r="A910">
        <v>218.21094793057401</v>
      </c>
      <c r="B910">
        <v>267.20608838057598</v>
      </c>
      <c r="C910">
        <v>259.71377204846101</v>
      </c>
      <c r="D910">
        <v>262.47729664730298</v>
      </c>
      <c r="E910">
        <v>266.231822298314</v>
      </c>
      <c r="F910">
        <v>273.77635738441199</v>
      </c>
      <c r="G910">
        <v>272.99369568654498</v>
      </c>
      <c r="H910">
        <v>269.16596477346297</v>
      </c>
      <c r="I910">
        <v>273.73142659304602</v>
      </c>
      <c r="J910">
        <v>275.10837698303197</v>
      </c>
      <c r="K910">
        <v>265.101800864099</v>
      </c>
      <c r="L910">
        <v>263.32239460826702</v>
      </c>
      <c r="M910">
        <v>263.973692974767</v>
      </c>
      <c r="N910">
        <v>267.535784834955</v>
      </c>
      <c r="O910">
        <v>265.10740963001598</v>
      </c>
      <c r="P910">
        <v>267.21365984801997</v>
      </c>
      <c r="Q910">
        <v>272.17534495133498</v>
      </c>
      <c r="R910">
        <v>271.18685575577899</v>
      </c>
      <c r="S910">
        <v>266.75599961090097</v>
      </c>
      <c r="T910">
        <v>286.16904250643</v>
      </c>
      <c r="U910">
        <v>287.46556819699401</v>
      </c>
      <c r="V910">
        <v>285.07748321113598</v>
      </c>
      <c r="W910">
        <v>290.41686261394699</v>
      </c>
      <c r="X910">
        <v>292.46445817192603</v>
      </c>
      <c r="Y910">
        <v>292.058601351562</v>
      </c>
      <c r="Z910">
        <v>286.67829341690401</v>
      </c>
      <c r="AA910">
        <v>285.38548572633101</v>
      </c>
      <c r="AB910">
        <v>287.06900336788101</v>
      </c>
      <c r="AC910">
        <v>281.50283820490699</v>
      </c>
      <c r="AD910">
        <v>286.25432426984099</v>
      </c>
      <c r="AE910">
        <v>285.64074899852102</v>
      </c>
      <c r="AF910">
        <v>284.99528689789901</v>
      </c>
      <c r="AG910">
        <v>273.73505775917903</v>
      </c>
      <c r="AH910">
        <v>285.36819884474301</v>
      </c>
      <c r="AI910">
        <v>285.419798604184</v>
      </c>
      <c r="AJ910">
        <v>282.12574541879297</v>
      </c>
      <c r="AK910">
        <v>278.30892196969899</v>
      </c>
      <c r="AL910">
        <v>283.07856944159198</v>
      </c>
      <c r="AM910">
        <v>290.573553531073</v>
      </c>
      <c r="AN910">
        <v>290.71044393563301</v>
      </c>
      <c r="AO910">
        <v>288.58162615981098</v>
      </c>
      <c r="AP910">
        <v>289.07946191107101</v>
      </c>
      <c r="AQ910">
        <v>282.50713004924</v>
      </c>
      <c r="AR910">
        <v>285.93307793482802</v>
      </c>
      <c r="AS910">
        <v>276.97247304661698</v>
      </c>
      <c r="AT910">
        <v>287.983750046593</v>
      </c>
      <c r="AU910">
        <v>280.994674383053</v>
      </c>
      <c r="AV910">
        <v>281.39240415573101</v>
      </c>
      <c r="AW910">
        <v>276.43277035736799</v>
      </c>
      <c r="AX910">
        <v>274.00483186342598</v>
      </c>
      <c r="AY910">
        <v>280.68732483081902</v>
      </c>
      <c r="AZ910">
        <v>273.42510393152901</v>
      </c>
      <c r="BA910">
        <v>267.72070252161802</v>
      </c>
      <c r="BB910">
        <v>258.53367598540001</v>
      </c>
      <c r="BC910">
        <v>262.44089768572297</v>
      </c>
      <c r="BD910">
        <v>273.10848019923702</v>
      </c>
      <c r="BE910">
        <v>262.020300553423</v>
      </c>
      <c r="BF910">
        <v>274.62233864715603</v>
      </c>
      <c r="BG910">
        <v>259.42310958808702</v>
      </c>
      <c r="BH910">
        <v>257.940661580457</v>
      </c>
      <c r="BI910">
        <v>265.22082049565</v>
      </c>
      <c r="BJ910">
        <v>265.08646121027198</v>
      </c>
      <c r="BK910">
        <v>266.761824740451</v>
      </c>
      <c r="BL910">
        <v>269.37465458412601</v>
      </c>
      <c r="BM910">
        <v>270.91181932683202</v>
      </c>
      <c r="BN910">
        <v>263.418574885586</v>
      </c>
      <c r="BO910">
        <v>268.852160241842</v>
      </c>
      <c r="BP910">
        <v>262.46164849183498</v>
      </c>
      <c r="BQ910">
        <v>257.48259172228899</v>
      </c>
      <c r="BR910">
        <v>264.78291185470499</v>
      </c>
      <c r="BS910">
        <v>269.23382256566401</v>
      </c>
      <c r="BT910">
        <v>271.05712166044202</v>
      </c>
      <c r="BU910">
        <v>289.260516417308</v>
      </c>
      <c r="BV910">
        <v>296.17418914070703</v>
      </c>
      <c r="BW910">
        <v>301.31549430545198</v>
      </c>
      <c r="BX910">
        <v>308.78929634066498</v>
      </c>
      <c r="BY910">
        <v>321.24185236792499</v>
      </c>
      <c r="BZ910">
        <v>327.08324747167399</v>
      </c>
      <c r="CA910">
        <v>328.18427115396202</v>
      </c>
      <c r="CB910">
        <v>316.58452476603799</v>
      </c>
      <c r="CC910">
        <v>288.158580137743</v>
      </c>
      <c r="CD910">
        <v>281.11360421833501</v>
      </c>
      <c r="CE910">
        <v>289.40679485177799</v>
      </c>
      <c r="CF910">
        <v>277.47741386428697</v>
      </c>
      <c r="CG910">
        <v>286.36268801155899</v>
      </c>
      <c r="CH910">
        <v>280.18681395037402</v>
      </c>
      <c r="CI910">
        <v>288.48079385776202</v>
      </c>
      <c r="CJ910">
        <v>282.40913084090801</v>
      </c>
      <c r="CK910">
        <v>288.36402736542601</v>
      </c>
      <c r="CL910">
        <v>295.18120944699899</v>
      </c>
      <c r="CM910">
        <v>297.73190022501097</v>
      </c>
      <c r="CN910">
        <v>291.13274941918598</v>
      </c>
      <c r="CO910">
        <v>292.36070148374301</v>
      </c>
      <c r="CP910">
        <v>294.93272778200901</v>
      </c>
      <c r="CQ910">
        <v>292.71425449574099</v>
      </c>
      <c r="CR910">
        <v>304.04165101547397</v>
      </c>
      <c r="CS910">
        <v>293.00884934653101</v>
      </c>
      <c r="CT910">
        <v>292.75100684163999</v>
      </c>
      <c r="CU910">
        <v>299.02619109527802</v>
      </c>
      <c r="CV910">
        <v>299.73618840547101</v>
      </c>
      <c r="CW910">
        <v>297.87508766494199</v>
      </c>
      <c r="CX910">
        <v>293.957862951256</v>
      </c>
      <c r="CY910">
        <v>297.74269056692498</v>
      </c>
      <c r="CZ910">
        <v>284.42012216921597</v>
      </c>
      <c r="DA910">
        <v>300.70754036959102</v>
      </c>
      <c r="DB910">
        <v>297.16096298564702</v>
      </c>
      <c r="DC910">
        <v>282.98859705256001</v>
      </c>
      <c r="DD910">
        <v>275.07933571980101</v>
      </c>
      <c r="DE910">
        <v>282.08398596339401</v>
      </c>
      <c r="DF910">
        <v>291.79630996765002</v>
      </c>
      <c r="DG910">
        <v>265.79993911584597</v>
      </c>
      <c r="DH910">
        <v>282.67499687448998</v>
      </c>
      <c r="DI910">
        <v>285.49945636057299</v>
      </c>
      <c r="DJ910">
        <v>281.118002071246</v>
      </c>
      <c r="DK910">
        <v>276.50697402172801</v>
      </c>
      <c r="DL910">
        <v>280.354346327082</v>
      </c>
      <c r="DM910">
        <v>285.83050537174</v>
      </c>
      <c r="DN910">
        <v>282.03041892692102</v>
      </c>
      <c r="DO910">
        <v>287.23247410253998</v>
      </c>
      <c r="DP910">
        <v>278.94782338400699</v>
      </c>
      <c r="DQ910">
        <v>286.25550383233798</v>
      </c>
      <c r="DR910">
        <v>279.97373921889999</v>
      </c>
    </row>
    <row r="911" spans="1:122" x14ac:dyDescent="0.25">
      <c r="A911">
        <v>218.45126835780999</v>
      </c>
      <c r="B911">
        <v>267.27761514740399</v>
      </c>
      <c r="C911">
        <v>260.93902636920001</v>
      </c>
      <c r="D911">
        <v>261.25037971688101</v>
      </c>
      <c r="E911">
        <v>267.15591474178302</v>
      </c>
      <c r="F911">
        <v>270.08746163718598</v>
      </c>
      <c r="G911">
        <v>274.36218470857801</v>
      </c>
      <c r="H911">
        <v>272.782182280489</v>
      </c>
      <c r="I911">
        <v>273.45350886525398</v>
      </c>
      <c r="J911">
        <v>276.23218855436897</v>
      </c>
      <c r="K911">
        <v>264.026911250973</v>
      </c>
      <c r="L911">
        <v>261.325502259784</v>
      </c>
      <c r="M911">
        <v>263.884474762286</v>
      </c>
      <c r="N911">
        <v>267.93516753767102</v>
      </c>
      <c r="O911">
        <v>265.97190182525497</v>
      </c>
      <c r="P911">
        <v>268.08788641667002</v>
      </c>
      <c r="Q911">
        <v>267.60569342489401</v>
      </c>
      <c r="R911">
        <v>268.57041680976897</v>
      </c>
      <c r="S911">
        <v>268.43650404620001</v>
      </c>
      <c r="T911">
        <v>285.86504219734798</v>
      </c>
      <c r="U911">
        <v>286.51185968405798</v>
      </c>
      <c r="V911">
        <v>286.79434465719601</v>
      </c>
      <c r="W911">
        <v>292.071473354982</v>
      </c>
      <c r="X911">
        <v>290.35166026212602</v>
      </c>
      <c r="Y911">
        <v>288.61082902679101</v>
      </c>
      <c r="Z911">
        <v>286.12794869130403</v>
      </c>
      <c r="AA911">
        <v>283.42084577259197</v>
      </c>
      <c r="AB911">
        <v>287.182697970623</v>
      </c>
      <c r="AC911">
        <v>280.277408307369</v>
      </c>
      <c r="AD911">
        <v>287.86093327720999</v>
      </c>
      <c r="AE911">
        <v>284.50872263318502</v>
      </c>
      <c r="AF911">
        <v>286.489718545107</v>
      </c>
      <c r="AG911">
        <v>278.866082943214</v>
      </c>
      <c r="AH911">
        <v>287.18582034353301</v>
      </c>
      <c r="AI911">
        <v>282.22588676105198</v>
      </c>
      <c r="AJ911">
        <v>281.40231887384999</v>
      </c>
      <c r="AK911">
        <v>279.235384457267</v>
      </c>
      <c r="AL911">
        <v>283.05349457800901</v>
      </c>
      <c r="AM911">
        <v>293.062001112708</v>
      </c>
      <c r="AN911">
        <v>290.02255313538899</v>
      </c>
      <c r="AO911">
        <v>289.15523749905998</v>
      </c>
      <c r="AP911">
        <v>289.550589812515</v>
      </c>
      <c r="AQ911">
        <v>280.00950999540299</v>
      </c>
      <c r="AR911">
        <v>283.994866521733</v>
      </c>
      <c r="AS911">
        <v>279.09019025064998</v>
      </c>
      <c r="AT911">
        <v>289.33091645870701</v>
      </c>
      <c r="AU911">
        <v>281.37376295080901</v>
      </c>
      <c r="AV911">
        <v>286.544355736424</v>
      </c>
      <c r="AW911">
        <v>277.677913799019</v>
      </c>
      <c r="AX911">
        <v>273.09879439078298</v>
      </c>
      <c r="AY911">
        <v>284.36838251151198</v>
      </c>
      <c r="AZ911">
        <v>272.568609507492</v>
      </c>
      <c r="BA911">
        <v>266.51822091224398</v>
      </c>
      <c r="BB911">
        <v>260.25569934603499</v>
      </c>
      <c r="BC911">
        <v>265.53917230474502</v>
      </c>
      <c r="BD911">
        <v>269.73591627832798</v>
      </c>
      <c r="BE911">
        <v>259.89222358002701</v>
      </c>
      <c r="BF911">
        <v>274.46500066084099</v>
      </c>
      <c r="BG911">
        <v>256.94668309551997</v>
      </c>
      <c r="BH911">
        <v>262.54565724312101</v>
      </c>
      <c r="BI911">
        <v>265.13227324720299</v>
      </c>
      <c r="BJ911">
        <v>263.76875252277603</v>
      </c>
      <c r="BK911">
        <v>264.57933738327699</v>
      </c>
      <c r="BL911">
        <v>269.48266240542603</v>
      </c>
      <c r="BM911">
        <v>266.673673571888</v>
      </c>
      <c r="BN911">
        <v>263.52422737307899</v>
      </c>
      <c r="BO911">
        <v>269.51635879525099</v>
      </c>
      <c r="BP911">
        <v>261.95688182855002</v>
      </c>
      <c r="BQ911">
        <v>257.13259175434803</v>
      </c>
      <c r="BR911">
        <v>262.37926630125702</v>
      </c>
      <c r="BS911">
        <v>269.156524787931</v>
      </c>
      <c r="BT911">
        <v>270.735574264908</v>
      </c>
      <c r="BU911">
        <v>286.08815693473798</v>
      </c>
      <c r="BV911">
        <v>298.87307494107199</v>
      </c>
      <c r="BW911">
        <v>303.68137089363699</v>
      </c>
      <c r="BX911">
        <v>310.40335960047702</v>
      </c>
      <c r="BY911">
        <v>322.03806444315001</v>
      </c>
      <c r="BZ911">
        <v>330.80902854815298</v>
      </c>
      <c r="CA911">
        <v>326.60434705604501</v>
      </c>
      <c r="CB911">
        <v>318.68763809977901</v>
      </c>
      <c r="CC911">
        <v>285.49909197598703</v>
      </c>
      <c r="CD911">
        <v>279.59469009339398</v>
      </c>
      <c r="CE911">
        <v>289.43671015168599</v>
      </c>
      <c r="CF911">
        <v>278.01767255228299</v>
      </c>
      <c r="CG911">
        <v>285.24930066853102</v>
      </c>
      <c r="CH911">
        <v>279.15916367371699</v>
      </c>
      <c r="CI911">
        <v>285.78240878962202</v>
      </c>
      <c r="CJ911">
        <v>283.73803848206097</v>
      </c>
      <c r="CK911">
        <v>289.37136914773498</v>
      </c>
      <c r="CL911">
        <v>294.12503978385803</v>
      </c>
      <c r="CM911">
        <v>298.33747029339298</v>
      </c>
      <c r="CN911">
        <v>294.17898740762001</v>
      </c>
      <c r="CO911">
        <v>293.77784461682</v>
      </c>
      <c r="CP911">
        <v>296.50862036075699</v>
      </c>
      <c r="CQ911">
        <v>295.246911813888</v>
      </c>
      <c r="CR911">
        <v>302.76861374459202</v>
      </c>
      <c r="CS911">
        <v>293.1390493481</v>
      </c>
      <c r="CT911">
        <v>295.27833554542701</v>
      </c>
      <c r="CU911">
        <v>297.22359589941902</v>
      </c>
      <c r="CV911">
        <v>298.80781874531903</v>
      </c>
      <c r="CW911">
        <v>300.60889937412901</v>
      </c>
      <c r="CX911">
        <v>296.64952570607801</v>
      </c>
      <c r="CY911">
        <v>300.19567644873098</v>
      </c>
      <c r="CZ911">
        <v>289.577374907776</v>
      </c>
      <c r="DA911">
        <v>302.711056439564</v>
      </c>
      <c r="DB911">
        <v>296.66967240499599</v>
      </c>
      <c r="DC911">
        <v>289.37633117681099</v>
      </c>
      <c r="DD911">
        <v>279.67906224901498</v>
      </c>
      <c r="DE911">
        <v>279.51472202955</v>
      </c>
      <c r="DF911">
        <v>290.01202164934199</v>
      </c>
      <c r="DG911">
        <v>266.694217638064</v>
      </c>
      <c r="DH911">
        <v>281.66881162100498</v>
      </c>
      <c r="DI911">
        <v>283.55418938852</v>
      </c>
      <c r="DJ911">
        <v>283.90731935368001</v>
      </c>
      <c r="DK911">
        <v>278.65761799220201</v>
      </c>
      <c r="DL911">
        <v>283.07864803025501</v>
      </c>
      <c r="DM911">
        <v>286.33587257853497</v>
      </c>
      <c r="DN911">
        <v>280.80656782201402</v>
      </c>
      <c r="DO911">
        <v>285.54231593128702</v>
      </c>
      <c r="DP911">
        <v>279.51432573479002</v>
      </c>
      <c r="DQ911">
        <v>283.59431303173699</v>
      </c>
      <c r="DR911">
        <v>281.74086801339899</v>
      </c>
    </row>
    <row r="912" spans="1:122" x14ac:dyDescent="0.25">
      <c r="A912">
        <v>218.69158878504601</v>
      </c>
      <c r="B912">
        <v>268.36109309272399</v>
      </c>
      <c r="C912">
        <v>263.07541688681403</v>
      </c>
      <c r="D912">
        <v>260.51825785529599</v>
      </c>
      <c r="E912">
        <v>265.65726017580101</v>
      </c>
      <c r="F912">
        <v>267.772342030929</v>
      </c>
      <c r="G912">
        <v>273.70195743619701</v>
      </c>
      <c r="H912">
        <v>274.55375475427701</v>
      </c>
      <c r="I912">
        <v>271.95164960968799</v>
      </c>
      <c r="J912">
        <v>276.65099250950198</v>
      </c>
      <c r="K912">
        <v>265.50857162131098</v>
      </c>
      <c r="L912">
        <v>260.316878738436</v>
      </c>
      <c r="M912">
        <v>264.119141767077</v>
      </c>
      <c r="N912">
        <v>269.198907842079</v>
      </c>
      <c r="O912">
        <v>267.31232604061199</v>
      </c>
      <c r="P912">
        <v>268.619762467783</v>
      </c>
      <c r="Q912">
        <v>264.01979911615899</v>
      </c>
      <c r="R912">
        <v>270.20726728152403</v>
      </c>
      <c r="S912">
        <v>267.80547488696999</v>
      </c>
      <c r="T912">
        <v>284.36083729077399</v>
      </c>
      <c r="U912">
        <v>287.546427572509</v>
      </c>
      <c r="V912">
        <v>288.43663381790202</v>
      </c>
      <c r="W912">
        <v>294.21124289143398</v>
      </c>
      <c r="X912">
        <v>288.63941062114799</v>
      </c>
      <c r="Y912">
        <v>285.41651453961902</v>
      </c>
      <c r="Z912">
        <v>285.901959583338</v>
      </c>
      <c r="AA912">
        <v>283.95882942680998</v>
      </c>
      <c r="AB912">
        <v>287.26742435878299</v>
      </c>
      <c r="AC912">
        <v>278.30362681884702</v>
      </c>
      <c r="AD912">
        <v>287.137988523692</v>
      </c>
      <c r="AE912">
        <v>284.91172502994903</v>
      </c>
      <c r="AF912">
        <v>285.979220674761</v>
      </c>
      <c r="AG912">
        <v>282.72263766547002</v>
      </c>
      <c r="AH912">
        <v>289.15657133910901</v>
      </c>
      <c r="AI912">
        <v>279.282448970671</v>
      </c>
      <c r="AJ912">
        <v>282.18373054625499</v>
      </c>
      <c r="AK912">
        <v>281.83048987232701</v>
      </c>
      <c r="AL912">
        <v>281.37955247474201</v>
      </c>
      <c r="AM912">
        <v>293.28312817993901</v>
      </c>
      <c r="AN912">
        <v>289.41633657513103</v>
      </c>
      <c r="AO912">
        <v>290.22267995009901</v>
      </c>
      <c r="AP912">
        <v>289.665621909278</v>
      </c>
      <c r="AQ912">
        <v>277.74915978118798</v>
      </c>
      <c r="AR912">
        <v>280.80675907221701</v>
      </c>
      <c r="AS912">
        <v>279.96934088550398</v>
      </c>
      <c r="AT912">
        <v>287.49943345720197</v>
      </c>
      <c r="AU912">
        <v>281.28717366222003</v>
      </c>
      <c r="AV912">
        <v>287.41108381235398</v>
      </c>
      <c r="AW912">
        <v>278.11459852421802</v>
      </c>
      <c r="AX912">
        <v>272.45236866874501</v>
      </c>
      <c r="AY912">
        <v>284.40394996564902</v>
      </c>
      <c r="AZ912">
        <v>271.885135061065</v>
      </c>
      <c r="BA912">
        <v>267.17820237098198</v>
      </c>
      <c r="BB912">
        <v>261.31486374503697</v>
      </c>
      <c r="BC912">
        <v>266.111813030235</v>
      </c>
      <c r="BD912">
        <v>268.84113190384898</v>
      </c>
      <c r="BE912">
        <v>260.37006693924798</v>
      </c>
      <c r="BF912">
        <v>274.354628427808</v>
      </c>
      <c r="BG912">
        <v>259.14617927843</v>
      </c>
      <c r="BH912">
        <v>264.44309629813199</v>
      </c>
      <c r="BI912">
        <v>266.23015224226498</v>
      </c>
      <c r="BJ912">
        <v>261.53097806427797</v>
      </c>
      <c r="BK912">
        <v>262.237597443992</v>
      </c>
      <c r="BL912">
        <v>267.92362488930701</v>
      </c>
      <c r="BM912">
        <v>266.76913832844798</v>
      </c>
      <c r="BN912">
        <v>261.74825136239099</v>
      </c>
      <c r="BO912">
        <v>268.15916232549398</v>
      </c>
      <c r="BP912">
        <v>260.012234521165</v>
      </c>
      <c r="BQ912">
        <v>257.92274835464599</v>
      </c>
      <c r="BR912">
        <v>261.88332149583601</v>
      </c>
      <c r="BS912">
        <v>268.28675374205102</v>
      </c>
      <c r="BT912">
        <v>271.841627549105</v>
      </c>
      <c r="BU912">
        <v>284.11612113244399</v>
      </c>
      <c r="BV912">
        <v>300.57425265424899</v>
      </c>
      <c r="BW912">
        <v>303.56901815111303</v>
      </c>
      <c r="BX912">
        <v>311.90707372221698</v>
      </c>
      <c r="BY912">
        <v>321.33872373599598</v>
      </c>
      <c r="BZ912">
        <v>334.36521829760301</v>
      </c>
      <c r="CA912">
        <v>329.899853595411</v>
      </c>
      <c r="CB912">
        <v>319.240860521505</v>
      </c>
      <c r="CC912">
        <v>281.52964423303001</v>
      </c>
      <c r="CD912">
        <v>279.929392881897</v>
      </c>
      <c r="CE912">
        <v>290.24091804242403</v>
      </c>
      <c r="CF912">
        <v>279.30217596557202</v>
      </c>
      <c r="CG912">
        <v>285.92305426248703</v>
      </c>
      <c r="CH912">
        <v>278.00194900586501</v>
      </c>
      <c r="CI912">
        <v>285.49764891942198</v>
      </c>
      <c r="CJ912">
        <v>284.58352705989398</v>
      </c>
      <c r="CK912">
        <v>288.35306724235301</v>
      </c>
      <c r="CL912">
        <v>294.35825510810702</v>
      </c>
      <c r="CM912">
        <v>298.51053187245299</v>
      </c>
      <c r="CN912">
        <v>298.08310311905302</v>
      </c>
      <c r="CO912">
        <v>293.18781127495998</v>
      </c>
      <c r="CP912">
        <v>294.81599917688101</v>
      </c>
      <c r="CQ912">
        <v>297.13264688049298</v>
      </c>
      <c r="CR912">
        <v>304.60627559742301</v>
      </c>
      <c r="CS912">
        <v>295.57722438961002</v>
      </c>
      <c r="CT912">
        <v>298.90484886655503</v>
      </c>
      <c r="CU912">
        <v>297.29286066068897</v>
      </c>
      <c r="CV912">
        <v>300.302017369748</v>
      </c>
      <c r="CW912">
        <v>303.68854561164301</v>
      </c>
      <c r="CX912">
        <v>298.17143264858299</v>
      </c>
      <c r="CY912">
        <v>296.31154509990802</v>
      </c>
      <c r="CZ912">
        <v>291.76986817598902</v>
      </c>
      <c r="DA912">
        <v>302.61780678845901</v>
      </c>
      <c r="DB912">
        <v>296.46443151931101</v>
      </c>
      <c r="DC912">
        <v>291.97096007905702</v>
      </c>
      <c r="DD912">
        <v>280.35177156422401</v>
      </c>
      <c r="DE912">
        <v>278.25489966983798</v>
      </c>
      <c r="DF912">
        <v>287.52982750625398</v>
      </c>
      <c r="DG912">
        <v>269.007664491399</v>
      </c>
      <c r="DH912">
        <v>281.79859457253502</v>
      </c>
      <c r="DI912">
        <v>283.77974979761399</v>
      </c>
      <c r="DJ912">
        <v>284.24050417933</v>
      </c>
      <c r="DK912">
        <v>280.38558954921899</v>
      </c>
      <c r="DL912">
        <v>284.95549451634503</v>
      </c>
      <c r="DM912">
        <v>283.36527059490601</v>
      </c>
      <c r="DN912">
        <v>281.537194985356</v>
      </c>
      <c r="DO912">
        <v>283.73512104002702</v>
      </c>
      <c r="DP912">
        <v>280.316089641014</v>
      </c>
      <c r="DQ912">
        <v>281.86313423072897</v>
      </c>
      <c r="DR912">
        <v>277.51289687209101</v>
      </c>
    </row>
    <row r="913" spans="1:122" x14ac:dyDescent="0.25">
      <c r="A913">
        <v>218.93190921228299</v>
      </c>
      <c r="B913">
        <v>268.75219295725799</v>
      </c>
      <c r="C913">
        <v>266.265956033321</v>
      </c>
      <c r="D913">
        <v>258.87697550882598</v>
      </c>
      <c r="E913">
        <v>264.83419163437401</v>
      </c>
      <c r="F913">
        <v>267.680547892665</v>
      </c>
      <c r="G913">
        <v>272.95234779312398</v>
      </c>
      <c r="H913">
        <v>275.88565316646998</v>
      </c>
      <c r="I913">
        <v>270.99696122540598</v>
      </c>
      <c r="J913">
        <v>276.765482474132</v>
      </c>
      <c r="K913">
        <v>266.19665844439902</v>
      </c>
      <c r="L913">
        <v>260.71351923002698</v>
      </c>
      <c r="M913">
        <v>267.50056789046698</v>
      </c>
      <c r="N913">
        <v>268.94992037086303</v>
      </c>
      <c r="O913">
        <v>269.593173194705</v>
      </c>
      <c r="P913">
        <v>271.16391441314897</v>
      </c>
      <c r="Q913">
        <v>263.066381349523</v>
      </c>
      <c r="R913">
        <v>270.13682284045399</v>
      </c>
      <c r="S913">
        <v>267.755013866355</v>
      </c>
      <c r="T913">
        <v>282.662461216623</v>
      </c>
      <c r="U913">
        <v>287.83763028818902</v>
      </c>
      <c r="V913">
        <v>288.98119897620001</v>
      </c>
      <c r="W913">
        <v>292.14005637134198</v>
      </c>
      <c r="X913">
        <v>286.88043328040402</v>
      </c>
      <c r="Y913">
        <v>283.711321568941</v>
      </c>
      <c r="Z913">
        <v>284.96082378539103</v>
      </c>
      <c r="AA913">
        <v>284.71880347103797</v>
      </c>
      <c r="AB913">
        <v>289.06452953617497</v>
      </c>
      <c r="AC913">
        <v>278.902994917743</v>
      </c>
      <c r="AD913">
        <v>284.52305601665199</v>
      </c>
      <c r="AE913">
        <v>284.23437653997001</v>
      </c>
      <c r="AF913">
        <v>284.28874306765499</v>
      </c>
      <c r="AG913">
        <v>283.74827509255698</v>
      </c>
      <c r="AH913">
        <v>288.089994335315</v>
      </c>
      <c r="AI913">
        <v>279.48493637569902</v>
      </c>
      <c r="AJ913">
        <v>281.39868903848799</v>
      </c>
      <c r="AK913">
        <v>281.29730288749801</v>
      </c>
      <c r="AL913">
        <v>282.54438694410698</v>
      </c>
      <c r="AM913">
        <v>292.39459980332998</v>
      </c>
      <c r="AN913">
        <v>287.00634552868001</v>
      </c>
      <c r="AO913">
        <v>289.205487078234</v>
      </c>
      <c r="AP913">
        <v>286.78117402823801</v>
      </c>
      <c r="AQ913">
        <v>276.39819008926003</v>
      </c>
      <c r="AR913">
        <v>279.74095369563599</v>
      </c>
      <c r="AS913">
        <v>281.06479842730897</v>
      </c>
      <c r="AT913">
        <v>285.60371876993599</v>
      </c>
      <c r="AU913">
        <v>282.446142805985</v>
      </c>
      <c r="AV913">
        <v>284.29796638990302</v>
      </c>
      <c r="AW913">
        <v>278.97856929754101</v>
      </c>
      <c r="AX913">
        <v>269.89410924349897</v>
      </c>
      <c r="AY913">
        <v>283.56753705931197</v>
      </c>
      <c r="AZ913">
        <v>273.39989146595502</v>
      </c>
      <c r="BA913">
        <v>269.734714171983</v>
      </c>
      <c r="BB913">
        <v>264.27461775434301</v>
      </c>
      <c r="BC913">
        <v>267.44756570983702</v>
      </c>
      <c r="BD913">
        <v>270.78888755892899</v>
      </c>
      <c r="BE913">
        <v>263.04994748244798</v>
      </c>
      <c r="BF913">
        <v>274.08393227080802</v>
      </c>
      <c r="BG913">
        <v>259.7399493341</v>
      </c>
      <c r="BH913">
        <v>266.31012647536397</v>
      </c>
      <c r="BI913">
        <v>265.43090811094299</v>
      </c>
      <c r="BJ913">
        <v>262.79713897466797</v>
      </c>
      <c r="BK913">
        <v>261.832036953336</v>
      </c>
      <c r="BL913">
        <v>264.78779365036701</v>
      </c>
      <c r="BM913">
        <v>266.817961311403</v>
      </c>
      <c r="BN913">
        <v>262.293539264419</v>
      </c>
      <c r="BO913">
        <v>267.660319793962</v>
      </c>
      <c r="BP913">
        <v>259.42818417763999</v>
      </c>
      <c r="BQ913">
        <v>258.41891980322401</v>
      </c>
      <c r="BR913">
        <v>262.70605604022302</v>
      </c>
      <c r="BS913">
        <v>267.32489118238902</v>
      </c>
      <c r="BT913">
        <v>272.43494780459798</v>
      </c>
      <c r="BU913">
        <v>279.81187301385103</v>
      </c>
      <c r="BV913">
        <v>299.86753097657203</v>
      </c>
      <c r="BW913">
        <v>302.58358105240097</v>
      </c>
      <c r="BX913">
        <v>310.98037618091598</v>
      </c>
      <c r="BY913">
        <v>316.72900905063898</v>
      </c>
      <c r="BZ913">
        <v>336.92079540477198</v>
      </c>
      <c r="CA913">
        <v>330.72540867808402</v>
      </c>
      <c r="CB913">
        <v>316.29456863211999</v>
      </c>
      <c r="CC913">
        <v>281.09925497677301</v>
      </c>
      <c r="CD913">
        <v>278.88940972358</v>
      </c>
      <c r="CE913">
        <v>288.699305849393</v>
      </c>
      <c r="CF913">
        <v>281.16397481840801</v>
      </c>
      <c r="CG913">
        <v>284.83022325398002</v>
      </c>
      <c r="CH913">
        <v>278.45744828062499</v>
      </c>
      <c r="CI913">
        <v>288.20788894221198</v>
      </c>
      <c r="CJ913">
        <v>286.65024160223999</v>
      </c>
      <c r="CK913">
        <v>287.78612205640201</v>
      </c>
      <c r="CL913">
        <v>295.538103847017</v>
      </c>
      <c r="CM913">
        <v>297.96814634588202</v>
      </c>
      <c r="CN913">
        <v>299.11923762898903</v>
      </c>
      <c r="CO913">
        <v>294.89166282594999</v>
      </c>
      <c r="CP913">
        <v>294.24798265034798</v>
      </c>
      <c r="CQ913">
        <v>296.75211937703898</v>
      </c>
      <c r="CR913">
        <v>302.92868936182401</v>
      </c>
      <c r="CS913">
        <v>297.34459326599</v>
      </c>
      <c r="CT913">
        <v>305.31919279358999</v>
      </c>
      <c r="CU913">
        <v>298.58017233133199</v>
      </c>
      <c r="CV913">
        <v>305.561520775796</v>
      </c>
      <c r="CW913">
        <v>304.72054447079802</v>
      </c>
      <c r="CX913">
        <v>300.61460176269998</v>
      </c>
      <c r="CY913">
        <v>294.19713266724898</v>
      </c>
      <c r="CZ913">
        <v>293.68368563882098</v>
      </c>
      <c r="DA913">
        <v>301.89535261834499</v>
      </c>
      <c r="DB913">
        <v>297.65050001189798</v>
      </c>
      <c r="DC913">
        <v>293.22033719977799</v>
      </c>
      <c r="DD913">
        <v>280.644813241431</v>
      </c>
      <c r="DE913">
        <v>278.66727726230602</v>
      </c>
      <c r="DF913">
        <v>286.99583714365798</v>
      </c>
      <c r="DG913">
        <v>269.68323017421801</v>
      </c>
      <c r="DH913">
        <v>281.44183118266301</v>
      </c>
      <c r="DI913">
        <v>282.42160687626898</v>
      </c>
      <c r="DJ913">
        <v>285.02062654762801</v>
      </c>
      <c r="DK913">
        <v>281.47014048314298</v>
      </c>
      <c r="DL913">
        <v>288.36489742925602</v>
      </c>
      <c r="DM913">
        <v>282.60767523484998</v>
      </c>
      <c r="DN913">
        <v>282.056438300205</v>
      </c>
      <c r="DO913">
        <v>281.80646937885501</v>
      </c>
      <c r="DP913">
        <v>281.93275614783499</v>
      </c>
      <c r="DQ913">
        <v>282.156044822968</v>
      </c>
      <c r="DR913">
        <v>275.81785622406397</v>
      </c>
    </row>
    <row r="914" spans="1:122" x14ac:dyDescent="0.25">
      <c r="A914">
        <v>219.172229639519</v>
      </c>
      <c r="B914">
        <v>269.68618491192098</v>
      </c>
      <c r="C914">
        <v>268.335633889642</v>
      </c>
      <c r="D914">
        <v>258.13820483979202</v>
      </c>
      <c r="E914">
        <v>267.06981649915201</v>
      </c>
      <c r="F914">
        <v>270.38732124772901</v>
      </c>
      <c r="G914">
        <v>271.710282444195</v>
      </c>
      <c r="H914">
        <v>272.97123834572801</v>
      </c>
      <c r="I914">
        <v>274.43488932514902</v>
      </c>
      <c r="J914">
        <v>279.208351071788</v>
      </c>
      <c r="K914">
        <v>265.67190323202101</v>
      </c>
      <c r="L914">
        <v>263.13881550719498</v>
      </c>
      <c r="M914">
        <v>267.71842723009001</v>
      </c>
      <c r="N914">
        <v>272.14558983357898</v>
      </c>
      <c r="O914">
        <v>269.76265531621101</v>
      </c>
      <c r="P914">
        <v>270.94519798102903</v>
      </c>
      <c r="Q914">
        <v>265.67247182031798</v>
      </c>
      <c r="R914">
        <v>271.090570342739</v>
      </c>
      <c r="S914">
        <v>269.71761474845903</v>
      </c>
      <c r="T914">
        <v>281.81030691070498</v>
      </c>
      <c r="U914">
        <v>286.41563009277502</v>
      </c>
      <c r="V914">
        <v>289.681933374663</v>
      </c>
      <c r="W914">
        <v>287.89375112630898</v>
      </c>
      <c r="X914">
        <v>284.162879431362</v>
      </c>
      <c r="Y914">
        <v>283.57204949086901</v>
      </c>
      <c r="Z914">
        <v>285.455297593544</v>
      </c>
      <c r="AA914">
        <v>285.34914292362299</v>
      </c>
      <c r="AB914">
        <v>287.07157087902903</v>
      </c>
      <c r="AC914">
        <v>278.15589962739102</v>
      </c>
      <c r="AD914">
        <v>283.78557597399998</v>
      </c>
      <c r="AE914">
        <v>287.13118218245398</v>
      </c>
      <c r="AF914">
        <v>280.645688802552</v>
      </c>
      <c r="AG914">
        <v>286.06805667698399</v>
      </c>
      <c r="AH914">
        <v>287.32563230757899</v>
      </c>
      <c r="AI914">
        <v>279.31814869489102</v>
      </c>
      <c r="AJ914">
        <v>281.54206930796198</v>
      </c>
      <c r="AK914">
        <v>279.11360876036599</v>
      </c>
      <c r="AL914">
        <v>280.47722112081101</v>
      </c>
      <c r="AM914">
        <v>290.74974104592599</v>
      </c>
      <c r="AN914">
        <v>286.93975956802399</v>
      </c>
      <c r="AO914">
        <v>285.58108749743701</v>
      </c>
      <c r="AP914">
        <v>287.48400297261998</v>
      </c>
      <c r="AQ914">
        <v>277.07346016129799</v>
      </c>
      <c r="AR914">
        <v>279.693346092262</v>
      </c>
      <c r="AS914">
        <v>280.29582160967101</v>
      </c>
      <c r="AT914">
        <v>283.70008012974199</v>
      </c>
      <c r="AU914">
        <v>281.12809270358599</v>
      </c>
      <c r="AV914">
        <v>284.15279473426199</v>
      </c>
      <c r="AW914">
        <v>278.83201301904398</v>
      </c>
      <c r="AX914">
        <v>268.16495158060701</v>
      </c>
      <c r="AY914">
        <v>281.89288436688298</v>
      </c>
      <c r="AZ914">
        <v>272.73969469454602</v>
      </c>
      <c r="BA914">
        <v>268.04699228927802</v>
      </c>
      <c r="BB914">
        <v>265.29442996597402</v>
      </c>
      <c r="BC914">
        <v>268.47695830578499</v>
      </c>
      <c r="BD914">
        <v>270.929489774616</v>
      </c>
      <c r="BE914">
        <v>265.05731822605497</v>
      </c>
      <c r="BF914">
        <v>272.18480290478198</v>
      </c>
      <c r="BG914">
        <v>257.858311675111</v>
      </c>
      <c r="BH914">
        <v>262.28864641806001</v>
      </c>
      <c r="BI914">
        <v>264.16038139935603</v>
      </c>
      <c r="BJ914">
        <v>260.64039242031401</v>
      </c>
      <c r="BK914">
        <v>262.72178432491899</v>
      </c>
      <c r="BL914">
        <v>262.73109144586999</v>
      </c>
      <c r="BM914">
        <v>268.34713913361099</v>
      </c>
      <c r="BN914">
        <v>261.51829183682099</v>
      </c>
      <c r="BO914">
        <v>265.275808712404</v>
      </c>
      <c r="BP914">
        <v>261.31037053244</v>
      </c>
      <c r="BQ914">
        <v>260.98838737154898</v>
      </c>
      <c r="BR914">
        <v>263.64954264681199</v>
      </c>
      <c r="BS914">
        <v>263.997698228091</v>
      </c>
      <c r="BT914">
        <v>273.90333962887098</v>
      </c>
      <c r="BU914">
        <v>276.92611860772303</v>
      </c>
      <c r="BV914">
        <v>296.79159338515302</v>
      </c>
      <c r="BW914">
        <v>303.50821462196899</v>
      </c>
      <c r="BX914">
        <v>309.32842030359399</v>
      </c>
      <c r="BY914">
        <v>312.067724169065</v>
      </c>
      <c r="BZ914">
        <v>335.20680501323898</v>
      </c>
      <c r="CA914">
        <v>332.16174686954901</v>
      </c>
      <c r="CB914">
        <v>314.89256176634098</v>
      </c>
      <c r="CC914">
        <v>282.59500138854202</v>
      </c>
      <c r="CD914">
        <v>282.41143620544801</v>
      </c>
      <c r="CE914">
        <v>285.89807696020199</v>
      </c>
      <c r="CF914">
        <v>282.68833231839801</v>
      </c>
      <c r="CG914">
        <v>285.68964347916898</v>
      </c>
      <c r="CH914">
        <v>278.50196206790298</v>
      </c>
      <c r="CI914">
        <v>290.78756102421102</v>
      </c>
      <c r="CJ914">
        <v>287.66036662612601</v>
      </c>
      <c r="CK914">
        <v>285.66808310157597</v>
      </c>
      <c r="CL914">
        <v>297.81780871443999</v>
      </c>
      <c r="CM914">
        <v>292.048312150762</v>
      </c>
      <c r="CN914">
        <v>299.43861180511402</v>
      </c>
      <c r="CO914">
        <v>291.63024283511402</v>
      </c>
      <c r="CP914">
        <v>297.17639693609902</v>
      </c>
      <c r="CQ914">
        <v>293.61649152132998</v>
      </c>
      <c r="CR914">
        <v>298.16672473253698</v>
      </c>
      <c r="CS914">
        <v>301.59687839852398</v>
      </c>
      <c r="CT914">
        <v>306.39486323825798</v>
      </c>
      <c r="CU914">
        <v>298.35352296257298</v>
      </c>
      <c r="CV914">
        <v>306.320314213524</v>
      </c>
      <c r="CW914">
        <v>302.65748982187898</v>
      </c>
      <c r="CX914">
        <v>299.47671244644602</v>
      </c>
      <c r="CY914">
        <v>295.568220328601</v>
      </c>
      <c r="CZ914">
        <v>295.08472391086798</v>
      </c>
      <c r="DA914">
        <v>301.77298085316102</v>
      </c>
      <c r="DB914">
        <v>298.80491826334998</v>
      </c>
      <c r="DC914">
        <v>290.286421232137</v>
      </c>
      <c r="DD914">
        <v>282.18693111287899</v>
      </c>
      <c r="DE914">
        <v>279.642003464818</v>
      </c>
      <c r="DF914">
        <v>288.44372035390398</v>
      </c>
      <c r="DG914">
        <v>275.27133412489297</v>
      </c>
      <c r="DH914">
        <v>281.54308639012299</v>
      </c>
      <c r="DI914">
        <v>280.427195455917</v>
      </c>
      <c r="DJ914">
        <v>287.47387728896598</v>
      </c>
      <c r="DK914">
        <v>279.37845216340298</v>
      </c>
      <c r="DL914">
        <v>289.85721052522302</v>
      </c>
      <c r="DM914">
        <v>280.47432457696198</v>
      </c>
      <c r="DN914">
        <v>283.99400855328901</v>
      </c>
      <c r="DO914">
        <v>279.52074572262399</v>
      </c>
      <c r="DP914">
        <v>281.96114219496098</v>
      </c>
      <c r="DQ914">
        <v>283.05243625407098</v>
      </c>
      <c r="DR914">
        <v>274.302842190381</v>
      </c>
    </row>
    <row r="915" spans="1:122" x14ac:dyDescent="0.25">
      <c r="A915">
        <v>219.41255006675499</v>
      </c>
      <c r="B915">
        <v>267.95634086497199</v>
      </c>
      <c r="C915">
        <v>266.84490093231801</v>
      </c>
      <c r="D915">
        <v>262.293166581214</v>
      </c>
      <c r="E915">
        <v>266.66290157765502</v>
      </c>
      <c r="F915">
        <v>271.26729317904397</v>
      </c>
      <c r="G915">
        <v>271.08833304173601</v>
      </c>
      <c r="H915">
        <v>270.40434301613402</v>
      </c>
      <c r="I915">
        <v>278.014855419166</v>
      </c>
      <c r="J915">
        <v>282.28703557505702</v>
      </c>
      <c r="K915">
        <v>267.46478489744698</v>
      </c>
      <c r="L915">
        <v>261.85900166589602</v>
      </c>
      <c r="M915">
        <v>269.29809993004</v>
      </c>
      <c r="N915">
        <v>276.80315222735402</v>
      </c>
      <c r="O915">
        <v>273.87641213777903</v>
      </c>
      <c r="P915">
        <v>270.388290436087</v>
      </c>
      <c r="Q915">
        <v>266.02148403966697</v>
      </c>
      <c r="R915">
        <v>274.81572061010098</v>
      </c>
      <c r="S915">
        <v>265.55621350415799</v>
      </c>
      <c r="T915">
        <v>287.62533804407298</v>
      </c>
      <c r="U915">
        <v>285.98789049270601</v>
      </c>
      <c r="V915">
        <v>289.26969227563598</v>
      </c>
      <c r="W915">
        <v>291.06213532123797</v>
      </c>
      <c r="X915">
        <v>285.00090791287499</v>
      </c>
      <c r="Y915">
        <v>288.84407676617502</v>
      </c>
      <c r="Z915">
        <v>281.83695584520598</v>
      </c>
      <c r="AA915">
        <v>286.26784324161298</v>
      </c>
      <c r="AB915">
        <v>287.16206222817499</v>
      </c>
      <c r="AC915">
        <v>278.19735314021699</v>
      </c>
      <c r="AD915">
        <v>286.71441320204798</v>
      </c>
      <c r="AE915">
        <v>290.48707836321199</v>
      </c>
      <c r="AF915">
        <v>284.07132752212499</v>
      </c>
      <c r="AG915">
        <v>287.621084271695</v>
      </c>
      <c r="AH915">
        <v>289.42163623321699</v>
      </c>
      <c r="AI915">
        <v>278.49970722535301</v>
      </c>
      <c r="AJ915">
        <v>280.30847304512798</v>
      </c>
      <c r="AK915">
        <v>281.15401409571899</v>
      </c>
      <c r="AL915">
        <v>282.82232829037099</v>
      </c>
      <c r="AM915">
        <v>292.49811544463</v>
      </c>
      <c r="AN915">
        <v>285.812254514053</v>
      </c>
      <c r="AO915">
        <v>286.54055789533101</v>
      </c>
      <c r="AP915">
        <v>288.37962770216097</v>
      </c>
      <c r="AQ915">
        <v>280.623267814207</v>
      </c>
      <c r="AR915">
        <v>278.51846520493899</v>
      </c>
      <c r="AS915">
        <v>284.11551514994301</v>
      </c>
      <c r="AT915">
        <v>280.91627900379802</v>
      </c>
      <c r="AU915">
        <v>285.80002183080597</v>
      </c>
      <c r="AV915">
        <v>283.88271283345</v>
      </c>
      <c r="AW915">
        <v>281.45584794968499</v>
      </c>
      <c r="AX915">
        <v>269.72695238020702</v>
      </c>
      <c r="AY915">
        <v>280.197664524711</v>
      </c>
      <c r="AZ915">
        <v>271.30829003556101</v>
      </c>
      <c r="BA915">
        <v>268.153307046164</v>
      </c>
      <c r="BB915">
        <v>264.07551465135703</v>
      </c>
      <c r="BC915">
        <v>268.96827800168802</v>
      </c>
      <c r="BD915">
        <v>270.56009100689499</v>
      </c>
      <c r="BE915">
        <v>261.14222915958197</v>
      </c>
      <c r="BF915">
        <v>271.59583802547797</v>
      </c>
      <c r="BG915">
        <v>255.49827534359099</v>
      </c>
      <c r="BH915">
        <v>263.78276059499598</v>
      </c>
      <c r="BI915">
        <v>264.52587133986498</v>
      </c>
      <c r="BJ915">
        <v>255.86340759149201</v>
      </c>
      <c r="BK915">
        <v>258.73272925319202</v>
      </c>
      <c r="BL915">
        <v>264.43210998478202</v>
      </c>
      <c r="BM915">
        <v>266.80446847297299</v>
      </c>
      <c r="BN915">
        <v>260.54197117528901</v>
      </c>
      <c r="BO915">
        <v>261.41381716100301</v>
      </c>
      <c r="BP915">
        <v>258.89915256685202</v>
      </c>
      <c r="BQ915">
        <v>265.69786932011198</v>
      </c>
      <c r="BR915">
        <v>270.184282370071</v>
      </c>
      <c r="BS915">
        <v>267.36210301826702</v>
      </c>
      <c r="BT915">
        <v>277.10305070734501</v>
      </c>
      <c r="BU915">
        <v>277.01988598801699</v>
      </c>
      <c r="BV915">
        <v>297.33750214307798</v>
      </c>
      <c r="BW915">
        <v>304.60413115306397</v>
      </c>
      <c r="BX915">
        <v>311.08907215620701</v>
      </c>
      <c r="BY915">
        <v>311.447209221582</v>
      </c>
      <c r="BZ915">
        <v>338.88684679047998</v>
      </c>
      <c r="CA915">
        <v>337.01520400003602</v>
      </c>
      <c r="CB915">
        <v>315.539198032417</v>
      </c>
      <c r="CC915">
        <v>285.03976369143498</v>
      </c>
      <c r="CD915">
        <v>283.52537048065898</v>
      </c>
      <c r="CE915">
        <v>287.93946541171601</v>
      </c>
      <c r="CF915">
        <v>282.434782137139</v>
      </c>
      <c r="CG915">
        <v>280.93390405993102</v>
      </c>
      <c r="CH915">
        <v>285.43933245200498</v>
      </c>
      <c r="CI915">
        <v>289.74621323109699</v>
      </c>
      <c r="CJ915">
        <v>285.40123923824302</v>
      </c>
      <c r="CK915">
        <v>288.12648216470501</v>
      </c>
      <c r="CL915">
        <v>295.11328359028801</v>
      </c>
      <c r="CM915">
        <v>291.31626500917298</v>
      </c>
      <c r="CN915">
        <v>304.426252786627</v>
      </c>
      <c r="CO915">
        <v>292.17247240123498</v>
      </c>
      <c r="CP915">
        <v>300.52765431667598</v>
      </c>
      <c r="CQ915">
        <v>292.692753602621</v>
      </c>
      <c r="CR915">
        <v>299.36153303834601</v>
      </c>
      <c r="CS915">
        <v>300.767598266346</v>
      </c>
      <c r="CT915">
        <v>310.075962506476</v>
      </c>
      <c r="CU915">
        <v>299.32354891828101</v>
      </c>
      <c r="CV915">
        <v>309.33201987036102</v>
      </c>
      <c r="CW915">
        <v>304.44372242086502</v>
      </c>
      <c r="CX915">
        <v>303.79513732597599</v>
      </c>
      <c r="CY915">
        <v>297.41893567583401</v>
      </c>
      <c r="CZ915">
        <v>295.80906142737803</v>
      </c>
      <c r="DA915">
        <v>302.126404191603</v>
      </c>
      <c r="DB915">
        <v>297.73860730137602</v>
      </c>
      <c r="DC915">
        <v>289.17229915137</v>
      </c>
      <c r="DD915">
        <v>283.29091357758602</v>
      </c>
      <c r="DE915">
        <v>279.35852931797803</v>
      </c>
      <c r="DF915">
        <v>290.39847307254098</v>
      </c>
      <c r="DG915">
        <v>281.47829351780098</v>
      </c>
      <c r="DH915">
        <v>280.48708262249801</v>
      </c>
      <c r="DI915">
        <v>277.740176671987</v>
      </c>
      <c r="DJ915">
        <v>288.93704721152102</v>
      </c>
      <c r="DK915">
        <v>279.33976188296202</v>
      </c>
      <c r="DL915">
        <v>291.65493983019297</v>
      </c>
      <c r="DM915">
        <v>279.12139036639201</v>
      </c>
      <c r="DN915">
        <v>286.94388039056003</v>
      </c>
      <c r="DO915">
        <v>280.33390873611</v>
      </c>
      <c r="DP915">
        <v>278.44223765542802</v>
      </c>
      <c r="DQ915">
        <v>283.97426439113002</v>
      </c>
      <c r="DR915">
        <v>275.94332610919798</v>
      </c>
    </row>
    <row r="916" spans="1:122" x14ac:dyDescent="0.25">
      <c r="A916">
        <v>219.652870493992</v>
      </c>
      <c r="B916">
        <v>267.987881695596</v>
      </c>
      <c r="C916">
        <v>268.89894089096202</v>
      </c>
      <c r="D916">
        <v>266.16076098579799</v>
      </c>
      <c r="E916">
        <v>264.18744426590803</v>
      </c>
      <c r="F916">
        <v>271.41142736916902</v>
      </c>
      <c r="G916">
        <v>272.50749760631101</v>
      </c>
      <c r="H916">
        <v>269.81032220346498</v>
      </c>
      <c r="I916">
        <v>278.721789349213</v>
      </c>
      <c r="J916">
        <v>282.92854703850401</v>
      </c>
      <c r="K916">
        <v>270.01040079642098</v>
      </c>
      <c r="L916">
        <v>261.95287591634599</v>
      </c>
      <c r="M916">
        <v>269.09464901673499</v>
      </c>
      <c r="N916">
        <v>277.56284857410498</v>
      </c>
      <c r="O916">
        <v>277.59500773967198</v>
      </c>
      <c r="P916">
        <v>269.27834612128697</v>
      </c>
      <c r="Q916">
        <v>266.46861833602998</v>
      </c>
      <c r="R916">
        <v>276.44293936518199</v>
      </c>
      <c r="S916">
        <v>268.391949029285</v>
      </c>
      <c r="T916">
        <v>291.66223851515298</v>
      </c>
      <c r="U916">
        <v>281.46698336225103</v>
      </c>
      <c r="V916">
        <v>291.419084767941</v>
      </c>
      <c r="W916">
        <v>290.42834451385801</v>
      </c>
      <c r="X916">
        <v>284.31270975858598</v>
      </c>
      <c r="Y916">
        <v>288.16891735291199</v>
      </c>
      <c r="Z916">
        <v>276.94140562498097</v>
      </c>
      <c r="AA916">
        <v>288.20375622441401</v>
      </c>
      <c r="AB916">
        <v>288.032475969649</v>
      </c>
      <c r="AC916">
        <v>282.76249960733901</v>
      </c>
      <c r="AD916">
        <v>287.01202013031298</v>
      </c>
      <c r="AE916">
        <v>293.75725792330599</v>
      </c>
      <c r="AF916">
        <v>285.99910304764802</v>
      </c>
      <c r="AG916">
        <v>289.33848226141498</v>
      </c>
      <c r="AH916">
        <v>289.97851178725801</v>
      </c>
      <c r="AI916">
        <v>279.62123490580899</v>
      </c>
      <c r="AJ916">
        <v>281.03256370745902</v>
      </c>
      <c r="AK916">
        <v>280.99253499077798</v>
      </c>
      <c r="AL916">
        <v>286.01888731970399</v>
      </c>
      <c r="AM916">
        <v>292.05673959767603</v>
      </c>
      <c r="AN916">
        <v>285.90751720855002</v>
      </c>
      <c r="AO916">
        <v>288.39410964378999</v>
      </c>
      <c r="AP916">
        <v>289.608910715766</v>
      </c>
      <c r="AQ916">
        <v>280.94813267440497</v>
      </c>
      <c r="AR916">
        <v>278.58299990887701</v>
      </c>
      <c r="AS916">
        <v>288.34176302985202</v>
      </c>
      <c r="AT916">
        <v>282.96487746812602</v>
      </c>
      <c r="AU916">
        <v>285.59016306086801</v>
      </c>
      <c r="AV916">
        <v>285.417271887433</v>
      </c>
      <c r="AW916">
        <v>285.80660304287602</v>
      </c>
      <c r="AX916">
        <v>271.58383854709001</v>
      </c>
      <c r="AY916">
        <v>279.40175013465603</v>
      </c>
      <c r="AZ916">
        <v>271.44849092223899</v>
      </c>
      <c r="BA916">
        <v>270.746756571589</v>
      </c>
      <c r="BB916">
        <v>264.65899079154798</v>
      </c>
      <c r="BC916">
        <v>269.38826603555901</v>
      </c>
      <c r="BD916">
        <v>272.24262173726999</v>
      </c>
      <c r="BE916">
        <v>260.619092123472</v>
      </c>
      <c r="BF916">
        <v>270.513942207642</v>
      </c>
      <c r="BG916">
        <v>256.25061679399602</v>
      </c>
      <c r="BH916">
        <v>264.79302336643201</v>
      </c>
      <c r="BI916">
        <v>262.697076810878</v>
      </c>
      <c r="BJ916">
        <v>256.19217209980297</v>
      </c>
      <c r="BK916">
        <v>258.22142375789002</v>
      </c>
      <c r="BL916">
        <v>265.25706908862702</v>
      </c>
      <c r="BM916">
        <v>267.91810751212</v>
      </c>
      <c r="BN916">
        <v>261.03252225457197</v>
      </c>
      <c r="BO916">
        <v>262.19460460473499</v>
      </c>
      <c r="BP916">
        <v>261.11028444480502</v>
      </c>
      <c r="BQ916">
        <v>265.45708797204401</v>
      </c>
      <c r="BR916">
        <v>271.05661545547201</v>
      </c>
      <c r="BS916">
        <v>268.340683001397</v>
      </c>
      <c r="BT916">
        <v>276.97541707642</v>
      </c>
      <c r="BU916">
        <v>276.69311697381499</v>
      </c>
      <c r="BV916">
        <v>299.06754970559899</v>
      </c>
      <c r="BW916">
        <v>307.97208169715299</v>
      </c>
      <c r="BX916">
        <v>312.540179955648</v>
      </c>
      <c r="BY916">
        <v>309.14310844315202</v>
      </c>
      <c r="BZ916">
        <v>336.96456578440598</v>
      </c>
      <c r="CA916">
        <v>336.52576226321298</v>
      </c>
      <c r="CB916">
        <v>314.70583005485798</v>
      </c>
      <c r="CC916">
        <v>285.598558237443</v>
      </c>
      <c r="CD916">
        <v>281.704769471438</v>
      </c>
      <c r="CE916">
        <v>287.72109926481198</v>
      </c>
      <c r="CF916">
        <v>279.86964969130298</v>
      </c>
      <c r="CG916">
        <v>280.64652545909399</v>
      </c>
      <c r="CH916">
        <v>287.13365024106201</v>
      </c>
      <c r="CI916">
        <v>287.65644421190598</v>
      </c>
      <c r="CJ916">
        <v>283.74654653288701</v>
      </c>
      <c r="CK916">
        <v>288.093188398054</v>
      </c>
      <c r="CL916">
        <v>293.70615920309001</v>
      </c>
      <c r="CM916">
        <v>291.40655834969999</v>
      </c>
      <c r="CN916">
        <v>310.76823212339502</v>
      </c>
      <c r="CO916">
        <v>293.35012126636099</v>
      </c>
      <c r="CP916">
        <v>301.20658845653497</v>
      </c>
      <c r="CQ916">
        <v>290.42578639233699</v>
      </c>
      <c r="CR916">
        <v>300.40144173997197</v>
      </c>
      <c r="CS916">
        <v>300.64828727072</v>
      </c>
      <c r="CT916">
        <v>312.29737059040002</v>
      </c>
      <c r="CU916">
        <v>298.22762381053798</v>
      </c>
      <c r="CV916">
        <v>307.91551300884902</v>
      </c>
      <c r="CW916">
        <v>304.41239803712602</v>
      </c>
      <c r="CX916">
        <v>300.46983704457699</v>
      </c>
      <c r="CY916">
        <v>298.53958354108499</v>
      </c>
      <c r="CZ916">
        <v>297.07182450445799</v>
      </c>
      <c r="DA916">
        <v>302.52562115844802</v>
      </c>
      <c r="DB916">
        <v>300.64431584048401</v>
      </c>
      <c r="DC916">
        <v>289.62315990018197</v>
      </c>
      <c r="DD916">
        <v>282.83867901302199</v>
      </c>
      <c r="DE916">
        <v>279.62968700337001</v>
      </c>
      <c r="DF916">
        <v>288.84668020041499</v>
      </c>
      <c r="DG916">
        <v>282.87161632136099</v>
      </c>
      <c r="DH916">
        <v>281.01418092361803</v>
      </c>
      <c r="DI916">
        <v>278.589153054375</v>
      </c>
      <c r="DJ916">
        <v>285.34284211721899</v>
      </c>
      <c r="DK916">
        <v>278.13894994914398</v>
      </c>
      <c r="DL916">
        <v>291.72951234266799</v>
      </c>
      <c r="DM916">
        <v>278.54448901436803</v>
      </c>
      <c r="DN916">
        <v>284.352517280256</v>
      </c>
      <c r="DO916">
        <v>276.76901688293901</v>
      </c>
      <c r="DP916">
        <v>277.05889177602501</v>
      </c>
      <c r="DQ916">
        <v>284.72318247805998</v>
      </c>
      <c r="DR916">
        <v>276.79369637472797</v>
      </c>
    </row>
    <row r="917" spans="1:122" x14ac:dyDescent="0.25">
      <c r="A917">
        <v>219.89319092122801</v>
      </c>
      <c r="B917">
        <v>268.62014249001101</v>
      </c>
      <c r="C917">
        <v>270.20521804783402</v>
      </c>
      <c r="D917">
        <v>267.791247372442</v>
      </c>
      <c r="E917">
        <v>265.49031850099499</v>
      </c>
      <c r="F917">
        <v>271.65395451707201</v>
      </c>
      <c r="G917">
        <v>271.763723346669</v>
      </c>
      <c r="H917">
        <v>267.20392919615699</v>
      </c>
      <c r="I917">
        <v>278.30610049918897</v>
      </c>
      <c r="J917">
        <v>282.366370499548</v>
      </c>
      <c r="K917">
        <v>270.04722708873101</v>
      </c>
      <c r="L917">
        <v>262.567746049287</v>
      </c>
      <c r="M917">
        <v>268.74775019286199</v>
      </c>
      <c r="N917">
        <v>279.00588021001198</v>
      </c>
      <c r="O917">
        <v>275.49977797974901</v>
      </c>
      <c r="P917">
        <v>270.79408269479097</v>
      </c>
      <c r="Q917">
        <v>268.41128397935802</v>
      </c>
      <c r="R917">
        <v>278.06980402474602</v>
      </c>
      <c r="S917">
        <v>272.24960235327097</v>
      </c>
      <c r="T917">
        <v>294.06362448881703</v>
      </c>
      <c r="U917">
        <v>282.05951449473702</v>
      </c>
      <c r="V917">
        <v>291.58153560802401</v>
      </c>
      <c r="W917">
        <v>288.61910049908499</v>
      </c>
      <c r="X917">
        <v>283.11746465434697</v>
      </c>
      <c r="Y917">
        <v>286.28506584162699</v>
      </c>
      <c r="Z917">
        <v>276.18547813130698</v>
      </c>
      <c r="AA917">
        <v>288.50994881499599</v>
      </c>
      <c r="AB917">
        <v>287.941214678667</v>
      </c>
      <c r="AC917">
        <v>283.94710117364298</v>
      </c>
      <c r="AD917">
        <v>286.57558213733103</v>
      </c>
      <c r="AE917">
        <v>295.23698821499897</v>
      </c>
      <c r="AF917">
        <v>287.416834832522</v>
      </c>
      <c r="AG917">
        <v>292.71355177107898</v>
      </c>
      <c r="AH917">
        <v>289.392247827093</v>
      </c>
      <c r="AI917">
        <v>277.70133918649202</v>
      </c>
      <c r="AJ917">
        <v>282.23192094760799</v>
      </c>
      <c r="AK917">
        <v>281.72415558217199</v>
      </c>
      <c r="AL917">
        <v>287.15405859369599</v>
      </c>
      <c r="AM917">
        <v>291.85704052948699</v>
      </c>
      <c r="AN917">
        <v>283.88817741566402</v>
      </c>
      <c r="AO917">
        <v>288.84255400922899</v>
      </c>
      <c r="AP917">
        <v>293.47950781884401</v>
      </c>
      <c r="AQ917">
        <v>282.668650431662</v>
      </c>
      <c r="AR917">
        <v>276.87383591704003</v>
      </c>
      <c r="AS917">
        <v>290.83311867663099</v>
      </c>
      <c r="AT917">
        <v>285.784606488191</v>
      </c>
      <c r="AU917">
        <v>284.29396852270798</v>
      </c>
      <c r="AV917">
        <v>285.175366835153</v>
      </c>
      <c r="AW917">
        <v>286.25183613120902</v>
      </c>
      <c r="AX917">
        <v>271.486880033739</v>
      </c>
      <c r="AY917">
        <v>279.16458107188299</v>
      </c>
      <c r="AZ917">
        <v>272.48834185622701</v>
      </c>
      <c r="BA917">
        <v>271.88197534131001</v>
      </c>
      <c r="BB917">
        <v>270.46835907397798</v>
      </c>
      <c r="BC917">
        <v>269.75956433397403</v>
      </c>
      <c r="BD917">
        <v>274.84945729603601</v>
      </c>
      <c r="BE917">
        <v>261.48261600247503</v>
      </c>
      <c r="BF917">
        <v>269.076345902166</v>
      </c>
      <c r="BG917">
        <v>259.747563766089</v>
      </c>
      <c r="BH917">
        <v>267.39152712334101</v>
      </c>
      <c r="BI917">
        <v>260.43906034876602</v>
      </c>
      <c r="BJ917">
        <v>256.25507701399403</v>
      </c>
      <c r="BK917">
        <v>256.09554311584998</v>
      </c>
      <c r="BL917">
        <v>265.13178852932401</v>
      </c>
      <c r="BM917">
        <v>269.99691295553998</v>
      </c>
      <c r="BN917">
        <v>259.82375484814702</v>
      </c>
      <c r="BO917">
        <v>262.57299868515298</v>
      </c>
      <c r="BP917">
        <v>261.91405925934498</v>
      </c>
      <c r="BQ917">
        <v>269.54096204010102</v>
      </c>
      <c r="BR917">
        <v>268.833045883419</v>
      </c>
      <c r="BS917">
        <v>267.307771646677</v>
      </c>
      <c r="BT917">
        <v>280.11098646926501</v>
      </c>
      <c r="BU917">
        <v>278.35845327991001</v>
      </c>
      <c r="BV917">
        <v>303.39350926363102</v>
      </c>
      <c r="BW917">
        <v>308.40722603216699</v>
      </c>
      <c r="BX917">
        <v>311.75119469651298</v>
      </c>
      <c r="BY917">
        <v>308.87596856110599</v>
      </c>
      <c r="BZ917">
        <v>332.23782237104302</v>
      </c>
      <c r="CA917">
        <v>334.36323428680703</v>
      </c>
      <c r="CB917">
        <v>316.41554724094198</v>
      </c>
      <c r="CC917">
        <v>286.80331504176502</v>
      </c>
      <c r="CD917">
        <v>282.70035791193902</v>
      </c>
      <c r="CE917">
        <v>285.05939566378299</v>
      </c>
      <c r="CF917">
        <v>279.975558043484</v>
      </c>
      <c r="CG917">
        <v>278.24640974912001</v>
      </c>
      <c r="CH917">
        <v>289.06479766197901</v>
      </c>
      <c r="CI917">
        <v>281.82391878753799</v>
      </c>
      <c r="CJ917">
        <v>284.591409452861</v>
      </c>
      <c r="CK917">
        <v>283.49708333180502</v>
      </c>
      <c r="CL917">
        <v>294.15351730303797</v>
      </c>
      <c r="CM917">
        <v>291.84166008524898</v>
      </c>
      <c r="CN917">
        <v>306.27102550498</v>
      </c>
      <c r="CO917">
        <v>294.16853976850501</v>
      </c>
      <c r="CP917">
        <v>298.79067548984199</v>
      </c>
      <c r="CQ917">
        <v>289.79963221543397</v>
      </c>
      <c r="CR917">
        <v>301.58048946811198</v>
      </c>
      <c r="CS917">
        <v>301.62704479279398</v>
      </c>
      <c r="CT917">
        <v>314.61120246989799</v>
      </c>
      <c r="CU917">
        <v>304.61947048682703</v>
      </c>
      <c r="CV917">
        <v>306.89041310017302</v>
      </c>
      <c r="CW917">
        <v>304.23616034866501</v>
      </c>
      <c r="CX917">
        <v>299.08628676106099</v>
      </c>
      <c r="CY917">
        <v>301.77318917540703</v>
      </c>
      <c r="CZ917">
        <v>301.14276026783602</v>
      </c>
      <c r="DA917">
        <v>304.383069127819</v>
      </c>
      <c r="DB917">
        <v>303.63962467182199</v>
      </c>
      <c r="DC917">
        <v>286.64203966045801</v>
      </c>
      <c r="DD917">
        <v>285.55767864889901</v>
      </c>
      <c r="DE917">
        <v>285.24803846472201</v>
      </c>
      <c r="DF917">
        <v>286.60413878911203</v>
      </c>
      <c r="DG917">
        <v>283.71388134020498</v>
      </c>
      <c r="DH917">
        <v>283.439595995898</v>
      </c>
      <c r="DI917">
        <v>279.16009199706002</v>
      </c>
      <c r="DJ917">
        <v>283.093705926734</v>
      </c>
      <c r="DK917">
        <v>279.86966671452001</v>
      </c>
      <c r="DL917">
        <v>293.77010988855801</v>
      </c>
      <c r="DM917">
        <v>278.151533356752</v>
      </c>
      <c r="DN917">
        <v>284.850343709409</v>
      </c>
      <c r="DO917">
        <v>271.80337995152701</v>
      </c>
      <c r="DP917">
        <v>281.33929249158598</v>
      </c>
      <c r="DQ917">
        <v>283.515541298941</v>
      </c>
      <c r="DR917">
        <v>276.25306888475399</v>
      </c>
    </row>
    <row r="918" spans="1:122" x14ac:dyDescent="0.25">
      <c r="A918">
        <v>220.133511348464</v>
      </c>
      <c r="B918">
        <v>268.74656660896102</v>
      </c>
      <c r="C918">
        <v>273.06240011049698</v>
      </c>
      <c r="D918">
        <v>269.78040330408299</v>
      </c>
      <c r="E918">
        <v>267.63985733178498</v>
      </c>
      <c r="F918">
        <v>271.81166749193801</v>
      </c>
      <c r="G918">
        <v>270.61402726622299</v>
      </c>
      <c r="H918">
        <v>267.17871299867301</v>
      </c>
      <c r="I918">
        <v>275.58223114891598</v>
      </c>
      <c r="J918">
        <v>282.52900625224299</v>
      </c>
      <c r="K918">
        <v>271.85997994943301</v>
      </c>
      <c r="L918">
        <v>265.31882987580798</v>
      </c>
      <c r="M918">
        <v>267.39008528470401</v>
      </c>
      <c r="N918">
        <v>275.21165326855299</v>
      </c>
      <c r="O918">
        <v>276.147091548329</v>
      </c>
      <c r="P918">
        <v>271.79721308156098</v>
      </c>
      <c r="Q918">
        <v>269.959166868171</v>
      </c>
      <c r="R918">
        <v>280.41883025588498</v>
      </c>
      <c r="S918">
        <v>273.15867919301598</v>
      </c>
      <c r="T918">
        <v>296.56853938220797</v>
      </c>
      <c r="U918">
        <v>284.85744712468801</v>
      </c>
      <c r="V918">
        <v>290.32976969215201</v>
      </c>
      <c r="W918">
        <v>288.508253596597</v>
      </c>
      <c r="X918">
        <v>281.16818675698801</v>
      </c>
      <c r="Y918">
        <v>291.58035860833002</v>
      </c>
      <c r="Z918">
        <v>278.138332655912</v>
      </c>
      <c r="AA918">
        <v>291.33677751947198</v>
      </c>
      <c r="AB918">
        <v>290.119081869713</v>
      </c>
      <c r="AC918">
        <v>286.538067527245</v>
      </c>
      <c r="AD918">
        <v>286.43936010269999</v>
      </c>
      <c r="AE918">
        <v>296.40332762677201</v>
      </c>
      <c r="AF918">
        <v>287.53369904412398</v>
      </c>
      <c r="AG918">
        <v>293.36563027029302</v>
      </c>
      <c r="AH918">
        <v>290.503962430358</v>
      </c>
      <c r="AI918">
        <v>278.79859988517501</v>
      </c>
      <c r="AJ918">
        <v>283.51827065208101</v>
      </c>
      <c r="AK918">
        <v>284.41367307583602</v>
      </c>
      <c r="AL918">
        <v>287.90494073788398</v>
      </c>
      <c r="AM918">
        <v>291.55929103655001</v>
      </c>
      <c r="AN918">
        <v>281.776841717526</v>
      </c>
      <c r="AO918">
        <v>288.51942762347301</v>
      </c>
      <c r="AP918">
        <v>294.85319753422698</v>
      </c>
      <c r="AQ918">
        <v>285.957782434092</v>
      </c>
      <c r="AR918">
        <v>276.64857738266198</v>
      </c>
      <c r="AS918">
        <v>294.57460583551</v>
      </c>
      <c r="AT918">
        <v>284.05297330920598</v>
      </c>
      <c r="AU918">
        <v>282.07685901373998</v>
      </c>
      <c r="AV918">
        <v>283.80522517468103</v>
      </c>
      <c r="AW918">
        <v>282.78834665096298</v>
      </c>
      <c r="AX918">
        <v>271.48244835860402</v>
      </c>
      <c r="AY918">
        <v>278.70006606473999</v>
      </c>
      <c r="AZ918">
        <v>273.97167619934902</v>
      </c>
      <c r="BA918">
        <v>273.35355047340198</v>
      </c>
      <c r="BB918">
        <v>272.57452525849402</v>
      </c>
      <c r="BC918">
        <v>271.71905343219299</v>
      </c>
      <c r="BD918">
        <v>274.00471649822703</v>
      </c>
      <c r="BE918">
        <v>261.23614540310598</v>
      </c>
      <c r="BF918">
        <v>268.12288078369102</v>
      </c>
      <c r="BG918">
        <v>263.561194447947</v>
      </c>
      <c r="BH918">
        <v>262.942131338656</v>
      </c>
      <c r="BI918">
        <v>262.10148232511199</v>
      </c>
      <c r="BJ918">
        <v>258.27941701958099</v>
      </c>
      <c r="BK918">
        <v>256.255600958988</v>
      </c>
      <c r="BL918">
        <v>270.10274529943001</v>
      </c>
      <c r="BM918">
        <v>272.91862869962102</v>
      </c>
      <c r="BN918">
        <v>258.42104653181701</v>
      </c>
      <c r="BO918">
        <v>264.65517195158702</v>
      </c>
      <c r="BP918">
        <v>262.38485139272098</v>
      </c>
      <c r="BQ918">
        <v>269.405389302976</v>
      </c>
      <c r="BR918">
        <v>269.250170060995</v>
      </c>
      <c r="BS918">
        <v>268.18918846897202</v>
      </c>
      <c r="BT918">
        <v>282.884256558635</v>
      </c>
      <c r="BU918">
        <v>279.68764876233701</v>
      </c>
      <c r="BV918">
        <v>305.17104563211399</v>
      </c>
      <c r="BW918">
        <v>307.21933365211402</v>
      </c>
      <c r="BX918">
        <v>309.84669213606003</v>
      </c>
      <c r="BY918">
        <v>309.80592443218598</v>
      </c>
      <c r="BZ918">
        <v>328.70205227265399</v>
      </c>
      <c r="CA918">
        <v>335.91461395481201</v>
      </c>
      <c r="CB918">
        <v>314.36687517591901</v>
      </c>
      <c r="CC918">
        <v>286.36354705526401</v>
      </c>
      <c r="CD918">
        <v>282.17697163750699</v>
      </c>
      <c r="CE918">
        <v>284.572242701883</v>
      </c>
      <c r="CF918">
        <v>280.179420975531</v>
      </c>
      <c r="CG918">
        <v>279.48697738905798</v>
      </c>
      <c r="CH918">
        <v>290.546434702954</v>
      </c>
      <c r="CI918">
        <v>280.61580326698402</v>
      </c>
      <c r="CJ918">
        <v>284.67107393889597</v>
      </c>
      <c r="CK918">
        <v>284.85285879982399</v>
      </c>
      <c r="CL918">
        <v>295.84967303644203</v>
      </c>
      <c r="CM918">
        <v>293.40942054522202</v>
      </c>
      <c r="CN918">
        <v>303.26135396638102</v>
      </c>
      <c r="CO918">
        <v>290.25106401954099</v>
      </c>
      <c r="CP918">
        <v>294.96021625196602</v>
      </c>
      <c r="CQ918">
        <v>289.95638866880898</v>
      </c>
      <c r="CR918">
        <v>300.81291965583199</v>
      </c>
      <c r="CS918">
        <v>306.27967586813799</v>
      </c>
      <c r="CT918">
        <v>313.94367677218099</v>
      </c>
      <c r="CU918">
        <v>307.274196226188</v>
      </c>
      <c r="CV918">
        <v>307.79633087954301</v>
      </c>
      <c r="CW918">
        <v>307.02729177425903</v>
      </c>
      <c r="CX918">
        <v>299.36077943372499</v>
      </c>
      <c r="CY918">
        <v>303.22318791696102</v>
      </c>
      <c r="CZ918">
        <v>299.35903968870599</v>
      </c>
      <c r="DA918">
        <v>310.51312255276702</v>
      </c>
      <c r="DB918">
        <v>305.64297906300698</v>
      </c>
      <c r="DC918">
        <v>284.36420918005598</v>
      </c>
      <c r="DD918">
        <v>287.26856328095801</v>
      </c>
      <c r="DE918">
        <v>289.84376729737102</v>
      </c>
      <c r="DF918">
        <v>284.633044146038</v>
      </c>
      <c r="DG918">
        <v>284.793347832341</v>
      </c>
      <c r="DH918">
        <v>281.43498508905202</v>
      </c>
      <c r="DI918">
        <v>279.019671818755</v>
      </c>
      <c r="DJ918">
        <v>282.74630319674299</v>
      </c>
      <c r="DK918">
        <v>280.823007314905</v>
      </c>
      <c r="DL918">
        <v>292.76937325367999</v>
      </c>
      <c r="DM918">
        <v>275.487140637999</v>
      </c>
      <c r="DN918">
        <v>285.85034430452703</v>
      </c>
      <c r="DO918">
        <v>271.32961236976701</v>
      </c>
      <c r="DP918">
        <v>283.54251674979298</v>
      </c>
      <c r="DQ918">
        <v>284.305656687198</v>
      </c>
      <c r="DR918">
        <v>278.885046777654</v>
      </c>
    </row>
    <row r="919" spans="1:122" x14ac:dyDescent="0.25">
      <c r="A919">
        <v>220.37383177570001</v>
      </c>
      <c r="B919">
        <v>268.91507572058401</v>
      </c>
      <c r="C919">
        <v>274.879952917933</v>
      </c>
      <c r="D919">
        <v>270.211798705418</v>
      </c>
      <c r="E919">
        <v>268.20751850508702</v>
      </c>
      <c r="F919">
        <v>271.63880529583599</v>
      </c>
      <c r="G919">
        <v>269.37552957948401</v>
      </c>
      <c r="H919">
        <v>270.59252998129199</v>
      </c>
      <c r="I919">
        <v>273.21664139778602</v>
      </c>
      <c r="J919">
        <v>283.390348679434</v>
      </c>
      <c r="K919">
        <v>272.74337592842198</v>
      </c>
      <c r="L919">
        <v>267.723788583302</v>
      </c>
      <c r="M919">
        <v>267.909741176284</v>
      </c>
      <c r="N919">
        <v>274.03464357556601</v>
      </c>
      <c r="O919">
        <v>274.55901275568198</v>
      </c>
      <c r="P919">
        <v>272.60638617590701</v>
      </c>
      <c r="Q919">
        <v>270.59519302876203</v>
      </c>
      <c r="R919">
        <v>281.84494848427101</v>
      </c>
      <c r="S919">
        <v>272.60941055616797</v>
      </c>
      <c r="T919">
        <v>299.393222915563</v>
      </c>
      <c r="U919">
        <v>286.93389787372399</v>
      </c>
      <c r="V919">
        <v>287.707559264184</v>
      </c>
      <c r="W919">
        <v>286.90023161320102</v>
      </c>
      <c r="X919">
        <v>280.09871302884801</v>
      </c>
      <c r="Y919">
        <v>295.12895003902099</v>
      </c>
      <c r="Z919">
        <v>278.54089630147701</v>
      </c>
      <c r="AA919">
        <v>292.72194047979002</v>
      </c>
      <c r="AB919">
        <v>293.10171340589699</v>
      </c>
      <c r="AC919">
        <v>290.07811073516001</v>
      </c>
      <c r="AD919">
        <v>285.62328078757503</v>
      </c>
      <c r="AE919">
        <v>296.37918619313399</v>
      </c>
      <c r="AF919">
        <v>288.95078937322899</v>
      </c>
      <c r="AG919">
        <v>288.98458319337999</v>
      </c>
      <c r="AH919">
        <v>289.55255330631098</v>
      </c>
      <c r="AI919">
        <v>279.98110783145898</v>
      </c>
      <c r="AJ919">
        <v>285.68052814904001</v>
      </c>
      <c r="AK919">
        <v>284.27233580182502</v>
      </c>
      <c r="AL919">
        <v>288.42893027470399</v>
      </c>
      <c r="AM919">
        <v>292.151395953041</v>
      </c>
      <c r="AN919">
        <v>277.98285642670697</v>
      </c>
      <c r="AO919">
        <v>288.546499899455</v>
      </c>
      <c r="AP919">
        <v>291.38610124044499</v>
      </c>
      <c r="AQ919">
        <v>291.34743750523398</v>
      </c>
      <c r="AR919">
        <v>277.81523788221102</v>
      </c>
      <c r="AS919">
        <v>298.24275841223101</v>
      </c>
      <c r="AT919">
        <v>287.01537011967702</v>
      </c>
      <c r="AU919">
        <v>282.457988475908</v>
      </c>
      <c r="AV919">
        <v>283.58031538988502</v>
      </c>
      <c r="AW919">
        <v>281.06555383978002</v>
      </c>
      <c r="AX919">
        <v>272.35068091714999</v>
      </c>
      <c r="AY919">
        <v>276.58804833878997</v>
      </c>
      <c r="AZ919">
        <v>275.51147910664298</v>
      </c>
      <c r="BA919">
        <v>278.046112479849</v>
      </c>
      <c r="BB919">
        <v>275.00133222089403</v>
      </c>
      <c r="BC919">
        <v>271.20664930372698</v>
      </c>
      <c r="BD919">
        <v>276.16146092076002</v>
      </c>
      <c r="BE919">
        <v>261.89169710124798</v>
      </c>
      <c r="BF919">
        <v>266.30092588777899</v>
      </c>
      <c r="BG919">
        <v>265.03069121172803</v>
      </c>
      <c r="BH919">
        <v>263.109229444839</v>
      </c>
      <c r="BI919">
        <v>261.67126440039698</v>
      </c>
      <c r="BJ919">
        <v>259.26136954980399</v>
      </c>
      <c r="BK919">
        <v>259.40147739003402</v>
      </c>
      <c r="BL919">
        <v>269.70337868156798</v>
      </c>
      <c r="BM919">
        <v>273.09378412100898</v>
      </c>
      <c r="BN919">
        <v>261.65124698559799</v>
      </c>
      <c r="BO919">
        <v>266.44492433852503</v>
      </c>
      <c r="BP919">
        <v>262.66053575810997</v>
      </c>
      <c r="BQ919">
        <v>269.35452639050402</v>
      </c>
      <c r="BR919">
        <v>272.12042042245798</v>
      </c>
      <c r="BS919">
        <v>270.07901692489003</v>
      </c>
      <c r="BT919">
        <v>284.28585942694798</v>
      </c>
      <c r="BU919">
        <v>277.57428186205499</v>
      </c>
      <c r="BV919">
        <v>309.28870988066802</v>
      </c>
      <c r="BW919">
        <v>309.93957354801</v>
      </c>
      <c r="BX919">
        <v>309.243321756071</v>
      </c>
      <c r="BY919">
        <v>311.51661303395701</v>
      </c>
      <c r="BZ919">
        <v>327.569425947887</v>
      </c>
      <c r="CA919">
        <v>338.68893511700702</v>
      </c>
      <c r="CB919">
        <v>311.47571962328601</v>
      </c>
      <c r="CC919">
        <v>286.68332738926102</v>
      </c>
      <c r="CD919">
        <v>282.98936917031</v>
      </c>
      <c r="CE919">
        <v>284.956344035499</v>
      </c>
      <c r="CF919">
        <v>279.221679126531</v>
      </c>
      <c r="CG919">
        <v>278.76469762431901</v>
      </c>
      <c r="CH919">
        <v>289.76978916700398</v>
      </c>
      <c r="CI919">
        <v>281.463780917289</v>
      </c>
      <c r="CJ919">
        <v>281.88644241024599</v>
      </c>
      <c r="CK919">
        <v>284.58759843099898</v>
      </c>
      <c r="CL919">
        <v>297.42174319134398</v>
      </c>
      <c r="CM919">
        <v>298.31678477525099</v>
      </c>
      <c r="CN919">
        <v>301.76719253487101</v>
      </c>
      <c r="CO919">
        <v>290.32577052351797</v>
      </c>
      <c r="CP919">
        <v>294.825077641635</v>
      </c>
      <c r="CQ919">
        <v>292.48795704306298</v>
      </c>
      <c r="CR919">
        <v>300.305844976228</v>
      </c>
      <c r="CS919">
        <v>308.08458703704298</v>
      </c>
      <c r="CT919">
        <v>313.253979753659</v>
      </c>
      <c r="CU919">
        <v>311.737354974867</v>
      </c>
      <c r="CV919">
        <v>308.52719755634399</v>
      </c>
      <c r="CW919">
        <v>306.60984129718702</v>
      </c>
      <c r="CX919">
        <v>301.86420685918802</v>
      </c>
      <c r="CY919">
        <v>303.30253106275501</v>
      </c>
      <c r="CZ919">
        <v>297.41266555656</v>
      </c>
      <c r="DA919">
        <v>311.30154527551599</v>
      </c>
      <c r="DB919">
        <v>307.137209801089</v>
      </c>
      <c r="DC919">
        <v>284.539624568627</v>
      </c>
      <c r="DD919">
        <v>284.58479938905703</v>
      </c>
      <c r="DE919">
        <v>290.37911626556399</v>
      </c>
      <c r="DF919">
        <v>285.20419799592298</v>
      </c>
      <c r="DG919">
        <v>287.594757631871</v>
      </c>
      <c r="DH919">
        <v>281.888944679227</v>
      </c>
      <c r="DI919">
        <v>279.64990491541698</v>
      </c>
      <c r="DJ919">
        <v>280.98521736168902</v>
      </c>
      <c r="DK919">
        <v>282.65755839900697</v>
      </c>
      <c r="DL919">
        <v>289.85567718160598</v>
      </c>
      <c r="DM919">
        <v>276.72551605606202</v>
      </c>
      <c r="DN919">
        <v>286.59900380251702</v>
      </c>
      <c r="DO919">
        <v>272.00266100126299</v>
      </c>
      <c r="DP919">
        <v>284.20928841019497</v>
      </c>
      <c r="DQ919">
        <v>282.94912436063402</v>
      </c>
      <c r="DR919">
        <v>280.26744598524698</v>
      </c>
    </row>
    <row r="920" spans="1:122" x14ac:dyDescent="0.25">
      <c r="A920">
        <v>220.61415220293699</v>
      </c>
      <c r="B920">
        <v>267.80511242514899</v>
      </c>
      <c r="C920">
        <v>272.22057228679699</v>
      </c>
      <c r="D920">
        <v>272.12698461183498</v>
      </c>
      <c r="E920">
        <v>267.20743154390101</v>
      </c>
      <c r="F920">
        <v>275.29912901558902</v>
      </c>
      <c r="G920">
        <v>272.71360028481399</v>
      </c>
      <c r="H920">
        <v>269.454881472181</v>
      </c>
      <c r="I920">
        <v>274.44431484191603</v>
      </c>
      <c r="J920">
        <v>282.77496211367998</v>
      </c>
      <c r="K920">
        <v>275.22141417089603</v>
      </c>
      <c r="L920">
        <v>269.68979292529099</v>
      </c>
      <c r="M920">
        <v>268.69827448568299</v>
      </c>
      <c r="N920">
        <v>272.33303161275097</v>
      </c>
      <c r="O920">
        <v>275.36635700699998</v>
      </c>
      <c r="P920">
        <v>273.75306001443198</v>
      </c>
      <c r="Q920">
        <v>272.532442984243</v>
      </c>
      <c r="R920">
        <v>280.303331664707</v>
      </c>
      <c r="S920">
        <v>274.32090516378901</v>
      </c>
      <c r="T920">
        <v>303.20787404937101</v>
      </c>
      <c r="U920">
        <v>288.06786998293802</v>
      </c>
      <c r="V920">
        <v>289.65659345948097</v>
      </c>
      <c r="W920">
        <v>286.68880711347202</v>
      </c>
      <c r="X920">
        <v>282.38752419959502</v>
      </c>
      <c r="Y920">
        <v>296.32935830075201</v>
      </c>
      <c r="Z920">
        <v>282.78708350491002</v>
      </c>
      <c r="AA920">
        <v>293.48846167559498</v>
      </c>
      <c r="AB920">
        <v>294.55419114357397</v>
      </c>
      <c r="AC920">
        <v>291.50708479156498</v>
      </c>
      <c r="AD920">
        <v>286.220933901671</v>
      </c>
      <c r="AE920">
        <v>294.99908109132002</v>
      </c>
      <c r="AF920">
        <v>287.88248545341702</v>
      </c>
      <c r="AG920">
        <v>286.786132938663</v>
      </c>
      <c r="AH920">
        <v>287.82359208731799</v>
      </c>
      <c r="AI920">
        <v>282.71217577577403</v>
      </c>
      <c r="AJ920">
        <v>287.57647963432697</v>
      </c>
      <c r="AK920">
        <v>283.66879643510902</v>
      </c>
      <c r="AL920">
        <v>288.944274360826</v>
      </c>
      <c r="AM920">
        <v>291.48528242612201</v>
      </c>
      <c r="AN920">
        <v>278.95792864327802</v>
      </c>
      <c r="AO920">
        <v>288.31018798155702</v>
      </c>
      <c r="AP920">
        <v>292.40874955054397</v>
      </c>
      <c r="AQ920">
        <v>293.38873450141398</v>
      </c>
      <c r="AR920">
        <v>279.424770573876</v>
      </c>
      <c r="AS920">
        <v>300.32615233681003</v>
      </c>
      <c r="AT920">
        <v>289.53491729367602</v>
      </c>
      <c r="AU920">
        <v>283.19097297877198</v>
      </c>
      <c r="AV920">
        <v>281.338405155261</v>
      </c>
      <c r="AW920">
        <v>279.30908412291899</v>
      </c>
      <c r="AX920">
        <v>271.52895651433698</v>
      </c>
      <c r="AY920">
        <v>275.57206374217901</v>
      </c>
      <c r="AZ920">
        <v>274.738836468008</v>
      </c>
      <c r="BA920">
        <v>276.37402842958898</v>
      </c>
      <c r="BB920">
        <v>276.536979831211</v>
      </c>
      <c r="BC920">
        <v>271.77535777375999</v>
      </c>
      <c r="BD920">
        <v>278.53878047204699</v>
      </c>
      <c r="BE920">
        <v>264.84885114204201</v>
      </c>
      <c r="BF920">
        <v>267.391734719081</v>
      </c>
      <c r="BG920">
        <v>263.06823975558598</v>
      </c>
      <c r="BH920">
        <v>263.23161211459598</v>
      </c>
      <c r="BI920">
        <v>262.78305383951903</v>
      </c>
      <c r="BJ920">
        <v>259.61258195361802</v>
      </c>
      <c r="BK920">
        <v>261.56922047231302</v>
      </c>
      <c r="BL920">
        <v>266.80102099812598</v>
      </c>
      <c r="BM920">
        <v>272.96447810732599</v>
      </c>
      <c r="BN920">
        <v>265.40285055318901</v>
      </c>
      <c r="BO920">
        <v>265.71528814774001</v>
      </c>
      <c r="BP920">
        <v>262.73102413251502</v>
      </c>
      <c r="BQ920">
        <v>271.13726168179198</v>
      </c>
      <c r="BR920">
        <v>273.80831350981799</v>
      </c>
      <c r="BS920">
        <v>269.78209308197597</v>
      </c>
      <c r="BT920">
        <v>283.40347197019202</v>
      </c>
      <c r="BU920">
        <v>278.17868184640002</v>
      </c>
      <c r="BV920">
        <v>308.89521548800798</v>
      </c>
      <c r="BW920">
        <v>309.04546664101798</v>
      </c>
      <c r="BX920">
        <v>307.20936308436302</v>
      </c>
      <c r="BY920">
        <v>311.78377115627802</v>
      </c>
      <c r="BZ920">
        <v>327.77461120577698</v>
      </c>
      <c r="CA920">
        <v>340.58944605110901</v>
      </c>
      <c r="CB920">
        <v>313.96080235549499</v>
      </c>
      <c r="CC920">
        <v>289.79233542276802</v>
      </c>
      <c r="CD920">
        <v>280.95289014526202</v>
      </c>
      <c r="CE920">
        <v>286.60889192408899</v>
      </c>
      <c r="CF920">
        <v>279.06290391378599</v>
      </c>
      <c r="CG920">
        <v>279.30205865600402</v>
      </c>
      <c r="CH920">
        <v>291.92750823354999</v>
      </c>
      <c r="CI920">
        <v>282.50089859089201</v>
      </c>
      <c r="CJ920">
        <v>282.32971799752301</v>
      </c>
      <c r="CK920">
        <v>283.29662037416603</v>
      </c>
      <c r="CL920">
        <v>297.93932177521702</v>
      </c>
      <c r="CM920">
        <v>301.369881874481</v>
      </c>
      <c r="CN920">
        <v>301.42509146010002</v>
      </c>
      <c r="CO920">
        <v>291.36475299615103</v>
      </c>
      <c r="CP920">
        <v>295.21549466188799</v>
      </c>
      <c r="CQ920">
        <v>291.12436162660299</v>
      </c>
      <c r="CR920">
        <v>299.80344350047199</v>
      </c>
      <c r="CS920">
        <v>308.91353728888998</v>
      </c>
      <c r="CT920">
        <v>313.83048084226101</v>
      </c>
      <c r="CU920">
        <v>312.86078393910498</v>
      </c>
      <c r="CV920">
        <v>308.83989786553701</v>
      </c>
      <c r="CW920">
        <v>305.80027701379203</v>
      </c>
      <c r="CX920">
        <v>303.683861975708</v>
      </c>
      <c r="CY920">
        <v>303.54177359864002</v>
      </c>
      <c r="CZ920">
        <v>294.099695710346</v>
      </c>
      <c r="DA920">
        <v>311.47823589921802</v>
      </c>
      <c r="DB920">
        <v>303.991291905455</v>
      </c>
      <c r="DC920">
        <v>281.87601616549301</v>
      </c>
      <c r="DD920">
        <v>282.06031546096898</v>
      </c>
      <c r="DE920">
        <v>290.24905221860803</v>
      </c>
      <c r="DF920">
        <v>284.965980454727</v>
      </c>
      <c r="DG920">
        <v>286.549811174632</v>
      </c>
      <c r="DH920">
        <v>280.89438620715202</v>
      </c>
      <c r="DI920">
        <v>281.80570166617002</v>
      </c>
      <c r="DJ920">
        <v>281.65025485467402</v>
      </c>
      <c r="DK920">
        <v>284.45232079936801</v>
      </c>
      <c r="DL920">
        <v>286.98497188776503</v>
      </c>
      <c r="DM920">
        <v>277.15078511892199</v>
      </c>
      <c r="DN920">
        <v>282.44391083738998</v>
      </c>
      <c r="DO920">
        <v>274.29117147365997</v>
      </c>
      <c r="DP920">
        <v>282.715788978972</v>
      </c>
      <c r="DQ920">
        <v>281.728708439032</v>
      </c>
      <c r="DR920">
        <v>281.21282128025598</v>
      </c>
    </row>
    <row r="921" spans="1:122" x14ac:dyDescent="0.25">
      <c r="A921">
        <v>220.85447263017301</v>
      </c>
      <c r="B921">
        <v>267.12354112935498</v>
      </c>
      <c r="C921">
        <v>269.47313174829998</v>
      </c>
      <c r="D921">
        <v>270.45026442710798</v>
      </c>
      <c r="E921">
        <v>269.45509326541202</v>
      </c>
      <c r="F921">
        <v>275.13140666738298</v>
      </c>
      <c r="G921">
        <v>272.77256260943602</v>
      </c>
      <c r="H921">
        <v>267.09661976069202</v>
      </c>
      <c r="I921">
        <v>276.54923788676098</v>
      </c>
      <c r="J921">
        <v>280.79636621896901</v>
      </c>
      <c r="K921">
        <v>272.30901987815901</v>
      </c>
      <c r="L921">
        <v>269.51988980536402</v>
      </c>
      <c r="M921">
        <v>264.96195042652198</v>
      </c>
      <c r="N921">
        <v>268.62468551173703</v>
      </c>
      <c r="O921">
        <v>275.37453430092899</v>
      </c>
      <c r="P921">
        <v>270.36430509443801</v>
      </c>
      <c r="Q921">
        <v>275.10846194896902</v>
      </c>
      <c r="R921">
        <v>278.60726313951801</v>
      </c>
      <c r="S921">
        <v>276.38853135889701</v>
      </c>
      <c r="T921">
        <v>303.94909206281801</v>
      </c>
      <c r="U921">
        <v>286.61686275063698</v>
      </c>
      <c r="V921">
        <v>292.42339378266098</v>
      </c>
      <c r="W921">
        <v>285.54398754455099</v>
      </c>
      <c r="X921">
        <v>285.51002221358601</v>
      </c>
      <c r="Y921">
        <v>299.52654889551098</v>
      </c>
      <c r="Z921">
        <v>287.84494606038601</v>
      </c>
      <c r="AA921">
        <v>290.82730627053701</v>
      </c>
      <c r="AB921">
        <v>292.19266057068597</v>
      </c>
      <c r="AC921">
        <v>293.82034280777799</v>
      </c>
      <c r="AD921">
        <v>288.36317121643299</v>
      </c>
      <c r="AE921">
        <v>295.45362296542601</v>
      </c>
      <c r="AF921">
        <v>289.14405567929799</v>
      </c>
      <c r="AG921">
        <v>285.53424335160798</v>
      </c>
      <c r="AH921">
        <v>287.94945437295502</v>
      </c>
      <c r="AI921">
        <v>285.11430442125402</v>
      </c>
      <c r="AJ921">
        <v>289.40560398114599</v>
      </c>
      <c r="AK921">
        <v>283.80178628347397</v>
      </c>
      <c r="AL921">
        <v>289.831644037454</v>
      </c>
      <c r="AM921">
        <v>289.49844099173299</v>
      </c>
      <c r="AN921">
        <v>277.72875003584198</v>
      </c>
      <c r="AO921">
        <v>288.23689508515099</v>
      </c>
      <c r="AP921">
        <v>294.33076430528303</v>
      </c>
      <c r="AQ921">
        <v>294.894137136778</v>
      </c>
      <c r="AR921">
        <v>281.23939988429299</v>
      </c>
      <c r="AS921">
        <v>300.07136047686498</v>
      </c>
      <c r="AT921">
        <v>288.29323773368401</v>
      </c>
      <c r="AU921">
        <v>285.27184933947598</v>
      </c>
      <c r="AV921">
        <v>281.33689830812699</v>
      </c>
      <c r="AW921">
        <v>277.99348695568898</v>
      </c>
      <c r="AX921">
        <v>270.26665480752803</v>
      </c>
      <c r="AY921">
        <v>278.38070249469502</v>
      </c>
      <c r="AZ921">
        <v>276.52728811029402</v>
      </c>
      <c r="BA921">
        <v>272.52365278061501</v>
      </c>
      <c r="BB921">
        <v>275.58480573997002</v>
      </c>
      <c r="BC921">
        <v>271.49069063869899</v>
      </c>
      <c r="BD921">
        <v>276.47716020439401</v>
      </c>
      <c r="BE921">
        <v>266.96570067498999</v>
      </c>
      <c r="BF921">
        <v>267.98733045384699</v>
      </c>
      <c r="BG921">
        <v>264.26372957552701</v>
      </c>
      <c r="BH921">
        <v>262.27150356746</v>
      </c>
      <c r="BI921">
        <v>266.10088520224201</v>
      </c>
      <c r="BJ921">
        <v>263.03734934955401</v>
      </c>
      <c r="BK921">
        <v>261.859502941676</v>
      </c>
      <c r="BL921">
        <v>269.25634365267098</v>
      </c>
      <c r="BM921">
        <v>274.12773291511797</v>
      </c>
      <c r="BN921">
        <v>264.98204336789598</v>
      </c>
      <c r="BO921">
        <v>265.307224077218</v>
      </c>
      <c r="BP921">
        <v>262.817771191215</v>
      </c>
      <c r="BQ921">
        <v>271.70917899965002</v>
      </c>
      <c r="BR921">
        <v>275.41121616030699</v>
      </c>
      <c r="BS921">
        <v>270.60508107589601</v>
      </c>
      <c r="BT921">
        <v>280.85030483485599</v>
      </c>
      <c r="BU921">
        <v>278.901480231515</v>
      </c>
      <c r="BV921">
        <v>308.16445139381602</v>
      </c>
      <c r="BW921">
        <v>310.87235286399101</v>
      </c>
      <c r="BX921">
        <v>308.47248733642698</v>
      </c>
      <c r="BY921">
        <v>314.01022433270799</v>
      </c>
      <c r="BZ921">
        <v>326.33689340063597</v>
      </c>
      <c r="CA921">
        <v>339.815448318981</v>
      </c>
      <c r="CB921">
        <v>315.02932562474001</v>
      </c>
      <c r="CC921">
        <v>292.28665981627699</v>
      </c>
      <c r="CD921">
        <v>278.55550926791102</v>
      </c>
      <c r="CE921">
        <v>289.110146892817</v>
      </c>
      <c r="CF921">
        <v>275.482410998896</v>
      </c>
      <c r="CG921">
        <v>283.15570052698803</v>
      </c>
      <c r="CH921">
        <v>292.72333686773402</v>
      </c>
      <c r="CI921">
        <v>280.12379029560202</v>
      </c>
      <c r="CJ921">
        <v>282.73675691928798</v>
      </c>
      <c r="CK921">
        <v>282.94923415941298</v>
      </c>
      <c r="CL921">
        <v>295.27828871778001</v>
      </c>
      <c r="CM921">
        <v>303.94569152076298</v>
      </c>
      <c r="CN921">
        <v>297.45872921946699</v>
      </c>
      <c r="CO921">
        <v>289.59756924588498</v>
      </c>
      <c r="CP921">
        <v>300.38748843916898</v>
      </c>
      <c r="CQ921">
        <v>289.82149842834502</v>
      </c>
      <c r="CR921">
        <v>296.88348751910399</v>
      </c>
      <c r="CS921">
        <v>305.57060903826198</v>
      </c>
      <c r="CT921">
        <v>307.18420839024799</v>
      </c>
      <c r="CU921">
        <v>313.24661376476797</v>
      </c>
      <c r="CV921">
        <v>306.82517234327298</v>
      </c>
      <c r="CW921">
        <v>304.174045263572</v>
      </c>
      <c r="CX921">
        <v>303.02394883341202</v>
      </c>
      <c r="CY921">
        <v>306.93311029856199</v>
      </c>
      <c r="CZ921">
        <v>292.40230146982202</v>
      </c>
      <c r="DA921">
        <v>311.412229017529</v>
      </c>
      <c r="DB921">
        <v>300.98336005289002</v>
      </c>
      <c r="DC921">
        <v>278.97996314628102</v>
      </c>
      <c r="DD921">
        <v>282.12503259673099</v>
      </c>
      <c r="DE921">
        <v>291.16982877303298</v>
      </c>
      <c r="DF921">
        <v>285.53076901815598</v>
      </c>
      <c r="DG921">
        <v>284.88839684683199</v>
      </c>
      <c r="DH921">
        <v>280.69507419687699</v>
      </c>
      <c r="DI921">
        <v>280.656250632298</v>
      </c>
      <c r="DJ921">
        <v>280.63618476136099</v>
      </c>
      <c r="DK921">
        <v>287.977999188235</v>
      </c>
      <c r="DL921">
        <v>283.59097731368098</v>
      </c>
      <c r="DM921">
        <v>281.167513561779</v>
      </c>
      <c r="DN921">
        <v>280.26593782287199</v>
      </c>
      <c r="DO921">
        <v>278.658955332777</v>
      </c>
      <c r="DP921">
        <v>281.65454360214198</v>
      </c>
      <c r="DQ921">
        <v>283.76091107025502</v>
      </c>
      <c r="DR921">
        <v>284.48520347310603</v>
      </c>
    </row>
    <row r="922" spans="1:122" x14ac:dyDescent="0.25">
      <c r="A922">
        <v>221.09479305740899</v>
      </c>
      <c r="B922">
        <v>265.96975018907199</v>
      </c>
      <c r="C922">
        <v>264.281778607528</v>
      </c>
      <c r="D922">
        <v>268.60360721788197</v>
      </c>
      <c r="E922">
        <v>269.38947643922</v>
      </c>
      <c r="F922">
        <v>269.88511314316099</v>
      </c>
      <c r="G922">
        <v>272.55324695235498</v>
      </c>
      <c r="H922">
        <v>270.86782694500198</v>
      </c>
      <c r="I922">
        <v>275.18532371844901</v>
      </c>
      <c r="J922">
        <v>277.08633071780002</v>
      </c>
      <c r="K922">
        <v>271.26893644813998</v>
      </c>
      <c r="L922">
        <v>269.67775732650802</v>
      </c>
      <c r="M922">
        <v>266.80861685190501</v>
      </c>
      <c r="N922">
        <v>260.40975857810503</v>
      </c>
      <c r="O922">
        <v>277.927279503764</v>
      </c>
      <c r="P922">
        <v>270.67731902626599</v>
      </c>
      <c r="Q922">
        <v>270.30628134782199</v>
      </c>
      <c r="R922">
        <v>274.27059974074501</v>
      </c>
      <c r="S922">
        <v>277.873503789018</v>
      </c>
      <c r="T922">
        <v>304.10420265809699</v>
      </c>
      <c r="U922">
        <v>290.47055584078799</v>
      </c>
      <c r="V922">
        <v>295.55704431298199</v>
      </c>
      <c r="W922">
        <v>288.76603654443801</v>
      </c>
      <c r="X922">
        <v>283.839379941495</v>
      </c>
      <c r="Y922">
        <v>298.12819712333999</v>
      </c>
      <c r="Z922">
        <v>294.82854846287199</v>
      </c>
      <c r="AA922">
        <v>294.27289364530401</v>
      </c>
      <c r="AB922">
        <v>289.54230901676698</v>
      </c>
      <c r="AC922">
        <v>298.82081155443001</v>
      </c>
      <c r="AD922">
        <v>285.00539232912701</v>
      </c>
      <c r="AE922">
        <v>292.88327928048102</v>
      </c>
      <c r="AF922">
        <v>291.46201483338098</v>
      </c>
      <c r="AG922">
        <v>281.55483443943302</v>
      </c>
      <c r="AH922">
        <v>289.37605000924401</v>
      </c>
      <c r="AI922">
        <v>284.95337060098598</v>
      </c>
      <c r="AJ922">
        <v>294.23215542684102</v>
      </c>
      <c r="AK922">
        <v>285.16259968815098</v>
      </c>
      <c r="AL922">
        <v>290.901063292912</v>
      </c>
      <c r="AM922">
        <v>285.893727312664</v>
      </c>
      <c r="AN922">
        <v>278.41510953047401</v>
      </c>
      <c r="AO922">
        <v>289.48460956912601</v>
      </c>
      <c r="AP922">
        <v>295.73132375541798</v>
      </c>
      <c r="AQ922">
        <v>296.14135864353898</v>
      </c>
      <c r="AR922">
        <v>286.77339192948301</v>
      </c>
      <c r="AS922">
        <v>297.52630156700098</v>
      </c>
      <c r="AT922">
        <v>287.12266751091602</v>
      </c>
      <c r="AU922">
        <v>285.91307574844001</v>
      </c>
      <c r="AV922">
        <v>280.360564282589</v>
      </c>
      <c r="AW922">
        <v>272.25590905397701</v>
      </c>
      <c r="AX922">
        <v>272.52300719484498</v>
      </c>
      <c r="AY922">
        <v>278.75051442542201</v>
      </c>
      <c r="AZ922">
        <v>274.19039053813202</v>
      </c>
      <c r="BA922">
        <v>272.89597658394001</v>
      </c>
      <c r="BB922">
        <v>274.71040864124598</v>
      </c>
      <c r="BC922">
        <v>273.65893353462002</v>
      </c>
      <c r="BD922">
        <v>277.65934384380898</v>
      </c>
      <c r="BE922">
        <v>271.575466172799</v>
      </c>
      <c r="BF922">
        <v>267.30646856130801</v>
      </c>
      <c r="BG922">
        <v>264.10421878938502</v>
      </c>
      <c r="BH922">
        <v>263.966654598611</v>
      </c>
      <c r="BI922">
        <v>266.363399417945</v>
      </c>
      <c r="BJ922">
        <v>267.54643639099299</v>
      </c>
      <c r="BK922">
        <v>263.14357253531699</v>
      </c>
      <c r="BL922">
        <v>273.06784676256899</v>
      </c>
      <c r="BM922">
        <v>276.25587130505301</v>
      </c>
      <c r="BN922">
        <v>268.11718668195698</v>
      </c>
      <c r="BO922">
        <v>265.52859201360098</v>
      </c>
      <c r="BP922">
        <v>264.85385286185601</v>
      </c>
      <c r="BQ922">
        <v>270.05716481876999</v>
      </c>
      <c r="BR922">
        <v>270.22637019550598</v>
      </c>
      <c r="BS922">
        <v>271.89379926184301</v>
      </c>
      <c r="BT922">
        <v>282.661738924867</v>
      </c>
      <c r="BU922">
        <v>280.61102373018599</v>
      </c>
      <c r="BV922">
        <v>307.82292394405903</v>
      </c>
      <c r="BW922">
        <v>310.73420031708298</v>
      </c>
      <c r="BX922">
        <v>312.201930593805</v>
      </c>
      <c r="BY922">
        <v>316.11489690076598</v>
      </c>
      <c r="BZ922">
        <v>324.53540716402603</v>
      </c>
      <c r="CA922">
        <v>330.22462116879302</v>
      </c>
      <c r="CB922">
        <v>314.42414462791601</v>
      </c>
      <c r="CC922">
        <v>286.28676409914601</v>
      </c>
      <c r="CD922">
        <v>273.84828011236903</v>
      </c>
      <c r="CE922">
        <v>287.26148423234503</v>
      </c>
      <c r="CF922">
        <v>271.29622944734899</v>
      </c>
      <c r="CG922">
        <v>283.435952808477</v>
      </c>
      <c r="CH922">
        <v>293.815521714346</v>
      </c>
      <c r="CI922">
        <v>280.97482555847301</v>
      </c>
      <c r="CJ922">
        <v>282.51454072515202</v>
      </c>
      <c r="CK922">
        <v>280.62783572019902</v>
      </c>
      <c r="CL922">
        <v>292.68305400355899</v>
      </c>
      <c r="CM922">
        <v>307.45993458926603</v>
      </c>
      <c r="CN922">
        <v>291.883128385578</v>
      </c>
      <c r="CO922">
        <v>292.89700797695798</v>
      </c>
      <c r="CP922">
        <v>295.53402621453199</v>
      </c>
      <c r="CQ922">
        <v>290.16344475711202</v>
      </c>
      <c r="CR922">
        <v>301.46312119955797</v>
      </c>
      <c r="CS922">
        <v>302.80596250328199</v>
      </c>
      <c r="CT922">
        <v>304.17053244401899</v>
      </c>
      <c r="CU922">
        <v>311.20732336108603</v>
      </c>
      <c r="CV922">
        <v>310.733775636492</v>
      </c>
      <c r="CW922">
        <v>309.283451720279</v>
      </c>
      <c r="CX922">
        <v>305.20524627602703</v>
      </c>
      <c r="CY922">
        <v>302.43884752566203</v>
      </c>
      <c r="CZ922">
        <v>293.83683345685102</v>
      </c>
      <c r="DA922">
        <v>308.027057899162</v>
      </c>
      <c r="DB922">
        <v>299.98138888039898</v>
      </c>
      <c r="DC922">
        <v>281.87612793831801</v>
      </c>
      <c r="DD922">
        <v>279.69982674485902</v>
      </c>
      <c r="DE922">
        <v>289.42651699259602</v>
      </c>
      <c r="DF922">
        <v>285.690134979476</v>
      </c>
      <c r="DG922">
        <v>280.30273673668597</v>
      </c>
      <c r="DH922">
        <v>282.40266167448999</v>
      </c>
      <c r="DI922">
        <v>280.38345677732599</v>
      </c>
      <c r="DJ922">
        <v>271.85799190981299</v>
      </c>
      <c r="DK922">
        <v>288.83879406351201</v>
      </c>
      <c r="DL922">
        <v>284.64833053229302</v>
      </c>
      <c r="DM922">
        <v>285.28759978100697</v>
      </c>
      <c r="DN922">
        <v>275.726359711285</v>
      </c>
      <c r="DO922">
        <v>280.10663585146199</v>
      </c>
      <c r="DP922">
        <v>282.32091549001598</v>
      </c>
      <c r="DQ922">
        <v>286.19169266208598</v>
      </c>
      <c r="DR922">
        <v>285.92572897676303</v>
      </c>
    </row>
    <row r="923" spans="1:122" x14ac:dyDescent="0.25">
      <c r="A923">
        <v>221.335113484646</v>
      </c>
      <c r="B923">
        <v>266.12583353464299</v>
      </c>
      <c r="C923">
        <v>264.97066179506999</v>
      </c>
      <c r="D923">
        <v>268.18858254398299</v>
      </c>
      <c r="E923">
        <v>269.96128379256902</v>
      </c>
      <c r="F923">
        <v>268.93834667663498</v>
      </c>
      <c r="G923">
        <v>271.02175340375402</v>
      </c>
      <c r="H923">
        <v>271.40886717861002</v>
      </c>
      <c r="I923">
        <v>272.92460878503999</v>
      </c>
      <c r="J923">
        <v>274.56262763120498</v>
      </c>
      <c r="K923">
        <v>270.64517302973002</v>
      </c>
      <c r="L923">
        <v>270.62531111667698</v>
      </c>
      <c r="M923">
        <v>268.80772370635202</v>
      </c>
      <c r="N923">
        <v>258.77259070895201</v>
      </c>
      <c r="O923">
        <v>281.09972534354</v>
      </c>
      <c r="P923">
        <v>272.88185945319799</v>
      </c>
      <c r="Q923">
        <v>271.817458655628</v>
      </c>
      <c r="R923">
        <v>274.174473604203</v>
      </c>
      <c r="S923">
        <v>280.61136519611802</v>
      </c>
      <c r="T923">
        <v>301.62751479424901</v>
      </c>
      <c r="U923">
        <v>294.01375846361799</v>
      </c>
      <c r="V923">
        <v>295.13911808175197</v>
      </c>
      <c r="W923">
        <v>288.02550221045999</v>
      </c>
      <c r="X923">
        <v>284.916482440057</v>
      </c>
      <c r="Y923">
        <v>296.51296825786801</v>
      </c>
      <c r="Z923">
        <v>296.49685898897002</v>
      </c>
      <c r="AA923">
        <v>295.952488614694</v>
      </c>
      <c r="AB923">
        <v>289.29471042864202</v>
      </c>
      <c r="AC923">
        <v>298.034200838603</v>
      </c>
      <c r="AD923">
        <v>283.41796275006902</v>
      </c>
      <c r="AE923">
        <v>291.21683709067003</v>
      </c>
      <c r="AF923">
        <v>290.63133180110401</v>
      </c>
      <c r="AG923">
        <v>281.98984637919</v>
      </c>
      <c r="AH923">
        <v>289.91684482753197</v>
      </c>
      <c r="AI923">
        <v>284.290089881342</v>
      </c>
      <c r="AJ923">
        <v>294.23709313919301</v>
      </c>
      <c r="AK923">
        <v>288.25112848421099</v>
      </c>
      <c r="AL923">
        <v>291.740006017751</v>
      </c>
      <c r="AM923">
        <v>284.84721441886597</v>
      </c>
      <c r="AN923">
        <v>280.661668981547</v>
      </c>
      <c r="AO923">
        <v>287.63629287471099</v>
      </c>
      <c r="AP923">
        <v>295.27951573320001</v>
      </c>
      <c r="AQ923">
        <v>296.34577633092999</v>
      </c>
      <c r="AR923">
        <v>290.46920602169399</v>
      </c>
      <c r="AS923">
        <v>298.43098965460302</v>
      </c>
      <c r="AT923">
        <v>288.58861387951299</v>
      </c>
      <c r="AU923">
        <v>284.19798340688499</v>
      </c>
      <c r="AV923">
        <v>280.34170480845</v>
      </c>
      <c r="AW923">
        <v>272.38850009915899</v>
      </c>
      <c r="AX923">
        <v>273.11171440299</v>
      </c>
      <c r="AY923">
        <v>278.01846762220401</v>
      </c>
      <c r="AZ923">
        <v>273.71415856598799</v>
      </c>
      <c r="BA923">
        <v>272.86511447857202</v>
      </c>
      <c r="BB923">
        <v>275.49617057960398</v>
      </c>
      <c r="BC923">
        <v>274.82831769333399</v>
      </c>
      <c r="BD923">
        <v>277.44975728078703</v>
      </c>
      <c r="BE923">
        <v>271.79334639482499</v>
      </c>
      <c r="BF923">
        <v>265.52031093551199</v>
      </c>
      <c r="BG923">
        <v>265.84668464521798</v>
      </c>
      <c r="BH923">
        <v>263.49798859957599</v>
      </c>
      <c r="BI923">
        <v>266.97995064599002</v>
      </c>
      <c r="BJ923">
        <v>268.48644134113601</v>
      </c>
      <c r="BK923">
        <v>263.58951667414499</v>
      </c>
      <c r="BL923">
        <v>273.430545728499</v>
      </c>
      <c r="BM923">
        <v>277.98800380792301</v>
      </c>
      <c r="BN923">
        <v>269.192165393094</v>
      </c>
      <c r="BO923">
        <v>266.89447121900201</v>
      </c>
      <c r="BP923">
        <v>266.51619206727901</v>
      </c>
      <c r="BQ923">
        <v>269.850444093448</v>
      </c>
      <c r="BR923">
        <v>267.980142303055</v>
      </c>
      <c r="BS923">
        <v>271.82200877971502</v>
      </c>
      <c r="BT923">
        <v>286.13712358314001</v>
      </c>
      <c r="BU923">
        <v>282.24048864844798</v>
      </c>
      <c r="BV923">
        <v>308.058157378788</v>
      </c>
      <c r="BW923">
        <v>312.56276783372999</v>
      </c>
      <c r="BX923">
        <v>311.32472382192799</v>
      </c>
      <c r="BY923">
        <v>314.53161907463402</v>
      </c>
      <c r="BZ923">
        <v>324.82566744683402</v>
      </c>
      <c r="CA923">
        <v>327.05936826139703</v>
      </c>
      <c r="CB923">
        <v>313.43363679972401</v>
      </c>
      <c r="CC923">
        <v>284.96901349648101</v>
      </c>
      <c r="CD923">
        <v>273.27506088619799</v>
      </c>
      <c r="CE923">
        <v>287.70707546534101</v>
      </c>
      <c r="CF923">
        <v>270.95228649081002</v>
      </c>
      <c r="CG923">
        <v>284.93624329395698</v>
      </c>
      <c r="CH923">
        <v>293.72796824343402</v>
      </c>
      <c r="CI923">
        <v>283.14080791848897</v>
      </c>
      <c r="CJ923">
        <v>283.39850070968299</v>
      </c>
      <c r="CK923">
        <v>279.17465200390302</v>
      </c>
      <c r="CL923">
        <v>293.08254515120302</v>
      </c>
      <c r="CM923">
        <v>308.83223387984799</v>
      </c>
      <c r="CN923">
        <v>291.15359195564002</v>
      </c>
      <c r="CO923">
        <v>293.01259160384899</v>
      </c>
      <c r="CP923">
        <v>293.93541656324902</v>
      </c>
      <c r="CQ923">
        <v>290.16440658551801</v>
      </c>
      <c r="CR923">
        <v>300.142460925661</v>
      </c>
      <c r="CS923">
        <v>306.22886561638802</v>
      </c>
      <c r="CT923">
        <v>303.24555480914501</v>
      </c>
      <c r="CU923">
        <v>310.55212828909998</v>
      </c>
      <c r="CV923">
        <v>313.05973504869098</v>
      </c>
      <c r="CW923">
        <v>310.66209722229098</v>
      </c>
      <c r="CX923">
        <v>303.55024299790801</v>
      </c>
      <c r="CY923">
        <v>301.59804680832002</v>
      </c>
      <c r="CZ923">
        <v>296.21468543196897</v>
      </c>
      <c r="DA923">
        <v>309.50669896301002</v>
      </c>
      <c r="DB923">
        <v>301.31032229303599</v>
      </c>
      <c r="DC923">
        <v>281.821954170651</v>
      </c>
      <c r="DD923">
        <v>278.85999136601299</v>
      </c>
      <c r="DE923">
        <v>292.261734811922</v>
      </c>
      <c r="DF923">
        <v>285.25337592227299</v>
      </c>
      <c r="DG923">
        <v>279.55864835643501</v>
      </c>
      <c r="DH923">
        <v>283.38735068519799</v>
      </c>
      <c r="DI923">
        <v>280.51849605013598</v>
      </c>
      <c r="DJ923">
        <v>267.96685534507299</v>
      </c>
      <c r="DK923">
        <v>288.72911731666397</v>
      </c>
      <c r="DL923">
        <v>286.177393943136</v>
      </c>
      <c r="DM923">
        <v>285.19956169345301</v>
      </c>
      <c r="DN923">
        <v>273.74575619305199</v>
      </c>
      <c r="DO923">
        <v>278.84653442797901</v>
      </c>
      <c r="DP923">
        <v>282.99782256889199</v>
      </c>
      <c r="DQ923">
        <v>287.09923156549797</v>
      </c>
      <c r="DR923">
        <v>286.22096491673301</v>
      </c>
    </row>
    <row r="924" spans="1:122" x14ac:dyDescent="0.25">
      <c r="A924">
        <v>221.57543391188199</v>
      </c>
      <c r="B924">
        <v>266.289608319021</v>
      </c>
      <c r="C924">
        <v>264.37341334821701</v>
      </c>
      <c r="D924">
        <v>266.64298997589401</v>
      </c>
      <c r="E924">
        <v>269.42650125027097</v>
      </c>
      <c r="F924">
        <v>268.86866598921802</v>
      </c>
      <c r="G924">
        <v>271.241475006077</v>
      </c>
      <c r="H924">
        <v>272.33962226994203</v>
      </c>
      <c r="I924">
        <v>271.91601919444003</v>
      </c>
      <c r="J924">
        <v>273.987850487196</v>
      </c>
      <c r="K924">
        <v>271.05274703314001</v>
      </c>
      <c r="L924">
        <v>270.53158961613298</v>
      </c>
      <c r="M924">
        <v>269.26843575873397</v>
      </c>
      <c r="N924">
        <v>258.28526392987402</v>
      </c>
      <c r="O924">
        <v>279.40861580816897</v>
      </c>
      <c r="P924">
        <v>273.81462612414401</v>
      </c>
      <c r="Q924">
        <v>273.25302642479897</v>
      </c>
      <c r="R924">
        <v>272.46128036480701</v>
      </c>
      <c r="S924">
        <v>281.16429975727402</v>
      </c>
      <c r="T924">
        <v>302.09493690996402</v>
      </c>
      <c r="U924">
        <v>295.65035962112199</v>
      </c>
      <c r="V924">
        <v>296.60249393784801</v>
      </c>
      <c r="W924">
        <v>288.659736458091</v>
      </c>
      <c r="X924">
        <v>284.17965674861398</v>
      </c>
      <c r="Y924">
        <v>298.03126789806902</v>
      </c>
      <c r="Z924">
        <v>299.68442482390401</v>
      </c>
      <c r="AA924">
        <v>295.79307800797699</v>
      </c>
      <c r="AB924">
        <v>291.22566500223002</v>
      </c>
      <c r="AC924">
        <v>294.00531513328002</v>
      </c>
      <c r="AD924">
        <v>281.99877453533901</v>
      </c>
      <c r="AE924">
        <v>291.89314207511001</v>
      </c>
      <c r="AF924">
        <v>290.51911747102901</v>
      </c>
      <c r="AG924">
        <v>283.32658827656502</v>
      </c>
      <c r="AH924">
        <v>289.08191171821602</v>
      </c>
      <c r="AI924">
        <v>284.26541160830902</v>
      </c>
      <c r="AJ924">
        <v>297.25893510116401</v>
      </c>
      <c r="AK924">
        <v>289.14022503355102</v>
      </c>
      <c r="AL924">
        <v>290.61114239312099</v>
      </c>
      <c r="AM924">
        <v>284.96262007950401</v>
      </c>
      <c r="AN924">
        <v>280.687050805605</v>
      </c>
      <c r="AO924">
        <v>287.94818935710799</v>
      </c>
      <c r="AP924">
        <v>294.75037549830603</v>
      </c>
      <c r="AQ924">
        <v>297.28976555823198</v>
      </c>
      <c r="AR924">
        <v>290.07488097993598</v>
      </c>
      <c r="AS924">
        <v>296.071985158899</v>
      </c>
      <c r="AT924">
        <v>288.696140039054</v>
      </c>
      <c r="AU924">
        <v>287.30427358009098</v>
      </c>
      <c r="AV924">
        <v>279.75638093429302</v>
      </c>
      <c r="AW924">
        <v>271.33282200546699</v>
      </c>
      <c r="AX924">
        <v>274.35057117652798</v>
      </c>
      <c r="AY924">
        <v>278.488253712779</v>
      </c>
      <c r="AZ924">
        <v>274.46677730920999</v>
      </c>
      <c r="BA924">
        <v>272.41707643326799</v>
      </c>
      <c r="BB924">
        <v>275.89355900805401</v>
      </c>
      <c r="BC924">
        <v>275.98428647789802</v>
      </c>
      <c r="BD924">
        <v>277.96952892437099</v>
      </c>
      <c r="BE924">
        <v>272.62388019658403</v>
      </c>
      <c r="BF924">
        <v>267.79092800795098</v>
      </c>
      <c r="BG924">
        <v>265.77950513474701</v>
      </c>
      <c r="BH924">
        <v>263.41307445650199</v>
      </c>
      <c r="BI924">
        <v>267.88929162105001</v>
      </c>
      <c r="BJ924">
        <v>269.12107913591302</v>
      </c>
      <c r="BK924">
        <v>265.59146840799701</v>
      </c>
      <c r="BL924">
        <v>272.646038264776</v>
      </c>
      <c r="BM924">
        <v>277.05562681392701</v>
      </c>
      <c r="BN924">
        <v>271.091293342168</v>
      </c>
      <c r="BO924">
        <v>266.71695773204101</v>
      </c>
      <c r="BP924">
        <v>268.65576879115099</v>
      </c>
      <c r="BQ924">
        <v>270.777102196768</v>
      </c>
      <c r="BR924">
        <v>267.34056489450398</v>
      </c>
      <c r="BS924">
        <v>270.291861163975</v>
      </c>
      <c r="BT924">
        <v>285.48727373266098</v>
      </c>
      <c r="BU924">
        <v>282.737539454829</v>
      </c>
      <c r="BV924">
        <v>308.36959317799898</v>
      </c>
      <c r="BW924">
        <v>312.40423670232502</v>
      </c>
      <c r="BX924">
        <v>309.08579069642099</v>
      </c>
      <c r="BY924">
        <v>316.36243197594803</v>
      </c>
      <c r="BZ924">
        <v>326.84204080551501</v>
      </c>
      <c r="CA924">
        <v>328.77136550265197</v>
      </c>
      <c r="CB924">
        <v>314.79911970063398</v>
      </c>
      <c r="CC924">
        <v>284.05540938564502</v>
      </c>
      <c r="CD924">
        <v>274.08047278341297</v>
      </c>
      <c r="CE924">
        <v>287.34819841072903</v>
      </c>
      <c r="CF924">
        <v>272.47393946887098</v>
      </c>
      <c r="CG924">
        <v>284.12858620336402</v>
      </c>
      <c r="CH924">
        <v>290.805926456728</v>
      </c>
      <c r="CI924">
        <v>285.13950430157098</v>
      </c>
      <c r="CJ924">
        <v>285.33388479895098</v>
      </c>
      <c r="CK924">
        <v>279.89456404828701</v>
      </c>
      <c r="CL924">
        <v>295.16533776202198</v>
      </c>
      <c r="CM924">
        <v>307.92057667299798</v>
      </c>
      <c r="CN924">
        <v>288.16584031751501</v>
      </c>
      <c r="CO924">
        <v>290.77248247581798</v>
      </c>
      <c r="CP924">
        <v>292.21441807854097</v>
      </c>
      <c r="CQ924">
        <v>291.39015448741702</v>
      </c>
      <c r="CR924">
        <v>298.87609633193802</v>
      </c>
      <c r="CS924">
        <v>305.55150854274098</v>
      </c>
      <c r="CT924">
        <v>303.83977974652299</v>
      </c>
      <c r="CU924">
        <v>310.61976951450902</v>
      </c>
      <c r="CV924">
        <v>313.61391023821</v>
      </c>
      <c r="CW924">
        <v>310.03307234872199</v>
      </c>
      <c r="CX924">
        <v>304.46745334619101</v>
      </c>
      <c r="CY924">
        <v>301.895659552805</v>
      </c>
      <c r="CZ924">
        <v>297.187640881204</v>
      </c>
      <c r="DA924">
        <v>311.14593173671199</v>
      </c>
      <c r="DB924">
        <v>300.45309391022101</v>
      </c>
      <c r="DC924">
        <v>279.815431657933</v>
      </c>
      <c r="DD924">
        <v>280.14678048222601</v>
      </c>
      <c r="DE924">
        <v>293.53495782220301</v>
      </c>
      <c r="DF924">
        <v>285.313642391499</v>
      </c>
      <c r="DG924">
        <v>281.74645762706899</v>
      </c>
      <c r="DH924">
        <v>283.69389933438202</v>
      </c>
      <c r="DI924">
        <v>282.45141450287701</v>
      </c>
      <c r="DJ924">
        <v>270.62933332656502</v>
      </c>
      <c r="DK924">
        <v>290.20350517961703</v>
      </c>
      <c r="DL924">
        <v>287.16839716514397</v>
      </c>
      <c r="DM924">
        <v>286.59325176490302</v>
      </c>
      <c r="DN924">
        <v>273.70485396068699</v>
      </c>
      <c r="DO924">
        <v>280.19035208674399</v>
      </c>
      <c r="DP924">
        <v>282.60359827390198</v>
      </c>
      <c r="DQ924">
        <v>285.874723012034</v>
      </c>
      <c r="DR924">
        <v>284.83194771059698</v>
      </c>
    </row>
    <row r="925" spans="1:122" x14ac:dyDescent="0.25">
      <c r="A925">
        <v>221.815754339118</v>
      </c>
      <c r="B925">
        <v>264.53482834494997</v>
      </c>
      <c r="C925">
        <v>264.15668981887097</v>
      </c>
      <c r="D925">
        <v>264.51961696842699</v>
      </c>
      <c r="E925">
        <v>270.24796658938698</v>
      </c>
      <c r="F925">
        <v>268.07794733158698</v>
      </c>
      <c r="G925">
        <v>269.18285547916298</v>
      </c>
      <c r="H925">
        <v>273.27116721539301</v>
      </c>
      <c r="I925">
        <v>270.79840866848002</v>
      </c>
      <c r="J925">
        <v>274.66683996656201</v>
      </c>
      <c r="K925">
        <v>275.30263289962301</v>
      </c>
      <c r="L925">
        <v>269.717047633096</v>
      </c>
      <c r="M925">
        <v>271.82984619340601</v>
      </c>
      <c r="N925">
        <v>259.17503327921003</v>
      </c>
      <c r="O925">
        <v>281.83549113713502</v>
      </c>
      <c r="P925">
        <v>275.03025999258301</v>
      </c>
      <c r="Q925">
        <v>276.40969601733701</v>
      </c>
      <c r="R925">
        <v>268.40983709769603</v>
      </c>
      <c r="S925">
        <v>278.397629655407</v>
      </c>
      <c r="T925">
        <v>304.51595432243198</v>
      </c>
      <c r="U925">
        <v>297.60820298444099</v>
      </c>
      <c r="V925">
        <v>297.26718708649202</v>
      </c>
      <c r="W925">
        <v>289.120529762339</v>
      </c>
      <c r="X925">
        <v>286.10717617781302</v>
      </c>
      <c r="Y925">
        <v>300.22261406820502</v>
      </c>
      <c r="Z925">
        <v>304.91676053214502</v>
      </c>
      <c r="AA925">
        <v>298.03537838871898</v>
      </c>
      <c r="AB925">
        <v>292.90220315139402</v>
      </c>
      <c r="AC925">
        <v>291.74700524115502</v>
      </c>
      <c r="AD925">
        <v>279.94359544069101</v>
      </c>
      <c r="AE925">
        <v>290.94311649570801</v>
      </c>
      <c r="AF925">
        <v>290.23353028995001</v>
      </c>
      <c r="AG925">
        <v>281.77131038138901</v>
      </c>
      <c r="AH925">
        <v>286.56702301168201</v>
      </c>
      <c r="AI925">
        <v>282.82317087126899</v>
      </c>
      <c r="AJ925">
        <v>295.85399763432002</v>
      </c>
      <c r="AK925">
        <v>291.53832565089499</v>
      </c>
      <c r="AL925">
        <v>289.09960275519899</v>
      </c>
      <c r="AM925">
        <v>287.22897177892099</v>
      </c>
      <c r="AN925">
        <v>282.93570090321498</v>
      </c>
      <c r="AO925">
        <v>284.83307581893303</v>
      </c>
      <c r="AP925">
        <v>290.59887115149502</v>
      </c>
      <c r="AQ925">
        <v>299.79043246311699</v>
      </c>
      <c r="AR925">
        <v>291.28768454970299</v>
      </c>
      <c r="AS925">
        <v>293.84700437308697</v>
      </c>
      <c r="AT925">
        <v>287.653564471084</v>
      </c>
      <c r="AU925">
        <v>295.94469168315698</v>
      </c>
      <c r="AV925">
        <v>278.839037161737</v>
      </c>
      <c r="AW925">
        <v>272.61015405695099</v>
      </c>
      <c r="AX925">
        <v>274.64549807378398</v>
      </c>
      <c r="AY925">
        <v>277.50485168606798</v>
      </c>
      <c r="AZ925">
        <v>276.71899910732401</v>
      </c>
      <c r="BA925">
        <v>272.69510675455302</v>
      </c>
      <c r="BB925">
        <v>275.90835035525299</v>
      </c>
      <c r="BC925">
        <v>277.90791716071601</v>
      </c>
      <c r="BD925">
        <v>273.09531645942599</v>
      </c>
      <c r="BE925">
        <v>275.76016403249599</v>
      </c>
      <c r="BF925">
        <v>268.831593130768</v>
      </c>
      <c r="BG925">
        <v>262.07016677688102</v>
      </c>
      <c r="BH925">
        <v>263.22683658089301</v>
      </c>
      <c r="BI925">
        <v>271.52815296657002</v>
      </c>
      <c r="BJ925">
        <v>269.74145137349097</v>
      </c>
      <c r="BK925">
        <v>267.34933238198101</v>
      </c>
      <c r="BL925">
        <v>273.75037785864703</v>
      </c>
      <c r="BM925">
        <v>271.394366112142</v>
      </c>
      <c r="BN925">
        <v>273.84469307979901</v>
      </c>
      <c r="BO925">
        <v>264.44168621565098</v>
      </c>
      <c r="BP925">
        <v>266.96603033775102</v>
      </c>
      <c r="BQ925">
        <v>270.11770956311602</v>
      </c>
      <c r="BR925">
        <v>271.91203454521502</v>
      </c>
      <c r="BS925">
        <v>271.50151245455203</v>
      </c>
      <c r="BT925">
        <v>286.45176983168</v>
      </c>
      <c r="BU925">
        <v>284.73865032211199</v>
      </c>
      <c r="BV925">
        <v>303.98403000353801</v>
      </c>
      <c r="BW925">
        <v>312.01358216560402</v>
      </c>
      <c r="BX925">
        <v>306.287642214313</v>
      </c>
      <c r="BY925">
        <v>318.84583942319398</v>
      </c>
      <c r="BZ925">
        <v>329.731996544955</v>
      </c>
      <c r="CA925">
        <v>331.65452705177898</v>
      </c>
      <c r="CB925">
        <v>312.60842178294899</v>
      </c>
      <c r="CC925">
        <v>282.94074532272901</v>
      </c>
      <c r="CD925">
        <v>277.34471637802898</v>
      </c>
      <c r="CE925">
        <v>284.53842528592401</v>
      </c>
      <c r="CF925">
        <v>274.65559706749502</v>
      </c>
      <c r="CG925">
        <v>284.36079038807901</v>
      </c>
      <c r="CH925">
        <v>288.01159147764201</v>
      </c>
      <c r="CI925">
        <v>293.14272350788599</v>
      </c>
      <c r="CJ925">
        <v>289.01996991786399</v>
      </c>
      <c r="CK925">
        <v>283.31332070338499</v>
      </c>
      <c r="CL925">
        <v>298.74699967394599</v>
      </c>
      <c r="CM925">
        <v>307.78711031213902</v>
      </c>
      <c r="CN925">
        <v>288.13263164443998</v>
      </c>
      <c r="CO925">
        <v>291.43394463757602</v>
      </c>
      <c r="CP925">
        <v>290.58395952178199</v>
      </c>
      <c r="CQ925">
        <v>295.892047823013</v>
      </c>
      <c r="CR925">
        <v>298.78775599986199</v>
      </c>
      <c r="CS925">
        <v>304.98241135736299</v>
      </c>
      <c r="CT925">
        <v>304.18672738037299</v>
      </c>
      <c r="CU925">
        <v>306.23755944674201</v>
      </c>
      <c r="CV925">
        <v>315.69183709505597</v>
      </c>
      <c r="CW925">
        <v>308.30504476380099</v>
      </c>
      <c r="CX925">
        <v>308.41359396993698</v>
      </c>
      <c r="CY925">
        <v>301.14557332989301</v>
      </c>
      <c r="CZ925">
        <v>297.88756696103098</v>
      </c>
      <c r="DA925">
        <v>315.27101147009199</v>
      </c>
      <c r="DB925">
        <v>299.21787130436002</v>
      </c>
      <c r="DC925">
        <v>280.46900340231798</v>
      </c>
      <c r="DD925">
        <v>282.66418938383401</v>
      </c>
      <c r="DE925">
        <v>290.903705246436</v>
      </c>
      <c r="DF925">
        <v>285.226792879176</v>
      </c>
      <c r="DG925">
        <v>284.47873400200399</v>
      </c>
      <c r="DH925">
        <v>280.94720424927101</v>
      </c>
      <c r="DI925">
        <v>280.74938880733202</v>
      </c>
      <c r="DJ925">
        <v>271.83808990744001</v>
      </c>
      <c r="DK925">
        <v>290.83216886058</v>
      </c>
      <c r="DL925">
        <v>285.60341656311999</v>
      </c>
      <c r="DM925">
        <v>289.41003801517599</v>
      </c>
      <c r="DN925">
        <v>278.65777728564802</v>
      </c>
      <c r="DO925">
        <v>284.94702350396801</v>
      </c>
      <c r="DP925">
        <v>282.53009503204697</v>
      </c>
      <c r="DQ925">
        <v>281.90581785601597</v>
      </c>
      <c r="DR925">
        <v>283.51858752893799</v>
      </c>
    </row>
    <row r="926" spans="1:122" x14ac:dyDescent="0.25">
      <c r="A926">
        <v>222.05607476635501</v>
      </c>
      <c r="B926">
        <v>262.94992315094203</v>
      </c>
      <c r="C926">
        <v>262.96895981734002</v>
      </c>
      <c r="D926">
        <v>266.98372236183798</v>
      </c>
      <c r="E926">
        <v>267.53281463721299</v>
      </c>
      <c r="F926">
        <v>268.08469832360601</v>
      </c>
      <c r="G926">
        <v>265.77865589354599</v>
      </c>
      <c r="H926">
        <v>269.53123979124501</v>
      </c>
      <c r="I926">
        <v>270.788371166118</v>
      </c>
      <c r="J926">
        <v>274.01775541190301</v>
      </c>
      <c r="K926">
        <v>275.72157457467898</v>
      </c>
      <c r="L926">
        <v>268.71471123254997</v>
      </c>
      <c r="M926">
        <v>271.35394946389602</v>
      </c>
      <c r="N926">
        <v>260.87331752467202</v>
      </c>
      <c r="O926">
        <v>282.66727757189301</v>
      </c>
      <c r="P926">
        <v>270.74688472398401</v>
      </c>
      <c r="Q926">
        <v>276.520673784802</v>
      </c>
      <c r="R926">
        <v>266.02588217427098</v>
      </c>
      <c r="S926">
        <v>279.72767561836002</v>
      </c>
      <c r="T926">
        <v>301.727623821191</v>
      </c>
      <c r="U926">
        <v>296.26237856543401</v>
      </c>
      <c r="V926">
        <v>298.010934665523</v>
      </c>
      <c r="W926">
        <v>288.91967506869099</v>
      </c>
      <c r="X926">
        <v>289.88254698132403</v>
      </c>
      <c r="Y926">
        <v>295.94372204341897</v>
      </c>
      <c r="Z926">
        <v>304.101557022534</v>
      </c>
      <c r="AA926">
        <v>298.80917494328901</v>
      </c>
      <c r="AB926">
        <v>292.41112308028602</v>
      </c>
      <c r="AC926">
        <v>289.05554897569999</v>
      </c>
      <c r="AD926">
        <v>282.19366072429102</v>
      </c>
      <c r="AE926">
        <v>293.99794024629603</v>
      </c>
      <c r="AF926">
        <v>290.12632159666498</v>
      </c>
      <c r="AG926">
        <v>282.22183956184398</v>
      </c>
      <c r="AH926">
        <v>285.22027675669398</v>
      </c>
      <c r="AI926">
        <v>285.38230131856</v>
      </c>
      <c r="AJ926">
        <v>292.56039868708399</v>
      </c>
      <c r="AK926">
        <v>290.81941617327999</v>
      </c>
      <c r="AL926">
        <v>291.05068776005402</v>
      </c>
      <c r="AM926">
        <v>290.29670389728699</v>
      </c>
      <c r="AN926">
        <v>288.30386142207999</v>
      </c>
      <c r="AO926">
        <v>285.60166161269899</v>
      </c>
      <c r="AP926">
        <v>290.23631904297201</v>
      </c>
      <c r="AQ926">
        <v>299.248033431338</v>
      </c>
      <c r="AR926">
        <v>293.47602117906803</v>
      </c>
      <c r="AS926">
        <v>294.56209146720698</v>
      </c>
      <c r="AT926">
        <v>287.68274035787101</v>
      </c>
      <c r="AU926">
        <v>303.10255595080503</v>
      </c>
      <c r="AV926">
        <v>277.08947072027598</v>
      </c>
      <c r="AW926">
        <v>276.58884928296197</v>
      </c>
      <c r="AX926">
        <v>278.57015089345299</v>
      </c>
      <c r="AY926">
        <v>276.06740608205399</v>
      </c>
      <c r="AZ926">
        <v>278.25393893091501</v>
      </c>
      <c r="BA926">
        <v>270.72018147132599</v>
      </c>
      <c r="BB926">
        <v>273.19844773344403</v>
      </c>
      <c r="BC926">
        <v>278.829247413948</v>
      </c>
      <c r="BD926">
        <v>271.271343506557</v>
      </c>
      <c r="BE926">
        <v>277.462295628763</v>
      </c>
      <c r="BF926">
        <v>270.206145244629</v>
      </c>
      <c r="BG926">
        <v>258.48549756048402</v>
      </c>
      <c r="BH926">
        <v>262.128767717578</v>
      </c>
      <c r="BI926">
        <v>272.214477060359</v>
      </c>
      <c r="BJ926">
        <v>267.70356545947499</v>
      </c>
      <c r="BK926">
        <v>267.35118120120001</v>
      </c>
      <c r="BL926">
        <v>273.031908511425</v>
      </c>
      <c r="BM926">
        <v>271.07870394962202</v>
      </c>
      <c r="BN926">
        <v>270.42371041871701</v>
      </c>
      <c r="BO926">
        <v>264.15082439246697</v>
      </c>
      <c r="BP926">
        <v>263.1085425663</v>
      </c>
      <c r="BQ926">
        <v>272.565246997619</v>
      </c>
      <c r="BR926">
        <v>273.24663487561202</v>
      </c>
      <c r="BS926">
        <v>270.89017210742497</v>
      </c>
      <c r="BT926">
        <v>285.390025299005</v>
      </c>
      <c r="BU926">
        <v>286.60090562071002</v>
      </c>
      <c r="BV926">
        <v>297.29459143441898</v>
      </c>
      <c r="BW926">
        <v>308.22183752222497</v>
      </c>
      <c r="BX926">
        <v>309.29668137363097</v>
      </c>
      <c r="BY926">
        <v>324.40773788578502</v>
      </c>
      <c r="BZ926">
        <v>333.22780255668602</v>
      </c>
      <c r="CA926">
        <v>330.87197782994502</v>
      </c>
      <c r="CB926">
        <v>311.82695096011201</v>
      </c>
      <c r="CC926">
        <v>285.44056837751702</v>
      </c>
      <c r="CD926">
        <v>279.69267302571598</v>
      </c>
      <c r="CE926">
        <v>284.56589250083999</v>
      </c>
      <c r="CF926">
        <v>273.99167306827002</v>
      </c>
      <c r="CG926">
        <v>282.16023498378001</v>
      </c>
      <c r="CH926">
        <v>292.40641752004802</v>
      </c>
      <c r="CI926">
        <v>298.90019309266</v>
      </c>
      <c r="CJ926">
        <v>290.32644046683703</v>
      </c>
      <c r="CK926">
        <v>283.74416804876603</v>
      </c>
      <c r="CL926">
        <v>301.01638444997599</v>
      </c>
      <c r="CM926">
        <v>307.38232685343201</v>
      </c>
      <c r="CN926">
        <v>291.54389825890098</v>
      </c>
      <c r="CO926">
        <v>294.95770810913501</v>
      </c>
      <c r="CP926">
        <v>289.84010963337801</v>
      </c>
      <c r="CQ926">
        <v>296.23946098161599</v>
      </c>
      <c r="CR926">
        <v>297.31005377663598</v>
      </c>
      <c r="CS926">
        <v>304.02717394082703</v>
      </c>
      <c r="CT926">
        <v>303.474187262643</v>
      </c>
      <c r="CU926">
        <v>303.210268602025</v>
      </c>
      <c r="CV926">
        <v>311.90596947635601</v>
      </c>
      <c r="CW926">
        <v>310.38650371081599</v>
      </c>
      <c r="CX926">
        <v>310.68634571367699</v>
      </c>
      <c r="CY926">
        <v>301.17810457231002</v>
      </c>
      <c r="CZ926">
        <v>299.366983222035</v>
      </c>
      <c r="DA926">
        <v>311.10815159085797</v>
      </c>
      <c r="DB926">
        <v>295.36283723607801</v>
      </c>
      <c r="DC926">
        <v>281.715946750456</v>
      </c>
      <c r="DD926">
        <v>285.16822068476199</v>
      </c>
      <c r="DE926">
        <v>287.84386797253097</v>
      </c>
      <c r="DF926">
        <v>284.89430613153002</v>
      </c>
      <c r="DG926">
        <v>281.16249949418102</v>
      </c>
      <c r="DH926">
        <v>279.19287546204202</v>
      </c>
      <c r="DI926">
        <v>280.786656946302</v>
      </c>
      <c r="DJ926">
        <v>272.849250801403</v>
      </c>
      <c r="DK926">
        <v>287.294417074009</v>
      </c>
      <c r="DL926">
        <v>287.44859895953101</v>
      </c>
      <c r="DM926">
        <v>290.913333301438</v>
      </c>
      <c r="DN926">
        <v>282.73959815020999</v>
      </c>
      <c r="DO926">
        <v>285.23643545266401</v>
      </c>
      <c r="DP926">
        <v>280.62615571131698</v>
      </c>
      <c r="DQ926">
        <v>281.177015711531</v>
      </c>
      <c r="DR926">
        <v>283.21672358493299</v>
      </c>
    </row>
    <row r="927" spans="1:122" x14ac:dyDescent="0.25">
      <c r="A927">
        <v>222.296395193591</v>
      </c>
      <c r="B927">
        <v>262.95595027105799</v>
      </c>
      <c r="C927">
        <v>262.62431073188299</v>
      </c>
      <c r="D927">
        <v>265.84584244933598</v>
      </c>
      <c r="E927">
        <v>266.02154788378999</v>
      </c>
      <c r="F927">
        <v>268.35724586216298</v>
      </c>
      <c r="G927">
        <v>265.188166596624</v>
      </c>
      <c r="H927">
        <v>268.81456438463601</v>
      </c>
      <c r="I927">
        <v>271.79455195453397</v>
      </c>
      <c r="J927">
        <v>273.59666169977902</v>
      </c>
      <c r="K927">
        <v>275.03384200068001</v>
      </c>
      <c r="L927">
        <v>268.30673248857897</v>
      </c>
      <c r="M927">
        <v>270.96321528318703</v>
      </c>
      <c r="N927">
        <v>260.177827514282</v>
      </c>
      <c r="O927">
        <v>282.99354734583102</v>
      </c>
      <c r="P927">
        <v>270.52859168216202</v>
      </c>
      <c r="Q927">
        <v>278.25448887106597</v>
      </c>
      <c r="R927">
        <v>264.30488755992002</v>
      </c>
      <c r="S927">
        <v>278.84633009323699</v>
      </c>
      <c r="T927">
        <v>299.59035083710199</v>
      </c>
      <c r="U927">
        <v>297.95558553632497</v>
      </c>
      <c r="V927">
        <v>298.64769409607101</v>
      </c>
      <c r="W927">
        <v>289.19549862951902</v>
      </c>
      <c r="X927">
        <v>291.37805799088198</v>
      </c>
      <c r="Y927">
        <v>296.11135740487998</v>
      </c>
      <c r="Z927">
        <v>304.32211088530102</v>
      </c>
      <c r="AA927">
        <v>298.755117581859</v>
      </c>
      <c r="AB927">
        <v>291.12032444546799</v>
      </c>
      <c r="AC927">
        <v>288.93108680440702</v>
      </c>
      <c r="AD927">
        <v>282.85537514443001</v>
      </c>
      <c r="AE927">
        <v>296.02047005301</v>
      </c>
      <c r="AF927">
        <v>288.99739330768699</v>
      </c>
      <c r="AG927">
        <v>284.02446670939798</v>
      </c>
      <c r="AH927">
        <v>284.48623457922201</v>
      </c>
      <c r="AI927">
        <v>285.65416892929898</v>
      </c>
      <c r="AJ927">
        <v>292.32361729176199</v>
      </c>
      <c r="AK927">
        <v>291.03915591917701</v>
      </c>
      <c r="AL927">
        <v>292.28015261195901</v>
      </c>
      <c r="AM927">
        <v>290.07957170559501</v>
      </c>
      <c r="AN927">
        <v>288.74590235869999</v>
      </c>
      <c r="AO927">
        <v>284.59355017181701</v>
      </c>
      <c r="AP927">
        <v>292.241305246943</v>
      </c>
      <c r="AQ927">
        <v>298.29480526752099</v>
      </c>
      <c r="AR927">
        <v>294.04612819329702</v>
      </c>
      <c r="AS927">
        <v>293.30584340482102</v>
      </c>
      <c r="AT927">
        <v>287.062513421554</v>
      </c>
      <c r="AU927">
        <v>302.27653010801902</v>
      </c>
      <c r="AV927">
        <v>276.49311075067698</v>
      </c>
      <c r="AW927">
        <v>277.78952922544198</v>
      </c>
      <c r="AX927">
        <v>278.95889303193297</v>
      </c>
      <c r="AY927">
        <v>275.80098079882998</v>
      </c>
      <c r="AZ927">
        <v>277.970556176233</v>
      </c>
      <c r="BA927">
        <v>269.37142315262901</v>
      </c>
      <c r="BB927">
        <v>272.087583240588</v>
      </c>
      <c r="BC927">
        <v>278.350155403683</v>
      </c>
      <c r="BD927">
        <v>271.380767376378</v>
      </c>
      <c r="BE927">
        <v>277.03326860559702</v>
      </c>
      <c r="BF927">
        <v>270.39016592789699</v>
      </c>
      <c r="BG927">
        <v>258.63589994812202</v>
      </c>
      <c r="BH927">
        <v>260.68497762841997</v>
      </c>
      <c r="BI927">
        <v>274.27104517884197</v>
      </c>
      <c r="BJ927">
        <v>267.99546843497302</v>
      </c>
      <c r="BK927">
        <v>266.13668696558301</v>
      </c>
      <c r="BL927">
        <v>273.15386347092499</v>
      </c>
      <c r="BM927">
        <v>272.724151393206</v>
      </c>
      <c r="BN927">
        <v>268.630303401096</v>
      </c>
      <c r="BO927">
        <v>264.89334153388899</v>
      </c>
      <c r="BP927">
        <v>262.61345199412699</v>
      </c>
      <c r="BQ927">
        <v>274.38423656402102</v>
      </c>
      <c r="BR927">
        <v>272.96385294479398</v>
      </c>
      <c r="BS927">
        <v>270.81223678714599</v>
      </c>
      <c r="BT927">
        <v>284.414174903522</v>
      </c>
      <c r="BU927">
        <v>286.97393658181898</v>
      </c>
      <c r="BV927">
        <v>294.04301569630201</v>
      </c>
      <c r="BW927">
        <v>306.57390833229198</v>
      </c>
      <c r="BX927">
        <v>311.61105862008202</v>
      </c>
      <c r="BY927">
        <v>325.80370559407999</v>
      </c>
      <c r="BZ927">
        <v>334.56008875864001</v>
      </c>
      <c r="CA927">
        <v>330.41966914783899</v>
      </c>
      <c r="CB927">
        <v>312.43383460809599</v>
      </c>
      <c r="CC927">
        <v>286.00947504960101</v>
      </c>
      <c r="CD927">
        <v>280.256990284376</v>
      </c>
      <c r="CE927">
        <v>284.59215430542298</v>
      </c>
      <c r="CF927">
        <v>275.02029223234001</v>
      </c>
      <c r="CG927">
        <v>282.33449643552098</v>
      </c>
      <c r="CH927">
        <v>294.632876069779</v>
      </c>
      <c r="CI927">
        <v>300.78044326671301</v>
      </c>
      <c r="CJ927">
        <v>292.289829987269</v>
      </c>
      <c r="CK927">
        <v>284.99523091582898</v>
      </c>
      <c r="CL927">
        <v>301.36064634303102</v>
      </c>
      <c r="CM927">
        <v>306.00687653241403</v>
      </c>
      <c r="CN927">
        <v>292.21792208558702</v>
      </c>
      <c r="CO927">
        <v>294.31615694543001</v>
      </c>
      <c r="CP927">
        <v>290.34641875494299</v>
      </c>
      <c r="CQ927">
        <v>295.06782917885897</v>
      </c>
      <c r="CR927">
        <v>297.573567148694</v>
      </c>
      <c r="CS927">
        <v>303.41634879467802</v>
      </c>
      <c r="CT927">
        <v>303.787567720808</v>
      </c>
      <c r="CU927">
        <v>302.151495790647</v>
      </c>
      <c r="CV927">
        <v>311.53976846536602</v>
      </c>
      <c r="CW927">
        <v>310.90615633670501</v>
      </c>
      <c r="CX927">
        <v>310.20386256592298</v>
      </c>
      <c r="CY927">
        <v>301.45904712755299</v>
      </c>
      <c r="CZ927">
        <v>301.78793250494999</v>
      </c>
      <c r="DA927">
        <v>310.16179065224901</v>
      </c>
      <c r="DB927">
        <v>295.22905190913298</v>
      </c>
      <c r="DC927">
        <v>281.23439434526199</v>
      </c>
      <c r="DD927">
        <v>286.48388937165203</v>
      </c>
      <c r="DE927">
        <v>288.277466564995</v>
      </c>
      <c r="DF927">
        <v>284.19766286235898</v>
      </c>
      <c r="DG927">
        <v>278.06226637779599</v>
      </c>
      <c r="DH927">
        <v>279.79767789284699</v>
      </c>
      <c r="DI927">
        <v>279.35656331869501</v>
      </c>
      <c r="DJ927">
        <v>273.90203433872398</v>
      </c>
      <c r="DK927">
        <v>286.28739957244102</v>
      </c>
      <c r="DL927">
        <v>287.87192203728802</v>
      </c>
      <c r="DM927">
        <v>290.57264709275699</v>
      </c>
      <c r="DN927">
        <v>283.68866893380198</v>
      </c>
      <c r="DO927">
        <v>284.13735266224398</v>
      </c>
      <c r="DP927">
        <v>280.67898300148602</v>
      </c>
      <c r="DQ927">
        <v>282.58762229112398</v>
      </c>
      <c r="DR927">
        <v>282.42378423256298</v>
      </c>
    </row>
    <row r="928" spans="1:122" x14ac:dyDescent="0.25">
      <c r="A928">
        <v>222.53671562082701</v>
      </c>
      <c r="B928">
        <v>262.94751843434602</v>
      </c>
      <c r="C928">
        <v>262.64678930250301</v>
      </c>
      <c r="D928">
        <v>265.96924024287802</v>
      </c>
      <c r="E928">
        <v>266.46188904886702</v>
      </c>
      <c r="F928">
        <v>268.26202093413798</v>
      </c>
      <c r="G928">
        <v>264.67564041489902</v>
      </c>
      <c r="H928">
        <v>268.97096205359099</v>
      </c>
      <c r="I928">
        <v>271.98500002034598</v>
      </c>
      <c r="J928">
        <v>273.853043332678</v>
      </c>
      <c r="K928">
        <v>274.886219881339</v>
      </c>
      <c r="L928">
        <v>267.99827373002302</v>
      </c>
      <c r="M928">
        <v>270.89183732039299</v>
      </c>
      <c r="N928">
        <v>259.99405410201302</v>
      </c>
      <c r="O928">
        <v>283.13231143898298</v>
      </c>
      <c r="P928">
        <v>270.61565364572499</v>
      </c>
      <c r="Q928">
        <v>278.42996619087103</v>
      </c>
      <c r="R928">
        <v>264.22788406253102</v>
      </c>
      <c r="S928">
        <v>278.92274650047602</v>
      </c>
      <c r="T928">
        <v>299.62355864494401</v>
      </c>
      <c r="U928">
        <v>297.55928969530999</v>
      </c>
      <c r="V928">
        <v>298.251884940335</v>
      </c>
      <c r="W928">
        <v>289.42822042499398</v>
      </c>
      <c r="X928">
        <v>292.059782674068</v>
      </c>
      <c r="Y928">
        <v>296.31959969749602</v>
      </c>
      <c r="Z928">
        <v>304.046367891508</v>
      </c>
      <c r="AA928">
        <v>298.92598978471301</v>
      </c>
      <c r="AB928">
        <v>291.151729571793</v>
      </c>
      <c r="AC928">
        <v>289.17115792699002</v>
      </c>
      <c r="AD928">
        <v>282.86075859053602</v>
      </c>
      <c r="AE928">
        <v>296.185524656513</v>
      </c>
      <c r="AF928">
        <v>289.14545296691301</v>
      </c>
      <c r="AG928">
        <v>284.65541677127499</v>
      </c>
      <c r="AH928">
        <v>284.58189774094501</v>
      </c>
      <c r="AI928">
        <v>285.72541682996001</v>
      </c>
      <c r="AJ928">
        <v>292.32780628547403</v>
      </c>
      <c r="AK928">
        <v>291.076055055643</v>
      </c>
      <c r="AL928">
        <v>292.03519927344303</v>
      </c>
      <c r="AM928">
        <v>290.57019686093201</v>
      </c>
      <c r="AN928">
        <v>289.13703248893898</v>
      </c>
      <c r="AO928">
        <v>284.435367999824</v>
      </c>
      <c r="AP928">
        <v>292.55690630780902</v>
      </c>
      <c r="AQ928">
        <v>298.18374442185302</v>
      </c>
      <c r="AR928">
        <v>294.24312380718902</v>
      </c>
      <c r="AS928">
        <v>292.97902664085598</v>
      </c>
      <c r="AT928">
        <v>286.93751380365802</v>
      </c>
      <c r="AU928">
        <v>302.03619733603199</v>
      </c>
      <c r="AV928">
        <v>276.69417591225999</v>
      </c>
      <c r="AW928">
        <v>277.86727317610303</v>
      </c>
      <c r="AX928">
        <v>279.35822218250399</v>
      </c>
      <c r="AY928">
        <v>276.01416084333903</v>
      </c>
      <c r="AZ928">
        <v>277.97837425660299</v>
      </c>
      <c r="BA928">
        <v>269.60559108156502</v>
      </c>
      <c r="BB928">
        <v>272.11232523692098</v>
      </c>
      <c r="BC928">
        <v>278.666696739553</v>
      </c>
      <c r="BD928">
        <v>270.99314981567699</v>
      </c>
      <c r="BE928">
        <v>277.42063171046902</v>
      </c>
      <c r="BF928">
        <v>270.57809458436799</v>
      </c>
      <c r="BG928">
        <v>258.59594115010998</v>
      </c>
      <c r="BH928">
        <v>260.72394143956097</v>
      </c>
      <c r="BI928">
        <v>274.09518507599</v>
      </c>
      <c r="BJ928">
        <v>268.26573339187701</v>
      </c>
      <c r="BK928">
        <v>265.81055896837398</v>
      </c>
      <c r="BL928">
        <v>273.388498458328</v>
      </c>
      <c r="BM928">
        <v>273.08699706185803</v>
      </c>
      <c r="BN928">
        <v>268.58294822864599</v>
      </c>
      <c r="BO928">
        <v>265.148178989668</v>
      </c>
      <c r="BP928">
        <v>262.63614942356202</v>
      </c>
      <c r="BQ928">
        <v>274.21077270481902</v>
      </c>
      <c r="BR928">
        <v>272.59152203216502</v>
      </c>
      <c r="BS928">
        <v>270.75809357631999</v>
      </c>
      <c r="BT928">
        <v>284.46838297875303</v>
      </c>
      <c r="BU928">
        <v>287.04908360965499</v>
      </c>
      <c r="BV928">
        <v>293.85259606568098</v>
      </c>
      <c r="BW928">
        <v>306.89217580564201</v>
      </c>
      <c r="BX928">
        <v>311.70422459051798</v>
      </c>
      <c r="BY928">
        <v>325.85242267805597</v>
      </c>
      <c r="BZ928">
        <v>334.59461512794599</v>
      </c>
      <c r="CA928">
        <v>330.48523253707702</v>
      </c>
      <c r="CB928">
        <v>312.64695878082898</v>
      </c>
      <c r="CC928">
        <v>286.25747966549199</v>
      </c>
      <c r="CD928">
        <v>280.44214461344501</v>
      </c>
      <c r="CE928">
        <v>284.66530498562997</v>
      </c>
      <c r="CF928">
        <v>275.24645913630098</v>
      </c>
      <c r="CG928">
        <v>282.44985799006099</v>
      </c>
      <c r="CH928">
        <v>294.40331828353402</v>
      </c>
      <c r="CI928">
        <v>301.02292420454802</v>
      </c>
      <c r="CJ928">
        <v>292.27143679110901</v>
      </c>
      <c r="CK928">
        <v>285.42594156897798</v>
      </c>
      <c r="CL928">
        <v>301.24193254490802</v>
      </c>
      <c r="CM928">
        <v>306.166874326114</v>
      </c>
      <c r="CN928">
        <v>292.108910531991</v>
      </c>
      <c r="CO928">
        <v>294.24478687106603</v>
      </c>
      <c r="CP928">
        <v>290.47999853770699</v>
      </c>
      <c r="CQ928">
        <v>295.27425770606197</v>
      </c>
      <c r="CR928">
        <v>297.490468115689</v>
      </c>
      <c r="CS928">
        <v>303.27767895879202</v>
      </c>
      <c r="CT928">
        <v>304.02513162208902</v>
      </c>
      <c r="CU928">
        <v>301.89986518570601</v>
      </c>
      <c r="CV928">
        <v>311.64722738829403</v>
      </c>
      <c r="CW928">
        <v>310.858732537751</v>
      </c>
      <c r="CX928">
        <v>310.739210150492</v>
      </c>
      <c r="CY928">
        <v>301.482401039634</v>
      </c>
      <c r="CZ928">
        <v>302.07168645758998</v>
      </c>
      <c r="DA928">
        <v>310.08368640179998</v>
      </c>
      <c r="DB928">
        <v>295.21082308736698</v>
      </c>
      <c r="DC928">
        <v>281.23614356176802</v>
      </c>
      <c r="DD928">
        <v>286.58121083286301</v>
      </c>
      <c r="DE928">
        <v>288.31080279960599</v>
      </c>
      <c r="DF928">
        <v>284.25170121136898</v>
      </c>
      <c r="DG928">
        <v>278.56901267595799</v>
      </c>
      <c r="DH928">
        <v>280.09564658188299</v>
      </c>
      <c r="DI928">
        <v>279.33345306544197</v>
      </c>
      <c r="DJ928">
        <v>274.056897644537</v>
      </c>
      <c r="DK928">
        <v>286.61478259973501</v>
      </c>
      <c r="DL928">
        <v>288.11033430011702</v>
      </c>
      <c r="DM928">
        <v>290.21289097129102</v>
      </c>
      <c r="DN928">
        <v>284.16587889480701</v>
      </c>
      <c r="DO928">
        <v>284.14519519318401</v>
      </c>
      <c r="DP928">
        <v>280.85375704127199</v>
      </c>
      <c r="DQ928">
        <v>282.70636902621601</v>
      </c>
      <c r="DR928">
        <v>282.43228259277299</v>
      </c>
    </row>
    <row r="929" spans="1:122" x14ac:dyDescent="0.25">
      <c r="A929">
        <v>222.77703604806399</v>
      </c>
      <c r="B929">
        <v>265.66714906682699</v>
      </c>
      <c r="C929">
        <v>265.19790300138601</v>
      </c>
      <c r="D929">
        <v>269.74097861716598</v>
      </c>
      <c r="E929">
        <v>268.98031333476303</v>
      </c>
      <c r="F929">
        <v>263.81495530938503</v>
      </c>
      <c r="G929">
        <v>262.50517121065502</v>
      </c>
      <c r="H929">
        <v>273.87602968390797</v>
      </c>
      <c r="I929">
        <v>271.646258737062</v>
      </c>
      <c r="J929">
        <v>273.54788309057</v>
      </c>
      <c r="K929">
        <v>276.26533570574998</v>
      </c>
      <c r="L929">
        <v>271.96922790847498</v>
      </c>
      <c r="M929">
        <v>272.963721397455</v>
      </c>
      <c r="N929">
        <v>265.16812224830301</v>
      </c>
      <c r="O929">
        <v>282.04726836827899</v>
      </c>
      <c r="P929">
        <v>273.44083990324498</v>
      </c>
      <c r="Q929">
        <v>278.98155483008202</v>
      </c>
      <c r="R929">
        <v>265.57928231749003</v>
      </c>
      <c r="S929">
        <v>276.64492507219097</v>
      </c>
      <c r="T929">
        <v>298.02499805205798</v>
      </c>
      <c r="U929">
        <v>298.31015654194999</v>
      </c>
      <c r="V929">
        <v>295.79177082266602</v>
      </c>
      <c r="W929">
        <v>291.67468380094198</v>
      </c>
      <c r="X929">
        <v>291.803595783361</v>
      </c>
      <c r="Y929">
        <v>298.25088151812099</v>
      </c>
      <c r="Z929">
        <v>304.41326657178001</v>
      </c>
      <c r="AA929">
        <v>301.01760452426299</v>
      </c>
      <c r="AB929">
        <v>289.21674247694398</v>
      </c>
      <c r="AC929">
        <v>288.35188147411202</v>
      </c>
      <c r="AD929">
        <v>283.10323945132302</v>
      </c>
      <c r="AE929">
        <v>298.63918485110401</v>
      </c>
      <c r="AF929">
        <v>295.14757778769302</v>
      </c>
      <c r="AG929">
        <v>291.89146417476098</v>
      </c>
      <c r="AH929">
        <v>286.80718044757901</v>
      </c>
      <c r="AI929">
        <v>286.99077035866497</v>
      </c>
      <c r="AJ929">
        <v>295.33450235057097</v>
      </c>
      <c r="AK929">
        <v>290.42721036566599</v>
      </c>
      <c r="AL929">
        <v>291.43089003134997</v>
      </c>
      <c r="AM929">
        <v>294.64358475771201</v>
      </c>
      <c r="AN929">
        <v>292.41336327009702</v>
      </c>
      <c r="AO929">
        <v>286.059811365526</v>
      </c>
      <c r="AP929">
        <v>295.05853240512602</v>
      </c>
      <c r="AQ929">
        <v>297.99976801697602</v>
      </c>
      <c r="AR929">
        <v>293.26890405376298</v>
      </c>
      <c r="AS929">
        <v>293.67127317411399</v>
      </c>
      <c r="AT929">
        <v>288.94714030891203</v>
      </c>
      <c r="AU929">
        <v>303.06667257921998</v>
      </c>
      <c r="AV929">
        <v>282.12983198972</v>
      </c>
      <c r="AW929">
        <v>281.520303239219</v>
      </c>
      <c r="AX929">
        <v>284.91174123660198</v>
      </c>
      <c r="AY929">
        <v>277.97644309557398</v>
      </c>
      <c r="AZ929">
        <v>280.663006978515</v>
      </c>
      <c r="BA929">
        <v>274.65668122433402</v>
      </c>
      <c r="BB929">
        <v>273.59295801155901</v>
      </c>
      <c r="BC929">
        <v>275.90953875722698</v>
      </c>
      <c r="BD929">
        <v>267.91154799775001</v>
      </c>
      <c r="BE929">
        <v>274.079055784275</v>
      </c>
      <c r="BF929">
        <v>269.62004571773701</v>
      </c>
      <c r="BG929">
        <v>259.30922435305303</v>
      </c>
      <c r="BH929">
        <v>263.80561604015401</v>
      </c>
      <c r="BI929">
        <v>270.81050086996498</v>
      </c>
      <c r="BJ929">
        <v>267.55880474126502</v>
      </c>
      <c r="BK929">
        <v>263.51826614582399</v>
      </c>
      <c r="BL929">
        <v>274.10544228195499</v>
      </c>
      <c r="BM929">
        <v>275.23111836541</v>
      </c>
      <c r="BN929">
        <v>267.34699748174802</v>
      </c>
      <c r="BO929">
        <v>269.45918254207498</v>
      </c>
      <c r="BP929">
        <v>262.56214710105002</v>
      </c>
      <c r="BQ929">
        <v>272.22162100046501</v>
      </c>
      <c r="BR929">
        <v>267.766406401111</v>
      </c>
      <c r="BS929">
        <v>270.343702400609</v>
      </c>
      <c r="BT929">
        <v>284.86669059594402</v>
      </c>
      <c r="BU929">
        <v>285.95938970923601</v>
      </c>
      <c r="BV929">
        <v>292.57154177519999</v>
      </c>
      <c r="BW929">
        <v>308.24540305482498</v>
      </c>
      <c r="BX929">
        <v>310.33698437829798</v>
      </c>
      <c r="BY929">
        <v>324.74011796735499</v>
      </c>
      <c r="BZ929">
        <v>335.38287943150198</v>
      </c>
      <c r="CA929">
        <v>329.45911439328597</v>
      </c>
      <c r="CB929">
        <v>309.28639892361599</v>
      </c>
      <c r="CC929">
        <v>284.71610082484</v>
      </c>
      <c r="CD929">
        <v>283.054529401308</v>
      </c>
      <c r="CE929">
        <v>282.19796927712599</v>
      </c>
      <c r="CF929">
        <v>276.97885888476299</v>
      </c>
      <c r="CG929">
        <v>280.36012267001098</v>
      </c>
      <c r="CH929">
        <v>295.06688928979901</v>
      </c>
      <c r="CI929">
        <v>305.55238596978899</v>
      </c>
      <c r="CJ929">
        <v>294.21197033704902</v>
      </c>
      <c r="CK929">
        <v>287.083156129131</v>
      </c>
      <c r="CL929">
        <v>303.481989720115</v>
      </c>
      <c r="CM929">
        <v>303.076409709053</v>
      </c>
      <c r="CN929">
        <v>293.61249257141702</v>
      </c>
      <c r="CO929">
        <v>296.019133667316</v>
      </c>
      <c r="CP929">
        <v>291.10176130239802</v>
      </c>
      <c r="CQ929">
        <v>297.90257792166602</v>
      </c>
      <c r="CR929">
        <v>296.16356010528102</v>
      </c>
      <c r="CS929">
        <v>302.46077765167502</v>
      </c>
      <c r="CT929">
        <v>306.62154897719699</v>
      </c>
      <c r="CU929">
        <v>303.35793235350297</v>
      </c>
      <c r="CV929">
        <v>310.36393917388301</v>
      </c>
      <c r="CW929">
        <v>312.92865738932602</v>
      </c>
      <c r="CX929">
        <v>317.563786474577</v>
      </c>
      <c r="CY929">
        <v>302.009826831564</v>
      </c>
      <c r="CZ929">
        <v>304.816481250143</v>
      </c>
      <c r="DA929">
        <v>311.70540661745002</v>
      </c>
      <c r="DB929">
        <v>301.08039731037599</v>
      </c>
      <c r="DC929">
        <v>283.24311650485998</v>
      </c>
      <c r="DD929">
        <v>289.014008081187</v>
      </c>
      <c r="DE929">
        <v>286.88870639786097</v>
      </c>
      <c r="DF929">
        <v>282.44549153889602</v>
      </c>
      <c r="DG929">
        <v>282.02336542423001</v>
      </c>
      <c r="DH929">
        <v>281.46553178084298</v>
      </c>
      <c r="DI929">
        <v>278.53439568339098</v>
      </c>
      <c r="DJ929">
        <v>276.64659620753503</v>
      </c>
      <c r="DK929">
        <v>284.81415552207801</v>
      </c>
      <c r="DL929">
        <v>290.09069199561799</v>
      </c>
      <c r="DM929">
        <v>287.62710536729099</v>
      </c>
      <c r="DN929">
        <v>291.61439712231902</v>
      </c>
      <c r="DO929">
        <v>285.29205167430899</v>
      </c>
      <c r="DP929">
        <v>286.28301801252502</v>
      </c>
      <c r="DQ929">
        <v>281.14825576615698</v>
      </c>
      <c r="DR929">
        <v>282.44588984348701</v>
      </c>
    </row>
    <row r="930" spans="1:122" x14ac:dyDescent="0.25">
      <c r="A930">
        <v>223.01735647530001</v>
      </c>
      <c r="B930">
        <v>268.81991821876301</v>
      </c>
      <c r="C930">
        <v>271.57459647108197</v>
      </c>
      <c r="D930">
        <v>271.96711732160998</v>
      </c>
      <c r="E930">
        <v>269.083593345586</v>
      </c>
      <c r="F930">
        <v>262.68898170191102</v>
      </c>
      <c r="G930">
        <v>263.14449856910198</v>
      </c>
      <c r="H930">
        <v>276.48161728079498</v>
      </c>
      <c r="I930">
        <v>274.96394232232097</v>
      </c>
      <c r="J930">
        <v>272.137805154734</v>
      </c>
      <c r="K930">
        <v>279.18605219506401</v>
      </c>
      <c r="L930">
        <v>275.12048297743399</v>
      </c>
      <c r="M930">
        <v>271.60954602742299</v>
      </c>
      <c r="N930">
        <v>270.045385365154</v>
      </c>
      <c r="O930">
        <v>278.64105846913901</v>
      </c>
      <c r="P930">
        <v>278.22339427551202</v>
      </c>
      <c r="Q930">
        <v>282.49827326574302</v>
      </c>
      <c r="R930">
        <v>268.51388250474201</v>
      </c>
      <c r="S930">
        <v>274.433839821086</v>
      </c>
      <c r="T930">
        <v>302.51291145137401</v>
      </c>
      <c r="U930">
        <v>296.33709205622301</v>
      </c>
      <c r="V930">
        <v>300.03120587722202</v>
      </c>
      <c r="W930">
        <v>294.39540291784402</v>
      </c>
      <c r="X930">
        <v>297.09057559819399</v>
      </c>
      <c r="Y930">
        <v>303.48316857554698</v>
      </c>
      <c r="Z930">
        <v>303.80164773852999</v>
      </c>
      <c r="AA930">
        <v>298.95161037131601</v>
      </c>
      <c r="AB930">
        <v>289.18704374948902</v>
      </c>
      <c r="AC930">
        <v>288.01109782429802</v>
      </c>
      <c r="AD930">
        <v>286.95578197672501</v>
      </c>
      <c r="AE930">
        <v>300.57011709218199</v>
      </c>
      <c r="AF930">
        <v>299.563944121909</v>
      </c>
      <c r="AG930">
        <v>293.23552981187697</v>
      </c>
      <c r="AH930">
        <v>288.912582619094</v>
      </c>
      <c r="AI930">
        <v>291.64565885331501</v>
      </c>
      <c r="AJ930">
        <v>294.64971629184402</v>
      </c>
      <c r="AK930">
        <v>289.48178931247099</v>
      </c>
      <c r="AL930">
        <v>292.29342222515402</v>
      </c>
      <c r="AM930">
        <v>300.36701421679197</v>
      </c>
      <c r="AN930">
        <v>292.50440865544999</v>
      </c>
      <c r="AO930">
        <v>287.52371952623099</v>
      </c>
      <c r="AP930">
        <v>295.06201297086801</v>
      </c>
      <c r="AQ930">
        <v>300.96459753761201</v>
      </c>
      <c r="AR930">
        <v>294.639685555781</v>
      </c>
      <c r="AS930">
        <v>301.61956040774902</v>
      </c>
      <c r="AT930">
        <v>293.38452683598899</v>
      </c>
      <c r="AU930">
        <v>302.23712344775402</v>
      </c>
      <c r="AV930">
        <v>285.99260856502002</v>
      </c>
      <c r="AW930">
        <v>286.58518379052498</v>
      </c>
      <c r="AX930">
        <v>288.13506216411702</v>
      </c>
      <c r="AY930">
        <v>277.072733305008</v>
      </c>
      <c r="AZ930">
        <v>282.30976830545097</v>
      </c>
      <c r="BA930">
        <v>278.84115878951098</v>
      </c>
      <c r="BB930">
        <v>275.75538930178402</v>
      </c>
      <c r="BC930">
        <v>273.58633374507201</v>
      </c>
      <c r="BD930">
        <v>270.88032287343498</v>
      </c>
      <c r="BE930">
        <v>268.598604876845</v>
      </c>
      <c r="BF930">
        <v>273.16794862424501</v>
      </c>
      <c r="BG930">
        <v>260.314709421305</v>
      </c>
      <c r="BH930">
        <v>273.36449057028699</v>
      </c>
      <c r="BI930">
        <v>266.99650825248199</v>
      </c>
      <c r="BJ930">
        <v>266.405151846857</v>
      </c>
      <c r="BK930">
        <v>264.94445596288102</v>
      </c>
      <c r="BL930">
        <v>270.89179558157798</v>
      </c>
      <c r="BM930">
        <v>266.71081758570898</v>
      </c>
      <c r="BN930">
        <v>270.23418774091903</v>
      </c>
      <c r="BO930">
        <v>274.97722774309</v>
      </c>
      <c r="BP930">
        <v>264.75974432784102</v>
      </c>
      <c r="BQ930">
        <v>277.35882007859698</v>
      </c>
      <c r="BR930">
        <v>271.73775212623701</v>
      </c>
      <c r="BS930">
        <v>275.49670630282799</v>
      </c>
      <c r="BT930">
        <v>284.16146320118003</v>
      </c>
      <c r="BU930">
        <v>284.90247056257999</v>
      </c>
      <c r="BV930">
        <v>296.06925467116201</v>
      </c>
      <c r="BW930">
        <v>306.71367024224099</v>
      </c>
      <c r="BX930">
        <v>306.33575697347601</v>
      </c>
      <c r="BY930">
        <v>326.63528744771298</v>
      </c>
      <c r="BZ930">
        <v>339.75704547599702</v>
      </c>
      <c r="CA930">
        <v>334.69658580877302</v>
      </c>
      <c r="CB930">
        <v>313.61030499662598</v>
      </c>
      <c r="CC930">
        <v>284.61659387559399</v>
      </c>
      <c r="CD930">
        <v>287.64364214210599</v>
      </c>
      <c r="CE930">
        <v>286.17711470465201</v>
      </c>
      <c r="CF930">
        <v>284.34455570429498</v>
      </c>
      <c r="CG930">
        <v>280.89766615983001</v>
      </c>
      <c r="CH930">
        <v>298.27762253429302</v>
      </c>
      <c r="CI930">
        <v>305.64288125706702</v>
      </c>
      <c r="CJ930">
        <v>297.23117000552003</v>
      </c>
      <c r="CK930">
        <v>289.655801398709</v>
      </c>
      <c r="CL930">
        <v>305.21558311987201</v>
      </c>
      <c r="CM930">
        <v>300.49457449449199</v>
      </c>
      <c r="CN930">
        <v>303.68866085541998</v>
      </c>
      <c r="CO930">
        <v>297.60331744236203</v>
      </c>
      <c r="CP930">
        <v>295.13506031466801</v>
      </c>
      <c r="CQ930">
        <v>302.74535274821199</v>
      </c>
      <c r="CR930">
        <v>296.34282920723399</v>
      </c>
      <c r="CS930">
        <v>306.99460329503</v>
      </c>
      <c r="CT930">
        <v>312.47746357335399</v>
      </c>
      <c r="CU930">
        <v>308.901315780147</v>
      </c>
      <c r="CV930">
        <v>304.03208872545798</v>
      </c>
      <c r="CW930">
        <v>309.90086213819598</v>
      </c>
      <c r="CX930">
        <v>325.41137069809702</v>
      </c>
      <c r="CY930">
        <v>307.20272444001699</v>
      </c>
      <c r="CZ930">
        <v>298.956760344673</v>
      </c>
      <c r="DA930">
        <v>318.29406531526399</v>
      </c>
      <c r="DB930">
        <v>299.31089492891698</v>
      </c>
      <c r="DC930">
        <v>284.658154539561</v>
      </c>
      <c r="DD930">
        <v>290.770865487778</v>
      </c>
      <c r="DE930">
        <v>286.66922039999997</v>
      </c>
      <c r="DF930">
        <v>286.82921737873198</v>
      </c>
      <c r="DG930">
        <v>282.77460628403497</v>
      </c>
      <c r="DH930">
        <v>282.58152912508899</v>
      </c>
      <c r="DI930">
        <v>277.798575308995</v>
      </c>
      <c r="DJ930">
        <v>287.39323506636401</v>
      </c>
      <c r="DK930">
        <v>284.84898599510598</v>
      </c>
      <c r="DL930">
        <v>289.64448715325301</v>
      </c>
      <c r="DM930">
        <v>287.01469201392399</v>
      </c>
      <c r="DN930">
        <v>295.82436538140502</v>
      </c>
      <c r="DO930">
        <v>285.289061263365</v>
      </c>
      <c r="DP930">
        <v>286.01665138997998</v>
      </c>
      <c r="DQ930">
        <v>279.95516255745099</v>
      </c>
      <c r="DR930">
        <v>284.40344086539199</v>
      </c>
    </row>
    <row r="931" spans="1:122" x14ac:dyDescent="0.25">
      <c r="A931">
        <v>223.25767690253599</v>
      </c>
      <c r="B931">
        <v>268.71400607583701</v>
      </c>
      <c r="C931">
        <v>271.88699102649201</v>
      </c>
      <c r="D931">
        <v>271.36354161571097</v>
      </c>
      <c r="E931">
        <v>269.22602533381399</v>
      </c>
      <c r="F931">
        <v>262.59107896838498</v>
      </c>
      <c r="G931">
        <v>264.15393226109899</v>
      </c>
      <c r="H931">
        <v>277.14764457660198</v>
      </c>
      <c r="I931">
        <v>275.83482630257799</v>
      </c>
      <c r="J931">
        <v>272.151930969999</v>
      </c>
      <c r="K931">
        <v>279.44337732414698</v>
      </c>
      <c r="L931">
        <v>275.23256501064901</v>
      </c>
      <c r="M931">
        <v>271.69962694436703</v>
      </c>
      <c r="N931">
        <v>270.42927613127699</v>
      </c>
      <c r="O931">
        <v>277.452934093316</v>
      </c>
      <c r="P931">
        <v>277.71900111315898</v>
      </c>
      <c r="Q931">
        <v>282.18969818237002</v>
      </c>
      <c r="R931">
        <v>268.389695812414</v>
      </c>
      <c r="S931">
        <v>273.43843517830402</v>
      </c>
      <c r="T931">
        <v>303.59163001648301</v>
      </c>
      <c r="U931">
        <v>295.602801837519</v>
      </c>
      <c r="V931">
        <v>300.98981419381499</v>
      </c>
      <c r="W931">
        <v>295.51847056226899</v>
      </c>
      <c r="X931">
        <v>296.91424751245</v>
      </c>
      <c r="Y931">
        <v>304.31412595422302</v>
      </c>
      <c r="Z931">
        <v>304.01954187356603</v>
      </c>
      <c r="AA931">
        <v>298.74791742622699</v>
      </c>
      <c r="AB931">
        <v>289.558497098001</v>
      </c>
      <c r="AC931">
        <v>288.96647298039699</v>
      </c>
      <c r="AD931">
        <v>288.10456329411198</v>
      </c>
      <c r="AE931">
        <v>300.951354225854</v>
      </c>
      <c r="AF931">
        <v>299.650112654846</v>
      </c>
      <c r="AG931">
        <v>293.14588806317801</v>
      </c>
      <c r="AH931">
        <v>288.891812531288</v>
      </c>
      <c r="AI931">
        <v>292.105434984108</v>
      </c>
      <c r="AJ931">
        <v>294.04103735006998</v>
      </c>
      <c r="AK931">
        <v>289.20767654688001</v>
      </c>
      <c r="AL931">
        <v>292.781485208292</v>
      </c>
      <c r="AM931">
        <v>300.81668148983698</v>
      </c>
      <c r="AN931">
        <v>292.66651517070397</v>
      </c>
      <c r="AO931">
        <v>287.67049861134802</v>
      </c>
      <c r="AP931">
        <v>295.22371307628902</v>
      </c>
      <c r="AQ931">
        <v>301.410720789712</v>
      </c>
      <c r="AR931">
        <v>294.890968857225</v>
      </c>
      <c r="AS931">
        <v>302.050162392478</v>
      </c>
      <c r="AT931">
        <v>293.424684345755</v>
      </c>
      <c r="AU931">
        <v>302.48207155430902</v>
      </c>
      <c r="AV931">
        <v>286.54600693054698</v>
      </c>
      <c r="AW931">
        <v>287.17607193698097</v>
      </c>
      <c r="AX931">
        <v>288.38051554385697</v>
      </c>
      <c r="AY931">
        <v>276.63928289424803</v>
      </c>
      <c r="AZ931">
        <v>282.485739569342</v>
      </c>
      <c r="BA931">
        <v>279.00645770761503</v>
      </c>
      <c r="BB931">
        <v>274.944217864829</v>
      </c>
      <c r="BC931">
        <v>272.78355316371398</v>
      </c>
      <c r="BD931">
        <v>271.61987037720701</v>
      </c>
      <c r="BE931">
        <v>268.99040583908697</v>
      </c>
      <c r="BF931">
        <v>274.39078942212001</v>
      </c>
      <c r="BG931">
        <v>259.82884569613998</v>
      </c>
      <c r="BH931">
        <v>275.14697346884498</v>
      </c>
      <c r="BI931">
        <v>266.25580975496501</v>
      </c>
      <c r="BJ931">
        <v>266.465292948534</v>
      </c>
      <c r="BK931">
        <v>265.30712637438398</v>
      </c>
      <c r="BL931">
        <v>270.82868922355499</v>
      </c>
      <c r="BM931">
        <v>265.753309844238</v>
      </c>
      <c r="BN931">
        <v>270.50597135878002</v>
      </c>
      <c r="BO931">
        <v>275.17532275916801</v>
      </c>
      <c r="BP931">
        <v>264.48489617343103</v>
      </c>
      <c r="BQ931">
        <v>277.99541022688999</v>
      </c>
      <c r="BR931">
        <v>272.61427528487002</v>
      </c>
      <c r="BS931">
        <v>275.99461286184498</v>
      </c>
      <c r="BT931">
        <v>282.523268773891</v>
      </c>
      <c r="BU931">
        <v>284.708212641731</v>
      </c>
      <c r="BV931">
        <v>296.17457490656602</v>
      </c>
      <c r="BW931">
        <v>307.25925615480401</v>
      </c>
      <c r="BX931">
        <v>306.50197914222599</v>
      </c>
      <c r="BY931">
        <v>326.59731702225503</v>
      </c>
      <c r="BZ931">
        <v>340.99214413975301</v>
      </c>
      <c r="CA931">
        <v>335.23141810998698</v>
      </c>
      <c r="CB931">
        <v>314.59426827261302</v>
      </c>
      <c r="CC931">
        <v>285.60449024296997</v>
      </c>
      <c r="CD931">
        <v>288.401761725131</v>
      </c>
      <c r="CE931">
        <v>285.85668534352601</v>
      </c>
      <c r="CF931">
        <v>285.19742684139999</v>
      </c>
      <c r="CG931">
        <v>280.39386383170603</v>
      </c>
      <c r="CH931">
        <v>298.659635359898</v>
      </c>
      <c r="CI931">
        <v>305.22806440026102</v>
      </c>
      <c r="CJ931">
        <v>297.41068616912901</v>
      </c>
      <c r="CK931">
        <v>289.79386241489402</v>
      </c>
      <c r="CL931">
        <v>305.429236513364</v>
      </c>
      <c r="CM931">
        <v>300.88398418035598</v>
      </c>
      <c r="CN931">
        <v>304.59750281663901</v>
      </c>
      <c r="CO931">
        <v>298.18970115957802</v>
      </c>
      <c r="CP931">
        <v>295.472762634606</v>
      </c>
      <c r="CQ931">
        <v>303.31980844542699</v>
      </c>
      <c r="CR931">
        <v>297.23749483766397</v>
      </c>
      <c r="CS931">
        <v>307.40705713998801</v>
      </c>
      <c r="CT931">
        <v>312.83202990871598</v>
      </c>
      <c r="CU931">
        <v>309.75642480920698</v>
      </c>
      <c r="CV931">
        <v>302.49195394514601</v>
      </c>
      <c r="CW931">
        <v>309.46143147921401</v>
      </c>
      <c r="CX931">
        <v>325.91337824450301</v>
      </c>
      <c r="CY931">
        <v>309.19002528145103</v>
      </c>
      <c r="CZ931">
        <v>298.89632419441801</v>
      </c>
      <c r="DA931">
        <v>318.55619419078801</v>
      </c>
      <c r="DB931">
        <v>298.35694929624901</v>
      </c>
      <c r="DC931">
        <v>284.83770585758901</v>
      </c>
      <c r="DD931">
        <v>291.61003488849599</v>
      </c>
      <c r="DE931">
        <v>285.79999938959901</v>
      </c>
      <c r="DF931">
        <v>286.99751096791402</v>
      </c>
      <c r="DG931">
        <v>282.37289124371898</v>
      </c>
      <c r="DH931">
        <v>282.829093622107</v>
      </c>
      <c r="DI931">
        <v>277.27141907356202</v>
      </c>
      <c r="DJ931">
        <v>289.51487545508598</v>
      </c>
      <c r="DK931">
        <v>284.72460541228298</v>
      </c>
      <c r="DL931">
        <v>290.12802608929098</v>
      </c>
      <c r="DM931">
        <v>286.99298649911299</v>
      </c>
      <c r="DN931">
        <v>296.37588288229699</v>
      </c>
      <c r="DO931">
        <v>284.90974496260299</v>
      </c>
      <c r="DP931">
        <v>286.178659760095</v>
      </c>
      <c r="DQ931">
        <v>279.99526217229402</v>
      </c>
      <c r="DR931">
        <v>285.05425671494498</v>
      </c>
    </row>
    <row r="932" spans="1:122" x14ac:dyDescent="0.25">
      <c r="A932">
        <v>223.497997329773</v>
      </c>
      <c r="B932">
        <v>268.71400607583701</v>
      </c>
      <c r="C932">
        <v>271.88699102649201</v>
      </c>
      <c r="D932">
        <v>271.36354161571097</v>
      </c>
      <c r="E932">
        <v>269.22602533381399</v>
      </c>
      <c r="F932">
        <v>262.59107896838498</v>
      </c>
      <c r="G932">
        <v>264.15393226109899</v>
      </c>
      <c r="H932">
        <v>277.14764457660198</v>
      </c>
      <c r="I932">
        <v>275.83482630257799</v>
      </c>
      <c r="J932">
        <v>272.151930969999</v>
      </c>
      <c r="K932">
        <v>279.44337732414698</v>
      </c>
      <c r="L932">
        <v>275.23256501064901</v>
      </c>
      <c r="M932">
        <v>271.69962694436703</v>
      </c>
      <c r="N932">
        <v>270.42927613127699</v>
      </c>
      <c r="O932">
        <v>277.452934093316</v>
      </c>
      <c r="P932">
        <v>277.71900111315898</v>
      </c>
      <c r="Q932">
        <v>282.18969818237002</v>
      </c>
      <c r="R932">
        <v>268.389695812414</v>
      </c>
      <c r="S932">
        <v>273.43843517830402</v>
      </c>
      <c r="T932">
        <v>303.59163001648301</v>
      </c>
      <c r="U932">
        <v>295.602801837519</v>
      </c>
      <c r="V932">
        <v>300.98981419381499</v>
      </c>
      <c r="W932">
        <v>295.51847056226899</v>
      </c>
      <c r="X932">
        <v>296.91424751245</v>
      </c>
      <c r="Y932">
        <v>304.31412595422302</v>
      </c>
      <c r="Z932">
        <v>304.01954187356603</v>
      </c>
      <c r="AA932">
        <v>298.74791742622699</v>
      </c>
      <c r="AB932">
        <v>289.558497098001</v>
      </c>
      <c r="AC932">
        <v>288.96647298039699</v>
      </c>
      <c r="AD932">
        <v>288.10456329411198</v>
      </c>
      <c r="AE932">
        <v>300.951354225854</v>
      </c>
      <c r="AF932">
        <v>299.650112654846</v>
      </c>
      <c r="AG932">
        <v>293.14588806317801</v>
      </c>
      <c r="AH932">
        <v>288.891812531288</v>
      </c>
      <c r="AI932">
        <v>292.105434984108</v>
      </c>
      <c r="AJ932">
        <v>294.04103735006998</v>
      </c>
      <c r="AK932">
        <v>289.20767654688001</v>
      </c>
      <c r="AL932">
        <v>292.781485208292</v>
      </c>
      <c r="AM932">
        <v>300.81668148983698</v>
      </c>
      <c r="AN932">
        <v>292.66651517070397</v>
      </c>
      <c r="AO932">
        <v>287.67049861134802</v>
      </c>
      <c r="AP932">
        <v>295.22371307628902</v>
      </c>
      <c r="AQ932">
        <v>301.410720789712</v>
      </c>
      <c r="AR932">
        <v>294.890968857225</v>
      </c>
      <c r="AS932">
        <v>302.050162392478</v>
      </c>
      <c r="AT932">
        <v>293.424684345755</v>
      </c>
      <c r="AU932">
        <v>302.48207155430902</v>
      </c>
      <c r="AV932">
        <v>286.54600693054698</v>
      </c>
      <c r="AW932">
        <v>287.17607193698097</v>
      </c>
      <c r="AX932">
        <v>288.38051554385697</v>
      </c>
      <c r="AY932">
        <v>276.63928289424803</v>
      </c>
      <c r="AZ932">
        <v>282.485739569342</v>
      </c>
      <c r="BA932">
        <v>279.00645770761503</v>
      </c>
      <c r="BB932">
        <v>274.944217864829</v>
      </c>
      <c r="BC932">
        <v>272.78355316371398</v>
      </c>
      <c r="BD932">
        <v>271.61987037720701</v>
      </c>
      <c r="BE932">
        <v>268.99040583908697</v>
      </c>
      <c r="BF932">
        <v>274.39078942212001</v>
      </c>
      <c r="BG932">
        <v>259.82884569613998</v>
      </c>
      <c r="BH932">
        <v>275.14697346884498</v>
      </c>
      <c r="BI932">
        <v>266.25580975496501</v>
      </c>
      <c r="BJ932">
        <v>266.465292948534</v>
      </c>
      <c r="BK932">
        <v>265.30712637438398</v>
      </c>
      <c r="BL932">
        <v>270.82868922355499</v>
      </c>
      <c r="BM932">
        <v>265.753309844238</v>
      </c>
      <c r="BN932">
        <v>270.50597135878002</v>
      </c>
      <c r="BO932">
        <v>275.17532275916801</v>
      </c>
      <c r="BP932">
        <v>264.48489617343103</v>
      </c>
      <c r="BQ932">
        <v>277.99541022688999</v>
      </c>
      <c r="BR932">
        <v>272.61427528487002</v>
      </c>
      <c r="BS932">
        <v>275.99461286184498</v>
      </c>
      <c r="BT932">
        <v>282.523268773891</v>
      </c>
      <c r="BU932">
        <v>284.708212641731</v>
      </c>
      <c r="BV932">
        <v>296.17457490656602</v>
      </c>
      <c r="BW932">
        <v>307.25925615480401</v>
      </c>
      <c r="BX932">
        <v>306.50197914222599</v>
      </c>
      <c r="BY932">
        <v>326.59731702225503</v>
      </c>
      <c r="BZ932">
        <v>340.99214413975301</v>
      </c>
      <c r="CA932">
        <v>335.23141810998698</v>
      </c>
      <c r="CB932">
        <v>314.59426827261302</v>
      </c>
      <c r="CC932">
        <v>285.60449024296997</v>
      </c>
      <c r="CD932">
        <v>288.401761725131</v>
      </c>
      <c r="CE932">
        <v>285.85668534352601</v>
      </c>
      <c r="CF932">
        <v>285.19742684139999</v>
      </c>
      <c r="CG932">
        <v>280.39386383170603</v>
      </c>
      <c r="CH932">
        <v>298.659635359898</v>
      </c>
      <c r="CI932">
        <v>305.22806440026102</v>
      </c>
      <c r="CJ932">
        <v>297.41068616912901</v>
      </c>
      <c r="CK932">
        <v>289.79386241489402</v>
      </c>
      <c r="CL932">
        <v>305.429236513364</v>
      </c>
      <c r="CM932">
        <v>300.88398418035598</v>
      </c>
      <c r="CN932">
        <v>304.59750281663901</v>
      </c>
      <c r="CO932">
        <v>298.18970115957802</v>
      </c>
      <c r="CP932">
        <v>295.472762634606</v>
      </c>
      <c r="CQ932">
        <v>303.31980844542699</v>
      </c>
      <c r="CR932">
        <v>297.23749483766397</v>
      </c>
      <c r="CS932">
        <v>307.40705713998801</v>
      </c>
      <c r="CT932">
        <v>312.83202990871598</v>
      </c>
      <c r="CU932">
        <v>309.75642480920698</v>
      </c>
      <c r="CV932">
        <v>302.49195394514601</v>
      </c>
      <c r="CW932">
        <v>309.46143147921401</v>
      </c>
      <c r="CX932">
        <v>325.91337824450301</v>
      </c>
      <c r="CY932">
        <v>309.19002528145103</v>
      </c>
      <c r="CZ932">
        <v>298.89632419441801</v>
      </c>
      <c r="DA932">
        <v>318.55619419078801</v>
      </c>
      <c r="DB932">
        <v>298.35694929624901</v>
      </c>
      <c r="DC932">
        <v>284.83770585758901</v>
      </c>
      <c r="DD932">
        <v>291.61003488849599</v>
      </c>
      <c r="DE932">
        <v>285.79999938959901</v>
      </c>
      <c r="DF932">
        <v>286.99751096791402</v>
      </c>
      <c r="DG932">
        <v>282.37289124371898</v>
      </c>
      <c r="DH932">
        <v>282.829093622107</v>
      </c>
      <c r="DI932">
        <v>277.27141907356202</v>
      </c>
      <c r="DJ932">
        <v>289.51487545508598</v>
      </c>
      <c r="DK932">
        <v>284.72460541228298</v>
      </c>
      <c r="DL932">
        <v>290.12802608929098</v>
      </c>
      <c r="DM932">
        <v>286.99298649911299</v>
      </c>
      <c r="DN932">
        <v>296.37588288229699</v>
      </c>
      <c r="DO932">
        <v>284.90974496260299</v>
      </c>
      <c r="DP932">
        <v>286.178659760095</v>
      </c>
      <c r="DQ932">
        <v>279.99526217229402</v>
      </c>
      <c r="DR932">
        <v>285.05425671494498</v>
      </c>
    </row>
    <row r="933" spans="1:122" x14ac:dyDescent="0.25">
      <c r="A933">
        <v>223.73831775700901</v>
      </c>
      <c r="B933">
        <v>271.45231525616998</v>
      </c>
      <c r="C933">
        <v>275.61256916738398</v>
      </c>
      <c r="D933">
        <v>270.96673968106802</v>
      </c>
      <c r="E933">
        <v>270.12296900069703</v>
      </c>
      <c r="F933">
        <v>263.57788440229399</v>
      </c>
      <c r="G933">
        <v>264.833045786009</v>
      </c>
      <c r="H933">
        <v>278.423603609552</v>
      </c>
      <c r="I933">
        <v>277.67489047279997</v>
      </c>
      <c r="J933">
        <v>272.99848233306301</v>
      </c>
      <c r="K933">
        <v>278.47042938721103</v>
      </c>
      <c r="L933">
        <v>276.04927385240802</v>
      </c>
      <c r="M933">
        <v>271.00488098980901</v>
      </c>
      <c r="N933">
        <v>269.75434071768598</v>
      </c>
      <c r="O933">
        <v>277.81806403724698</v>
      </c>
      <c r="P933">
        <v>277.355207280174</v>
      </c>
      <c r="Q933">
        <v>277.186365753053</v>
      </c>
      <c r="R933">
        <v>269.93131130890703</v>
      </c>
      <c r="S933">
        <v>274.65983099635997</v>
      </c>
      <c r="T933">
        <v>304.84545058844498</v>
      </c>
      <c r="U933">
        <v>295.19699216432099</v>
      </c>
      <c r="V933">
        <v>302.306028156656</v>
      </c>
      <c r="W933">
        <v>296.41495943996199</v>
      </c>
      <c r="X933">
        <v>297.18061701483799</v>
      </c>
      <c r="Y933">
        <v>302.10907729392602</v>
      </c>
      <c r="Z933">
        <v>303.22202117777999</v>
      </c>
      <c r="AA933">
        <v>299.74861716189997</v>
      </c>
      <c r="AB933">
        <v>290.11758445200002</v>
      </c>
      <c r="AC933">
        <v>290.83142503429099</v>
      </c>
      <c r="AD933">
        <v>292.13278229009302</v>
      </c>
      <c r="AE933">
        <v>301.056682730305</v>
      </c>
      <c r="AF933">
        <v>300.31694794894202</v>
      </c>
      <c r="AG933">
        <v>295.63318681727702</v>
      </c>
      <c r="AH933">
        <v>290.12107845198699</v>
      </c>
      <c r="AI933">
        <v>295.168121929356</v>
      </c>
      <c r="AJ933">
        <v>292.80701852024202</v>
      </c>
      <c r="AK933">
        <v>291.41306956855698</v>
      </c>
      <c r="AL933">
        <v>294.40488606901903</v>
      </c>
      <c r="AM933">
        <v>300.060839697718</v>
      </c>
      <c r="AN933">
        <v>294.11531992738799</v>
      </c>
      <c r="AO933">
        <v>289.15018567381298</v>
      </c>
      <c r="AP933">
        <v>297.892515492661</v>
      </c>
      <c r="AQ933">
        <v>301.550677089884</v>
      </c>
      <c r="AR933">
        <v>296.97370427657398</v>
      </c>
      <c r="AS933">
        <v>304.29931932600198</v>
      </c>
      <c r="AT933">
        <v>296.78250696397498</v>
      </c>
      <c r="AU933">
        <v>298.09918024386099</v>
      </c>
      <c r="AV933">
        <v>287.66166672484599</v>
      </c>
      <c r="AW933">
        <v>287.79455660954699</v>
      </c>
      <c r="AX933">
        <v>289.79913152709599</v>
      </c>
      <c r="AY933">
        <v>277.66466229947599</v>
      </c>
      <c r="AZ933">
        <v>281.063755767251</v>
      </c>
      <c r="BA933">
        <v>278.98090928308898</v>
      </c>
      <c r="BB933">
        <v>274.40003787831398</v>
      </c>
      <c r="BC933">
        <v>272.141356806906</v>
      </c>
      <c r="BD933">
        <v>271.14645523569698</v>
      </c>
      <c r="BE933">
        <v>266.68466207005298</v>
      </c>
      <c r="BF933">
        <v>273.18878954404698</v>
      </c>
      <c r="BG933">
        <v>262.46346020054699</v>
      </c>
      <c r="BH933">
        <v>275.02122638689201</v>
      </c>
      <c r="BI933">
        <v>267.63275767860603</v>
      </c>
      <c r="BJ933">
        <v>267.42481494572098</v>
      </c>
      <c r="BK933">
        <v>264.11408684896298</v>
      </c>
      <c r="BL933">
        <v>269.16879789225499</v>
      </c>
      <c r="BM933">
        <v>266.88990605678498</v>
      </c>
      <c r="BN933">
        <v>269.70103832627302</v>
      </c>
      <c r="BO933">
        <v>274.65098468776398</v>
      </c>
      <c r="BP933">
        <v>264.62991683236299</v>
      </c>
      <c r="BQ933">
        <v>278.518995225352</v>
      </c>
      <c r="BR933">
        <v>271.399622397889</v>
      </c>
      <c r="BS933">
        <v>274.73632084220998</v>
      </c>
      <c r="BT933">
        <v>283.220119085953</v>
      </c>
      <c r="BU933">
        <v>286.40052254199298</v>
      </c>
      <c r="BV933">
        <v>299.01340112414499</v>
      </c>
      <c r="BW933">
        <v>307.25050827567998</v>
      </c>
      <c r="BX933">
        <v>309.56524812193601</v>
      </c>
      <c r="BY933">
        <v>327.66532672046799</v>
      </c>
      <c r="BZ933">
        <v>342.85829464673498</v>
      </c>
      <c r="CA933">
        <v>333.146050281604</v>
      </c>
      <c r="CB933">
        <v>314.70142741724902</v>
      </c>
      <c r="CC933">
        <v>287.47384746392697</v>
      </c>
      <c r="CD933">
        <v>285.58935982651298</v>
      </c>
      <c r="CE933">
        <v>286.92788868007699</v>
      </c>
      <c r="CF933">
        <v>284.49547163274502</v>
      </c>
      <c r="CG933">
        <v>281.846533068859</v>
      </c>
      <c r="CH933">
        <v>299.05205706498703</v>
      </c>
      <c r="CI933">
        <v>300.323368712037</v>
      </c>
      <c r="CJ933">
        <v>295.658591808457</v>
      </c>
      <c r="CK933">
        <v>287.51234376792701</v>
      </c>
      <c r="CL933">
        <v>304.00549420051999</v>
      </c>
      <c r="CM933">
        <v>303.77277984275099</v>
      </c>
      <c r="CN933">
        <v>306.28513197079701</v>
      </c>
      <c r="CO933">
        <v>300.36834286914899</v>
      </c>
      <c r="CP933">
        <v>297.92667707095399</v>
      </c>
      <c r="CQ933">
        <v>299.48316782729398</v>
      </c>
      <c r="CR933">
        <v>294.80348593074899</v>
      </c>
      <c r="CS933">
        <v>307.719215454552</v>
      </c>
      <c r="CT933">
        <v>312.786009613744</v>
      </c>
      <c r="CU933">
        <v>310.94811275973302</v>
      </c>
      <c r="CV933">
        <v>303.44940234472102</v>
      </c>
      <c r="CW933">
        <v>314.119191773529</v>
      </c>
      <c r="CX933">
        <v>326.889157248228</v>
      </c>
      <c r="CY933">
        <v>310.528325126129</v>
      </c>
      <c r="CZ933">
        <v>296.97178075923699</v>
      </c>
      <c r="DA933">
        <v>319.19483820478001</v>
      </c>
      <c r="DB933">
        <v>296.93181786299601</v>
      </c>
      <c r="DC933">
        <v>284.471402279198</v>
      </c>
      <c r="DD933">
        <v>290.36391026458602</v>
      </c>
      <c r="DE933">
        <v>284.29772443848799</v>
      </c>
      <c r="DF933">
        <v>286.841343554481</v>
      </c>
      <c r="DG933">
        <v>279.172353318413</v>
      </c>
      <c r="DH933">
        <v>281.76766906393698</v>
      </c>
      <c r="DI933">
        <v>278.70995823467001</v>
      </c>
      <c r="DJ933">
        <v>288.30007121188299</v>
      </c>
      <c r="DK933">
        <v>283.81746533861099</v>
      </c>
      <c r="DL933">
        <v>288.752206147126</v>
      </c>
      <c r="DM933">
        <v>286.638408647728</v>
      </c>
      <c r="DN933">
        <v>296.55502564539501</v>
      </c>
      <c r="DO933">
        <v>283.07666483902898</v>
      </c>
      <c r="DP933">
        <v>288.46433715673697</v>
      </c>
      <c r="DQ933">
        <v>282.355009036659</v>
      </c>
      <c r="DR933">
        <v>285.99956585025399</v>
      </c>
    </row>
    <row r="934" spans="1:122" x14ac:dyDescent="0.25">
      <c r="A934">
        <v>223.978638184245</v>
      </c>
      <c r="B934">
        <v>276.569873717478</v>
      </c>
      <c r="C934">
        <v>277.94826929703999</v>
      </c>
      <c r="D934">
        <v>272.66887983172501</v>
      </c>
      <c r="E934">
        <v>273.33407576427601</v>
      </c>
      <c r="F934">
        <v>268.343469097607</v>
      </c>
      <c r="G934">
        <v>264.48796369661102</v>
      </c>
      <c r="H934">
        <v>277.295457954413</v>
      </c>
      <c r="I934">
        <v>281.133285548034</v>
      </c>
      <c r="J934">
        <v>270.91944883036899</v>
      </c>
      <c r="K934">
        <v>281.54116585721499</v>
      </c>
      <c r="L934">
        <v>278.44112003734199</v>
      </c>
      <c r="M934">
        <v>273.76010875366597</v>
      </c>
      <c r="N934">
        <v>272.97518613475398</v>
      </c>
      <c r="O934">
        <v>277.07161002931798</v>
      </c>
      <c r="P934">
        <v>280.19103892788701</v>
      </c>
      <c r="Q934">
        <v>273.49375694417898</v>
      </c>
      <c r="R934">
        <v>274.66474801459498</v>
      </c>
      <c r="S934">
        <v>278.418554404519</v>
      </c>
      <c r="T934">
        <v>308.884651782959</v>
      </c>
      <c r="U934">
        <v>297.58874219273201</v>
      </c>
      <c r="V934">
        <v>309.802562289344</v>
      </c>
      <c r="W934">
        <v>298.59928320382397</v>
      </c>
      <c r="X934">
        <v>298.337400944367</v>
      </c>
      <c r="Y934">
        <v>303.23668819994299</v>
      </c>
      <c r="Z934">
        <v>306.60032193711999</v>
      </c>
      <c r="AA934">
        <v>298.764443712792</v>
      </c>
      <c r="AB934">
        <v>296.06560596395201</v>
      </c>
      <c r="AC934">
        <v>291.90950025024699</v>
      </c>
      <c r="AD934">
        <v>296.13420906792101</v>
      </c>
      <c r="AE934">
        <v>301.17787646916003</v>
      </c>
      <c r="AF934">
        <v>300.01074127152401</v>
      </c>
      <c r="AG934">
        <v>297.38487864209401</v>
      </c>
      <c r="AH934">
        <v>293.233962860926</v>
      </c>
      <c r="AI934">
        <v>299.66217394379498</v>
      </c>
      <c r="AJ934">
        <v>295.33397552240302</v>
      </c>
      <c r="AK934">
        <v>296.42328585614899</v>
      </c>
      <c r="AL934">
        <v>294.19880166939402</v>
      </c>
      <c r="AM934">
        <v>297.22402624578802</v>
      </c>
      <c r="AN934">
        <v>296.49194244629302</v>
      </c>
      <c r="AO934">
        <v>295.78620602194502</v>
      </c>
      <c r="AP934">
        <v>305.53067971101598</v>
      </c>
      <c r="AQ934">
        <v>299.99524019237401</v>
      </c>
      <c r="AR934">
        <v>296.32930354476701</v>
      </c>
      <c r="AS934">
        <v>306.21365431505501</v>
      </c>
      <c r="AT934">
        <v>297.64572333440401</v>
      </c>
      <c r="AU934">
        <v>289.60305918425701</v>
      </c>
      <c r="AV934">
        <v>289.93541888230902</v>
      </c>
      <c r="AW934">
        <v>287.50399817929298</v>
      </c>
      <c r="AX934">
        <v>290.443904249235</v>
      </c>
      <c r="AY934">
        <v>279.70361759200802</v>
      </c>
      <c r="AZ934">
        <v>280.05398959387202</v>
      </c>
      <c r="BA934">
        <v>280.48650292647199</v>
      </c>
      <c r="BB934">
        <v>279.46806296395602</v>
      </c>
      <c r="BC934">
        <v>269.294918077999</v>
      </c>
      <c r="BD934">
        <v>273.66836603080498</v>
      </c>
      <c r="BE934">
        <v>268.78552568731197</v>
      </c>
      <c r="BF934">
        <v>271.87726243787398</v>
      </c>
      <c r="BG934">
        <v>271.87194162532597</v>
      </c>
      <c r="BH934">
        <v>277.359504871593</v>
      </c>
      <c r="BI934">
        <v>273.39819170980599</v>
      </c>
      <c r="BJ934">
        <v>269.61517715232901</v>
      </c>
      <c r="BK934">
        <v>261.16401601419301</v>
      </c>
      <c r="BL934">
        <v>265.50554988201299</v>
      </c>
      <c r="BM934">
        <v>264.11709966762999</v>
      </c>
      <c r="BN934">
        <v>270.46237767628702</v>
      </c>
      <c r="BO934">
        <v>269.70757021847999</v>
      </c>
      <c r="BP934">
        <v>269.30031254131302</v>
      </c>
      <c r="BQ934">
        <v>275.05177443963203</v>
      </c>
      <c r="BR934">
        <v>269.18153172320501</v>
      </c>
      <c r="BS934">
        <v>271.31375084535603</v>
      </c>
      <c r="BT934">
        <v>284.830720572769</v>
      </c>
      <c r="BU934">
        <v>285.90670587439803</v>
      </c>
      <c r="BV934">
        <v>308.227251042761</v>
      </c>
      <c r="BW934">
        <v>310.25245495089501</v>
      </c>
      <c r="BX934">
        <v>311.35427305746902</v>
      </c>
      <c r="BY934">
        <v>326.10442984668998</v>
      </c>
      <c r="BZ934">
        <v>344.392387006592</v>
      </c>
      <c r="CA934">
        <v>337.03070064449901</v>
      </c>
      <c r="CB934">
        <v>313.43978784917601</v>
      </c>
      <c r="CC934">
        <v>290.77468886753599</v>
      </c>
      <c r="CD934">
        <v>279.53582113034997</v>
      </c>
      <c r="CE934">
        <v>287.239286375777</v>
      </c>
      <c r="CF934">
        <v>285.95184251644298</v>
      </c>
      <c r="CG934">
        <v>283.61858874881301</v>
      </c>
      <c r="CH934">
        <v>294.59062331028503</v>
      </c>
      <c r="CI934">
        <v>295.25159868476999</v>
      </c>
      <c r="CJ934">
        <v>294.410047275853</v>
      </c>
      <c r="CK934">
        <v>286.87575179834403</v>
      </c>
      <c r="CL934">
        <v>300.45987038951102</v>
      </c>
      <c r="CM934">
        <v>306.12517371196401</v>
      </c>
      <c r="CN934">
        <v>302.12001061730899</v>
      </c>
      <c r="CO934">
        <v>304.18040111296398</v>
      </c>
      <c r="CP934">
        <v>297.04452215476402</v>
      </c>
      <c r="CQ934">
        <v>297.205453360962</v>
      </c>
      <c r="CR934">
        <v>293.799734850383</v>
      </c>
      <c r="CS934">
        <v>301.18065230309003</v>
      </c>
      <c r="CT934">
        <v>316.845222850759</v>
      </c>
      <c r="CU934">
        <v>315.77245459685003</v>
      </c>
      <c r="CV934">
        <v>309.955990653654</v>
      </c>
      <c r="CW934">
        <v>318.36563503496899</v>
      </c>
      <c r="CX934">
        <v>326.78343680283803</v>
      </c>
      <c r="CY934">
        <v>311.98732408492202</v>
      </c>
      <c r="CZ934">
        <v>297.76900845496402</v>
      </c>
      <c r="DA934">
        <v>320.70666006168699</v>
      </c>
      <c r="DB934">
        <v>302.11738085097699</v>
      </c>
      <c r="DC934">
        <v>281.23855972123602</v>
      </c>
      <c r="DD934">
        <v>287.61040518627698</v>
      </c>
      <c r="DE934">
        <v>279.33540879269299</v>
      </c>
      <c r="DF934">
        <v>288.38928161256803</v>
      </c>
      <c r="DG934">
        <v>282.35449640031101</v>
      </c>
      <c r="DH934">
        <v>280.18267983743101</v>
      </c>
      <c r="DI934">
        <v>283.88144001724697</v>
      </c>
      <c r="DJ934">
        <v>287.11633182964999</v>
      </c>
      <c r="DK934">
        <v>282.90340016372301</v>
      </c>
      <c r="DL934">
        <v>287.19234970444899</v>
      </c>
      <c r="DM934">
        <v>283.17657439288303</v>
      </c>
      <c r="DN934">
        <v>291.00825972500598</v>
      </c>
      <c r="DO934">
        <v>283.30831354121699</v>
      </c>
      <c r="DP934">
        <v>291.93841236012202</v>
      </c>
      <c r="DQ934">
        <v>288.49688620638898</v>
      </c>
      <c r="DR934">
        <v>285.339615856671</v>
      </c>
    </row>
    <row r="935" spans="1:122" x14ac:dyDescent="0.25">
      <c r="A935">
        <v>224.21895861148101</v>
      </c>
      <c r="B935">
        <v>276.47995089357499</v>
      </c>
      <c r="C935">
        <v>278.11518138003999</v>
      </c>
      <c r="D935">
        <v>273.004957080704</v>
      </c>
      <c r="E935">
        <v>273.62424856225601</v>
      </c>
      <c r="F935">
        <v>268.42415677294798</v>
      </c>
      <c r="G935">
        <v>264.44380356477399</v>
      </c>
      <c r="H935">
        <v>276.74236200734498</v>
      </c>
      <c r="I935">
        <v>281.23154370713701</v>
      </c>
      <c r="J935">
        <v>271.07955249744498</v>
      </c>
      <c r="K935">
        <v>281.976050767483</v>
      </c>
      <c r="L935">
        <v>278.51862452412701</v>
      </c>
      <c r="M935">
        <v>273.917091690017</v>
      </c>
      <c r="N935">
        <v>273.66226432852199</v>
      </c>
      <c r="O935">
        <v>277.15309288116703</v>
      </c>
      <c r="P935">
        <v>280.146464889036</v>
      </c>
      <c r="Q935">
        <v>273.44545336987699</v>
      </c>
      <c r="R935">
        <v>274.89353297961702</v>
      </c>
      <c r="S935">
        <v>278.49679348076398</v>
      </c>
      <c r="T935">
        <v>309.24280322171097</v>
      </c>
      <c r="U935">
        <v>297.46717847057698</v>
      </c>
      <c r="V935">
        <v>309.920607543247</v>
      </c>
      <c r="W935">
        <v>298.95848657569798</v>
      </c>
      <c r="X935">
        <v>298.208121184606</v>
      </c>
      <c r="Y935">
        <v>303.55169512050298</v>
      </c>
      <c r="Z935">
        <v>306.67437480297701</v>
      </c>
      <c r="AA935">
        <v>298.87495370531798</v>
      </c>
      <c r="AB935">
        <v>296.26971564926299</v>
      </c>
      <c r="AC935">
        <v>292.015103849225</v>
      </c>
      <c r="AD935">
        <v>296.31007869700198</v>
      </c>
      <c r="AE935">
        <v>301.13670812027402</v>
      </c>
      <c r="AF935">
        <v>299.98397348818901</v>
      </c>
      <c r="AG935">
        <v>297.32443933711897</v>
      </c>
      <c r="AH935">
        <v>293.28766894222002</v>
      </c>
      <c r="AI935">
        <v>299.79047122832299</v>
      </c>
      <c r="AJ935">
        <v>295.30785828702801</v>
      </c>
      <c r="AK935">
        <v>296.70832279815198</v>
      </c>
      <c r="AL935">
        <v>294.20677351103399</v>
      </c>
      <c r="AM935">
        <v>297.32396359723202</v>
      </c>
      <c r="AN935">
        <v>296.879638324079</v>
      </c>
      <c r="AO935">
        <v>296.23319357077798</v>
      </c>
      <c r="AP935">
        <v>305.57701218925399</v>
      </c>
      <c r="AQ935">
        <v>299.98598513987702</v>
      </c>
      <c r="AR935">
        <v>296.15696679196299</v>
      </c>
      <c r="AS935">
        <v>306.41651284405799</v>
      </c>
      <c r="AT935">
        <v>297.70735993913598</v>
      </c>
      <c r="AU935">
        <v>289.96177556829002</v>
      </c>
      <c r="AV935">
        <v>290.228118918625</v>
      </c>
      <c r="AW935">
        <v>287.75008814062198</v>
      </c>
      <c r="AX935">
        <v>290.59098915811001</v>
      </c>
      <c r="AY935">
        <v>279.86328764349798</v>
      </c>
      <c r="AZ935">
        <v>280.21650135181301</v>
      </c>
      <c r="BA935">
        <v>280.21023717159699</v>
      </c>
      <c r="BB935">
        <v>279.61903056258802</v>
      </c>
      <c r="BC935">
        <v>269.28973222776699</v>
      </c>
      <c r="BD935">
        <v>273.66454763006197</v>
      </c>
      <c r="BE935">
        <v>269.13786837542301</v>
      </c>
      <c r="BF935">
        <v>271.87947958306597</v>
      </c>
      <c r="BG935">
        <v>271.94398419748597</v>
      </c>
      <c r="BH935">
        <v>277.31830281889199</v>
      </c>
      <c r="BI935">
        <v>273.155517572534</v>
      </c>
      <c r="BJ935">
        <v>269.41892217026202</v>
      </c>
      <c r="BK935">
        <v>261.21312142863201</v>
      </c>
      <c r="BL935">
        <v>265.81051658349401</v>
      </c>
      <c r="BM935">
        <v>263.75211150639302</v>
      </c>
      <c r="BN935">
        <v>270.36786331130003</v>
      </c>
      <c r="BO935">
        <v>269.63513333128702</v>
      </c>
      <c r="BP935">
        <v>269.02944924709999</v>
      </c>
      <c r="BQ935">
        <v>274.88120638164702</v>
      </c>
      <c r="BR935">
        <v>269.14596273090501</v>
      </c>
      <c r="BS935">
        <v>271.24238181037498</v>
      </c>
      <c r="BT935">
        <v>285.04072018522601</v>
      </c>
      <c r="BU935">
        <v>285.92423751167399</v>
      </c>
      <c r="BV935">
        <v>308.81839733622598</v>
      </c>
      <c r="BW935">
        <v>310.23875231661498</v>
      </c>
      <c r="BX935">
        <v>311.27168324603002</v>
      </c>
      <c r="BY935">
        <v>325.93115472927502</v>
      </c>
      <c r="BZ935">
        <v>344.27548867202597</v>
      </c>
      <c r="CA935">
        <v>337.180305888818</v>
      </c>
      <c r="CB935">
        <v>313.51047723942202</v>
      </c>
      <c r="CC935">
        <v>290.63386974477203</v>
      </c>
      <c r="CD935">
        <v>279.35880608188</v>
      </c>
      <c r="CE935">
        <v>286.836809802831</v>
      </c>
      <c r="CF935">
        <v>285.87958929758702</v>
      </c>
      <c r="CG935">
        <v>283.427447112403</v>
      </c>
      <c r="CH935">
        <v>294.53816459781302</v>
      </c>
      <c r="CI935">
        <v>295.07148281811499</v>
      </c>
      <c r="CJ935">
        <v>294.00363020258999</v>
      </c>
      <c r="CK935">
        <v>286.74925762132301</v>
      </c>
      <c r="CL935">
        <v>300.448072064847</v>
      </c>
      <c r="CM935">
        <v>306.23316568371598</v>
      </c>
      <c r="CN935">
        <v>301.95721353614101</v>
      </c>
      <c r="CO935">
        <v>304.350912744146</v>
      </c>
      <c r="CP935">
        <v>296.66593123004901</v>
      </c>
      <c r="CQ935">
        <v>297.20953502483502</v>
      </c>
      <c r="CR935">
        <v>293.86716686667398</v>
      </c>
      <c r="CS935">
        <v>301.481080299685</v>
      </c>
      <c r="CT935">
        <v>316.79124405123002</v>
      </c>
      <c r="CU935">
        <v>316.08148802736901</v>
      </c>
      <c r="CV935">
        <v>309.98518643477502</v>
      </c>
      <c r="CW935">
        <v>318.450205884382</v>
      </c>
      <c r="CX935">
        <v>326.87155163786701</v>
      </c>
      <c r="CY935">
        <v>311.93549806546798</v>
      </c>
      <c r="CZ935">
        <v>297.85858500702699</v>
      </c>
      <c r="DA935">
        <v>320.781659223943</v>
      </c>
      <c r="DB935">
        <v>302.33947298685302</v>
      </c>
      <c r="DC935">
        <v>280.92269775528598</v>
      </c>
      <c r="DD935">
        <v>287.70027375782701</v>
      </c>
      <c r="DE935">
        <v>279.12705961223003</v>
      </c>
      <c r="DF935">
        <v>288.62956661228702</v>
      </c>
      <c r="DG935">
        <v>282.81521971033999</v>
      </c>
      <c r="DH935">
        <v>280.12010235819702</v>
      </c>
      <c r="DI935">
        <v>284.25639297139497</v>
      </c>
      <c r="DJ935">
        <v>287.033577687714</v>
      </c>
      <c r="DK935">
        <v>282.51998283513598</v>
      </c>
      <c r="DL935">
        <v>287.031965393078</v>
      </c>
      <c r="DM935">
        <v>282.99527202265199</v>
      </c>
      <c r="DN935">
        <v>290.79293159785902</v>
      </c>
      <c r="DO935">
        <v>283.352523184831</v>
      </c>
      <c r="DP935">
        <v>291.7756594137</v>
      </c>
      <c r="DQ935">
        <v>288.48119032441099</v>
      </c>
      <c r="DR935">
        <v>285.33344700301802</v>
      </c>
    </row>
    <row r="936" spans="1:122" x14ac:dyDescent="0.25">
      <c r="A936">
        <v>224.45927903871799</v>
      </c>
      <c r="B936">
        <v>276.47995089357499</v>
      </c>
      <c r="C936">
        <v>278.11518138003999</v>
      </c>
      <c r="D936">
        <v>273.004957080704</v>
      </c>
      <c r="E936">
        <v>273.62424856225601</v>
      </c>
      <c r="F936">
        <v>268.42415677294798</v>
      </c>
      <c r="G936">
        <v>264.44380356477399</v>
      </c>
      <c r="H936">
        <v>276.74236200734498</v>
      </c>
      <c r="I936">
        <v>281.23154370713701</v>
      </c>
      <c r="J936">
        <v>271.07955249744498</v>
      </c>
      <c r="K936">
        <v>281.976050767483</v>
      </c>
      <c r="L936">
        <v>278.51862452412701</v>
      </c>
      <c r="M936">
        <v>273.917091690017</v>
      </c>
      <c r="N936">
        <v>273.66226432852199</v>
      </c>
      <c r="O936">
        <v>277.15309288116703</v>
      </c>
      <c r="P936">
        <v>280.146464889036</v>
      </c>
      <c r="Q936">
        <v>273.44545336987699</v>
      </c>
      <c r="R936">
        <v>274.89353297961702</v>
      </c>
      <c r="S936">
        <v>278.49679348076398</v>
      </c>
      <c r="T936">
        <v>309.24280322171097</v>
      </c>
      <c r="U936">
        <v>297.46717847057698</v>
      </c>
      <c r="V936">
        <v>309.920607543247</v>
      </c>
      <c r="W936">
        <v>298.95848657569798</v>
      </c>
      <c r="X936">
        <v>298.208121184606</v>
      </c>
      <c r="Y936">
        <v>303.55169512050298</v>
      </c>
      <c r="Z936">
        <v>306.67437480297701</v>
      </c>
      <c r="AA936">
        <v>298.87495370531798</v>
      </c>
      <c r="AB936">
        <v>296.26971564926299</v>
      </c>
      <c r="AC936">
        <v>292.015103849225</v>
      </c>
      <c r="AD936">
        <v>296.31007869700198</v>
      </c>
      <c r="AE936">
        <v>301.13670812027402</v>
      </c>
      <c r="AF936">
        <v>299.98397348818901</v>
      </c>
      <c r="AG936">
        <v>297.32443933711897</v>
      </c>
      <c r="AH936">
        <v>293.28766894222002</v>
      </c>
      <c r="AI936">
        <v>299.79047122832299</v>
      </c>
      <c r="AJ936">
        <v>295.30785828702801</v>
      </c>
      <c r="AK936">
        <v>296.70832279815198</v>
      </c>
      <c r="AL936">
        <v>294.20677351103399</v>
      </c>
      <c r="AM936">
        <v>297.32396359723202</v>
      </c>
      <c r="AN936">
        <v>296.879638324079</v>
      </c>
      <c r="AO936">
        <v>296.23319357077798</v>
      </c>
      <c r="AP936">
        <v>305.57701218925399</v>
      </c>
      <c r="AQ936">
        <v>299.98598513987702</v>
      </c>
      <c r="AR936">
        <v>296.15696679196299</v>
      </c>
      <c r="AS936">
        <v>306.41651284405799</v>
      </c>
      <c r="AT936">
        <v>297.70735993913598</v>
      </c>
      <c r="AU936">
        <v>289.96177556829002</v>
      </c>
      <c r="AV936">
        <v>290.228118918625</v>
      </c>
      <c r="AW936">
        <v>287.75008814062198</v>
      </c>
      <c r="AX936">
        <v>290.59098915811001</v>
      </c>
      <c r="AY936">
        <v>279.86328764349798</v>
      </c>
      <c r="AZ936">
        <v>280.21650135181301</v>
      </c>
      <c r="BA936">
        <v>280.21023717159699</v>
      </c>
      <c r="BB936">
        <v>279.61903056258802</v>
      </c>
      <c r="BC936">
        <v>269.28973222776699</v>
      </c>
      <c r="BD936">
        <v>273.66454763006197</v>
      </c>
      <c r="BE936">
        <v>269.13786837542301</v>
      </c>
      <c r="BF936">
        <v>271.87947958306597</v>
      </c>
      <c r="BG936">
        <v>271.94398419748597</v>
      </c>
      <c r="BH936">
        <v>277.31830281889199</v>
      </c>
      <c r="BI936">
        <v>273.155517572534</v>
      </c>
      <c r="BJ936">
        <v>269.41892217026202</v>
      </c>
      <c r="BK936">
        <v>261.21312142863201</v>
      </c>
      <c r="BL936">
        <v>265.81051658349401</v>
      </c>
      <c r="BM936">
        <v>263.75211150639302</v>
      </c>
      <c r="BN936">
        <v>270.36786331130003</v>
      </c>
      <c r="BO936">
        <v>269.63513333128702</v>
      </c>
      <c r="BP936">
        <v>269.02944924709999</v>
      </c>
      <c r="BQ936">
        <v>274.88120638164702</v>
      </c>
      <c r="BR936">
        <v>269.14596273090501</v>
      </c>
      <c r="BS936">
        <v>271.24238181037498</v>
      </c>
      <c r="BT936">
        <v>285.04072018522601</v>
      </c>
      <c r="BU936">
        <v>285.92423751167399</v>
      </c>
      <c r="BV936">
        <v>308.81839733622598</v>
      </c>
      <c r="BW936">
        <v>310.23875231661498</v>
      </c>
      <c r="BX936">
        <v>311.27168324603002</v>
      </c>
      <c r="BY936">
        <v>325.93115472927502</v>
      </c>
      <c r="BZ936">
        <v>344.27548867202597</v>
      </c>
      <c r="CA936">
        <v>337.180305888818</v>
      </c>
      <c r="CB936">
        <v>313.51047723942202</v>
      </c>
      <c r="CC936">
        <v>290.63386974477203</v>
      </c>
      <c r="CD936">
        <v>279.35880608188</v>
      </c>
      <c r="CE936">
        <v>286.836809802831</v>
      </c>
      <c r="CF936">
        <v>285.87958929758702</v>
      </c>
      <c r="CG936">
        <v>283.427447112403</v>
      </c>
      <c r="CH936">
        <v>294.53816459781302</v>
      </c>
      <c r="CI936">
        <v>295.07148281811499</v>
      </c>
      <c r="CJ936">
        <v>294.00363020258999</v>
      </c>
      <c r="CK936">
        <v>286.74925762132301</v>
      </c>
      <c r="CL936">
        <v>300.448072064847</v>
      </c>
      <c r="CM936">
        <v>306.23316568371598</v>
      </c>
      <c r="CN936">
        <v>301.95721353614101</v>
      </c>
      <c r="CO936">
        <v>304.350912744146</v>
      </c>
      <c r="CP936">
        <v>296.66593123004901</v>
      </c>
      <c r="CQ936">
        <v>297.20953502483502</v>
      </c>
      <c r="CR936">
        <v>293.86716686667398</v>
      </c>
      <c r="CS936">
        <v>301.481080299685</v>
      </c>
      <c r="CT936">
        <v>316.79124405123002</v>
      </c>
      <c r="CU936">
        <v>316.08148802736901</v>
      </c>
      <c r="CV936">
        <v>309.98518643477502</v>
      </c>
      <c r="CW936">
        <v>318.450205884382</v>
      </c>
      <c r="CX936">
        <v>326.87155163786701</v>
      </c>
      <c r="CY936">
        <v>311.93549806546798</v>
      </c>
      <c r="CZ936">
        <v>297.85858500702699</v>
      </c>
      <c r="DA936">
        <v>320.781659223943</v>
      </c>
      <c r="DB936">
        <v>302.33947298685302</v>
      </c>
      <c r="DC936">
        <v>280.92269775528598</v>
      </c>
      <c r="DD936">
        <v>287.70027375782701</v>
      </c>
      <c r="DE936">
        <v>279.12705961223003</v>
      </c>
      <c r="DF936">
        <v>288.62956661228702</v>
      </c>
      <c r="DG936">
        <v>282.81521971033999</v>
      </c>
      <c r="DH936">
        <v>280.12010235819702</v>
      </c>
      <c r="DI936">
        <v>284.25639297139497</v>
      </c>
      <c r="DJ936">
        <v>287.033577687714</v>
      </c>
      <c r="DK936">
        <v>282.51998283513598</v>
      </c>
      <c r="DL936">
        <v>287.031965393078</v>
      </c>
      <c r="DM936">
        <v>282.99527202265199</v>
      </c>
      <c r="DN936">
        <v>290.79293159785902</v>
      </c>
      <c r="DO936">
        <v>283.352523184831</v>
      </c>
      <c r="DP936">
        <v>291.7756594137</v>
      </c>
      <c r="DQ936">
        <v>288.48119032441099</v>
      </c>
      <c r="DR936">
        <v>285.33344700301802</v>
      </c>
    </row>
    <row r="937" spans="1:122" x14ac:dyDescent="0.25">
      <c r="A937">
        <v>224.69959946595401</v>
      </c>
      <c r="B937">
        <v>276.93853458013098</v>
      </c>
      <c r="C937">
        <v>277.637907961314</v>
      </c>
      <c r="D937">
        <v>272.78023924561001</v>
      </c>
      <c r="E937">
        <v>273.91265262488503</v>
      </c>
      <c r="F937">
        <v>269.18041845521799</v>
      </c>
      <c r="G937">
        <v>266.15070242380199</v>
      </c>
      <c r="H937">
        <v>276.10442923996101</v>
      </c>
      <c r="I937">
        <v>280.54443121002402</v>
      </c>
      <c r="J937">
        <v>271.58996360121102</v>
      </c>
      <c r="K937">
        <v>281.34214366762802</v>
      </c>
      <c r="L937">
        <v>278.11345118688399</v>
      </c>
      <c r="M937">
        <v>273.74756861251899</v>
      </c>
      <c r="N937">
        <v>274.64418375480801</v>
      </c>
      <c r="O937">
        <v>276.624862111585</v>
      </c>
      <c r="P937">
        <v>280.52194985799298</v>
      </c>
      <c r="Q937">
        <v>273.43490338027402</v>
      </c>
      <c r="R937">
        <v>275.22946062069798</v>
      </c>
      <c r="S937">
        <v>278.74446534684898</v>
      </c>
      <c r="T937">
        <v>310.31097379846602</v>
      </c>
      <c r="U937">
        <v>299.10595280823401</v>
      </c>
      <c r="V937">
        <v>310.10573577468301</v>
      </c>
      <c r="W937">
        <v>298.36235882795103</v>
      </c>
      <c r="X937">
        <v>298.03588334537602</v>
      </c>
      <c r="Y937">
        <v>303.22476874216699</v>
      </c>
      <c r="Z937">
        <v>306.65833460385198</v>
      </c>
      <c r="AA937">
        <v>298.37827331033299</v>
      </c>
      <c r="AB937">
        <v>297.79955647887101</v>
      </c>
      <c r="AC937">
        <v>292.81291723613498</v>
      </c>
      <c r="AD937">
        <v>296.88577859285101</v>
      </c>
      <c r="AE937">
        <v>301.90811327947199</v>
      </c>
      <c r="AF937">
        <v>300.05128682423299</v>
      </c>
      <c r="AG937">
        <v>297.42424241918599</v>
      </c>
      <c r="AH937">
        <v>292.77073916622902</v>
      </c>
      <c r="AI937">
        <v>300.27826983753101</v>
      </c>
      <c r="AJ937">
        <v>294.10570040058502</v>
      </c>
      <c r="AK937">
        <v>296.23951029361899</v>
      </c>
      <c r="AL937">
        <v>294.67060661441798</v>
      </c>
      <c r="AM937">
        <v>297.83082097225201</v>
      </c>
      <c r="AN937">
        <v>297.42576898201997</v>
      </c>
      <c r="AO937">
        <v>297.74690580026902</v>
      </c>
      <c r="AP937">
        <v>305.888388108127</v>
      </c>
      <c r="AQ937">
        <v>300.05112268187997</v>
      </c>
      <c r="AR937">
        <v>296.32351406318998</v>
      </c>
      <c r="AS937">
        <v>305.30421651249401</v>
      </c>
      <c r="AT937">
        <v>298.265055236666</v>
      </c>
      <c r="AU937">
        <v>290.65829540563698</v>
      </c>
      <c r="AV937">
        <v>290.76516206784299</v>
      </c>
      <c r="AW937">
        <v>288.00182097499197</v>
      </c>
      <c r="AX937">
        <v>290.77498553895498</v>
      </c>
      <c r="AY937">
        <v>279.02245927624301</v>
      </c>
      <c r="AZ937">
        <v>279.20610408634099</v>
      </c>
      <c r="BA937">
        <v>279.44244887582403</v>
      </c>
      <c r="BB937">
        <v>278.97725813062999</v>
      </c>
      <c r="BC937">
        <v>269.54102251539899</v>
      </c>
      <c r="BD937">
        <v>274.37574588852999</v>
      </c>
      <c r="BE937">
        <v>269.208151589647</v>
      </c>
      <c r="BF937">
        <v>271.68271265964199</v>
      </c>
      <c r="BG937">
        <v>272.76946695197103</v>
      </c>
      <c r="BH937">
        <v>276.67815698633598</v>
      </c>
      <c r="BI937">
        <v>274.40553866575698</v>
      </c>
      <c r="BJ937">
        <v>269.48123715476697</v>
      </c>
      <c r="BK937">
        <v>261.40592441850902</v>
      </c>
      <c r="BL937">
        <v>266.11919908091102</v>
      </c>
      <c r="BM937">
        <v>263.74204956307199</v>
      </c>
      <c r="BN937">
        <v>269.538487843788</v>
      </c>
      <c r="BO937">
        <v>269.12317179982</v>
      </c>
      <c r="BP937">
        <v>269.40444843146798</v>
      </c>
      <c r="BQ937">
        <v>274.66506664155702</v>
      </c>
      <c r="BR937">
        <v>268.91897271244102</v>
      </c>
      <c r="BS937">
        <v>271.396617493566</v>
      </c>
      <c r="BT937">
        <v>285.43328683469201</v>
      </c>
      <c r="BU937">
        <v>286.23429958358702</v>
      </c>
      <c r="BV937">
        <v>309.12075295034998</v>
      </c>
      <c r="BW937">
        <v>310.22737769046603</v>
      </c>
      <c r="BX937">
        <v>312.63298608531102</v>
      </c>
      <c r="BY937">
        <v>326.98190003582101</v>
      </c>
      <c r="BZ937">
        <v>344.22228135372302</v>
      </c>
      <c r="CA937">
        <v>337.12521334403903</v>
      </c>
      <c r="CB937">
        <v>313.835445002195</v>
      </c>
      <c r="CC937">
        <v>291.181936809033</v>
      </c>
      <c r="CD937">
        <v>279.87033422062001</v>
      </c>
      <c r="CE937">
        <v>287.17479170810202</v>
      </c>
      <c r="CF937">
        <v>286.354061252007</v>
      </c>
      <c r="CG937">
        <v>283.03726037902999</v>
      </c>
      <c r="CH937">
        <v>294.23238409668897</v>
      </c>
      <c r="CI937">
        <v>293.756904521602</v>
      </c>
      <c r="CJ937">
        <v>294.33876238368498</v>
      </c>
      <c r="CK937">
        <v>287.11087666062502</v>
      </c>
      <c r="CL937">
        <v>300.49224216103698</v>
      </c>
      <c r="CM937">
        <v>305.665835659631</v>
      </c>
      <c r="CN937">
        <v>301.44740788586699</v>
      </c>
      <c r="CO937">
        <v>303.83530207385598</v>
      </c>
      <c r="CP937">
        <v>297.77846607914802</v>
      </c>
      <c r="CQ937">
        <v>297.67783667323698</v>
      </c>
      <c r="CR937">
        <v>294.07805317330298</v>
      </c>
      <c r="CS937">
        <v>301.74859658793798</v>
      </c>
      <c r="CT937">
        <v>315.97844066451398</v>
      </c>
      <c r="CU937">
        <v>315.76757926278498</v>
      </c>
      <c r="CV937">
        <v>310.356365444289</v>
      </c>
      <c r="CW937">
        <v>319.40395127860597</v>
      </c>
      <c r="CX937">
        <v>325.75210393302098</v>
      </c>
      <c r="CY937">
        <v>312.51563154708998</v>
      </c>
      <c r="CZ937">
        <v>298.79723698293299</v>
      </c>
      <c r="DA937">
        <v>320.85702835391203</v>
      </c>
      <c r="DB937">
        <v>302.77371075595198</v>
      </c>
      <c r="DC937">
        <v>281.272287182865</v>
      </c>
      <c r="DD937">
        <v>287.24270976133602</v>
      </c>
      <c r="DE937">
        <v>279.561976096519</v>
      </c>
      <c r="DF937">
        <v>287.841929836855</v>
      </c>
      <c r="DG937">
        <v>283.07518678704997</v>
      </c>
      <c r="DH937">
        <v>280.460517668688</v>
      </c>
      <c r="DI937">
        <v>285.80926034727202</v>
      </c>
      <c r="DJ937">
        <v>284.939142452846</v>
      </c>
      <c r="DK937">
        <v>281.986586171586</v>
      </c>
      <c r="DL937">
        <v>286.95917633136298</v>
      </c>
      <c r="DM937">
        <v>283.66057437881898</v>
      </c>
      <c r="DN937">
        <v>289.61204887653099</v>
      </c>
      <c r="DO937">
        <v>281.77367171790399</v>
      </c>
      <c r="DP937">
        <v>290.68617549323898</v>
      </c>
      <c r="DQ937">
        <v>288.15314828373602</v>
      </c>
      <c r="DR937">
        <v>285.78841469603702</v>
      </c>
    </row>
    <row r="938" spans="1:122" x14ac:dyDescent="0.25">
      <c r="A938">
        <v>224.93991989318999</v>
      </c>
      <c r="B938">
        <v>279.13440205822701</v>
      </c>
      <c r="C938">
        <v>272.86893165896601</v>
      </c>
      <c r="D938">
        <v>273.52347105571903</v>
      </c>
      <c r="E938">
        <v>276.74882079527202</v>
      </c>
      <c r="F938">
        <v>273.30827478181402</v>
      </c>
      <c r="G938">
        <v>274.88950361827</v>
      </c>
      <c r="H938">
        <v>272.81744149944399</v>
      </c>
      <c r="I938">
        <v>276.25946196360798</v>
      </c>
      <c r="J938">
        <v>277.19231009066999</v>
      </c>
      <c r="K938">
        <v>277.32268384334799</v>
      </c>
      <c r="L938">
        <v>275.79124697872902</v>
      </c>
      <c r="M938">
        <v>273.46763783604399</v>
      </c>
      <c r="N938">
        <v>280.95033739338197</v>
      </c>
      <c r="O938">
        <v>275.43270642666602</v>
      </c>
      <c r="P938">
        <v>281.93205518255098</v>
      </c>
      <c r="Q938">
        <v>273.66608073818799</v>
      </c>
      <c r="R938">
        <v>275.85098232809298</v>
      </c>
      <c r="S938">
        <v>281.025205606501</v>
      </c>
      <c r="T938">
        <v>315.493745646116</v>
      </c>
      <c r="U938">
        <v>309.62188206480499</v>
      </c>
      <c r="V938">
        <v>310.786248131859</v>
      </c>
      <c r="W938">
        <v>293.76626184309998</v>
      </c>
      <c r="X938">
        <v>298.08990262814802</v>
      </c>
      <c r="Y938">
        <v>302.00863989852098</v>
      </c>
      <c r="Z938">
        <v>305.91594857292301</v>
      </c>
      <c r="AA938">
        <v>295.093465921122</v>
      </c>
      <c r="AB938">
        <v>304.48850985525002</v>
      </c>
      <c r="AC938">
        <v>295.35959582783897</v>
      </c>
      <c r="AD938">
        <v>298.76050190406198</v>
      </c>
      <c r="AE938">
        <v>308.12497504167402</v>
      </c>
      <c r="AF938">
        <v>300.30385936849098</v>
      </c>
      <c r="AG938">
        <v>299.00464754662698</v>
      </c>
      <c r="AH938">
        <v>289.80024679877198</v>
      </c>
      <c r="AI938">
        <v>302.24181072770301</v>
      </c>
      <c r="AJ938">
        <v>289.18356310791103</v>
      </c>
      <c r="AK938">
        <v>294.59218018371803</v>
      </c>
      <c r="AL938">
        <v>296.68706901311401</v>
      </c>
      <c r="AM938">
        <v>304.87081023318302</v>
      </c>
      <c r="AN938">
        <v>297.90078736198302</v>
      </c>
      <c r="AO938">
        <v>307.52760013675402</v>
      </c>
      <c r="AP938">
        <v>307.24528032404902</v>
      </c>
      <c r="AQ938">
        <v>299.44227769403301</v>
      </c>
      <c r="AR938">
        <v>296.74923929112202</v>
      </c>
      <c r="AS938">
        <v>298.88073742317999</v>
      </c>
      <c r="AT938">
        <v>303.16266294394802</v>
      </c>
      <c r="AU938">
        <v>293.30048615164998</v>
      </c>
      <c r="AV938">
        <v>292.40064234306499</v>
      </c>
      <c r="AW938">
        <v>288.938477263133</v>
      </c>
      <c r="AX938">
        <v>292.65546928284101</v>
      </c>
      <c r="AY938">
        <v>276.05602500655601</v>
      </c>
      <c r="AZ938">
        <v>274.86298304596198</v>
      </c>
      <c r="BA938">
        <v>275.74632826199502</v>
      </c>
      <c r="BB938">
        <v>277.78308914804899</v>
      </c>
      <c r="BC938">
        <v>268.78743139722201</v>
      </c>
      <c r="BD938">
        <v>275.500688789045</v>
      </c>
      <c r="BE938">
        <v>269.52511551484503</v>
      </c>
      <c r="BF938">
        <v>267.58674140662202</v>
      </c>
      <c r="BG938">
        <v>279.19964352793602</v>
      </c>
      <c r="BH938">
        <v>271.04293666429498</v>
      </c>
      <c r="BI938">
        <v>281.49912984600502</v>
      </c>
      <c r="BJ938">
        <v>269.879084766071</v>
      </c>
      <c r="BK938">
        <v>261.07360482643998</v>
      </c>
      <c r="BL938">
        <v>266.92540052931599</v>
      </c>
      <c r="BM938">
        <v>265.40734672449202</v>
      </c>
      <c r="BN938">
        <v>267.19673308282199</v>
      </c>
      <c r="BO938">
        <v>265.60578887244299</v>
      </c>
      <c r="BP938">
        <v>269.47206072520498</v>
      </c>
      <c r="BQ938">
        <v>271.55045887700197</v>
      </c>
      <c r="BR938">
        <v>265.51154073556597</v>
      </c>
      <c r="BS938">
        <v>271.781504765222</v>
      </c>
      <c r="BT938">
        <v>286.40813222394701</v>
      </c>
      <c r="BU938">
        <v>288.48659726933801</v>
      </c>
      <c r="BV938">
        <v>308.44133204258799</v>
      </c>
      <c r="BW938">
        <v>309.53944479518901</v>
      </c>
      <c r="BX938">
        <v>320.18337765038302</v>
      </c>
      <c r="BY938">
        <v>332.09794154809703</v>
      </c>
      <c r="BZ938">
        <v>343.95689410595799</v>
      </c>
      <c r="CA938">
        <v>337.91967545736202</v>
      </c>
      <c r="CB938">
        <v>314.65593836304703</v>
      </c>
      <c r="CC938">
        <v>297.85421035463401</v>
      </c>
      <c r="CD938">
        <v>282.22668105194998</v>
      </c>
      <c r="CE938">
        <v>288.84110478489498</v>
      </c>
      <c r="CF938">
        <v>287.426189013721</v>
      </c>
      <c r="CG938">
        <v>281.24583288181901</v>
      </c>
      <c r="CH938">
        <v>291.29665066260901</v>
      </c>
      <c r="CI938">
        <v>286.71513905270501</v>
      </c>
      <c r="CJ938">
        <v>296.38524333990603</v>
      </c>
      <c r="CK938">
        <v>288.73921159159499</v>
      </c>
      <c r="CL938">
        <v>300.79824102577601</v>
      </c>
      <c r="CM938">
        <v>303.64008965678801</v>
      </c>
      <c r="CN938">
        <v>298.59842598884001</v>
      </c>
      <c r="CO938">
        <v>300.242276549503</v>
      </c>
      <c r="CP938">
        <v>304.677298232081</v>
      </c>
      <c r="CQ938">
        <v>301.96559744943301</v>
      </c>
      <c r="CR938">
        <v>292.99517912402001</v>
      </c>
      <c r="CS938">
        <v>300.53741643733599</v>
      </c>
      <c r="CT938">
        <v>313.74148879824997</v>
      </c>
      <c r="CU938">
        <v>313.03772545162502</v>
      </c>
      <c r="CV938">
        <v>313.479940684361</v>
      </c>
      <c r="CW938">
        <v>324.03334428339201</v>
      </c>
      <c r="CX938">
        <v>322.03216580468501</v>
      </c>
      <c r="CY938">
        <v>314.20242870291997</v>
      </c>
      <c r="CZ938">
        <v>303.76320035621598</v>
      </c>
      <c r="DA938">
        <v>321.57632593150902</v>
      </c>
      <c r="DB938">
        <v>305.78639607662899</v>
      </c>
      <c r="DC938">
        <v>283.558939681281</v>
      </c>
      <c r="DD938">
        <v>284.32487460149503</v>
      </c>
      <c r="DE938">
        <v>280.24329898113501</v>
      </c>
      <c r="DF938">
        <v>281.90455012917499</v>
      </c>
      <c r="DG938">
        <v>286.938581196987</v>
      </c>
      <c r="DH938">
        <v>281.10512538157502</v>
      </c>
      <c r="DI938">
        <v>294.34447211988402</v>
      </c>
      <c r="DJ938">
        <v>273.26093332295</v>
      </c>
      <c r="DK938">
        <v>279.07518412025598</v>
      </c>
      <c r="DL938">
        <v>285.44904778677898</v>
      </c>
      <c r="DM938">
        <v>286.90807268285198</v>
      </c>
      <c r="DN938">
        <v>283.87677732092601</v>
      </c>
      <c r="DO938">
        <v>273.498820396849</v>
      </c>
      <c r="DP938">
        <v>285.62280719679001</v>
      </c>
      <c r="DQ938">
        <v>284.93620324567098</v>
      </c>
      <c r="DR938">
        <v>286.29383990703798</v>
      </c>
    </row>
    <row r="939" spans="1:122" x14ac:dyDescent="0.25">
      <c r="A939">
        <v>225.180240320427</v>
      </c>
      <c r="B939">
        <v>279.13440205822701</v>
      </c>
      <c r="C939">
        <v>272.86893165896601</v>
      </c>
      <c r="D939">
        <v>273.52347105571903</v>
      </c>
      <c r="E939">
        <v>276.74882079527202</v>
      </c>
      <c r="F939">
        <v>273.30827478181402</v>
      </c>
      <c r="G939">
        <v>274.88950361827</v>
      </c>
      <c r="H939">
        <v>272.81744149944399</v>
      </c>
      <c r="I939">
        <v>276.25946196360798</v>
      </c>
      <c r="J939">
        <v>277.19231009066999</v>
      </c>
      <c r="K939">
        <v>277.32268384334799</v>
      </c>
      <c r="L939">
        <v>275.79124697872902</v>
      </c>
      <c r="M939">
        <v>273.46763783604399</v>
      </c>
      <c r="N939">
        <v>280.95033739338197</v>
      </c>
      <c r="O939">
        <v>275.43270642666602</v>
      </c>
      <c r="P939">
        <v>281.93205518255098</v>
      </c>
      <c r="Q939">
        <v>273.66608073818799</v>
      </c>
      <c r="R939">
        <v>275.85098232809298</v>
      </c>
      <c r="S939">
        <v>281.025205606501</v>
      </c>
      <c r="T939">
        <v>315.493745646116</v>
      </c>
      <c r="U939">
        <v>309.62188206480499</v>
      </c>
      <c r="V939">
        <v>310.786248131859</v>
      </c>
      <c r="W939">
        <v>293.76626184309998</v>
      </c>
      <c r="X939">
        <v>298.08990262814802</v>
      </c>
      <c r="Y939">
        <v>302.00863989852098</v>
      </c>
      <c r="Z939">
        <v>305.91594857292301</v>
      </c>
      <c r="AA939">
        <v>295.093465921122</v>
      </c>
      <c r="AB939">
        <v>304.48850985525002</v>
      </c>
      <c r="AC939">
        <v>295.35959582783897</v>
      </c>
      <c r="AD939">
        <v>298.76050190406198</v>
      </c>
      <c r="AE939">
        <v>308.12497504167402</v>
      </c>
      <c r="AF939">
        <v>300.30385936849098</v>
      </c>
      <c r="AG939">
        <v>299.00464754662698</v>
      </c>
      <c r="AH939">
        <v>289.80024679877198</v>
      </c>
      <c r="AI939">
        <v>302.24181072770301</v>
      </c>
      <c r="AJ939">
        <v>289.18356310791103</v>
      </c>
      <c r="AK939">
        <v>294.59218018371803</v>
      </c>
      <c r="AL939">
        <v>296.68706901311401</v>
      </c>
      <c r="AM939">
        <v>304.87081023318302</v>
      </c>
      <c r="AN939">
        <v>297.90078736198302</v>
      </c>
      <c r="AO939">
        <v>307.52760013675402</v>
      </c>
      <c r="AP939">
        <v>307.24528032404902</v>
      </c>
      <c r="AQ939">
        <v>299.44227769403301</v>
      </c>
      <c r="AR939">
        <v>296.74923929112202</v>
      </c>
      <c r="AS939">
        <v>298.88073742317999</v>
      </c>
      <c r="AT939">
        <v>303.16266294394802</v>
      </c>
      <c r="AU939">
        <v>293.30048615164998</v>
      </c>
      <c r="AV939">
        <v>292.40064234306499</v>
      </c>
      <c r="AW939">
        <v>288.938477263133</v>
      </c>
      <c r="AX939">
        <v>292.65546928284101</v>
      </c>
      <c r="AY939">
        <v>276.05602500655601</v>
      </c>
      <c r="AZ939">
        <v>274.86298304596198</v>
      </c>
      <c r="BA939">
        <v>275.74632826199502</v>
      </c>
      <c r="BB939">
        <v>277.78308914804899</v>
      </c>
      <c r="BC939">
        <v>268.78743139722201</v>
      </c>
      <c r="BD939">
        <v>275.500688789045</v>
      </c>
      <c r="BE939">
        <v>269.52511551484503</v>
      </c>
      <c r="BF939">
        <v>267.58674140662202</v>
      </c>
      <c r="BG939">
        <v>279.19964352793602</v>
      </c>
      <c r="BH939">
        <v>271.04293666429498</v>
      </c>
      <c r="BI939">
        <v>281.49912984600502</v>
      </c>
      <c r="BJ939">
        <v>269.879084766071</v>
      </c>
      <c r="BK939">
        <v>261.07360482643998</v>
      </c>
      <c r="BL939">
        <v>266.92540052931599</v>
      </c>
      <c r="BM939">
        <v>265.40734672449202</v>
      </c>
      <c r="BN939">
        <v>267.19673308282199</v>
      </c>
      <c r="BO939">
        <v>265.60578887244299</v>
      </c>
      <c r="BP939">
        <v>269.47206072520498</v>
      </c>
      <c r="BQ939">
        <v>271.55045887700197</v>
      </c>
      <c r="BR939">
        <v>265.51154073556597</v>
      </c>
      <c r="BS939">
        <v>271.781504765222</v>
      </c>
      <c r="BT939">
        <v>286.40813222394701</v>
      </c>
      <c r="BU939">
        <v>288.48659726933801</v>
      </c>
      <c r="BV939">
        <v>308.44133204258799</v>
      </c>
      <c r="BW939">
        <v>309.53944479518901</v>
      </c>
      <c r="BX939">
        <v>320.18337765038302</v>
      </c>
      <c r="BY939">
        <v>332.09794154809703</v>
      </c>
      <c r="BZ939">
        <v>343.95689410595799</v>
      </c>
      <c r="CA939">
        <v>337.91967545736202</v>
      </c>
      <c r="CB939">
        <v>314.65593836304703</v>
      </c>
      <c r="CC939">
        <v>297.85421035463401</v>
      </c>
      <c r="CD939">
        <v>282.22668105194998</v>
      </c>
      <c r="CE939">
        <v>288.84110478489498</v>
      </c>
      <c r="CF939">
        <v>287.426189013721</v>
      </c>
      <c r="CG939">
        <v>281.24583288181901</v>
      </c>
      <c r="CH939">
        <v>291.29665066260901</v>
      </c>
      <c r="CI939">
        <v>286.71513905270501</v>
      </c>
      <c r="CJ939">
        <v>296.38524333990603</v>
      </c>
      <c r="CK939">
        <v>288.73921159159499</v>
      </c>
      <c r="CL939">
        <v>300.79824102577601</v>
      </c>
      <c r="CM939">
        <v>303.64008965678801</v>
      </c>
      <c r="CN939">
        <v>298.59842598884001</v>
      </c>
      <c r="CO939">
        <v>300.242276549503</v>
      </c>
      <c r="CP939">
        <v>304.677298232081</v>
      </c>
      <c r="CQ939">
        <v>301.96559744943301</v>
      </c>
      <c r="CR939">
        <v>292.99517912402001</v>
      </c>
      <c r="CS939">
        <v>300.53741643733599</v>
      </c>
      <c r="CT939">
        <v>313.74148879824997</v>
      </c>
      <c r="CU939">
        <v>313.03772545162502</v>
      </c>
      <c r="CV939">
        <v>313.479940684361</v>
      </c>
      <c r="CW939">
        <v>324.03334428339201</v>
      </c>
      <c r="CX939">
        <v>322.03216580468501</v>
      </c>
      <c r="CY939">
        <v>314.20242870291997</v>
      </c>
      <c r="CZ939">
        <v>303.76320035621598</v>
      </c>
      <c r="DA939">
        <v>321.57632593150902</v>
      </c>
      <c r="DB939">
        <v>305.78639607662899</v>
      </c>
      <c r="DC939">
        <v>283.558939681281</v>
      </c>
      <c r="DD939">
        <v>284.32487460149503</v>
      </c>
      <c r="DE939">
        <v>280.24329898113501</v>
      </c>
      <c r="DF939">
        <v>281.90455012917499</v>
      </c>
      <c r="DG939">
        <v>286.938581196987</v>
      </c>
      <c r="DH939">
        <v>281.10512538157502</v>
      </c>
      <c r="DI939">
        <v>294.34447211988402</v>
      </c>
      <c r="DJ939">
        <v>273.26093332295</v>
      </c>
      <c r="DK939">
        <v>279.07518412025598</v>
      </c>
      <c r="DL939">
        <v>285.44904778677898</v>
      </c>
      <c r="DM939">
        <v>286.90807268285198</v>
      </c>
      <c r="DN939">
        <v>283.87677732092601</v>
      </c>
      <c r="DO939">
        <v>273.498820396849</v>
      </c>
      <c r="DP939">
        <v>285.62280719679001</v>
      </c>
      <c r="DQ939">
        <v>284.93620324567098</v>
      </c>
      <c r="DR939">
        <v>286.29383990703798</v>
      </c>
    </row>
    <row r="940" spans="1:122" x14ac:dyDescent="0.25">
      <c r="A940">
        <v>225.42056074766299</v>
      </c>
      <c r="B940">
        <v>279.13440205822701</v>
      </c>
      <c r="C940">
        <v>272.86893165896601</v>
      </c>
      <c r="D940">
        <v>273.52347105571903</v>
      </c>
      <c r="E940">
        <v>276.74882079527202</v>
      </c>
      <c r="F940">
        <v>273.30827478181402</v>
      </c>
      <c r="G940">
        <v>274.88950361827</v>
      </c>
      <c r="H940">
        <v>272.81744149944399</v>
      </c>
      <c r="I940">
        <v>276.25946196360798</v>
      </c>
      <c r="J940">
        <v>277.19231009066999</v>
      </c>
      <c r="K940">
        <v>277.32268384334799</v>
      </c>
      <c r="L940">
        <v>275.79124697872902</v>
      </c>
      <c r="M940">
        <v>273.46763783604399</v>
      </c>
      <c r="N940">
        <v>280.95033739338197</v>
      </c>
      <c r="O940">
        <v>275.43270642666602</v>
      </c>
      <c r="P940">
        <v>281.93205518255098</v>
      </c>
      <c r="Q940">
        <v>273.66608073818799</v>
      </c>
      <c r="R940">
        <v>275.85098232809298</v>
      </c>
      <c r="S940">
        <v>281.025205606501</v>
      </c>
      <c r="T940">
        <v>315.493745646116</v>
      </c>
      <c r="U940">
        <v>309.62188206480499</v>
      </c>
      <c r="V940">
        <v>310.786248131859</v>
      </c>
      <c r="W940">
        <v>293.76626184309998</v>
      </c>
      <c r="X940">
        <v>298.08990262814802</v>
      </c>
      <c r="Y940">
        <v>302.00863989852098</v>
      </c>
      <c r="Z940">
        <v>305.91594857292301</v>
      </c>
      <c r="AA940">
        <v>295.093465921122</v>
      </c>
      <c r="AB940">
        <v>304.48850985525002</v>
      </c>
      <c r="AC940">
        <v>295.35959582783897</v>
      </c>
      <c r="AD940">
        <v>298.76050190406198</v>
      </c>
      <c r="AE940">
        <v>308.12497504167402</v>
      </c>
      <c r="AF940">
        <v>300.30385936849098</v>
      </c>
      <c r="AG940">
        <v>299.00464754662698</v>
      </c>
      <c r="AH940">
        <v>289.80024679877198</v>
      </c>
      <c r="AI940">
        <v>302.24181072770301</v>
      </c>
      <c r="AJ940">
        <v>289.18356310791103</v>
      </c>
      <c r="AK940">
        <v>294.59218018371803</v>
      </c>
      <c r="AL940">
        <v>296.68706901311401</v>
      </c>
      <c r="AM940">
        <v>304.87081023318302</v>
      </c>
      <c r="AN940">
        <v>297.90078736198302</v>
      </c>
      <c r="AO940">
        <v>307.52760013675402</v>
      </c>
      <c r="AP940">
        <v>307.24528032404902</v>
      </c>
      <c r="AQ940">
        <v>299.44227769403301</v>
      </c>
      <c r="AR940">
        <v>296.74923929112202</v>
      </c>
      <c r="AS940">
        <v>298.88073742317999</v>
      </c>
      <c r="AT940">
        <v>303.16266294394802</v>
      </c>
      <c r="AU940">
        <v>293.30048615164998</v>
      </c>
      <c r="AV940">
        <v>292.40064234306499</v>
      </c>
      <c r="AW940">
        <v>288.938477263133</v>
      </c>
      <c r="AX940">
        <v>292.65546928284101</v>
      </c>
      <c r="AY940">
        <v>276.05602500655601</v>
      </c>
      <c r="AZ940">
        <v>274.86298304596198</v>
      </c>
      <c r="BA940">
        <v>275.74632826199502</v>
      </c>
      <c r="BB940">
        <v>277.78308914804899</v>
      </c>
      <c r="BC940">
        <v>268.78743139722201</v>
      </c>
      <c r="BD940">
        <v>275.500688789045</v>
      </c>
      <c r="BE940">
        <v>269.52511551484503</v>
      </c>
      <c r="BF940">
        <v>267.58674140662202</v>
      </c>
      <c r="BG940">
        <v>279.19964352793602</v>
      </c>
      <c r="BH940">
        <v>271.04293666429498</v>
      </c>
      <c r="BI940">
        <v>281.49912984600502</v>
      </c>
      <c r="BJ940">
        <v>269.879084766071</v>
      </c>
      <c r="BK940">
        <v>261.07360482643998</v>
      </c>
      <c r="BL940">
        <v>266.92540052931599</v>
      </c>
      <c r="BM940">
        <v>265.40734672449202</v>
      </c>
      <c r="BN940">
        <v>267.19673308282199</v>
      </c>
      <c r="BO940">
        <v>265.60578887244299</v>
      </c>
      <c r="BP940">
        <v>269.47206072520498</v>
      </c>
      <c r="BQ940">
        <v>271.55045887700197</v>
      </c>
      <c r="BR940">
        <v>265.51154073556597</v>
      </c>
      <c r="BS940">
        <v>271.781504765222</v>
      </c>
      <c r="BT940">
        <v>286.40813222394701</v>
      </c>
      <c r="BU940">
        <v>288.48659726933801</v>
      </c>
      <c r="BV940">
        <v>308.44133204258799</v>
      </c>
      <c r="BW940">
        <v>309.53944479518901</v>
      </c>
      <c r="BX940">
        <v>320.18337765038302</v>
      </c>
      <c r="BY940">
        <v>332.09794154809703</v>
      </c>
      <c r="BZ940">
        <v>343.95689410595799</v>
      </c>
      <c r="CA940">
        <v>337.91967545736202</v>
      </c>
      <c r="CB940">
        <v>314.65593836304703</v>
      </c>
      <c r="CC940">
        <v>297.85421035463401</v>
      </c>
      <c r="CD940">
        <v>282.22668105194998</v>
      </c>
      <c r="CE940">
        <v>288.84110478489498</v>
      </c>
      <c r="CF940">
        <v>287.426189013721</v>
      </c>
      <c r="CG940">
        <v>281.24583288181901</v>
      </c>
      <c r="CH940">
        <v>291.29665066260901</v>
      </c>
      <c r="CI940">
        <v>286.71513905270501</v>
      </c>
      <c r="CJ940">
        <v>296.38524333990603</v>
      </c>
      <c r="CK940">
        <v>288.73921159159499</v>
      </c>
      <c r="CL940">
        <v>300.79824102577601</v>
      </c>
      <c r="CM940">
        <v>303.64008965678801</v>
      </c>
      <c r="CN940">
        <v>298.59842598884001</v>
      </c>
      <c r="CO940">
        <v>300.242276549503</v>
      </c>
      <c r="CP940">
        <v>304.677298232081</v>
      </c>
      <c r="CQ940">
        <v>301.96559744943301</v>
      </c>
      <c r="CR940">
        <v>292.99517912402001</v>
      </c>
      <c r="CS940">
        <v>300.53741643733599</v>
      </c>
      <c r="CT940">
        <v>313.74148879824997</v>
      </c>
      <c r="CU940">
        <v>313.03772545162502</v>
      </c>
      <c r="CV940">
        <v>313.479940684361</v>
      </c>
      <c r="CW940">
        <v>324.03334428339201</v>
      </c>
      <c r="CX940">
        <v>322.03216580468501</v>
      </c>
      <c r="CY940">
        <v>314.20242870291997</v>
      </c>
      <c r="CZ940">
        <v>303.76320035621598</v>
      </c>
      <c r="DA940">
        <v>321.57632593150902</v>
      </c>
      <c r="DB940">
        <v>305.78639607662899</v>
      </c>
      <c r="DC940">
        <v>283.558939681281</v>
      </c>
      <c r="DD940">
        <v>284.32487460149503</v>
      </c>
      <c r="DE940">
        <v>280.24329898113501</v>
      </c>
      <c r="DF940">
        <v>281.90455012917499</v>
      </c>
      <c r="DG940">
        <v>286.938581196987</v>
      </c>
      <c r="DH940">
        <v>281.10512538157502</v>
      </c>
      <c r="DI940">
        <v>294.34447211988402</v>
      </c>
      <c r="DJ940">
        <v>273.26093332295</v>
      </c>
      <c r="DK940">
        <v>279.07518412025598</v>
      </c>
      <c r="DL940">
        <v>285.44904778677898</v>
      </c>
      <c r="DM940">
        <v>286.90807268285198</v>
      </c>
      <c r="DN940">
        <v>283.87677732092601</v>
      </c>
      <c r="DO940">
        <v>273.498820396849</v>
      </c>
      <c r="DP940">
        <v>285.62280719679001</v>
      </c>
      <c r="DQ940">
        <v>284.93620324567098</v>
      </c>
      <c r="DR940">
        <v>286.29383990703798</v>
      </c>
    </row>
    <row r="941" spans="1:122" x14ac:dyDescent="0.25">
      <c r="A941">
        <v>225.660881174899</v>
      </c>
      <c r="B941">
        <v>278.76517766258598</v>
      </c>
      <c r="C941">
        <v>272.55789185478602</v>
      </c>
      <c r="D941">
        <v>273.50532613540997</v>
      </c>
      <c r="E941">
        <v>277.35345341161099</v>
      </c>
      <c r="F941">
        <v>272.72980122776198</v>
      </c>
      <c r="G941">
        <v>276.22076079495201</v>
      </c>
      <c r="H941">
        <v>272.90487823689301</v>
      </c>
      <c r="I941">
        <v>275.738049344106</v>
      </c>
      <c r="J941">
        <v>277.55103670828998</v>
      </c>
      <c r="K941">
        <v>276.05986122813698</v>
      </c>
      <c r="L941">
        <v>276.89995440602701</v>
      </c>
      <c r="M941">
        <v>274.01784784070901</v>
      </c>
      <c r="N941">
        <v>279.71500071414698</v>
      </c>
      <c r="O941">
        <v>275.361962145343</v>
      </c>
      <c r="P941">
        <v>281.67438454081002</v>
      </c>
      <c r="Q941">
        <v>273.96463485661099</v>
      </c>
      <c r="R941">
        <v>276.92914801984699</v>
      </c>
      <c r="S941">
        <v>281.14632324169798</v>
      </c>
      <c r="T941">
        <v>316.19361717998498</v>
      </c>
      <c r="U941">
        <v>309.46835471243998</v>
      </c>
      <c r="V941">
        <v>310.86330648005901</v>
      </c>
      <c r="W941">
        <v>295.45728841643802</v>
      </c>
      <c r="X941">
        <v>299.39249997348003</v>
      </c>
      <c r="Y941">
        <v>302.71478828422602</v>
      </c>
      <c r="Z941">
        <v>306.34067927190199</v>
      </c>
      <c r="AA941">
        <v>295.00585158969301</v>
      </c>
      <c r="AB941">
        <v>303.93798970678102</v>
      </c>
      <c r="AC941">
        <v>295.88981801391799</v>
      </c>
      <c r="AD941">
        <v>298.46148330942299</v>
      </c>
      <c r="AE941">
        <v>307.46912242795702</v>
      </c>
      <c r="AF941">
        <v>301.03020793331899</v>
      </c>
      <c r="AG941">
        <v>299.374755662415</v>
      </c>
      <c r="AH941">
        <v>290.31577754751299</v>
      </c>
      <c r="AI941">
        <v>302.23592782923703</v>
      </c>
      <c r="AJ941">
        <v>289.13210886771799</v>
      </c>
      <c r="AK941">
        <v>295.09811766722601</v>
      </c>
      <c r="AL941">
        <v>296.87833516747202</v>
      </c>
      <c r="AM941">
        <v>305.59996908234598</v>
      </c>
      <c r="AN941">
        <v>296.86622347556101</v>
      </c>
      <c r="AO941">
        <v>306.71343940709301</v>
      </c>
      <c r="AP941">
        <v>307.31863637358202</v>
      </c>
      <c r="AQ941">
        <v>298.66742779421003</v>
      </c>
      <c r="AR941">
        <v>297.78936700189701</v>
      </c>
      <c r="AS941">
        <v>298.66891650783998</v>
      </c>
      <c r="AT941">
        <v>303.59826066586101</v>
      </c>
      <c r="AU941">
        <v>293.97168992944</v>
      </c>
      <c r="AV941">
        <v>291.84741674711597</v>
      </c>
      <c r="AW941">
        <v>289.34727813384598</v>
      </c>
      <c r="AX941">
        <v>293.43307610871102</v>
      </c>
      <c r="AY941">
        <v>276.143901042881</v>
      </c>
      <c r="AZ941">
        <v>274.871050611106</v>
      </c>
      <c r="BA941">
        <v>275.37938981900197</v>
      </c>
      <c r="BB941">
        <v>277.01516662954202</v>
      </c>
      <c r="BC941">
        <v>269.08751720386101</v>
      </c>
      <c r="BD941">
        <v>275.849136676076</v>
      </c>
      <c r="BE941">
        <v>269.80719271018199</v>
      </c>
      <c r="BF941">
        <v>267.83920076041801</v>
      </c>
      <c r="BG941">
        <v>278.01920965502501</v>
      </c>
      <c r="BH941">
        <v>271.27876269000399</v>
      </c>
      <c r="BI941">
        <v>281.12008994643099</v>
      </c>
      <c r="BJ941">
        <v>270.10074983005302</v>
      </c>
      <c r="BK941">
        <v>261.58646519696299</v>
      </c>
      <c r="BL941">
        <v>266.51280018762702</v>
      </c>
      <c r="BM941">
        <v>266.06617622676703</v>
      </c>
      <c r="BN941">
        <v>268.28543890314597</v>
      </c>
      <c r="BO941">
        <v>265.85065399228603</v>
      </c>
      <c r="BP941">
        <v>269.94929036583801</v>
      </c>
      <c r="BQ941">
        <v>272.50034615407498</v>
      </c>
      <c r="BR941">
        <v>265.83287465439503</v>
      </c>
      <c r="BS941">
        <v>272.54823440006402</v>
      </c>
      <c r="BT941">
        <v>286.57852410003699</v>
      </c>
      <c r="BU941">
        <v>290.10840238284601</v>
      </c>
      <c r="BV941">
        <v>307.91014921253702</v>
      </c>
      <c r="BW941">
        <v>309.45257992442299</v>
      </c>
      <c r="BX941">
        <v>319.22322330803303</v>
      </c>
      <c r="BY941">
        <v>331.86166484205302</v>
      </c>
      <c r="BZ941">
        <v>345.61298710389298</v>
      </c>
      <c r="CA941">
        <v>337.34415763773001</v>
      </c>
      <c r="CB941">
        <v>316.36245212930601</v>
      </c>
      <c r="CC941">
        <v>298.73613508259803</v>
      </c>
      <c r="CD941">
        <v>282.62623130778502</v>
      </c>
      <c r="CE941">
        <v>290.959714630615</v>
      </c>
      <c r="CF941">
        <v>287.79461312309201</v>
      </c>
      <c r="CG941">
        <v>283.44677738357399</v>
      </c>
      <c r="CH941">
        <v>292.21550701771702</v>
      </c>
      <c r="CI941">
        <v>285.80689108037598</v>
      </c>
      <c r="CJ941">
        <v>296.78756340726801</v>
      </c>
      <c r="CK941">
        <v>289.56349458166801</v>
      </c>
      <c r="CL941">
        <v>299.76343967746999</v>
      </c>
      <c r="CM941">
        <v>303.95126083894098</v>
      </c>
      <c r="CN941">
        <v>300.19040177738498</v>
      </c>
      <c r="CO941">
        <v>299.97479283816</v>
      </c>
      <c r="CP941">
        <v>305.78947272808898</v>
      </c>
      <c r="CQ941">
        <v>302.00329203588598</v>
      </c>
      <c r="CR941">
        <v>294.437934808644</v>
      </c>
      <c r="CS941">
        <v>301.969643316825</v>
      </c>
      <c r="CT941">
        <v>313.98849876686</v>
      </c>
      <c r="CU941">
        <v>313.61312391180599</v>
      </c>
      <c r="CV941">
        <v>312.95494481654401</v>
      </c>
      <c r="CW941">
        <v>324.83669786097101</v>
      </c>
      <c r="CX941">
        <v>322.518190211064</v>
      </c>
      <c r="CY941">
        <v>313.79921925003401</v>
      </c>
      <c r="CZ941">
        <v>304.03522784193302</v>
      </c>
      <c r="DA941">
        <v>322.065969388844</v>
      </c>
      <c r="DB941">
        <v>306.09810319944302</v>
      </c>
      <c r="DC941">
        <v>284.261715041407</v>
      </c>
      <c r="DD941">
        <v>284.31505609136298</v>
      </c>
      <c r="DE941">
        <v>281.92642663411698</v>
      </c>
      <c r="DF941">
        <v>282.49127352500801</v>
      </c>
      <c r="DG941">
        <v>287.14561263712898</v>
      </c>
      <c r="DH941">
        <v>281.350501379273</v>
      </c>
      <c r="DI941">
        <v>294.980814508332</v>
      </c>
      <c r="DJ941">
        <v>273.114374778306</v>
      </c>
      <c r="DK941">
        <v>278.22077873508499</v>
      </c>
      <c r="DL941">
        <v>285.09880468275202</v>
      </c>
      <c r="DM941">
        <v>287.428356014646</v>
      </c>
      <c r="DN941">
        <v>283.73705713956502</v>
      </c>
      <c r="DO941">
        <v>274.22298425224398</v>
      </c>
      <c r="DP941">
        <v>285.60313301071199</v>
      </c>
      <c r="DQ941">
        <v>284.554750153687</v>
      </c>
      <c r="DR941">
        <v>286.37892640694503</v>
      </c>
    </row>
    <row r="942" spans="1:122" x14ac:dyDescent="0.25">
      <c r="A942">
        <v>225.90120160213601</v>
      </c>
      <c r="B942">
        <v>275.14557103312598</v>
      </c>
      <c r="C942">
        <v>269.86798123943299</v>
      </c>
      <c r="D942">
        <v>277.56871868499599</v>
      </c>
      <c r="E942">
        <v>277.281309202084</v>
      </c>
      <c r="F942">
        <v>274.56552151849797</v>
      </c>
      <c r="G942">
        <v>282.52000077870599</v>
      </c>
      <c r="H942">
        <v>271.78450820334302</v>
      </c>
      <c r="I942">
        <v>271.094466544076</v>
      </c>
      <c r="J942">
        <v>280.41078185611298</v>
      </c>
      <c r="K942">
        <v>271.92683079787599</v>
      </c>
      <c r="L942">
        <v>280.724360672898</v>
      </c>
      <c r="M942">
        <v>272.33463399528</v>
      </c>
      <c r="N942">
        <v>278.64999775728501</v>
      </c>
      <c r="O942">
        <v>276.25461815855499</v>
      </c>
      <c r="P942">
        <v>282.49283717991</v>
      </c>
      <c r="Q942">
        <v>279.59717816595099</v>
      </c>
      <c r="R942">
        <v>274.4054926133</v>
      </c>
      <c r="S942">
        <v>277.22311614741102</v>
      </c>
      <c r="T942">
        <v>314.27983031171101</v>
      </c>
      <c r="U942">
        <v>309.78640622908802</v>
      </c>
      <c r="V942">
        <v>305.13667380106801</v>
      </c>
      <c r="W942">
        <v>305.18623245509099</v>
      </c>
      <c r="X942">
        <v>308.78819692975901</v>
      </c>
      <c r="Y942">
        <v>313.97908706839098</v>
      </c>
      <c r="Z942">
        <v>308.39722548483599</v>
      </c>
      <c r="AA942">
        <v>293.82805587829603</v>
      </c>
      <c r="AB942">
        <v>299.47878369837798</v>
      </c>
      <c r="AC942">
        <v>300.16088610643601</v>
      </c>
      <c r="AD942">
        <v>299.04591326000002</v>
      </c>
      <c r="AE942">
        <v>303.36130794220401</v>
      </c>
      <c r="AF942">
        <v>301.73263673290199</v>
      </c>
      <c r="AG942">
        <v>297.78144800804802</v>
      </c>
      <c r="AH942">
        <v>299.977837535932</v>
      </c>
      <c r="AI942">
        <v>303.39055540271499</v>
      </c>
      <c r="AJ942">
        <v>288.135255577924</v>
      </c>
      <c r="AK942">
        <v>299.27229910614</v>
      </c>
      <c r="AL942">
        <v>301.454002668351</v>
      </c>
      <c r="AM942">
        <v>312.60988074956202</v>
      </c>
      <c r="AN942">
        <v>297.93943564932999</v>
      </c>
      <c r="AO942">
        <v>309.45097570648397</v>
      </c>
      <c r="AP942">
        <v>305.88857424364102</v>
      </c>
      <c r="AQ942">
        <v>298.091080256976</v>
      </c>
      <c r="AR942">
        <v>305.10664739972901</v>
      </c>
      <c r="AS942">
        <v>298.27092757719402</v>
      </c>
      <c r="AT942">
        <v>302.29683510327499</v>
      </c>
      <c r="AU942">
        <v>297.09915825193298</v>
      </c>
      <c r="AV942">
        <v>292.221958104755</v>
      </c>
      <c r="AW942">
        <v>294.49741270976</v>
      </c>
      <c r="AX942">
        <v>291.68719847221797</v>
      </c>
      <c r="AY942">
        <v>278.76308891704701</v>
      </c>
      <c r="AZ942">
        <v>276.28082865098401</v>
      </c>
      <c r="BA942">
        <v>275.85067344560201</v>
      </c>
      <c r="BB942">
        <v>275.55150014726797</v>
      </c>
      <c r="BC942">
        <v>272.70783769690598</v>
      </c>
      <c r="BD942">
        <v>274.842727146139</v>
      </c>
      <c r="BE942">
        <v>273.518620065628</v>
      </c>
      <c r="BF942">
        <v>269.48955615579899</v>
      </c>
      <c r="BG942">
        <v>276.95510271434</v>
      </c>
      <c r="BH942">
        <v>267.88026777506201</v>
      </c>
      <c r="BI942">
        <v>274.37325802778599</v>
      </c>
      <c r="BJ942">
        <v>270.22157664204298</v>
      </c>
      <c r="BK942">
        <v>263.78967868190898</v>
      </c>
      <c r="BL942">
        <v>264.49750964162303</v>
      </c>
      <c r="BM942">
        <v>268.13061677477901</v>
      </c>
      <c r="BN942">
        <v>269.65012584450602</v>
      </c>
      <c r="BO942">
        <v>269.35379284617301</v>
      </c>
      <c r="BP942">
        <v>273.56540131923401</v>
      </c>
      <c r="BQ942">
        <v>271.655960978248</v>
      </c>
      <c r="BR942">
        <v>263.76139993324301</v>
      </c>
      <c r="BS942">
        <v>278.272721455647</v>
      </c>
      <c r="BT942">
        <v>284.34829703767701</v>
      </c>
      <c r="BU942">
        <v>293.36832650188097</v>
      </c>
      <c r="BV942">
        <v>302.53440912555601</v>
      </c>
      <c r="BW942">
        <v>307.60714649442502</v>
      </c>
      <c r="BX942">
        <v>313.19349392886301</v>
      </c>
      <c r="BY942">
        <v>327.33406030666703</v>
      </c>
      <c r="BZ942">
        <v>349.469374202121</v>
      </c>
      <c r="CA942">
        <v>334.87447043712399</v>
      </c>
      <c r="CB942">
        <v>323.61437135814299</v>
      </c>
      <c r="CC942">
        <v>302.58272022985398</v>
      </c>
      <c r="CD942">
        <v>283.41565792637999</v>
      </c>
      <c r="CE942">
        <v>296.25972590806998</v>
      </c>
      <c r="CF942">
        <v>288.18820223117302</v>
      </c>
      <c r="CG942">
        <v>287.22557949679799</v>
      </c>
      <c r="CH942">
        <v>300.10283476068599</v>
      </c>
      <c r="CI942">
        <v>285.26627218155602</v>
      </c>
      <c r="CJ942">
        <v>300.05754794895199</v>
      </c>
      <c r="CK942">
        <v>292.85512027647002</v>
      </c>
      <c r="CL942">
        <v>290.59687637436298</v>
      </c>
      <c r="CM942">
        <v>299.82526386755899</v>
      </c>
      <c r="CN942">
        <v>302.89554035300898</v>
      </c>
      <c r="CO942">
        <v>294.03304037179601</v>
      </c>
      <c r="CP942">
        <v>313.60658071970897</v>
      </c>
      <c r="CQ942">
        <v>304.52597320768098</v>
      </c>
      <c r="CR942">
        <v>307.314192293171</v>
      </c>
      <c r="CS942">
        <v>311.56944312583698</v>
      </c>
      <c r="CT942">
        <v>314.03403633537602</v>
      </c>
      <c r="CU942">
        <v>311.33856689593102</v>
      </c>
      <c r="CV942">
        <v>311.74115316771503</v>
      </c>
      <c r="CW942">
        <v>328.92160373594902</v>
      </c>
      <c r="CX942">
        <v>324.11218133584703</v>
      </c>
      <c r="CY942">
        <v>310.49075773361699</v>
      </c>
      <c r="CZ942">
        <v>310.91503846208099</v>
      </c>
      <c r="DA942">
        <v>318.02452148866303</v>
      </c>
      <c r="DB942">
        <v>308.59998775486798</v>
      </c>
      <c r="DC942">
        <v>287.47018906488898</v>
      </c>
      <c r="DD942">
        <v>287.75372976707399</v>
      </c>
      <c r="DE942">
        <v>287.83215640227098</v>
      </c>
      <c r="DF942">
        <v>281.92573864562098</v>
      </c>
      <c r="DG942">
        <v>291.56928690504998</v>
      </c>
      <c r="DH942">
        <v>283.25228546611203</v>
      </c>
      <c r="DI942">
        <v>293.86458054174</v>
      </c>
      <c r="DJ942">
        <v>267.647569140352</v>
      </c>
      <c r="DK942">
        <v>275.492283214471</v>
      </c>
      <c r="DL942">
        <v>285.03026590070198</v>
      </c>
      <c r="DM942">
        <v>284.58046136420802</v>
      </c>
      <c r="DN942">
        <v>283.09430832744198</v>
      </c>
      <c r="DO942">
        <v>280.03851005037302</v>
      </c>
      <c r="DP942">
        <v>283.86960229010401</v>
      </c>
      <c r="DQ942">
        <v>284.211446947973</v>
      </c>
      <c r="DR942">
        <v>282.645615492356</v>
      </c>
    </row>
    <row r="943" spans="1:122" x14ac:dyDescent="0.25">
      <c r="A943">
        <v>226.141522029372</v>
      </c>
      <c r="B943">
        <v>274.76163300443801</v>
      </c>
      <c r="C943">
        <v>269.70154377064802</v>
      </c>
      <c r="D943">
        <v>277.78498075261098</v>
      </c>
      <c r="E943">
        <v>276.973504379286</v>
      </c>
      <c r="F943">
        <v>274.59314152734999</v>
      </c>
      <c r="G943">
        <v>282.48184016979798</v>
      </c>
      <c r="H943">
        <v>271.851475273343</v>
      </c>
      <c r="I943">
        <v>270.54097104683302</v>
      </c>
      <c r="J943">
        <v>280.71584530601302</v>
      </c>
      <c r="K943">
        <v>271.77861035765</v>
      </c>
      <c r="L943">
        <v>281.33375423922899</v>
      </c>
      <c r="M943">
        <v>272.11881575816102</v>
      </c>
      <c r="N943">
        <v>278.86923574498297</v>
      </c>
      <c r="O943">
        <v>276.65063538077197</v>
      </c>
      <c r="P943">
        <v>283.097589240113</v>
      </c>
      <c r="Q943">
        <v>280.16250281815201</v>
      </c>
      <c r="R943">
        <v>274.55604406800501</v>
      </c>
      <c r="S943">
        <v>277.40538835574802</v>
      </c>
      <c r="T943">
        <v>313.72513747490001</v>
      </c>
      <c r="U943">
        <v>310.45828498024503</v>
      </c>
      <c r="V943">
        <v>305.02340773102901</v>
      </c>
      <c r="W943">
        <v>305.31672619200202</v>
      </c>
      <c r="X943">
        <v>309.35215815159103</v>
      </c>
      <c r="Y943">
        <v>315.07906293386901</v>
      </c>
      <c r="Z943">
        <v>309.21035105551999</v>
      </c>
      <c r="AA943">
        <v>293.16108001364802</v>
      </c>
      <c r="AB943">
        <v>299.44503669553399</v>
      </c>
      <c r="AC943">
        <v>299.83832543275798</v>
      </c>
      <c r="AD943">
        <v>299.69161003717102</v>
      </c>
      <c r="AE943">
        <v>302.94665540325099</v>
      </c>
      <c r="AF943">
        <v>301.67430455256101</v>
      </c>
      <c r="AG943">
        <v>297.30661229843997</v>
      </c>
      <c r="AH943">
        <v>301.163390064113</v>
      </c>
      <c r="AI943">
        <v>302.86447377002401</v>
      </c>
      <c r="AJ943">
        <v>288.05879008224298</v>
      </c>
      <c r="AK943">
        <v>299.96459318744297</v>
      </c>
      <c r="AL943">
        <v>301.37086819851299</v>
      </c>
      <c r="AM943">
        <v>313.31350356654099</v>
      </c>
      <c r="AN943">
        <v>298.444415093391</v>
      </c>
      <c r="AO943">
        <v>309.95948530886199</v>
      </c>
      <c r="AP943">
        <v>305.67955099821597</v>
      </c>
      <c r="AQ943">
        <v>297.957621433177</v>
      </c>
      <c r="AR943">
        <v>305.77788759249898</v>
      </c>
      <c r="AS943">
        <v>298.86203535605699</v>
      </c>
      <c r="AT943">
        <v>301.96777031654301</v>
      </c>
      <c r="AU943">
        <v>296.72801443404302</v>
      </c>
      <c r="AV943">
        <v>292.25013996916198</v>
      </c>
      <c r="AW943">
        <v>295.12248514736899</v>
      </c>
      <c r="AX943">
        <v>290.99584175636602</v>
      </c>
      <c r="AY943">
        <v>279.20528654521502</v>
      </c>
      <c r="AZ943">
        <v>276.58437567268601</v>
      </c>
      <c r="BA943">
        <v>275.79543582427601</v>
      </c>
      <c r="BB943">
        <v>275.79250976734602</v>
      </c>
      <c r="BC943">
        <v>273.16425854060998</v>
      </c>
      <c r="BD943">
        <v>274.56020555110803</v>
      </c>
      <c r="BE943">
        <v>274.83389084463801</v>
      </c>
      <c r="BF943">
        <v>269.70532334679899</v>
      </c>
      <c r="BG943">
        <v>277.67613221852298</v>
      </c>
      <c r="BH943">
        <v>267.39453684153699</v>
      </c>
      <c r="BI943">
        <v>273.77462851615797</v>
      </c>
      <c r="BJ943">
        <v>270.04726555293303</v>
      </c>
      <c r="BK943">
        <v>263.509655560456</v>
      </c>
      <c r="BL943">
        <v>263.81254893915798</v>
      </c>
      <c r="BM943">
        <v>268.423624737929</v>
      </c>
      <c r="BN943">
        <v>269.84364973974198</v>
      </c>
      <c r="BO943">
        <v>269.453277684868</v>
      </c>
      <c r="BP943">
        <v>274.069294874842</v>
      </c>
      <c r="BQ943">
        <v>270.71856487239398</v>
      </c>
      <c r="BR943">
        <v>263.561378610948</v>
      </c>
      <c r="BS943">
        <v>277.86927913472999</v>
      </c>
      <c r="BT943">
        <v>284.27405848207701</v>
      </c>
      <c r="BU943">
        <v>293.07422007042999</v>
      </c>
      <c r="BV943">
        <v>302.31850229417398</v>
      </c>
      <c r="BW943">
        <v>307.73383330266898</v>
      </c>
      <c r="BX943">
        <v>312.46927632438201</v>
      </c>
      <c r="BY943">
        <v>327.28038533049403</v>
      </c>
      <c r="BZ943">
        <v>349.10888591074303</v>
      </c>
      <c r="CA943">
        <v>335.32794275119102</v>
      </c>
      <c r="CB943">
        <v>323.79873394131101</v>
      </c>
      <c r="CC943">
        <v>303.019724610916</v>
      </c>
      <c r="CD943">
        <v>283.54480309996097</v>
      </c>
      <c r="CE943">
        <v>296.09835372322902</v>
      </c>
      <c r="CF943">
        <v>288.41018314153303</v>
      </c>
      <c r="CG943">
        <v>287.423611337289</v>
      </c>
      <c r="CH943">
        <v>300.82701369230699</v>
      </c>
      <c r="CI943">
        <v>285.50778221517601</v>
      </c>
      <c r="CJ943">
        <v>300.10645932713999</v>
      </c>
      <c r="CK943">
        <v>293.18346320878601</v>
      </c>
      <c r="CL943">
        <v>290.06089315260999</v>
      </c>
      <c r="CM943">
        <v>299.48216905677498</v>
      </c>
      <c r="CN943">
        <v>302.96164141676502</v>
      </c>
      <c r="CO943">
        <v>293.42002305179898</v>
      </c>
      <c r="CP943">
        <v>313.99194469544699</v>
      </c>
      <c r="CQ943">
        <v>304.63515192788998</v>
      </c>
      <c r="CR943">
        <v>308.61161753105898</v>
      </c>
      <c r="CS943">
        <v>311.383320724096</v>
      </c>
      <c r="CT943">
        <v>314.20002018503499</v>
      </c>
      <c r="CU943">
        <v>311.08495620369001</v>
      </c>
      <c r="CV943">
        <v>311.80254642712998</v>
      </c>
      <c r="CW943">
        <v>329.04140753952498</v>
      </c>
      <c r="CX943">
        <v>323.83913210993097</v>
      </c>
      <c r="CY943">
        <v>310.64230809601298</v>
      </c>
      <c r="CZ943">
        <v>311.66362505058203</v>
      </c>
      <c r="DA943">
        <v>317.483162075834</v>
      </c>
      <c r="DB943">
        <v>308.69872506648801</v>
      </c>
      <c r="DC943">
        <v>288.33320907194002</v>
      </c>
      <c r="DD943">
        <v>288.19047307671701</v>
      </c>
      <c r="DE943">
        <v>287.98886288695201</v>
      </c>
      <c r="DF943">
        <v>281.61142451529798</v>
      </c>
      <c r="DG943">
        <v>292.22983886173199</v>
      </c>
      <c r="DH943">
        <v>283.24770704665298</v>
      </c>
      <c r="DI943">
        <v>294.26195435381601</v>
      </c>
      <c r="DJ943">
        <v>267.39427815314701</v>
      </c>
      <c r="DK943">
        <v>274.927102223362</v>
      </c>
      <c r="DL943">
        <v>284.88993381206001</v>
      </c>
      <c r="DM943">
        <v>284.10673532077101</v>
      </c>
      <c r="DN943">
        <v>282.486495841558</v>
      </c>
      <c r="DO943">
        <v>280.01491851061598</v>
      </c>
      <c r="DP943">
        <v>283.53264154712502</v>
      </c>
      <c r="DQ943">
        <v>284.59103052648197</v>
      </c>
      <c r="DR943">
        <v>281.939700132555</v>
      </c>
    </row>
    <row r="944" spans="1:122" x14ac:dyDescent="0.25">
      <c r="A944">
        <v>226.38184245660801</v>
      </c>
      <c r="B944">
        <v>274.76163300443801</v>
      </c>
      <c r="C944">
        <v>269.70154377064802</v>
      </c>
      <c r="D944">
        <v>277.78498075261098</v>
      </c>
      <c r="E944">
        <v>276.973504379286</v>
      </c>
      <c r="F944">
        <v>274.59314152734999</v>
      </c>
      <c r="G944">
        <v>282.48184016979798</v>
      </c>
      <c r="H944">
        <v>271.851475273343</v>
      </c>
      <c r="I944">
        <v>270.54097104683302</v>
      </c>
      <c r="J944">
        <v>280.71584530601302</v>
      </c>
      <c r="K944">
        <v>271.77861035765</v>
      </c>
      <c r="L944">
        <v>281.33375423922899</v>
      </c>
      <c r="M944">
        <v>272.11881575816102</v>
      </c>
      <c r="N944">
        <v>278.86923574498297</v>
      </c>
      <c r="O944">
        <v>276.65063538077197</v>
      </c>
      <c r="P944">
        <v>283.097589240113</v>
      </c>
      <c r="Q944">
        <v>280.16250281815201</v>
      </c>
      <c r="R944">
        <v>274.55604406800501</v>
      </c>
      <c r="S944">
        <v>277.40538835574802</v>
      </c>
      <c r="T944">
        <v>313.72513747490001</v>
      </c>
      <c r="U944">
        <v>310.45828498024503</v>
      </c>
      <c r="V944">
        <v>305.02340773102901</v>
      </c>
      <c r="W944">
        <v>305.31672619200202</v>
      </c>
      <c r="X944">
        <v>309.35215815159103</v>
      </c>
      <c r="Y944">
        <v>315.07906293386901</v>
      </c>
      <c r="Z944">
        <v>309.21035105551999</v>
      </c>
      <c r="AA944">
        <v>293.16108001364802</v>
      </c>
      <c r="AB944">
        <v>299.44503669553399</v>
      </c>
      <c r="AC944">
        <v>299.83832543275798</v>
      </c>
      <c r="AD944">
        <v>299.69161003717102</v>
      </c>
      <c r="AE944">
        <v>302.94665540325099</v>
      </c>
      <c r="AF944">
        <v>301.67430455256101</v>
      </c>
      <c r="AG944">
        <v>297.30661229843997</v>
      </c>
      <c r="AH944">
        <v>301.163390064113</v>
      </c>
      <c r="AI944">
        <v>302.86447377002401</v>
      </c>
      <c r="AJ944">
        <v>288.05879008224298</v>
      </c>
      <c r="AK944">
        <v>299.96459318744297</v>
      </c>
      <c r="AL944">
        <v>301.37086819851299</v>
      </c>
      <c r="AM944">
        <v>313.31350356654099</v>
      </c>
      <c r="AN944">
        <v>298.444415093391</v>
      </c>
      <c r="AO944">
        <v>309.95948530886199</v>
      </c>
      <c r="AP944">
        <v>305.67955099821597</v>
      </c>
      <c r="AQ944">
        <v>297.957621433177</v>
      </c>
      <c r="AR944">
        <v>305.77788759249898</v>
      </c>
      <c r="AS944">
        <v>298.86203535605699</v>
      </c>
      <c r="AT944">
        <v>301.96777031654301</v>
      </c>
      <c r="AU944">
        <v>296.72801443404302</v>
      </c>
      <c r="AV944">
        <v>292.25013996916198</v>
      </c>
      <c r="AW944">
        <v>295.12248514736899</v>
      </c>
      <c r="AX944">
        <v>290.99584175636602</v>
      </c>
      <c r="AY944">
        <v>279.20528654521502</v>
      </c>
      <c r="AZ944">
        <v>276.58437567268601</v>
      </c>
      <c r="BA944">
        <v>275.79543582427601</v>
      </c>
      <c r="BB944">
        <v>275.79250976734602</v>
      </c>
      <c r="BC944">
        <v>273.16425854060998</v>
      </c>
      <c r="BD944">
        <v>274.56020555110803</v>
      </c>
      <c r="BE944">
        <v>274.83389084463801</v>
      </c>
      <c r="BF944">
        <v>269.70532334679899</v>
      </c>
      <c r="BG944">
        <v>277.67613221852298</v>
      </c>
      <c r="BH944">
        <v>267.39453684153699</v>
      </c>
      <c r="BI944">
        <v>273.77462851615797</v>
      </c>
      <c r="BJ944">
        <v>270.04726555293303</v>
      </c>
      <c r="BK944">
        <v>263.509655560456</v>
      </c>
      <c r="BL944">
        <v>263.81254893915798</v>
      </c>
      <c r="BM944">
        <v>268.423624737929</v>
      </c>
      <c r="BN944">
        <v>269.84364973974198</v>
      </c>
      <c r="BO944">
        <v>269.453277684868</v>
      </c>
      <c r="BP944">
        <v>274.069294874842</v>
      </c>
      <c r="BQ944">
        <v>270.71856487239398</v>
      </c>
      <c r="BR944">
        <v>263.561378610948</v>
      </c>
      <c r="BS944">
        <v>277.86927913472999</v>
      </c>
      <c r="BT944">
        <v>284.27405848207701</v>
      </c>
      <c r="BU944">
        <v>293.07422007042999</v>
      </c>
      <c r="BV944">
        <v>302.31850229417398</v>
      </c>
      <c r="BW944">
        <v>307.73383330266898</v>
      </c>
      <c r="BX944">
        <v>312.46927632438201</v>
      </c>
      <c r="BY944">
        <v>327.28038533049403</v>
      </c>
      <c r="BZ944">
        <v>349.10888591074303</v>
      </c>
      <c r="CA944">
        <v>335.32794275119102</v>
      </c>
      <c r="CB944">
        <v>323.79873394131101</v>
      </c>
      <c r="CC944">
        <v>303.019724610916</v>
      </c>
      <c r="CD944">
        <v>283.54480309996097</v>
      </c>
      <c r="CE944">
        <v>296.09835372322902</v>
      </c>
      <c r="CF944">
        <v>288.41018314153303</v>
      </c>
      <c r="CG944">
        <v>287.423611337289</v>
      </c>
      <c r="CH944">
        <v>300.82701369230699</v>
      </c>
      <c r="CI944">
        <v>285.50778221517601</v>
      </c>
      <c r="CJ944">
        <v>300.10645932713999</v>
      </c>
      <c r="CK944">
        <v>293.18346320878601</v>
      </c>
      <c r="CL944">
        <v>290.06089315260999</v>
      </c>
      <c r="CM944">
        <v>299.48216905677498</v>
      </c>
      <c r="CN944">
        <v>302.96164141676502</v>
      </c>
      <c r="CO944">
        <v>293.42002305179898</v>
      </c>
      <c r="CP944">
        <v>313.99194469544699</v>
      </c>
      <c r="CQ944">
        <v>304.63515192788998</v>
      </c>
      <c r="CR944">
        <v>308.61161753105898</v>
      </c>
      <c r="CS944">
        <v>311.383320724096</v>
      </c>
      <c r="CT944">
        <v>314.20002018503499</v>
      </c>
      <c r="CU944">
        <v>311.08495620369001</v>
      </c>
      <c r="CV944">
        <v>311.80254642712998</v>
      </c>
      <c r="CW944">
        <v>329.04140753952498</v>
      </c>
      <c r="CX944">
        <v>323.83913210993097</v>
      </c>
      <c r="CY944">
        <v>310.64230809601298</v>
      </c>
      <c r="CZ944">
        <v>311.66362505058203</v>
      </c>
      <c r="DA944">
        <v>317.483162075834</v>
      </c>
      <c r="DB944">
        <v>308.69872506648801</v>
      </c>
      <c r="DC944">
        <v>288.33320907194002</v>
      </c>
      <c r="DD944">
        <v>288.19047307671701</v>
      </c>
      <c r="DE944">
        <v>287.98886288695201</v>
      </c>
      <c r="DF944">
        <v>281.61142451529798</v>
      </c>
      <c r="DG944">
        <v>292.22983886173199</v>
      </c>
      <c r="DH944">
        <v>283.24770704665298</v>
      </c>
      <c r="DI944">
        <v>294.26195435381601</v>
      </c>
      <c r="DJ944">
        <v>267.39427815314701</v>
      </c>
      <c r="DK944">
        <v>274.927102223362</v>
      </c>
      <c r="DL944">
        <v>284.88993381206001</v>
      </c>
      <c r="DM944">
        <v>284.10673532077101</v>
      </c>
      <c r="DN944">
        <v>282.486495841558</v>
      </c>
      <c r="DO944">
        <v>280.01491851061598</v>
      </c>
      <c r="DP944">
        <v>283.53264154712502</v>
      </c>
      <c r="DQ944">
        <v>284.59103052648197</v>
      </c>
      <c r="DR944">
        <v>281.939700132555</v>
      </c>
    </row>
    <row r="945" spans="1:122" x14ac:dyDescent="0.25">
      <c r="A945">
        <v>226.62216288384499</v>
      </c>
      <c r="B945">
        <v>275.28288328384201</v>
      </c>
      <c r="C945">
        <v>271.606570203253</v>
      </c>
      <c r="D945">
        <v>278.10025291502501</v>
      </c>
      <c r="E945">
        <v>276.185684413449</v>
      </c>
      <c r="F945">
        <v>275.65867879429402</v>
      </c>
      <c r="G945">
        <v>282.350405005369</v>
      </c>
      <c r="H945">
        <v>272.44694999614097</v>
      </c>
      <c r="I945">
        <v>270.92716899374898</v>
      </c>
      <c r="J945">
        <v>279.01598058398201</v>
      </c>
      <c r="K945">
        <v>272.090504078511</v>
      </c>
      <c r="L945">
        <v>282.14142953191902</v>
      </c>
      <c r="M945">
        <v>271.84305565035999</v>
      </c>
      <c r="N945">
        <v>276.472237235308</v>
      </c>
      <c r="O945">
        <v>275.45678234593299</v>
      </c>
      <c r="P945">
        <v>281.48253150635799</v>
      </c>
      <c r="Q945">
        <v>279.86977447786899</v>
      </c>
      <c r="R945">
        <v>273.89186820459599</v>
      </c>
      <c r="S945">
        <v>278.704223404544</v>
      </c>
      <c r="T945">
        <v>313.58315360403799</v>
      </c>
      <c r="U945">
        <v>310.48479136221198</v>
      </c>
      <c r="V945">
        <v>305.37609803363301</v>
      </c>
      <c r="W945">
        <v>308.34448832023298</v>
      </c>
      <c r="X945">
        <v>310.39533726444699</v>
      </c>
      <c r="Y945">
        <v>315.22061989211397</v>
      </c>
      <c r="Z945">
        <v>310.50477474917801</v>
      </c>
      <c r="AA945">
        <v>293.97839747110601</v>
      </c>
      <c r="AB945">
        <v>298.60234545690201</v>
      </c>
      <c r="AC945">
        <v>301.31077740892499</v>
      </c>
      <c r="AD945">
        <v>300.49183349713297</v>
      </c>
      <c r="AE945">
        <v>301.41351895235903</v>
      </c>
      <c r="AF945">
        <v>302.52262762132602</v>
      </c>
      <c r="AG945">
        <v>297.85389401625201</v>
      </c>
      <c r="AH945">
        <v>301.46287534241799</v>
      </c>
      <c r="AI945">
        <v>304.30365309300299</v>
      </c>
      <c r="AJ945">
        <v>288.45002247836902</v>
      </c>
      <c r="AK945">
        <v>300.15795499117002</v>
      </c>
      <c r="AL945">
        <v>301.88027258738202</v>
      </c>
      <c r="AM945">
        <v>312.78226632453698</v>
      </c>
      <c r="AN945">
        <v>300.854759797996</v>
      </c>
      <c r="AO945">
        <v>309.99224336020097</v>
      </c>
      <c r="AP945">
        <v>306.65065812003701</v>
      </c>
      <c r="AQ945">
        <v>297.04358241340401</v>
      </c>
      <c r="AR945">
        <v>307.15812262966801</v>
      </c>
      <c r="AS945">
        <v>299.26758398796102</v>
      </c>
      <c r="AT945">
        <v>301.54808089134201</v>
      </c>
      <c r="AU945">
        <v>296.75082928125801</v>
      </c>
      <c r="AV945">
        <v>293.21927205687302</v>
      </c>
      <c r="AW945">
        <v>296.159948749514</v>
      </c>
      <c r="AX945">
        <v>289.75256041596901</v>
      </c>
      <c r="AY945">
        <v>279.39381456536103</v>
      </c>
      <c r="AZ945">
        <v>276.50305793192302</v>
      </c>
      <c r="BA945">
        <v>277.31261377886199</v>
      </c>
      <c r="BB945">
        <v>276.63600929681701</v>
      </c>
      <c r="BC945">
        <v>274.773773986881</v>
      </c>
      <c r="BD945">
        <v>274.89514173788098</v>
      </c>
      <c r="BE945">
        <v>275.77356388971702</v>
      </c>
      <c r="BF945">
        <v>271.92561178310598</v>
      </c>
      <c r="BG945">
        <v>276.29705347771397</v>
      </c>
      <c r="BH945">
        <v>266.50291733057003</v>
      </c>
      <c r="BI945">
        <v>273.58015886230902</v>
      </c>
      <c r="BJ945">
        <v>269.66316996125602</v>
      </c>
      <c r="BK945">
        <v>263.72567234792399</v>
      </c>
      <c r="BL945">
        <v>263.155387895682</v>
      </c>
      <c r="BM945">
        <v>269.94336091213597</v>
      </c>
      <c r="BN945">
        <v>268.20502362959502</v>
      </c>
      <c r="BO945">
        <v>268.79507398367298</v>
      </c>
      <c r="BP945">
        <v>274.16639061794302</v>
      </c>
      <c r="BQ945">
        <v>269.899292917894</v>
      </c>
      <c r="BR945">
        <v>263.84571196017703</v>
      </c>
      <c r="BS945">
        <v>276.37854553887399</v>
      </c>
      <c r="BT945">
        <v>284.349586855148</v>
      </c>
      <c r="BU945">
        <v>293.84969082895401</v>
      </c>
      <c r="BV945">
        <v>303.14807750828101</v>
      </c>
      <c r="BW945">
        <v>307.62736978903501</v>
      </c>
      <c r="BX945">
        <v>310.94918847979199</v>
      </c>
      <c r="BY945">
        <v>327.927210767828</v>
      </c>
      <c r="BZ945">
        <v>349.24066373064301</v>
      </c>
      <c r="CA945">
        <v>337.601006062338</v>
      </c>
      <c r="CB945">
        <v>324.00379488359198</v>
      </c>
      <c r="CC945">
        <v>300.672906103321</v>
      </c>
      <c r="CD945">
        <v>284.617231517047</v>
      </c>
      <c r="CE945">
        <v>295.86182952753001</v>
      </c>
      <c r="CF945">
        <v>287.29319500041998</v>
      </c>
      <c r="CG945">
        <v>287.57152830872599</v>
      </c>
      <c r="CH945">
        <v>301.49521425376298</v>
      </c>
      <c r="CI945">
        <v>287.83590640244398</v>
      </c>
      <c r="CJ945">
        <v>300.106791577293</v>
      </c>
      <c r="CK945">
        <v>293.36706943319302</v>
      </c>
      <c r="CL945">
        <v>291.169139919933</v>
      </c>
      <c r="CM945">
        <v>299.74476792302102</v>
      </c>
      <c r="CN945">
        <v>303.76869967026403</v>
      </c>
      <c r="CO945">
        <v>294.41973553449202</v>
      </c>
      <c r="CP945">
        <v>314.18252759630798</v>
      </c>
      <c r="CQ945">
        <v>303.54200664881398</v>
      </c>
      <c r="CR945">
        <v>308.77999130002797</v>
      </c>
      <c r="CS945">
        <v>311.38074718899298</v>
      </c>
      <c r="CT945">
        <v>314.64496799448199</v>
      </c>
      <c r="CU945">
        <v>313.48242503070497</v>
      </c>
      <c r="CV945">
        <v>311.87814597079301</v>
      </c>
      <c r="CW945">
        <v>330.42320592426597</v>
      </c>
      <c r="CX945">
        <v>324.53222906202399</v>
      </c>
      <c r="CY945">
        <v>312.07331113654902</v>
      </c>
      <c r="CZ945">
        <v>312.67547373154798</v>
      </c>
      <c r="DA945">
        <v>317.405186684238</v>
      </c>
      <c r="DB945">
        <v>307.62431731845197</v>
      </c>
      <c r="DC945">
        <v>287.80457614128397</v>
      </c>
      <c r="DD945">
        <v>289.15840191227699</v>
      </c>
      <c r="DE945">
        <v>288.11475469335301</v>
      </c>
      <c r="DF945">
        <v>281.65620133199599</v>
      </c>
      <c r="DG945">
        <v>290.634608572697</v>
      </c>
      <c r="DH945">
        <v>281.26938723205399</v>
      </c>
      <c r="DI945">
        <v>292.11552383701098</v>
      </c>
      <c r="DJ945">
        <v>267.28058840004297</v>
      </c>
      <c r="DK945">
        <v>275.57201038596202</v>
      </c>
      <c r="DL945">
        <v>285.205821027588</v>
      </c>
      <c r="DM945">
        <v>283.842666029746</v>
      </c>
      <c r="DN945">
        <v>282.82687415803701</v>
      </c>
      <c r="DO945">
        <v>280.52788672673398</v>
      </c>
      <c r="DP945">
        <v>284.55757545784002</v>
      </c>
      <c r="DQ945">
        <v>285.34781302586299</v>
      </c>
      <c r="DR945">
        <v>282.33948531759501</v>
      </c>
    </row>
    <row r="946" spans="1:122" x14ac:dyDescent="0.25">
      <c r="A946">
        <v>226.86248331108101</v>
      </c>
      <c r="B946">
        <v>275.18827316239299</v>
      </c>
      <c r="C946">
        <v>274.61923929367703</v>
      </c>
      <c r="D946">
        <v>279.60054421430101</v>
      </c>
      <c r="E946">
        <v>278.36114843554299</v>
      </c>
      <c r="F946">
        <v>280.94618924576702</v>
      </c>
      <c r="G946">
        <v>278.05376524943802</v>
      </c>
      <c r="H946">
        <v>274.18107742401799</v>
      </c>
      <c r="I946">
        <v>275.27414236136701</v>
      </c>
      <c r="J946">
        <v>277.505529059727</v>
      </c>
      <c r="K946">
        <v>276.15253789407598</v>
      </c>
      <c r="L946">
        <v>284.20071721050198</v>
      </c>
      <c r="M946">
        <v>269.70097926489399</v>
      </c>
      <c r="N946">
        <v>269.61497861595302</v>
      </c>
      <c r="O946">
        <v>276.63885911978298</v>
      </c>
      <c r="P946">
        <v>275.62288520194198</v>
      </c>
      <c r="Q946">
        <v>283.89390521651001</v>
      </c>
      <c r="R946">
        <v>270.76006479156399</v>
      </c>
      <c r="S946">
        <v>282.343734681721</v>
      </c>
      <c r="T946">
        <v>313.77622147759803</v>
      </c>
      <c r="U946">
        <v>311.37547504478698</v>
      </c>
      <c r="V946">
        <v>304.69759302614102</v>
      </c>
      <c r="W946">
        <v>315.36100272259102</v>
      </c>
      <c r="X946">
        <v>317.84163340807498</v>
      </c>
      <c r="Y946">
        <v>314.70020850651298</v>
      </c>
      <c r="Z946">
        <v>315.758518891395</v>
      </c>
      <c r="AA946">
        <v>295.658699394324</v>
      </c>
      <c r="AB946">
        <v>295.550538426206</v>
      </c>
      <c r="AC946">
        <v>297.92087417761297</v>
      </c>
      <c r="AD946">
        <v>304.64441356584899</v>
      </c>
      <c r="AE946">
        <v>297.96310519724699</v>
      </c>
      <c r="AF946">
        <v>300.311712446537</v>
      </c>
      <c r="AG946">
        <v>299.48979423967899</v>
      </c>
      <c r="AH946">
        <v>304.92964215386797</v>
      </c>
      <c r="AI946">
        <v>304.47587098225398</v>
      </c>
      <c r="AJ946">
        <v>290.71061068728102</v>
      </c>
      <c r="AK946">
        <v>306.59431140201099</v>
      </c>
      <c r="AL946">
        <v>307.24185054847902</v>
      </c>
      <c r="AM946">
        <v>311.37192326587098</v>
      </c>
      <c r="AN946">
        <v>303.99321941015597</v>
      </c>
      <c r="AO946">
        <v>312.47337874989103</v>
      </c>
      <c r="AP946">
        <v>306.56106914103702</v>
      </c>
      <c r="AQ946">
        <v>299.94382840354501</v>
      </c>
      <c r="AR946">
        <v>306.44898703740699</v>
      </c>
      <c r="AS946">
        <v>304.22527736988701</v>
      </c>
      <c r="AT946">
        <v>304.26449758758503</v>
      </c>
      <c r="AU946">
        <v>300.07913898865002</v>
      </c>
      <c r="AV946">
        <v>294.40180145089403</v>
      </c>
      <c r="AW946">
        <v>299.04779664013103</v>
      </c>
      <c r="AX946">
        <v>290.07341564989298</v>
      </c>
      <c r="AY946">
        <v>283.56564555161498</v>
      </c>
      <c r="AZ946">
        <v>277.97604850032599</v>
      </c>
      <c r="BA946">
        <v>278.246441820538</v>
      </c>
      <c r="BB946">
        <v>276.95770029597497</v>
      </c>
      <c r="BC946">
        <v>278.120179154163</v>
      </c>
      <c r="BD946">
        <v>272.933996032094</v>
      </c>
      <c r="BE946">
        <v>275.62073061748202</v>
      </c>
      <c r="BF946">
        <v>276.010904878681</v>
      </c>
      <c r="BG946">
        <v>274.313414706456</v>
      </c>
      <c r="BH946">
        <v>263.33449308047301</v>
      </c>
      <c r="BI946">
        <v>271.45846353157202</v>
      </c>
      <c r="BJ946">
        <v>269.69303909752898</v>
      </c>
      <c r="BK946">
        <v>270.02747862161698</v>
      </c>
      <c r="BL946">
        <v>265.69322721150002</v>
      </c>
      <c r="BM946">
        <v>270.83897587288101</v>
      </c>
      <c r="BN946">
        <v>264.90036775960101</v>
      </c>
      <c r="BO946">
        <v>269.23007088895099</v>
      </c>
      <c r="BP946">
        <v>275.105325008764</v>
      </c>
      <c r="BQ946">
        <v>268.14349781643801</v>
      </c>
      <c r="BR946">
        <v>272.28957100022097</v>
      </c>
      <c r="BS946">
        <v>271.82853914167498</v>
      </c>
      <c r="BT946">
        <v>286.82843828517599</v>
      </c>
      <c r="BU946">
        <v>296.29478555709699</v>
      </c>
      <c r="BV946">
        <v>301.58591101484302</v>
      </c>
      <c r="BW946">
        <v>306.72427510874599</v>
      </c>
      <c r="BX946">
        <v>313.36005513821402</v>
      </c>
      <c r="BY946">
        <v>322.582615260392</v>
      </c>
      <c r="BZ946">
        <v>346.21170164185997</v>
      </c>
      <c r="CA946">
        <v>336.70952709269301</v>
      </c>
      <c r="CB946">
        <v>323.67647173965702</v>
      </c>
      <c r="CC946">
        <v>295.74827853946198</v>
      </c>
      <c r="CD946">
        <v>285.27661634258902</v>
      </c>
      <c r="CE946">
        <v>294.570215244118</v>
      </c>
      <c r="CF946">
        <v>288.92967064218402</v>
      </c>
      <c r="CG946">
        <v>288.34247247798697</v>
      </c>
      <c r="CH946">
        <v>302.54244627434502</v>
      </c>
      <c r="CI946">
        <v>294.140330935056</v>
      </c>
      <c r="CJ946">
        <v>297.74893715810998</v>
      </c>
      <c r="CK946">
        <v>294.15088786225101</v>
      </c>
      <c r="CL946">
        <v>296.02146806870701</v>
      </c>
      <c r="CM946">
        <v>307.564236215042</v>
      </c>
      <c r="CN946">
        <v>306.24023687386801</v>
      </c>
      <c r="CO946">
        <v>295.19513037637</v>
      </c>
      <c r="CP946">
        <v>311.58031150811098</v>
      </c>
      <c r="CQ946">
        <v>301.88502816525198</v>
      </c>
      <c r="CR946">
        <v>310.50564108232999</v>
      </c>
      <c r="CS946">
        <v>312.88653073112999</v>
      </c>
      <c r="CT946">
        <v>318.881652898727</v>
      </c>
      <c r="CU946">
        <v>319.695547519461</v>
      </c>
      <c r="CV946">
        <v>318.23005336740601</v>
      </c>
      <c r="CW946">
        <v>335.17856073453203</v>
      </c>
      <c r="CX946">
        <v>325.43651535672598</v>
      </c>
      <c r="CY946">
        <v>311.88153323296802</v>
      </c>
      <c r="CZ946">
        <v>311.766331264683</v>
      </c>
      <c r="DA946">
        <v>318.233951598538</v>
      </c>
      <c r="DB946">
        <v>302.15712660343002</v>
      </c>
      <c r="DC946">
        <v>286.806647257968</v>
      </c>
      <c r="DD946">
        <v>296.64150184536697</v>
      </c>
      <c r="DE946">
        <v>286.34680129600901</v>
      </c>
      <c r="DF946">
        <v>281.28273792637498</v>
      </c>
      <c r="DG946">
        <v>288.43144199844801</v>
      </c>
      <c r="DH946">
        <v>283.38316145361699</v>
      </c>
      <c r="DI946">
        <v>284.94334072605</v>
      </c>
      <c r="DJ946">
        <v>272.733892802833</v>
      </c>
      <c r="DK946">
        <v>278.88759215002602</v>
      </c>
      <c r="DL946">
        <v>283.18384192851101</v>
      </c>
      <c r="DM946">
        <v>282.18330559018801</v>
      </c>
      <c r="DN946">
        <v>283.93354852405997</v>
      </c>
      <c r="DO946">
        <v>285.93328982273499</v>
      </c>
      <c r="DP946">
        <v>284.14958095127298</v>
      </c>
      <c r="DQ946">
        <v>287.91231568597101</v>
      </c>
      <c r="DR946">
        <v>279.76754422994702</v>
      </c>
    </row>
    <row r="947" spans="1:122" x14ac:dyDescent="0.25">
      <c r="A947">
        <v>227.10280373831699</v>
      </c>
      <c r="B947">
        <v>276.54070109210301</v>
      </c>
      <c r="C947">
        <v>273.82775712094002</v>
      </c>
      <c r="D947">
        <v>279.29473273135301</v>
      </c>
      <c r="E947">
        <v>278.89383050874602</v>
      </c>
      <c r="F947">
        <v>281.47106295557302</v>
      </c>
      <c r="G947">
        <v>277.54102776384502</v>
      </c>
      <c r="H947">
        <v>273.10834136220501</v>
      </c>
      <c r="I947">
        <v>275.25828514172599</v>
      </c>
      <c r="J947">
        <v>279.01585941678098</v>
      </c>
      <c r="K947">
        <v>276.21814745441998</v>
      </c>
      <c r="L947">
        <v>283.112747820614</v>
      </c>
      <c r="M947">
        <v>269.90025942580201</v>
      </c>
      <c r="N947">
        <v>266.494197759315</v>
      </c>
      <c r="O947">
        <v>274.93443961381899</v>
      </c>
      <c r="P947">
        <v>275.01303756399801</v>
      </c>
      <c r="Q947">
        <v>285.63368808367699</v>
      </c>
      <c r="R947">
        <v>270.699600582843</v>
      </c>
      <c r="S947">
        <v>284.70417236623803</v>
      </c>
      <c r="T947">
        <v>313.43027206153101</v>
      </c>
      <c r="U947">
        <v>310.91728068452801</v>
      </c>
      <c r="V947">
        <v>303.89307902264301</v>
      </c>
      <c r="W947">
        <v>316.000690321739</v>
      </c>
      <c r="X947">
        <v>320.59037988621299</v>
      </c>
      <c r="Y947">
        <v>313.88840467385597</v>
      </c>
      <c r="Z947">
        <v>316.15983742787103</v>
      </c>
      <c r="AA947">
        <v>295.61869838496898</v>
      </c>
      <c r="AB947">
        <v>293.44979041420601</v>
      </c>
      <c r="AC947">
        <v>295.98518643909398</v>
      </c>
      <c r="AD947">
        <v>305.37683954812798</v>
      </c>
      <c r="AE947">
        <v>299.277330476462</v>
      </c>
      <c r="AF947">
        <v>298.74263264743001</v>
      </c>
      <c r="AG947">
        <v>296.57265191181801</v>
      </c>
      <c r="AH947">
        <v>305.81782210509601</v>
      </c>
      <c r="AI947">
        <v>304.20256906961799</v>
      </c>
      <c r="AJ947">
        <v>293.01037272516999</v>
      </c>
      <c r="AK947">
        <v>309.50281351130297</v>
      </c>
      <c r="AL947">
        <v>307.17186121890097</v>
      </c>
      <c r="AM947">
        <v>312.02693806204297</v>
      </c>
      <c r="AN947">
        <v>302.064482365164</v>
      </c>
      <c r="AO947">
        <v>311.23400971048</v>
      </c>
      <c r="AP947">
        <v>306.98206185260898</v>
      </c>
      <c r="AQ947">
        <v>300.18998641819502</v>
      </c>
      <c r="AR947">
        <v>306.44027403570902</v>
      </c>
      <c r="AS947">
        <v>306.225037741797</v>
      </c>
      <c r="AT947">
        <v>305.51495245145401</v>
      </c>
      <c r="AU947">
        <v>299.89315836084</v>
      </c>
      <c r="AV947">
        <v>293.96716561221899</v>
      </c>
      <c r="AW947">
        <v>299.55966993648502</v>
      </c>
      <c r="AX947">
        <v>290.34218985074898</v>
      </c>
      <c r="AY947">
        <v>283.89799446548199</v>
      </c>
      <c r="AZ947">
        <v>278.33259835491799</v>
      </c>
      <c r="BA947">
        <v>276.89565617800099</v>
      </c>
      <c r="BB947">
        <v>277.88811621933201</v>
      </c>
      <c r="BC947">
        <v>278.10148045347898</v>
      </c>
      <c r="BD947">
        <v>272.12462803894999</v>
      </c>
      <c r="BE947">
        <v>274.56746033256098</v>
      </c>
      <c r="BF947">
        <v>275.13298352128101</v>
      </c>
      <c r="BG947">
        <v>273.511874028563</v>
      </c>
      <c r="BH947">
        <v>262.91288392385297</v>
      </c>
      <c r="BI947">
        <v>270.14272454172902</v>
      </c>
      <c r="BJ947">
        <v>270.39994884697802</v>
      </c>
      <c r="BK947">
        <v>268.32220990609</v>
      </c>
      <c r="BL947">
        <v>266.52690629515098</v>
      </c>
      <c r="BM947">
        <v>268.8266596963</v>
      </c>
      <c r="BN947">
        <v>266.63141479529901</v>
      </c>
      <c r="BO947">
        <v>266.94165167359603</v>
      </c>
      <c r="BP947">
        <v>274.88573389749598</v>
      </c>
      <c r="BQ947">
        <v>268.82634715919397</v>
      </c>
      <c r="BR947">
        <v>274.64522991450201</v>
      </c>
      <c r="BS947">
        <v>271.204740868616</v>
      </c>
      <c r="BT947">
        <v>287.43647563501798</v>
      </c>
      <c r="BU947">
        <v>296.166693914186</v>
      </c>
      <c r="BV947">
        <v>300.607642941373</v>
      </c>
      <c r="BW947">
        <v>307.65685340558201</v>
      </c>
      <c r="BX947">
        <v>313.51813638335199</v>
      </c>
      <c r="BY947">
        <v>321.37534954976201</v>
      </c>
      <c r="BZ947">
        <v>346.373005664451</v>
      </c>
      <c r="CA947">
        <v>337.060870495458</v>
      </c>
      <c r="CB947">
        <v>323.08337654516498</v>
      </c>
      <c r="CC947">
        <v>296.41810553862899</v>
      </c>
      <c r="CD947">
        <v>285.69479890567499</v>
      </c>
      <c r="CE947">
        <v>293.51474405564898</v>
      </c>
      <c r="CF947">
        <v>288.14079235725501</v>
      </c>
      <c r="CG947">
        <v>289.91687480167201</v>
      </c>
      <c r="CH947">
        <v>302.791029199749</v>
      </c>
      <c r="CI947">
        <v>296.386979099786</v>
      </c>
      <c r="CJ947">
        <v>296.45086866260903</v>
      </c>
      <c r="CK947">
        <v>293.48730556618</v>
      </c>
      <c r="CL947">
        <v>296.15515265977001</v>
      </c>
      <c r="CM947">
        <v>310.481100441742</v>
      </c>
      <c r="CN947">
        <v>306.115242367907</v>
      </c>
      <c r="CO947">
        <v>297.00524109434201</v>
      </c>
      <c r="CP947">
        <v>312.645592860791</v>
      </c>
      <c r="CQ947">
        <v>304.38771284882102</v>
      </c>
      <c r="CR947">
        <v>310.90728190302599</v>
      </c>
      <c r="CS947">
        <v>311.81365059746003</v>
      </c>
      <c r="CT947">
        <v>320.47624746030999</v>
      </c>
      <c r="CU947">
        <v>318.79656570503897</v>
      </c>
      <c r="CV947">
        <v>320.20197399925701</v>
      </c>
      <c r="CW947">
        <v>334.759295381024</v>
      </c>
      <c r="CX947">
        <v>326.663683062725</v>
      </c>
      <c r="CY947">
        <v>308.13456720110503</v>
      </c>
      <c r="CZ947">
        <v>311.92195489986898</v>
      </c>
      <c r="DA947">
        <v>315.91805847194797</v>
      </c>
      <c r="DB947">
        <v>300.65063457622102</v>
      </c>
      <c r="DC947">
        <v>287.08184575745702</v>
      </c>
      <c r="DD947">
        <v>298.709189626171</v>
      </c>
      <c r="DE947">
        <v>285.88575266747603</v>
      </c>
      <c r="DF947">
        <v>280.11996922051901</v>
      </c>
      <c r="DG947">
        <v>288.77997814318798</v>
      </c>
      <c r="DH947">
        <v>283.73020618657699</v>
      </c>
      <c r="DI947">
        <v>284.591490722554</v>
      </c>
      <c r="DJ947">
        <v>273.29603172419399</v>
      </c>
      <c r="DK947">
        <v>277.311272080447</v>
      </c>
      <c r="DL947">
        <v>281.04854556528397</v>
      </c>
      <c r="DM947">
        <v>281.19910793114298</v>
      </c>
      <c r="DN947">
        <v>282.44538595142598</v>
      </c>
      <c r="DO947">
        <v>285.69427725307099</v>
      </c>
      <c r="DP947">
        <v>284.10034243643901</v>
      </c>
      <c r="DQ947">
        <v>287.44330721322899</v>
      </c>
      <c r="DR947">
        <v>279.27127050863299</v>
      </c>
    </row>
    <row r="948" spans="1:122" x14ac:dyDescent="0.25">
      <c r="A948">
        <v>227.343124165554</v>
      </c>
      <c r="B948">
        <v>276.54070109210301</v>
      </c>
      <c r="C948">
        <v>273.82775712094002</v>
      </c>
      <c r="D948">
        <v>279.29473273135301</v>
      </c>
      <c r="E948">
        <v>278.89383050874602</v>
      </c>
      <c r="F948">
        <v>281.47106295557302</v>
      </c>
      <c r="G948">
        <v>277.54102776384502</v>
      </c>
      <c r="H948">
        <v>273.10834136220501</v>
      </c>
      <c r="I948">
        <v>275.25828514172599</v>
      </c>
      <c r="J948">
        <v>279.01585941678098</v>
      </c>
      <c r="K948">
        <v>276.21814745441998</v>
      </c>
      <c r="L948">
        <v>283.112747820614</v>
      </c>
      <c r="M948">
        <v>269.90025942580201</v>
      </c>
      <c r="N948">
        <v>266.494197759315</v>
      </c>
      <c r="O948">
        <v>274.93443961381899</v>
      </c>
      <c r="P948">
        <v>275.01303756399801</v>
      </c>
      <c r="Q948">
        <v>285.63368808367699</v>
      </c>
      <c r="R948">
        <v>270.699600582843</v>
      </c>
      <c r="S948">
        <v>284.70417236623803</v>
      </c>
      <c r="T948">
        <v>313.43027206153101</v>
      </c>
      <c r="U948">
        <v>310.91728068452801</v>
      </c>
      <c r="V948">
        <v>303.89307902264301</v>
      </c>
      <c r="W948">
        <v>316.000690321739</v>
      </c>
      <c r="X948">
        <v>320.59037988621299</v>
      </c>
      <c r="Y948">
        <v>313.88840467385597</v>
      </c>
      <c r="Z948">
        <v>316.15983742787103</v>
      </c>
      <c r="AA948">
        <v>295.61869838496898</v>
      </c>
      <c r="AB948">
        <v>293.44979041420601</v>
      </c>
      <c r="AC948">
        <v>295.98518643909398</v>
      </c>
      <c r="AD948">
        <v>305.37683954812798</v>
      </c>
      <c r="AE948">
        <v>299.277330476462</v>
      </c>
      <c r="AF948">
        <v>298.74263264743001</v>
      </c>
      <c r="AG948">
        <v>296.57265191181801</v>
      </c>
      <c r="AH948">
        <v>305.81782210509601</v>
      </c>
      <c r="AI948">
        <v>304.20256906961799</v>
      </c>
      <c r="AJ948">
        <v>293.01037272516999</v>
      </c>
      <c r="AK948">
        <v>309.50281351130297</v>
      </c>
      <c r="AL948">
        <v>307.17186121890097</v>
      </c>
      <c r="AM948">
        <v>312.02693806204297</v>
      </c>
      <c r="AN948">
        <v>302.064482365164</v>
      </c>
      <c r="AO948">
        <v>311.23400971048</v>
      </c>
      <c r="AP948">
        <v>306.98206185260898</v>
      </c>
      <c r="AQ948">
        <v>300.18998641819502</v>
      </c>
      <c r="AR948">
        <v>306.44027403570902</v>
      </c>
      <c r="AS948">
        <v>306.225037741797</v>
      </c>
      <c r="AT948">
        <v>305.51495245145401</v>
      </c>
      <c r="AU948">
        <v>299.89315836084</v>
      </c>
      <c r="AV948">
        <v>293.96716561221899</v>
      </c>
      <c r="AW948">
        <v>299.55966993648502</v>
      </c>
      <c r="AX948">
        <v>290.34218985074898</v>
      </c>
      <c r="AY948">
        <v>283.89799446548199</v>
      </c>
      <c r="AZ948">
        <v>278.33259835491799</v>
      </c>
      <c r="BA948">
        <v>276.89565617800099</v>
      </c>
      <c r="BB948">
        <v>277.88811621933201</v>
      </c>
      <c r="BC948">
        <v>278.10148045347898</v>
      </c>
      <c r="BD948">
        <v>272.12462803894999</v>
      </c>
      <c r="BE948">
        <v>274.56746033256098</v>
      </c>
      <c r="BF948">
        <v>275.13298352128101</v>
      </c>
      <c r="BG948">
        <v>273.511874028563</v>
      </c>
      <c r="BH948">
        <v>262.91288392385297</v>
      </c>
      <c r="BI948">
        <v>270.14272454172902</v>
      </c>
      <c r="BJ948">
        <v>270.39994884697802</v>
      </c>
      <c r="BK948">
        <v>268.32220990609</v>
      </c>
      <c r="BL948">
        <v>266.52690629515098</v>
      </c>
      <c r="BM948">
        <v>268.8266596963</v>
      </c>
      <c r="BN948">
        <v>266.63141479529901</v>
      </c>
      <c r="BO948">
        <v>266.94165167359603</v>
      </c>
      <c r="BP948">
        <v>274.88573389749598</v>
      </c>
      <c r="BQ948">
        <v>268.82634715919397</v>
      </c>
      <c r="BR948">
        <v>274.64522991450201</v>
      </c>
      <c r="BS948">
        <v>271.204740868616</v>
      </c>
      <c r="BT948">
        <v>287.43647563501798</v>
      </c>
      <c r="BU948">
        <v>296.166693914186</v>
      </c>
      <c r="BV948">
        <v>300.607642941373</v>
      </c>
      <c r="BW948">
        <v>307.65685340558201</v>
      </c>
      <c r="BX948">
        <v>313.51813638335199</v>
      </c>
      <c r="BY948">
        <v>321.37534954976201</v>
      </c>
      <c r="BZ948">
        <v>346.373005664451</v>
      </c>
      <c r="CA948">
        <v>337.060870495458</v>
      </c>
      <c r="CB948">
        <v>323.08337654516498</v>
      </c>
      <c r="CC948">
        <v>296.41810553862899</v>
      </c>
      <c r="CD948">
        <v>285.69479890567499</v>
      </c>
      <c r="CE948">
        <v>293.51474405564898</v>
      </c>
      <c r="CF948">
        <v>288.14079235725501</v>
      </c>
      <c r="CG948">
        <v>289.91687480167201</v>
      </c>
      <c r="CH948">
        <v>302.791029199749</v>
      </c>
      <c r="CI948">
        <v>296.386979099786</v>
      </c>
      <c r="CJ948">
        <v>296.45086866260903</v>
      </c>
      <c r="CK948">
        <v>293.48730556618</v>
      </c>
      <c r="CL948">
        <v>296.15515265977001</v>
      </c>
      <c r="CM948">
        <v>310.481100441742</v>
      </c>
      <c r="CN948">
        <v>306.115242367907</v>
      </c>
      <c r="CO948">
        <v>297.00524109434201</v>
      </c>
      <c r="CP948">
        <v>312.645592860791</v>
      </c>
      <c r="CQ948">
        <v>304.38771284882102</v>
      </c>
      <c r="CR948">
        <v>310.90728190302599</v>
      </c>
      <c r="CS948">
        <v>311.81365059746003</v>
      </c>
      <c r="CT948">
        <v>320.47624746030999</v>
      </c>
      <c r="CU948">
        <v>318.79656570503897</v>
      </c>
      <c r="CV948">
        <v>320.20197399925701</v>
      </c>
      <c r="CW948">
        <v>334.759295381024</v>
      </c>
      <c r="CX948">
        <v>326.663683062725</v>
      </c>
      <c r="CY948">
        <v>308.13456720110503</v>
      </c>
      <c r="CZ948">
        <v>311.92195489986898</v>
      </c>
      <c r="DA948">
        <v>315.91805847194797</v>
      </c>
      <c r="DB948">
        <v>300.65063457622102</v>
      </c>
      <c r="DC948">
        <v>287.08184575745702</v>
      </c>
      <c r="DD948">
        <v>298.709189626171</v>
      </c>
      <c r="DE948">
        <v>285.88575266747603</v>
      </c>
      <c r="DF948">
        <v>280.11996922051901</v>
      </c>
      <c r="DG948">
        <v>288.77997814318798</v>
      </c>
      <c r="DH948">
        <v>283.73020618657699</v>
      </c>
      <c r="DI948">
        <v>284.591490722554</v>
      </c>
      <c r="DJ948">
        <v>273.29603172419399</v>
      </c>
      <c r="DK948">
        <v>277.311272080447</v>
      </c>
      <c r="DL948">
        <v>281.04854556528397</v>
      </c>
      <c r="DM948">
        <v>281.19910793114298</v>
      </c>
      <c r="DN948">
        <v>282.44538595142598</v>
      </c>
      <c r="DO948">
        <v>285.69427725307099</v>
      </c>
      <c r="DP948">
        <v>284.10034243643901</v>
      </c>
      <c r="DQ948">
        <v>287.44330721322899</v>
      </c>
      <c r="DR948">
        <v>279.27127050863299</v>
      </c>
    </row>
    <row r="949" spans="1:122" x14ac:dyDescent="0.25">
      <c r="A949">
        <v>227.58344459278999</v>
      </c>
      <c r="B949">
        <v>278.47034578708201</v>
      </c>
      <c r="C949">
        <v>276.295631922442</v>
      </c>
      <c r="D949">
        <v>278.47386070311802</v>
      </c>
      <c r="E949">
        <v>277.39031607501698</v>
      </c>
      <c r="F949">
        <v>282.60133846762</v>
      </c>
      <c r="G949">
        <v>278.37721678892899</v>
      </c>
      <c r="H949">
        <v>273.48049448284502</v>
      </c>
      <c r="I949">
        <v>276.15536629782798</v>
      </c>
      <c r="J949">
        <v>279.00225779752498</v>
      </c>
      <c r="K949">
        <v>277.492225159452</v>
      </c>
      <c r="L949">
        <v>280.96680307374203</v>
      </c>
      <c r="M949">
        <v>268.205051485865</v>
      </c>
      <c r="N949">
        <v>268.02074593082102</v>
      </c>
      <c r="O949">
        <v>273.908780183386</v>
      </c>
      <c r="P949">
        <v>274.365581786706</v>
      </c>
      <c r="Q949">
        <v>284.64582797382201</v>
      </c>
      <c r="R949">
        <v>268.49834574999801</v>
      </c>
      <c r="S949">
        <v>287.29387917606499</v>
      </c>
      <c r="T949">
        <v>310.82072223521197</v>
      </c>
      <c r="U949">
        <v>311.202265465734</v>
      </c>
      <c r="V949">
        <v>304.36148611930003</v>
      </c>
      <c r="W949">
        <v>315.52443241124399</v>
      </c>
      <c r="X949">
        <v>319.62631876477502</v>
      </c>
      <c r="Y949">
        <v>313.56381622014197</v>
      </c>
      <c r="Z949">
        <v>316.528222211632</v>
      </c>
      <c r="AA949">
        <v>295.97243875041403</v>
      </c>
      <c r="AB949">
        <v>295.47768474346202</v>
      </c>
      <c r="AC949">
        <v>295.94224384448199</v>
      </c>
      <c r="AD949">
        <v>305.00254298078499</v>
      </c>
      <c r="AE949">
        <v>299.43259238311703</v>
      </c>
      <c r="AF949">
        <v>296.40898987664201</v>
      </c>
      <c r="AG949">
        <v>297.66357721145903</v>
      </c>
      <c r="AH949">
        <v>303.29234532355503</v>
      </c>
      <c r="AI949">
        <v>305.79851991623701</v>
      </c>
      <c r="AJ949">
        <v>294.053578567854</v>
      </c>
      <c r="AK949">
        <v>308.848459177302</v>
      </c>
      <c r="AL949">
        <v>307.55157510553101</v>
      </c>
      <c r="AM949">
        <v>313.56747652623898</v>
      </c>
      <c r="AN949">
        <v>306.26867980734801</v>
      </c>
      <c r="AO949">
        <v>315.16312278451699</v>
      </c>
      <c r="AP949">
        <v>306.64816391554899</v>
      </c>
      <c r="AQ949">
        <v>300.86887925606698</v>
      </c>
      <c r="AR949">
        <v>310.07642072413898</v>
      </c>
      <c r="AS949">
        <v>305.77849340085601</v>
      </c>
      <c r="AT949">
        <v>306.19512515640099</v>
      </c>
      <c r="AU949">
        <v>300.36704019280501</v>
      </c>
      <c r="AV949">
        <v>293.73784604565299</v>
      </c>
      <c r="AW949">
        <v>299.11277876612002</v>
      </c>
      <c r="AX949">
        <v>289.13404305364401</v>
      </c>
      <c r="AY949">
        <v>286.32570422310198</v>
      </c>
      <c r="AZ949">
        <v>279.70358437647099</v>
      </c>
      <c r="BA949">
        <v>278.36971511301698</v>
      </c>
      <c r="BB949">
        <v>278.12266582285298</v>
      </c>
      <c r="BC949">
        <v>277.37310622630702</v>
      </c>
      <c r="BD949">
        <v>270.45482166949898</v>
      </c>
      <c r="BE949">
        <v>272.41424746288499</v>
      </c>
      <c r="BF949">
        <v>274.23402798886298</v>
      </c>
      <c r="BG949">
        <v>272.59075659944801</v>
      </c>
      <c r="BH949">
        <v>264.27163886341901</v>
      </c>
      <c r="BI949">
        <v>270.01310324885299</v>
      </c>
      <c r="BJ949">
        <v>268.52749003447798</v>
      </c>
      <c r="BK949">
        <v>267.21970234810499</v>
      </c>
      <c r="BL949">
        <v>268.07308105461902</v>
      </c>
      <c r="BM949">
        <v>267.94758854610302</v>
      </c>
      <c r="BN949">
        <v>265.58284326712999</v>
      </c>
      <c r="BO949">
        <v>270.501330798168</v>
      </c>
      <c r="BP949">
        <v>274.07470737248002</v>
      </c>
      <c r="BQ949">
        <v>267.81871298214401</v>
      </c>
      <c r="BR949">
        <v>276.97078930142902</v>
      </c>
      <c r="BS949">
        <v>271.03440175508803</v>
      </c>
      <c r="BT949">
        <v>287.280737736665</v>
      </c>
      <c r="BU949">
        <v>296.64599241117702</v>
      </c>
      <c r="BV949">
        <v>301.27050238764502</v>
      </c>
      <c r="BW949">
        <v>308.79050746600001</v>
      </c>
      <c r="BX949">
        <v>316.36839606415299</v>
      </c>
      <c r="BY949">
        <v>322.81995065616201</v>
      </c>
      <c r="BZ949">
        <v>343.82585153113303</v>
      </c>
      <c r="CA949">
        <v>339.17058568266799</v>
      </c>
      <c r="CB949">
        <v>326.61045809721003</v>
      </c>
      <c r="CC949">
        <v>296.97187436221901</v>
      </c>
      <c r="CD949">
        <v>287.41678884117601</v>
      </c>
      <c r="CE949">
        <v>291.22993073221602</v>
      </c>
      <c r="CF949">
        <v>289.84903238393599</v>
      </c>
      <c r="CG949">
        <v>288.63897079695698</v>
      </c>
      <c r="CH949">
        <v>300.77381934523697</v>
      </c>
      <c r="CI949">
        <v>297.97156012450898</v>
      </c>
      <c r="CJ949">
        <v>296.18021510744302</v>
      </c>
      <c r="CK949">
        <v>293.37744715025002</v>
      </c>
      <c r="CL949">
        <v>298.693847543522</v>
      </c>
      <c r="CM949">
        <v>314.21477080376701</v>
      </c>
      <c r="CN949">
        <v>309.82195410488498</v>
      </c>
      <c r="CO949">
        <v>296.98819189873598</v>
      </c>
      <c r="CP949">
        <v>316.26142812505498</v>
      </c>
      <c r="CQ949">
        <v>304.10405852637302</v>
      </c>
      <c r="CR949">
        <v>310.51550354082701</v>
      </c>
      <c r="CS949">
        <v>310.07583918740499</v>
      </c>
      <c r="CT949">
        <v>320.99637656479098</v>
      </c>
      <c r="CU949">
        <v>318.02768157214501</v>
      </c>
      <c r="CV949">
        <v>320.45600917867603</v>
      </c>
      <c r="CW949">
        <v>332.78086729000302</v>
      </c>
      <c r="CX949">
        <v>327.30741488061898</v>
      </c>
      <c r="CY949">
        <v>312.74505164416303</v>
      </c>
      <c r="CZ949">
        <v>310.60574932653498</v>
      </c>
      <c r="DA949">
        <v>316.36081778759097</v>
      </c>
      <c r="DB949">
        <v>297.91564498673603</v>
      </c>
      <c r="DC949">
        <v>286.42491152943501</v>
      </c>
      <c r="DD949">
        <v>296.99202509128799</v>
      </c>
      <c r="DE949">
        <v>285.149009372752</v>
      </c>
      <c r="DF949">
        <v>279.40544764490198</v>
      </c>
      <c r="DG949">
        <v>286.84465972184898</v>
      </c>
      <c r="DH949">
        <v>284.044435314162</v>
      </c>
      <c r="DI949">
        <v>282.49698888913798</v>
      </c>
      <c r="DJ949">
        <v>274.25062857438002</v>
      </c>
      <c r="DK949">
        <v>280.14086043647501</v>
      </c>
      <c r="DL949">
        <v>283.91940852537198</v>
      </c>
      <c r="DM949">
        <v>280.97028104324397</v>
      </c>
      <c r="DN949">
        <v>281.334454424385</v>
      </c>
      <c r="DO949">
        <v>284.79718266672501</v>
      </c>
      <c r="DP949">
        <v>283.17122452349003</v>
      </c>
      <c r="DQ949">
        <v>287.08037875052702</v>
      </c>
      <c r="DR949">
        <v>279.48986411806698</v>
      </c>
    </row>
    <row r="950" spans="1:122" x14ac:dyDescent="0.25">
      <c r="A950">
        <v>227.823765020026</v>
      </c>
      <c r="B950">
        <v>279.77600143568799</v>
      </c>
      <c r="C950">
        <v>277.51553613770102</v>
      </c>
      <c r="D950">
        <v>273.77027074114102</v>
      </c>
      <c r="E950">
        <v>277.96793581674399</v>
      </c>
      <c r="F950">
        <v>280.00649559995901</v>
      </c>
      <c r="G950">
        <v>277.47780428580103</v>
      </c>
      <c r="H950">
        <v>272.93901571687701</v>
      </c>
      <c r="I950">
        <v>280.14585243546799</v>
      </c>
      <c r="J950">
        <v>280.226857358411</v>
      </c>
      <c r="K950">
        <v>276.91066931782802</v>
      </c>
      <c r="L950">
        <v>283.90379773168598</v>
      </c>
      <c r="M950">
        <v>266.45683677887399</v>
      </c>
      <c r="N950">
        <v>268.244565505786</v>
      </c>
      <c r="O950">
        <v>272.43485511900099</v>
      </c>
      <c r="P950">
        <v>272.88962640388098</v>
      </c>
      <c r="Q950">
        <v>286.16065003101102</v>
      </c>
      <c r="R950">
        <v>270.40408300574501</v>
      </c>
      <c r="S950">
        <v>296.42108279518101</v>
      </c>
      <c r="T950">
        <v>305.89453952589702</v>
      </c>
      <c r="U950">
        <v>310.75863670267398</v>
      </c>
      <c r="V950">
        <v>308.65585625293699</v>
      </c>
      <c r="W950">
        <v>313.26401302967201</v>
      </c>
      <c r="X950">
        <v>318.49261613645098</v>
      </c>
      <c r="Y950">
        <v>314.72205127089399</v>
      </c>
      <c r="Z950">
        <v>317.65233789541099</v>
      </c>
      <c r="AA950">
        <v>298.25150935102198</v>
      </c>
      <c r="AB950">
        <v>299.623760450286</v>
      </c>
      <c r="AC950">
        <v>294.63219102232699</v>
      </c>
      <c r="AD950">
        <v>304.64243834759998</v>
      </c>
      <c r="AE950">
        <v>299.11210629858698</v>
      </c>
      <c r="AF950">
        <v>300.27087418773903</v>
      </c>
      <c r="AG950">
        <v>301.35913555711602</v>
      </c>
      <c r="AH950">
        <v>300.67621156950997</v>
      </c>
      <c r="AI950">
        <v>304.62703551628101</v>
      </c>
      <c r="AJ950">
        <v>297.49047265633601</v>
      </c>
      <c r="AK950">
        <v>311.017271083026</v>
      </c>
      <c r="AL950">
        <v>303.23892383673802</v>
      </c>
      <c r="AM950">
        <v>317.646506853853</v>
      </c>
      <c r="AN950">
        <v>311.14088888998998</v>
      </c>
      <c r="AO950">
        <v>314.97690485442502</v>
      </c>
      <c r="AP950">
        <v>305.18105584188402</v>
      </c>
      <c r="AQ950">
        <v>300.41664860639298</v>
      </c>
      <c r="AR950">
        <v>311.74182947268702</v>
      </c>
      <c r="AS950">
        <v>311.16330578446599</v>
      </c>
      <c r="AT950">
        <v>312.23310255112699</v>
      </c>
      <c r="AU950">
        <v>302.77432620425998</v>
      </c>
      <c r="AV950">
        <v>291.85088317513998</v>
      </c>
      <c r="AW950">
        <v>301.87670623256599</v>
      </c>
      <c r="AX950">
        <v>288.75916097832902</v>
      </c>
      <c r="AY950">
        <v>289.557042909595</v>
      </c>
      <c r="AZ950">
        <v>279.20090207004802</v>
      </c>
      <c r="BA950">
        <v>278.056097721443</v>
      </c>
      <c r="BB950">
        <v>275.51328723566797</v>
      </c>
      <c r="BC950">
        <v>277.32059669768898</v>
      </c>
      <c r="BD950">
        <v>269.704935345715</v>
      </c>
      <c r="BE950">
        <v>268.75047454284999</v>
      </c>
      <c r="BF950">
        <v>276.298069833677</v>
      </c>
      <c r="BG950">
        <v>268.204473958346</v>
      </c>
      <c r="BH950">
        <v>271.05252782692202</v>
      </c>
      <c r="BI950">
        <v>268.47660950849098</v>
      </c>
      <c r="BJ950">
        <v>269.73509443891101</v>
      </c>
      <c r="BK950">
        <v>263.44459735941899</v>
      </c>
      <c r="BL950">
        <v>268.09524849719901</v>
      </c>
      <c r="BM950">
        <v>270.488410718296</v>
      </c>
      <c r="BN950">
        <v>273.67629986770203</v>
      </c>
      <c r="BO950">
        <v>275.62100997623799</v>
      </c>
      <c r="BP950">
        <v>276.15966969425199</v>
      </c>
      <c r="BQ950">
        <v>266.72411883080201</v>
      </c>
      <c r="BR950">
        <v>275.660143553355</v>
      </c>
      <c r="BS950">
        <v>269.88895287861902</v>
      </c>
      <c r="BT950">
        <v>284.03681079171599</v>
      </c>
      <c r="BU950">
        <v>293.88812579311599</v>
      </c>
      <c r="BV950">
        <v>305.86259548426</v>
      </c>
      <c r="BW950">
        <v>314.13359720033498</v>
      </c>
      <c r="BX950">
        <v>318.097532610401</v>
      </c>
      <c r="BY950">
        <v>326.24064357632199</v>
      </c>
      <c r="BZ950">
        <v>338.02249135055899</v>
      </c>
      <c r="CA950">
        <v>345.37682265786901</v>
      </c>
      <c r="CB950">
        <v>328.727917882376</v>
      </c>
      <c r="CC950">
        <v>294.132680720503</v>
      </c>
      <c r="CD950">
        <v>292.99452613516098</v>
      </c>
      <c r="CE950">
        <v>287.38378885289097</v>
      </c>
      <c r="CF950">
        <v>294.66696591845903</v>
      </c>
      <c r="CG950">
        <v>289.16219160512401</v>
      </c>
      <c r="CH950">
        <v>300.46695619960298</v>
      </c>
      <c r="CI950">
        <v>300.533996284588</v>
      </c>
      <c r="CJ950">
        <v>295.51521871187703</v>
      </c>
      <c r="CK950">
        <v>294.69641434450898</v>
      </c>
      <c r="CL950">
        <v>307.04629812622102</v>
      </c>
      <c r="CM950">
        <v>315.47269597196703</v>
      </c>
      <c r="CN950">
        <v>315.50851959449102</v>
      </c>
      <c r="CO950">
        <v>304.06095806768599</v>
      </c>
      <c r="CP950">
        <v>316.122153379888</v>
      </c>
      <c r="CQ950">
        <v>308.29937872323399</v>
      </c>
      <c r="CR950">
        <v>310.26459311031903</v>
      </c>
      <c r="CS950">
        <v>307.638259419907</v>
      </c>
      <c r="CT950">
        <v>321.87465089122202</v>
      </c>
      <c r="CU950">
        <v>323.12155113421198</v>
      </c>
      <c r="CV950">
        <v>316.39260141306403</v>
      </c>
      <c r="CW950">
        <v>330.873104038436</v>
      </c>
      <c r="CX950">
        <v>328.24720838935599</v>
      </c>
      <c r="CY950">
        <v>319.47099887085199</v>
      </c>
      <c r="CZ950">
        <v>308.28687040963501</v>
      </c>
      <c r="DA950">
        <v>321.55076225882402</v>
      </c>
      <c r="DB950">
        <v>295.73047015477601</v>
      </c>
      <c r="DC950">
        <v>283.29451265307802</v>
      </c>
      <c r="DD950">
        <v>295.12473844499698</v>
      </c>
      <c r="DE950">
        <v>284.32119676840898</v>
      </c>
      <c r="DF950">
        <v>279.326502422837</v>
      </c>
      <c r="DG950">
        <v>281.88292431060597</v>
      </c>
      <c r="DH950">
        <v>284.63099281138</v>
      </c>
      <c r="DI950">
        <v>283.54408438446899</v>
      </c>
      <c r="DJ950">
        <v>279.16222612110602</v>
      </c>
      <c r="DK950">
        <v>281.08489465568499</v>
      </c>
      <c r="DL950">
        <v>284.60266093371001</v>
      </c>
      <c r="DM950">
        <v>282.557711484663</v>
      </c>
      <c r="DN950">
        <v>282.08099841439599</v>
      </c>
      <c r="DO950">
        <v>281.74043690622301</v>
      </c>
      <c r="DP950">
        <v>282.53336363518702</v>
      </c>
      <c r="DQ950">
        <v>289.25026291783399</v>
      </c>
      <c r="DR950">
        <v>281.51112244273497</v>
      </c>
    </row>
    <row r="951" spans="1:122" x14ac:dyDescent="0.25">
      <c r="A951">
        <v>228.06408544726301</v>
      </c>
      <c r="B951">
        <v>279.80849308039899</v>
      </c>
      <c r="C951">
        <v>272.95693771194402</v>
      </c>
      <c r="D951">
        <v>271.27697233859999</v>
      </c>
      <c r="E951">
        <v>277.325104247757</v>
      </c>
      <c r="F951">
        <v>277.71410982195903</v>
      </c>
      <c r="G951">
        <v>272.75492659151303</v>
      </c>
      <c r="H951">
        <v>272.12011014717802</v>
      </c>
      <c r="I951">
        <v>280.63570334053099</v>
      </c>
      <c r="J951">
        <v>279.10618210292398</v>
      </c>
      <c r="K951">
        <v>276.37458576483198</v>
      </c>
      <c r="L951">
        <v>284.05583873424598</v>
      </c>
      <c r="M951">
        <v>270.08031150145598</v>
      </c>
      <c r="N951">
        <v>268.64157380596299</v>
      </c>
      <c r="O951">
        <v>271.06973596077103</v>
      </c>
      <c r="P951">
        <v>268.69567904994398</v>
      </c>
      <c r="Q951">
        <v>288.34853373108598</v>
      </c>
      <c r="R951">
        <v>274.49681380136502</v>
      </c>
      <c r="S951">
        <v>299.47690511341199</v>
      </c>
      <c r="T951">
        <v>305.52404391269903</v>
      </c>
      <c r="U951">
        <v>307.76368514064899</v>
      </c>
      <c r="V951">
        <v>311.773863536519</v>
      </c>
      <c r="W951">
        <v>314.69685366886</v>
      </c>
      <c r="X951">
        <v>314.99997670726799</v>
      </c>
      <c r="Y951">
        <v>312.45645929420101</v>
      </c>
      <c r="Z951">
        <v>319.39475138050898</v>
      </c>
      <c r="AA951">
        <v>300.294703180216</v>
      </c>
      <c r="AB951">
        <v>300.182265712223</v>
      </c>
      <c r="AC951">
        <v>296.25487254364702</v>
      </c>
      <c r="AD951">
        <v>305.12404576064</v>
      </c>
      <c r="AE951">
        <v>298.914645830859</v>
      </c>
      <c r="AF951">
        <v>296.69236844800901</v>
      </c>
      <c r="AG951">
        <v>305.77343443556498</v>
      </c>
      <c r="AH951">
        <v>294.298227524244</v>
      </c>
      <c r="AI951">
        <v>306.03625675336298</v>
      </c>
      <c r="AJ951">
        <v>302.43897889257499</v>
      </c>
      <c r="AK951">
        <v>307.544447963442</v>
      </c>
      <c r="AL951">
        <v>301.98686377189199</v>
      </c>
      <c r="AM951">
        <v>319.67753147537701</v>
      </c>
      <c r="AN951">
        <v>311.75583647284702</v>
      </c>
      <c r="AO951">
        <v>313.64284507583301</v>
      </c>
      <c r="AP951">
        <v>307.28423413233202</v>
      </c>
      <c r="AQ951">
        <v>304.73834812780802</v>
      </c>
      <c r="AR951">
        <v>310.08884991213802</v>
      </c>
      <c r="AS951">
        <v>308.41318450922398</v>
      </c>
      <c r="AT951">
        <v>312.12648423967102</v>
      </c>
      <c r="AU951">
        <v>302.57880120035202</v>
      </c>
      <c r="AV951">
        <v>292.39284216582098</v>
      </c>
      <c r="AW951">
        <v>299.082032235219</v>
      </c>
      <c r="AX951">
        <v>291.69624378833601</v>
      </c>
      <c r="AY951">
        <v>290.29106261222802</v>
      </c>
      <c r="AZ951">
        <v>279.479489684849</v>
      </c>
      <c r="BA951">
        <v>282.09900926269501</v>
      </c>
      <c r="BB951">
        <v>275.469141147502</v>
      </c>
      <c r="BC951">
        <v>277.41475388733102</v>
      </c>
      <c r="BD951">
        <v>271.66293261309198</v>
      </c>
      <c r="BE951">
        <v>265.63674712686901</v>
      </c>
      <c r="BF951">
        <v>273.92063525181499</v>
      </c>
      <c r="BG951">
        <v>264.45722737440099</v>
      </c>
      <c r="BH951">
        <v>274.94157994046799</v>
      </c>
      <c r="BI951">
        <v>269.83683105164198</v>
      </c>
      <c r="BJ951">
        <v>269.13109191345302</v>
      </c>
      <c r="BK951">
        <v>261.835369427572</v>
      </c>
      <c r="BL951">
        <v>272.40757826724001</v>
      </c>
      <c r="BM951">
        <v>272.910172629351</v>
      </c>
      <c r="BN951">
        <v>271.97765050238303</v>
      </c>
      <c r="BO951">
        <v>273.01414006264099</v>
      </c>
      <c r="BP951">
        <v>274.305309532732</v>
      </c>
      <c r="BQ951">
        <v>272.35737435431702</v>
      </c>
      <c r="BR951">
        <v>276.136456805568</v>
      </c>
      <c r="BS951">
        <v>272.03698135086103</v>
      </c>
      <c r="BT951">
        <v>285.38258580819098</v>
      </c>
      <c r="BU951">
        <v>295.40815215084501</v>
      </c>
      <c r="BV951">
        <v>310.85443355441902</v>
      </c>
      <c r="BW951">
        <v>313.30942866514198</v>
      </c>
      <c r="BX951">
        <v>320.40455884756301</v>
      </c>
      <c r="BY951">
        <v>327.412267127885</v>
      </c>
      <c r="BZ951">
        <v>338.64866139806901</v>
      </c>
      <c r="CA951">
        <v>344.82654992417201</v>
      </c>
      <c r="CB951">
        <v>329.01603343690601</v>
      </c>
      <c r="CC951">
        <v>293.289079526075</v>
      </c>
      <c r="CD951">
        <v>296.16193606988901</v>
      </c>
      <c r="CE951">
        <v>291.19065934717298</v>
      </c>
      <c r="CF951">
        <v>299.00976684372802</v>
      </c>
      <c r="CG951">
        <v>291.11549978845602</v>
      </c>
      <c r="CH951">
        <v>300.380487255079</v>
      </c>
      <c r="CI951">
        <v>300.399711076632</v>
      </c>
      <c r="CJ951">
        <v>297.39216195938002</v>
      </c>
      <c r="CK951">
        <v>296.60252796255401</v>
      </c>
      <c r="CL951">
        <v>309.75978611688299</v>
      </c>
      <c r="CM951">
        <v>316.23969889648299</v>
      </c>
      <c r="CN951">
        <v>319.72104597234897</v>
      </c>
      <c r="CO951">
        <v>307.80748994404001</v>
      </c>
      <c r="CP951">
        <v>318.30852661905902</v>
      </c>
      <c r="CQ951">
        <v>312.99640413797698</v>
      </c>
      <c r="CR951">
        <v>312.129734407277</v>
      </c>
      <c r="CS951">
        <v>307.06427897266298</v>
      </c>
      <c r="CT951">
        <v>320.47629387721599</v>
      </c>
      <c r="CU951">
        <v>323.32545141029198</v>
      </c>
      <c r="CV951">
        <v>315.57705794804502</v>
      </c>
      <c r="CW951">
        <v>328.42583332413199</v>
      </c>
      <c r="CX951">
        <v>325.82675775071499</v>
      </c>
      <c r="CY951">
        <v>316.38836875668898</v>
      </c>
      <c r="CZ951">
        <v>306.48625738092198</v>
      </c>
      <c r="DA951">
        <v>323.06405802334598</v>
      </c>
      <c r="DB951">
        <v>300.48818401353299</v>
      </c>
      <c r="DC951">
        <v>280.45290289255701</v>
      </c>
      <c r="DD951">
        <v>294.187546114334</v>
      </c>
      <c r="DE951">
        <v>283.40429857919901</v>
      </c>
      <c r="DF951">
        <v>280.13350095980002</v>
      </c>
      <c r="DG951">
        <v>281.78054490066899</v>
      </c>
      <c r="DH951">
        <v>284.96891147742298</v>
      </c>
      <c r="DI951">
        <v>281.21391665151299</v>
      </c>
      <c r="DJ951">
        <v>280.57903016205199</v>
      </c>
      <c r="DK951">
        <v>283.927416156476</v>
      </c>
      <c r="DL951">
        <v>288.189719137552</v>
      </c>
      <c r="DM951">
        <v>282.64148234885198</v>
      </c>
      <c r="DN951">
        <v>281.75881859340802</v>
      </c>
      <c r="DO951">
        <v>284.35273699662099</v>
      </c>
      <c r="DP951">
        <v>283.36272305548903</v>
      </c>
      <c r="DQ951">
        <v>287.47308675218198</v>
      </c>
      <c r="DR951">
        <v>279.51754125427198</v>
      </c>
    </row>
    <row r="952" spans="1:122" x14ac:dyDescent="0.25">
      <c r="A952">
        <v>228.304405874499</v>
      </c>
      <c r="B952">
        <v>279.35571027893798</v>
      </c>
      <c r="C952">
        <v>272.397939312885</v>
      </c>
      <c r="D952">
        <v>271.369993218285</v>
      </c>
      <c r="E952">
        <v>277.26569124126303</v>
      </c>
      <c r="F952">
        <v>277.41433084429002</v>
      </c>
      <c r="G952">
        <v>272.37208095250099</v>
      </c>
      <c r="H952">
        <v>272.122588973973</v>
      </c>
      <c r="I952">
        <v>281.08062136738999</v>
      </c>
      <c r="J952">
        <v>279.624446814826</v>
      </c>
      <c r="K952">
        <v>276.683715061491</v>
      </c>
      <c r="L952">
        <v>283.56874383732298</v>
      </c>
      <c r="M952">
        <v>270.57135038397098</v>
      </c>
      <c r="N952">
        <v>268.848671230712</v>
      </c>
      <c r="O952">
        <v>270.66745464497302</v>
      </c>
      <c r="P952">
        <v>268.21090831348801</v>
      </c>
      <c r="Q952">
        <v>288.08917468712798</v>
      </c>
      <c r="R952">
        <v>274.90128819067297</v>
      </c>
      <c r="S952">
        <v>299.22665553198999</v>
      </c>
      <c r="T952">
        <v>305.73416058109899</v>
      </c>
      <c r="U952">
        <v>307.50226532276298</v>
      </c>
      <c r="V952">
        <v>311.81066298054901</v>
      </c>
      <c r="W952">
        <v>315.159256887433</v>
      </c>
      <c r="X952">
        <v>314.344216698492</v>
      </c>
      <c r="Y952">
        <v>311.77113736217501</v>
      </c>
      <c r="Z952">
        <v>319.45456824716001</v>
      </c>
      <c r="AA952">
        <v>300.79052933560899</v>
      </c>
      <c r="AB952">
        <v>299.91152674838003</v>
      </c>
      <c r="AC952">
        <v>296.04041047174798</v>
      </c>
      <c r="AD952">
        <v>305.2323163003</v>
      </c>
      <c r="AE952">
        <v>299.03720110758502</v>
      </c>
      <c r="AF952">
        <v>296.17927698658099</v>
      </c>
      <c r="AG952">
        <v>306.26250822344201</v>
      </c>
      <c r="AH952">
        <v>293.74152159892799</v>
      </c>
      <c r="AI952">
        <v>306.56409975266803</v>
      </c>
      <c r="AJ952">
        <v>302.94861921214601</v>
      </c>
      <c r="AK952">
        <v>307.260729636723</v>
      </c>
      <c r="AL952">
        <v>301.85271509761998</v>
      </c>
      <c r="AM952">
        <v>319.87474360666801</v>
      </c>
      <c r="AN952">
        <v>311.45523427486802</v>
      </c>
      <c r="AO952">
        <v>313.09595012946102</v>
      </c>
      <c r="AP952">
        <v>307.67263557802897</v>
      </c>
      <c r="AQ952">
        <v>305.38047987266498</v>
      </c>
      <c r="AR952">
        <v>309.79884421309299</v>
      </c>
      <c r="AS952">
        <v>308.30060022613998</v>
      </c>
      <c r="AT952">
        <v>312.160494938417</v>
      </c>
      <c r="AU952">
        <v>302.42399283898499</v>
      </c>
      <c r="AV952">
        <v>292.50797904452298</v>
      </c>
      <c r="AW952">
        <v>298.83861406441298</v>
      </c>
      <c r="AX952">
        <v>291.82090408334</v>
      </c>
      <c r="AY952">
        <v>290.24294338116499</v>
      </c>
      <c r="AZ952">
        <v>279.60363722888502</v>
      </c>
      <c r="BA952">
        <v>282.28905765354398</v>
      </c>
      <c r="BB952">
        <v>275.58610330946101</v>
      </c>
      <c r="BC952">
        <v>277.00748705786299</v>
      </c>
      <c r="BD952">
        <v>271.88321184010999</v>
      </c>
      <c r="BE952">
        <v>265.05467896332101</v>
      </c>
      <c r="BF952">
        <v>273.00050060369603</v>
      </c>
      <c r="BG952">
        <v>264.24958197216802</v>
      </c>
      <c r="BH952">
        <v>275.08803702081798</v>
      </c>
      <c r="BI952">
        <v>270.34222366434801</v>
      </c>
      <c r="BJ952">
        <v>268.797824223296</v>
      </c>
      <c r="BK952">
        <v>261.95798668968501</v>
      </c>
      <c r="BL952">
        <v>273.14255622329</v>
      </c>
      <c r="BM952">
        <v>273.26939430447197</v>
      </c>
      <c r="BN952">
        <v>271.10311291537499</v>
      </c>
      <c r="BO952">
        <v>273.165777307452</v>
      </c>
      <c r="BP952">
        <v>274.03344631226298</v>
      </c>
      <c r="BQ952">
        <v>272.66309237278102</v>
      </c>
      <c r="BR952">
        <v>276.34368012709399</v>
      </c>
      <c r="BS952">
        <v>272.22923356433802</v>
      </c>
      <c r="BT952">
        <v>285.05051437676298</v>
      </c>
      <c r="BU952">
        <v>295.38755204495698</v>
      </c>
      <c r="BV952">
        <v>311.63279614143801</v>
      </c>
      <c r="BW952">
        <v>312.80409258644602</v>
      </c>
      <c r="BX952">
        <v>320.258917148759</v>
      </c>
      <c r="BY952">
        <v>327.55494928146197</v>
      </c>
      <c r="BZ952">
        <v>339.11974896182102</v>
      </c>
      <c r="CA952">
        <v>344.59007021447002</v>
      </c>
      <c r="CB952">
        <v>329.50864561331798</v>
      </c>
      <c r="CC952">
        <v>293.24774902233798</v>
      </c>
      <c r="CD952">
        <v>296.59825687264401</v>
      </c>
      <c r="CE952">
        <v>291.741063826524</v>
      </c>
      <c r="CF952">
        <v>299.534254315103</v>
      </c>
      <c r="CG952">
        <v>291.60324492384399</v>
      </c>
      <c r="CH952">
        <v>300.62694097943699</v>
      </c>
      <c r="CI952">
        <v>300.01720091493797</v>
      </c>
      <c r="CJ952">
        <v>297.71619648619202</v>
      </c>
      <c r="CK952">
        <v>296.938732931733</v>
      </c>
      <c r="CL952">
        <v>310.15888249442099</v>
      </c>
      <c r="CM952">
        <v>316.19710080726702</v>
      </c>
      <c r="CN952">
        <v>319.651008801817</v>
      </c>
      <c r="CO952">
        <v>308.024837917946</v>
      </c>
      <c r="CP952">
        <v>318.91070317383901</v>
      </c>
      <c r="CQ952">
        <v>313.58947104477602</v>
      </c>
      <c r="CR952">
        <v>312.19671144305602</v>
      </c>
      <c r="CS952">
        <v>306.711906049449</v>
      </c>
      <c r="CT952">
        <v>320.03490629706499</v>
      </c>
      <c r="CU952">
        <v>323.090032048372</v>
      </c>
      <c r="CV952">
        <v>315.40902469451299</v>
      </c>
      <c r="CW952">
        <v>327.54432365525099</v>
      </c>
      <c r="CX952">
        <v>325.86694663490198</v>
      </c>
      <c r="CY952">
        <v>315.466879966862</v>
      </c>
      <c r="CZ952">
        <v>306.31543415952899</v>
      </c>
      <c r="DA952">
        <v>322.82115883815902</v>
      </c>
      <c r="DB952">
        <v>301.27501722956799</v>
      </c>
      <c r="DC952">
        <v>279.80914085287299</v>
      </c>
      <c r="DD952">
        <v>293.80045539687001</v>
      </c>
      <c r="DE952">
        <v>283.15062574925702</v>
      </c>
      <c r="DF952">
        <v>280.00730185230799</v>
      </c>
      <c r="DG952">
        <v>281.991289154328</v>
      </c>
      <c r="DH952">
        <v>285.03552725624098</v>
      </c>
      <c r="DI952">
        <v>281.142182415489</v>
      </c>
      <c r="DJ952">
        <v>280.78093574927999</v>
      </c>
      <c r="DK952">
        <v>283.971036898791</v>
      </c>
      <c r="DL952">
        <v>288.70896903728902</v>
      </c>
      <c r="DM952">
        <v>282.64361369823303</v>
      </c>
      <c r="DN952">
        <v>282.17113498875199</v>
      </c>
      <c r="DO952">
        <v>284.63922514383398</v>
      </c>
      <c r="DP952">
        <v>283.474258120527</v>
      </c>
      <c r="DQ952">
        <v>287.24305008185303</v>
      </c>
      <c r="DR952">
        <v>279.31688973499502</v>
      </c>
    </row>
    <row r="953" spans="1:122" x14ac:dyDescent="0.25">
      <c r="A953">
        <v>228.54472630173501</v>
      </c>
      <c r="B953">
        <v>277.16770231238797</v>
      </c>
      <c r="C953">
        <v>270.26439800154799</v>
      </c>
      <c r="D953">
        <v>270.98387089292601</v>
      </c>
      <c r="E953">
        <v>278.81216558512398</v>
      </c>
      <c r="F953">
        <v>276.300652307581</v>
      </c>
      <c r="G953">
        <v>272.16536383257397</v>
      </c>
      <c r="H953">
        <v>271.835632932762</v>
      </c>
      <c r="I953">
        <v>279.54959504394498</v>
      </c>
      <c r="J953">
        <v>279.93630069324502</v>
      </c>
      <c r="K953">
        <v>279.623663122864</v>
      </c>
      <c r="L953">
        <v>283.45639849217099</v>
      </c>
      <c r="M953">
        <v>269.34251186283899</v>
      </c>
      <c r="N953">
        <v>271.42704948697701</v>
      </c>
      <c r="O953">
        <v>270.89592845572503</v>
      </c>
      <c r="P953">
        <v>271.80848051205101</v>
      </c>
      <c r="Q953">
        <v>287.13366546844401</v>
      </c>
      <c r="R953">
        <v>276.50905903842897</v>
      </c>
      <c r="S953">
        <v>296.15752203570503</v>
      </c>
      <c r="T953">
        <v>302.84117568597298</v>
      </c>
      <c r="U953">
        <v>308.62700869410003</v>
      </c>
      <c r="V953">
        <v>312.126013883729</v>
      </c>
      <c r="W953">
        <v>312.030742035613</v>
      </c>
      <c r="X953">
        <v>317.838666277698</v>
      </c>
      <c r="Y953">
        <v>313.27746361706801</v>
      </c>
      <c r="Z953">
        <v>320.53762522574999</v>
      </c>
      <c r="AA953">
        <v>304.96585511460398</v>
      </c>
      <c r="AB953">
        <v>302.69568173915098</v>
      </c>
      <c r="AC953">
        <v>298.99884563611602</v>
      </c>
      <c r="AD953">
        <v>304.70691990061499</v>
      </c>
      <c r="AE953">
        <v>298.929320569352</v>
      </c>
      <c r="AF953">
        <v>298.75098803157903</v>
      </c>
      <c r="AG953">
        <v>308.92838613167697</v>
      </c>
      <c r="AH953">
        <v>292.09759471666098</v>
      </c>
      <c r="AI953">
        <v>304.20321036008602</v>
      </c>
      <c r="AJ953">
        <v>306.25380461114099</v>
      </c>
      <c r="AK953">
        <v>308.50346328371899</v>
      </c>
      <c r="AL953">
        <v>301.89281418033801</v>
      </c>
      <c r="AM953">
        <v>317.77886198339399</v>
      </c>
      <c r="AN953">
        <v>312.10998307873302</v>
      </c>
      <c r="AO953">
        <v>313.30109371262</v>
      </c>
      <c r="AP953">
        <v>309.40673211773702</v>
      </c>
      <c r="AQ953">
        <v>305.68383463227201</v>
      </c>
      <c r="AR953">
        <v>310.68467202862098</v>
      </c>
      <c r="AS953">
        <v>313.06199932372101</v>
      </c>
      <c r="AT953">
        <v>312.66319630366701</v>
      </c>
      <c r="AU953">
        <v>305.20869833199203</v>
      </c>
      <c r="AV953">
        <v>293.17185376117101</v>
      </c>
      <c r="AW953">
        <v>297.40922437289902</v>
      </c>
      <c r="AX953">
        <v>293.70619720012002</v>
      </c>
      <c r="AY953">
        <v>292.04822894639898</v>
      </c>
      <c r="AZ953">
        <v>276.688591388693</v>
      </c>
      <c r="BA953">
        <v>280.23773895933903</v>
      </c>
      <c r="BB953">
        <v>275.086111445374</v>
      </c>
      <c r="BC953">
        <v>278.55354097956001</v>
      </c>
      <c r="BD953">
        <v>270.84450134978999</v>
      </c>
      <c r="BE953">
        <v>266.13379266116902</v>
      </c>
      <c r="BF953">
        <v>270.24441888379698</v>
      </c>
      <c r="BG953">
        <v>264.20222096900102</v>
      </c>
      <c r="BH953">
        <v>276.29028800165997</v>
      </c>
      <c r="BI953">
        <v>270.131388437559</v>
      </c>
      <c r="BJ953">
        <v>267.911097847002</v>
      </c>
      <c r="BK953">
        <v>260.90052269012301</v>
      </c>
      <c r="BL953">
        <v>275.82445028268899</v>
      </c>
      <c r="BM953">
        <v>269.31922314953403</v>
      </c>
      <c r="BN953">
        <v>272.84774470239</v>
      </c>
      <c r="BO953">
        <v>277.11922613057902</v>
      </c>
      <c r="BP953">
        <v>273.09628016435602</v>
      </c>
      <c r="BQ953">
        <v>272.98285603814003</v>
      </c>
      <c r="BR953">
        <v>276.83888094079902</v>
      </c>
      <c r="BS953">
        <v>272.56767198133099</v>
      </c>
      <c r="BT953">
        <v>282.95436819910401</v>
      </c>
      <c r="BU953">
        <v>294.09055530173299</v>
      </c>
      <c r="BV953">
        <v>310.77800936792403</v>
      </c>
      <c r="BW953">
        <v>313.83386389921401</v>
      </c>
      <c r="BX953">
        <v>323.38761072334802</v>
      </c>
      <c r="BY953">
        <v>329.60863217975901</v>
      </c>
      <c r="BZ953">
        <v>339.09640585991599</v>
      </c>
      <c r="CA953">
        <v>346.94608224025802</v>
      </c>
      <c r="CB953">
        <v>327.625593409793</v>
      </c>
      <c r="CC953">
        <v>297.79024389915799</v>
      </c>
      <c r="CD953">
        <v>295.305758207297</v>
      </c>
      <c r="CE953">
        <v>293.92651084892401</v>
      </c>
      <c r="CF953">
        <v>300.12877450596199</v>
      </c>
      <c r="CG953">
        <v>289.875989374391</v>
      </c>
      <c r="CH953">
        <v>299.50173756867702</v>
      </c>
      <c r="CI953">
        <v>299.600209044309</v>
      </c>
      <c r="CJ953">
        <v>295.30052008067997</v>
      </c>
      <c r="CK953">
        <v>297.41051999934803</v>
      </c>
      <c r="CL953">
        <v>308.781661656246</v>
      </c>
      <c r="CM953">
        <v>318.16195836825</v>
      </c>
      <c r="CN953">
        <v>320.61296485183902</v>
      </c>
      <c r="CO953">
        <v>308.55637961987497</v>
      </c>
      <c r="CP953">
        <v>317.94467094129601</v>
      </c>
      <c r="CQ953">
        <v>315.27455965881398</v>
      </c>
      <c r="CR953">
        <v>315.85788053862802</v>
      </c>
      <c r="CS953">
        <v>310.27784396852599</v>
      </c>
      <c r="CT953">
        <v>321.725571010576</v>
      </c>
      <c r="CU953">
        <v>323.78067500871998</v>
      </c>
      <c r="CV953">
        <v>317.47981952136701</v>
      </c>
      <c r="CW953">
        <v>331.09181519772898</v>
      </c>
      <c r="CX953">
        <v>323.85066030873702</v>
      </c>
      <c r="CY953">
        <v>315.005462785585</v>
      </c>
      <c r="CZ953">
        <v>309.445897200822</v>
      </c>
      <c r="DA953">
        <v>324.70188382656301</v>
      </c>
      <c r="DB953">
        <v>304.00547607613203</v>
      </c>
      <c r="DC953">
        <v>278.54175680217401</v>
      </c>
      <c r="DD953">
        <v>289.52318942847103</v>
      </c>
      <c r="DE953">
        <v>283.25089231458003</v>
      </c>
      <c r="DF953">
        <v>277.92269059995601</v>
      </c>
      <c r="DG953">
        <v>284.22299324620298</v>
      </c>
      <c r="DH953">
        <v>286.34125444443202</v>
      </c>
      <c r="DI953">
        <v>281.57548511384903</v>
      </c>
      <c r="DJ953">
        <v>281.898518784175</v>
      </c>
      <c r="DK953">
        <v>280.64962440883897</v>
      </c>
      <c r="DL953">
        <v>288.25371914570098</v>
      </c>
      <c r="DM953">
        <v>282.73219401459397</v>
      </c>
      <c r="DN953">
        <v>281.35531112115802</v>
      </c>
      <c r="DO953">
        <v>284.14338234913902</v>
      </c>
      <c r="DP953">
        <v>282.202034411059</v>
      </c>
      <c r="DQ953">
        <v>286.47827926544301</v>
      </c>
      <c r="DR953">
        <v>277.856211210038</v>
      </c>
    </row>
    <row r="954" spans="1:122" x14ac:dyDescent="0.25">
      <c r="A954">
        <v>228.785046728971</v>
      </c>
      <c r="B954">
        <v>277.32664233096699</v>
      </c>
      <c r="C954">
        <v>273.10446919450999</v>
      </c>
      <c r="D954">
        <v>268.97825850550299</v>
      </c>
      <c r="E954">
        <v>279.966819426938</v>
      </c>
      <c r="F954">
        <v>274.03061115844798</v>
      </c>
      <c r="G954">
        <v>271.71435836377799</v>
      </c>
      <c r="H954">
        <v>270.39413400709702</v>
      </c>
      <c r="I954">
        <v>274.10454734589302</v>
      </c>
      <c r="J954">
        <v>281.34971536310002</v>
      </c>
      <c r="K954">
        <v>277.74951525885899</v>
      </c>
      <c r="L954">
        <v>283.20546456000898</v>
      </c>
      <c r="M954">
        <v>270.51649451185801</v>
      </c>
      <c r="N954">
        <v>272.53692170723502</v>
      </c>
      <c r="O954">
        <v>270.293323580226</v>
      </c>
      <c r="P954">
        <v>274.54342897512998</v>
      </c>
      <c r="Q954">
        <v>286.78079352500498</v>
      </c>
      <c r="R954">
        <v>279.83005764700198</v>
      </c>
      <c r="S954">
        <v>297.54286220450302</v>
      </c>
      <c r="T954">
        <v>300.01962211090398</v>
      </c>
      <c r="U954">
        <v>304.24520002556699</v>
      </c>
      <c r="V954">
        <v>315.00257517421301</v>
      </c>
      <c r="W954">
        <v>309.20047276346099</v>
      </c>
      <c r="X954">
        <v>318.72523726906002</v>
      </c>
      <c r="Y954">
        <v>317.04227586279899</v>
      </c>
      <c r="Z954">
        <v>320.98149784068897</v>
      </c>
      <c r="AA954">
        <v>310.54022503520002</v>
      </c>
      <c r="AB954">
        <v>309.25390070703799</v>
      </c>
      <c r="AC954">
        <v>302.07807444386202</v>
      </c>
      <c r="AD954">
        <v>302.64705231663999</v>
      </c>
      <c r="AE954">
        <v>299.87982534741502</v>
      </c>
      <c r="AF954">
        <v>302.30791299717998</v>
      </c>
      <c r="AG954">
        <v>310.84013277150501</v>
      </c>
      <c r="AH954">
        <v>290.41379018241003</v>
      </c>
      <c r="AI954">
        <v>303.32879866807298</v>
      </c>
      <c r="AJ954">
        <v>309.26908254997602</v>
      </c>
      <c r="AK954">
        <v>311.41952434418403</v>
      </c>
      <c r="AL954">
        <v>301.08045795560702</v>
      </c>
      <c r="AM954">
        <v>315.490250249616</v>
      </c>
      <c r="AN954">
        <v>312.39583744472799</v>
      </c>
      <c r="AO954">
        <v>313.18725382572001</v>
      </c>
      <c r="AP954">
        <v>311.04200115108301</v>
      </c>
      <c r="AQ954">
        <v>306.62519013149102</v>
      </c>
      <c r="AR954">
        <v>314.76425444226101</v>
      </c>
      <c r="AS954">
        <v>316.72241258095301</v>
      </c>
      <c r="AT954">
        <v>310.78141255235602</v>
      </c>
      <c r="AU954">
        <v>307.67400606728</v>
      </c>
      <c r="AV954">
        <v>290.01921618145201</v>
      </c>
      <c r="AW954">
        <v>294.27286693484899</v>
      </c>
      <c r="AX954">
        <v>294.03931903030599</v>
      </c>
      <c r="AY954">
        <v>289.68413133204598</v>
      </c>
      <c r="AZ954">
        <v>276.26018438185599</v>
      </c>
      <c r="BA954">
        <v>278.88320209664698</v>
      </c>
      <c r="BB954">
        <v>279.23374088078299</v>
      </c>
      <c r="BC954">
        <v>278.57223121262001</v>
      </c>
      <c r="BD954">
        <v>272.06745231501702</v>
      </c>
      <c r="BE954">
        <v>266.288554793674</v>
      </c>
      <c r="BF954">
        <v>272.55773194505201</v>
      </c>
      <c r="BG954">
        <v>263.39266979400998</v>
      </c>
      <c r="BH954">
        <v>276.037133795405</v>
      </c>
      <c r="BI954">
        <v>270.87504503848498</v>
      </c>
      <c r="BJ954">
        <v>271.14124604342402</v>
      </c>
      <c r="BK954">
        <v>259.15929299619</v>
      </c>
      <c r="BL954">
        <v>273.83095532180698</v>
      </c>
      <c r="BM954">
        <v>269.80053025014598</v>
      </c>
      <c r="BN954">
        <v>274.91763576508299</v>
      </c>
      <c r="BO954">
        <v>279.19790905439697</v>
      </c>
      <c r="BP954">
        <v>271.97387505180399</v>
      </c>
      <c r="BQ954">
        <v>270.49852582102898</v>
      </c>
      <c r="BR954">
        <v>274.02409619612399</v>
      </c>
      <c r="BS954">
        <v>276.14354601661</v>
      </c>
      <c r="BT954">
        <v>282.37664648720198</v>
      </c>
      <c r="BU954">
        <v>295.67270959672697</v>
      </c>
      <c r="BV954">
        <v>310.03482146310103</v>
      </c>
      <c r="BW954">
        <v>314.99816683968999</v>
      </c>
      <c r="BX954">
        <v>325.36843054033898</v>
      </c>
      <c r="BY954">
        <v>331.72647127066398</v>
      </c>
      <c r="BZ954">
        <v>341.36127429634701</v>
      </c>
      <c r="CA954">
        <v>354.99109141702297</v>
      </c>
      <c r="CB954">
        <v>324.01284330393997</v>
      </c>
      <c r="CC954">
        <v>298.77979857984297</v>
      </c>
      <c r="CD954">
        <v>295.45189655661198</v>
      </c>
      <c r="CE954">
        <v>295.47060036068802</v>
      </c>
      <c r="CF954">
        <v>300.96065993962799</v>
      </c>
      <c r="CG954">
        <v>292.35545941238399</v>
      </c>
      <c r="CH954">
        <v>301.30013088246801</v>
      </c>
      <c r="CI954">
        <v>303.153707874769</v>
      </c>
      <c r="CJ954">
        <v>290.70869269527202</v>
      </c>
      <c r="CK954">
        <v>299.56861207027703</v>
      </c>
      <c r="CL954">
        <v>308.11539917387199</v>
      </c>
      <c r="CM954">
        <v>318.438158414631</v>
      </c>
      <c r="CN954">
        <v>320.93378587761202</v>
      </c>
      <c r="CO954">
        <v>308.86864188785</v>
      </c>
      <c r="CP954">
        <v>320.64566140804698</v>
      </c>
      <c r="CQ954">
        <v>320.51251842791498</v>
      </c>
      <c r="CR954">
        <v>318.30536848204201</v>
      </c>
      <c r="CS954">
        <v>313.32706820638799</v>
      </c>
      <c r="CT954">
        <v>320.96059854667402</v>
      </c>
      <c r="CU954">
        <v>321.675529731376</v>
      </c>
      <c r="CV954">
        <v>318.80881978920399</v>
      </c>
      <c r="CW954">
        <v>328.04875470581499</v>
      </c>
      <c r="CX954">
        <v>326.48563313015001</v>
      </c>
      <c r="CY954">
        <v>316.45378286784199</v>
      </c>
      <c r="CZ954">
        <v>313.12470780864402</v>
      </c>
      <c r="DA954">
        <v>323.25963471862298</v>
      </c>
      <c r="DB954">
        <v>307.52408040461199</v>
      </c>
      <c r="DC954">
        <v>279.37078855084798</v>
      </c>
      <c r="DD954">
        <v>287.27251806656199</v>
      </c>
      <c r="DE954">
        <v>286.64593474352102</v>
      </c>
      <c r="DF954">
        <v>277.350939370785</v>
      </c>
      <c r="DG954">
        <v>286.46722382275101</v>
      </c>
      <c r="DH954">
        <v>281.64393933908502</v>
      </c>
      <c r="DI954">
        <v>283.66176348119802</v>
      </c>
      <c r="DJ954">
        <v>282.59445645640602</v>
      </c>
      <c r="DK954">
        <v>277.90563751039201</v>
      </c>
      <c r="DL954">
        <v>287.59707424793902</v>
      </c>
      <c r="DM954">
        <v>284.446544478833</v>
      </c>
      <c r="DN954">
        <v>280.84830266546197</v>
      </c>
      <c r="DO954">
        <v>282.20877868048598</v>
      </c>
      <c r="DP954">
        <v>286.60363430080503</v>
      </c>
      <c r="DQ954">
        <v>283.949463849849</v>
      </c>
      <c r="DR954">
        <v>279.033187352124</v>
      </c>
    </row>
    <row r="955" spans="1:122" x14ac:dyDescent="0.25">
      <c r="A955">
        <v>229.02536715620801</v>
      </c>
      <c r="B955">
        <v>275.49885040015101</v>
      </c>
      <c r="C955">
        <v>273.90233980256602</v>
      </c>
      <c r="D955">
        <v>269.10753479766299</v>
      </c>
      <c r="E955">
        <v>283.04029186370701</v>
      </c>
      <c r="F955">
        <v>274.404895168537</v>
      </c>
      <c r="G955">
        <v>272.74254393449098</v>
      </c>
      <c r="H955">
        <v>271.185550131551</v>
      </c>
      <c r="I955">
        <v>270.69979089285999</v>
      </c>
      <c r="J955">
        <v>283.33935838674898</v>
      </c>
      <c r="K955">
        <v>276.42625712400798</v>
      </c>
      <c r="L955">
        <v>278.79977997718203</v>
      </c>
      <c r="M955">
        <v>270.72132987660899</v>
      </c>
      <c r="N955">
        <v>273.13444483036898</v>
      </c>
      <c r="O955">
        <v>270.90314929108399</v>
      </c>
      <c r="P955">
        <v>275.97208454985702</v>
      </c>
      <c r="Q955">
        <v>285.75898206409897</v>
      </c>
      <c r="R955">
        <v>282.24709402516697</v>
      </c>
      <c r="S955">
        <v>298.10415751916298</v>
      </c>
      <c r="T955">
        <v>298.845749944506</v>
      </c>
      <c r="U955">
        <v>301.33695813458502</v>
      </c>
      <c r="V955">
        <v>316.72717303009</v>
      </c>
      <c r="W955">
        <v>307.38084347323797</v>
      </c>
      <c r="X955">
        <v>316.22316680358398</v>
      </c>
      <c r="Y955">
        <v>319.920182886173</v>
      </c>
      <c r="Z955">
        <v>320.68297812498798</v>
      </c>
      <c r="AA955">
        <v>311.24617486403997</v>
      </c>
      <c r="AB955">
        <v>311.39183420477201</v>
      </c>
      <c r="AC955">
        <v>306.34645805182299</v>
      </c>
      <c r="AD955">
        <v>301.24886552208199</v>
      </c>
      <c r="AE955">
        <v>297.88343196226401</v>
      </c>
      <c r="AF955">
        <v>304.862906877466</v>
      </c>
      <c r="AG955">
        <v>313.43422671174898</v>
      </c>
      <c r="AH955">
        <v>292.467476691635</v>
      </c>
      <c r="AI955">
        <v>306.89002194288798</v>
      </c>
      <c r="AJ955">
        <v>309.905138905407</v>
      </c>
      <c r="AK955">
        <v>312.33311930183902</v>
      </c>
      <c r="AL955">
        <v>303.14263457162002</v>
      </c>
      <c r="AM955">
        <v>314.93429624385999</v>
      </c>
      <c r="AN955">
        <v>313.94094999541198</v>
      </c>
      <c r="AO955">
        <v>314.80059381472603</v>
      </c>
      <c r="AP955">
        <v>310.86533867559302</v>
      </c>
      <c r="AQ955">
        <v>307.93937856781702</v>
      </c>
      <c r="AR955">
        <v>320.09893506324602</v>
      </c>
      <c r="AS955">
        <v>319.50306781701101</v>
      </c>
      <c r="AT955">
        <v>309.20941526091502</v>
      </c>
      <c r="AU955">
        <v>307.93781232732198</v>
      </c>
      <c r="AV955">
        <v>288.73415326709801</v>
      </c>
      <c r="AW955">
        <v>295.819603944032</v>
      </c>
      <c r="AX955">
        <v>294.65743666263899</v>
      </c>
      <c r="AY955">
        <v>287.806979520043</v>
      </c>
      <c r="AZ955">
        <v>276.85900007145898</v>
      </c>
      <c r="BA955">
        <v>282.07609499493299</v>
      </c>
      <c r="BB955">
        <v>278.869840573658</v>
      </c>
      <c r="BC955">
        <v>277.32155352415202</v>
      </c>
      <c r="BD955">
        <v>272.52730733086798</v>
      </c>
      <c r="BE955">
        <v>265.96371801986999</v>
      </c>
      <c r="BF955">
        <v>271.941275691226</v>
      </c>
      <c r="BG955">
        <v>263.88214382848503</v>
      </c>
      <c r="BH955">
        <v>277.60462846796798</v>
      </c>
      <c r="BI955">
        <v>270.83593958563802</v>
      </c>
      <c r="BJ955">
        <v>271.23851703199301</v>
      </c>
      <c r="BK955">
        <v>261.272329034417</v>
      </c>
      <c r="BL955">
        <v>269.53918433163602</v>
      </c>
      <c r="BM955">
        <v>272.52726069107399</v>
      </c>
      <c r="BN955">
        <v>278.53013117923399</v>
      </c>
      <c r="BO955">
        <v>279.795560513064</v>
      </c>
      <c r="BP955">
        <v>270.86905722699203</v>
      </c>
      <c r="BQ955">
        <v>268.89628881214998</v>
      </c>
      <c r="BR955">
        <v>269.39444111725601</v>
      </c>
      <c r="BS955">
        <v>278.79658572997897</v>
      </c>
      <c r="BT955">
        <v>281.656694694213</v>
      </c>
      <c r="BU955">
        <v>298.765396507329</v>
      </c>
      <c r="BV955">
        <v>314.01102560190998</v>
      </c>
      <c r="BW955">
        <v>312.43748419309998</v>
      </c>
      <c r="BX955">
        <v>328.51727786955502</v>
      </c>
      <c r="BY955">
        <v>334.93929936621299</v>
      </c>
      <c r="BZ955">
        <v>342.36383333067403</v>
      </c>
      <c r="CA955">
        <v>361.77486162836198</v>
      </c>
      <c r="CB955">
        <v>323.30449895979598</v>
      </c>
      <c r="CC955">
        <v>299.00598570789901</v>
      </c>
      <c r="CD955">
        <v>298.16307912945501</v>
      </c>
      <c r="CE955">
        <v>299.598425500274</v>
      </c>
      <c r="CF955">
        <v>304.79074877535299</v>
      </c>
      <c r="CG955">
        <v>292.687877086556</v>
      </c>
      <c r="CH955">
        <v>301.703860624269</v>
      </c>
      <c r="CI955">
        <v>304.78901435696298</v>
      </c>
      <c r="CJ955">
        <v>291.04587315566403</v>
      </c>
      <c r="CK955">
        <v>303.26721797816998</v>
      </c>
      <c r="CL955">
        <v>305.76366058446598</v>
      </c>
      <c r="CM955">
        <v>316.05271511464701</v>
      </c>
      <c r="CN955">
        <v>321.98781089091699</v>
      </c>
      <c r="CO955">
        <v>308.27629749315298</v>
      </c>
      <c r="CP955">
        <v>322.90677116345501</v>
      </c>
      <c r="CQ955">
        <v>324.9878648843</v>
      </c>
      <c r="CR955">
        <v>321.05930522080098</v>
      </c>
      <c r="CS955">
        <v>314.83063198585899</v>
      </c>
      <c r="CT955">
        <v>320.97395842562702</v>
      </c>
      <c r="CU955">
        <v>326.70740082212097</v>
      </c>
      <c r="CV955">
        <v>317.58216548196401</v>
      </c>
      <c r="CW955">
        <v>323.31199611787798</v>
      </c>
      <c r="CX955">
        <v>327.36110046525602</v>
      </c>
      <c r="CY955">
        <v>322.422058258047</v>
      </c>
      <c r="CZ955">
        <v>312.01121832245599</v>
      </c>
      <c r="DA955">
        <v>326.43513892688298</v>
      </c>
      <c r="DB955">
        <v>306.494009729075</v>
      </c>
      <c r="DC955">
        <v>280.33179548200502</v>
      </c>
      <c r="DD955">
        <v>285.33337465296103</v>
      </c>
      <c r="DE955">
        <v>288.459942296696</v>
      </c>
      <c r="DF955">
        <v>282.46102906380702</v>
      </c>
      <c r="DG955">
        <v>286.584601200701</v>
      </c>
      <c r="DH955">
        <v>277.989504036683</v>
      </c>
      <c r="DI955">
        <v>283.331153341532</v>
      </c>
      <c r="DJ955">
        <v>281.70025164263001</v>
      </c>
      <c r="DK955">
        <v>277.677268585511</v>
      </c>
      <c r="DL955">
        <v>287.99136700045</v>
      </c>
      <c r="DM955">
        <v>286.255914242632</v>
      </c>
      <c r="DN955">
        <v>283.73818553695003</v>
      </c>
      <c r="DO955">
        <v>280.56851030963497</v>
      </c>
      <c r="DP955">
        <v>289.04986312934301</v>
      </c>
      <c r="DQ955">
        <v>280.88979551099101</v>
      </c>
      <c r="DR955">
        <v>281.629470444373</v>
      </c>
    </row>
    <row r="956" spans="1:122" x14ac:dyDescent="0.25">
      <c r="A956">
        <v>229.26568758344399</v>
      </c>
      <c r="B956">
        <v>274.42176468535098</v>
      </c>
      <c r="C956">
        <v>273.76991159121201</v>
      </c>
      <c r="D956">
        <v>267.99326702786402</v>
      </c>
      <c r="E956">
        <v>282.25481643690102</v>
      </c>
      <c r="F956">
        <v>274.76571009805201</v>
      </c>
      <c r="G956">
        <v>272.905822856312</v>
      </c>
      <c r="H956">
        <v>271.40372357797401</v>
      </c>
      <c r="I956">
        <v>269.77616564431401</v>
      </c>
      <c r="J956">
        <v>284.273404883122</v>
      </c>
      <c r="K956">
        <v>278.08476416170902</v>
      </c>
      <c r="L956">
        <v>277.62266855225403</v>
      </c>
      <c r="M956">
        <v>270.280870825043</v>
      </c>
      <c r="N956">
        <v>273.15768788613502</v>
      </c>
      <c r="O956">
        <v>272.00935321281901</v>
      </c>
      <c r="P956">
        <v>276.43702850219501</v>
      </c>
      <c r="Q956">
        <v>284.39894188845801</v>
      </c>
      <c r="R956">
        <v>282.70144440575802</v>
      </c>
      <c r="S956">
        <v>294.98451388135101</v>
      </c>
      <c r="T956">
        <v>300.84401169816999</v>
      </c>
      <c r="U956">
        <v>300.64489720226402</v>
      </c>
      <c r="V956">
        <v>316.732557409555</v>
      </c>
      <c r="W956">
        <v>306.87760337099701</v>
      </c>
      <c r="X956">
        <v>315.60661478855599</v>
      </c>
      <c r="Y956">
        <v>319.44069479481601</v>
      </c>
      <c r="Z956">
        <v>320.62381336773501</v>
      </c>
      <c r="AA956">
        <v>311.26236093089699</v>
      </c>
      <c r="AB956">
        <v>311.69353280622499</v>
      </c>
      <c r="AC956">
        <v>307.91875605260498</v>
      </c>
      <c r="AD956">
        <v>300.63717405998</v>
      </c>
      <c r="AE956">
        <v>296.316041965426</v>
      </c>
      <c r="AF956">
        <v>305.03318042591701</v>
      </c>
      <c r="AG956">
        <v>316.01419564545699</v>
      </c>
      <c r="AH956">
        <v>293.40167085064797</v>
      </c>
      <c r="AI956">
        <v>305.83363901433398</v>
      </c>
      <c r="AJ956">
        <v>307.94095191072699</v>
      </c>
      <c r="AK956">
        <v>312.17932582629498</v>
      </c>
      <c r="AL956">
        <v>303.70483333360602</v>
      </c>
      <c r="AM956">
        <v>314.23913175099699</v>
      </c>
      <c r="AN956">
        <v>314.57360985691798</v>
      </c>
      <c r="AO956">
        <v>317.34274866252701</v>
      </c>
      <c r="AP956">
        <v>310.90324882665197</v>
      </c>
      <c r="AQ956">
        <v>310.26268489274003</v>
      </c>
      <c r="AR956">
        <v>321.85775585440501</v>
      </c>
      <c r="AS956">
        <v>319.20840123903298</v>
      </c>
      <c r="AT956">
        <v>309.64116120258899</v>
      </c>
      <c r="AU956">
        <v>307.85664614450002</v>
      </c>
      <c r="AV956">
        <v>289.70368860813198</v>
      </c>
      <c r="AW956">
        <v>296.47417931373599</v>
      </c>
      <c r="AX956">
        <v>295.628854632968</v>
      </c>
      <c r="AY956">
        <v>288.10622743177402</v>
      </c>
      <c r="AZ956">
        <v>276.65618143696298</v>
      </c>
      <c r="BA956">
        <v>281.27512391083297</v>
      </c>
      <c r="BB956">
        <v>278.84874717213899</v>
      </c>
      <c r="BC956">
        <v>275.93306458845598</v>
      </c>
      <c r="BD956">
        <v>273.34951889284901</v>
      </c>
      <c r="BE956">
        <v>265.930952065035</v>
      </c>
      <c r="BF956">
        <v>272.36650136595</v>
      </c>
      <c r="BG956">
        <v>264.01858203481697</v>
      </c>
      <c r="BH956">
        <v>277.161684736643</v>
      </c>
      <c r="BI956">
        <v>270.47249771259197</v>
      </c>
      <c r="BJ956">
        <v>271.90675203691001</v>
      </c>
      <c r="BK956">
        <v>264.21645787261298</v>
      </c>
      <c r="BL956">
        <v>267.78694226963199</v>
      </c>
      <c r="BM956">
        <v>274.43092195270799</v>
      </c>
      <c r="BN956">
        <v>279.07179061164499</v>
      </c>
      <c r="BO956">
        <v>279.37820853728402</v>
      </c>
      <c r="BP956">
        <v>270.35104988651602</v>
      </c>
      <c r="BQ956">
        <v>267.64121988494202</v>
      </c>
      <c r="BR956">
        <v>269.045948355745</v>
      </c>
      <c r="BS956">
        <v>277.99615202403402</v>
      </c>
      <c r="BT956">
        <v>280.58173292031103</v>
      </c>
      <c r="BU956">
        <v>299.26783355816002</v>
      </c>
      <c r="BV956">
        <v>315.143838402406</v>
      </c>
      <c r="BW956">
        <v>311.72680690589902</v>
      </c>
      <c r="BX956">
        <v>327.65661513801302</v>
      </c>
      <c r="BY956">
        <v>334.954106339649</v>
      </c>
      <c r="BZ956">
        <v>342.59578829166998</v>
      </c>
      <c r="CA956">
        <v>361.49210353659799</v>
      </c>
      <c r="CB956">
        <v>322.18318173814703</v>
      </c>
      <c r="CC956">
        <v>300.00780156695799</v>
      </c>
      <c r="CD956">
        <v>298.11867595010602</v>
      </c>
      <c r="CE956">
        <v>301.62629349701803</v>
      </c>
      <c r="CF956">
        <v>305.46002281937598</v>
      </c>
      <c r="CG956">
        <v>293.149646780463</v>
      </c>
      <c r="CH956">
        <v>301.76406777847598</v>
      </c>
      <c r="CI956">
        <v>304.717760741066</v>
      </c>
      <c r="CJ956">
        <v>292.12846566706003</v>
      </c>
      <c r="CK956">
        <v>303.47643867126698</v>
      </c>
      <c r="CL956">
        <v>304.71285512512202</v>
      </c>
      <c r="CM956">
        <v>315.61399262915</v>
      </c>
      <c r="CN956">
        <v>322.24490790232102</v>
      </c>
      <c r="CO956">
        <v>307.92764699219998</v>
      </c>
      <c r="CP956">
        <v>323.41527325100498</v>
      </c>
      <c r="CQ956">
        <v>326.00596838358501</v>
      </c>
      <c r="CR956">
        <v>322.35997906168899</v>
      </c>
      <c r="CS956">
        <v>315.055382274088</v>
      </c>
      <c r="CT956">
        <v>320.65486893873901</v>
      </c>
      <c r="CU956">
        <v>327.89371327655903</v>
      </c>
      <c r="CV956">
        <v>317.31002381990101</v>
      </c>
      <c r="CW956">
        <v>320.76202490609001</v>
      </c>
      <c r="CX956">
        <v>327.17721697916699</v>
      </c>
      <c r="CY956">
        <v>323.41761837206701</v>
      </c>
      <c r="CZ956">
        <v>310.59708143435603</v>
      </c>
      <c r="DA956">
        <v>328.10037702967998</v>
      </c>
      <c r="DB956">
        <v>306.36225657293699</v>
      </c>
      <c r="DC956">
        <v>279.272162602484</v>
      </c>
      <c r="DD956">
        <v>284.52509225424802</v>
      </c>
      <c r="DE956">
        <v>287.43829997231597</v>
      </c>
      <c r="DF956">
        <v>282.32336085721499</v>
      </c>
      <c r="DG956">
        <v>286.55576994633299</v>
      </c>
      <c r="DH956">
        <v>277.09585091462901</v>
      </c>
      <c r="DI956">
        <v>282.89548659810498</v>
      </c>
      <c r="DJ956">
        <v>281.15827937916202</v>
      </c>
      <c r="DK956">
        <v>277.812897821474</v>
      </c>
      <c r="DL956">
        <v>287.75096955595097</v>
      </c>
      <c r="DM956">
        <v>286.82961179451598</v>
      </c>
      <c r="DN956">
        <v>284.17805979309202</v>
      </c>
      <c r="DO956">
        <v>281.03412433984897</v>
      </c>
      <c r="DP956">
        <v>290.401435749592</v>
      </c>
      <c r="DQ956">
        <v>281.265815443706</v>
      </c>
      <c r="DR956">
        <v>281.65742831098299</v>
      </c>
    </row>
    <row r="957" spans="1:122" x14ac:dyDescent="0.25">
      <c r="A957">
        <v>229.50600801068001</v>
      </c>
      <c r="B957">
        <v>273.71285418892302</v>
      </c>
      <c r="C957">
        <v>270.54554262580899</v>
      </c>
      <c r="D957">
        <v>269.63073542420398</v>
      </c>
      <c r="E957">
        <v>282.58005589593398</v>
      </c>
      <c r="F957">
        <v>276.60780415092103</v>
      </c>
      <c r="G957">
        <v>269.036362550371</v>
      </c>
      <c r="H957">
        <v>272.45436711970802</v>
      </c>
      <c r="I957">
        <v>269.01114568125098</v>
      </c>
      <c r="J957">
        <v>284.81846530992101</v>
      </c>
      <c r="K957">
        <v>277.71519449059099</v>
      </c>
      <c r="L957">
        <v>279.05020918461003</v>
      </c>
      <c r="M957">
        <v>271.584564081</v>
      </c>
      <c r="N957">
        <v>274.432589577724</v>
      </c>
      <c r="O957">
        <v>274.13062540392502</v>
      </c>
      <c r="P957">
        <v>275.89843566044499</v>
      </c>
      <c r="Q957">
        <v>285.52254576495199</v>
      </c>
      <c r="R957">
        <v>284.91592859026298</v>
      </c>
      <c r="S957">
        <v>293.25656567603602</v>
      </c>
      <c r="T957">
        <v>305.14176202839701</v>
      </c>
      <c r="U957">
        <v>303.81266131193098</v>
      </c>
      <c r="V957">
        <v>317.07898845048402</v>
      </c>
      <c r="W957">
        <v>309.20669657282599</v>
      </c>
      <c r="X957">
        <v>318.54652976835001</v>
      </c>
      <c r="Y957">
        <v>324.17658659431203</v>
      </c>
      <c r="Z957">
        <v>325.64081829156402</v>
      </c>
      <c r="AA957">
        <v>313.504855667892</v>
      </c>
      <c r="AB957">
        <v>311.73363651403298</v>
      </c>
      <c r="AC957">
        <v>309.650669314889</v>
      </c>
      <c r="AD957">
        <v>301.49473293543298</v>
      </c>
      <c r="AE957">
        <v>296.14514481988903</v>
      </c>
      <c r="AF957">
        <v>309.824810708097</v>
      </c>
      <c r="AG957">
        <v>318.55490807718701</v>
      </c>
      <c r="AH957">
        <v>294.40048276042501</v>
      </c>
      <c r="AI957">
        <v>310.05332787878302</v>
      </c>
      <c r="AJ957">
        <v>308.16055459605798</v>
      </c>
      <c r="AK957">
        <v>316.40944829512802</v>
      </c>
      <c r="AL957">
        <v>306.41653400194599</v>
      </c>
      <c r="AM957">
        <v>314.847001237288</v>
      </c>
      <c r="AN957">
        <v>315.354978267663</v>
      </c>
      <c r="AO957">
        <v>316.01874209476301</v>
      </c>
      <c r="AP957">
        <v>313.12567944717301</v>
      </c>
      <c r="AQ957">
        <v>313.12701736215598</v>
      </c>
      <c r="AR957">
        <v>321.86825590728199</v>
      </c>
      <c r="AS957">
        <v>323.54611631556702</v>
      </c>
      <c r="AT957">
        <v>310.91408929782199</v>
      </c>
      <c r="AU957">
        <v>309.22440576041498</v>
      </c>
      <c r="AV957">
        <v>293.292542829848</v>
      </c>
      <c r="AW957">
        <v>300.00957442157301</v>
      </c>
      <c r="AX957">
        <v>293.78949902947397</v>
      </c>
      <c r="AY957">
        <v>285.34296333020501</v>
      </c>
      <c r="AZ957">
        <v>275.75174625077699</v>
      </c>
      <c r="BA957">
        <v>282.94466794062703</v>
      </c>
      <c r="BB957">
        <v>277.79964779077</v>
      </c>
      <c r="BC957">
        <v>277.12114156523501</v>
      </c>
      <c r="BD957">
        <v>273.08923008543201</v>
      </c>
      <c r="BE957">
        <v>268.55933985152001</v>
      </c>
      <c r="BF957">
        <v>272.86570525665201</v>
      </c>
      <c r="BG957">
        <v>267.05388644787001</v>
      </c>
      <c r="BH957">
        <v>275.71739042272299</v>
      </c>
      <c r="BI957">
        <v>269.55634619390599</v>
      </c>
      <c r="BJ957">
        <v>273.658220505987</v>
      </c>
      <c r="BK957">
        <v>265.65254768603</v>
      </c>
      <c r="BL957">
        <v>267.29386196362998</v>
      </c>
      <c r="BM957">
        <v>275.07565433672301</v>
      </c>
      <c r="BN957">
        <v>277.16770166502698</v>
      </c>
      <c r="BO957">
        <v>276.772373673483</v>
      </c>
      <c r="BP957">
        <v>271.81150096910602</v>
      </c>
      <c r="BQ957">
        <v>268.39399401672398</v>
      </c>
      <c r="BR957">
        <v>264.00121804775301</v>
      </c>
      <c r="BS957">
        <v>276.39408649732599</v>
      </c>
      <c r="BT957">
        <v>284.24630878908198</v>
      </c>
      <c r="BU957">
        <v>300.14411749306299</v>
      </c>
      <c r="BV957">
        <v>313.865991521262</v>
      </c>
      <c r="BW957">
        <v>311.67538991007302</v>
      </c>
      <c r="BX957">
        <v>325.955090976306</v>
      </c>
      <c r="BY957">
        <v>334.57273241906199</v>
      </c>
      <c r="BZ957">
        <v>343.52700606911299</v>
      </c>
      <c r="CA957">
        <v>358.84740370397299</v>
      </c>
      <c r="CB957">
        <v>320.46502545315099</v>
      </c>
      <c r="CC957">
        <v>302.37711330194901</v>
      </c>
      <c r="CD957">
        <v>299.587683013245</v>
      </c>
      <c r="CE957">
        <v>302.25570349922799</v>
      </c>
      <c r="CF957">
        <v>303.49874569259998</v>
      </c>
      <c r="CG957">
        <v>296.65953852659402</v>
      </c>
      <c r="CH957">
        <v>303.65407098131902</v>
      </c>
      <c r="CI957">
        <v>302.74945214464401</v>
      </c>
      <c r="CJ957">
        <v>292.89399667503898</v>
      </c>
      <c r="CK957">
        <v>302.21298434645598</v>
      </c>
      <c r="CL957">
        <v>306.45727839250799</v>
      </c>
      <c r="CM957">
        <v>311.94475744513602</v>
      </c>
      <c r="CN957">
        <v>322.04437257252198</v>
      </c>
      <c r="CO957">
        <v>309.86124937667</v>
      </c>
      <c r="CP957">
        <v>319.34400219799102</v>
      </c>
      <c r="CQ957">
        <v>329.729350705532</v>
      </c>
      <c r="CR957">
        <v>323.67870595072998</v>
      </c>
      <c r="CS957">
        <v>320.140789993959</v>
      </c>
      <c r="CT957">
        <v>318.811119478188</v>
      </c>
      <c r="CU957">
        <v>329.08904936106302</v>
      </c>
      <c r="CV957">
        <v>321.73196747723398</v>
      </c>
      <c r="CW957">
        <v>324.64119683914799</v>
      </c>
      <c r="CX957">
        <v>327.10345353582397</v>
      </c>
      <c r="CY957">
        <v>322.20835081816699</v>
      </c>
      <c r="CZ957">
        <v>311.09094393447998</v>
      </c>
      <c r="DA957">
        <v>329.62326862422401</v>
      </c>
      <c r="DB957">
        <v>310.28548990656901</v>
      </c>
      <c r="DC957">
        <v>280.81014849534301</v>
      </c>
      <c r="DD957">
        <v>286.93867119821198</v>
      </c>
      <c r="DE957">
        <v>288.37913407684403</v>
      </c>
      <c r="DF957">
        <v>280.97996939758798</v>
      </c>
      <c r="DG957">
        <v>287.95429258350902</v>
      </c>
      <c r="DH957">
        <v>276.06239063903399</v>
      </c>
      <c r="DI957">
        <v>283.41167279607998</v>
      </c>
      <c r="DJ957">
        <v>280.41081990459702</v>
      </c>
      <c r="DK957">
        <v>278.25810311559098</v>
      </c>
      <c r="DL957">
        <v>284.16861578836199</v>
      </c>
      <c r="DM957">
        <v>284.608297986163</v>
      </c>
      <c r="DN957">
        <v>283.87405814165197</v>
      </c>
      <c r="DO957">
        <v>278.465467314683</v>
      </c>
      <c r="DP957">
        <v>290.44070239595101</v>
      </c>
      <c r="DQ957">
        <v>280.85229693873902</v>
      </c>
      <c r="DR957">
        <v>280.66385878094502</v>
      </c>
    </row>
    <row r="958" spans="1:122" x14ac:dyDescent="0.25">
      <c r="A958">
        <v>229.74632843791699</v>
      </c>
      <c r="B958">
        <v>271.09405498852402</v>
      </c>
      <c r="C958">
        <v>273.03660556478701</v>
      </c>
      <c r="D958">
        <v>270.44404006290898</v>
      </c>
      <c r="E958">
        <v>281.73587391868</v>
      </c>
      <c r="F958">
        <v>279.62129951415199</v>
      </c>
      <c r="G958">
        <v>267.31612566387599</v>
      </c>
      <c r="H958">
        <v>274.90431529016001</v>
      </c>
      <c r="I958">
        <v>268.460433397445</v>
      </c>
      <c r="J958">
        <v>281.52032470806</v>
      </c>
      <c r="K958">
        <v>277.86635064615302</v>
      </c>
      <c r="L958">
        <v>278.417411161389</v>
      </c>
      <c r="M958">
        <v>273.673365879512</v>
      </c>
      <c r="N958">
        <v>278.01023246060902</v>
      </c>
      <c r="O958">
        <v>275.90539858660799</v>
      </c>
      <c r="P958">
        <v>276.09885298405402</v>
      </c>
      <c r="Q958">
        <v>285.896992571309</v>
      </c>
      <c r="R958">
        <v>287.06069845417397</v>
      </c>
      <c r="S958">
        <v>293.90381272467403</v>
      </c>
      <c r="T958">
        <v>306.90650520747897</v>
      </c>
      <c r="U958">
        <v>308.46820049391403</v>
      </c>
      <c r="V958">
        <v>316.15469394158902</v>
      </c>
      <c r="W958">
        <v>310.81165193422498</v>
      </c>
      <c r="X958">
        <v>318.16462814895903</v>
      </c>
      <c r="Y958">
        <v>325.80791219695902</v>
      </c>
      <c r="Z958">
        <v>329.58069093427099</v>
      </c>
      <c r="AA958">
        <v>315.61748985783203</v>
      </c>
      <c r="AB958">
        <v>312.73422933881801</v>
      </c>
      <c r="AC958">
        <v>309.35657639674997</v>
      </c>
      <c r="AD958">
        <v>307.67393939404798</v>
      </c>
      <c r="AE958">
        <v>297.33351789627301</v>
      </c>
      <c r="AF958">
        <v>308.54147315880698</v>
      </c>
      <c r="AG958">
        <v>320.85478514184598</v>
      </c>
      <c r="AH958">
        <v>294.33241668561101</v>
      </c>
      <c r="AI958">
        <v>315.69745759518202</v>
      </c>
      <c r="AJ958">
        <v>308.59909759840502</v>
      </c>
      <c r="AK958">
        <v>314.59171635835202</v>
      </c>
      <c r="AL958">
        <v>308.62587694854199</v>
      </c>
      <c r="AM958">
        <v>313.16520131557002</v>
      </c>
      <c r="AN958">
        <v>319.95380024497899</v>
      </c>
      <c r="AO958">
        <v>319.967172120447</v>
      </c>
      <c r="AP958">
        <v>314.92317205061801</v>
      </c>
      <c r="AQ958">
        <v>313.70359661790701</v>
      </c>
      <c r="AR958">
        <v>323.666407833172</v>
      </c>
      <c r="AS958">
        <v>321.82549096057301</v>
      </c>
      <c r="AT958">
        <v>310.055136363793</v>
      </c>
      <c r="AU958">
        <v>309.41192874006799</v>
      </c>
      <c r="AV958">
        <v>294.99814472099098</v>
      </c>
      <c r="AW958">
        <v>297.54283129305702</v>
      </c>
      <c r="AX958">
        <v>294.18760957048403</v>
      </c>
      <c r="AY958">
        <v>283.83076397705702</v>
      </c>
      <c r="AZ958">
        <v>277.836213916708</v>
      </c>
      <c r="BA958">
        <v>282.16846511328998</v>
      </c>
      <c r="BB958">
        <v>276.72333017292698</v>
      </c>
      <c r="BC958">
        <v>280.63197348409398</v>
      </c>
      <c r="BD958">
        <v>275.38950057380703</v>
      </c>
      <c r="BE958">
        <v>269.59481101305897</v>
      </c>
      <c r="BF958">
        <v>274.17105746415598</v>
      </c>
      <c r="BG958">
        <v>270.99100542027901</v>
      </c>
      <c r="BH958">
        <v>273.94953973400402</v>
      </c>
      <c r="BI958">
        <v>266.811310849866</v>
      </c>
      <c r="BJ958">
        <v>275.768571239077</v>
      </c>
      <c r="BK958">
        <v>268.48520751275697</v>
      </c>
      <c r="BL958">
        <v>269.85143025438202</v>
      </c>
      <c r="BM958">
        <v>274.49111299434401</v>
      </c>
      <c r="BN958">
        <v>272.16834771237501</v>
      </c>
      <c r="BO958">
        <v>273.84550106750498</v>
      </c>
      <c r="BP958">
        <v>269.41013042538998</v>
      </c>
      <c r="BQ958">
        <v>267.47412240267101</v>
      </c>
      <c r="BR958">
        <v>262.78672807057802</v>
      </c>
      <c r="BS958">
        <v>273.81416342624198</v>
      </c>
      <c r="BT958">
        <v>286.89610025765302</v>
      </c>
      <c r="BU958">
        <v>301.15039495174199</v>
      </c>
      <c r="BV958">
        <v>312.34933089448799</v>
      </c>
      <c r="BW958">
        <v>312.08229618840102</v>
      </c>
      <c r="BX958">
        <v>327.38341722073199</v>
      </c>
      <c r="BY958">
        <v>334.68369117595398</v>
      </c>
      <c r="BZ958">
        <v>343.99572183333498</v>
      </c>
      <c r="CA958">
        <v>359.56933222823301</v>
      </c>
      <c r="CB958">
        <v>320.86150657653502</v>
      </c>
      <c r="CC958">
        <v>305.17920535821401</v>
      </c>
      <c r="CD958">
        <v>299.943228260816</v>
      </c>
      <c r="CE958">
        <v>302.36489954498802</v>
      </c>
      <c r="CF958">
        <v>303.84819258499999</v>
      </c>
      <c r="CG958">
        <v>298.61831744225299</v>
      </c>
      <c r="CH958">
        <v>303.80706230403001</v>
      </c>
      <c r="CI958">
        <v>304.62917063311198</v>
      </c>
      <c r="CJ958">
        <v>297.83593249666001</v>
      </c>
      <c r="CK958">
        <v>301.87161175357699</v>
      </c>
      <c r="CL958">
        <v>305.82676715756298</v>
      </c>
      <c r="CM958">
        <v>315.87124323656502</v>
      </c>
      <c r="CN958">
        <v>324.81743837229402</v>
      </c>
      <c r="CO958">
        <v>307.53662574104601</v>
      </c>
      <c r="CP958">
        <v>320.77244086214699</v>
      </c>
      <c r="CQ958">
        <v>328.25873544884001</v>
      </c>
      <c r="CR958">
        <v>325.65747473417503</v>
      </c>
      <c r="CS958">
        <v>322.12598026175402</v>
      </c>
      <c r="CT958">
        <v>317.79993626913699</v>
      </c>
      <c r="CU958">
        <v>332.53648365997901</v>
      </c>
      <c r="CV958">
        <v>325.47740426805098</v>
      </c>
      <c r="CW958">
        <v>327.340132022033</v>
      </c>
      <c r="CX958">
        <v>328.79899518356001</v>
      </c>
      <c r="CY958">
        <v>319.36440460595702</v>
      </c>
      <c r="CZ958">
        <v>316.22780318612803</v>
      </c>
      <c r="DA958">
        <v>329.31336428250302</v>
      </c>
      <c r="DB958">
        <v>312.894754383448</v>
      </c>
      <c r="DC958">
        <v>284.43090187484302</v>
      </c>
      <c r="DD958">
        <v>285.296813379117</v>
      </c>
      <c r="DE958">
        <v>289.68849082734499</v>
      </c>
      <c r="DF958">
        <v>281.73888017211698</v>
      </c>
      <c r="DG958">
        <v>288.77023237981399</v>
      </c>
      <c r="DH958">
        <v>276.34454828812301</v>
      </c>
      <c r="DI958">
        <v>280.48519197298702</v>
      </c>
      <c r="DJ958">
        <v>276.93608117790598</v>
      </c>
      <c r="DK958">
        <v>277.74657118726498</v>
      </c>
      <c r="DL958">
        <v>284.68540881940601</v>
      </c>
      <c r="DM958">
        <v>281.32728096943299</v>
      </c>
      <c r="DN958">
        <v>283.26236845406498</v>
      </c>
      <c r="DO958">
        <v>277.87320267792899</v>
      </c>
      <c r="DP958">
        <v>291.56632009211802</v>
      </c>
      <c r="DQ958">
        <v>278.16756587982098</v>
      </c>
      <c r="DR958">
        <v>277.828476216186</v>
      </c>
    </row>
    <row r="959" spans="1:122" x14ac:dyDescent="0.25">
      <c r="A959">
        <v>229.986648865153</v>
      </c>
      <c r="B959">
        <v>271.90408313044702</v>
      </c>
      <c r="C959">
        <v>278.82521459156999</v>
      </c>
      <c r="D959">
        <v>273.00366647407498</v>
      </c>
      <c r="E959">
        <v>283.88506840730201</v>
      </c>
      <c r="F959">
        <v>280.17228333892598</v>
      </c>
      <c r="G959">
        <v>267.66796888347801</v>
      </c>
      <c r="H959">
        <v>274.32980236004499</v>
      </c>
      <c r="I959">
        <v>269.51748668165101</v>
      </c>
      <c r="J959">
        <v>283.44854222394798</v>
      </c>
      <c r="K959">
        <v>278.102904323026</v>
      </c>
      <c r="L959">
        <v>275.87973105316098</v>
      </c>
      <c r="M959">
        <v>274.966742031026</v>
      </c>
      <c r="N959">
        <v>278.90093124165003</v>
      </c>
      <c r="O959">
        <v>273.04177784612602</v>
      </c>
      <c r="P959">
        <v>279.06534318393602</v>
      </c>
      <c r="Q959">
        <v>285.37417161776199</v>
      </c>
      <c r="R959">
        <v>288.92566721897902</v>
      </c>
      <c r="S959">
        <v>293.39641715583201</v>
      </c>
      <c r="T959">
        <v>306.38056402294802</v>
      </c>
      <c r="U959">
        <v>311.76337176862501</v>
      </c>
      <c r="V959">
        <v>316.63583795536903</v>
      </c>
      <c r="W959">
        <v>307.60880730808401</v>
      </c>
      <c r="X959">
        <v>317.20190940528403</v>
      </c>
      <c r="Y959">
        <v>324.77998516681703</v>
      </c>
      <c r="Z959">
        <v>328.202197056491</v>
      </c>
      <c r="AA959">
        <v>317.07802118531299</v>
      </c>
      <c r="AB959">
        <v>311.80378476388398</v>
      </c>
      <c r="AC959">
        <v>307.06497806705403</v>
      </c>
      <c r="AD959">
        <v>307.84036929735697</v>
      </c>
      <c r="AE959">
        <v>298.28835131590802</v>
      </c>
      <c r="AF959">
        <v>311.70745178393202</v>
      </c>
      <c r="AG959">
        <v>320.11786071148703</v>
      </c>
      <c r="AH959">
        <v>298.86730761134902</v>
      </c>
      <c r="AI959">
        <v>317.20721088144899</v>
      </c>
      <c r="AJ959">
        <v>307.53829982137597</v>
      </c>
      <c r="AK959">
        <v>315.79487109610898</v>
      </c>
      <c r="AL959">
        <v>309.36645173550301</v>
      </c>
      <c r="AM959">
        <v>311.83808450319299</v>
      </c>
      <c r="AN959">
        <v>318.354382244617</v>
      </c>
      <c r="AO959">
        <v>320.86753620247998</v>
      </c>
      <c r="AP959">
        <v>315.12611054745702</v>
      </c>
      <c r="AQ959">
        <v>316.84438244420699</v>
      </c>
      <c r="AR959">
        <v>329.54070115739802</v>
      </c>
      <c r="AS959">
        <v>323.75080103988302</v>
      </c>
      <c r="AT959">
        <v>311.197486970895</v>
      </c>
      <c r="AU959">
        <v>308.334761646814</v>
      </c>
      <c r="AV959">
        <v>295.48863891085801</v>
      </c>
      <c r="AW959">
        <v>299.47932315369701</v>
      </c>
      <c r="AX959">
        <v>294.413937245841</v>
      </c>
      <c r="AY959">
        <v>282.36433310640098</v>
      </c>
      <c r="AZ959">
        <v>282.09765002587301</v>
      </c>
      <c r="BA959">
        <v>281.40255175699002</v>
      </c>
      <c r="BB959">
        <v>274.69394012367297</v>
      </c>
      <c r="BC959">
        <v>277.72030463040602</v>
      </c>
      <c r="BD959">
        <v>278.567801085128</v>
      </c>
      <c r="BE959">
        <v>270.07849560334603</v>
      </c>
      <c r="BF959">
        <v>272.38400345321799</v>
      </c>
      <c r="BG959">
        <v>274.04650842777897</v>
      </c>
      <c r="BH959">
        <v>271.38388473518199</v>
      </c>
      <c r="BI959">
        <v>266.20104491196099</v>
      </c>
      <c r="BJ959">
        <v>275.65076100527898</v>
      </c>
      <c r="BK959">
        <v>271.53362743189501</v>
      </c>
      <c r="BL959">
        <v>269.34667017160598</v>
      </c>
      <c r="BM959">
        <v>274.84724001805102</v>
      </c>
      <c r="BN959">
        <v>273.82456867297901</v>
      </c>
      <c r="BO959">
        <v>274.23094073400802</v>
      </c>
      <c r="BP959">
        <v>270.34996612411601</v>
      </c>
      <c r="BQ959">
        <v>265.54210806358702</v>
      </c>
      <c r="BR959">
        <v>264.79016054703902</v>
      </c>
      <c r="BS959">
        <v>271.68687397937202</v>
      </c>
      <c r="BT959">
        <v>285.40878665763199</v>
      </c>
      <c r="BU959">
        <v>302.02681930715897</v>
      </c>
      <c r="BV959">
        <v>311.60660546226399</v>
      </c>
      <c r="BW959">
        <v>313.46436865676299</v>
      </c>
      <c r="BX959">
        <v>326.39490914986601</v>
      </c>
      <c r="BY959">
        <v>334.80859306450702</v>
      </c>
      <c r="BZ959">
        <v>345.90676259454</v>
      </c>
      <c r="CA959">
        <v>363.16435544354903</v>
      </c>
      <c r="CB959">
        <v>324.87320458951098</v>
      </c>
      <c r="CC959">
        <v>305.26330456650697</v>
      </c>
      <c r="CD959">
        <v>297.43650883256498</v>
      </c>
      <c r="CE959">
        <v>303.88934915585099</v>
      </c>
      <c r="CF959">
        <v>305.14050464143099</v>
      </c>
      <c r="CG959">
        <v>299.49451906181503</v>
      </c>
      <c r="CH959">
        <v>306.03394217921402</v>
      </c>
      <c r="CI959">
        <v>307.20617043941797</v>
      </c>
      <c r="CJ959">
        <v>297.93062232751703</v>
      </c>
      <c r="CK959">
        <v>305.67327667238197</v>
      </c>
      <c r="CL959">
        <v>308.41789626402499</v>
      </c>
      <c r="CM959">
        <v>318.19491162636098</v>
      </c>
      <c r="CN959">
        <v>325.257233748256</v>
      </c>
      <c r="CO959">
        <v>309.07188074452699</v>
      </c>
      <c r="CP959">
        <v>322.42965751359799</v>
      </c>
      <c r="CQ959">
        <v>329.12362830538302</v>
      </c>
      <c r="CR959">
        <v>326.07855844923</v>
      </c>
      <c r="CS959">
        <v>322.44124509636902</v>
      </c>
      <c r="CT959">
        <v>320.31638109122503</v>
      </c>
      <c r="CU959">
        <v>334.65692600177698</v>
      </c>
      <c r="CV959">
        <v>329.54261221314101</v>
      </c>
      <c r="CW959">
        <v>327.75961091924898</v>
      </c>
      <c r="CX959">
        <v>328.72617218304299</v>
      </c>
      <c r="CY959">
        <v>319.75865278611298</v>
      </c>
      <c r="CZ959">
        <v>315.57675483132101</v>
      </c>
      <c r="DA959">
        <v>330.87466321098498</v>
      </c>
      <c r="DB959">
        <v>313.19422324867298</v>
      </c>
      <c r="DC959">
        <v>284.92237010720999</v>
      </c>
      <c r="DD959">
        <v>285.37836397313703</v>
      </c>
      <c r="DE959">
        <v>288.683137118096</v>
      </c>
      <c r="DF959">
        <v>280.42157386385998</v>
      </c>
      <c r="DG959">
        <v>288.99772013465298</v>
      </c>
      <c r="DH959">
        <v>277.77902174217098</v>
      </c>
      <c r="DI959">
        <v>281.10923547713202</v>
      </c>
      <c r="DJ959">
        <v>276.41091851995401</v>
      </c>
      <c r="DK959">
        <v>277.93794819651401</v>
      </c>
      <c r="DL959">
        <v>284.47674469107801</v>
      </c>
      <c r="DM959">
        <v>284.68492617081398</v>
      </c>
      <c r="DN959">
        <v>282.91411598193099</v>
      </c>
      <c r="DO959">
        <v>276.31441272720298</v>
      </c>
      <c r="DP959">
        <v>289.341284201809</v>
      </c>
      <c r="DQ959">
        <v>279.06894613440602</v>
      </c>
      <c r="DR959">
        <v>281.25283485606701</v>
      </c>
    </row>
    <row r="960" spans="1:122" x14ac:dyDescent="0.25">
      <c r="A960">
        <v>230.22696929238899</v>
      </c>
      <c r="B960">
        <v>272.24217454036602</v>
      </c>
      <c r="C960">
        <v>283.30436060809802</v>
      </c>
      <c r="D960">
        <v>271.66967104018102</v>
      </c>
      <c r="E960">
        <v>285.90466286979</v>
      </c>
      <c r="F960">
        <v>281.17551852853302</v>
      </c>
      <c r="G960">
        <v>266.22259870459601</v>
      </c>
      <c r="H960">
        <v>274.27985881402702</v>
      </c>
      <c r="I960">
        <v>269.43213849831</v>
      </c>
      <c r="J960">
        <v>283.731057833752</v>
      </c>
      <c r="K960">
        <v>275.59802262613499</v>
      </c>
      <c r="L960">
        <v>274.15868313248802</v>
      </c>
      <c r="M960">
        <v>274.28144323173098</v>
      </c>
      <c r="N960">
        <v>278.77285576936498</v>
      </c>
      <c r="O960">
        <v>272.864867045388</v>
      </c>
      <c r="P960">
        <v>279.992767284352</v>
      </c>
      <c r="Q960">
        <v>284.58791292997898</v>
      </c>
      <c r="R960">
        <v>285.581653325611</v>
      </c>
      <c r="S960">
        <v>296.37713092015201</v>
      </c>
      <c r="T960">
        <v>305.72442623986802</v>
      </c>
      <c r="U960">
        <v>311.320165494896</v>
      </c>
      <c r="V960">
        <v>312.76409199654</v>
      </c>
      <c r="W960">
        <v>303.43974625211501</v>
      </c>
      <c r="X960">
        <v>316.72437555410301</v>
      </c>
      <c r="Y960">
        <v>324.67028382012001</v>
      </c>
      <c r="Z960">
        <v>328.86666679268001</v>
      </c>
      <c r="AA960">
        <v>317.07807731120698</v>
      </c>
      <c r="AB960">
        <v>310.554195418625</v>
      </c>
      <c r="AC960">
        <v>308.743356901688</v>
      </c>
      <c r="AD960">
        <v>308.25277054344002</v>
      </c>
      <c r="AE960">
        <v>301.13303255978298</v>
      </c>
      <c r="AF960">
        <v>315.54146464633698</v>
      </c>
      <c r="AG960">
        <v>320.90499932184099</v>
      </c>
      <c r="AH960">
        <v>301.22740178012498</v>
      </c>
      <c r="AI960">
        <v>316.88973544775502</v>
      </c>
      <c r="AJ960">
        <v>305.76797820558602</v>
      </c>
      <c r="AK960">
        <v>317.07641074554198</v>
      </c>
      <c r="AL960">
        <v>310.41629304037701</v>
      </c>
      <c r="AM960">
        <v>307.463381715884</v>
      </c>
      <c r="AN960">
        <v>316.88873848529101</v>
      </c>
      <c r="AO960">
        <v>322.562533605939</v>
      </c>
      <c r="AP960">
        <v>315.80521091955501</v>
      </c>
      <c r="AQ960">
        <v>316.20998805377599</v>
      </c>
      <c r="AR960">
        <v>332.94117458007997</v>
      </c>
      <c r="AS960">
        <v>325.561294022499</v>
      </c>
      <c r="AT960">
        <v>313.64519907276701</v>
      </c>
      <c r="AU960">
        <v>311.91641439739999</v>
      </c>
      <c r="AV960">
        <v>295.25784106912101</v>
      </c>
      <c r="AW960">
        <v>299.21272215212599</v>
      </c>
      <c r="AX960">
        <v>293.652088848186</v>
      </c>
      <c r="AY960">
        <v>279.870198377306</v>
      </c>
      <c r="AZ960">
        <v>280.52074348883002</v>
      </c>
      <c r="BA960">
        <v>278.73430994999399</v>
      </c>
      <c r="BB960">
        <v>276.66195946354702</v>
      </c>
      <c r="BC960">
        <v>278.99629160832302</v>
      </c>
      <c r="BD960">
        <v>279.503688787057</v>
      </c>
      <c r="BE960">
        <v>274.712407909972</v>
      </c>
      <c r="BF960">
        <v>273.78188102734299</v>
      </c>
      <c r="BG960">
        <v>274.82668822926001</v>
      </c>
      <c r="BH960">
        <v>269.86905867490702</v>
      </c>
      <c r="BI960">
        <v>266.04242570806002</v>
      </c>
      <c r="BJ960">
        <v>278.79593569716297</v>
      </c>
      <c r="BK960">
        <v>274.73767587542301</v>
      </c>
      <c r="BL960">
        <v>266.94614003398601</v>
      </c>
      <c r="BM960">
        <v>274.63262695215099</v>
      </c>
      <c r="BN960">
        <v>274.00348638987799</v>
      </c>
      <c r="BO960">
        <v>273.73692574796598</v>
      </c>
      <c r="BP960">
        <v>270.75585168855298</v>
      </c>
      <c r="BQ960">
        <v>265.11889060293402</v>
      </c>
      <c r="BR960">
        <v>264.46644122014601</v>
      </c>
      <c r="BS960">
        <v>272.07173037195099</v>
      </c>
      <c r="BT960">
        <v>282.774985852415</v>
      </c>
      <c r="BU960">
        <v>299.44369392827599</v>
      </c>
      <c r="BV960">
        <v>306.33757788481199</v>
      </c>
      <c r="BW960">
        <v>313.76799002583101</v>
      </c>
      <c r="BX960">
        <v>326.75578404889501</v>
      </c>
      <c r="BY960">
        <v>333.75826210992199</v>
      </c>
      <c r="BZ960">
        <v>344.16856682489799</v>
      </c>
      <c r="CA960">
        <v>363.797273095847</v>
      </c>
      <c r="CB960">
        <v>327.68661260170802</v>
      </c>
      <c r="CC960">
        <v>304.20069876719299</v>
      </c>
      <c r="CD960">
        <v>295.58947232222698</v>
      </c>
      <c r="CE960">
        <v>301.64861894766199</v>
      </c>
      <c r="CF960">
        <v>305.23615777471099</v>
      </c>
      <c r="CG960">
        <v>300.18467464152701</v>
      </c>
      <c r="CH960">
        <v>306.52176685648101</v>
      </c>
      <c r="CI960">
        <v>306.84018572831701</v>
      </c>
      <c r="CJ960">
        <v>297.75281961380699</v>
      </c>
      <c r="CK960">
        <v>306.03767110639899</v>
      </c>
      <c r="CL960">
        <v>310.281234455088</v>
      </c>
      <c r="CM960">
        <v>319.561548771763</v>
      </c>
      <c r="CN960">
        <v>322.84148039203802</v>
      </c>
      <c r="CO960">
        <v>309.73189211100703</v>
      </c>
      <c r="CP960">
        <v>319.69059227562701</v>
      </c>
      <c r="CQ960">
        <v>327.98913981053403</v>
      </c>
      <c r="CR960">
        <v>324.64127561050799</v>
      </c>
      <c r="CS960">
        <v>324.651858353504</v>
      </c>
      <c r="CT960">
        <v>321.80755573476199</v>
      </c>
      <c r="CU960">
        <v>336.99432980184702</v>
      </c>
      <c r="CV960">
        <v>332.95268617158098</v>
      </c>
      <c r="CW960">
        <v>327.62796334894603</v>
      </c>
      <c r="CX960">
        <v>327.97379673461398</v>
      </c>
      <c r="CY960">
        <v>324.11205892920299</v>
      </c>
      <c r="CZ960">
        <v>313.710953613409</v>
      </c>
      <c r="DA960">
        <v>331.57298447201299</v>
      </c>
      <c r="DB960">
        <v>307.66407369493601</v>
      </c>
      <c r="DC960">
        <v>285.220468923591</v>
      </c>
      <c r="DD960">
        <v>287.17620358728499</v>
      </c>
      <c r="DE960">
        <v>290.043426054522</v>
      </c>
      <c r="DF960">
        <v>281.24242382282802</v>
      </c>
      <c r="DG960">
        <v>286.828974804621</v>
      </c>
      <c r="DH960">
        <v>279.40582754270099</v>
      </c>
      <c r="DI960">
        <v>282.15062740368103</v>
      </c>
      <c r="DJ960">
        <v>275.89240815272899</v>
      </c>
      <c r="DK960">
        <v>279.472742512536</v>
      </c>
      <c r="DL960">
        <v>282.39519233293697</v>
      </c>
      <c r="DM960">
        <v>286.30319517086201</v>
      </c>
      <c r="DN960">
        <v>281.33241999515099</v>
      </c>
      <c r="DO960">
        <v>274.99657920906901</v>
      </c>
      <c r="DP960">
        <v>289.17328833117699</v>
      </c>
      <c r="DQ960">
        <v>276.74941971810102</v>
      </c>
      <c r="DR960">
        <v>282.74962507984498</v>
      </c>
    </row>
    <row r="961" spans="1:122" x14ac:dyDescent="0.25">
      <c r="A961">
        <v>230.467289719626</v>
      </c>
      <c r="B961">
        <v>274.02558838543899</v>
      </c>
      <c r="C961">
        <v>286.45302551401397</v>
      </c>
      <c r="D961">
        <v>275.24334908805298</v>
      </c>
      <c r="E961">
        <v>283.48016910391698</v>
      </c>
      <c r="F961">
        <v>285.27270976630598</v>
      </c>
      <c r="G961">
        <v>264.78523652936002</v>
      </c>
      <c r="H961">
        <v>275.37473453215</v>
      </c>
      <c r="I961">
        <v>269.64208228493999</v>
      </c>
      <c r="J961">
        <v>286.525259702163</v>
      </c>
      <c r="K961">
        <v>274.84797910279298</v>
      </c>
      <c r="L961">
        <v>271.91580323523499</v>
      </c>
      <c r="M961">
        <v>275.85525530516099</v>
      </c>
      <c r="N961">
        <v>276.09113050688302</v>
      </c>
      <c r="O961">
        <v>273.59035360975997</v>
      </c>
      <c r="P961">
        <v>276.61566825453701</v>
      </c>
      <c r="Q961">
        <v>283.15945728234999</v>
      </c>
      <c r="R961">
        <v>286.087448701754</v>
      </c>
      <c r="S961">
        <v>300.39980459369099</v>
      </c>
      <c r="T961">
        <v>306.85695197554401</v>
      </c>
      <c r="U961">
        <v>308.37942516156897</v>
      </c>
      <c r="V961">
        <v>312.61497389227202</v>
      </c>
      <c r="W961">
        <v>305.91298022807501</v>
      </c>
      <c r="X961">
        <v>316.001562672224</v>
      </c>
      <c r="Y961">
        <v>324.296288779485</v>
      </c>
      <c r="Z961">
        <v>331.96289924746901</v>
      </c>
      <c r="AA961">
        <v>316.37674392212102</v>
      </c>
      <c r="AB961">
        <v>307.873617947833</v>
      </c>
      <c r="AC961">
        <v>308.494722875712</v>
      </c>
      <c r="AD961">
        <v>310.83476761162501</v>
      </c>
      <c r="AE961">
        <v>304.81606724997903</v>
      </c>
      <c r="AF961">
        <v>312.36673313185298</v>
      </c>
      <c r="AG961">
        <v>320.41971460512099</v>
      </c>
      <c r="AH961">
        <v>303.61764052704598</v>
      </c>
      <c r="AI961">
        <v>319.06330141235799</v>
      </c>
      <c r="AJ961">
        <v>306.136391154244</v>
      </c>
      <c r="AK961">
        <v>318.06742749083401</v>
      </c>
      <c r="AL961">
        <v>313.12148412557201</v>
      </c>
      <c r="AM961">
        <v>309.24442182457102</v>
      </c>
      <c r="AN961">
        <v>318.87402929497102</v>
      </c>
      <c r="AO961">
        <v>321.21319284951602</v>
      </c>
      <c r="AP961">
        <v>318.20750432452502</v>
      </c>
      <c r="AQ961">
        <v>317.09912413713198</v>
      </c>
      <c r="AR961">
        <v>337.57447536430499</v>
      </c>
      <c r="AS961">
        <v>326.53112608082102</v>
      </c>
      <c r="AT961">
        <v>317.842440129924</v>
      </c>
      <c r="AU961">
        <v>311.66022104281501</v>
      </c>
      <c r="AV961">
        <v>296.063096795202</v>
      </c>
      <c r="AW961">
        <v>298.834974454036</v>
      </c>
      <c r="AX961">
        <v>291.72848817129102</v>
      </c>
      <c r="AY961">
        <v>277.74305744783697</v>
      </c>
      <c r="AZ961">
        <v>284.835465451652</v>
      </c>
      <c r="BA961">
        <v>278.66684447788401</v>
      </c>
      <c r="BB961">
        <v>275.22049670596601</v>
      </c>
      <c r="BC961">
        <v>274.643987293208</v>
      </c>
      <c r="BD961">
        <v>281.00277909352798</v>
      </c>
      <c r="BE961">
        <v>273.87728263524502</v>
      </c>
      <c r="BF961">
        <v>273.395421442452</v>
      </c>
      <c r="BG961">
        <v>276.00436945389799</v>
      </c>
      <c r="BH961">
        <v>270.57167078262</v>
      </c>
      <c r="BI961">
        <v>263.40722057524999</v>
      </c>
      <c r="BJ961">
        <v>280.81591927016098</v>
      </c>
      <c r="BK961">
        <v>278.02551767511</v>
      </c>
      <c r="BL961">
        <v>265.275484504742</v>
      </c>
      <c r="BM961">
        <v>277.32941215848001</v>
      </c>
      <c r="BN961">
        <v>274.91707633385801</v>
      </c>
      <c r="BO961">
        <v>270.57885422724303</v>
      </c>
      <c r="BP961">
        <v>271.80264166256501</v>
      </c>
      <c r="BQ961">
        <v>266.75400416523001</v>
      </c>
      <c r="BR961">
        <v>264.86000323563201</v>
      </c>
      <c r="BS961">
        <v>273.44405283588901</v>
      </c>
      <c r="BT961">
        <v>284.752879351074</v>
      </c>
      <c r="BU961">
        <v>298.777079838259</v>
      </c>
      <c r="BV961">
        <v>308.48899418645402</v>
      </c>
      <c r="BW961">
        <v>316.64755976749001</v>
      </c>
      <c r="BX961">
        <v>325.30567484907698</v>
      </c>
      <c r="BY961">
        <v>335.60835375628301</v>
      </c>
      <c r="BZ961">
        <v>345.99151322281</v>
      </c>
      <c r="CA961">
        <v>362.50685037330999</v>
      </c>
      <c r="CB961">
        <v>332.90266983710001</v>
      </c>
      <c r="CC961">
        <v>304.23871850913298</v>
      </c>
      <c r="CD961">
        <v>295.16245491836997</v>
      </c>
      <c r="CE961">
        <v>300.37366310723701</v>
      </c>
      <c r="CF961">
        <v>306.38042255198002</v>
      </c>
      <c r="CG961">
        <v>304.46854207643099</v>
      </c>
      <c r="CH961">
        <v>309.33356600247703</v>
      </c>
      <c r="CI961">
        <v>308.231171093282</v>
      </c>
      <c r="CJ961">
        <v>299.85221844826202</v>
      </c>
      <c r="CK961">
        <v>306.895337911583</v>
      </c>
      <c r="CL961">
        <v>314.67517992189198</v>
      </c>
      <c r="CM961">
        <v>319.616360588004</v>
      </c>
      <c r="CN961">
        <v>320.92181772619301</v>
      </c>
      <c r="CO961">
        <v>309.33220316751101</v>
      </c>
      <c r="CP961">
        <v>321.32731722729</v>
      </c>
      <c r="CQ961">
        <v>327.982450529836</v>
      </c>
      <c r="CR961">
        <v>327.05743352549501</v>
      </c>
      <c r="CS961">
        <v>323.33282439125799</v>
      </c>
      <c r="CT961">
        <v>320.25160396599301</v>
      </c>
      <c r="CU961">
        <v>338.713279696477</v>
      </c>
      <c r="CV961">
        <v>334.02589468369399</v>
      </c>
      <c r="CW961">
        <v>330.05060805143899</v>
      </c>
      <c r="CX961">
        <v>329.52965956149501</v>
      </c>
      <c r="CY961">
        <v>331.13908375222098</v>
      </c>
      <c r="CZ961">
        <v>312.03394474541801</v>
      </c>
      <c r="DA961">
        <v>333.07770940411598</v>
      </c>
      <c r="DB961">
        <v>307.06570318122101</v>
      </c>
      <c r="DC961">
        <v>284.23368853060902</v>
      </c>
      <c r="DD961">
        <v>290.66737028550301</v>
      </c>
      <c r="DE961">
        <v>290.56204183790902</v>
      </c>
      <c r="DF961">
        <v>284.41415948814898</v>
      </c>
      <c r="DG961">
        <v>285.62537244489499</v>
      </c>
      <c r="DH961">
        <v>278.546286259635</v>
      </c>
      <c r="DI961">
        <v>282.729660434474</v>
      </c>
      <c r="DJ961">
        <v>278.850517519363</v>
      </c>
      <c r="DK961">
        <v>281.65781840467002</v>
      </c>
      <c r="DL961">
        <v>281.649749807322</v>
      </c>
      <c r="DM961">
        <v>285.57101929705601</v>
      </c>
      <c r="DN961">
        <v>282.91900726858699</v>
      </c>
      <c r="DO961">
        <v>278.90977656299498</v>
      </c>
      <c r="DP961">
        <v>291.67117575584098</v>
      </c>
      <c r="DQ961">
        <v>275.27966064634302</v>
      </c>
      <c r="DR961">
        <v>283.92949514174501</v>
      </c>
    </row>
    <row r="962" spans="1:122" x14ac:dyDescent="0.25">
      <c r="A962">
        <v>230.70761014686201</v>
      </c>
      <c r="B962">
        <v>273.38330188785301</v>
      </c>
      <c r="C962">
        <v>283.73245833493598</v>
      </c>
      <c r="D962">
        <v>278.36439879185201</v>
      </c>
      <c r="E962">
        <v>280.13787214320098</v>
      </c>
      <c r="F962">
        <v>284.36049702015703</v>
      </c>
      <c r="G962">
        <v>268.34778435369799</v>
      </c>
      <c r="H962">
        <v>277.27396227468103</v>
      </c>
      <c r="I962">
        <v>270.501184311364</v>
      </c>
      <c r="J962">
        <v>284.99339875034298</v>
      </c>
      <c r="K962">
        <v>275.58569209389299</v>
      </c>
      <c r="L962">
        <v>270.12054724768001</v>
      </c>
      <c r="M962">
        <v>278.486776507483</v>
      </c>
      <c r="N962">
        <v>276.89951882798101</v>
      </c>
      <c r="O962">
        <v>273.214767262799</v>
      </c>
      <c r="P962">
        <v>274.57373475207402</v>
      </c>
      <c r="Q962">
        <v>280.26888883840502</v>
      </c>
      <c r="R962">
        <v>285.972275474475</v>
      </c>
      <c r="S962">
        <v>299.31110895976502</v>
      </c>
      <c r="T962">
        <v>309.84557295887402</v>
      </c>
      <c r="U962">
        <v>310.55818584574502</v>
      </c>
      <c r="V962">
        <v>312.39058341899499</v>
      </c>
      <c r="W962">
        <v>309.43118445741499</v>
      </c>
      <c r="X962">
        <v>315.84595754789302</v>
      </c>
      <c r="Y962">
        <v>324.920303680872</v>
      </c>
      <c r="Z962">
        <v>332.71086824201302</v>
      </c>
      <c r="AA962">
        <v>315.32201596745199</v>
      </c>
      <c r="AB962">
        <v>308.752710445226</v>
      </c>
      <c r="AC962">
        <v>310.84648500704901</v>
      </c>
      <c r="AD962">
        <v>307.99635727803502</v>
      </c>
      <c r="AE962">
        <v>304.65818923515701</v>
      </c>
      <c r="AF962">
        <v>311.95967920135303</v>
      </c>
      <c r="AG962">
        <v>318.54737681670503</v>
      </c>
      <c r="AH962">
        <v>303.60760052453099</v>
      </c>
      <c r="AI962">
        <v>323.34913794391503</v>
      </c>
      <c r="AJ962">
        <v>305.800632383302</v>
      </c>
      <c r="AK962">
        <v>317.03298697340199</v>
      </c>
      <c r="AL962">
        <v>315.80128088240298</v>
      </c>
      <c r="AM962">
        <v>312.194250397997</v>
      </c>
      <c r="AN962">
        <v>322.42128535649903</v>
      </c>
      <c r="AO962">
        <v>321.16217482169702</v>
      </c>
      <c r="AP962">
        <v>319.84666796803901</v>
      </c>
      <c r="AQ962">
        <v>317.67248311591698</v>
      </c>
      <c r="AR962">
        <v>340.652213968539</v>
      </c>
      <c r="AS962">
        <v>325.62771395230698</v>
      </c>
      <c r="AT962">
        <v>319.35523242361</v>
      </c>
      <c r="AU962">
        <v>312.528388543956</v>
      </c>
      <c r="AV962">
        <v>299.55879182807701</v>
      </c>
      <c r="AW962">
        <v>298.98679295323097</v>
      </c>
      <c r="AX962">
        <v>291.95679279343898</v>
      </c>
      <c r="AY962">
        <v>282.15133232475699</v>
      </c>
      <c r="AZ962">
        <v>286.94137082925801</v>
      </c>
      <c r="BA962">
        <v>281.00470914412898</v>
      </c>
      <c r="BB962">
        <v>272.27895520109797</v>
      </c>
      <c r="BC962">
        <v>274.88815499988198</v>
      </c>
      <c r="BD962">
        <v>281.45920136630599</v>
      </c>
      <c r="BE962">
        <v>275.532014976396</v>
      </c>
      <c r="BF962">
        <v>270.59322118670701</v>
      </c>
      <c r="BG962">
        <v>275.27456459192001</v>
      </c>
      <c r="BH962">
        <v>270.34772032030003</v>
      </c>
      <c r="BI962">
        <v>262.61288535372603</v>
      </c>
      <c r="BJ962">
        <v>277.41530453329898</v>
      </c>
      <c r="BK962">
        <v>278.579157108218</v>
      </c>
      <c r="BL962">
        <v>267.339467047992</v>
      </c>
      <c r="BM962">
        <v>277.31761621691601</v>
      </c>
      <c r="BN962">
        <v>277.47740201008401</v>
      </c>
      <c r="BO962">
        <v>266.69104513982001</v>
      </c>
      <c r="BP962">
        <v>271.38140183000098</v>
      </c>
      <c r="BQ962">
        <v>271.23367346230799</v>
      </c>
      <c r="BR962">
        <v>264.69809750198198</v>
      </c>
      <c r="BS962">
        <v>270.765329271822</v>
      </c>
      <c r="BT962">
        <v>285.62958200692202</v>
      </c>
      <c r="BU962">
        <v>298.48883403272299</v>
      </c>
      <c r="BV962">
        <v>312.63734049123798</v>
      </c>
      <c r="BW962">
        <v>316.76362195854301</v>
      </c>
      <c r="BX962">
        <v>323.71823234860301</v>
      </c>
      <c r="BY962">
        <v>336.28287587640602</v>
      </c>
      <c r="BZ962">
        <v>346.90075072850198</v>
      </c>
      <c r="CA962">
        <v>365.08410810460703</v>
      </c>
      <c r="CB962">
        <v>334.97074771279699</v>
      </c>
      <c r="CC962">
        <v>307.326084450331</v>
      </c>
      <c r="CD962">
        <v>297.851055085192</v>
      </c>
      <c r="CE962">
        <v>300.54263975046803</v>
      </c>
      <c r="CF962">
        <v>305.51164207545099</v>
      </c>
      <c r="CG962">
        <v>306.17123196413098</v>
      </c>
      <c r="CH962">
        <v>308.31445942691897</v>
      </c>
      <c r="CI962">
        <v>307.21216525438501</v>
      </c>
      <c r="CJ962">
        <v>305.38207008909399</v>
      </c>
      <c r="CK962">
        <v>309.46273435350997</v>
      </c>
      <c r="CL962">
        <v>317.88033789577599</v>
      </c>
      <c r="CM962">
        <v>322.07090808357901</v>
      </c>
      <c r="CN962">
        <v>322.13559459253298</v>
      </c>
      <c r="CO962">
        <v>312.93157830080099</v>
      </c>
      <c r="CP962">
        <v>321.44891165354397</v>
      </c>
      <c r="CQ962">
        <v>329.04993098078</v>
      </c>
      <c r="CR962">
        <v>327.774111427256</v>
      </c>
      <c r="CS962">
        <v>320.596993282239</v>
      </c>
      <c r="CT962">
        <v>323.91555444385602</v>
      </c>
      <c r="CU962">
        <v>340.86645509169603</v>
      </c>
      <c r="CV962">
        <v>334.70553140376802</v>
      </c>
      <c r="CW962">
        <v>331.874476845218</v>
      </c>
      <c r="CX962">
        <v>328.91662863357902</v>
      </c>
      <c r="CY962">
        <v>333.22902777330103</v>
      </c>
      <c r="CZ962">
        <v>311.34407369884002</v>
      </c>
      <c r="DA962">
        <v>331.875381856361</v>
      </c>
      <c r="DB962">
        <v>310.93380232080602</v>
      </c>
      <c r="DC962">
        <v>283.90061413087398</v>
      </c>
      <c r="DD962">
        <v>289.82263157322097</v>
      </c>
      <c r="DE962">
        <v>289.53258423424001</v>
      </c>
      <c r="DF962">
        <v>284.47669692904498</v>
      </c>
      <c r="DG962">
        <v>282.25714941537501</v>
      </c>
      <c r="DH962">
        <v>281.22371740095002</v>
      </c>
      <c r="DI962">
        <v>282.10487239816001</v>
      </c>
      <c r="DJ962">
        <v>277.25269034406699</v>
      </c>
      <c r="DK962">
        <v>283.020393782724</v>
      </c>
      <c r="DL962">
        <v>279.77332973174401</v>
      </c>
      <c r="DM962">
        <v>284.53692868533699</v>
      </c>
      <c r="DN962">
        <v>283.13577727060698</v>
      </c>
      <c r="DO962">
        <v>280.95787326162002</v>
      </c>
      <c r="DP962">
        <v>288.186596930223</v>
      </c>
      <c r="DQ962">
        <v>274.66267450616499</v>
      </c>
      <c r="DR962">
        <v>282.665677970285</v>
      </c>
    </row>
    <row r="963" spans="1:122" x14ac:dyDescent="0.25">
      <c r="A963">
        <v>230.947930574098</v>
      </c>
      <c r="B963">
        <v>270.49803259099002</v>
      </c>
      <c r="C963">
        <v>283.97924316899997</v>
      </c>
      <c r="D963">
        <v>280.14987470157502</v>
      </c>
      <c r="E963">
        <v>278.15770709672302</v>
      </c>
      <c r="F963">
        <v>282.85189775538998</v>
      </c>
      <c r="G963">
        <v>271.33958220567803</v>
      </c>
      <c r="H963">
        <v>277.61419469601498</v>
      </c>
      <c r="I963">
        <v>270.61477771291402</v>
      </c>
      <c r="J963">
        <v>286.669152940277</v>
      </c>
      <c r="K963">
        <v>272.98794229106198</v>
      </c>
      <c r="L963">
        <v>271.41235444427502</v>
      </c>
      <c r="M963">
        <v>278.083952601188</v>
      </c>
      <c r="N963">
        <v>279.79158991401499</v>
      </c>
      <c r="O963">
        <v>272.71391578385601</v>
      </c>
      <c r="P963">
        <v>275.87767163320001</v>
      </c>
      <c r="Q963">
        <v>282.09119026104997</v>
      </c>
      <c r="R963">
        <v>285.31037552959702</v>
      </c>
      <c r="S963">
        <v>298.02262652530698</v>
      </c>
      <c r="T963">
        <v>309.73967352130802</v>
      </c>
      <c r="U963">
        <v>312.02232437229299</v>
      </c>
      <c r="V963">
        <v>314.55608473988599</v>
      </c>
      <c r="W963">
        <v>312.03857215333699</v>
      </c>
      <c r="X963">
        <v>318.28191602268299</v>
      </c>
      <c r="Y963">
        <v>326.79827935891001</v>
      </c>
      <c r="Z963">
        <v>330.83562512925999</v>
      </c>
      <c r="AA963">
        <v>316.64037169531002</v>
      </c>
      <c r="AB963">
        <v>308.705776931635</v>
      </c>
      <c r="AC963">
        <v>313.97722240725898</v>
      </c>
      <c r="AD963">
        <v>310.29630032949899</v>
      </c>
      <c r="AE963">
        <v>307.17719347924498</v>
      </c>
      <c r="AF963">
        <v>312.33863676940803</v>
      </c>
      <c r="AG963">
        <v>318.15242928011202</v>
      </c>
      <c r="AH963">
        <v>304.62652544122102</v>
      </c>
      <c r="AI963">
        <v>325.35580271205401</v>
      </c>
      <c r="AJ963">
        <v>303.66427427728098</v>
      </c>
      <c r="AK963">
        <v>315.01051205335602</v>
      </c>
      <c r="AL963">
        <v>316.95082318245397</v>
      </c>
      <c r="AM963">
        <v>312.57364932266898</v>
      </c>
      <c r="AN963">
        <v>325.85156242368998</v>
      </c>
      <c r="AO963">
        <v>322.37527256296897</v>
      </c>
      <c r="AP963">
        <v>322.32324874577398</v>
      </c>
      <c r="AQ963">
        <v>318.367798892861</v>
      </c>
      <c r="AR963">
        <v>341.08509374472101</v>
      </c>
      <c r="AS963">
        <v>327.79258239564899</v>
      </c>
      <c r="AT963">
        <v>324.33289511476801</v>
      </c>
      <c r="AU963">
        <v>309.696897161518</v>
      </c>
      <c r="AV963">
        <v>304.34752450491698</v>
      </c>
      <c r="AW963">
        <v>301.747254327039</v>
      </c>
      <c r="AX963">
        <v>290.379069382117</v>
      </c>
      <c r="AY963">
        <v>286.112091416223</v>
      </c>
      <c r="AZ963">
        <v>289.17565251121999</v>
      </c>
      <c r="BA963">
        <v>280.44739366345999</v>
      </c>
      <c r="BB963">
        <v>274.877813155767</v>
      </c>
      <c r="BC963">
        <v>275.07905087949598</v>
      </c>
      <c r="BD963">
        <v>282.97991643415298</v>
      </c>
      <c r="BE963">
        <v>279.32745006158302</v>
      </c>
      <c r="BF963">
        <v>270.36684808991498</v>
      </c>
      <c r="BG963">
        <v>276.955891423423</v>
      </c>
      <c r="BH963">
        <v>271.95296118270102</v>
      </c>
      <c r="BI963">
        <v>263.80897602329497</v>
      </c>
      <c r="BJ963">
        <v>279.479725561495</v>
      </c>
      <c r="BK963">
        <v>280.91983616841998</v>
      </c>
      <c r="BL963">
        <v>269.17701045076598</v>
      </c>
      <c r="BM963">
        <v>277.73610303008002</v>
      </c>
      <c r="BN963">
        <v>275.20262809280803</v>
      </c>
      <c r="BO963">
        <v>264.79049528701802</v>
      </c>
      <c r="BP963">
        <v>270.407275253357</v>
      </c>
      <c r="BQ963">
        <v>272.80790730370398</v>
      </c>
      <c r="BR963">
        <v>266.75919871681498</v>
      </c>
      <c r="BS963">
        <v>267.14694091520198</v>
      </c>
      <c r="BT963">
        <v>287.74989762338703</v>
      </c>
      <c r="BU963">
        <v>295.865052392667</v>
      </c>
      <c r="BV963">
        <v>312.40618630675601</v>
      </c>
      <c r="BW963">
        <v>318.96743923478698</v>
      </c>
      <c r="BX963">
        <v>322.93702289862102</v>
      </c>
      <c r="BY963">
        <v>335.41620560714398</v>
      </c>
      <c r="BZ963">
        <v>347.60645847720701</v>
      </c>
      <c r="CA963">
        <v>364.29009138203998</v>
      </c>
      <c r="CB963">
        <v>337.95111203948397</v>
      </c>
      <c r="CC963">
        <v>311.03980040317998</v>
      </c>
      <c r="CD963">
        <v>296.80156219496098</v>
      </c>
      <c r="CE963">
        <v>301.460034163253</v>
      </c>
      <c r="CF963">
        <v>305.897044398915</v>
      </c>
      <c r="CG963">
        <v>307.865892167575</v>
      </c>
      <c r="CH963">
        <v>307.89174510806401</v>
      </c>
      <c r="CI963">
        <v>306.65704939083798</v>
      </c>
      <c r="CJ963">
        <v>307.905672185063</v>
      </c>
      <c r="CK963">
        <v>307.92304675029601</v>
      </c>
      <c r="CL963">
        <v>320.79514317262903</v>
      </c>
      <c r="CM963">
        <v>323.81041102462098</v>
      </c>
      <c r="CN963">
        <v>324.00450313149997</v>
      </c>
      <c r="CO963">
        <v>314.33365521409701</v>
      </c>
      <c r="CP963">
        <v>320.56809286009599</v>
      </c>
      <c r="CQ963">
        <v>328.39158033457301</v>
      </c>
      <c r="CR963">
        <v>325.74665835737198</v>
      </c>
      <c r="CS963">
        <v>322.80700658122799</v>
      </c>
      <c r="CT963">
        <v>327.21596269753798</v>
      </c>
      <c r="CU963">
        <v>338.85614068406801</v>
      </c>
      <c r="CV963">
        <v>339.86817263376997</v>
      </c>
      <c r="CW963">
        <v>333.207146225342</v>
      </c>
      <c r="CX963">
        <v>328.34479400945997</v>
      </c>
      <c r="CY963">
        <v>332.06485049488799</v>
      </c>
      <c r="CZ963">
        <v>311.58874389294198</v>
      </c>
      <c r="DA963">
        <v>330.75950123510597</v>
      </c>
      <c r="DB963">
        <v>314.01022159105298</v>
      </c>
      <c r="DC963">
        <v>281.84640236408802</v>
      </c>
      <c r="DD963">
        <v>292.03027122820203</v>
      </c>
      <c r="DE963">
        <v>285.939752934468</v>
      </c>
      <c r="DF963">
        <v>284.37685633788999</v>
      </c>
      <c r="DG963">
        <v>278.39848934605402</v>
      </c>
      <c r="DH963">
        <v>282.46635427924002</v>
      </c>
      <c r="DI963">
        <v>280.606197911565</v>
      </c>
      <c r="DJ963">
        <v>275.01869478058597</v>
      </c>
      <c r="DK963">
        <v>283.32915321612597</v>
      </c>
      <c r="DL963">
        <v>280.15255093194702</v>
      </c>
      <c r="DM963">
        <v>283.98802258501303</v>
      </c>
      <c r="DN963">
        <v>280.10105337171802</v>
      </c>
      <c r="DO963">
        <v>283.017997067431</v>
      </c>
      <c r="DP963">
        <v>287.049500950859</v>
      </c>
      <c r="DQ963">
        <v>275.63294413749998</v>
      </c>
      <c r="DR963">
        <v>282.39673256301</v>
      </c>
    </row>
    <row r="964" spans="1:122" x14ac:dyDescent="0.25">
      <c r="A964">
        <v>231.188251001335</v>
      </c>
      <c r="B964">
        <v>271.25034286989199</v>
      </c>
      <c r="C964">
        <v>284.63773943494903</v>
      </c>
      <c r="D964">
        <v>281.00761864068198</v>
      </c>
      <c r="E964">
        <v>277.37214307916503</v>
      </c>
      <c r="F964">
        <v>282.34821493746699</v>
      </c>
      <c r="G964">
        <v>270.70451787318399</v>
      </c>
      <c r="H964">
        <v>275.86105222618397</v>
      </c>
      <c r="I964">
        <v>270.19319062253402</v>
      </c>
      <c r="J964">
        <v>283.81959162685803</v>
      </c>
      <c r="K964">
        <v>271.44291769425399</v>
      </c>
      <c r="L964">
        <v>270.93859156462099</v>
      </c>
      <c r="M964">
        <v>275.75672966160198</v>
      </c>
      <c r="N964">
        <v>279.47894460410799</v>
      </c>
      <c r="O964">
        <v>274.39053633618198</v>
      </c>
      <c r="P964">
        <v>276.234119247134</v>
      </c>
      <c r="Q964">
        <v>279.80154934169599</v>
      </c>
      <c r="R964">
        <v>282.996699483724</v>
      </c>
      <c r="S964">
        <v>299.06179989367502</v>
      </c>
      <c r="T964">
        <v>307.53676531984399</v>
      </c>
      <c r="U964">
        <v>313.844081923273</v>
      </c>
      <c r="V964">
        <v>316.92530388269103</v>
      </c>
      <c r="W964">
        <v>309.634689014922</v>
      </c>
      <c r="X964">
        <v>318.32253667054698</v>
      </c>
      <c r="Y964">
        <v>326.25577436305298</v>
      </c>
      <c r="Z964">
        <v>329.93756841804998</v>
      </c>
      <c r="AA964">
        <v>318.93633871775802</v>
      </c>
      <c r="AB964">
        <v>310.05647164809398</v>
      </c>
      <c r="AC964">
        <v>312.99548373209501</v>
      </c>
      <c r="AD964">
        <v>314.56879122751201</v>
      </c>
      <c r="AE964">
        <v>310.72743646629698</v>
      </c>
      <c r="AF964">
        <v>317.56204482227702</v>
      </c>
      <c r="AG964">
        <v>316.28810872351698</v>
      </c>
      <c r="AH964">
        <v>305.31910163065203</v>
      </c>
      <c r="AI964">
        <v>328.98451534964499</v>
      </c>
      <c r="AJ964">
        <v>304.01746298534698</v>
      </c>
      <c r="AK964">
        <v>317.110418755902</v>
      </c>
      <c r="AL964">
        <v>321.09600752848303</v>
      </c>
      <c r="AM964">
        <v>318.012611697024</v>
      </c>
      <c r="AN964">
        <v>324.798678124351</v>
      </c>
      <c r="AO964">
        <v>321.58978342029701</v>
      </c>
      <c r="AP964">
        <v>323.50926715702502</v>
      </c>
      <c r="AQ964">
        <v>317.32774115013001</v>
      </c>
      <c r="AR964">
        <v>340.41466286149603</v>
      </c>
      <c r="AS964">
        <v>327.07678745584099</v>
      </c>
      <c r="AT964">
        <v>326.57371109348099</v>
      </c>
      <c r="AU964">
        <v>312.16687503147699</v>
      </c>
      <c r="AV964">
        <v>303.37222190650101</v>
      </c>
      <c r="AW964">
        <v>301.50724146600902</v>
      </c>
      <c r="AX964">
        <v>290.69402608829103</v>
      </c>
      <c r="AY964">
        <v>289.50876733854199</v>
      </c>
      <c r="AZ964">
        <v>292.72702096944897</v>
      </c>
      <c r="BA964">
        <v>281.61675760071898</v>
      </c>
      <c r="BB964">
        <v>279.27631223713797</v>
      </c>
      <c r="BC964">
        <v>275.29951828360498</v>
      </c>
      <c r="BD964">
        <v>283.00685225818302</v>
      </c>
      <c r="BE964">
        <v>281.93991585133801</v>
      </c>
      <c r="BF964">
        <v>272.90738021257903</v>
      </c>
      <c r="BG964">
        <v>279.82717380407598</v>
      </c>
      <c r="BH964">
        <v>271.98430137003601</v>
      </c>
      <c r="BI964">
        <v>262.58239060752197</v>
      </c>
      <c r="BJ964">
        <v>280.57385607373101</v>
      </c>
      <c r="BK964">
        <v>281.57756389464998</v>
      </c>
      <c r="BL964">
        <v>270.553587835766</v>
      </c>
      <c r="BM964">
        <v>275.917717380971</v>
      </c>
      <c r="BN964">
        <v>275.566841249123</v>
      </c>
      <c r="BO964">
        <v>266.095149013899</v>
      </c>
      <c r="BP964">
        <v>270.96695101936001</v>
      </c>
      <c r="BQ964">
        <v>272.89169416965598</v>
      </c>
      <c r="BR964">
        <v>269.61962930984203</v>
      </c>
      <c r="BS964">
        <v>265.95334481113298</v>
      </c>
      <c r="BT964">
        <v>288.11982494830698</v>
      </c>
      <c r="BU964">
        <v>294.16077330530402</v>
      </c>
      <c r="BV964">
        <v>312.22141289218803</v>
      </c>
      <c r="BW964">
        <v>319.27777287981598</v>
      </c>
      <c r="BX964">
        <v>319.38478118784502</v>
      </c>
      <c r="BY964">
        <v>335.31664666475501</v>
      </c>
      <c r="BZ964">
        <v>348.31105536854199</v>
      </c>
      <c r="CA964">
        <v>364.48375633235901</v>
      </c>
      <c r="CB964">
        <v>341.17709068975199</v>
      </c>
      <c r="CC964">
        <v>310.23107831534799</v>
      </c>
      <c r="CD964">
        <v>299.21023651697402</v>
      </c>
      <c r="CE964">
        <v>303.585236853271</v>
      </c>
      <c r="CF964">
        <v>305.06242102741498</v>
      </c>
      <c r="CG964">
        <v>308.061364859479</v>
      </c>
      <c r="CH964">
        <v>311.00024549321699</v>
      </c>
      <c r="CI964">
        <v>307.39806002428298</v>
      </c>
      <c r="CJ964">
        <v>309.33016413127098</v>
      </c>
      <c r="CK964">
        <v>307.60693027411298</v>
      </c>
      <c r="CL964">
        <v>323.10630117807699</v>
      </c>
      <c r="CM964">
        <v>326.036321111738</v>
      </c>
      <c r="CN964">
        <v>327.78829175075401</v>
      </c>
      <c r="CO964">
        <v>316.26597247912099</v>
      </c>
      <c r="CP964">
        <v>319.58417197916998</v>
      </c>
      <c r="CQ964">
        <v>326.83108751768401</v>
      </c>
      <c r="CR964">
        <v>326.00586234970399</v>
      </c>
      <c r="CS964">
        <v>321.32473864830001</v>
      </c>
      <c r="CT964">
        <v>329.96442167464699</v>
      </c>
      <c r="CU964">
        <v>336.60897925199299</v>
      </c>
      <c r="CV964">
        <v>340.101548568498</v>
      </c>
      <c r="CW964">
        <v>338.96776180458102</v>
      </c>
      <c r="CX964">
        <v>331.70869966565601</v>
      </c>
      <c r="CY964">
        <v>328.246083058593</v>
      </c>
      <c r="CZ964">
        <v>315.404427822304</v>
      </c>
      <c r="DA964">
        <v>327.32520947942697</v>
      </c>
      <c r="DB964">
        <v>315.36822855704202</v>
      </c>
      <c r="DC964">
        <v>281.08545300722898</v>
      </c>
      <c r="DD964">
        <v>294.50301572226601</v>
      </c>
      <c r="DE964">
        <v>283.52442344588297</v>
      </c>
      <c r="DF964">
        <v>284.27786681686399</v>
      </c>
      <c r="DG964">
        <v>277.75281376887199</v>
      </c>
      <c r="DH964">
        <v>281.63665110382601</v>
      </c>
      <c r="DI964">
        <v>279.604589797318</v>
      </c>
      <c r="DJ964">
        <v>279.397356614898</v>
      </c>
      <c r="DK964">
        <v>282.50331504877499</v>
      </c>
      <c r="DL964">
        <v>282.04054424993302</v>
      </c>
      <c r="DM964">
        <v>285.13035237136398</v>
      </c>
      <c r="DN964">
        <v>278.36050767726601</v>
      </c>
      <c r="DO964">
        <v>286.80782527484001</v>
      </c>
      <c r="DP964">
        <v>284.01261464447401</v>
      </c>
      <c r="DQ964">
        <v>275.31028172834999</v>
      </c>
      <c r="DR964">
        <v>279.52993904359602</v>
      </c>
    </row>
    <row r="965" spans="1:122" x14ac:dyDescent="0.25">
      <c r="A965">
        <v>231.42857142857099</v>
      </c>
      <c r="B965">
        <v>269.01982813173998</v>
      </c>
      <c r="C965">
        <v>283.81019031341901</v>
      </c>
      <c r="D965">
        <v>282.35779304665903</v>
      </c>
      <c r="E965">
        <v>277.71374553614498</v>
      </c>
      <c r="F965">
        <v>281.76976406957903</v>
      </c>
      <c r="G965">
        <v>270.818886680025</v>
      </c>
      <c r="H965">
        <v>275.61900299106298</v>
      </c>
      <c r="I965">
        <v>272.64880366802703</v>
      </c>
      <c r="J965">
        <v>284.48954546788298</v>
      </c>
      <c r="K965">
        <v>273.93832807175897</v>
      </c>
      <c r="L965">
        <v>271.13126368885298</v>
      </c>
      <c r="M965">
        <v>275.558283779975</v>
      </c>
      <c r="N965">
        <v>279.77163537111898</v>
      </c>
      <c r="O965">
        <v>276.54661804172002</v>
      </c>
      <c r="P965">
        <v>278.73980328252298</v>
      </c>
      <c r="Q965">
        <v>278.307301498198</v>
      </c>
      <c r="R965">
        <v>285.24005895967002</v>
      </c>
      <c r="S965">
        <v>301.81168200553299</v>
      </c>
      <c r="T965">
        <v>304.01319393915998</v>
      </c>
      <c r="U965">
        <v>311.79473731357501</v>
      </c>
      <c r="V965">
        <v>319.90603148772698</v>
      </c>
      <c r="W965">
        <v>311.354422710287</v>
      </c>
      <c r="X965">
        <v>320.27157173095401</v>
      </c>
      <c r="Y965">
        <v>321.40177229977701</v>
      </c>
      <c r="Z965">
        <v>328.07992711454301</v>
      </c>
      <c r="AA965">
        <v>321.42566462192201</v>
      </c>
      <c r="AB965">
        <v>311.72133792027</v>
      </c>
      <c r="AC965">
        <v>314.97778008936803</v>
      </c>
      <c r="AD965">
        <v>319.702877126933</v>
      </c>
      <c r="AE965">
        <v>318.369514061855</v>
      </c>
      <c r="AF965">
        <v>313.57721969745501</v>
      </c>
      <c r="AG965">
        <v>318.42466273931302</v>
      </c>
      <c r="AH965">
        <v>307.59944033250298</v>
      </c>
      <c r="AI965">
        <v>326.03025336638001</v>
      </c>
      <c r="AJ965">
        <v>302.63158491972302</v>
      </c>
      <c r="AK965">
        <v>315.30969818219398</v>
      </c>
      <c r="AL965">
        <v>320.45153436970497</v>
      </c>
      <c r="AM965">
        <v>323.54019740820002</v>
      </c>
      <c r="AN965">
        <v>324.56194337424301</v>
      </c>
      <c r="AO965">
        <v>323.76678264609899</v>
      </c>
      <c r="AP965">
        <v>322.92700124424198</v>
      </c>
      <c r="AQ965">
        <v>320.67532185018803</v>
      </c>
      <c r="AR965">
        <v>340.89451089293499</v>
      </c>
      <c r="AS965">
        <v>329.21851672643697</v>
      </c>
      <c r="AT965">
        <v>329.19961270863803</v>
      </c>
      <c r="AU965">
        <v>315.39497626797498</v>
      </c>
      <c r="AV965">
        <v>301.55741741594898</v>
      </c>
      <c r="AW965">
        <v>301.64862526663501</v>
      </c>
      <c r="AX965">
        <v>294.59910187817201</v>
      </c>
      <c r="AY965">
        <v>292.13018152310599</v>
      </c>
      <c r="AZ965">
        <v>290.79295059501902</v>
      </c>
      <c r="BA965">
        <v>278.64728039661401</v>
      </c>
      <c r="BB965">
        <v>280.08349446110299</v>
      </c>
      <c r="BC965">
        <v>273.673578325444</v>
      </c>
      <c r="BD965">
        <v>282.83377430091701</v>
      </c>
      <c r="BE965">
        <v>283.37132133126897</v>
      </c>
      <c r="BF965">
        <v>270.86681601304201</v>
      </c>
      <c r="BG965">
        <v>279.83100149811497</v>
      </c>
      <c r="BH965">
        <v>271.27595850835002</v>
      </c>
      <c r="BI965">
        <v>265.56201874479501</v>
      </c>
      <c r="BJ965">
        <v>277.96533336491399</v>
      </c>
      <c r="BK965">
        <v>283.38710848878901</v>
      </c>
      <c r="BL965">
        <v>269.22219278957402</v>
      </c>
      <c r="BM965">
        <v>274.29680163574801</v>
      </c>
      <c r="BN965">
        <v>273.96796115450201</v>
      </c>
      <c r="BO965">
        <v>267.24240066911398</v>
      </c>
      <c r="BP965">
        <v>268.14489840006098</v>
      </c>
      <c r="BQ965">
        <v>275.10859923859999</v>
      </c>
      <c r="BR965">
        <v>271.04653176965599</v>
      </c>
      <c r="BS965">
        <v>267.03559843368998</v>
      </c>
      <c r="BT965">
        <v>288.79671108726399</v>
      </c>
      <c r="BU965">
        <v>295.96138279908399</v>
      </c>
      <c r="BV965">
        <v>314.78563164674102</v>
      </c>
      <c r="BW965">
        <v>317.75217169719002</v>
      </c>
      <c r="BX965">
        <v>323.20981474803102</v>
      </c>
      <c r="BY965">
        <v>337.68605491927798</v>
      </c>
      <c r="BZ965">
        <v>349.384120031061</v>
      </c>
      <c r="CA965">
        <v>368.77152964264502</v>
      </c>
      <c r="CB965">
        <v>336.06168992141698</v>
      </c>
      <c r="CC965">
        <v>312.43183144349001</v>
      </c>
      <c r="CD965">
        <v>298.367640880517</v>
      </c>
      <c r="CE965">
        <v>303.38305115944399</v>
      </c>
      <c r="CF965">
        <v>305.77009114677401</v>
      </c>
      <c r="CG965">
        <v>303.740307543212</v>
      </c>
      <c r="CH965">
        <v>311.97379399422999</v>
      </c>
      <c r="CI965">
        <v>309.86229380738803</v>
      </c>
      <c r="CJ965">
        <v>307.37888758843599</v>
      </c>
      <c r="CK965">
        <v>311.526659832718</v>
      </c>
      <c r="CL965">
        <v>322.21163175920799</v>
      </c>
      <c r="CM965">
        <v>328.99066698286703</v>
      </c>
      <c r="CN965">
        <v>324.81886836772799</v>
      </c>
      <c r="CO965">
        <v>324.29526395558503</v>
      </c>
      <c r="CP965">
        <v>323.51966360559697</v>
      </c>
      <c r="CQ965">
        <v>329.61563940024001</v>
      </c>
      <c r="CR965">
        <v>325.572258668053</v>
      </c>
      <c r="CS965">
        <v>322.59761903036798</v>
      </c>
      <c r="CT965">
        <v>331.87576112045201</v>
      </c>
      <c r="CU965">
        <v>338.004110539267</v>
      </c>
      <c r="CV965">
        <v>339.75377814332001</v>
      </c>
      <c r="CW965">
        <v>338.47643905455197</v>
      </c>
      <c r="CX965">
        <v>332.54677555012699</v>
      </c>
      <c r="CY965">
        <v>329.818140527455</v>
      </c>
      <c r="CZ965">
        <v>320.800519808297</v>
      </c>
      <c r="DA965">
        <v>328.18807882617199</v>
      </c>
      <c r="DB965">
        <v>315.21281000203402</v>
      </c>
      <c r="DC965">
        <v>278.36097872888098</v>
      </c>
      <c r="DD965">
        <v>293.55674209324798</v>
      </c>
      <c r="DE965">
        <v>285.67299353816901</v>
      </c>
      <c r="DF965">
        <v>284.68733220034397</v>
      </c>
      <c r="DG965">
        <v>274.16452008737298</v>
      </c>
      <c r="DH965">
        <v>281.77199374076201</v>
      </c>
      <c r="DI965">
        <v>277.01343728595702</v>
      </c>
      <c r="DJ965">
        <v>278.40833685281098</v>
      </c>
      <c r="DK965">
        <v>278.03514758419499</v>
      </c>
      <c r="DL965">
        <v>281.38244250928898</v>
      </c>
      <c r="DM965">
        <v>288.50651320507598</v>
      </c>
      <c r="DN965">
        <v>279.56211823429101</v>
      </c>
      <c r="DO965">
        <v>287.05534433353603</v>
      </c>
      <c r="DP965">
        <v>283.89669647197798</v>
      </c>
      <c r="DQ965">
        <v>273.88534020710199</v>
      </c>
      <c r="DR965">
        <v>281.42519237395999</v>
      </c>
    </row>
    <row r="966" spans="1:122" x14ac:dyDescent="0.25">
      <c r="A966">
        <v>231.668891855807</v>
      </c>
      <c r="B966">
        <v>271.81528672153701</v>
      </c>
      <c r="C966">
        <v>282.30340570426301</v>
      </c>
      <c r="D966">
        <v>282.69141234176402</v>
      </c>
      <c r="E966">
        <v>280.44113017133498</v>
      </c>
      <c r="F966">
        <v>278.83136971295301</v>
      </c>
      <c r="G966">
        <v>271.39602965404299</v>
      </c>
      <c r="H966">
        <v>276.56855136630799</v>
      </c>
      <c r="I966">
        <v>273.99741631184799</v>
      </c>
      <c r="J966">
        <v>285.84899831695202</v>
      </c>
      <c r="K966">
        <v>273.04847536342101</v>
      </c>
      <c r="L966">
        <v>272.319931436025</v>
      </c>
      <c r="M966">
        <v>272.67527205322301</v>
      </c>
      <c r="N966">
        <v>281.09708286868198</v>
      </c>
      <c r="O966">
        <v>278.254368690418</v>
      </c>
      <c r="P966">
        <v>280.20203879555697</v>
      </c>
      <c r="Q966">
        <v>278.64946956274702</v>
      </c>
      <c r="R966">
        <v>285.33796446951902</v>
      </c>
      <c r="S966">
        <v>296.36267268731399</v>
      </c>
      <c r="T966">
        <v>303.70139701329902</v>
      </c>
      <c r="U966">
        <v>309.39603737093</v>
      </c>
      <c r="V966">
        <v>320.496152307069</v>
      </c>
      <c r="W966">
        <v>311.85159409149401</v>
      </c>
      <c r="X966">
        <v>322.32714123997999</v>
      </c>
      <c r="Y966">
        <v>318.93605034483699</v>
      </c>
      <c r="Z966">
        <v>326.69845846328701</v>
      </c>
      <c r="AA966">
        <v>319.03988153096901</v>
      </c>
      <c r="AB966">
        <v>313.62675594617502</v>
      </c>
      <c r="AC966">
        <v>318.61749892037801</v>
      </c>
      <c r="AD966">
        <v>319.04835423837801</v>
      </c>
      <c r="AE966">
        <v>321.30938832992399</v>
      </c>
      <c r="AF966">
        <v>317.816818588709</v>
      </c>
      <c r="AG966">
        <v>321.21457297717598</v>
      </c>
      <c r="AH966">
        <v>312.35285236387102</v>
      </c>
      <c r="AI966">
        <v>324.60813392227402</v>
      </c>
      <c r="AJ966">
        <v>305.92109559128102</v>
      </c>
      <c r="AK966">
        <v>317.874585338332</v>
      </c>
      <c r="AL966">
        <v>323.95474167151502</v>
      </c>
      <c r="AM966">
        <v>324.20387244979599</v>
      </c>
      <c r="AN966">
        <v>324.30501033822998</v>
      </c>
      <c r="AO966">
        <v>319.87419958041602</v>
      </c>
      <c r="AP966">
        <v>328.80044192717298</v>
      </c>
      <c r="AQ966">
        <v>327.835664829069</v>
      </c>
      <c r="AR966">
        <v>340.71677375348202</v>
      </c>
      <c r="AS966">
        <v>332.66398974019302</v>
      </c>
      <c r="AT966">
        <v>329.591936868787</v>
      </c>
      <c r="AU966">
        <v>315.10045792334103</v>
      </c>
      <c r="AV966">
        <v>305.08065518777698</v>
      </c>
      <c r="AW966">
        <v>306.68249030832499</v>
      </c>
      <c r="AX966">
        <v>297.95531024203501</v>
      </c>
      <c r="AY966">
        <v>293.24949069545198</v>
      </c>
      <c r="AZ966">
        <v>292.52205825459299</v>
      </c>
      <c r="BA966">
        <v>279.20003094059098</v>
      </c>
      <c r="BB966">
        <v>280.98297462283398</v>
      </c>
      <c r="BC966">
        <v>271.05096041144901</v>
      </c>
      <c r="BD966">
        <v>284.40334458450201</v>
      </c>
      <c r="BE966">
        <v>285.88884512801599</v>
      </c>
      <c r="BF966">
        <v>270.32889588477201</v>
      </c>
      <c r="BG966">
        <v>281.40820750188698</v>
      </c>
      <c r="BH966">
        <v>270.406398174125</v>
      </c>
      <c r="BI966">
        <v>268.38899784543298</v>
      </c>
      <c r="BJ966">
        <v>274.75755578994199</v>
      </c>
      <c r="BK966">
        <v>284.46510382322901</v>
      </c>
      <c r="BL966">
        <v>268.50050210090399</v>
      </c>
      <c r="BM966">
        <v>274.29832229722098</v>
      </c>
      <c r="BN966">
        <v>272.49373150136699</v>
      </c>
      <c r="BO966">
        <v>267.01124680734199</v>
      </c>
      <c r="BP966">
        <v>268.637290201464</v>
      </c>
      <c r="BQ966">
        <v>277.07621845471999</v>
      </c>
      <c r="BR966">
        <v>273.735031305691</v>
      </c>
      <c r="BS966">
        <v>264.454121138407</v>
      </c>
      <c r="BT966">
        <v>293.84885643420802</v>
      </c>
      <c r="BU966">
        <v>299.01806514715298</v>
      </c>
      <c r="BV966">
        <v>312.92605198569402</v>
      </c>
      <c r="BW966">
        <v>319.99296463350697</v>
      </c>
      <c r="BX966">
        <v>324.67351975080197</v>
      </c>
      <c r="BY966">
        <v>340.38823995545698</v>
      </c>
      <c r="BZ966">
        <v>350.83212450227802</v>
      </c>
      <c r="CA966">
        <v>369.888976731529</v>
      </c>
      <c r="CB966">
        <v>335.42020270085499</v>
      </c>
      <c r="CC966">
        <v>316.455513131082</v>
      </c>
      <c r="CD966">
        <v>298.29826593645402</v>
      </c>
      <c r="CE966">
        <v>306.84318043056697</v>
      </c>
      <c r="CF966">
        <v>307.57831273828799</v>
      </c>
      <c r="CG966">
        <v>306.021101906502</v>
      </c>
      <c r="CH966">
        <v>314.44753897464699</v>
      </c>
      <c r="CI966">
        <v>308.41023977166901</v>
      </c>
      <c r="CJ966">
        <v>307.77083079947801</v>
      </c>
      <c r="CK966">
        <v>315.70792867841902</v>
      </c>
      <c r="CL966">
        <v>324.30773868211799</v>
      </c>
      <c r="CM966">
        <v>328.45116023419899</v>
      </c>
      <c r="CN966">
        <v>322.52447965742601</v>
      </c>
      <c r="CO966">
        <v>322.25130472084697</v>
      </c>
      <c r="CP966">
        <v>323.23855988683198</v>
      </c>
      <c r="CQ966">
        <v>333.71695801945901</v>
      </c>
      <c r="CR966">
        <v>327.54637738449799</v>
      </c>
      <c r="CS966">
        <v>321.79656562376101</v>
      </c>
      <c r="CT966">
        <v>335.14613276718001</v>
      </c>
      <c r="CU966">
        <v>336.39109136770298</v>
      </c>
      <c r="CV966">
        <v>342.92060392692503</v>
      </c>
      <c r="CW966">
        <v>339.78157449944302</v>
      </c>
      <c r="CX966">
        <v>332.86166063884099</v>
      </c>
      <c r="CY966">
        <v>331.25117707086599</v>
      </c>
      <c r="CZ966">
        <v>320.050840319305</v>
      </c>
      <c r="DA966">
        <v>326.84538985543998</v>
      </c>
      <c r="DB966">
        <v>311.402899911183</v>
      </c>
      <c r="DC966">
        <v>278.47328314067897</v>
      </c>
      <c r="DD966">
        <v>294.16090454917401</v>
      </c>
      <c r="DE966">
        <v>284.09192262138799</v>
      </c>
      <c r="DF966">
        <v>284.696353935643</v>
      </c>
      <c r="DG966">
        <v>273.71214317310699</v>
      </c>
      <c r="DH966">
        <v>277.47863415611499</v>
      </c>
      <c r="DI966">
        <v>280.74588405461901</v>
      </c>
      <c r="DJ966">
        <v>282.626434315479</v>
      </c>
      <c r="DK966">
        <v>277.33977280417798</v>
      </c>
      <c r="DL966">
        <v>280.54786257189198</v>
      </c>
      <c r="DM966">
        <v>291.95989474347601</v>
      </c>
      <c r="DN966">
        <v>279.08069526795703</v>
      </c>
      <c r="DO966">
        <v>291.20174982374698</v>
      </c>
      <c r="DP966">
        <v>284.16805252027501</v>
      </c>
      <c r="DQ966">
        <v>270.303235597948</v>
      </c>
      <c r="DR966">
        <v>281.00352352775502</v>
      </c>
    </row>
    <row r="967" spans="1:122" x14ac:dyDescent="0.25">
      <c r="A967">
        <v>231.90921228304401</v>
      </c>
      <c r="B967">
        <v>269.94174842850998</v>
      </c>
      <c r="C967">
        <v>280.23140743465802</v>
      </c>
      <c r="D967">
        <v>281.58138344046398</v>
      </c>
      <c r="E967">
        <v>276.642054417932</v>
      </c>
      <c r="F967">
        <v>273.35852073951298</v>
      </c>
      <c r="G967">
        <v>273.67189168910897</v>
      </c>
      <c r="H967">
        <v>279.65640697424698</v>
      </c>
      <c r="I967">
        <v>276.04763186492102</v>
      </c>
      <c r="J967">
        <v>283.638084160208</v>
      </c>
      <c r="K967">
        <v>273.31352047990902</v>
      </c>
      <c r="L967">
        <v>272.19564832946998</v>
      </c>
      <c r="M967">
        <v>272.28240091010298</v>
      </c>
      <c r="N967">
        <v>282.04493012706399</v>
      </c>
      <c r="O967">
        <v>279.16673656467799</v>
      </c>
      <c r="P967">
        <v>282.56952021090899</v>
      </c>
      <c r="Q967">
        <v>279.99741356619501</v>
      </c>
      <c r="R967">
        <v>282.80829645328703</v>
      </c>
      <c r="S967">
        <v>293.46295477828602</v>
      </c>
      <c r="T967">
        <v>303.73409890665698</v>
      </c>
      <c r="U967">
        <v>309.84623828857298</v>
      </c>
      <c r="V967">
        <v>319.45533548394098</v>
      </c>
      <c r="W967">
        <v>309.91361051839601</v>
      </c>
      <c r="X967">
        <v>325.81720880178699</v>
      </c>
      <c r="Y967">
        <v>318.27388410023599</v>
      </c>
      <c r="Z967">
        <v>327.34610724979399</v>
      </c>
      <c r="AA967">
        <v>320.32831051884898</v>
      </c>
      <c r="AB967">
        <v>313.964908086192</v>
      </c>
      <c r="AC967">
        <v>319.07125200739603</v>
      </c>
      <c r="AD967">
        <v>320.22040729007898</v>
      </c>
      <c r="AE967">
        <v>323.58803640817501</v>
      </c>
      <c r="AF967">
        <v>318.48950640114998</v>
      </c>
      <c r="AG967">
        <v>323.935510164785</v>
      </c>
      <c r="AH967">
        <v>310.44510292621698</v>
      </c>
      <c r="AI967">
        <v>325.27731327763001</v>
      </c>
      <c r="AJ967">
        <v>307.70780335404203</v>
      </c>
      <c r="AK967">
        <v>319.27539170179199</v>
      </c>
      <c r="AL967">
        <v>328.95781885221999</v>
      </c>
      <c r="AM967">
        <v>327.66862125982499</v>
      </c>
      <c r="AN967">
        <v>327.13830685910699</v>
      </c>
      <c r="AO967">
        <v>316.73003660963701</v>
      </c>
      <c r="AP967">
        <v>329.74444754759702</v>
      </c>
      <c r="AQ967">
        <v>330.14525156682203</v>
      </c>
      <c r="AR967">
        <v>341.07864195116701</v>
      </c>
      <c r="AS967">
        <v>334.478340772303</v>
      </c>
      <c r="AT967">
        <v>329.98242631031297</v>
      </c>
      <c r="AU967">
        <v>318.66286341961199</v>
      </c>
      <c r="AV967">
        <v>307.34850749264501</v>
      </c>
      <c r="AW967">
        <v>306.90971470291601</v>
      </c>
      <c r="AX967">
        <v>300.07598404625401</v>
      </c>
      <c r="AY967">
        <v>293.53743590067199</v>
      </c>
      <c r="AZ967">
        <v>288.452283234817</v>
      </c>
      <c r="BA967">
        <v>282.23991169541699</v>
      </c>
      <c r="BB967">
        <v>283.88443113153699</v>
      </c>
      <c r="BC967">
        <v>273.52127338187103</v>
      </c>
      <c r="BD967">
        <v>283.568435160121</v>
      </c>
      <c r="BE967">
        <v>289.07700659761599</v>
      </c>
      <c r="BF967">
        <v>274.34328178193698</v>
      </c>
      <c r="BG967">
        <v>282.507484022494</v>
      </c>
      <c r="BH967">
        <v>269.52763662097902</v>
      </c>
      <c r="BI967">
        <v>272.07124369068299</v>
      </c>
      <c r="BJ967">
        <v>271.70394431865401</v>
      </c>
      <c r="BK967">
        <v>285.439156634195</v>
      </c>
      <c r="BL967">
        <v>269.13109497183098</v>
      </c>
      <c r="BM967">
        <v>273.60507038063099</v>
      </c>
      <c r="BN967">
        <v>273.09547338790799</v>
      </c>
      <c r="BO967">
        <v>267.69582206372399</v>
      </c>
      <c r="BP967">
        <v>267.12325221868099</v>
      </c>
      <c r="BQ967">
        <v>276.24639799193898</v>
      </c>
      <c r="BR967">
        <v>274.71859337526701</v>
      </c>
      <c r="BS967">
        <v>267.31206074105103</v>
      </c>
      <c r="BT967">
        <v>295.02388592695399</v>
      </c>
      <c r="BU967">
        <v>298.830141235665</v>
      </c>
      <c r="BV967">
        <v>309.884485953899</v>
      </c>
      <c r="BW967">
        <v>318.75520737832198</v>
      </c>
      <c r="BX967">
        <v>327.32189949276801</v>
      </c>
      <c r="BY967">
        <v>341.26620608437798</v>
      </c>
      <c r="BZ967">
        <v>349.95688499172599</v>
      </c>
      <c r="CA967">
        <v>369.93878167608199</v>
      </c>
      <c r="CB967">
        <v>336.34938985159198</v>
      </c>
      <c r="CC967">
        <v>317.66285066584197</v>
      </c>
      <c r="CD967">
        <v>300.96611333387602</v>
      </c>
      <c r="CE967">
        <v>310.25329976311298</v>
      </c>
      <c r="CF967">
        <v>303.68645222728497</v>
      </c>
      <c r="CG967">
        <v>305.96353159714602</v>
      </c>
      <c r="CH967">
        <v>315.04748775578599</v>
      </c>
      <c r="CI967">
        <v>306.99326632915898</v>
      </c>
      <c r="CJ967">
        <v>308.44474979762401</v>
      </c>
      <c r="CK967">
        <v>313.12719494986101</v>
      </c>
      <c r="CL967">
        <v>327.13354445580097</v>
      </c>
      <c r="CM967">
        <v>329.98385318956502</v>
      </c>
      <c r="CN967">
        <v>324.59351472438601</v>
      </c>
      <c r="CO967">
        <v>322.28266406607298</v>
      </c>
      <c r="CP967">
        <v>321.196176497267</v>
      </c>
      <c r="CQ967">
        <v>333.05594492172003</v>
      </c>
      <c r="CR967">
        <v>328.23585177286202</v>
      </c>
      <c r="CS967">
        <v>326.52926272772299</v>
      </c>
      <c r="CT967">
        <v>335.42268593398398</v>
      </c>
      <c r="CU967">
        <v>332.27273063299799</v>
      </c>
      <c r="CV967">
        <v>344.86822533339898</v>
      </c>
      <c r="CW967">
        <v>336.89409713457297</v>
      </c>
      <c r="CX967">
        <v>334.892434478783</v>
      </c>
      <c r="CY967">
        <v>332.09658112060799</v>
      </c>
      <c r="CZ967">
        <v>319.13155409699198</v>
      </c>
      <c r="DA967">
        <v>326.79389060139999</v>
      </c>
      <c r="DB967">
        <v>308.44404416051799</v>
      </c>
      <c r="DC967">
        <v>280.04746204518102</v>
      </c>
      <c r="DD967">
        <v>291.13952903403703</v>
      </c>
      <c r="DE967">
        <v>284.84239727284398</v>
      </c>
      <c r="DF967">
        <v>285.098965149121</v>
      </c>
      <c r="DG967">
        <v>277.04514741309299</v>
      </c>
      <c r="DH967">
        <v>276.48843337993497</v>
      </c>
      <c r="DI967">
        <v>283.94939469980301</v>
      </c>
      <c r="DJ967">
        <v>285.60274240221798</v>
      </c>
      <c r="DK967">
        <v>275.28416911458498</v>
      </c>
      <c r="DL967">
        <v>278.24516446354602</v>
      </c>
      <c r="DM967">
        <v>292.558002932097</v>
      </c>
      <c r="DN967">
        <v>279.125912142348</v>
      </c>
      <c r="DO967">
        <v>289.609782440191</v>
      </c>
      <c r="DP967">
        <v>284.85269027757198</v>
      </c>
      <c r="DQ967">
        <v>268.85060638467502</v>
      </c>
      <c r="DR967">
        <v>277.71300541816902</v>
      </c>
    </row>
    <row r="968" spans="1:122" x14ac:dyDescent="0.25">
      <c r="A968">
        <v>232.14953271028</v>
      </c>
      <c r="B968">
        <v>271.854580607564</v>
      </c>
      <c r="C968">
        <v>277.54499093380002</v>
      </c>
      <c r="D968">
        <v>281.85881901223701</v>
      </c>
      <c r="E968">
        <v>274.80803744575701</v>
      </c>
      <c r="F968">
        <v>270.54213466915797</v>
      </c>
      <c r="G968">
        <v>275.53590742213999</v>
      </c>
      <c r="H968">
        <v>279.83021774742099</v>
      </c>
      <c r="I968">
        <v>277.95901927277703</v>
      </c>
      <c r="J968">
        <v>281.72244230751699</v>
      </c>
      <c r="K968">
        <v>274.15301296915902</v>
      </c>
      <c r="L968">
        <v>275.37455979436101</v>
      </c>
      <c r="M968">
        <v>271.34938245044498</v>
      </c>
      <c r="N968">
        <v>283.56037520442601</v>
      </c>
      <c r="O968">
        <v>281.05542274441501</v>
      </c>
      <c r="P968">
        <v>280.08182745876002</v>
      </c>
      <c r="Q968">
        <v>277.93454517553499</v>
      </c>
      <c r="R968">
        <v>283.19047805717599</v>
      </c>
      <c r="S968">
        <v>291.07541017901099</v>
      </c>
      <c r="T968">
        <v>306.275756205547</v>
      </c>
      <c r="U968">
        <v>311.13233739566101</v>
      </c>
      <c r="V968">
        <v>320.59584884154799</v>
      </c>
      <c r="W968">
        <v>312.80338640206099</v>
      </c>
      <c r="X968">
        <v>329.99162788619202</v>
      </c>
      <c r="Y968">
        <v>322.85180676592699</v>
      </c>
      <c r="Z968">
        <v>327.76810352154502</v>
      </c>
      <c r="AA968">
        <v>319.79657042676598</v>
      </c>
      <c r="AB968">
        <v>314.81349890648801</v>
      </c>
      <c r="AC968">
        <v>318.51755380448901</v>
      </c>
      <c r="AD968">
        <v>319.639001639078</v>
      </c>
      <c r="AE968">
        <v>324.92141366578699</v>
      </c>
      <c r="AF968">
        <v>316.26033707186201</v>
      </c>
      <c r="AG968">
        <v>326.22160765046902</v>
      </c>
      <c r="AH968">
        <v>313.764391504679</v>
      </c>
      <c r="AI968">
        <v>329.652985287739</v>
      </c>
      <c r="AJ968">
        <v>306.96105845587698</v>
      </c>
      <c r="AK968">
        <v>325.58463617332501</v>
      </c>
      <c r="AL968">
        <v>332.993078656271</v>
      </c>
      <c r="AM968">
        <v>329.21214761708302</v>
      </c>
      <c r="AN968">
        <v>331.02737245994501</v>
      </c>
      <c r="AO968">
        <v>322.12389621326002</v>
      </c>
      <c r="AP968">
        <v>327.87775866836</v>
      </c>
      <c r="AQ968">
        <v>329.952805981339</v>
      </c>
      <c r="AR968">
        <v>340.46105685234301</v>
      </c>
      <c r="AS968">
        <v>333.04127939607798</v>
      </c>
      <c r="AT968">
        <v>327.44638446242499</v>
      </c>
      <c r="AU968">
        <v>322.54048835106403</v>
      </c>
      <c r="AV968">
        <v>310.46037384482702</v>
      </c>
      <c r="AW968">
        <v>306.44128884898601</v>
      </c>
      <c r="AX968">
        <v>298.98302568521899</v>
      </c>
      <c r="AY968">
        <v>297.30475711807401</v>
      </c>
      <c r="AZ968">
        <v>286.063491127509</v>
      </c>
      <c r="BA968">
        <v>280.44144404184902</v>
      </c>
      <c r="BB968">
        <v>284.909435296168</v>
      </c>
      <c r="BC968">
        <v>275.552398039487</v>
      </c>
      <c r="BD968">
        <v>281.806197479866</v>
      </c>
      <c r="BE968">
        <v>287.61262603743802</v>
      </c>
      <c r="BF968">
        <v>275.56149153702501</v>
      </c>
      <c r="BG968">
        <v>283.09339127803599</v>
      </c>
      <c r="BH968">
        <v>268.85910585998698</v>
      </c>
      <c r="BI968">
        <v>274.39159344911002</v>
      </c>
      <c r="BJ968">
        <v>271.21851189861297</v>
      </c>
      <c r="BK968">
        <v>281.32320718293801</v>
      </c>
      <c r="BL968">
        <v>272.130947562975</v>
      </c>
      <c r="BM968">
        <v>274.57157568281099</v>
      </c>
      <c r="BN968">
        <v>269.90378592964203</v>
      </c>
      <c r="BO968">
        <v>271.13416555010002</v>
      </c>
      <c r="BP968">
        <v>267.58454911388702</v>
      </c>
      <c r="BQ968">
        <v>275.45687345920197</v>
      </c>
      <c r="BR968">
        <v>277.20272370780702</v>
      </c>
      <c r="BS968">
        <v>268.26780988358001</v>
      </c>
      <c r="BT968">
        <v>299.48557363164502</v>
      </c>
      <c r="BU968">
        <v>302.683016670661</v>
      </c>
      <c r="BV968">
        <v>311.37022882837198</v>
      </c>
      <c r="BW968">
        <v>316.71856199489298</v>
      </c>
      <c r="BX968">
        <v>329.26273052726702</v>
      </c>
      <c r="BY968">
        <v>340.35868455141502</v>
      </c>
      <c r="BZ968">
        <v>350.48132507759499</v>
      </c>
      <c r="CA968">
        <v>370.49167874627398</v>
      </c>
      <c r="CB968">
        <v>330.75316332502098</v>
      </c>
      <c r="CC968">
        <v>319.87809001318902</v>
      </c>
      <c r="CD968">
        <v>304.47696529729598</v>
      </c>
      <c r="CE968">
        <v>309.749994679358</v>
      </c>
      <c r="CF968">
        <v>305.24185518596897</v>
      </c>
      <c r="CG968">
        <v>306.20454186348798</v>
      </c>
      <c r="CH968">
        <v>314.31945078242001</v>
      </c>
      <c r="CI968">
        <v>308.165174303931</v>
      </c>
      <c r="CJ968">
        <v>312.863965167679</v>
      </c>
      <c r="CK968">
        <v>316.74186799594202</v>
      </c>
      <c r="CL968">
        <v>322.41867483473101</v>
      </c>
      <c r="CM968">
        <v>334.69517058969001</v>
      </c>
      <c r="CN968">
        <v>325.24880061319499</v>
      </c>
      <c r="CO968">
        <v>326.540832444854</v>
      </c>
      <c r="CP968">
        <v>323.02911504755599</v>
      </c>
      <c r="CQ968">
        <v>334.18617311199102</v>
      </c>
      <c r="CR968">
        <v>330.21160094096302</v>
      </c>
      <c r="CS968">
        <v>330.51125363530002</v>
      </c>
      <c r="CT968">
        <v>336.59213004566499</v>
      </c>
      <c r="CU968">
        <v>336.00539737581499</v>
      </c>
      <c r="CV968">
        <v>344.34438456113998</v>
      </c>
      <c r="CW968">
        <v>335.057168164453</v>
      </c>
      <c r="CX968">
        <v>337.97626137808498</v>
      </c>
      <c r="CY968">
        <v>330.91897841827199</v>
      </c>
      <c r="CZ968">
        <v>323.32751074416001</v>
      </c>
      <c r="DA968">
        <v>320.764735325522</v>
      </c>
      <c r="DB968">
        <v>309.36563844225998</v>
      </c>
      <c r="DC968">
        <v>281.546927529019</v>
      </c>
      <c r="DD968">
        <v>291.350929332281</v>
      </c>
      <c r="DE968">
        <v>284.396613529447</v>
      </c>
      <c r="DF968">
        <v>284.69360701040199</v>
      </c>
      <c r="DG968">
        <v>274.57766864968102</v>
      </c>
      <c r="DH968">
        <v>278.42204579180202</v>
      </c>
      <c r="DI968">
        <v>286.61525719365397</v>
      </c>
      <c r="DJ968">
        <v>284.36124969663598</v>
      </c>
      <c r="DK968">
        <v>273.47575911049501</v>
      </c>
      <c r="DL968">
        <v>276.66332213162099</v>
      </c>
      <c r="DM968">
        <v>293.03059546421798</v>
      </c>
      <c r="DN968">
        <v>279.05017278393098</v>
      </c>
      <c r="DO968">
        <v>289.32490588543402</v>
      </c>
      <c r="DP968">
        <v>283.58135943821799</v>
      </c>
      <c r="DQ968">
        <v>272.68074988152802</v>
      </c>
      <c r="DR968">
        <v>276.79138063410397</v>
      </c>
    </row>
    <row r="969" spans="1:122" x14ac:dyDescent="0.25">
      <c r="A969">
        <v>232.38985313751601</v>
      </c>
      <c r="B969">
        <v>273.484343944187</v>
      </c>
      <c r="C969">
        <v>277.47394983067397</v>
      </c>
      <c r="D969">
        <v>283.32942851843802</v>
      </c>
      <c r="E969">
        <v>274.79470324043803</v>
      </c>
      <c r="F969">
        <v>268.27004216530599</v>
      </c>
      <c r="G969">
        <v>279.90702541124301</v>
      </c>
      <c r="H969">
        <v>282.30856684906098</v>
      </c>
      <c r="I969">
        <v>275.84242599389597</v>
      </c>
      <c r="J969">
        <v>278.85166955400001</v>
      </c>
      <c r="K969">
        <v>274.79504694087302</v>
      </c>
      <c r="L969">
        <v>279.85769716051601</v>
      </c>
      <c r="M969">
        <v>270.22646567336</v>
      </c>
      <c r="N969">
        <v>281.98283564927999</v>
      </c>
      <c r="O969">
        <v>278.82999330679701</v>
      </c>
      <c r="P969">
        <v>280.87655342620297</v>
      </c>
      <c r="Q969">
        <v>277.26828011516699</v>
      </c>
      <c r="R969">
        <v>283.24637478647901</v>
      </c>
      <c r="S969">
        <v>291.62532348972502</v>
      </c>
      <c r="T969">
        <v>303.21803081521398</v>
      </c>
      <c r="U969">
        <v>311.37017788556199</v>
      </c>
      <c r="V969">
        <v>327.19470709613699</v>
      </c>
      <c r="W969">
        <v>312.58666241931098</v>
      </c>
      <c r="X969">
        <v>333.16919927011202</v>
      </c>
      <c r="Y969">
        <v>324.84211567412598</v>
      </c>
      <c r="Z969">
        <v>324.48176666555298</v>
      </c>
      <c r="AA969">
        <v>320.02114758169802</v>
      </c>
      <c r="AB969">
        <v>318.61748299644898</v>
      </c>
      <c r="AC969">
        <v>317.75571986946602</v>
      </c>
      <c r="AD969">
        <v>317.244514132208</v>
      </c>
      <c r="AE969">
        <v>326.281428465435</v>
      </c>
      <c r="AF969">
        <v>314.80794214793002</v>
      </c>
      <c r="AG969">
        <v>323.58728552893598</v>
      </c>
      <c r="AH969">
        <v>316.117198206002</v>
      </c>
      <c r="AI969">
        <v>331.81758932473298</v>
      </c>
      <c r="AJ969">
        <v>308.74109452225599</v>
      </c>
      <c r="AK969">
        <v>327.23588547675399</v>
      </c>
      <c r="AL969">
        <v>333.152034062231</v>
      </c>
      <c r="AM969">
        <v>328.78484792187101</v>
      </c>
      <c r="AN969">
        <v>333.70374825413899</v>
      </c>
      <c r="AO969">
        <v>322.58506909397801</v>
      </c>
      <c r="AP969">
        <v>326.71528707779902</v>
      </c>
      <c r="AQ969">
        <v>336.27130352075397</v>
      </c>
      <c r="AR969">
        <v>342.35690626834798</v>
      </c>
      <c r="AS969">
        <v>332.312032831431</v>
      </c>
      <c r="AT969">
        <v>328.76862612715399</v>
      </c>
      <c r="AU969">
        <v>322.65066116809902</v>
      </c>
      <c r="AV969">
        <v>313.00964157052402</v>
      </c>
      <c r="AW969">
        <v>310.90087701639402</v>
      </c>
      <c r="AX969">
        <v>301.00659033386</v>
      </c>
      <c r="AY969">
        <v>299.61718036633999</v>
      </c>
      <c r="AZ969">
        <v>288.00648941846202</v>
      </c>
      <c r="BA969">
        <v>280.24640794701497</v>
      </c>
      <c r="BB969">
        <v>279.72952020823999</v>
      </c>
      <c r="BC969">
        <v>274.34307633972497</v>
      </c>
      <c r="BD969">
        <v>279.32567365012198</v>
      </c>
      <c r="BE969">
        <v>280.71710893038602</v>
      </c>
      <c r="BF969">
        <v>273.72883982501099</v>
      </c>
      <c r="BG969">
        <v>283.98791300314298</v>
      </c>
      <c r="BH969">
        <v>266.36160170341498</v>
      </c>
      <c r="BI969">
        <v>275.89399743251698</v>
      </c>
      <c r="BJ969">
        <v>271.24998129857102</v>
      </c>
      <c r="BK969">
        <v>274.887273343971</v>
      </c>
      <c r="BL969">
        <v>274.287985835359</v>
      </c>
      <c r="BM969">
        <v>275.85802082133802</v>
      </c>
      <c r="BN969">
        <v>270.02553227440399</v>
      </c>
      <c r="BO969">
        <v>270.261879280784</v>
      </c>
      <c r="BP969">
        <v>268.92087862194097</v>
      </c>
      <c r="BQ969">
        <v>274.09406874890198</v>
      </c>
      <c r="BR969">
        <v>275.678402464199</v>
      </c>
      <c r="BS969">
        <v>270.41363498980502</v>
      </c>
      <c r="BT969">
        <v>304.930831944521</v>
      </c>
      <c r="BU969">
        <v>302.75357855233602</v>
      </c>
      <c r="BV969">
        <v>314.38781870053901</v>
      </c>
      <c r="BW969">
        <v>319.41193609429399</v>
      </c>
      <c r="BX969">
        <v>335.32063919230097</v>
      </c>
      <c r="BY969">
        <v>342.406631721434</v>
      </c>
      <c r="BZ969">
        <v>350.44971340205501</v>
      </c>
      <c r="CA969">
        <v>369.66117078143702</v>
      </c>
      <c r="CB969">
        <v>322.071525830643</v>
      </c>
      <c r="CC969">
        <v>317.39112325416198</v>
      </c>
      <c r="CD969">
        <v>309.326022728819</v>
      </c>
      <c r="CE969">
        <v>309.05790127240499</v>
      </c>
      <c r="CF969">
        <v>305.80261486993601</v>
      </c>
      <c r="CG969">
        <v>299.27712929537302</v>
      </c>
      <c r="CH969">
        <v>314.77387293257999</v>
      </c>
      <c r="CI969">
        <v>316.64162976976797</v>
      </c>
      <c r="CJ969">
        <v>316.48735937530199</v>
      </c>
      <c r="CK969">
        <v>318.76234155510502</v>
      </c>
      <c r="CL969">
        <v>321.036501980087</v>
      </c>
      <c r="CM969">
        <v>334.89840136158699</v>
      </c>
      <c r="CN969">
        <v>328.65605277044898</v>
      </c>
      <c r="CO969">
        <v>330.97853252803299</v>
      </c>
      <c r="CP969">
        <v>324.85362228139098</v>
      </c>
      <c r="CQ969">
        <v>334.59233462931797</v>
      </c>
      <c r="CR969">
        <v>331.40273868352102</v>
      </c>
      <c r="CS969">
        <v>335.12324761496598</v>
      </c>
      <c r="CT969">
        <v>337.98421509768701</v>
      </c>
      <c r="CU969">
        <v>336.42130971724202</v>
      </c>
      <c r="CV969">
        <v>346.69312378241801</v>
      </c>
      <c r="CW969">
        <v>333.52636747212</v>
      </c>
      <c r="CX969">
        <v>340.14679419199399</v>
      </c>
      <c r="CY969">
        <v>335.52396863846701</v>
      </c>
      <c r="CZ969">
        <v>327.15145147493899</v>
      </c>
      <c r="DA969">
        <v>320.09166136836001</v>
      </c>
      <c r="DB969">
        <v>311.57164263562299</v>
      </c>
      <c r="DC969">
        <v>280.45963153287602</v>
      </c>
      <c r="DD969">
        <v>291.11200077590598</v>
      </c>
      <c r="DE969">
        <v>282.65180328716599</v>
      </c>
      <c r="DF969">
        <v>284.42212570618898</v>
      </c>
      <c r="DG969">
        <v>274.66890934009098</v>
      </c>
      <c r="DH969">
        <v>276.69392889469702</v>
      </c>
      <c r="DI969">
        <v>287.40079678341198</v>
      </c>
      <c r="DJ969">
        <v>282.56901358062203</v>
      </c>
      <c r="DK969">
        <v>273.306625350155</v>
      </c>
      <c r="DL969">
        <v>280.13734360165301</v>
      </c>
      <c r="DM969">
        <v>295.477055002111</v>
      </c>
      <c r="DN969">
        <v>279.478349554874</v>
      </c>
      <c r="DO969">
        <v>284.63756104559002</v>
      </c>
      <c r="DP969">
        <v>279.62981955432201</v>
      </c>
      <c r="DQ969">
        <v>275.09151280675599</v>
      </c>
      <c r="DR969">
        <v>280.72214813817402</v>
      </c>
    </row>
    <row r="970" spans="1:122" x14ac:dyDescent="0.25">
      <c r="A970">
        <v>232.63017356475299</v>
      </c>
      <c r="B970">
        <v>273.31783243899503</v>
      </c>
      <c r="C970">
        <v>277.88936721491399</v>
      </c>
      <c r="D970">
        <v>282.36103141939299</v>
      </c>
      <c r="E970">
        <v>275.839858557132</v>
      </c>
      <c r="F970">
        <v>268.88301695389902</v>
      </c>
      <c r="G970">
        <v>276.87422707830899</v>
      </c>
      <c r="H970">
        <v>281.556772120505</v>
      </c>
      <c r="I970">
        <v>277.44483741270199</v>
      </c>
      <c r="J970">
        <v>281.03447055919997</v>
      </c>
      <c r="K970">
        <v>276.076647465576</v>
      </c>
      <c r="L970">
        <v>280.48543219445298</v>
      </c>
      <c r="M970">
        <v>269.75130029215097</v>
      </c>
      <c r="N970">
        <v>281.045674743799</v>
      </c>
      <c r="O970">
        <v>276.647086850346</v>
      </c>
      <c r="P970">
        <v>281.28662097680899</v>
      </c>
      <c r="Q970">
        <v>277.52181124308601</v>
      </c>
      <c r="R970">
        <v>281.772033978195</v>
      </c>
      <c r="S970">
        <v>292.97065332133201</v>
      </c>
      <c r="T970">
        <v>302.53962397416097</v>
      </c>
      <c r="U970">
        <v>311.36739359989201</v>
      </c>
      <c r="V970">
        <v>327.96556334569999</v>
      </c>
      <c r="W970">
        <v>310.36199277446099</v>
      </c>
      <c r="X970">
        <v>333.26255338938103</v>
      </c>
      <c r="Y970">
        <v>323.79902290739898</v>
      </c>
      <c r="Z970">
        <v>326.39934420211898</v>
      </c>
      <c r="AA970">
        <v>321.04021226807203</v>
      </c>
      <c r="AB970">
        <v>318.53636680704199</v>
      </c>
      <c r="AC970">
        <v>316.93724417618603</v>
      </c>
      <c r="AD970">
        <v>319.691041927502</v>
      </c>
      <c r="AE970">
        <v>327.47550722172099</v>
      </c>
      <c r="AF970">
        <v>316.85927425352497</v>
      </c>
      <c r="AG970">
        <v>325.92148799439701</v>
      </c>
      <c r="AH970">
        <v>318.951661785792</v>
      </c>
      <c r="AI970">
        <v>327.95671663806399</v>
      </c>
      <c r="AJ970">
        <v>311.26910489649902</v>
      </c>
      <c r="AK970">
        <v>329.80545644644798</v>
      </c>
      <c r="AL970">
        <v>330.73795453527401</v>
      </c>
      <c r="AM970">
        <v>328.30755752146803</v>
      </c>
      <c r="AN970">
        <v>333.13021808869399</v>
      </c>
      <c r="AO970">
        <v>324.46130523333397</v>
      </c>
      <c r="AP970">
        <v>328.832790593879</v>
      </c>
      <c r="AQ970">
        <v>338.11284163708598</v>
      </c>
      <c r="AR970">
        <v>342.80407239700497</v>
      </c>
      <c r="AS970">
        <v>335.171400225426</v>
      </c>
      <c r="AT970">
        <v>331.07351652434602</v>
      </c>
      <c r="AU970">
        <v>324.83637528490902</v>
      </c>
      <c r="AV970">
        <v>313.857048354612</v>
      </c>
      <c r="AW970">
        <v>312.60968150033699</v>
      </c>
      <c r="AX970">
        <v>303.07366287557301</v>
      </c>
      <c r="AY970">
        <v>297.595997817127</v>
      </c>
      <c r="AZ970">
        <v>286.60119460107501</v>
      </c>
      <c r="BA970">
        <v>279.32271809380597</v>
      </c>
      <c r="BB970">
        <v>280.733992013293</v>
      </c>
      <c r="BC970">
        <v>274.70972804293802</v>
      </c>
      <c r="BD970">
        <v>281.00478270319798</v>
      </c>
      <c r="BE970">
        <v>277.94676319623397</v>
      </c>
      <c r="BF970">
        <v>274.10548726868501</v>
      </c>
      <c r="BG970">
        <v>285.60912099468999</v>
      </c>
      <c r="BH970">
        <v>266.32687617438597</v>
      </c>
      <c r="BI970">
        <v>276.28371133834997</v>
      </c>
      <c r="BJ970">
        <v>271.52724706542102</v>
      </c>
      <c r="BK970">
        <v>274.92021301488597</v>
      </c>
      <c r="BL970">
        <v>274.28558722120499</v>
      </c>
      <c r="BM970">
        <v>277.07007138493498</v>
      </c>
      <c r="BN970">
        <v>267.943147992994</v>
      </c>
      <c r="BO970">
        <v>271.15383396124599</v>
      </c>
      <c r="BP970">
        <v>270.87416122027099</v>
      </c>
      <c r="BQ970">
        <v>271.466713921863</v>
      </c>
      <c r="BR970">
        <v>276.20838864029201</v>
      </c>
      <c r="BS970">
        <v>270.63677485029598</v>
      </c>
      <c r="BT970">
        <v>304.509421017492</v>
      </c>
      <c r="BU970">
        <v>303.16427814572</v>
      </c>
      <c r="BV970">
        <v>314.80743822869903</v>
      </c>
      <c r="BW970">
        <v>320.33297259433499</v>
      </c>
      <c r="BX970">
        <v>339.34084172331802</v>
      </c>
      <c r="BY970">
        <v>345.271143619025</v>
      </c>
      <c r="BZ970">
        <v>352.64906733402398</v>
      </c>
      <c r="CA970">
        <v>369.97845902500802</v>
      </c>
      <c r="CB970">
        <v>321.63937941377702</v>
      </c>
      <c r="CC970">
        <v>316.65307420004802</v>
      </c>
      <c r="CD970">
        <v>311.370835382861</v>
      </c>
      <c r="CE970">
        <v>310.07289692234201</v>
      </c>
      <c r="CF970">
        <v>306.87768911345</v>
      </c>
      <c r="CG970">
        <v>297.70032472152297</v>
      </c>
      <c r="CH970">
        <v>317.49596370855301</v>
      </c>
      <c r="CI970">
        <v>319.19655797698101</v>
      </c>
      <c r="CJ970">
        <v>320.27442975395701</v>
      </c>
      <c r="CK970">
        <v>320.77167794088803</v>
      </c>
      <c r="CL970">
        <v>321.89569176393098</v>
      </c>
      <c r="CM970">
        <v>333.23084093799201</v>
      </c>
      <c r="CN970">
        <v>330.08741151642198</v>
      </c>
      <c r="CO970">
        <v>333.04698901443498</v>
      </c>
      <c r="CP970">
        <v>325.51542788385001</v>
      </c>
      <c r="CQ970">
        <v>335.81352983963501</v>
      </c>
      <c r="CR970">
        <v>333.17730881739698</v>
      </c>
      <c r="CS970">
        <v>338.70296489673501</v>
      </c>
      <c r="CT970">
        <v>336.98798045848099</v>
      </c>
      <c r="CU970">
        <v>337.29333651502702</v>
      </c>
      <c r="CV970">
        <v>349.16601982148802</v>
      </c>
      <c r="CW970">
        <v>334.25426418411399</v>
      </c>
      <c r="CX970">
        <v>339.80057582654803</v>
      </c>
      <c r="CY970">
        <v>337.99805955736701</v>
      </c>
      <c r="CZ970">
        <v>328.88669153005799</v>
      </c>
      <c r="DA970">
        <v>322.07740026042097</v>
      </c>
      <c r="DB970">
        <v>309.93699382543502</v>
      </c>
      <c r="DC970">
        <v>279.80627384563797</v>
      </c>
      <c r="DD970">
        <v>290.42597778854599</v>
      </c>
      <c r="DE970">
        <v>283.07204376003898</v>
      </c>
      <c r="DF970">
        <v>284.39152398287501</v>
      </c>
      <c r="DG970">
        <v>275.54380155277698</v>
      </c>
      <c r="DH970">
        <v>277.05294930405</v>
      </c>
      <c r="DI970">
        <v>287.99136237622099</v>
      </c>
      <c r="DJ970">
        <v>282.15229953183803</v>
      </c>
      <c r="DK970">
        <v>271.51003213495102</v>
      </c>
      <c r="DL970">
        <v>282.51702996548897</v>
      </c>
      <c r="DM970">
        <v>295.94062577245001</v>
      </c>
      <c r="DN970">
        <v>281.49516024968398</v>
      </c>
      <c r="DO970">
        <v>284.71051321652698</v>
      </c>
      <c r="DP970">
        <v>279.88043032357598</v>
      </c>
      <c r="DQ970">
        <v>275.66917404749898</v>
      </c>
      <c r="DR970">
        <v>280.33462609187399</v>
      </c>
    </row>
    <row r="971" spans="1:122" x14ac:dyDescent="0.25">
      <c r="A971">
        <v>232.87049399198901</v>
      </c>
      <c r="B971">
        <v>274.09104410169903</v>
      </c>
      <c r="C971">
        <v>276.37385512204997</v>
      </c>
      <c r="D971">
        <v>281.24974987180201</v>
      </c>
      <c r="E971">
        <v>274.835101082265</v>
      </c>
      <c r="F971">
        <v>268.58441000884397</v>
      </c>
      <c r="G971">
        <v>273.08618829360898</v>
      </c>
      <c r="H971">
        <v>280.37588144539598</v>
      </c>
      <c r="I971">
        <v>281.143231547563</v>
      </c>
      <c r="J971">
        <v>281.62287258435902</v>
      </c>
      <c r="K971">
        <v>278.89291405026501</v>
      </c>
      <c r="L971">
        <v>280.81265098234701</v>
      </c>
      <c r="M971">
        <v>270.72533631947903</v>
      </c>
      <c r="N971">
        <v>279.76676725729902</v>
      </c>
      <c r="O971">
        <v>277.83511409617802</v>
      </c>
      <c r="P971">
        <v>279.28647586429997</v>
      </c>
      <c r="Q971">
        <v>276.54141940715601</v>
      </c>
      <c r="R971">
        <v>279.67905885027301</v>
      </c>
      <c r="S971">
        <v>292.33425925050102</v>
      </c>
      <c r="T971">
        <v>302.873750970983</v>
      </c>
      <c r="U971">
        <v>310.81334683151499</v>
      </c>
      <c r="V971">
        <v>327.65489026153199</v>
      </c>
      <c r="W971">
        <v>308.76166138501799</v>
      </c>
      <c r="X971">
        <v>331.34285117816302</v>
      </c>
      <c r="Y971">
        <v>323.77221686401299</v>
      </c>
      <c r="Z971">
        <v>328.44666846744599</v>
      </c>
      <c r="AA971">
        <v>320.24126722132303</v>
      </c>
      <c r="AB971">
        <v>317.77607353252802</v>
      </c>
      <c r="AC971">
        <v>315.428147669591</v>
      </c>
      <c r="AD971">
        <v>319.61065160044097</v>
      </c>
      <c r="AE971">
        <v>327.90138820593501</v>
      </c>
      <c r="AF971">
        <v>318.97469075433798</v>
      </c>
      <c r="AG971">
        <v>327.89572064706601</v>
      </c>
      <c r="AH971">
        <v>320.88353424191399</v>
      </c>
      <c r="AI971">
        <v>324.68931764528799</v>
      </c>
      <c r="AJ971">
        <v>312.805096090321</v>
      </c>
      <c r="AK971">
        <v>332.56064074902599</v>
      </c>
      <c r="AL971">
        <v>328.63261444414002</v>
      </c>
      <c r="AM971">
        <v>329.47506706409598</v>
      </c>
      <c r="AN971">
        <v>330.47902904026199</v>
      </c>
      <c r="AO971">
        <v>324.06448407282397</v>
      </c>
      <c r="AP971">
        <v>331.522289238241</v>
      </c>
      <c r="AQ971">
        <v>340.96081578598199</v>
      </c>
      <c r="AR971">
        <v>342.26408329057898</v>
      </c>
      <c r="AS971">
        <v>336.264304667087</v>
      </c>
      <c r="AT971">
        <v>331.27648654194701</v>
      </c>
      <c r="AU971">
        <v>327.35226793401398</v>
      </c>
      <c r="AV971">
        <v>316.11033392697198</v>
      </c>
      <c r="AW971">
        <v>311.52795266273802</v>
      </c>
      <c r="AX971">
        <v>304.64169650373498</v>
      </c>
      <c r="AY971">
        <v>294.21945271836603</v>
      </c>
      <c r="AZ971">
        <v>284.39156521069799</v>
      </c>
      <c r="BA971">
        <v>279.19483362598902</v>
      </c>
      <c r="BB971">
        <v>280.028909790917</v>
      </c>
      <c r="BC971">
        <v>276.17161419628798</v>
      </c>
      <c r="BD971">
        <v>283.22174235386501</v>
      </c>
      <c r="BE971">
        <v>277.33985860128001</v>
      </c>
      <c r="BF971">
        <v>274.76190882396401</v>
      </c>
      <c r="BG971">
        <v>284.01423073292</v>
      </c>
      <c r="BH971">
        <v>264.505943365539</v>
      </c>
      <c r="BI971">
        <v>276.96548642308699</v>
      </c>
      <c r="BJ971">
        <v>269.83523218907402</v>
      </c>
      <c r="BK971">
        <v>274.07966320751802</v>
      </c>
      <c r="BL971">
        <v>274.59384595798701</v>
      </c>
      <c r="BM971">
        <v>277.193765701247</v>
      </c>
      <c r="BN971">
        <v>266.55141659830502</v>
      </c>
      <c r="BO971">
        <v>272.81529116444801</v>
      </c>
      <c r="BP971">
        <v>274.24761263677601</v>
      </c>
      <c r="BQ971">
        <v>269.49412702542702</v>
      </c>
      <c r="BR971">
        <v>276.97247670855302</v>
      </c>
      <c r="BS971">
        <v>270.14403966243202</v>
      </c>
      <c r="BT971">
        <v>303.03294914785698</v>
      </c>
      <c r="BU971">
        <v>304.45656866923099</v>
      </c>
      <c r="BV971">
        <v>315.05733558249801</v>
      </c>
      <c r="BW971">
        <v>319.26765320646803</v>
      </c>
      <c r="BX971">
        <v>340.99570366850003</v>
      </c>
      <c r="BY971">
        <v>347.89648949996803</v>
      </c>
      <c r="BZ971">
        <v>352.32032011032499</v>
      </c>
      <c r="CA971">
        <v>370.33219242225499</v>
      </c>
      <c r="CB971">
        <v>321.74510907572898</v>
      </c>
      <c r="CC971">
        <v>317.57085604291598</v>
      </c>
      <c r="CD971">
        <v>310.64607763568199</v>
      </c>
      <c r="CE971">
        <v>310.778278802388</v>
      </c>
      <c r="CF971">
        <v>307.98707130594602</v>
      </c>
      <c r="CG971">
        <v>297.46236421001498</v>
      </c>
      <c r="CH971">
        <v>319.88923194049499</v>
      </c>
      <c r="CI971">
        <v>322.04405464837203</v>
      </c>
      <c r="CJ971">
        <v>322.08204066910099</v>
      </c>
      <c r="CK971">
        <v>324.356538230757</v>
      </c>
      <c r="CL971">
        <v>323.28261476541201</v>
      </c>
      <c r="CM971">
        <v>331.98120371067898</v>
      </c>
      <c r="CN971">
        <v>330.28548742758301</v>
      </c>
      <c r="CO971">
        <v>336.06974506810002</v>
      </c>
      <c r="CP971">
        <v>326.33442927999403</v>
      </c>
      <c r="CQ971">
        <v>335.46857498695999</v>
      </c>
      <c r="CR971">
        <v>336.00467561311098</v>
      </c>
      <c r="CS971">
        <v>340.53244737928799</v>
      </c>
      <c r="CT971">
        <v>335.54773911481198</v>
      </c>
      <c r="CU971">
        <v>339.17760217839702</v>
      </c>
      <c r="CV971">
        <v>347.08302459495201</v>
      </c>
      <c r="CW971">
        <v>334.07586955433402</v>
      </c>
      <c r="CX971">
        <v>339.07379450716297</v>
      </c>
      <c r="CY971">
        <v>339.34589028128102</v>
      </c>
      <c r="CZ971">
        <v>331.36997350630003</v>
      </c>
      <c r="DA971">
        <v>323.802727707739</v>
      </c>
      <c r="DB971">
        <v>310.64964315834101</v>
      </c>
      <c r="DC971">
        <v>280.099214943839</v>
      </c>
      <c r="DD971">
        <v>287.468008684567</v>
      </c>
      <c r="DE971">
        <v>282.68801566723602</v>
      </c>
      <c r="DF971">
        <v>283.98837486259799</v>
      </c>
      <c r="DG971">
        <v>277.34950934417498</v>
      </c>
      <c r="DH971">
        <v>276.52887207010099</v>
      </c>
      <c r="DI971">
        <v>289.23479323726701</v>
      </c>
      <c r="DJ971">
        <v>283.82429253222699</v>
      </c>
      <c r="DK971">
        <v>270.78589472094598</v>
      </c>
      <c r="DL971">
        <v>282.97194140425501</v>
      </c>
      <c r="DM971">
        <v>295.05918966658999</v>
      </c>
      <c r="DN971">
        <v>284.52840484689602</v>
      </c>
      <c r="DO971">
        <v>283.21454745680199</v>
      </c>
      <c r="DP971">
        <v>280.22998325058302</v>
      </c>
      <c r="DQ971">
        <v>276.548816029264</v>
      </c>
      <c r="DR971">
        <v>279.47853997544098</v>
      </c>
    </row>
    <row r="972" spans="1:122" x14ac:dyDescent="0.25">
      <c r="A972">
        <v>233.11081441922499</v>
      </c>
      <c r="B972">
        <v>274.69033566639098</v>
      </c>
      <c r="C972">
        <v>276.71811527752601</v>
      </c>
      <c r="D972">
        <v>279.92789037736497</v>
      </c>
      <c r="E972">
        <v>273.14311434697998</v>
      </c>
      <c r="F972">
        <v>267.68625907519697</v>
      </c>
      <c r="G972">
        <v>272.92481458701798</v>
      </c>
      <c r="H972">
        <v>278.851874660904</v>
      </c>
      <c r="I972">
        <v>284.251880055284</v>
      </c>
      <c r="J972">
        <v>282.25806525605299</v>
      </c>
      <c r="K972">
        <v>281.23039566189499</v>
      </c>
      <c r="L972">
        <v>281.95433070522603</v>
      </c>
      <c r="M972">
        <v>273.100807075501</v>
      </c>
      <c r="N972">
        <v>278.60513373445701</v>
      </c>
      <c r="O972">
        <v>281.02045172629801</v>
      </c>
      <c r="P972">
        <v>276.35427231937302</v>
      </c>
      <c r="Q972">
        <v>278.31225010381002</v>
      </c>
      <c r="R972">
        <v>276.47985847174499</v>
      </c>
      <c r="S972">
        <v>291.61264381714301</v>
      </c>
      <c r="T972">
        <v>302.42845325764</v>
      </c>
      <c r="U972">
        <v>311.603095804394</v>
      </c>
      <c r="V972">
        <v>326.67080826054797</v>
      </c>
      <c r="W972">
        <v>309.13222390730101</v>
      </c>
      <c r="X972">
        <v>329.64314137952999</v>
      </c>
      <c r="Y972">
        <v>325.36287260911803</v>
      </c>
      <c r="Z972">
        <v>328.098781487991</v>
      </c>
      <c r="AA972">
        <v>321.12997398080199</v>
      </c>
      <c r="AB972">
        <v>317.40919373339801</v>
      </c>
      <c r="AC972">
        <v>315.78397850376803</v>
      </c>
      <c r="AD972">
        <v>318.90284054110703</v>
      </c>
      <c r="AE972">
        <v>327.87805757125199</v>
      </c>
      <c r="AF972">
        <v>320.60650773624502</v>
      </c>
      <c r="AG972">
        <v>329.30169892034797</v>
      </c>
      <c r="AH972">
        <v>323.84039373875697</v>
      </c>
      <c r="AI972">
        <v>324.514057427144</v>
      </c>
      <c r="AJ972">
        <v>314.11535319237299</v>
      </c>
      <c r="AK972">
        <v>335.41392019947602</v>
      </c>
      <c r="AL972">
        <v>327.609723509312</v>
      </c>
      <c r="AM972">
        <v>330.94963389145897</v>
      </c>
      <c r="AN972">
        <v>330.77882012029499</v>
      </c>
      <c r="AO972">
        <v>324.686741229348</v>
      </c>
      <c r="AP972">
        <v>334.415105298193</v>
      </c>
      <c r="AQ972">
        <v>346.89958612573099</v>
      </c>
      <c r="AR972">
        <v>343.11451573629</v>
      </c>
      <c r="AS972">
        <v>338.17430698531899</v>
      </c>
      <c r="AT972">
        <v>334.351171457036</v>
      </c>
      <c r="AU972">
        <v>329.66688292973402</v>
      </c>
      <c r="AV972">
        <v>319.248541001842</v>
      </c>
      <c r="AW972">
        <v>309.31279385891202</v>
      </c>
      <c r="AX972">
        <v>306.52860808914699</v>
      </c>
      <c r="AY972">
        <v>291.91915784074598</v>
      </c>
      <c r="AZ972">
        <v>282.84172515828902</v>
      </c>
      <c r="BA972">
        <v>278.78497310700101</v>
      </c>
      <c r="BB972">
        <v>276.697954691723</v>
      </c>
      <c r="BC972">
        <v>276.93550489783098</v>
      </c>
      <c r="BD972">
        <v>283.677753640361</v>
      </c>
      <c r="BE972">
        <v>277.183902485283</v>
      </c>
      <c r="BF972">
        <v>275.64154383426398</v>
      </c>
      <c r="BG972">
        <v>281.84021416931699</v>
      </c>
      <c r="BH972">
        <v>262.91102154448799</v>
      </c>
      <c r="BI972">
        <v>278.115461878659</v>
      </c>
      <c r="BJ972">
        <v>269.15843777485702</v>
      </c>
      <c r="BK972">
        <v>270.001087846833</v>
      </c>
      <c r="BL972">
        <v>275.81479449764998</v>
      </c>
      <c r="BM972">
        <v>276.86669466081298</v>
      </c>
      <c r="BN972">
        <v>266.03313423308799</v>
      </c>
      <c r="BO972">
        <v>272.86177093157198</v>
      </c>
      <c r="BP972">
        <v>277.81539363240802</v>
      </c>
      <c r="BQ972">
        <v>268.53784553791701</v>
      </c>
      <c r="BR972">
        <v>275.376747081703</v>
      </c>
      <c r="BS972">
        <v>271.36232229104201</v>
      </c>
      <c r="BT972">
        <v>302.75420843205899</v>
      </c>
      <c r="BU972">
        <v>304.557540028387</v>
      </c>
      <c r="BV972">
        <v>314.38949282334499</v>
      </c>
      <c r="BW972">
        <v>318.80775225481801</v>
      </c>
      <c r="BX972">
        <v>341.35474445363002</v>
      </c>
      <c r="BY972">
        <v>349.00326335336501</v>
      </c>
      <c r="BZ972">
        <v>349.4771840789</v>
      </c>
      <c r="CA972">
        <v>370.23711824273801</v>
      </c>
      <c r="CB972">
        <v>321.51959086873399</v>
      </c>
      <c r="CC972">
        <v>319.05992446942901</v>
      </c>
      <c r="CD972">
        <v>310.9331422395</v>
      </c>
      <c r="CE972">
        <v>311.51237186690099</v>
      </c>
      <c r="CF972">
        <v>309.833963960387</v>
      </c>
      <c r="CG972">
        <v>298.52050608645197</v>
      </c>
      <c r="CH972">
        <v>322.58720937469297</v>
      </c>
      <c r="CI972">
        <v>325.66212916792603</v>
      </c>
      <c r="CJ972">
        <v>325.05275780090602</v>
      </c>
      <c r="CK972">
        <v>328.10735050801401</v>
      </c>
      <c r="CL972">
        <v>327.05986254743698</v>
      </c>
      <c r="CM972">
        <v>332.38529977014099</v>
      </c>
      <c r="CN972">
        <v>331.89626524060799</v>
      </c>
      <c r="CO972">
        <v>339.07447859721702</v>
      </c>
      <c r="CP972">
        <v>328.42109887037498</v>
      </c>
      <c r="CQ972">
        <v>334.39932482493998</v>
      </c>
      <c r="CR972">
        <v>340.32525009821597</v>
      </c>
      <c r="CS972">
        <v>341.27353266505003</v>
      </c>
      <c r="CT972">
        <v>334.47982460511298</v>
      </c>
      <c r="CU972">
        <v>340.990686609455</v>
      </c>
      <c r="CV972">
        <v>344.72679021448101</v>
      </c>
      <c r="CW972">
        <v>334.56932696092599</v>
      </c>
      <c r="CX972">
        <v>339.99037588014897</v>
      </c>
      <c r="CY972">
        <v>342.78154250984602</v>
      </c>
      <c r="CZ972">
        <v>332.44950493186502</v>
      </c>
      <c r="DA972">
        <v>325.64837119698899</v>
      </c>
      <c r="DB972">
        <v>313.46144011899298</v>
      </c>
      <c r="DC972">
        <v>281.730832044664</v>
      </c>
      <c r="DD972">
        <v>285.20131383045401</v>
      </c>
      <c r="DE972">
        <v>282.789214025874</v>
      </c>
      <c r="DF972">
        <v>282.91158018012601</v>
      </c>
      <c r="DG972">
        <v>278.43741906858099</v>
      </c>
      <c r="DH972">
        <v>275.33269409074501</v>
      </c>
      <c r="DI972">
        <v>291.14389230154399</v>
      </c>
      <c r="DJ972">
        <v>285.52706130296798</v>
      </c>
      <c r="DK972">
        <v>271.25042661847698</v>
      </c>
      <c r="DL972">
        <v>281.18569289349603</v>
      </c>
      <c r="DM972">
        <v>294.010934816754</v>
      </c>
      <c r="DN972">
        <v>286.79281185216502</v>
      </c>
      <c r="DO972">
        <v>280.18172005650302</v>
      </c>
      <c r="DP972">
        <v>279.60164452670199</v>
      </c>
      <c r="DQ972">
        <v>277.87546650899901</v>
      </c>
      <c r="DR972">
        <v>279.25354854007202</v>
      </c>
    </row>
    <row r="973" spans="1:122" x14ac:dyDescent="0.25">
      <c r="A973">
        <v>233.35113484646101</v>
      </c>
      <c r="B973">
        <v>274.70392145972198</v>
      </c>
      <c r="C973">
        <v>280.58494905406201</v>
      </c>
      <c r="D973">
        <v>279.83861902241802</v>
      </c>
      <c r="E973">
        <v>274.041215634796</v>
      </c>
      <c r="F973">
        <v>268.21119799427601</v>
      </c>
      <c r="G973">
        <v>276.12939227830401</v>
      </c>
      <c r="H973">
        <v>277.51940500284098</v>
      </c>
      <c r="I973">
        <v>287.14914364877097</v>
      </c>
      <c r="J973">
        <v>285.20593916471603</v>
      </c>
      <c r="K973">
        <v>279.99739094718097</v>
      </c>
      <c r="L973">
        <v>285.31817799422703</v>
      </c>
      <c r="M973">
        <v>275.38202146588299</v>
      </c>
      <c r="N973">
        <v>278.12559295283802</v>
      </c>
      <c r="O973">
        <v>279.78342917126298</v>
      </c>
      <c r="P973">
        <v>273.73706723593301</v>
      </c>
      <c r="Q973">
        <v>284.20038024785498</v>
      </c>
      <c r="R973">
        <v>275.33099149032699</v>
      </c>
      <c r="S973">
        <v>295.882067957392</v>
      </c>
      <c r="T973">
        <v>302.38288698788102</v>
      </c>
      <c r="U973">
        <v>313.48532132979699</v>
      </c>
      <c r="V973">
        <v>328.342891167338</v>
      </c>
      <c r="W973">
        <v>313.00002585632899</v>
      </c>
      <c r="X973">
        <v>328.72268376727197</v>
      </c>
      <c r="Y973">
        <v>329.72144059468701</v>
      </c>
      <c r="Z973">
        <v>326.89439105686802</v>
      </c>
      <c r="AA973">
        <v>324.722866640196</v>
      </c>
      <c r="AB973">
        <v>318.69610395167598</v>
      </c>
      <c r="AC973">
        <v>317.81998633890402</v>
      </c>
      <c r="AD973">
        <v>317.01586118142001</v>
      </c>
      <c r="AE973">
        <v>329.481800966854</v>
      </c>
      <c r="AF973">
        <v>323.43548096850299</v>
      </c>
      <c r="AG973">
        <v>328.23833251578799</v>
      </c>
      <c r="AH973">
        <v>327.68703168158999</v>
      </c>
      <c r="AI973">
        <v>324.63636916109198</v>
      </c>
      <c r="AJ973">
        <v>315.38443189019398</v>
      </c>
      <c r="AK973">
        <v>337.40478934115902</v>
      </c>
      <c r="AL973">
        <v>327.06120804232501</v>
      </c>
      <c r="AM973">
        <v>328.59297863015797</v>
      </c>
      <c r="AN973">
        <v>339.42251042995298</v>
      </c>
      <c r="AO973">
        <v>328.642218263492</v>
      </c>
      <c r="AP973">
        <v>338.58264718406002</v>
      </c>
      <c r="AQ973">
        <v>350.41440680998801</v>
      </c>
      <c r="AR973">
        <v>348.09735567356302</v>
      </c>
      <c r="AS973">
        <v>340.45191137054098</v>
      </c>
      <c r="AT973">
        <v>342.04980195767098</v>
      </c>
      <c r="AU973">
        <v>332.18197199363902</v>
      </c>
      <c r="AV973">
        <v>321.090162310545</v>
      </c>
      <c r="AW973">
        <v>305.53678479121601</v>
      </c>
      <c r="AX973">
        <v>304.65641860387501</v>
      </c>
      <c r="AY973">
        <v>293.47598029282102</v>
      </c>
      <c r="AZ973">
        <v>281.88779977626501</v>
      </c>
      <c r="BA973">
        <v>279.61632351271498</v>
      </c>
      <c r="BB973">
        <v>278.01070013543</v>
      </c>
      <c r="BC973">
        <v>280.270400888148</v>
      </c>
      <c r="BD973">
        <v>278.985458090804</v>
      </c>
      <c r="BE973">
        <v>276.26740340354098</v>
      </c>
      <c r="BF973">
        <v>275.624538146796</v>
      </c>
      <c r="BG973">
        <v>282.21791969033097</v>
      </c>
      <c r="BH973">
        <v>264.07868388468501</v>
      </c>
      <c r="BI973">
        <v>281.07509546787998</v>
      </c>
      <c r="BJ973">
        <v>269.20604727808001</v>
      </c>
      <c r="BK973">
        <v>268.96673620052502</v>
      </c>
      <c r="BL973">
        <v>279.09477899268597</v>
      </c>
      <c r="BM973">
        <v>276.20945753668599</v>
      </c>
      <c r="BN973">
        <v>266.47127175245799</v>
      </c>
      <c r="BO973">
        <v>272.86833020606502</v>
      </c>
      <c r="BP973">
        <v>281.30468342272002</v>
      </c>
      <c r="BQ973">
        <v>272.47929676764102</v>
      </c>
      <c r="BR973">
        <v>272.97171710608001</v>
      </c>
      <c r="BS973">
        <v>275.66631056051301</v>
      </c>
      <c r="BT973">
        <v>301.732340902018</v>
      </c>
      <c r="BU973">
        <v>301.749138361657</v>
      </c>
      <c r="BV973">
        <v>316.27305051380301</v>
      </c>
      <c r="BW973">
        <v>323.662883489634</v>
      </c>
      <c r="BX973">
        <v>340.219752160898</v>
      </c>
      <c r="BY973">
        <v>348.28256492399601</v>
      </c>
      <c r="BZ973">
        <v>349.87286852294301</v>
      </c>
      <c r="CA973">
        <v>371.278747965712</v>
      </c>
      <c r="CB973">
        <v>324.01061747373802</v>
      </c>
      <c r="CC973">
        <v>320.49727380341898</v>
      </c>
      <c r="CD973">
        <v>313.44394141680903</v>
      </c>
      <c r="CE973">
        <v>315.13129767343202</v>
      </c>
      <c r="CF973">
        <v>312.85298402415998</v>
      </c>
      <c r="CG973">
        <v>303.24666377361899</v>
      </c>
      <c r="CH973">
        <v>323.197808159776</v>
      </c>
      <c r="CI973">
        <v>327.93053193218799</v>
      </c>
      <c r="CJ973">
        <v>332.48820685744198</v>
      </c>
      <c r="CK973">
        <v>328.21084281015197</v>
      </c>
      <c r="CL973">
        <v>333.46879708141302</v>
      </c>
      <c r="CM973">
        <v>336.79472584712698</v>
      </c>
      <c r="CN973">
        <v>334.00566068606099</v>
      </c>
      <c r="CO973">
        <v>337.30368249762898</v>
      </c>
      <c r="CP973">
        <v>331.00492757594299</v>
      </c>
      <c r="CQ973">
        <v>334.37734211397202</v>
      </c>
      <c r="CR973">
        <v>343.53046831361598</v>
      </c>
      <c r="CS973">
        <v>338.358347447141</v>
      </c>
      <c r="CT973">
        <v>335.83768113018698</v>
      </c>
      <c r="CU973">
        <v>341.39772102552803</v>
      </c>
      <c r="CV973">
        <v>345.64738746351901</v>
      </c>
      <c r="CW973">
        <v>334.81335496538998</v>
      </c>
      <c r="CX973">
        <v>344.34380480538198</v>
      </c>
      <c r="CY973">
        <v>348.69618499335201</v>
      </c>
      <c r="CZ973">
        <v>331.995511384309</v>
      </c>
      <c r="DA973">
        <v>327.51158638358299</v>
      </c>
      <c r="DB973">
        <v>315.15195975905903</v>
      </c>
      <c r="DC973">
        <v>282.60260092559599</v>
      </c>
      <c r="DD973">
        <v>285.18984449946697</v>
      </c>
      <c r="DE973">
        <v>282.588704067847</v>
      </c>
      <c r="DF973">
        <v>281.39473638021201</v>
      </c>
      <c r="DG973">
        <v>279.17395388036101</v>
      </c>
      <c r="DH973">
        <v>277.41929267666097</v>
      </c>
      <c r="DI973">
        <v>293.874181501203</v>
      </c>
      <c r="DJ973">
        <v>285.43402906735298</v>
      </c>
      <c r="DK973">
        <v>272.619393371277</v>
      </c>
      <c r="DL973">
        <v>281.41879987650799</v>
      </c>
      <c r="DM973">
        <v>295.25159352537401</v>
      </c>
      <c r="DN973">
        <v>288.57255426880897</v>
      </c>
      <c r="DO973">
        <v>277.29376828228402</v>
      </c>
      <c r="DP973">
        <v>282.09557669210801</v>
      </c>
      <c r="DQ973">
        <v>280.34605862200402</v>
      </c>
      <c r="DR973">
        <v>277.56496413858798</v>
      </c>
    </row>
    <row r="974" spans="1:122" x14ac:dyDescent="0.25">
      <c r="A974">
        <v>233.59145527369799</v>
      </c>
      <c r="B974">
        <v>276.390172652719</v>
      </c>
      <c r="C974">
        <v>278.560941711993</v>
      </c>
      <c r="D974">
        <v>280.64280072585399</v>
      </c>
      <c r="E974">
        <v>273.99521100425397</v>
      </c>
      <c r="F974">
        <v>267.20923474889003</v>
      </c>
      <c r="G974">
        <v>275.505434080572</v>
      </c>
      <c r="H974">
        <v>276.86262935572802</v>
      </c>
      <c r="I974">
        <v>282.15480257939203</v>
      </c>
      <c r="J974">
        <v>287.05907797676599</v>
      </c>
      <c r="K974">
        <v>282.95068849409603</v>
      </c>
      <c r="L974">
        <v>282.56323529565202</v>
      </c>
      <c r="M974">
        <v>283.39691784065502</v>
      </c>
      <c r="N974">
        <v>276.835880639435</v>
      </c>
      <c r="O974">
        <v>278.846728958592</v>
      </c>
      <c r="P974">
        <v>273.96396798682298</v>
      </c>
      <c r="Q974">
        <v>283.61651529531201</v>
      </c>
      <c r="R974">
        <v>275.87854835494198</v>
      </c>
      <c r="S974">
        <v>300.35461121867002</v>
      </c>
      <c r="T974">
        <v>302.55013395328001</v>
      </c>
      <c r="U974">
        <v>311.61800094119502</v>
      </c>
      <c r="V974">
        <v>328.34319982459499</v>
      </c>
      <c r="W974">
        <v>312.819473205338</v>
      </c>
      <c r="X974">
        <v>327.391267320635</v>
      </c>
      <c r="Y974">
        <v>331.92364646880202</v>
      </c>
      <c r="Z974">
        <v>330.18938231839297</v>
      </c>
      <c r="AA974">
        <v>327.185965239334</v>
      </c>
      <c r="AB974">
        <v>320.56469192897299</v>
      </c>
      <c r="AC974">
        <v>318.65334522646901</v>
      </c>
      <c r="AD974">
        <v>318.24008043890302</v>
      </c>
      <c r="AE974">
        <v>331.24985302644097</v>
      </c>
      <c r="AF974">
        <v>324.61182880683202</v>
      </c>
      <c r="AG974">
        <v>327.30916191392498</v>
      </c>
      <c r="AH974">
        <v>327.18696427742901</v>
      </c>
      <c r="AI974">
        <v>328.29860145233602</v>
      </c>
      <c r="AJ974">
        <v>315.69749631157401</v>
      </c>
      <c r="AK974">
        <v>336.280283914493</v>
      </c>
      <c r="AL974">
        <v>328.75557869828299</v>
      </c>
      <c r="AM974">
        <v>327.57805032921198</v>
      </c>
      <c r="AN974">
        <v>345.32616705469798</v>
      </c>
      <c r="AO974">
        <v>331.34456096737102</v>
      </c>
      <c r="AP974">
        <v>334.755427609366</v>
      </c>
      <c r="AQ974">
        <v>349.224773217007</v>
      </c>
      <c r="AR974">
        <v>351.753949227916</v>
      </c>
      <c r="AS974">
        <v>341.94999473228103</v>
      </c>
      <c r="AT974">
        <v>347.91790786920899</v>
      </c>
      <c r="AU974">
        <v>336.45679440492898</v>
      </c>
      <c r="AV974">
        <v>322.29703344940299</v>
      </c>
      <c r="AW974">
        <v>302.41465690854898</v>
      </c>
      <c r="AX974">
        <v>302.65887819672702</v>
      </c>
      <c r="AY974">
        <v>290.912928896849</v>
      </c>
      <c r="AZ974">
        <v>283.92665701528398</v>
      </c>
      <c r="BA974">
        <v>280.70565417848798</v>
      </c>
      <c r="BB974">
        <v>279.39843069410898</v>
      </c>
      <c r="BC974">
        <v>282.49501385386401</v>
      </c>
      <c r="BD974">
        <v>277.88654949358198</v>
      </c>
      <c r="BE974">
        <v>274.31316600745203</v>
      </c>
      <c r="BF974">
        <v>274.21114217497097</v>
      </c>
      <c r="BG974">
        <v>277.953921717051</v>
      </c>
      <c r="BH974">
        <v>262.79758124563602</v>
      </c>
      <c r="BI974">
        <v>277.30696608875201</v>
      </c>
      <c r="BJ974">
        <v>271.362255238893</v>
      </c>
      <c r="BK974">
        <v>269.024579806617</v>
      </c>
      <c r="BL974">
        <v>282.162804600301</v>
      </c>
      <c r="BM974">
        <v>272.021691071627</v>
      </c>
      <c r="BN974">
        <v>268.52670437678802</v>
      </c>
      <c r="BO974">
        <v>272.77457759382401</v>
      </c>
      <c r="BP974">
        <v>283.05957193258098</v>
      </c>
      <c r="BQ974">
        <v>273.27448939985402</v>
      </c>
      <c r="BR974">
        <v>272.30261368315701</v>
      </c>
      <c r="BS974">
        <v>276.246371595798</v>
      </c>
      <c r="BT974">
        <v>301.48278959870999</v>
      </c>
      <c r="BU974">
        <v>299.88502666200998</v>
      </c>
      <c r="BV974">
        <v>314.77191443384999</v>
      </c>
      <c r="BW974">
        <v>321.863326203795</v>
      </c>
      <c r="BX974">
        <v>342.98176197704697</v>
      </c>
      <c r="BY974">
        <v>345.76842004716002</v>
      </c>
      <c r="BZ974">
        <v>351.16081013218798</v>
      </c>
      <c r="CA974">
        <v>370.43448485552398</v>
      </c>
      <c r="CB974">
        <v>325.31395696070001</v>
      </c>
      <c r="CC974">
        <v>320.295543856265</v>
      </c>
      <c r="CD974">
        <v>317.239714652825</v>
      </c>
      <c r="CE974">
        <v>317.91812597422</v>
      </c>
      <c r="CF974">
        <v>310.66335696040602</v>
      </c>
      <c r="CG974">
        <v>301.63680459648799</v>
      </c>
      <c r="CH974">
        <v>320.75943905105999</v>
      </c>
      <c r="CI974">
        <v>333.01292021920602</v>
      </c>
      <c r="CJ974">
        <v>330.11139358371298</v>
      </c>
      <c r="CK974">
        <v>328.73234698202998</v>
      </c>
      <c r="CL974">
        <v>332.74348380621598</v>
      </c>
      <c r="CM974">
        <v>338.57031589802398</v>
      </c>
      <c r="CN974">
        <v>333.997550220763</v>
      </c>
      <c r="CO974">
        <v>336.49742383542298</v>
      </c>
      <c r="CP974">
        <v>334.30639933374198</v>
      </c>
      <c r="CQ974">
        <v>334.54936883951899</v>
      </c>
      <c r="CR974">
        <v>343.785544390018</v>
      </c>
      <c r="CS974">
        <v>341.92644211256197</v>
      </c>
      <c r="CT974">
        <v>333.72218831911101</v>
      </c>
      <c r="CU974">
        <v>339.77297621839602</v>
      </c>
      <c r="CV974">
        <v>342.39101968085998</v>
      </c>
      <c r="CW974">
        <v>336.66663330214999</v>
      </c>
      <c r="CX974">
        <v>344.74660837929503</v>
      </c>
      <c r="CY974">
        <v>352.10343314916503</v>
      </c>
      <c r="CZ974">
        <v>331.08062829187003</v>
      </c>
      <c r="DA974">
        <v>329.42353388210398</v>
      </c>
      <c r="DB974">
        <v>318.26790869500701</v>
      </c>
      <c r="DC974">
        <v>282.99671815468599</v>
      </c>
      <c r="DD974">
        <v>284.80348570590701</v>
      </c>
      <c r="DE974">
        <v>281.72962893420998</v>
      </c>
      <c r="DF974">
        <v>282.113623132616</v>
      </c>
      <c r="DG974">
        <v>282.86835142579503</v>
      </c>
      <c r="DH974">
        <v>282.04650791699402</v>
      </c>
      <c r="DI974">
        <v>291.120050190749</v>
      </c>
      <c r="DJ974">
        <v>284.04881436636902</v>
      </c>
      <c r="DK974">
        <v>272.37340958457702</v>
      </c>
      <c r="DL974">
        <v>282.20942771027001</v>
      </c>
      <c r="DM974">
        <v>294.27338589428098</v>
      </c>
      <c r="DN974">
        <v>290.08439777908802</v>
      </c>
      <c r="DO974">
        <v>275.65803433004498</v>
      </c>
      <c r="DP974">
        <v>278.472206158078</v>
      </c>
      <c r="DQ974">
        <v>282.88913632651497</v>
      </c>
      <c r="DR974">
        <v>278.73503324622601</v>
      </c>
    </row>
    <row r="975" spans="1:122" x14ac:dyDescent="0.25">
      <c r="A975">
        <v>233.831775700934</v>
      </c>
      <c r="B975">
        <v>275.52890482185398</v>
      </c>
      <c r="C975">
        <v>281.47667264633299</v>
      </c>
      <c r="D975">
        <v>283.61732806113702</v>
      </c>
      <c r="E975">
        <v>277.15092651979103</v>
      </c>
      <c r="F975">
        <v>270.44446532653802</v>
      </c>
      <c r="G975">
        <v>272.02950316241601</v>
      </c>
      <c r="H975">
        <v>274.96907317747798</v>
      </c>
      <c r="I975">
        <v>283.667718066904</v>
      </c>
      <c r="J975">
        <v>287.96510308093599</v>
      </c>
      <c r="K975">
        <v>282.76810473719797</v>
      </c>
      <c r="L975">
        <v>281.06021489180603</v>
      </c>
      <c r="M975">
        <v>283.87061327157198</v>
      </c>
      <c r="N975">
        <v>273.52102340722701</v>
      </c>
      <c r="O975">
        <v>278.19408149541999</v>
      </c>
      <c r="P975">
        <v>268.92924080302498</v>
      </c>
      <c r="Q975">
        <v>281.76115733511</v>
      </c>
      <c r="R975">
        <v>275.09738734191899</v>
      </c>
      <c r="S975">
        <v>305.53066860271599</v>
      </c>
      <c r="T975">
        <v>305.29274636886299</v>
      </c>
      <c r="U975">
        <v>312.69587585435698</v>
      </c>
      <c r="V975">
        <v>326.55515379010802</v>
      </c>
      <c r="W975">
        <v>318.47015039107998</v>
      </c>
      <c r="X975">
        <v>325.83694202943502</v>
      </c>
      <c r="Y975">
        <v>332.11516623718001</v>
      </c>
      <c r="Z975">
        <v>333.73386402223701</v>
      </c>
      <c r="AA975">
        <v>328.71425975897398</v>
      </c>
      <c r="AB975">
        <v>320.64925045087102</v>
      </c>
      <c r="AC975">
        <v>321.78059471096299</v>
      </c>
      <c r="AD975">
        <v>316.81535423511002</v>
      </c>
      <c r="AE975">
        <v>330.20235585248298</v>
      </c>
      <c r="AF975">
        <v>326.22195345522499</v>
      </c>
      <c r="AG975">
        <v>329.34341636689902</v>
      </c>
      <c r="AH975">
        <v>328.96713481992299</v>
      </c>
      <c r="AI975">
        <v>327.91289818310901</v>
      </c>
      <c r="AJ975">
        <v>315.10318060844298</v>
      </c>
      <c r="AK975">
        <v>335.39588661592597</v>
      </c>
      <c r="AL975">
        <v>326.79410706226997</v>
      </c>
      <c r="AM975">
        <v>324.12989133117202</v>
      </c>
      <c r="AN975">
        <v>346.18066996231698</v>
      </c>
      <c r="AO975">
        <v>334.22574230781498</v>
      </c>
      <c r="AP975">
        <v>337.32836243144601</v>
      </c>
      <c r="AQ975">
        <v>350.39572821245599</v>
      </c>
      <c r="AR975">
        <v>350.57682303384502</v>
      </c>
      <c r="AS975">
        <v>341.99696052972098</v>
      </c>
      <c r="AT975">
        <v>351.352554534251</v>
      </c>
      <c r="AU975">
        <v>337.10802371001</v>
      </c>
      <c r="AV975">
        <v>321.39822006992603</v>
      </c>
      <c r="AW975">
        <v>300.12233416738098</v>
      </c>
      <c r="AX975">
        <v>302.33740151520999</v>
      </c>
      <c r="AY975">
        <v>290.393228548352</v>
      </c>
      <c r="AZ975">
        <v>286.02161838976599</v>
      </c>
      <c r="BA975">
        <v>280.01908666380399</v>
      </c>
      <c r="BB975">
        <v>276.05619307456902</v>
      </c>
      <c r="BC975">
        <v>282.322158822483</v>
      </c>
      <c r="BD975">
        <v>279.04914096159598</v>
      </c>
      <c r="BE975">
        <v>274.81736840124501</v>
      </c>
      <c r="BF975">
        <v>269.88074773285399</v>
      </c>
      <c r="BG975">
        <v>277.040905552288</v>
      </c>
      <c r="BH975">
        <v>263.39101775945801</v>
      </c>
      <c r="BI975">
        <v>276.23535651818798</v>
      </c>
      <c r="BJ975">
        <v>272.90909634943802</v>
      </c>
      <c r="BK975">
        <v>267.31712157935402</v>
      </c>
      <c r="BL975">
        <v>285.19649430697001</v>
      </c>
      <c r="BM975">
        <v>273.279103061375</v>
      </c>
      <c r="BN975">
        <v>267.459774522999</v>
      </c>
      <c r="BO975">
        <v>274.10806257749101</v>
      </c>
      <c r="BP975">
        <v>284.84977832757102</v>
      </c>
      <c r="BQ975">
        <v>276.135246271516</v>
      </c>
      <c r="BR975">
        <v>270.60098586655698</v>
      </c>
      <c r="BS975">
        <v>276.65630116605797</v>
      </c>
      <c r="BT975">
        <v>302.95752254466601</v>
      </c>
      <c r="BU975">
        <v>299.33822864156599</v>
      </c>
      <c r="BV975">
        <v>317.90918620357297</v>
      </c>
      <c r="BW975">
        <v>322.86541540843598</v>
      </c>
      <c r="BX975">
        <v>343.01779566723297</v>
      </c>
      <c r="BY975">
        <v>347.14493835814898</v>
      </c>
      <c r="BZ975">
        <v>354.63048192676399</v>
      </c>
      <c r="CA975">
        <v>372.67218172303899</v>
      </c>
      <c r="CB975">
        <v>323.330535864144</v>
      </c>
      <c r="CC975">
        <v>321.727607350705</v>
      </c>
      <c r="CD975">
        <v>316.68151365061499</v>
      </c>
      <c r="CE975">
        <v>318.01534645640101</v>
      </c>
      <c r="CF975">
        <v>315.66899124373401</v>
      </c>
      <c r="CG975">
        <v>301.44735363786401</v>
      </c>
      <c r="CH975">
        <v>320.05270658913503</v>
      </c>
      <c r="CI975">
        <v>333.394164691225</v>
      </c>
      <c r="CJ975">
        <v>332.11093801391399</v>
      </c>
      <c r="CK975">
        <v>331.492584671923</v>
      </c>
      <c r="CL975">
        <v>331.85637742904999</v>
      </c>
      <c r="CM975">
        <v>339.04453963301302</v>
      </c>
      <c r="CN975">
        <v>331.75270528121098</v>
      </c>
      <c r="CO975">
        <v>335.01778191698901</v>
      </c>
      <c r="CP975">
        <v>337.006442211408</v>
      </c>
      <c r="CQ975">
        <v>336.462886896839</v>
      </c>
      <c r="CR975">
        <v>342.128466458015</v>
      </c>
      <c r="CS975">
        <v>338.05945083757501</v>
      </c>
      <c r="CT975">
        <v>332.55913507997701</v>
      </c>
      <c r="CU975">
        <v>345.33341072634198</v>
      </c>
      <c r="CV975">
        <v>341.28650539617098</v>
      </c>
      <c r="CW975">
        <v>339.94852253055899</v>
      </c>
      <c r="CX975">
        <v>346.83528631371399</v>
      </c>
      <c r="CY975">
        <v>353.41980092359898</v>
      </c>
      <c r="CZ975">
        <v>331.66554727910898</v>
      </c>
      <c r="DA975">
        <v>329.73468296513897</v>
      </c>
      <c r="DB975">
        <v>320.93484171536898</v>
      </c>
      <c r="DC975">
        <v>281.43572633991801</v>
      </c>
      <c r="DD975">
        <v>288.48448650217898</v>
      </c>
      <c r="DE975">
        <v>280.14066779678802</v>
      </c>
      <c r="DF975">
        <v>283.43390211374202</v>
      </c>
      <c r="DG975">
        <v>280.86411247310099</v>
      </c>
      <c r="DH975">
        <v>281.42080734739602</v>
      </c>
      <c r="DI975">
        <v>287.03486757507699</v>
      </c>
      <c r="DJ975">
        <v>283.43448683101502</v>
      </c>
      <c r="DK975">
        <v>271.81922085315898</v>
      </c>
      <c r="DL975">
        <v>284.12832093318701</v>
      </c>
      <c r="DM975">
        <v>294.74229058215798</v>
      </c>
      <c r="DN975">
        <v>291.63235211405799</v>
      </c>
      <c r="DO975">
        <v>275.03361218938301</v>
      </c>
      <c r="DP975">
        <v>278.91134928680702</v>
      </c>
      <c r="DQ975">
        <v>283.23916087947498</v>
      </c>
      <c r="DR975">
        <v>280.66341317735498</v>
      </c>
    </row>
    <row r="976" spans="1:122" x14ac:dyDescent="0.25">
      <c r="A976">
        <v>234.07209612816999</v>
      </c>
      <c r="B976">
        <v>274.58416688954497</v>
      </c>
      <c r="C976">
        <v>278.59711518853601</v>
      </c>
      <c r="D976">
        <v>283.81523722856201</v>
      </c>
      <c r="E976">
        <v>279.23640338477998</v>
      </c>
      <c r="F976">
        <v>268.43356537242403</v>
      </c>
      <c r="G976">
        <v>272.50534481989899</v>
      </c>
      <c r="H976">
        <v>270.48518220496197</v>
      </c>
      <c r="I976">
        <v>282.00322854729802</v>
      </c>
      <c r="J976">
        <v>287.74323303526597</v>
      </c>
      <c r="K976">
        <v>281.980569179783</v>
      </c>
      <c r="L976">
        <v>282.22713479532501</v>
      </c>
      <c r="M976">
        <v>287.16674247227098</v>
      </c>
      <c r="N976">
        <v>271.82302796725901</v>
      </c>
      <c r="O976">
        <v>279.14761587280901</v>
      </c>
      <c r="P976">
        <v>272.47826644639201</v>
      </c>
      <c r="Q976">
        <v>283.50543919856699</v>
      </c>
      <c r="R976">
        <v>274.64660241028599</v>
      </c>
      <c r="S976">
        <v>307.05111115953002</v>
      </c>
      <c r="T976">
        <v>307.27811486017498</v>
      </c>
      <c r="U976">
        <v>312.71172083680602</v>
      </c>
      <c r="V976">
        <v>324.77636603755502</v>
      </c>
      <c r="W976">
        <v>322.88655246537598</v>
      </c>
      <c r="X976">
        <v>323.79909571565298</v>
      </c>
      <c r="Y976">
        <v>331.55959116780599</v>
      </c>
      <c r="Z976">
        <v>335.58985360347799</v>
      </c>
      <c r="AA976">
        <v>329.89126661786401</v>
      </c>
      <c r="AB976">
        <v>321.86299867879399</v>
      </c>
      <c r="AC976">
        <v>326.18907124829701</v>
      </c>
      <c r="AD976">
        <v>318.98250819461202</v>
      </c>
      <c r="AE976">
        <v>332.95299562203297</v>
      </c>
      <c r="AF976">
        <v>328.84436352387502</v>
      </c>
      <c r="AG976">
        <v>331.99457015015599</v>
      </c>
      <c r="AH976">
        <v>333.34030991062798</v>
      </c>
      <c r="AI976">
        <v>327.77954873003199</v>
      </c>
      <c r="AJ976">
        <v>319.38371965741197</v>
      </c>
      <c r="AK976">
        <v>334.14216775208303</v>
      </c>
      <c r="AL976">
        <v>325.56643612160099</v>
      </c>
      <c r="AM976">
        <v>329.628344293834</v>
      </c>
      <c r="AN976">
        <v>345.326628611459</v>
      </c>
      <c r="AO976">
        <v>339.429185596254</v>
      </c>
      <c r="AP976">
        <v>343.65062550562101</v>
      </c>
      <c r="AQ976">
        <v>353.97764039622501</v>
      </c>
      <c r="AR976">
        <v>353.70863491337502</v>
      </c>
      <c r="AS976">
        <v>348.90508424302402</v>
      </c>
      <c r="AT976">
        <v>352.93944827841301</v>
      </c>
      <c r="AU976">
        <v>339.26416156907902</v>
      </c>
      <c r="AV976">
        <v>320.74019327237801</v>
      </c>
      <c r="AW976">
        <v>303.72885005303402</v>
      </c>
      <c r="AX976">
        <v>303.41813651468902</v>
      </c>
      <c r="AY976">
        <v>288.386911521662</v>
      </c>
      <c r="AZ976">
        <v>291.87026059769698</v>
      </c>
      <c r="BA976">
        <v>279.25148292398302</v>
      </c>
      <c r="BB976">
        <v>277.99118126310702</v>
      </c>
      <c r="BC976">
        <v>281.91054804211598</v>
      </c>
      <c r="BD976">
        <v>279.67214256101403</v>
      </c>
      <c r="BE976">
        <v>274.50068075860099</v>
      </c>
      <c r="BF976">
        <v>271.26049036521903</v>
      </c>
      <c r="BG976">
        <v>275.107288850538</v>
      </c>
      <c r="BH976">
        <v>266.633774571929</v>
      </c>
      <c r="BI976">
        <v>275.59181463772399</v>
      </c>
      <c r="BJ976">
        <v>270.54842758846399</v>
      </c>
      <c r="BK976">
        <v>270.37808571186503</v>
      </c>
      <c r="BL976">
        <v>285.414039741083</v>
      </c>
      <c r="BM976">
        <v>270.63524527608701</v>
      </c>
      <c r="BN976">
        <v>270.56609234116598</v>
      </c>
      <c r="BO976">
        <v>274.188816040549</v>
      </c>
      <c r="BP976">
        <v>285.92298436340297</v>
      </c>
      <c r="BQ976">
        <v>275.37135485804799</v>
      </c>
      <c r="BR976">
        <v>269.98087621417301</v>
      </c>
      <c r="BS976">
        <v>276.97717885411799</v>
      </c>
      <c r="BT976">
        <v>300.44920973568298</v>
      </c>
      <c r="BU976">
        <v>296.51137261509098</v>
      </c>
      <c r="BV976">
        <v>317.06670152018199</v>
      </c>
      <c r="BW976">
        <v>324.85527036802802</v>
      </c>
      <c r="BX976">
        <v>345.36275449598401</v>
      </c>
      <c r="BY976">
        <v>349.54948309087303</v>
      </c>
      <c r="BZ976">
        <v>358.60598796103898</v>
      </c>
      <c r="CA976">
        <v>377.11719098451999</v>
      </c>
      <c r="CB976">
        <v>330.40160822921001</v>
      </c>
      <c r="CC976">
        <v>325.28185310058399</v>
      </c>
      <c r="CD976">
        <v>315.94166160702503</v>
      </c>
      <c r="CE976">
        <v>322.51916159519499</v>
      </c>
      <c r="CF976">
        <v>318.42322253899499</v>
      </c>
      <c r="CG976">
        <v>305.89286773657699</v>
      </c>
      <c r="CH976">
        <v>324.41889015533098</v>
      </c>
      <c r="CI976">
        <v>334.75488085204398</v>
      </c>
      <c r="CJ976">
        <v>336.848817451336</v>
      </c>
      <c r="CK976">
        <v>330.69057972769201</v>
      </c>
      <c r="CL976">
        <v>337.02303237413798</v>
      </c>
      <c r="CM976">
        <v>341.95326507806499</v>
      </c>
      <c r="CN976">
        <v>333.269059549909</v>
      </c>
      <c r="CO976">
        <v>330.87066573317998</v>
      </c>
      <c r="CP976">
        <v>338.28304099179502</v>
      </c>
      <c r="CQ976">
        <v>339.31603607058798</v>
      </c>
      <c r="CR976">
        <v>339.96950444971299</v>
      </c>
      <c r="CS976">
        <v>336.916066773154</v>
      </c>
      <c r="CT976">
        <v>330.99068902503001</v>
      </c>
      <c r="CU976">
        <v>346.70965442568502</v>
      </c>
      <c r="CV976">
        <v>337.96217365735401</v>
      </c>
      <c r="CW976">
        <v>340.32125805402802</v>
      </c>
      <c r="CX976">
        <v>347.201205630385</v>
      </c>
      <c r="CY976">
        <v>351.81976667882702</v>
      </c>
      <c r="CZ976">
        <v>330.003182607886</v>
      </c>
      <c r="DA976">
        <v>327.240771831627</v>
      </c>
      <c r="DB976">
        <v>322.95748979835003</v>
      </c>
      <c r="DC976">
        <v>282.38378008762601</v>
      </c>
      <c r="DD976">
        <v>283.43320872460703</v>
      </c>
      <c r="DE976">
        <v>281.09820012642803</v>
      </c>
      <c r="DF976">
        <v>285.66957971154898</v>
      </c>
      <c r="DG976">
        <v>284.03089148659097</v>
      </c>
      <c r="DH976">
        <v>283.57719942253198</v>
      </c>
      <c r="DI976">
        <v>285.765207137527</v>
      </c>
      <c r="DJ976">
        <v>280.82866484501199</v>
      </c>
      <c r="DK976">
        <v>271.03067656505101</v>
      </c>
      <c r="DL976">
        <v>284.98560113546699</v>
      </c>
      <c r="DM976">
        <v>289.76517631345899</v>
      </c>
      <c r="DN976">
        <v>291.82224547347198</v>
      </c>
      <c r="DO976">
        <v>277.46182199219299</v>
      </c>
      <c r="DP976">
        <v>280.82641860328999</v>
      </c>
      <c r="DQ976">
        <v>279.95622874253098</v>
      </c>
      <c r="DR976">
        <v>281.494861752536</v>
      </c>
    </row>
    <row r="977" spans="1:122" x14ac:dyDescent="0.25">
      <c r="A977">
        <v>234.312416555407</v>
      </c>
      <c r="B977">
        <v>276.36055195992401</v>
      </c>
      <c r="C977">
        <v>276.044211877002</v>
      </c>
      <c r="D977">
        <v>282.83468836487998</v>
      </c>
      <c r="E977">
        <v>279.06109050315098</v>
      </c>
      <c r="F977">
        <v>267.62481510009201</v>
      </c>
      <c r="G977">
        <v>276.57394670046398</v>
      </c>
      <c r="H977">
        <v>269.01203223981003</v>
      </c>
      <c r="I977">
        <v>284.11646700727499</v>
      </c>
      <c r="J977">
        <v>286.85833344121698</v>
      </c>
      <c r="K977">
        <v>280.83873394151601</v>
      </c>
      <c r="L977">
        <v>281.04951843664901</v>
      </c>
      <c r="M977">
        <v>286.66370917534402</v>
      </c>
      <c r="N977">
        <v>270.13999487845098</v>
      </c>
      <c r="O977">
        <v>279.04124656636498</v>
      </c>
      <c r="P977">
        <v>275.84585771573899</v>
      </c>
      <c r="Q977">
        <v>287.13613552281601</v>
      </c>
      <c r="R977">
        <v>278.37443801382398</v>
      </c>
      <c r="S977">
        <v>306.32624611795802</v>
      </c>
      <c r="T977">
        <v>308.72386313864803</v>
      </c>
      <c r="U977">
        <v>312.92859380526397</v>
      </c>
      <c r="V977">
        <v>325.702419355789</v>
      </c>
      <c r="W977">
        <v>325.49039401674497</v>
      </c>
      <c r="X977">
        <v>324.27357594502502</v>
      </c>
      <c r="Y977">
        <v>335.623950025797</v>
      </c>
      <c r="Z977">
        <v>332.02744788776403</v>
      </c>
      <c r="AA977">
        <v>331.97546393397198</v>
      </c>
      <c r="AB977">
        <v>320.87346928539199</v>
      </c>
      <c r="AC977">
        <v>323.95195455048997</v>
      </c>
      <c r="AD977">
        <v>322.80113336580399</v>
      </c>
      <c r="AE977">
        <v>334.88204392249901</v>
      </c>
      <c r="AF977">
        <v>332.97727010027302</v>
      </c>
      <c r="AG977">
        <v>335.10338992072298</v>
      </c>
      <c r="AH977">
        <v>335.79808569353997</v>
      </c>
      <c r="AI977">
        <v>329.49215605099897</v>
      </c>
      <c r="AJ977">
        <v>322.30203872283897</v>
      </c>
      <c r="AK977">
        <v>335.77755674457802</v>
      </c>
      <c r="AL977">
        <v>328.828555480229</v>
      </c>
      <c r="AM977">
        <v>333.85858187603702</v>
      </c>
      <c r="AN977">
        <v>351.27197219070098</v>
      </c>
      <c r="AO977">
        <v>342.68538824537001</v>
      </c>
      <c r="AP977">
        <v>348.92244132161102</v>
      </c>
      <c r="AQ977">
        <v>357.289715572131</v>
      </c>
      <c r="AR977">
        <v>356.44022610585</v>
      </c>
      <c r="AS977">
        <v>350.47048975219298</v>
      </c>
      <c r="AT977">
        <v>355.08677914645</v>
      </c>
      <c r="AU977">
        <v>339.61391245226798</v>
      </c>
      <c r="AV977">
        <v>327.758581001479</v>
      </c>
      <c r="AW977">
        <v>303.27799150467598</v>
      </c>
      <c r="AX977">
        <v>306.03233726159402</v>
      </c>
      <c r="AY977">
        <v>287.85924192717198</v>
      </c>
      <c r="AZ977">
        <v>293.32036909048799</v>
      </c>
      <c r="BA977">
        <v>282.28981441920803</v>
      </c>
      <c r="BB977">
        <v>280.89483297570803</v>
      </c>
      <c r="BC977">
        <v>282.858391341117</v>
      </c>
      <c r="BD977">
        <v>281.87348237382599</v>
      </c>
      <c r="BE977">
        <v>280.49542390065199</v>
      </c>
      <c r="BF977">
        <v>274.24985045546902</v>
      </c>
      <c r="BG977">
        <v>271.84219666547</v>
      </c>
      <c r="BH977">
        <v>269.30338366895199</v>
      </c>
      <c r="BI977">
        <v>276.269800911294</v>
      </c>
      <c r="BJ977">
        <v>269.658202104005</v>
      </c>
      <c r="BK977">
        <v>268.793771428154</v>
      </c>
      <c r="BL977">
        <v>286.62980060937099</v>
      </c>
      <c r="BM977">
        <v>270.76046843855801</v>
      </c>
      <c r="BN977">
        <v>271.70928900260702</v>
      </c>
      <c r="BO977">
        <v>277.15918004190502</v>
      </c>
      <c r="BP977">
        <v>287.56479892550698</v>
      </c>
      <c r="BQ977">
        <v>278.388223441619</v>
      </c>
      <c r="BR977">
        <v>270.41935100434603</v>
      </c>
      <c r="BS977">
        <v>276.88968114129398</v>
      </c>
      <c r="BT977">
        <v>296.89359111624901</v>
      </c>
      <c r="BU977">
        <v>295.54056943235503</v>
      </c>
      <c r="BV977">
        <v>316.750692599464</v>
      </c>
      <c r="BW977">
        <v>331.90168430913099</v>
      </c>
      <c r="BX977">
        <v>345.70001715011699</v>
      </c>
      <c r="BY977">
        <v>349.95220403176302</v>
      </c>
      <c r="BZ977">
        <v>359.97526313241099</v>
      </c>
      <c r="CA977">
        <v>378.14370493049802</v>
      </c>
      <c r="CB977">
        <v>335.93612498045002</v>
      </c>
      <c r="CC977">
        <v>330.38869837234603</v>
      </c>
      <c r="CD977">
        <v>314.44366520684702</v>
      </c>
      <c r="CE977">
        <v>326.77241163044403</v>
      </c>
      <c r="CF977">
        <v>320.82215926762598</v>
      </c>
      <c r="CG977">
        <v>307.92355713309303</v>
      </c>
      <c r="CH977">
        <v>324.85905524170198</v>
      </c>
      <c r="CI977">
        <v>335.51336893371501</v>
      </c>
      <c r="CJ977">
        <v>334.81975570856599</v>
      </c>
      <c r="CK977">
        <v>330.39021276609498</v>
      </c>
      <c r="CL977">
        <v>340.31189792726502</v>
      </c>
      <c r="CM977">
        <v>345.15514126787002</v>
      </c>
      <c r="CN977">
        <v>334.673433359277</v>
      </c>
      <c r="CO977">
        <v>332.759286846316</v>
      </c>
      <c r="CP977">
        <v>341.48489648408298</v>
      </c>
      <c r="CQ977">
        <v>341.53274877032698</v>
      </c>
      <c r="CR977">
        <v>342.65641227090799</v>
      </c>
      <c r="CS977">
        <v>335.11910920769401</v>
      </c>
      <c r="CT977">
        <v>334.64161666187999</v>
      </c>
      <c r="CU977">
        <v>349.23611838460897</v>
      </c>
      <c r="CV977">
        <v>337.59283568718098</v>
      </c>
      <c r="CW977">
        <v>339.35470224212202</v>
      </c>
      <c r="CX977">
        <v>348.79058442664399</v>
      </c>
      <c r="CY977">
        <v>350.85501321311699</v>
      </c>
      <c r="CZ977">
        <v>331.69679977523901</v>
      </c>
      <c r="DA977">
        <v>327.56674778458603</v>
      </c>
      <c r="DB977">
        <v>323.53795584615102</v>
      </c>
      <c r="DC977">
        <v>282.98296367475098</v>
      </c>
      <c r="DD977">
        <v>281.69864653002497</v>
      </c>
      <c r="DE977">
        <v>280.13993299470201</v>
      </c>
      <c r="DF977">
        <v>288.78725701673397</v>
      </c>
      <c r="DG977">
        <v>286.285656391982</v>
      </c>
      <c r="DH977">
        <v>283.17893225883103</v>
      </c>
      <c r="DI977">
        <v>287.71472757186899</v>
      </c>
      <c r="DJ977">
        <v>282.87877004264197</v>
      </c>
      <c r="DK977">
        <v>272.23852563820498</v>
      </c>
      <c r="DL977">
        <v>283.59559972730602</v>
      </c>
      <c r="DM977">
        <v>284.23361363366303</v>
      </c>
      <c r="DN977">
        <v>294.35752978555598</v>
      </c>
      <c r="DO977">
        <v>275.22839734749698</v>
      </c>
      <c r="DP977">
        <v>283.03910789153201</v>
      </c>
      <c r="DQ977">
        <v>280.59195249446901</v>
      </c>
      <c r="DR977">
        <v>280.914938827301</v>
      </c>
    </row>
    <row r="978" spans="1:122" x14ac:dyDescent="0.25">
      <c r="A978">
        <v>234.55273698264301</v>
      </c>
      <c r="B978">
        <v>277.52912753723001</v>
      </c>
      <c r="C978">
        <v>275.67687192334</v>
      </c>
      <c r="D978">
        <v>280.76580102141003</v>
      </c>
      <c r="E978">
        <v>278.40358826216698</v>
      </c>
      <c r="F978">
        <v>268.78294526292899</v>
      </c>
      <c r="G978">
        <v>279.23042251927501</v>
      </c>
      <c r="H978">
        <v>266.98099097044502</v>
      </c>
      <c r="I978">
        <v>285.05779699436101</v>
      </c>
      <c r="J978">
        <v>285.47802313908397</v>
      </c>
      <c r="K978">
        <v>281.504394057117</v>
      </c>
      <c r="L978">
        <v>279.31242016810501</v>
      </c>
      <c r="M978">
        <v>285.23048845167301</v>
      </c>
      <c r="N978">
        <v>271.43470785923898</v>
      </c>
      <c r="O978">
        <v>280.65832747987503</v>
      </c>
      <c r="P978">
        <v>276.86789283774499</v>
      </c>
      <c r="Q978">
        <v>292.46623535682699</v>
      </c>
      <c r="R978">
        <v>279.57226433279698</v>
      </c>
      <c r="S978">
        <v>305.39778344815801</v>
      </c>
      <c r="T978">
        <v>311.26040953547101</v>
      </c>
      <c r="U978">
        <v>315.861742245686</v>
      </c>
      <c r="V978">
        <v>324.94287448003399</v>
      </c>
      <c r="W978">
        <v>327.070268172113</v>
      </c>
      <c r="X978">
        <v>326.604904978695</v>
      </c>
      <c r="Y978">
        <v>335.67766327844498</v>
      </c>
      <c r="Z978">
        <v>331.64072345022299</v>
      </c>
      <c r="AA978">
        <v>333.28922980542001</v>
      </c>
      <c r="AB978">
        <v>320.09424105939001</v>
      </c>
      <c r="AC978">
        <v>322.83980730446501</v>
      </c>
      <c r="AD978">
        <v>325.04296582681701</v>
      </c>
      <c r="AE978">
        <v>331.86030379381401</v>
      </c>
      <c r="AF978">
        <v>335.397817524728</v>
      </c>
      <c r="AG978">
        <v>339.43814651886998</v>
      </c>
      <c r="AH978">
        <v>339.50515533860403</v>
      </c>
      <c r="AI978">
        <v>331.982822268826</v>
      </c>
      <c r="AJ978">
        <v>321.84518643036301</v>
      </c>
      <c r="AK978">
        <v>337.59597364985098</v>
      </c>
      <c r="AL978">
        <v>334.367609462041</v>
      </c>
      <c r="AM978">
        <v>338.92111955650302</v>
      </c>
      <c r="AN978">
        <v>356.45479580501598</v>
      </c>
      <c r="AO978">
        <v>344.84682388990598</v>
      </c>
      <c r="AP978">
        <v>349.42386820405301</v>
      </c>
      <c r="AQ978">
        <v>358.68146972827202</v>
      </c>
      <c r="AR978">
        <v>355.35699640782201</v>
      </c>
      <c r="AS978">
        <v>354.660412443528</v>
      </c>
      <c r="AT978">
        <v>356.981431055276</v>
      </c>
      <c r="AU978">
        <v>338.04856641008899</v>
      </c>
      <c r="AV978">
        <v>329.36117366359201</v>
      </c>
      <c r="AW978">
        <v>305.82458527853299</v>
      </c>
      <c r="AX978">
        <v>309.04151977796499</v>
      </c>
      <c r="AY978">
        <v>290.093236341249</v>
      </c>
      <c r="AZ978">
        <v>294.68887583877898</v>
      </c>
      <c r="BA978">
        <v>282.01847361679899</v>
      </c>
      <c r="BB978">
        <v>280.399079921755</v>
      </c>
      <c r="BC978">
        <v>280.33236678814598</v>
      </c>
      <c r="BD978">
        <v>280.21848798524297</v>
      </c>
      <c r="BE978">
        <v>283.36803636636398</v>
      </c>
      <c r="BF978">
        <v>278.06188974574599</v>
      </c>
      <c r="BG978">
        <v>271.08167953872697</v>
      </c>
      <c r="BH978">
        <v>272.43015800070401</v>
      </c>
      <c r="BI978">
        <v>277.696476357535</v>
      </c>
      <c r="BJ978">
        <v>268.97858700608901</v>
      </c>
      <c r="BK978">
        <v>270.09829971440303</v>
      </c>
      <c r="BL978">
        <v>283.70129353734302</v>
      </c>
      <c r="BM978">
        <v>270.44592630866902</v>
      </c>
      <c r="BN978">
        <v>274.55000303497798</v>
      </c>
      <c r="BO978">
        <v>277.31075942379601</v>
      </c>
      <c r="BP978">
        <v>288.89578274087199</v>
      </c>
      <c r="BQ978">
        <v>280.381858447328</v>
      </c>
      <c r="BR978">
        <v>271.55463987997399</v>
      </c>
      <c r="BS978">
        <v>275.73554744741199</v>
      </c>
      <c r="BT978">
        <v>296.92668126090098</v>
      </c>
      <c r="BU978">
        <v>296.031068956431</v>
      </c>
      <c r="BV978">
        <v>313.27577977443599</v>
      </c>
      <c r="BW978">
        <v>333.49831313089697</v>
      </c>
      <c r="BX978">
        <v>344.930787022468</v>
      </c>
      <c r="BY978">
        <v>350.32740548246699</v>
      </c>
      <c r="BZ978">
        <v>359.79266343165602</v>
      </c>
      <c r="CA978">
        <v>378.587341581663</v>
      </c>
      <c r="CB978">
        <v>341.78500199381102</v>
      </c>
      <c r="CC978">
        <v>335.20865192702598</v>
      </c>
      <c r="CD978">
        <v>313.14944538454398</v>
      </c>
      <c r="CE978">
        <v>329.244239470222</v>
      </c>
      <c r="CF978">
        <v>322.64966722244998</v>
      </c>
      <c r="CG978">
        <v>312.82671564597098</v>
      </c>
      <c r="CH978">
        <v>325.22138078793301</v>
      </c>
      <c r="CI978">
        <v>333.92024152650799</v>
      </c>
      <c r="CJ978">
        <v>334.49176941753598</v>
      </c>
      <c r="CK978">
        <v>329.79410975298401</v>
      </c>
      <c r="CL978">
        <v>340.07157923699702</v>
      </c>
      <c r="CM978">
        <v>347.10057092573697</v>
      </c>
      <c r="CN978">
        <v>338.09903058243498</v>
      </c>
      <c r="CO978">
        <v>334.80648226538</v>
      </c>
      <c r="CP978">
        <v>344.978874415365</v>
      </c>
      <c r="CQ978">
        <v>345.53870649547298</v>
      </c>
      <c r="CR978">
        <v>344.35265640638698</v>
      </c>
      <c r="CS978">
        <v>335.47683198278003</v>
      </c>
      <c r="CT978">
        <v>334.700839941418</v>
      </c>
      <c r="CU978">
        <v>350.99582918177401</v>
      </c>
      <c r="CV978">
        <v>340.00182009413601</v>
      </c>
      <c r="CW978">
        <v>341.61743909235201</v>
      </c>
      <c r="CX978">
        <v>351.21540754107201</v>
      </c>
      <c r="CY978">
        <v>348.85636367815198</v>
      </c>
      <c r="CZ978">
        <v>330.77459594998402</v>
      </c>
      <c r="DA978">
        <v>325.76684268331502</v>
      </c>
      <c r="DB978">
        <v>321.39147289444202</v>
      </c>
      <c r="DC978">
        <v>282.902448151334</v>
      </c>
      <c r="DD978">
        <v>279.93492521179502</v>
      </c>
      <c r="DE978">
        <v>284.02088324270198</v>
      </c>
      <c r="DF978">
        <v>287.859358737864</v>
      </c>
      <c r="DG978">
        <v>284.96277619991201</v>
      </c>
      <c r="DH978">
        <v>283.57603928167498</v>
      </c>
      <c r="DI978">
        <v>287.70524551050698</v>
      </c>
      <c r="DJ978">
        <v>284.55084479843998</v>
      </c>
      <c r="DK978">
        <v>271.22975372460502</v>
      </c>
      <c r="DL978">
        <v>279.93307828982898</v>
      </c>
      <c r="DM978">
        <v>280.73479536232202</v>
      </c>
      <c r="DN978">
        <v>294.69451205717399</v>
      </c>
      <c r="DO978">
        <v>275.110243306195</v>
      </c>
      <c r="DP978">
        <v>283.51284561743</v>
      </c>
      <c r="DQ978">
        <v>283.23410319167499</v>
      </c>
      <c r="DR978">
        <v>280.08711975488501</v>
      </c>
    </row>
    <row r="979" spans="1:122" x14ac:dyDescent="0.25">
      <c r="A979">
        <v>234.793057409879</v>
      </c>
      <c r="B979">
        <v>277.68197212876402</v>
      </c>
      <c r="C979">
        <v>277.35967079098998</v>
      </c>
      <c r="D979">
        <v>279.50542774687199</v>
      </c>
      <c r="E979">
        <v>278.83425113212297</v>
      </c>
      <c r="F979">
        <v>268.87443377621901</v>
      </c>
      <c r="G979">
        <v>279.74124044198697</v>
      </c>
      <c r="H979">
        <v>265.5005026078</v>
      </c>
      <c r="I979">
        <v>281.56092799600202</v>
      </c>
      <c r="J979">
        <v>282.933472860584</v>
      </c>
      <c r="K979">
        <v>280.82273377262698</v>
      </c>
      <c r="L979">
        <v>277.91390664152101</v>
      </c>
      <c r="M979">
        <v>284.57099966700201</v>
      </c>
      <c r="N979">
        <v>271.35719103602997</v>
      </c>
      <c r="O979">
        <v>280.38358983641098</v>
      </c>
      <c r="P979">
        <v>277.45374600266098</v>
      </c>
      <c r="Q979">
        <v>292.88342024152502</v>
      </c>
      <c r="R979">
        <v>280.160903499695</v>
      </c>
      <c r="S979">
        <v>304.33924238908099</v>
      </c>
      <c r="T979">
        <v>309.90572618803901</v>
      </c>
      <c r="U979">
        <v>314.72611456553398</v>
      </c>
      <c r="V979">
        <v>321.25990504729901</v>
      </c>
      <c r="W979">
        <v>326.45453063531698</v>
      </c>
      <c r="X979">
        <v>328.01201289985897</v>
      </c>
      <c r="Y979">
        <v>333.82006019577301</v>
      </c>
      <c r="Z979">
        <v>330.68747581930501</v>
      </c>
      <c r="AA979">
        <v>332.977290994611</v>
      </c>
      <c r="AB979">
        <v>320.98484860748903</v>
      </c>
      <c r="AC979">
        <v>321.34281645389098</v>
      </c>
      <c r="AD979">
        <v>324.91324329917302</v>
      </c>
      <c r="AE979">
        <v>330.93385280017998</v>
      </c>
      <c r="AF979">
        <v>334.66062376820099</v>
      </c>
      <c r="AG979">
        <v>341.207431205891</v>
      </c>
      <c r="AH979">
        <v>338.80617783603299</v>
      </c>
      <c r="AI979">
        <v>334.88459519211102</v>
      </c>
      <c r="AJ979">
        <v>320.48370958870601</v>
      </c>
      <c r="AK979">
        <v>336.05508790128101</v>
      </c>
      <c r="AL979">
        <v>336.33711406810102</v>
      </c>
      <c r="AM979">
        <v>340.317296710172</v>
      </c>
      <c r="AN979">
        <v>360.34550553741298</v>
      </c>
      <c r="AO979">
        <v>346.084392203091</v>
      </c>
      <c r="AP979">
        <v>345.80722322920099</v>
      </c>
      <c r="AQ979">
        <v>357.77028262768903</v>
      </c>
      <c r="AR979">
        <v>356.74361970973899</v>
      </c>
      <c r="AS979">
        <v>356.61387686685299</v>
      </c>
      <c r="AT979">
        <v>357.12519175615802</v>
      </c>
      <c r="AU979">
        <v>336.08343561343497</v>
      </c>
      <c r="AV979">
        <v>326.91625560956197</v>
      </c>
      <c r="AW979">
        <v>307.823676918388</v>
      </c>
      <c r="AX979">
        <v>309.36621817013901</v>
      </c>
      <c r="AY979">
        <v>292.25101450570997</v>
      </c>
      <c r="AZ979">
        <v>295.11862246739901</v>
      </c>
      <c r="BA979">
        <v>279.95168692832999</v>
      </c>
      <c r="BB979">
        <v>277.821756265077</v>
      </c>
      <c r="BC979">
        <v>278.11974889828599</v>
      </c>
      <c r="BD979">
        <v>277.02931354461498</v>
      </c>
      <c r="BE979">
        <v>283.88462061855699</v>
      </c>
      <c r="BF979">
        <v>278.77447884084597</v>
      </c>
      <c r="BG979">
        <v>271.03012860537501</v>
      </c>
      <c r="BH979">
        <v>271.802959787541</v>
      </c>
      <c r="BI979">
        <v>278.47609389898599</v>
      </c>
      <c r="BJ979">
        <v>268.11263958259002</v>
      </c>
      <c r="BK979">
        <v>271.93442757559001</v>
      </c>
      <c r="BL979">
        <v>280.84315396239799</v>
      </c>
      <c r="BM979">
        <v>270.36560898143802</v>
      </c>
      <c r="BN979">
        <v>275.94931663054399</v>
      </c>
      <c r="BO979">
        <v>276.92011425059502</v>
      </c>
      <c r="BP979">
        <v>288.44073668871198</v>
      </c>
      <c r="BQ979">
        <v>282.046862854126</v>
      </c>
      <c r="BR979">
        <v>271.41258667497999</v>
      </c>
      <c r="BS979">
        <v>276.97486662121901</v>
      </c>
      <c r="BT979">
        <v>294.924419438619</v>
      </c>
      <c r="BU979">
        <v>295.24578946669402</v>
      </c>
      <c r="BV979">
        <v>310.19309165273103</v>
      </c>
      <c r="BW979">
        <v>330.42780756491601</v>
      </c>
      <c r="BX979">
        <v>342.764754746091</v>
      </c>
      <c r="BY979">
        <v>347.92676083814303</v>
      </c>
      <c r="BZ979">
        <v>358.59017457596701</v>
      </c>
      <c r="CA979">
        <v>377.42823722417199</v>
      </c>
      <c r="CB979">
        <v>343.67307467313202</v>
      </c>
      <c r="CC979">
        <v>336.00677553230702</v>
      </c>
      <c r="CD979">
        <v>312.65276922062998</v>
      </c>
      <c r="CE979">
        <v>329.619999047318</v>
      </c>
      <c r="CF979">
        <v>325.79008640297502</v>
      </c>
      <c r="CG979">
        <v>313.22074926420498</v>
      </c>
      <c r="CH979">
        <v>324.48038184217199</v>
      </c>
      <c r="CI979">
        <v>333.38030970468498</v>
      </c>
      <c r="CJ979">
        <v>334.33105525372599</v>
      </c>
      <c r="CK979">
        <v>329.61380410640601</v>
      </c>
      <c r="CL979">
        <v>339.96713232004703</v>
      </c>
      <c r="CM979">
        <v>347.92575646449001</v>
      </c>
      <c r="CN979">
        <v>338.68648946296702</v>
      </c>
      <c r="CO979">
        <v>332.34306219205098</v>
      </c>
      <c r="CP979">
        <v>345.360213332331</v>
      </c>
      <c r="CQ979">
        <v>346.61545166072199</v>
      </c>
      <c r="CR979">
        <v>344.67804687518498</v>
      </c>
      <c r="CS979">
        <v>333.97626575142198</v>
      </c>
      <c r="CT979">
        <v>332.061337821005</v>
      </c>
      <c r="CU979">
        <v>349.61715461631098</v>
      </c>
      <c r="CV979">
        <v>338.355314639651</v>
      </c>
      <c r="CW979">
        <v>341.44096272923298</v>
      </c>
      <c r="CX979">
        <v>350.97877613027902</v>
      </c>
      <c r="CY979">
        <v>346.81428179147503</v>
      </c>
      <c r="CZ979">
        <v>327.52522006099002</v>
      </c>
      <c r="DA979">
        <v>321.58007685907199</v>
      </c>
      <c r="DB979">
        <v>318.99984926686398</v>
      </c>
      <c r="DC979">
        <v>282.98705805426602</v>
      </c>
      <c r="DD979">
        <v>277.75269808864101</v>
      </c>
      <c r="DE979">
        <v>285.48174737154801</v>
      </c>
      <c r="DF979">
        <v>286.74156333877602</v>
      </c>
      <c r="DG979">
        <v>281.02259772039599</v>
      </c>
      <c r="DH979">
        <v>284.69011187061801</v>
      </c>
      <c r="DI979">
        <v>287.28814845338297</v>
      </c>
      <c r="DJ979">
        <v>283.34523438010001</v>
      </c>
      <c r="DK979">
        <v>270.10972716868599</v>
      </c>
      <c r="DL979">
        <v>278.73094933444099</v>
      </c>
      <c r="DM979">
        <v>281.168510173789</v>
      </c>
      <c r="DN979">
        <v>293.48973308963599</v>
      </c>
      <c r="DO979">
        <v>276.07427652745599</v>
      </c>
      <c r="DP979">
        <v>282.84312124116298</v>
      </c>
      <c r="DQ979">
        <v>282.06436375551499</v>
      </c>
      <c r="DR979">
        <v>279.96304387198899</v>
      </c>
    </row>
    <row r="980" spans="1:122" x14ac:dyDescent="0.25">
      <c r="A980">
        <v>235.03337783711601</v>
      </c>
      <c r="B980">
        <v>278.12302996186099</v>
      </c>
      <c r="C980">
        <v>278.30602246446801</v>
      </c>
      <c r="D980">
        <v>278.51827600920598</v>
      </c>
      <c r="E980">
        <v>278.32877212422602</v>
      </c>
      <c r="F980">
        <v>270.56305676023601</v>
      </c>
      <c r="G980">
        <v>274.71258587305903</v>
      </c>
      <c r="H980">
        <v>265.65942246274301</v>
      </c>
      <c r="I980">
        <v>282.40099537911999</v>
      </c>
      <c r="J980">
        <v>284.26938550788299</v>
      </c>
      <c r="K980">
        <v>279.49962967725799</v>
      </c>
      <c r="L980">
        <v>279.67762757761602</v>
      </c>
      <c r="M980">
        <v>287.10294765467</v>
      </c>
      <c r="N980">
        <v>268.45563884294199</v>
      </c>
      <c r="O980">
        <v>278.16138566882103</v>
      </c>
      <c r="P980">
        <v>276.96688669289102</v>
      </c>
      <c r="Q980">
        <v>287.78670817307</v>
      </c>
      <c r="R980">
        <v>284.17571938014299</v>
      </c>
      <c r="S980">
        <v>304.951336376082</v>
      </c>
      <c r="T980">
        <v>308.12496766604301</v>
      </c>
      <c r="U980">
        <v>315.419815073032</v>
      </c>
      <c r="V980">
        <v>321.05216251519698</v>
      </c>
      <c r="W980">
        <v>327.53212601599398</v>
      </c>
      <c r="X980">
        <v>333.26466759928098</v>
      </c>
      <c r="Y980">
        <v>331.20117341074098</v>
      </c>
      <c r="Z980">
        <v>328.03614038484699</v>
      </c>
      <c r="AA980">
        <v>330.48062310045202</v>
      </c>
      <c r="AB980">
        <v>324.350618066663</v>
      </c>
      <c r="AC980">
        <v>319.87447664662898</v>
      </c>
      <c r="AD980">
        <v>329.00480829737199</v>
      </c>
      <c r="AE980">
        <v>331.320880483172</v>
      </c>
      <c r="AF980">
        <v>335.207433707951</v>
      </c>
      <c r="AG980">
        <v>341.57307405272599</v>
      </c>
      <c r="AH980">
        <v>338.79406805536797</v>
      </c>
      <c r="AI980">
        <v>335.18245777150702</v>
      </c>
      <c r="AJ980">
        <v>326.57661735428599</v>
      </c>
      <c r="AK980">
        <v>340.40454922664497</v>
      </c>
      <c r="AL980">
        <v>339.86717633938702</v>
      </c>
      <c r="AM980">
        <v>341.94197639967598</v>
      </c>
      <c r="AN980">
        <v>366.88098964810598</v>
      </c>
      <c r="AO980">
        <v>349.47003124592601</v>
      </c>
      <c r="AP980">
        <v>344.64231999469001</v>
      </c>
      <c r="AQ980">
        <v>357.64490136547101</v>
      </c>
      <c r="AR980">
        <v>365.81803944321399</v>
      </c>
      <c r="AS980">
        <v>361.38397619848001</v>
      </c>
      <c r="AT980">
        <v>360.10885519010702</v>
      </c>
      <c r="AU980">
        <v>338.98557671953301</v>
      </c>
      <c r="AV980">
        <v>327.41382603445197</v>
      </c>
      <c r="AW980">
        <v>308.50217209083502</v>
      </c>
      <c r="AX980">
        <v>309.134128124141</v>
      </c>
      <c r="AY980">
        <v>293.812409307113</v>
      </c>
      <c r="AZ980">
        <v>291.61198104635201</v>
      </c>
      <c r="BA980">
        <v>279.71989568309601</v>
      </c>
      <c r="BB980">
        <v>279.96833360793102</v>
      </c>
      <c r="BC980">
        <v>280.19391775627901</v>
      </c>
      <c r="BD980">
        <v>280.78685323281599</v>
      </c>
      <c r="BE980">
        <v>282.24949448066701</v>
      </c>
      <c r="BF980">
        <v>279.49477688341801</v>
      </c>
      <c r="BG980">
        <v>269.25618993275299</v>
      </c>
      <c r="BH980">
        <v>274.34753742106699</v>
      </c>
      <c r="BI980">
        <v>277.524395100091</v>
      </c>
      <c r="BJ980">
        <v>272.67380252768902</v>
      </c>
      <c r="BK980">
        <v>269.083325471563</v>
      </c>
      <c r="BL980">
        <v>283.32086947711002</v>
      </c>
      <c r="BM980">
        <v>267.76534923967</v>
      </c>
      <c r="BN980">
        <v>281.417164563624</v>
      </c>
      <c r="BO980">
        <v>277.62818879855303</v>
      </c>
      <c r="BP980">
        <v>283.599856487382</v>
      </c>
      <c r="BQ980">
        <v>283.79508011259202</v>
      </c>
      <c r="BR980">
        <v>272.16229729898799</v>
      </c>
      <c r="BS980">
        <v>278.89503904939102</v>
      </c>
      <c r="BT980">
        <v>290.86727101357201</v>
      </c>
      <c r="BU980">
        <v>298.83278123167298</v>
      </c>
      <c r="BV980">
        <v>314.07663129536201</v>
      </c>
      <c r="BW980">
        <v>335.28633020931801</v>
      </c>
      <c r="BX980">
        <v>346.37908551531899</v>
      </c>
      <c r="BY980">
        <v>348.485170395799</v>
      </c>
      <c r="BZ980">
        <v>368.07244626369402</v>
      </c>
      <c r="CA980">
        <v>375.05708155169702</v>
      </c>
      <c r="CB980">
        <v>344.492600627093</v>
      </c>
      <c r="CC980">
        <v>336.74279145211102</v>
      </c>
      <c r="CD980">
        <v>318.981177417575</v>
      </c>
      <c r="CE980">
        <v>333.62566648804</v>
      </c>
      <c r="CF980">
        <v>323.62529364960898</v>
      </c>
      <c r="CG980">
        <v>314.42958693360998</v>
      </c>
      <c r="CH980">
        <v>327.74053658446201</v>
      </c>
      <c r="CI980">
        <v>336.13665853731999</v>
      </c>
      <c r="CJ980">
        <v>336.17713535227398</v>
      </c>
      <c r="CK980">
        <v>328.61673973165301</v>
      </c>
      <c r="CL980">
        <v>343.772096087931</v>
      </c>
      <c r="CM980">
        <v>346.52425286877502</v>
      </c>
      <c r="CN980">
        <v>340.16866862971199</v>
      </c>
      <c r="CO980">
        <v>329.63839006804602</v>
      </c>
      <c r="CP980">
        <v>349.26907757676099</v>
      </c>
      <c r="CQ980">
        <v>351.40047516266998</v>
      </c>
      <c r="CR980">
        <v>342.79672375414498</v>
      </c>
      <c r="CS980">
        <v>336.73262641037098</v>
      </c>
      <c r="CT980">
        <v>332.549329369254</v>
      </c>
      <c r="CU980">
        <v>349.90035703109402</v>
      </c>
      <c r="CV980">
        <v>339.33222350682598</v>
      </c>
      <c r="CW980">
        <v>341.97750268513101</v>
      </c>
      <c r="CX980">
        <v>349.77476109109699</v>
      </c>
      <c r="CY980">
        <v>345.389275648568</v>
      </c>
      <c r="CZ980">
        <v>328.07202371973801</v>
      </c>
      <c r="DA980">
        <v>319.307295872059</v>
      </c>
      <c r="DB980">
        <v>315.67293279814601</v>
      </c>
      <c r="DC980">
        <v>285.097620857435</v>
      </c>
      <c r="DD980">
        <v>275.428925510157</v>
      </c>
      <c r="DE980">
        <v>289.08319662330302</v>
      </c>
      <c r="DF980">
        <v>290.53671469125999</v>
      </c>
      <c r="DG980">
        <v>281.44832895333099</v>
      </c>
      <c r="DH980">
        <v>285.77332482427499</v>
      </c>
      <c r="DI980">
        <v>284.87004877626401</v>
      </c>
      <c r="DJ980">
        <v>285.22880054544902</v>
      </c>
      <c r="DK980">
        <v>273.31907372855602</v>
      </c>
      <c r="DL980">
        <v>281.91973828576101</v>
      </c>
      <c r="DM980">
        <v>280.10337456923298</v>
      </c>
      <c r="DN980">
        <v>291.34510064927201</v>
      </c>
      <c r="DO980">
        <v>280.14262471945301</v>
      </c>
      <c r="DP980">
        <v>284.68069640745699</v>
      </c>
      <c r="DQ980">
        <v>283.27843172189398</v>
      </c>
      <c r="DR980">
        <v>284.03754735869302</v>
      </c>
    </row>
    <row r="981" spans="1:122" x14ac:dyDescent="0.25">
      <c r="A981">
        <v>235.27369826435199</v>
      </c>
      <c r="B981">
        <v>279.66870258236003</v>
      </c>
      <c r="C981">
        <v>277.31929805868498</v>
      </c>
      <c r="D981">
        <v>277.39822412220502</v>
      </c>
      <c r="E981">
        <v>278.74023011009598</v>
      </c>
      <c r="F981">
        <v>272.10086961462503</v>
      </c>
      <c r="G981">
        <v>272.00293670135102</v>
      </c>
      <c r="H981">
        <v>270.20775618102698</v>
      </c>
      <c r="I981">
        <v>280.73840672064</v>
      </c>
      <c r="J981">
        <v>279.67449293702498</v>
      </c>
      <c r="K981">
        <v>278.12219903106097</v>
      </c>
      <c r="L981">
        <v>279.13540009852397</v>
      </c>
      <c r="M981">
        <v>288.77055135611801</v>
      </c>
      <c r="N981">
        <v>267.52752046115</v>
      </c>
      <c r="O981">
        <v>276.31133852509703</v>
      </c>
      <c r="P981">
        <v>278.47233363329701</v>
      </c>
      <c r="Q981">
        <v>284.94192901810499</v>
      </c>
      <c r="R981">
        <v>286.990772910283</v>
      </c>
      <c r="S981">
        <v>302.94078356813702</v>
      </c>
      <c r="T981">
        <v>309.411812545602</v>
      </c>
      <c r="U981">
        <v>315.52266085421701</v>
      </c>
      <c r="V981">
        <v>321.73813119942298</v>
      </c>
      <c r="W981">
        <v>326.32045371073502</v>
      </c>
      <c r="X981">
        <v>334.75810430576303</v>
      </c>
      <c r="Y981">
        <v>330.22498378971102</v>
      </c>
      <c r="Z981">
        <v>328.839795150729</v>
      </c>
      <c r="AA981">
        <v>326.71701397417098</v>
      </c>
      <c r="AB981">
        <v>323.80933636968899</v>
      </c>
      <c r="AC981">
        <v>320.38318039540798</v>
      </c>
      <c r="AD981">
        <v>331.17465327349998</v>
      </c>
      <c r="AE981">
        <v>329.75146239831901</v>
      </c>
      <c r="AF981">
        <v>336.315459599218</v>
      </c>
      <c r="AG981">
        <v>341.02704267326999</v>
      </c>
      <c r="AH981">
        <v>340.95512092201801</v>
      </c>
      <c r="AI981">
        <v>335.08041461819499</v>
      </c>
      <c r="AJ981">
        <v>330.07203847243102</v>
      </c>
      <c r="AK981">
        <v>341.91221082804498</v>
      </c>
      <c r="AL981">
        <v>344.36829731582498</v>
      </c>
      <c r="AM981">
        <v>346.76517133958902</v>
      </c>
      <c r="AN981">
        <v>366.27792433237897</v>
      </c>
      <c r="AO981">
        <v>350.45859763079397</v>
      </c>
      <c r="AP981">
        <v>347.03296604961002</v>
      </c>
      <c r="AQ981">
        <v>361.71727812376099</v>
      </c>
      <c r="AR981">
        <v>367.336010313884</v>
      </c>
      <c r="AS981">
        <v>364.96077078437202</v>
      </c>
      <c r="AT981">
        <v>358.20119413345401</v>
      </c>
      <c r="AU981">
        <v>340.83724035895398</v>
      </c>
      <c r="AV981">
        <v>331.18316424309</v>
      </c>
      <c r="AW981">
        <v>309.92891804347897</v>
      </c>
      <c r="AX981">
        <v>310.989853119408</v>
      </c>
      <c r="AY981">
        <v>294.675474418173</v>
      </c>
      <c r="AZ981">
        <v>291.99900462844403</v>
      </c>
      <c r="BA981">
        <v>281.289785556146</v>
      </c>
      <c r="BB981">
        <v>279.09642493062597</v>
      </c>
      <c r="BC981">
        <v>279.90783855701602</v>
      </c>
      <c r="BD981">
        <v>284.53839502573697</v>
      </c>
      <c r="BE981">
        <v>280.71452267437797</v>
      </c>
      <c r="BF981">
        <v>280.404880978775</v>
      </c>
      <c r="BG981">
        <v>268.66249940687499</v>
      </c>
      <c r="BH981">
        <v>275.19083613002499</v>
      </c>
      <c r="BI981">
        <v>277.01754042566</v>
      </c>
      <c r="BJ981">
        <v>273.283318626876</v>
      </c>
      <c r="BK981">
        <v>268.894865466748</v>
      </c>
      <c r="BL981">
        <v>282.43488426137998</v>
      </c>
      <c r="BM981">
        <v>268.60745917666702</v>
      </c>
      <c r="BN981">
        <v>284.18177379727803</v>
      </c>
      <c r="BO981">
        <v>277.05382439548299</v>
      </c>
      <c r="BP981">
        <v>283.18182792645598</v>
      </c>
      <c r="BQ981">
        <v>283.45940689755997</v>
      </c>
      <c r="BR981">
        <v>274.95076330211998</v>
      </c>
      <c r="BS981">
        <v>278.18991268138302</v>
      </c>
      <c r="BT981">
        <v>290.866607725054</v>
      </c>
      <c r="BU981">
        <v>302.28508475243098</v>
      </c>
      <c r="BV981">
        <v>314.45595673648597</v>
      </c>
      <c r="BW981">
        <v>333.10877382572301</v>
      </c>
      <c r="BX981">
        <v>350.10545507402401</v>
      </c>
      <c r="BY981">
        <v>349.20662140845502</v>
      </c>
      <c r="BZ981">
        <v>370.53122272565599</v>
      </c>
      <c r="CA981">
        <v>376.99699056726001</v>
      </c>
      <c r="CB981">
        <v>344.98129977121698</v>
      </c>
      <c r="CC981">
        <v>338.52565462078502</v>
      </c>
      <c r="CD981">
        <v>322.09914860320401</v>
      </c>
      <c r="CE981">
        <v>335.30522201969802</v>
      </c>
      <c r="CF981">
        <v>322.94801987610998</v>
      </c>
      <c r="CG981">
        <v>315.62164176421999</v>
      </c>
      <c r="CH981">
        <v>330.96205520764897</v>
      </c>
      <c r="CI981">
        <v>336.597203304007</v>
      </c>
      <c r="CJ981">
        <v>338.093516366887</v>
      </c>
      <c r="CK981">
        <v>331.178220738638</v>
      </c>
      <c r="CL981">
        <v>345.61294567483299</v>
      </c>
      <c r="CM981">
        <v>346.546003647416</v>
      </c>
      <c r="CN981">
        <v>341.74031883025799</v>
      </c>
      <c r="CO981">
        <v>332.88677131829797</v>
      </c>
      <c r="CP981">
        <v>350.64299151938002</v>
      </c>
      <c r="CQ981">
        <v>353.60720399172101</v>
      </c>
      <c r="CR981">
        <v>343.64241493265001</v>
      </c>
      <c r="CS981">
        <v>339.81600796280401</v>
      </c>
      <c r="CT981">
        <v>331.55490671542299</v>
      </c>
      <c r="CU981">
        <v>351.71218217521698</v>
      </c>
      <c r="CV981">
        <v>340.48518752522699</v>
      </c>
      <c r="CW981">
        <v>343.44799349790901</v>
      </c>
      <c r="CX981">
        <v>349.12301276707899</v>
      </c>
      <c r="CY981">
        <v>345.47220241205798</v>
      </c>
      <c r="CZ981">
        <v>330.82033625447298</v>
      </c>
      <c r="DA981">
        <v>318.11591643544398</v>
      </c>
      <c r="DB981">
        <v>313.93153000012501</v>
      </c>
      <c r="DC981">
        <v>283.35012135665698</v>
      </c>
      <c r="DD981">
        <v>275.35167922253601</v>
      </c>
      <c r="DE981">
        <v>289.16206387229801</v>
      </c>
      <c r="DF981">
        <v>292.25813455346798</v>
      </c>
      <c r="DG981">
        <v>281.97593380104701</v>
      </c>
      <c r="DH981">
        <v>286.48389135478999</v>
      </c>
      <c r="DI981">
        <v>285.18968550762901</v>
      </c>
      <c r="DJ981">
        <v>286.71081635066997</v>
      </c>
      <c r="DK981">
        <v>275.20573689867501</v>
      </c>
      <c r="DL981">
        <v>284.05628565053598</v>
      </c>
      <c r="DM981">
        <v>276.87242397336303</v>
      </c>
      <c r="DN981">
        <v>290.74338764026697</v>
      </c>
      <c r="DO981">
        <v>282.36715834752198</v>
      </c>
      <c r="DP981">
        <v>285.508232378191</v>
      </c>
      <c r="DQ981">
        <v>283.66726463839001</v>
      </c>
      <c r="DR981">
        <v>286.37973822091402</v>
      </c>
    </row>
    <row r="982" spans="1:122" x14ac:dyDescent="0.25">
      <c r="A982">
        <v>235.51401869158801</v>
      </c>
      <c r="B982">
        <v>278.64704127487198</v>
      </c>
      <c r="C982">
        <v>276.031288780502</v>
      </c>
      <c r="D982">
        <v>276.070576039537</v>
      </c>
      <c r="E982">
        <v>278.347472811643</v>
      </c>
      <c r="F982">
        <v>274.06722630961701</v>
      </c>
      <c r="G982">
        <v>270.48821780174802</v>
      </c>
      <c r="H982">
        <v>272.09724692289001</v>
      </c>
      <c r="I982">
        <v>281.01823601240397</v>
      </c>
      <c r="J982">
        <v>274.96074132804301</v>
      </c>
      <c r="K982">
        <v>276.57099045850401</v>
      </c>
      <c r="L982">
        <v>277.92860919699802</v>
      </c>
      <c r="M982">
        <v>288.15086496708</v>
      </c>
      <c r="N982">
        <v>266.53584211075702</v>
      </c>
      <c r="O982">
        <v>274.92807413468302</v>
      </c>
      <c r="P982">
        <v>278.25288781705302</v>
      </c>
      <c r="Q982">
        <v>284.68146275724501</v>
      </c>
      <c r="R982">
        <v>288.99872113999697</v>
      </c>
      <c r="S982">
        <v>302.258845790333</v>
      </c>
      <c r="T982">
        <v>312.80298276730701</v>
      </c>
      <c r="U982">
        <v>317.54665002946598</v>
      </c>
      <c r="V982">
        <v>322.39375603382399</v>
      </c>
      <c r="W982">
        <v>324.58646713758498</v>
      </c>
      <c r="X982">
        <v>335.08522130648799</v>
      </c>
      <c r="Y982">
        <v>328.44052508652499</v>
      </c>
      <c r="Z982">
        <v>328.66717488497898</v>
      </c>
      <c r="AA982">
        <v>324.15996963635399</v>
      </c>
      <c r="AB982">
        <v>322.80952662875501</v>
      </c>
      <c r="AC982">
        <v>318.55454988972599</v>
      </c>
      <c r="AD982">
        <v>332.32162033237302</v>
      </c>
      <c r="AE982">
        <v>328.06887863614901</v>
      </c>
      <c r="AF982">
        <v>337.82323850970499</v>
      </c>
      <c r="AG982">
        <v>342.44010133745002</v>
      </c>
      <c r="AH982">
        <v>343.90331821068901</v>
      </c>
      <c r="AI982">
        <v>334.13735501323202</v>
      </c>
      <c r="AJ982">
        <v>331.89105140907401</v>
      </c>
      <c r="AK982">
        <v>343.80231461474301</v>
      </c>
      <c r="AL982">
        <v>348.848139637636</v>
      </c>
      <c r="AM982">
        <v>348.393976761462</v>
      </c>
      <c r="AN982">
        <v>362.80516371315503</v>
      </c>
      <c r="AO982">
        <v>352.16970272078402</v>
      </c>
      <c r="AP982">
        <v>352.72198980351197</v>
      </c>
      <c r="AQ982">
        <v>364.18060465146101</v>
      </c>
      <c r="AR982">
        <v>367.72895597026201</v>
      </c>
      <c r="AS982">
        <v>367.46382359882301</v>
      </c>
      <c r="AT982">
        <v>354.345572061035</v>
      </c>
      <c r="AU982">
        <v>340.74299784959902</v>
      </c>
      <c r="AV982">
        <v>335.81853432923799</v>
      </c>
      <c r="AW982">
        <v>310.98872129490502</v>
      </c>
      <c r="AX982">
        <v>313.336551112069</v>
      </c>
      <c r="AY982">
        <v>297.76366398323597</v>
      </c>
      <c r="AZ982">
        <v>291.49582290128899</v>
      </c>
      <c r="BA982">
        <v>281.42763875960998</v>
      </c>
      <c r="BB982">
        <v>276.65566683914801</v>
      </c>
      <c r="BC982">
        <v>278.03840236279899</v>
      </c>
      <c r="BD982">
        <v>285.64555021036801</v>
      </c>
      <c r="BE982">
        <v>279.649049770879</v>
      </c>
      <c r="BF982">
        <v>282.393154854361</v>
      </c>
      <c r="BG982">
        <v>269.46366028413701</v>
      </c>
      <c r="BH982">
        <v>276.17620755891397</v>
      </c>
      <c r="BI982">
        <v>278.48905377639801</v>
      </c>
      <c r="BJ982">
        <v>272.97222740013598</v>
      </c>
      <c r="BK982">
        <v>270.12161460582303</v>
      </c>
      <c r="BL982">
        <v>279.77277744553697</v>
      </c>
      <c r="BM982">
        <v>272.29042449427698</v>
      </c>
      <c r="BN982">
        <v>285.18460849888402</v>
      </c>
      <c r="BO982">
        <v>276.09095709853199</v>
      </c>
      <c r="BP982">
        <v>282.76783481311901</v>
      </c>
      <c r="BQ982">
        <v>284.21263975852702</v>
      </c>
      <c r="BR982">
        <v>277.87295250818102</v>
      </c>
      <c r="BS982">
        <v>280.89381837897099</v>
      </c>
      <c r="BT982">
        <v>291.85047459193299</v>
      </c>
      <c r="BU982">
        <v>304.917797920277</v>
      </c>
      <c r="BV982">
        <v>316.91396326613</v>
      </c>
      <c r="BW982">
        <v>330.53670634240302</v>
      </c>
      <c r="BX982">
        <v>350.13819696348003</v>
      </c>
      <c r="BY982">
        <v>350.74196200210298</v>
      </c>
      <c r="BZ982">
        <v>370.79469352757297</v>
      </c>
      <c r="CA982">
        <v>381.41792350517699</v>
      </c>
      <c r="CB982">
        <v>345.99861849048898</v>
      </c>
      <c r="CC982">
        <v>340.08309292784003</v>
      </c>
      <c r="CD982">
        <v>324.38600072108198</v>
      </c>
      <c r="CE982">
        <v>335.448104462625</v>
      </c>
      <c r="CF982">
        <v>322.826603802438</v>
      </c>
      <c r="CG982">
        <v>318.520774478475</v>
      </c>
      <c r="CH982">
        <v>333.554703877939</v>
      </c>
      <c r="CI982">
        <v>334.93588707835403</v>
      </c>
      <c r="CJ982">
        <v>339.88924406170298</v>
      </c>
      <c r="CK982">
        <v>331.45709046189802</v>
      </c>
      <c r="CL982">
        <v>347.301429043817</v>
      </c>
      <c r="CM982">
        <v>346.76483993471601</v>
      </c>
      <c r="CN982">
        <v>345.64038817948102</v>
      </c>
      <c r="CO982">
        <v>336.43162075835102</v>
      </c>
      <c r="CP982">
        <v>351.22265448114598</v>
      </c>
      <c r="CQ982">
        <v>354.15265067831598</v>
      </c>
      <c r="CR982">
        <v>345.41908466454601</v>
      </c>
      <c r="CS982">
        <v>341.05422878302602</v>
      </c>
      <c r="CT982">
        <v>330.481665069369</v>
      </c>
      <c r="CU982">
        <v>356.510370552094</v>
      </c>
      <c r="CV982">
        <v>342.44490231407798</v>
      </c>
      <c r="CW982">
        <v>345.05302876598199</v>
      </c>
      <c r="CX982">
        <v>349.450225814867</v>
      </c>
      <c r="CY982">
        <v>345.08461423385501</v>
      </c>
      <c r="CZ982">
        <v>334.36455667888401</v>
      </c>
      <c r="DA982">
        <v>316.58854719179499</v>
      </c>
      <c r="DB982">
        <v>309.86194207910103</v>
      </c>
      <c r="DC982">
        <v>281.389506619965</v>
      </c>
      <c r="DD982">
        <v>274.75931938770799</v>
      </c>
      <c r="DE982">
        <v>290.41700783963699</v>
      </c>
      <c r="DF982">
        <v>293.14316842763401</v>
      </c>
      <c r="DG982">
        <v>282.67810990149798</v>
      </c>
      <c r="DH982">
        <v>285.86859125957301</v>
      </c>
      <c r="DI982">
        <v>286.55883532731298</v>
      </c>
      <c r="DJ982">
        <v>287.17513083886303</v>
      </c>
      <c r="DK982">
        <v>276.29310439618899</v>
      </c>
      <c r="DL982">
        <v>284.81775707359799</v>
      </c>
      <c r="DM982">
        <v>276.259108210102</v>
      </c>
      <c r="DN982">
        <v>291.29765799828698</v>
      </c>
      <c r="DO982">
        <v>284.618929328707</v>
      </c>
      <c r="DP982">
        <v>288.17231093512601</v>
      </c>
      <c r="DQ982">
        <v>284.03929890393101</v>
      </c>
      <c r="DR982">
        <v>287.17816524456799</v>
      </c>
    </row>
    <row r="983" spans="1:122" x14ac:dyDescent="0.25">
      <c r="A983">
        <v>235.75433911882499</v>
      </c>
      <c r="B983">
        <v>281.07037180861801</v>
      </c>
      <c r="C983">
        <v>272.03028181098801</v>
      </c>
      <c r="D983">
        <v>272.95944533677101</v>
      </c>
      <c r="E983">
        <v>278.17247229480802</v>
      </c>
      <c r="F983">
        <v>276.25849271337</v>
      </c>
      <c r="G983">
        <v>273.79393597390902</v>
      </c>
      <c r="H983">
        <v>277.49581131113501</v>
      </c>
      <c r="I983">
        <v>280.57282725579103</v>
      </c>
      <c r="J983">
        <v>277.30940717303599</v>
      </c>
      <c r="K983">
        <v>276.38527108913001</v>
      </c>
      <c r="L983">
        <v>278.481381097</v>
      </c>
      <c r="M983">
        <v>283.97573951543501</v>
      </c>
      <c r="N983">
        <v>269.03620659874701</v>
      </c>
      <c r="O983">
        <v>279.549627782024</v>
      </c>
      <c r="P983">
        <v>279.49612449289901</v>
      </c>
      <c r="Q983">
        <v>288.97952470712897</v>
      </c>
      <c r="R983">
        <v>290.28974005165003</v>
      </c>
      <c r="S983">
        <v>301.06367561932501</v>
      </c>
      <c r="T983">
        <v>313.308338649652</v>
      </c>
      <c r="U983">
        <v>317.226493409037</v>
      </c>
      <c r="V983">
        <v>324.36898205854698</v>
      </c>
      <c r="W983">
        <v>319.55736847899601</v>
      </c>
      <c r="X983">
        <v>336.000746750453</v>
      </c>
      <c r="Y983">
        <v>331.07988403559102</v>
      </c>
      <c r="Z983">
        <v>324.07573571014501</v>
      </c>
      <c r="AA983">
        <v>324.26214192185898</v>
      </c>
      <c r="AB983">
        <v>323.16506123351502</v>
      </c>
      <c r="AC983">
        <v>319.80990334157099</v>
      </c>
      <c r="AD983">
        <v>333.30976993574399</v>
      </c>
      <c r="AE983">
        <v>326.520133713657</v>
      </c>
      <c r="AF983">
        <v>340.14093724545398</v>
      </c>
      <c r="AG983">
        <v>341.948668044491</v>
      </c>
      <c r="AH983">
        <v>343.46904861789301</v>
      </c>
      <c r="AI983">
        <v>335.33559889195601</v>
      </c>
      <c r="AJ983">
        <v>332.11006989515101</v>
      </c>
      <c r="AK983">
        <v>345.11854300804799</v>
      </c>
      <c r="AL983">
        <v>349.709601209894</v>
      </c>
      <c r="AM983">
        <v>354.054574064598</v>
      </c>
      <c r="AN983">
        <v>363.54760302993901</v>
      </c>
      <c r="AO983">
        <v>353.82160910694699</v>
      </c>
      <c r="AP983">
        <v>352.24338550272398</v>
      </c>
      <c r="AQ983">
        <v>366.562026755011</v>
      </c>
      <c r="AR983">
        <v>371.49564191099699</v>
      </c>
      <c r="AS983">
        <v>371.601675830673</v>
      </c>
      <c r="AT983">
        <v>355.260768908812</v>
      </c>
      <c r="AU983">
        <v>342.68022489472401</v>
      </c>
      <c r="AV983">
        <v>338.70508162564897</v>
      </c>
      <c r="AW983">
        <v>315.73569435899901</v>
      </c>
      <c r="AX983">
        <v>315.34264144459001</v>
      </c>
      <c r="AY983">
        <v>300.51826252540599</v>
      </c>
      <c r="AZ983">
        <v>290.48594616077997</v>
      </c>
      <c r="BA983">
        <v>281.19250663951698</v>
      </c>
      <c r="BB983">
        <v>279.42455947415903</v>
      </c>
      <c r="BC983">
        <v>279.33721829384098</v>
      </c>
      <c r="BD983">
        <v>284.93446244150101</v>
      </c>
      <c r="BE983">
        <v>279.79986297607797</v>
      </c>
      <c r="BF983">
        <v>283.02704867928298</v>
      </c>
      <c r="BG983">
        <v>271.59166169346099</v>
      </c>
      <c r="BH983">
        <v>278.54376687236402</v>
      </c>
      <c r="BI983">
        <v>279.29019194805301</v>
      </c>
      <c r="BJ983">
        <v>275.97503764166203</v>
      </c>
      <c r="BK983">
        <v>274.03726723944499</v>
      </c>
      <c r="BL983">
        <v>279.192267598493</v>
      </c>
      <c r="BM983">
        <v>273.78670446115802</v>
      </c>
      <c r="BN983">
        <v>285.797743344948</v>
      </c>
      <c r="BO983">
        <v>270.30805411096202</v>
      </c>
      <c r="BP983">
        <v>280.11706929138199</v>
      </c>
      <c r="BQ983">
        <v>283.92884841097703</v>
      </c>
      <c r="BR983">
        <v>278.64597223114998</v>
      </c>
      <c r="BS983">
        <v>280.65522743316802</v>
      </c>
      <c r="BT983">
        <v>293.97537858719801</v>
      </c>
      <c r="BU983">
        <v>309.88172436737602</v>
      </c>
      <c r="BV983">
        <v>319.27368310632397</v>
      </c>
      <c r="BW983">
        <v>332.62093467150902</v>
      </c>
      <c r="BX983">
        <v>348.62578161982202</v>
      </c>
      <c r="BY983">
        <v>347.90974778911101</v>
      </c>
      <c r="BZ983">
        <v>365.43160723559498</v>
      </c>
      <c r="CA983">
        <v>377.33370317107602</v>
      </c>
      <c r="CB983">
        <v>347.41435923826401</v>
      </c>
      <c r="CC983">
        <v>340.91338091225401</v>
      </c>
      <c r="CD983">
        <v>327.17244397370598</v>
      </c>
      <c r="CE983">
        <v>333.48490624924</v>
      </c>
      <c r="CF983">
        <v>319.170848001509</v>
      </c>
      <c r="CG983">
        <v>319.14545869836599</v>
      </c>
      <c r="CH983">
        <v>337.80750747890301</v>
      </c>
      <c r="CI983">
        <v>336.01450791289398</v>
      </c>
      <c r="CJ983">
        <v>335.30746607781299</v>
      </c>
      <c r="CK983">
        <v>331.63027498355302</v>
      </c>
      <c r="CL983">
        <v>348.71851660022901</v>
      </c>
      <c r="CM983">
        <v>346.84214013503299</v>
      </c>
      <c r="CN983">
        <v>352.04100819471802</v>
      </c>
      <c r="CO983">
        <v>342.027130317444</v>
      </c>
      <c r="CP983">
        <v>351.63057504655001</v>
      </c>
      <c r="CQ983">
        <v>354.30881775366601</v>
      </c>
      <c r="CR983">
        <v>345.29345403220299</v>
      </c>
      <c r="CS983">
        <v>343.07830645682202</v>
      </c>
      <c r="CT983">
        <v>334.55529847855797</v>
      </c>
      <c r="CU983">
        <v>355.52051447020898</v>
      </c>
      <c r="CV983">
        <v>344.65580747310503</v>
      </c>
      <c r="CW983">
        <v>342.349988579799</v>
      </c>
      <c r="CX983">
        <v>348.85489298478899</v>
      </c>
      <c r="CY983">
        <v>344.29157508166497</v>
      </c>
      <c r="CZ983">
        <v>334.73111848363402</v>
      </c>
      <c r="DA983">
        <v>316.234988656327</v>
      </c>
      <c r="DB983">
        <v>308.35324213429601</v>
      </c>
      <c r="DC983">
        <v>278.86589884649902</v>
      </c>
      <c r="DD983">
        <v>277.50804642194498</v>
      </c>
      <c r="DE983">
        <v>290.44512198784099</v>
      </c>
      <c r="DF983">
        <v>294.37226724405298</v>
      </c>
      <c r="DG983">
        <v>283.08284617368298</v>
      </c>
      <c r="DH983">
        <v>287.69737728709998</v>
      </c>
      <c r="DI983">
        <v>287.53863683761</v>
      </c>
      <c r="DJ983">
        <v>291.61673699269699</v>
      </c>
      <c r="DK983">
        <v>280.357611568626</v>
      </c>
      <c r="DL983">
        <v>287.32433151738002</v>
      </c>
      <c r="DM983">
        <v>276.17301026667099</v>
      </c>
      <c r="DN983">
        <v>290.36609370576002</v>
      </c>
      <c r="DO983">
        <v>287.86999969970202</v>
      </c>
      <c r="DP983">
        <v>289.25298571364198</v>
      </c>
      <c r="DQ983">
        <v>284.62487019863801</v>
      </c>
      <c r="DR983">
        <v>288.67686443395098</v>
      </c>
    </row>
    <row r="984" spans="1:122" x14ac:dyDescent="0.25">
      <c r="A984">
        <v>235.994659546061</v>
      </c>
      <c r="B984">
        <v>282.32098321746003</v>
      </c>
      <c r="C984">
        <v>271.581202193656</v>
      </c>
      <c r="D984">
        <v>272.25953180942599</v>
      </c>
      <c r="E984">
        <v>278.48236419565302</v>
      </c>
      <c r="F984">
        <v>277.42740404790197</v>
      </c>
      <c r="G984">
        <v>273.84877990558698</v>
      </c>
      <c r="H984">
        <v>279.68633304505698</v>
      </c>
      <c r="I984">
        <v>279.90608210855601</v>
      </c>
      <c r="J984">
        <v>278.043191511175</v>
      </c>
      <c r="K984">
        <v>276.09926232158</v>
      </c>
      <c r="L984">
        <v>279.00469239005997</v>
      </c>
      <c r="M984">
        <v>282.868340332017</v>
      </c>
      <c r="N984">
        <v>270.328029963228</v>
      </c>
      <c r="O984">
        <v>280.72242509594503</v>
      </c>
      <c r="P984">
        <v>279.08499945618001</v>
      </c>
      <c r="Q984">
        <v>290.130798343153</v>
      </c>
      <c r="R984">
        <v>291.63230038009698</v>
      </c>
      <c r="S984">
        <v>300.633534951851</v>
      </c>
      <c r="T984">
        <v>312.87512098924901</v>
      </c>
      <c r="U984">
        <v>316.25118826783699</v>
      </c>
      <c r="V984">
        <v>324.48332163809903</v>
      </c>
      <c r="W984">
        <v>318.40765485451698</v>
      </c>
      <c r="X984">
        <v>336.09495343571899</v>
      </c>
      <c r="Y984">
        <v>331.52629922931601</v>
      </c>
      <c r="Z984">
        <v>323.09122934883698</v>
      </c>
      <c r="AA984">
        <v>324.04232750529002</v>
      </c>
      <c r="AB984">
        <v>324.15729026220299</v>
      </c>
      <c r="AC984">
        <v>322.24690380077698</v>
      </c>
      <c r="AD984">
        <v>334.070091822807</v>
      </c>
      <c r="AE984">
        <v>327.21386580286003</v>
      </c>
      <c r="AF984">
        <v>341.86822367111102</v>
      </c>
      <c r="AG984">
        <v>341.82960209090402</v>
      </c>
      <c r="AH984">
        <v>343.94090132283702</v>
      </c>
      <c r="AI984">
        <v>336.79648364183799</v>
      </c>
      <c r="AJ984">
        <v>331.67772906153499</v>
      </c>
      <c r="AK984">
        <v>345.60459466125502</v>
      </c>
      <c r="AL984">
        <v>351.88973519842102</v>
      </c>
      <c r="AM984">
        <v>356.38068778408598</v>
      </c>
      <c r="AN984">
        <v>365.07749126945902</v>
      </c>
      <c r="AO984">
        <v>354.77511961658399</v>
      </c>
      <c r="AP984">
        <v>353.48646595568999</v>
      </c>
      <c r="AQ984">
        <v>368.67403537301999</v>
      </c>
      <c r="AR984">
        <v>374.93049671958698</v>
      </c>
      <c r="AS984">
        <v>375.60975745879603</v>
      </c>
      <c r="AT984">
        <v>358.541065414608</v>
      </c>
      <c r="AU984">
        <v>345.58005869110502</v>
      </c>
      <c r="AV984">
        <v>341.09729617600999</v>
      </c>
      <c r="AW984">
        <v>318.32155836847897</v>
      </c>
      <c r="AX984">
        <v>316.30189254383401</v>
      </c>
      <c r="AY984">
        <v>301.84873283162</v>
      </c>
      <c r="AZ984">
        <v>289.56986505103902</v>
      </c>
      <c r="BA984">
        <v>280.98013958794201</v>
      </c>
      <c r="BB984">
        <v>279.17036797666498</v>
      </c>
      <c r="BC984">
        <v>280.016305790008</v>
      </c>
      <c r="BD984">
        <v>284.75162808437102</v>
      </c>
      <c r="BE984">
        <v>280.074386234668</v>
      </c>
      <c r="BF984">
        <v>282.60237866155802</v>
      </c>
      <c r="BG984">
        <v>272.28685388680299</v>
      </c>
      <c r="BH984">
        <v>278.28835828618099</v>
      </c>
      <c r="BI984">
        <v>278.72237639221697</v>
      </c>
      <c r="BJ984">
        <v>277.21517676434797</v>
      </c>
      <c r="BK984">
        <v>275.03437645297902</v>
      </c>
      <c r="BL984">
        <v>279.39385012625502</v>
      </c>
      <c r="BM984">
        <v>274.54567939676599</v>
      </c>
      <c r="BN984">
        <v>285.463970442799</v>
      </c>
      <c r="BO984">
        <v>269.538092407151</v>
      </c>
      <c r="BP984">
        <v>278.55117901572999</v>
      </c>
      <c r="BQ984">
        <v>284.22952258480097</v>
      </c>
      <c r="BR984">
        <v>278.631816923597</v>
      </c>
      <c r="BS984">
        <v>281.059781109585</v>
      </c>
      <c r="BT984">
        <v>294.821179068844</v>
      </c>
      <c r="BU984">
        <v>311.29075880256698</v>
      </c>
      <c r="BV984">
        <v>320.52533224773998</v>
      </c>
      <c r="BW984">
        <v>331.79967336373397</v>
      </c>
      <c r="BX984">
        <v>347.30851907605199</v>
      </c>
      <c r="BY984">
        <v>347.21680740828299</v>
      </c>
      <c r="BZ984">
        <v>363.33405044688499</v>
      </c>
      <c r="CA984">
        <v>375.60111452186402</v>
      </c>
      <c r="CB984">
        <v>347.47294710029502</v>
      </c>
      <c r="CC984">
        <v>341.44860742109</v>
      </c>
      <c r="CD984">
        <v>329.46078882539098</v>
      </c>
      <c r="CE984">
        <v>332.58883997350699</v>
      </c>
      <c r="CF984">
        <v>316.79105345843197</v>
      </c>
      <c r="CG984">
        <v>320.42464767079503</v>
      </c>
      <c r="CH984">
        <v>340.12785763458498</v>
      </c>
      <c r="CI984">
        <v>337.91771743087799</v>
      </c>
      <c r="CJ984">
        <v>334.10947606078099</v>
      </c>
      <c r="CK984">
        <v>333.86352221424698</v>
      </c>
      <c r="CL984">
        <v>350.87375995677701</v>
      </c>
      <c r="CM984">
        <v>346.71752121348601</v>
      </c>
      <c r="CN984">
        <v>355.27864453928601</v>
      </c>
      <c r="CO984">
        <v>344.47970558580897</v>
      </c>
      <c r="CP984">
        <v>352.29611286417298</v>
      </c>
      <c r="CQ984">
        <v>354.59341525027497</v>
      </c>
      <c r="CR984">
        <v>347.309833186096</v>
      </c>
      <c r="CS984">
        <v>343.21822194160899</v>
      </c>
      <c r="CT984">
        <v>336.373048599664</v>
      </c>
      <c r="CU984">
        <v>354.13392101658098</v>
      </c>
      <c r="CV984">
        <v>346.55352241569</v>
      </c>
      <c r="CW984">
        <v>343.117586515602</v>
      </c>
      <c r="CX984">
        <v>349.01130298623002</v>
      </c>
      <c r="CY984">
        <v>345.59814758954701</v>
      </c>
      <c r="CZ984">
        <v>335.64587270786501</v>
      </c>
      <c r="DA984">
        <v>316.94117801463102</v>
      </c>
      <c r="DB984">
        <v>306.63062468846698</v>
      </c>
      <c r="DC984">
        <v>277.866671165301</v>
      </c>
      <c r="DD984">
        <v>279.15817454576501</v>
      </c>
      <c r="DE984">
        <v>290.44932144696401</v>
      </c>
      <c r="DF984">
        <v>294.58050172458201</v>
      </c>
      <c r="DG984">
        <v>282.63519811318002</v>
      </c>
      <c r="DH984">
        <v>287.66343211670602</v>
      </c>
      <c r="DI984">
        <v>287.196016887665</v>
      </c>
      <c r="DJ984">
        <v>293.17032676187199</v>
      </c>
      <c r="DK984">
        <v>281.58416573363002</v>
      </c>
      <c r="DL984">
        <v>287.50151149016398</v>
      </c>
      <c r="DM984">
        <v>277.89746628682502</v>
      </c>
      <c r="DN984">
        <v>290.53901338893797</v>
      </c>
      <c r="DO984">
        <v>289.432507239899</v>
      </c>
      <c r="DP984">
        <v>290.06180148921902</v>
      </c>
      <c r="DQ984">
        <v>285.00156796446998</v>
      </c>
      <c r="DR984">
        <v>288.85319410842499</v>
      </c>
    </row>
    <row r="985" spans="1:122" x14ac:dyDescent="0.25">
      <c r="A985">
        <v>236.23497997329699</v>
      </c>
      <c r="B985">
        <v>283.17639451973997</v>
      </c>
      <c r="C985">
        <v>271.30966351079502</v>
      </c>
      <c r="D985">
        <v>275.60092934668597</v>
      </c>
      <c r="E985">
        <v>279.429725889167</v>
      </c>
      <c r="F985">
        <v>279.257913354511</v>
      </c>
      <c r="G985">
        <v>272.16045735987399</v>
      </c>
      <c r="H985">
        <v>283.34661151531498</v>
      </c>
      <c r="I985">
        <v>281.24835575577299</v>
      </c>
      <c r="J985">
        <v>276.86035784607998</v>
      </c>
      <c r="K985">
        <v>279.06951044053199</v>
      </c>
      <c r="L985">
        <v>279.58098620407901</v>
      </c>
      <c r="M985">
        <v>284.13047679228401</v>
      </c>
      <c r="N985">
        <v>272.97351989626799</v>
      </c>
      <c r="O985">
        <v>283.71314571573498</v>
      </c>
      <c r="P985">
        <v>276.53209895210802</v>
      </c>
      <c r="Q985">
        <v>287.27258903865402</v>
      </c>
      <c r="R985">
        <v>295.417968244451</v>
      </c>
      <c r="S985">
        <v>302.54097477091699</v>
      </c>
      <c r="T985">
        <v>310.007274455009</v>
      </c>
      <c r="U985">
        <v>314.75019718332601</v>
      </c>
      <c r="V985">
        <v>327.77320380616402</v>
      </c>
      <c r="W985">
        <v>319.27372443514503</v>
      </c>
      <c r="X985">
        <v>338.02137643127702</v>
      </c>
      <c r="Y985">
        <v>334.74264272219</v>
      </c>
      <c r="Z985">
        <v>326.76952075530301</v>
      </c>
      <c r="AA985">
        <v>323.21367078253701</v>
      </c>
      <c r="AB985">
        <v>329.70256858744199</v>
      </c>
      <c r="AC985">
        <v>331.23900788764701</v>
      </c>
      <c r="AD985">
        <v>331.51268942308002</v>
      </c>
      <c r="AE985">
        <v>328.760934268276</v>
      </c>
      <c r="AF985">
        <v>344.53017567224703</v>
      </c>
      <c r="AG985">
        <v>338.536024486381</v>
      </c>
      <c r="AH985">
        <v>347.470818102706</v>
      </c>
      <c r="AI985">
        <v>341.53973151806298</v>
      </c>
      <c r="AJ985">
        <v>330.07709202285201</v>
      </c>
      <c r="AK985">
        <v>345.239395786535</v>
      </c>
      <c r="AL985">
        <v>355.74080908838602</v>
      </c>
      <c r="AM985">
        <v>358.09376728236799</v>
      </c>
      <c r="AN985">
        <v>365.76633968331703</v>
      </c>
      <c r="AO985">
        <v>353.93861698626802</v>
      </c>
      <c r="AP985">
        <v>357.07172868633802</v>
      </c>
      <c r="AQ985">
        <v>372.77663046975198</v>
      </c>
      <c r="AR985">
        <v>378.74034835163502</v>
      </c>
      <c r="AS985">
        <v>383.49079024208498</v>
      </c>
      <c r="AT985">
        <v>361.99490046830698</v>
      </c>
      <c r="AU985">
        <v>349.502856660426</v>
      </c>
      <c r="AV985">
        <v>340.79122500727601</v>
      </c>
      <c r="AW985">
        <v>321.71633798012903</v>
      </c>
      <c r="AX985">
        <v>314.01238091035202</v>
      </c>
      <c r="AY985">
        <v>303.03024696898399</v>
      </c>
      <c r="AZ985">
        <v>292.680595157607</v>
      </c>
      <c r="BA985">
        <v>279.946601198319</v>
      </c>
      <c r="BB985">
        <v>276.23173237201098</v>
      </c>
      <c r="BC985">
        <v>284.53438822316599</v>
      </c>
      <c r="BD985">
        <v>283.18648208494301</v>
      </c>
      <c r="BE985">
        <v>277.24101957254197</v>
      </c>
      <c r="BF985">
        <v>280.56450702224498</v>
      </c>
      <c r="BG985">
        <v>273.04132581141602</v>
      </c>
      <c r="BH985">
        <v>276.56134210933601</v>
      </c>
      <c r="BI985">
        <v>278.88561553249099</v>
      </c>
      <c r="BJ985">
        <v>276.65920044124999</v>
      </c>
      <c r="BK985">
        <v>276.71891971330803</v>
      </c>
      <c r="BL985">
        <v>282.06234476711597</v>
      </c>
      <c r="BM985">
        <v>273.48554425470002</v>
      </c>
      <c r="BN985">
        <v>285.89065450978501</v>
      </c>
      <c r="BO985">
        <v>271.09810852575498</v>
      </c>
      <c r="BP985">
        <v>277.73181368093299</v>
      </c>
      <c r="BQ985">
        <v>285.09584289070301</v>
      </c>
      <c r="BR985">
        <v>278.56978524751997</v>
      </c>
      <c r="BS985">
        <v>284.40254459960499</v>
      </c>
      <c r="BT985">
        <v>295.33408938053299</v>
      </c>
      <c r="BU985">
        <v>310.66288654317702</v>
      </c>
      <c r="BV985">
        <v>323.71328962502798</v>
      </c>
      <c r="BW985">
        <v>329.46279260144399</v>
      </c>
      <c r="BX985">
        <v>344.33153613270701</v>
      </c>
      <c r="BY985">
        <v>351.58996430159101</v>
      </c>
      <c r="BZ985">
        <v>364.46926937402401</v>
      </c>
      <c r="CA985">
        <v>375.94760446943098</v>
      </c>
      <c r="CB985">
        <v>348.36727587412003</v>
      </c>
      <c r="CC985">
        <v>339.98934784451899</v>
      </c>
      <c r="CD985">
        <v>334.535647072171</v>
      </c>
      <c r="CE985">
        <v>329.99775279015802</v>
      </c>
      <c r="CF985">
        <v>311.03351847760899</v>
      </c>
      <c r="CG985">
        <v>325.98341409233001</v>
      </c>
      <c r="CH985">
        <v>344.24172935188801</v>
      </c>
      <c r="CI985">
        <v>342.38537914899001</v>
      </c>
      <c r="CJ985">
        <v>335.01394987918297</v>
      </c>
      <c r="CK985">
        <v>341.21737280412401</v>
      </c>
      <c r="CL985">
        <v>353.60304854184699</v>
      </c>
      <c r="CM985">
        <v>347.78844451030102</v>
      </c>
      <c r="CN985">
        <v>356.61070962415903</v>
      </c>
      <c r="CO985">
        <v>346.77233226487101</v>
      </c>
      <c r="CP985">
        <v>350.31236536521402</v>
      </c>
      <c r="CQ985">
        <v>354.32275398207099</v>
      </c>
      <c r="CR985">
        <v>352.76566167130699</v>
      </c>
      <c r="CS985">
        <v>342.809747174915</v>
      </c>
      <c r="CT985">
        <v>340.53286479583301</v>
      </c>
      <c r="CU985">
        <v>350.87039673398198</v>
      </c>
      <c r="CV985">
        <v>348.703349317397</v>
      </c>
      <c r="CW985">
        <v>354.28842068521698</v>
      </c>
      <c r="CX985">
        <v>349.26551442741498</v>
      </c>
      <c r="CY985">
        <v>346.334702996104</v>
      </c>
      <c r="CZ985">
        <v>335.24654505422802</v>
      </c>
      <c r="DA985">
        <v>320.37298407663502</v>
      </c>
      <c r="DB985">
        <v>302.61169644156001</v>
      </c>
      <c r="DC985">
        <v>279.81699472215399</v>
      </c>
      <c r="DD985">
        <v>278.47501701003802</v>
      </c>
      <c r="DE985">
        <v>292.17149336888099</v>
      </c>
      <c r="DF985">
        <v>294.76669983620297</v>
      </c>
      <c r="DG985">
        <v>282.35443393857003</v>
      </c>
      <c r="DH985">
        <v>287.70388437722499</v>
      </c>
      <c r="DI985">
        <v>286.88938783497503</v>
      </c>
      <c r="DJ985">
        <v>293.77350946054202</v>
      </c>
      <c r="DK985">
        <v>284.13998927679199</v>
      </c>
      <c r="DL985">
        <v>284.28872578736502</v>
      </c>
      <c r="DM985">
        <v>279.74025492488602</v>
      </c>
      <c r="DN985">
        <v>288.492354350688</v>
      </c>
      <c r="DO985">
        <v>292.13933918866701</v>
      </c>
      <c r="DP985">
        <v>289.40941369278403</v>
      </c>
      <c r="DQ985">
        <v>288.54892503536701</v>
      </c>
      <c r="DR985">
        <v>291.70800361224099</v>
      </c>
    </row>
    <row r="986" spans="1:122" x14ac:dyDescent="0.25">
      <c r="A986">
        <v>236.475300400534</v>
      </c>
      <c r="B986">
        <v>284.335784678614</v>
      </c>
      <c r="C986">
        <v>272.73931796949302</v>
      </c>
      <c r="D986">
        <v>276.46691213361902</v>
      </c>
      <c r="E986">
        <v>279.37167316191199</v>
      </c>
      <c r="F986">
        <v>279.716487790249</v>
      </c>
      <c r="G986">
        <v>271.16404381046902</v>
      </c>
      <c r="H986">
        <v>284.13007750493</v>
      </c>
      <c r="I986">
        <v>283.36010793436202</v>
      </c>
      <c r="J986">
        <v>276.73935467361298</v>
      </c>
      <c r="K986">
        <v>279.18958027319599</v>
      </c>
      <c r="L986">
        <v>278.77980227429202</v>
      </c>
      <c r="M986">
        <v>285.634721997903</v>
      </c>
      <c r="N986">
        <v>272.83891548114298</v>
      </c>
      <c r="O986">
        <v>282.08170734219402</v>
      </c>
      <c r="P986">
        <v>276.27748330088298</v>
      </c>
      <c r="Q986">
        <v>285.38109623447599</v>
      </c>
      <c r="R986">
        <v>296.829190445162</v>
      </c>
      <c r="S986">
        <v>303.18624387185201</v>
      </c>
      <c r="T986">
        <v>309.31169347724602</v>
      </c>
      <c r="U986">
        <v>316.41242782711799</v>
      </c>
      <c r="V986">
        <v>327.405725385241</v>
      </c>
      <c r="W986">
        <v>320.15493386004101</v>
      </c>
      <c r="X986">
        <v>336.762500971674</v>
      </c>
      <c r="Y986">
        <v>335.83822815463299</v>
      </c>
      <c r="Z986">
        <v>327.96861395780599</v>
      </c>
      <c r="AA986">
        <v>321.84093347610701</v>
      </c>
      <c r="AB986">
        <v>330.47158567239501</v>
      </c>
      <c r="AC986">
        <v>332.22511900667303</v>
      </c>
      <c r="AD986">
        <v>328.80397660195501</v>
      </c>
      <c r="AE986">
        <v>329.95920676032398</v>
      </c>
      <c r="AF986">
        <v>344.35573852873199</v>
      </c>
      <c r="AG986">
        <v>335.23521212820299</v>
      </c>
      <c r="AH986">
        <v>346.96186171043399</v>
      </c>
      <c r="AI986">
        <v>343.52593424773403</v>
      </c>
      <c r="AJ986">
        <v>329.46791217764502</v>
      </c>
      <c r="AK986">
        <v>345.525228734</v>
      </c>
      <c r="AL986">
        <v>353.61733171947498</v>
      </c>
      <c r="AM986">
        <v>357.91451369844498</v>
      </c>
      <c r="AN986">
        <v>363.88057919920402</v>
      </c>
      <c r="AO986">
        <v>353.07031560233901</v>
      </c>
      <c r="AP986">
        <v>357.18624984179002</v>
      </c>
      <c r="AQ986">
        <v>372.80756448870699</v>
      </c>
      <c r="AR986">
        <v>378.258418782143</v>
      </c>
      <c r="AS986">
        <v>380.68394856772699</v>
      </c>
      <c r="AT986">
        <v>363.91785213985798</v>
      </c>
      <c r="AU986">
        <v>349.75630248151401</v>
      </c>
      <c r="AV986">
        <v>341.12141472261601</v>
      </c>
      <c r="AW986">
        <v>322.43791087946403</v>
      </c>
      <c r="AX986">
        <v>314.87392505525798</v>
      </c>
      <c r="AY986">
        <v>303.945776260743</v>
      </c>
      <c r="AZ986">
        <v>292.98597747323902</v>
      </c>
      <c r="BA986">
        <v>281.51683574001203</v>
      </c>
      <c r="BB986">
        <v>277.024789282722</v>
      </c>
      <c r="BC986">
        <v>287.36713536483597</v>
      </c>
      <c r="BD986">
        <v>285.50508358674</v>
      </c>
      <c r="BE986">
        <v>275.19326436715198</v>
      </c>
      <c r="BF986">
        <v>278.044863936014</v>
      </c>
      <c r="BG986">
        <v>274.134061011509</v>
      </c>
      <c r="BH986">
        <v>276.52956919857098</v>
      </c>
      <c r="BI986">
        <v>279.60433058631497</v>
      </c>
      <c r="BJ986">
        <v>275.973313241114</v>
      </c>
      <c r="BK986">
        <v>276.206574232104</v>
      </c>
      <c r="BL986">
        <v>283.818265599727</v>
      </c>
      <c r="BM986">
        <v>273.99984286294199</v>
      </c>
      <c r="BN986">
        <v>285.04367336404903</v>
      </c>
      <c r="BO986">
        <v>270.69174666968098</v>
      </c>
      <c r="BP986">
        <v>278.16222745556502</v>
      </c>
      <c r="BQ986">
        <v>283.06086288473699</v>
      </c>
      <c r="BR986">
        <v>278.89453766151598</v>
      </c>
      <c r="BS986">
        <v>284.25702469907401</v>
      </c>
      <c r="BT986">
        <v>294.79332925905902</v>
      </c>
      <c r="BU986">
        <v>310.28208741982002</v>
      </c>
      <c r="BV986">
        <v>324.31053486850601</v>
      </c>
      <c r="BW986">
        <v>330.58916833592002</v>
      </c>
      <c r="BX986">
        <v>342.52467639365398</v>
      </c>
      <c r="BY986">
        <v>348.54418044008401</v>
      </c>
      <c r="BZ986">
        <v>366.23796550801399</v>
      </c>
      <c r="CA986">
        <v>376.12473029996301</v>
      </c>
      <c r="CB986">
        <v>346.65329655131302</v>
      </c>
      <c r="CC986">
        <v>338.77431502248902</v>
      </c>
      <c r="CD986">
        <v>337.76704026464398</v>
      </c>
      <c r="CE986">
        <v>330.65936126833799</v>
      </c>
      <c r="CF986">
        <v>309.50592570109802</v>
      </c>
      <c r="CG986">
        <v>326.50054173814902</v>
      </c>
      <c r="CH986">
        <v>342.94106599700001</v>
      </c>
      <c r="CI986">
        <v>342.57874190406699</v>
      </c>
      <c r="CJ986">
        <v>334.05314938436402</v>
      </c>
      <c r="CK986">
        <v>341.41878637692997</v>
      </c>
      <c r="CL986">
        <v>353.52723698802703</v>
      </c>
      <c r="CM986">
        <v>348.21694633847801</v>
      </c>
      <c r="CN986">
        <v>354.08226013253801</v>
      </c>
      <c r="CO986">
        <v>344.55153238922998</v>
      </c>
      <c r="CP986">
        <v>349.89367696868101</v>
      </c>
      <c r="CQ986">
        <v>354.74850135061098</v>
      </c>
      <c r="CR986">
        <v>352.98057783932501</v>
      </c>
      <c r="CS986">
        <v>343.264542616504</v>
      </c>
      <c r="CT986">
        <v>341.80331513132398</v>
      </c>
      <c r="CU986">
        <v>349.58039901603502</v>
      </c>
      <c r="CV986">
        <v>346.77658178915101</v>
      </c>
      <c r="CW986">
        <v>351.27413723480203</v>
      </c>
      <c r="CX986">
        <v>346.893642244033</v>
      </c>
      <c r="CY986">
        <v>344.40590311520299</v>
      </c>
      <c r="CZ986">
        <v>334.89352146725503</v>
      </c>
      <c r="DA986">
        <v>318.222902081695</v>
      </c>
      <c r="DB986">
        <v>302.77487568044199</v>
      </c>
      <c r="DC986">
        <v>279.56478696443702</v>
      </c>
      <c r="DD986">
        <v>281.98198557837702</v>
      </c>
      <c r="DE986">
        <v>292.02854155971801</v>
      </c>
      <c r="DF986">
        <v>296.157048946445</v>
      </c>
      <c r="DG986">
        <v>284.157384131068</v>
      </c>
      <c r="DH986">
        <v>286.13441163140999</v>
      </c>
      <c r="DI986">
        <v>287.58116625625502</v>
      </c>
      <c r="DJ986">
        <v>294.204325920884</v>
      </c>
      <c r="DK986">
        <v>284.86823334324902</v>
      </c>
      <c r="DL986">
        <v>286.27739000285999</v>
      </c>
      <c r="DM986">
        <v>278.45605766114198</v>
      </c>
      <c r="DN986">
        <v>287.67648706919101</v>
      </c>
      <c r="DO986">
        <v>293.84083998163601</v>
      </c>
      <c r="DP986">
        <v>287.54438360176999</v>
      </c>
      <c r="DQ986">
        <v>290.39342041303399</v>
      </c>
      <c r="DR986">
        <v>290.013516242631</v>
      </c>
    </row>
    <row r="987" spans="1:122" x14ac:dyDescent="0.25">
      <c r="A987">
        <v>236.71562082777001</v>
      </c>
      <c r="B987">
        <v>285.39202256583502</v>
      </c>
      <c r="C987">
        <v>274.352243363789</v>
      </c>
      <c r="D987">
        <v>277.39936199210001</v>
      </c>
      <c r="E987">
        <v>279.55367725247402</v>
      </c>
      <c r="F987">
        <v>280.14284195120399</v>
      </c>
      <c r="G987">
        <v>270.48133493613102</v>
      </c>
      <c r="H987">
        <v>284.45908063389498</v>
      </c>
      <c r="I987">
        <v>284.81225621399199</v>
      </c>
      <c r="J987">
        <v>276.78508117489503</v>
      </c>
      <c r="K987">
        <v>279.84943817250098</v>
      </c>
      <c r="L987">
        <v>277.89354301269401</v>
      </c>
      <c r="M987">
        <v>287.64178026041901</v>
      </c>
      <c r="N987">
        <v>272.86781631960901</v>
      </c>
      <c r="O987">
        <v>281.04460727291502</v>
      </c>
      <c r="P987">
        <v>276.37215074578302</v>
      </c>
      <c r="Q987">
        <v>283.86251778132998</v>
      </c>
      <c r="R987">
        <v>297.88730438896602</v>
      </c>
      <c r="S987">
        <v>304.10751108183501</v>
      </c>
      <c r="T987">
        <v>309.07652910237402</v>
      </c>
      <c r="U987">
        <v>318.25641756818698</v>
      </c>
      <c r="V987">
        <v>326.98262909871198</v>
      </c>
      <c r="W987">
        <v>320.85616375413099</v>
      </c>
      <c r="X987">
        <v>335.98537561274401</v>
      </c>
      <c r="Y987">
        <v>337.356121143233</v>
      </c>
      <c r="Z987">
        <v>329.75104513361202</v>
      </c>
      <c r="AA987">
        <v>321.47418853851502</v>
      </c>
      <c r="AB987">
        <v>331.33592450292201</v>
      </c>
      <c r="AC987">
        <v>333.09799777618503</v>
      </c>
      <c r="AD987">
        <v>326.71465674616798</v>
      </c>
      <c r="AE987">
        <v>331.39720695560402</v>
      </c>
      <c r="AF987">
        <v>343.89263651446697</v>
      </c>
      <c r="AG987">
        <v>333.308462220666</v>
      </c>
      <c r="AH987">
        <v>346.96172177355197</v>
      </c>
      <c r="AI987">
        <v>345.554771515548</v>
      </c>
      <c r="AJ987">
        <v>329.29451935365199</v>
      </c>
      <c r="AK987">
        <v>346.07305892694598</v>
      </c>
      <c r="AL987">
        <v>352.37406384953101</v>
      </c>
      <c r="AM987">
        <v>358.54696602084101</v>
      </c>
      <c r="AN987">
        <v>363.00771028960702</v>
      </c>
      <c r="AO987">
        <v>353.69840504006902</v>
      </c>
      <c r="AP987">
        <v>358.45482314416199</v>
      </c>
      <c r="AQ987">
        <v>374.32212660712997</v>
      </c>
      <c r="AR987">
        <v>379.42426343625601</v>
      </c>
      <c r="AS987">
        <v>379.89698491746498</v>
      </c>
      <c r="AT987">
        <v>366.534144953382</v>
      </c>
      <c r="AU987">
        <v>351.392342481931</v>
      </c>
      <c r="AV987">
        <v>341.88737445798199</v>
      </c>
      <c r="AW987">
        <v>323.423020751043</v>
      </c>
      <c r="AX987">
        <v>315.90527261574198</v>
      </c>
      <c r="AY987">
        <v>304.78724870503697</v>
      </c>
      <c r="AZ987">
        <v>293.70546895407102</v>
      </c>
      <c r="BA987">
        <v>282.83488985656601</v>
      </c>
      <c r="BB987">
        <v>277.63112687532799</v>
      </c>
      <c r="BC987">
        <v>289.48274171802001</v>
      </c>
      <c r="BD987">
        <v>287.32410729505801</v>
      </c>
      <c r="BE987">
        <v>274.03826079411198</v>
      </c>
      <c r="BF987">
        <v>276.22126461068302</v>
      </c>
      <c r="BG987">
        <v>275.16856536531901</v>
      </c>
      <c r="BH987">
        <v>276.343832122587</v>
      </c>
      <c r="BI987">
        <v>280.09587732961302</v>
      </c>
      <c r="BJ987">
        <v>274.727426553621</v>
      </c>
      <c r="BK987">
        <v>275.87402148291699</v>
      </c>
      <c r="BL987">
        <v>285.03487017992097</v>
      </c>
      <c r="BM987">
        <v>274.58622291607298</v>
      </c>
      <c r="BN987">
        <v>284.07286410197298</v>
      </c>
      <c r="BO987">
        <v>270.80742879066099</v>
      </c>
      <c r="BP987">
        <v>278.59530573950099</v>
      </c>
      <c r="BQ987">
        <v>281.58864193729602</v>
      </c>
      <c r="BR987">
        <v>279.22959492781598</v>
      </c>
      <c r="BS987">
        <v>284.78764116148398</v>
      </c>
      <c r="BT987">
        <v>294.80617765291203</v>
      </c>
      <c r="BU987">
        <v>309.92723166347901</v>
      </c>
      <c r="BV987">
        <v>325.22871387330002</v>
      </c>
      <c r="BW987">
        <v>332.20742704929103</v>
      </c>
      <c r="BX987">
        <v>341.28736752545399</v>
      </c>
      <c r="BY987">
        <v>346.166189875236</v>
      </c>
      <c r="BZ987">
        <v>368.557966315057</v>
      </c>
      <c r="CA987">
        <v>377.75222408161102</v>
      </c>
      <c r="CB987">
        <v>346.07226465624098</v>
      </c>
      <c r="CC987">
        <v>338.61429450870997</v>
      </c>
      <c r="CD987">
        <v>340.50707528995099</v>
      </c>
      <c r="CE987">
        <v>330.83208254367298</v>
      </c>
      <c r="CF987">
        <v>309.35821890776299</v>
      </c>
      <c r="CG987">
        <v>327.52488927964401</v>
      </c>
      <c r="CH987">
        <v>342.05028626072402</v>
      </c>
      <c r="CI987">
        <v>343.25314838788103</v>
      </c>
      <c r="CJ987">
        <v>334.108807453856</v>
      </c>
      <c r="CK987">
        <v>341.98268672451502</v>
      </c>
      <c r="CL987">
        <v>354.012949403167</v>
      </c>
      <c r="CM987">
        <v>349.26698623963398</v>
      </c>
      <c r="CN987">
        <v>352.95569168116498</v>
      </c>
      <c r="CO987">
        <v>342.89974502290897</v>
      </c>
      <c r="CP987">
        <v>349.60994654107799</v>
      </c>
      <c r="CQ987">
        <v>355.64423574085203</v>
      </c>
      <c r="CR987">
        <v>353.86245144184602</v>
      </c>
      <c r="CS987">
        <v>344.19937913499001</v>
      </c>
      <c r="CT987">
        <v>343.45613172416802</v>
      </c>
      <c r="CU987">
        <v>349.23970637176302</v>
      </c>
      <c r="CV987">
        <v>346.12892669226397</v>
      </c>
      <c r="CW987">
        <v>349.238717114927</v>
      </c>
      <c r="CX987">
        <v>345.567885327135</v>
      </c>
      <c r="CY987">
        <v>343.888500361909</v>
      </c>
      <c r="CZ987">
        <v>335.152847833387</v>
      </c>
      <c r="DA987">
        <v>316.47188976887099</v>
      </c>
      <c r="DB987">
        <v>303.852286687429</v>
      </c>
      <c r="DC987">
        <v>279.54084600820897</v>
      </c>
      <c r="DD987">
        <v>285.03151172434502</v>
      </c>
      <c r="DE987">
        <v>291.98851763750099</v>
      </c>
      <c r="DF987">
        <v>297.12756937799998</v>
      </c>
      <c r="DG987">
        <v>285.38197691841498</v>
      </c>
      <c r="DH987">
        <v>284.50565865433202</v>
      </c>
      <c r="DI987">
        <v>288.08556152761997</v>
      </c>
      <c r="DJ987">
        <v>294.43698030644401</v>
      </c>
      <c r="DK987">
        <v>285.77187566677799</v>
      </c>
      <c r="DL987">
        <v>287.87162251493999</v>
      </c>
      <c r="DM987">
        <v>277.89770563056697</v>
      </c>
      <c r="DN987">
        <v>287.77436911453702</v>
      </c>
      <c r="DO987">
        <v>295.556836014135</v>
      </c>
      <c r="DP987">
        <v>286.00648806162098</v>
      </c>
      <c r="DQ987">
        <v>291.44824501254499</v>
      </c>
      <c r="DR987">
        <v>288.70752381419697</v>
      </c>
    </row>
    <row r="988" spans="1:122" x14ac:dyDescent="0.25">
      <c r="A988">
        <v>236.955941255006</v>
      </c>
      <c r="B988">
        <v>288.246548514474</v>
      </c>
      <c r="C988">
        <v>274.79493019019299</v>
      </c>
      <c r="D988">
        <v>281.55467083513901</v>
      </c>
      <c r="E988">
        <v>281.96231508953798</v>
      </c>
      <c r="F988">
        <v>282.11245121941403</v>
      </c>
      <c r="G988">
        <v>272.30434938369899</v>
      </c>
      <c r="H988">
        <v>285.80344080972299</v>
      </c>
      <c r="I988">
        <v>281.34147687394102</v>
      </c>
      <c r="J988">
        <v>275.07653589983602</v>
      </c>
      <c r="K988">
        <v>282.351126845485</v>
      </c>
      <c r="L988">
        <v>274.629178013547</v>
      </c>
      <c r="M988">
        <v>288.74428130815602</v>
      </c>
      <c r="N988">
        <v>277.76780438709</v>
      </c>
      <c r="O988">
        <v>284.86993224267798</v>
      </c>
      <c r="P988">
        <v>275.90748929211998</v>
      </c>
      <c r="Q988">
        <v>284.72938526835998</v>
      </c>
      <c r="R988">
        <v>299.49262709304099</v>
      </c>
      <c r="S988">
        <v>309.28619350768201</v>
      </c>
      <c r="T988">
        <v>314.04701356261597</v>
      </c>
      <c r="U988">
        <v>322.23938550117498</v>
      </c>
      <c r="V988">
        <v>322.12725775643003</v>
      </c>
      <c r="W988">
        <v>320.30789134312403</v>
      </c>
      <c r="X988">
        <v>333.07936525427101</v>
      </c>
      <c r="Y988">
        <v>338.03381523819598</v>
      </c>
      <c r="Z988">
        <v>337.82464427586399</v>
      </c>
      <c r="AA988">
        <v>328.354306808839</v>
      </c>
      <c r="AB988">
        <v>330.916419883044</v>
      </c>
      <c r="AC988">
        <v>335.03109458989599</v>
      </c>
      <c r="AD988">
        <v>325.62091854585202</v>
      </c>
      <c r="AE988">
        <v>333.85772815086801</v>
      </c>
      <c r="AF988">
        <v>343.92551292135897</v>
      </c>
      <c r="AG988">
        <v>334.59234847565699</v>
      </c>
      <c r="AH988">
        <v>349.04983527112603</v>
      </c>
      <c r="AI988">
        <v>346.28992463165702</v>
      </c>
      <c r="AJ988">
        <v>327.79148826785598</v>
      </c>
      <c r="AK988">
        <v>346.11431539041803</v>
      </c>
      <c r="AL988">
        <v>354.32430389226101</v>
      </c>
      <c r="AM988">
        <v>362.62643524200098</v>
      </c>
      <c r="AN988">
        <v>364.14238885342098</v>
      </c>
      <c r="AO988">
        <v>359.52591016994199</v>
      </c>
      <c r="AP988">
        <v>367.21270457161302</v>
      </c>
      <c r="AQ988">
        <v>386.61236873983</v>
      </c>
      <c r="AR988">
        <v>384.698804598864</v>
      </c>
      <c r="AS988">
        <v>386.63327093001197</v>
      </c>
      <c r="AT988">
        <v>369.44010255677102</v>
      </c>
      <c r="AU988">
        <v>359.76783608706597</v>
      </c>
      <c r="AV988">
        <v>347.62433790806199</v>
      </c>
      <c r="AW988">
        <v>327.81357293377602</v>
      </c>
      <c r="AX988">
        <v>319.39579118998802</v>
      </c>
      <c r="AY988">
        <v>305.18240519980998</v>
      </c>
      <c r="AZ988">
        <v>299.76862347358798</v>
      </c>
      <c r="BA988">
        <v>284.32861106831899</v>
      </c>
      <c r="BB988">
        <v>278.40211610130802</v>
      </c>
      <c r="BC988">
        <v>290.51007855097703</v>
      </c>
      <c r="BD988">
        <v>284.986381832978</v>
      </c>
      <c r="BE988">
        <v>277.81082302790799</v>
      </c>
      <c r="BF988">
        <v>274.55019638804299</v>
      </c>
      <c r="BG988">
        <v>276.49894531683901</v>
      </c>
      <c r="BH988">
        <v>274.46767460050597</v>
      </c>
      <c r="BI988">
        <v>276.28323417606998</v>
      </c>
      <c r="BJ988">
        <v>267.47000305710202</v>
      </c>
      <c r="BK988">
        <v>280.41861954341698</v>
      </c>
      <c r="BL988">
        <v>282.53585512347797</v>
      </c>
      <c r="BM988">
        <v>277.66434380234</v>
      </c>
      <c r="BN988">
        <v>279.12377593316802</v>
      </c>
      <c r="BO988">
        <v>273.01639126719698</v>
      </c>
      <c r="BP988">
        <v>279.07120425514501</v>
      </c>
      <c r="BQ988">
        <v>280.16034359203502</v>
      </c>
      <c r="BR988">
        <v>281.87693864668398</v>
      </c>
      <c r="BS988">
        <v>285.59883965281898</v>
      </c>
      <c r="BT988">
        <v>300.86099511344798</v>
      </c>
      <c r="BU988">
        <v>307.154113265673</v>
      </c>
      <c r="BV988">
        <v>321.51076063804402</v>
      </c>
      <c r="BW988">
        <v>336.59750407192502</v>
      </c>
      <c r="BX988">
        <v>341.67012835813699</v>
      </c>
      <c r="BY988">
        <v>346.46296563520599</v>
      </c>
      <c r="BZ988">
        <v>371.57652118569598</v>
      </c>
      <c r="CA988">
        <v>386.67725305947101</v>
      </c>
      <c r="CB988">
        <v>349.83705639956497</v>
      </c>
      <c r="CC988">
        <v>343.98760919206802</v>
      </c>
      <c r="CD988">
        <v>340.83387259166801</v>
      </c>
      <c r="CE988">
        <v>327.91277289600902</v>
      </c>
      <c r="CF988">
        <v>318.937692748845</v>
      </c>
      <c r="CG988">
        <v>329.13451297944499</v>
      </c>
      <c r="CH988">
        <v>342.291001316169</v>
      </c>
      <c r="CI988">
        <v>343.04830430180198</v>
      </c>
      <c r="CJ988">
        <v>340.50744657474303</v>
      </c>
      <c r="CK988">
        <v>345.93648122200898</v>
      </c>
      <c r="CL988">
        <v>354.47177610629001</v>
      </c>
      <c r="CM988">
        <v>354.55131133240599</v>
      </c>
      <c r="CN988">
        <v>358.40222851544797</v>
      </c>
      <c r="CO988">
        <v>344.975616873452</v>
      </c>
      <c r="CP988">
        <v>348.55560891462397</v>
      </c>
      <c r="CQ988">
        <v>358.10059564051301</v>
      </c>
      <c r="CR988">
        <v>359.551346048048</v>
      </c>
      <c r="CS988">
        <v>348.78595262595701</v>
      </c>
      <c r="CT988">
        <v>351.26211011551698</v>
      </c>
      <c r="CU988">
        <v>351.19257454403902</v>
      </c>
      <c r="CV988">
        <v>352.28700015458298</v>
      </c>
      <c r="CW988">
        <v>349.70013660286497</v>
      </c>
      <c r="CX988">
        <v>345.95720537116898</v>
      </c>
      <c r="CY988">
        <v>347.66090708648602</v>
      </c>
      <c r="CZ988">
        <v>339.12831660239902</v>
      </c>
      <c r="DA988">
        <v>314.35397575097699</v>
      </c>
      <c r="DB988">
        <v>308.87397443461202</v>
      </c>
      <c r="DC988">
        <v>279.46400180708599</v>
      </c>
      <c r="DD988">
        <v>288.37113914891398</v>
      </c>
      <c r="DE988">
        <v>287.18625961846902</v>
      </c>
      <c r="DF988">
        <v>294.05005677416301</v>
      </c>
      <c r="DG988">
        <v>285.72267068860299</v>
      </c>
      <c r="DH988">
        <v>282.94347985227802</v>
      </c>
      <c r="DI988">
        <v>287.991227484663</v>
      </c>
      <c r="DJ988">
        <v>293.665597162724</v>
      </c>
      <c r="DK988">
        <v>290.30929997529898</v>
      </c>
      <c r="DL988">
        <v>289.55355448616302</v>
      </c>
      <c r="DM988">
        <v>280.38813214235199</v>
      </c>
      <c r="DN988">
        <v>292.78327306193199</v>
      </c>
      <c r="DO988">
        <v>297.907357263986</v>
      </c>
      <c r="DP988">
        <v>284.29305815727201</v>
      </c>
      <c r="DQ988">
        <v>288.98566399343798</v>
      </c>
      <c r="DR988">
        <v>287.13576415469799</v>
      </c>
    </row>
    <row r="989" spans="1:122" x14ac:dyDescent="0.25">
      <c r="A989">
        <v>237.19626168224201</v>
      </c>
      <c r="B989">
        <v>289.16959211243397</v>
      </c>
      <c r="C989">
        <v>276.22937372027798</v>
      </c>
      <c r="D989">
        <v>283.98282366280802</v>
      </c>
      <c r="E989">
        <v>281.99333189998498</v>
      </c>
      <c r="F989">
        <v>283.58633037994002</v>
      </c>
      <c r="G989">
        <v>273.327818840063</v>
      </c>
      <c r="H989">
        <v>284.96770893451401</v>
      </c>
      <c r="I989">
        <v>280.63347846570099</v>
      </c>
      <c r="J989">
        <v>275.66908857748001</v>
      </c>
      <c r="K989">
        <v>282.93823558464902</v>
      </c>
      <c r="L989">
        <v>274.142731642238</v>
      </c>
      <c r="M989">
        <v>286.71695867663601</v>
      </c>
      <c r="N989">
        <v>278.76614724200601</v>
      </c>
      <c r="O989">
        <v>285.90139981115601</v>
      </c>
      <c r="P989">
        <v>276.740386595735</v>
      </c>
      <c r="Q989">
        <v>285.758640613046</v>
      </c>
      <c r="R989">
        <v>299.18952252444501</v>
      </c>
      <c r="S989">
        <v>309.11268728040801</v>
      </c>
      <c r="T989">
        <v>313.49012186501398</v>
      </c>
      <c r="U989">
        <v>320.86515780199602</v>
      </c>
      <c r="V989">
        <v>321.73214138614998</v>
      </c>
      <c r="W989">
        <v>320.27530022747101</v>
      </c>
      <c r="X989">
        <v>335.23521662781098</v>
      </c>
      <c r="Y989">
        <v>337.77977510114499</v>
      </c>
      <c r="Z989">
        <v>337.29710606289899</v>
      </c>
      <c r="AA989">
        <v>332.90026277383299</v>
      </c>
      <c r="AB989">
        <v>331.96052931014401</v>
      </c>
      <c r="AC989">
        <v>338.11059663544597</v>
      </c>
      <c r="AD989">
        <v>324.09880596407402</v>
      </c>
      <c r="AE989">
        <v>334.235182808292</v>
      </c>
      <c r="AF989">
        <v>341.79547221369302</v>
      </c>
      <c r="AG989">
        <v>334.81588697251601</v>
      </c>
      <c r="AH989">
        <v>350.272279722684</v>
      </c>
      <c r="AI989">
        <v>345.85144085405301</v>
      </c>
      <c r="AJ989">
        <v>326.48945084157299</v>
      </c>
      <c r="AK989">
        <v>345.64214025874702</v>
      </c>
      <c r="AL989">
        <v>354.95226788173301</v>
      </c>
      <c r="AM989">
        <v>365.21469583839502</v>
      </c>
      <c r="AN989">
        <v>366.06160519321099</v>
      </c>
      <c r="AO989">
        <v>357.917894763616</v>
      </c>
      <c r="AP989">
        <v>367.89832983053799</v>
      </c>
      <c r="AQ989">
        <v>385.77417865775499</v>
      </c>
      <c r="AR989">
        <v>385.46257696669801</v>
      </c>
      <c r="AS989">
        <v>387.99521896225298</v>
      </c>
      <c r="AT989">
        <v>371.12791268651802</v>
      </c>
      <c r="AU989">
        <v>360.56771082219001</v>
      </c>
      <c r="AV989">
        <v>347.46029712082702</v>
      </c>
      <c r="AW989">
        <v>329.29700497239901</v>
      </c>
      <c r="AX989">
        <v>318.492688206065</v>
      </c>
      <c r="AY989">
        <v>303.03808169383802</v>
      </c>
      <c r="AZ989">
        <v>300.13194493816002</v>
      </c>
      <c r="BA989">
        <v>284.28914534260201</v>
      </c>
      <c r="BB989">
        <v>279.40803323711299</v>
      </c>
      <c r="BC989">
        <v>290.066833421794</v>
      </c>
      <c r="BD989">
        <v>286.41381077946897</v>
      </c>
      <c r="BE989">
        <v>278.546671773306</v>
      </c>
      <c r="BF989">
        <v>273.53770169396603</v>
      </c>
      <c r="BG989">
        <v>277.81611114265201</v>
      </c>
      <c r="BH989">
        <v>275.69226884703198</v>
      </c>
      <c r="BI989">
        <v>275.54971623674697</v>
      </c>
      <c r="BJ989">
        <v>266.06266947962098</v>
      </c>
      <c r="BK989">
        <v>280.214120230074</v>
      </c>
      <c r="BL989">
        <v>281.78625616035902</v>
      </c>
      <c r="BM989">
        <v>278.59467162777298</v>
      </c>
      <c r="BN989">
        <v>279.43026774939199</v>
      </c>
      <c r="BO989">
        <v>274.074704020686</v>
      </c>
      <c r="BP989">
        <v>279.453535892574</v>
      </c>
      <c r="BQ989">
        <v>278.61792193091401</v>
      </c>
      <c r="BR989">
        <v>280.81142343840799</v>
      </c>
      <c r="BS989">
        <v>285.07649984632502</v>
      </c>
      <c r="BT989">
        <v>301.23605462823298</v>
      </c>
      <c r="BU989">
        <v>305.55928998181298</v>
      </c>
      <c r="BV989">
        <v>320.70234440075302</v>
      </c>
      <c r="BW989">
        <v>338.03499538759701</v>
      </c>
      <c r="BX989">
        <v>342.21311356158498</v>
      </c>
      <c r="BY989">
        <v>349.50088244991002</v>
      </c>
      <c r="BZ989">
        <v>373.18080416332202</v>
      </c>
      <c r="CA989">
        <v>388.16180507444199</v>
      </c>
      <c r="CB989">
        <v>351.608808485</v>
      </c>
      <c r="CC989">
        <v>344.94649219028099</v>
      </c>
      <c r="CD989">
        <v>339.55538220030598</v>
      </c>
      <c r="CE989">
        <v>329.79447892358297</v>
      </c>
      <c r="CF989">
        <v>323.86695518632303</v>
      </c>
      <c r="CG989">
        <v>330.03116125458502</v>
      </c>
      <c r="CH989">
        <v>343.610017298554</v>
      </c>
      <c r="CI989">
        <v>344.268409176798</v>
      </c>
      <c r="CJ989">
        <v>342.22238331222701</v>
      </c>
      <c r="CK989">
        <v>348.459676258824</v>
      </c>
      <c r="CL989">
        <v>356.13353165926202</v>
      </c>
      <c r="CM989">
        <v>355.99858862157902</v>
      </c>
      <c r="CN989">
        <v>359.99565081937101</v>
      </c>
      <c r="CO989">
        <v>347.156707647178</v>
      </c>
      <c r="CP989">
        <v>348.86848351032899</v>
      </c>
      <c r="CQ989">
        <v>358.37157280594698</v>
      </c>
      <c r="CR989">
        <v>359.85946325073297</v>
      </c>
      <c r="CS989">
        <v>346.54380203476302</v>
      </c>
      <c r="CT989">
        <v>353.92532971977101</v>
      </c>
      <c r="CU989">
        <v>348.36134921660903</v>
      </c>
      <c r="CV989">
        <v>353.69340856261698</v>
      </c>
      <c r="CW989">
        <v>347.75007369417398</v>
      </c>
      <c r="CX989">
        <v>344.15124318507799</v>
      </c>
      <c r="CY989">
        <v>347.369826714412</v>
      </c>
      <c r="CZ989">
        <v>336.52224899434202</v>
      </c>
      <c r="DA989">
        <v>314.08126062629799</v>
      </c>
      <c r="DB989">
        <v>311.40017419672802</v>
      </c>
      <c r="DC989">
        <v>280.099986818974</v>
      </c>
      <c r="DD989">
        <v>288.98693457607902</v>
      </c>
      <c r="DE989">
        <v>286.19499993688299</v>
      </c>
      <c r="DF989">
        <v>292.95319375617299</v>
      </c>
      <c r="DG989">
        <v>285.04042019971098</v>
      </c>
      <c r="DH989">
        <v>283.27467868174602</v>
      </c>
      <c r="DI989">
        <v>289.04133847140901</v>
      </c>
      <c r="DJ989">
        <v>295.01781334526498</v>
      </c>
      <c r="DK989">
        <v>290.26199907140602</v>
      </c>
      <c r="DL989">
        <v>288.83762040119302</v>
      </c>
      <c r="DM989">
        <v>280.16265224577103</v>
      </c>
      <c r="DN989">
        <v>291.39561325970499</v>
      </c>
      <c r="DO989">
        <v>297.38658669973501</v>
      </c>
      <c r="DP989">
        <v>282.95195465312003</v>
      </c>
      <c r="DQ989">
        <v>292.27725247442498</v>
      </c>
      <c r="DR989">
        <v>285.84669199983398</v>
      </c>
    </row>
    <row r="990" spans="1:122" x14ac:dyDescent="0.25">
      <c r="A990">
        <v>237.43658210947899</v>
      </c>
      <c r="B990">
        <v>288.84238202653199</v>
      </c>
      <c r="C990">
        <v>277.74120131110197</v>
      </c>
      <c r="D990">
        <v>288.668772182456</v>
      </c>
      <c r="E990">
        <v>281.38364216485502</v>
      </c>
      <c r="F990">
        <v>284.96037935884601</v>
      </c>
      <c r="G990">
        <v>275.106266882851</v>
      </c>
      <c r="H990">
        <v>282.77120644076001</v>
      </c>
      <c r="I990">
        <v>281.31157346149803</v>
      </c>
      <c r="J990">
        <v>278.84606491907101</v>
      </c>
      <c r="K990">
        <v>284.16279703114702</v>
      </c>
      <c r="L990">
        <v>275.57924122740502</v>
      </c>
      <c r="M990">
        <v>283.74854375245798</v>
      </c>
      <c r="N990">
        <v>280.015709681082</v>
      </c>
      <c r="O990">
        <v>288.36725702319802</v>
      </c>
      <c r="P990">
        <v>277.18691164401997</v>
      </c>
      <c r="Q990">
        <v>288.73141598538399</v>
      </c>
      <c r="R990">
        <v>299.09111656779498</v>
      </c>
      <c r="S990">
        <v>310.67751546837502</v>
      </c>
      <c r="T990">
        <v>314.02955484575801</v>
      </c>
      <c r="U990">
        <v>319.13299700854799</v>
      </c>
      <c r="V990">
        <v>321.74565192263702</v>
      </c>
      <c r="W990">
        <v>321.427144239428</v>
      </c>
      <c r="X990">
        <v>339.002525453869</v>
      </c>
      <c r="Y990">
        <v>338.13287981425901</v>
      </c>
      <c r="Z990">
        <v>338.30034628474999</v>
      </c>
      <c r="AA990">
        <v>339.51017399877497</v>
      </c>
      <c r="AB990">
        <v>333.52304740847399</v>
      </c>
      <c r="AC990">
        <v>340.811959100293</v>
      </c>
      <c r="AD990">
        <v>321.34292672683398</v>
      </c>
      <c r="AE990">
        <v>335.06116726099401</v>
      </c>
      <c r="AF990">
        <v>340.66088406264902</v>
      </c>
      <c r="AG990">
        <v>336.21807967628098</v>
      </c>
      <c r="AH990">
        <v>351.97398300568</v>
      </c>
      <c r="AI990">
        <v>347.99026742422598</v>
      </c>
      <c r="AJ990">
        <v>325.71948901513599</v>
      </c>
      <c r="AK990">
        <v>346.71780100427202</v>
      </c>
      <c r="AL990">
        <v>356.42354008135499</v>
      </c>
      <c r="AM990">
        <v>367.60480737427099</v>
      </c>
      <c r="AN990">
        <v>370.09614370922799</v>
      </c>
      <c r="AO990">
        <v>356.59991999944799</v>
      </c>
      <c r="AP990">
        <v>368.06138247799697</v>
      </c>
      <c r="AQ990">
        <v>384.144607647849</v>
      </c>
      <c r="AR990">
        <v>387.56593154175198</v>
      </c>
      <c r="AS990">
        <v>390.52229591681697</v>
      </c>
      <c r="AT990">
        <v>373.38144166809599</v>
      </c>
      <c r="AU990">
        <v>361.29020509377602</v>
      </c>
      <c r="AV990">
        <v>347.946353736422</v>
      </c>
      <c r="AW990">
        <v>332.91680532186899</v>
      </c>
      <c r="AX990">
        <v>318.43954594080498</v>
      </c>
      <c r="AY990">
        <v>300.21164587013698</v>
      </c>
      <c r="AZ990">
        <v>300.89100972346699</v>
      </c>
      <c r="BA990">
        <v>284.19751090308699</v>
      </c>
      <c r="BB990">
        <v>281.60931165853799</v>
      </c>
      <c r="BC990">
        <v>290.375757104375</v>
      </c>
      <c r="BD990">
        <v>288.47446546944599</v>
      </c>
      <c r="BE990">
        <v>280.75151534952198</v>
      </c>
      <c r="BF990">
        <v>272.40152898810902</v>
      </c>
      <c r="BG990">
        <v>281.13985395616999</v>
      </c>
      <c r="BH990">
        <v>277.51488401489001</v>
      </c>
      <c r="BI990">
        <v>275.37864718829701</v>
      </c>
      <c r="BJ990">
        <v>267.23631576395599</v>
      </c>
      <c r="BK990">
        <v>279.59734731095199</v>
      </c>
      <c r="BL990">
        <v>280.92594069824901</v>
      </c>
      <c r="BM990">
        <v>278.61216350045299</v>
      </c>
      <c r="BN990">
        <v>280.50759698821599</v>
      </c>
      <c r="BO990">
        <v>276.01884682443102</v>
      </c>
      <c r="BP990">
        <v>280.02397157952902</v>
      </c>
      <c r="BQ990">
        <v>277.02320590206199</v>
      </c>
      <c r="BR990">
        <v>279.176552221946</v>
      </c>
      <c r="BS990">
        <v>284.97757549403002</v>
      </c>
      <c r="BT990">
        <v>300.90418995901399</v>
      </c>
      <c r="BU990">
        <v>303.430016458887</v>
      </c>
      <c r="BV990">
        <v>320.69302366593502</v>
      </c>
      <c r="BW990">
        <v>339.64863975031199</v>
      </c>
      <c r="BX990">
        <v>340.90011181711702</v>
      </c>
      <c r="BY990">
        <v>352.995226344309</v>
      </c>
      <c r="BZ990">
        <v>376.15713539667001</v>
      </c>
      <c r="CA990">
        <v>388.66743592203602</v>
      </c>
      <c r="CB990">
        <v>353.96511203496698</v>
      </c>
      <c r="CC990">
        <v>346.78194355280101</v>
      </c>
      <c r="CD990">
        <v>338.44457504504697</v>
      </c>
      <c r="CE990">
        <v>331.37361000840599</v>
      </c>
      <c r="CF990">
        <v>328.60790179637701</v>
      </c>
      <c r="CG990">
        <v>331.96447159521398</v>
      </c>
      <c r="CH990">
        <v>345.87580489282198</v>
      </c>
      <c r="CI990">
        <v>343.17311206665801</v>
      </c>
      <c r="CJ990">
        <v>344.15390321421899</v>
      </c>
      <c r="CK990">
        <v>351.35755094949002</v>
      </c>
      <c r="CL990">
        <v>359.32161665177603</v>
      </c>
      <c r="CM990">
        <v>357.202233714344</v>
      </c>
      <c r="CN990">
        <v>362.743658962832</v>
      </c>
      <c r="CO990">
        <v>349.55969916164901</v>
      </c>
      <c r="CP990">
        <v>349.32119622950103</v>
      </c>
      <c r="CQ990">
        <v>357.063302066848</v>
      </c>
      <c r="CR990">
        <v>360.52060030381199</v>
      </c>
      <c r="CS990">
        <v>343.98968439393099</v>
      </c>
      <c r="CT990">
        <v>357.19977945843101</v>
      </c>
      <c r="CU990">
        <v>346.53083888467103</v>
      </c>
      <c r="CV990">
        <v>355.90449293585198</v>
      </c>
      <c r="CW990">
        <v>347.29585184019402</v>
      </c>
      <c r="CX990">
        <v>340.564286020194</v>
      </c>
      <c r="CY990">
        <v>345.81738550275401</v>
      </c>
      <c r="CZ990">
        <v>334.40795648328901</v>
      </c>
      <c r="DA990">
        <v>314.63416405621803</v>
      </c>
      <c r="DB990">
        <v>312.72232820573402</v>
      </c>
      <c r="DC990">
        <v>282.32652532192901</v>
      </c>
      <c r="DD990">
        <v>288.76123587560699</v>
      </c>
      <c r="DE990">
        <v>285.799440473667</v>
      </c>
      <c r="DF990">
        <v>292.01072617825201</v>
      </c>
      <c r="DG990">
        <v>285.743193570617</v>
      </c>
      <c r="DH990">
        <v>284.05684618363301</v>
      </c>
      <c r="DI990">
        <v>292.364090760463</v>
      </c>
      <c r="DJ990">
        <v>295.985427060039</v>
      </c>
      <c r="DK990">
        <v>290.31886311918697</v>
      </c>
      <c r="DL990">
        <v>287.03427221832499</v>
      </c>
      <c r="DM990">
        <v>280.99346543732298</v>
      </c>
      <c r="DN990">
        <v>291.45527811491502</v>
      </c>
      <c r="DO990">
        <v>296.681711616558</v>
      </c>
      <c r="DP990">
        <v>282.317845422998</v>
      </c>
      <c r="DQ990">
        <v>294.90269955332798</v>
      </c>
      <c r="DR990">
        <v>284.10323954165898</v>
      </c>
    </row>
    <row r="991" spans="1:122" x14ac:dyDescent="0.25">
      <c r="A991">
        <v>237.676902536715</v>
      </c>
      <c r="B991">
        <v>288.76571355435999</v>
      </c>
      <c r="C991">
        <v>281.33805036174999</v>
      </c>
      <c r="D991">
        <v>291.09470467896199</v>
      </c>
      <c r="E991">
        <v>280.125971398925</v>
      </c>
      <c r="F991">
        <v>285.76693890981801</v>
      </c>
      <c r="G991">
        <v>275.80958241515202</v>
      </c>
      <c r="H991">
        <v>279.736770728262</v>
      </c>
      <c r="I991">
        <v>279.95978737929698</v>
      </c>
      <c r="J991">
        <v>275.91453727527499</v>
      </c>
      <c r="K991">
        <v>286.21222098479501</v>
      </c>
      <c r="L991">
        <v>273.38813194287201</v>
      </c>
      <c r="M991">
        <v>281.80689623042298</v>
      </c>
      <c r="N991">
        <v>281.97627835261898</v>
      </c>
      <c r="O991">
        <v>287.18655331704701</v>
      </c>
      <c r="P991">
        <v>275.90494998443398</v>
      </c>
      <c r="Q991">
        <v>288.35048889745099</v>
      </c>
      <c r="R991">
        <v>301.643729340444</v>
      </c>
      <c r="S991">
        <v>310.41659136027602</v>
      </c>
      <c r="T991">
        <v>313.75719472300398</v>
      </c>
      <c r="U991">
        <v>315.25102434024501</v>
      </c>
      <c r="V991">
        <v>321.25970165210299</v>
      </c>
      <c r="W991">
        <v>321.01750353388798</v>
      </c>
      <c r="X991">
        <v>337.44536079930998</v>
      </c>
      <c r="Y991">
        <v>335.26331052987501</v>
      </c>
      <c r="Z991">
        <v>339.990748257885</v>
      </c>
      <c r="AA991">
        <v>340.048143630114</v>
      </c>
      <c r="AB991">
        <v>332.93239097014401</v>
      </c>
      <c r="AC991">
        <v>335.63418849512402</v>
      </c>
      <c r="AD991">
        <v>320.04489321675902</v>
      </c>
      <c r="AE991">
        <v>335.29976849117702</v>
      </c>
      <c r="AF991">
        <v>341.92427975072701</v>
      </c>
      <c r="AG991">
        <v>334.01847994000599</v>
      </c>
      <c r="AH991">
        <v>351.43275167487798</v>
      </c>
      <c r="AI991">
        <v>348.69883185819702</v>
      </c>
      <c r="AJ991">
        <v>325.44477659457198</v>
      </c>
      <c r="AK991">
        <v>345.55020786461898</v>
      </c>
      <c r="AL991">
        <v>357.019065330709</v>
      </c>
      <c r="AM991">
        <v>365.73127739109401</v>
      </c>
      <c r="AN991">
        <v>371.35770683741998</v>
      </c>
      <c r="AO991">
        <v>356.572017534319</v>
      </c>
      <c r="AP991">
        <v>370.656594240282</v>
      </c>
      <c r="AQ991">
        <v>386.54256981298101</v>
      </c>
      <c r="AR991">
        <v>386.763073605908</v>
      </c>
      <c r="AS991">
        <v>394.45618962631301</v>
      </c>
      <c r="AT991">
        <v>375.83380759291299</v>
      </c>
      <c r="AU991">
        <v>365.078539992522</v>
      </c>
      <c r="AV991">
        <v>350.02887779000503</v>
      </c>
      <c r="AW991">
        <v>331.419553741252</v>
      </c>
      <c r="AX991">
        <v>316.635597614316</v>
      </c>
      <c r="AY991">
        <v>300.248070132252</v>
      </c>
      <c r="AZ991">
        <v>302.221410313744</v>
      </c>
      <c r="BA991">
        <v>287.72857330490302</v>
      </c>
      <c r="BB991">
        <v>281.338058782129</v>
      </c>
      <c r="BC991">
        <v>290.075730254277</v>
      </c>
      <c r="BD991">
        <v>288.73541748986497</v>
      </c>
      <c r="BE991">
        <v>282.67062206866302</v>
      </c>
      <c r="BF991">
        <v>273.16495440520498</v>
      </c>
      <c r="BG991">
        <v>281.04373643523502</v>
      </c>
      <c r="BH991">
        <v>278.59056013871401</v>
      </c>
      <c r="BI991">
        <v>275.97376430842201</v>
      </c>
      <c r="BJ991">
        <v>268.88393349363997</v>
      </c>
      <c r="BK991">
        <v>278.98793570134899</v>
      </c>
      <c r="BL991">
        <v>279.47052258383701</v>
      </c>
      <c r="BM991">
        <v>277.41198610173501</v>
      </c>
      <c r="BN991">
        <v>282.24442563044897</v>
      </c>
      <c r="BO991">
        <v>278.80258242681401</v>
      </c>
      <c r="BP991">
        <v>282.43120273795</v>
      </c>
      <c r="BQ991">
        <v>276.31058814535697</v>
      </c>
      <c r="BR991">
        <v>279.45756484728099</v>
      </c>
      <c r="BS991">
        <v>284.448976386857</v>
      </c>
      <c r="BT991">
        <v>298.92548843932599</v>
      </c>
      <c r="BU991">
        <v>301.770110106196</v>
      </c>
      <c r="BV991">
        <v>317.37301912011901</v>
      </c>
      <c r="BW991">
        <v>336.56987082536699</v>
      </c>
      <c r="BX991">
        <v>336.70145598084702</v>
      </c>
      <c r="BY991">
        <v>350.45957257207101</v>
      </c>
      <c r="BZ991">
        <v>377.29770778480798</v>
      </c>
      <c r="CA991">
        <v>389.085531646687</v>
      </c>
      <c r="CB991">
        <v>356.32303823900099</v>
      </c>
      <c r="CC991">
        <v>353.11581011874</v>
      </c>
      <c r="CD991">
        <v>337.35905818399402</v>
      </c>
      <c r="CE991">
        <v>335.543512799582</v>
      </c>
      <c r="CF991">
        <v>333.92659671640502</v>
      </c>
      <c r="CG991">
        <v>336.14990065329698</v>
      </c>
      <c r="CH991">
        <v>344.60385716095601</v>
      </c>
      <c r="CI991">
        <v>344.06277792404899</v>
      </c>
      <c r="CJ991">
        <v>348.944118694216</v>
      </c>
      <c r="CK991">
        <v>353.30761758762799</v>
      </c>
      <c r="CL991">
        <v>362.31425002173103</v>
      </c>
      <c r="CM991">
        <v>357.24237690618401</v>
      </c>
      <c r="CN991">
        <v>362.84134793868401</v>
      </c>
      <c r="CO991">
        <v>351.27842202002302</v>
      </c>
      <c r="CP991">
        <v>347.59569581877997</v>
      </c>
      <c r="CQ991">
        <v>356.19368707043202</v>
      </c>
      <c r="CR991">
        <v>360.20680365450499</v>
      </c>
      <c r="CS991">
        <v>343.54568848203598</v>
      </c>
      <c r="CT991">
        <v>353.59641097021699</v>
      </c>
      <c r="CU991">
        <v>343.82312171299998</v>
      </c>
      <c r="CV991">
        <v>352.55815331715201</v>
      </c>
      <c r="CW991">
        <v>346.53471849674401</v>
      </c>
      <c r="CX991">
        <v>341.08884323131298</v>
      </c>
      <c r="CY991">
        <v>342.78654050475802</v>
      </c>
      <c r="CZ991">
        <v>335.27624594079202</v>
      </c>
      <c r="DA991">
        <v>313.12181989525402</v>
      </c>
      <c r="DB991">
        <v>311.94731125233199</v>
      </c>
      <c r="DC991">
        <v>285.36320318127298</v>
      </c>
      <c r="DD991">
        <v>285.81563303763397</v>
      </c>
      <c r="DE991">
        <v>287.32130331278302</v>
      </c>
      <c r="DF991">
        <v>289.49776501125501</v>
      </c>
      <c r="DG991">
        <v>286.35768365370598</v>
      </c>
      <c r="DH991">
        <v>282.93277844559998</v>
      </c>
      <c r="DI991">
        <v>296.59843754544301</v>
      </c>
      <c r="DJ991">
        <v>292.24249845564498</v>
      </c>
      <c r="DK991">
        <v>291.066662522657</v>
      </c>
      <c r="DL991">
        <v>285.437237818433</v>
      </c>
      <c r="DM991">
        <v>280.310372166744</v>
      </c>
      <c r="DN991">
        <v>291.39892553335102</v>
      </c>
      <c r="DO991">
        <v>292.99111938222302</v>
      </c>
      <c r="DP991">
        <v>281.603943169736</v>
      </c>
      <c r="DQ991">
        <v>295.15022649385998</v>
      </c>
      <c r="DR991">
        <v>284.05968328399803</v>
      </c>
    </row>
    <row r="992" spans="1:122" x14ac:dyDescent="0.25">
      <c r="A992">
        <v>237.91722296395099</v>
      </c>
      <c r="B992">
        <v>288.89307505592302</v>
      </c>
      <c r="C992">
        <v>285.39738891948099</v>
      </c>
      <c r="D992">
        <v>290.74936380362601</v>
      </c>
      <c r="E992">
        <v>277.96289339838199</v>
      </c>
      <c r="F992">
        <v>286.08208331861402</v>
      </c>
      <c r="G992">
        <v>275.404747304502</v>
      </c>
      <c r="H992">
        <v>278.338150950856</v>
      </c>
      <c r="I992">
        <v>280.919948516636</v>
      </c>
      <c r="J992">
        <v>275.49903024170499</v>
      </c>
      <c r="K992">
        <v>287.22834832020601</v>
      </c>
      <c r="L992">
        <v>276.32973589376599</v>
      </c>
      <c r="M992">
        <v>281.066385501041</v>
      </c>
      <c r="N992">
        <v>281.65321872185802</v>
      </c>
      <c r="O992">
        <v>286.19913373023599</v>
      </c>
      <c r="P992">
        <v>273.93669918107503</v>
      </c>
      <c r="Q992">
        <v>287.50621056484999</v>
      </c>
      <c r="R992">
        <v>302.16432385398599</v>
      </c>
      <c r="S992">
        <v>310.471223165928</v>
      </c>
      <c r="T992">
        <v>312.35401919240098</v>
      </c>
      <c r="U992">
        <v>316.43985433725197</v>
      </c>
      <c r="V992">
        <v>320.21271422184299</v>
      </c>
      <c r="W992">
        <v>320.65879879177299</v>
      </c>
      <c r="X992">
        <v>335.27304417982702</v>
      </c>
      <c r="Y992">
        <v>333.36824803953499</v>
      </c>
      <c r="Z992">
        <v>341.814812393267</v>
      </c>
      <c r="AA992">
        <v>340.754383230597</v>
      </c>
      <c r="AB992">
        <v>330.79672294852401</v>
      </c>
      <c r="AC992">
        <v>332.71408054312099</v>
      </c>
      <c r="AD992">
        <v>318.01675735564697</v>
      </c>
      <c r="AE992">
        <v>334.52651709915398</v>
      </c>
      <c r="AF992">
        <v>339.611869501375</v>
      </c>
      <c r="AG992">
        <v>335.069434182316</v>
      </c>
      <c r="AH992">
        <v>349.91865797166901</v>
      </c>
      <c r="AI992">
        <v>351.245099549499</v>
      </c>
      <c r="AJ992">
        <v>326.724701665922</v>
      </c>
      <c r="AK992">
        <v>347.19563125063002</v>
      </c>
      <c r="AL992">
        <v>358.02646438573203</v>
      </c>
      <c r="AM992">
        <v>365.82128570496599</v>
      </c>
      <c r="AN992">
        <v>374.46954648922701</v>
      </c>
      <c r="AO992">
        <v>357.12184809763897</v>
      </c>
      <c r="AP992">
        <v>371.59226924178199</v>
      </c>
      <c r="AQ992">
        <v>383.65668413950402</v>
      </c>
      <c r="AR992">
        <v>388.50453341204002</v>
      </c>
      <c r="AS992">
        <v>400.24432310291502</v>
      </c>
      <c r="AT992">
        <v>381.235040827354</v>
      </c>
      <c r="AU992">
        <v>366.47721478659798</v>
      </c>
      <c r="AV992">
        <v>353.55908416842601</v>
      </c>
      <c r="AW992">
        <v>333.35000432555199</v>
      </c>
      <c r="AX992">
        <v>317.84453225897801</v>
      </c>
      <c r="AY992">
        <v>301.47631327215299</v>
      </c>
      <c r="AZ992">
        <v>299.55244055980199</v>
      </c>
      <c r="BA992">
        <v>290.77671544035201</v>
      </c>
      <c r="BB992">
        <v>282.13745590345098</v>
      </c>
      <c r="BC992">
        <v>287.370940683931</v>
      </c>
      <c r="BD992">
        <v>288.97734941225798</v>
      </c>
      <c r="BE992">
        <v>287.36203764987698</v>
      </c>
      <c r="BF992">
        <v>274.63294184984898</v>
      </c>
      <c r="BG992">
        <v>282.27727425044299</v>
      </c>
      <c r="BH992">
        <v>279.03989420066102</v>
      </c>
      <c r="BI992">
        <v>279.43661356902902</v>
      </c>
      <c r="BJ992">
        <v>271.537591255873</v>
      </c>
      <c r="BK992">
        <v>280.31866171372502</v>
      </c>
      <c r="BL992">
        <v>275.75392559509203</v>
      </c>
      <c r="BM992">
        <v>277.85696406356101</v>
      </c>
      <c r="BN992">
        <v>283.32583065496402</v>
      </c>
      <c r="BO992">
        <v>281.39424453943701</v>
      </c>
      <c r="BP992">
        <v>281.78087064390502</v>
      </c>
      <c r="BQ992">
        <v>276.38646235314297</v>
      </c>
      <c r="BR992">
        <v>281.10848796418799</v>
      </c>
      <c r="BS992">
        <v>283.804700967146</v>
      </c>
      <c r="BT992">
        <v>298.23962291394002</v>
      </c>
      <c r="BU992">
        <v>304.03435961840199</v>
      </c>
      <c r="BV992">
        <v>319.52184393444202</v>
      </c>
      <c r="BW992">
        <v>336.03025089305697</v>
      </c>
      <c r="BX992">
        <v>337.164059956514</v>
      </c>
      <c r="BY992">
        <v>348.57832282307697</v>
      </c>
      <c r="BZ992">
        <v>378.87316789957299</v>
      </c>
      <c r="CA992">
        <v>392.17932199407699</v>
      </c>
      <c r="CB992">
        <v>360.47712482782401</v>
      </c>
      <c r="CC992">
        <v>355.939898613384</v>
      </c>
      <c r="CD992">
        <v>337.071975324069</v>
      </c>
      <c r="CE992">
        <v>341.56923499465302</v>
      </c>
      <c r="CF992">
        <v>334.87888639005598</v>
      </c>
      <c r="CG992">
        <v>337.93195994538502</v>
      </c>
      <c r="CH992">
        <v>343.86280026689798</v>
      </c>
      <c r="CI992">
        <v>343.44876941566298</v>
      </c>
      <c r="CJ992">
        <v>351.60008554860298</v>
      </c>
      <c r="CK992">
        <v>352.301402889678</v>
      </c>
      <c r="CL992">
        <v>364.102512829962</v>
      </c>
      <c r="CM992">
        <v>356.86003781250702</v>
      </c>
      <c r="CN992">
        <v>366.03166890165301</v>
      </c>
      <c r="CO992">
        <v>353.52544477798898</v>
      </c>
      <c r="CP992">
        <v>349.87778934159599</v>
      </c>
      <c r="CQ992">
        <v>358.29066125332702</v>
      </c>
      <c r="CR992">
        <v>359.07737899675197</v>
      </c>
      <c r="CS992">
        <v>343.46113922017099</v>
      </c>
      <c r="CT992">
        <v>353.81723681882499</v>
      </c>
      <c r="CU992">
        <v>342.93586351925899</v>
      </c>
      <c r="CV992">
        <v>353.37277036714198</v>
      </c>
      <c r="CW992">
        <v>342.175577738247</v>
      </c>
      <c r="CX992">
        <v>340.55002753946098</v>
      </c>
      <c r="CY992">
        <v>341.18234045115901</v>
      </c>
      <c r="CZ992">
        <v>336.22654875877703</v>
      </c>
      <c r="DA992">
        <v>312.18289062817399</v>
      </c>
      <c r="DB992">
        <v>314.63988734693902</v>
      </c>
      <c r="DC992">
        <v>286.04529218616398</v>
      </c>
      <c r="DD992">
        <v>284.75375443267097</v>
      </c>
      <c r="DE992">
        <v>288.32298587123103</v>
      </c>
      <c r="DF992">
        <v>288.83351725997699</v>
      </c>
      <c r="DG992">
        <v>285.562936074785</v>
      </c>
      <c r="DH992">
        <v>282.12487084863699</v>
      </c>
      <c r="DI992">
        <v>299.454032393386</v>
      </c>
      <c r="DJ992">
        <v>288.32315525844001</v>
      </c>
      <c r="DK992">
        <v>289.99319600185299</v>
      </c>
      <c r="DL992">
        <v>285.97701747735101</v>
      </c>
      <c r="DM992">
        <v>282.27001211822397</v>
      </c>
      <c r="DN992">
        <v>289.74319618616403</v>
      </c>
      <c r="DO992">
        <v>289.54049049408599</v>
      </c>
      <c r="DP992">
        <v>277.63594409633203</v>
      </c>
      <c r="DQ992">
        <v>293.87842826482603</v>
      </c>
      <c r="DR992">
        <v>284.16732413464302</v>
      </c>
    </row>
    <row r="993" spans="1:122" x14ac:dyDescent="0.25">
      <c r="A993">
        <v>238.157543391188</v>
      </c>
      <c r="B993">
        <v>287.929247055698</v>
      </c>
      <c r="C993">
        <v>287.81636234392897</v>
      </c>
      <c r="D993">
        <v>288.368968933676</v>
      </c>
      <c r="E993">
        <v>277.18643222220197</v>
      </c>
      <c r="F993">
        <v>289.00498298168799</v>
      </c>
      <c r="G993">
        <v>274.979997444243</v>
      </c>
      <c r="H993">
        <v>280.12073819759797</v>
      </c>
      <c r="I993">
        <v>280.20386044833702</v>
      </c>
      <c r="J993">
        <v>275.76040903621498</v>
      </c>
      <c r="K993">
        <v>287.79920713812601</v>
      </c>
      <c r="L993">
        <v>277.144477860032</v>
      </c>
      <c r="M993">
        <v>282.10384005618101</v>
      </c>
      <c r="N993">
        <v>282.04962786331799</v>
      </c>
      <c r="O993">
        <v>288.18317164475701</v>
      </c>
      <c r="P993">
        <v>272.82796689280701</v>
      </c>
      <c r="Q993">
        <v>287.04748688084999</v>
      </c>
      <c r="R993">
        <v>301.78554160671803</v>
      </c>
      <c r="S993">
        <v>311.42930797172801</v>
      </c>
      <c r="T993">
        <v>311.20617870131701</v>
      </c>
      <c r="U993">
        <v>319.90414079921601</v>
      </c>
      <c r="V993">
        <v>318.59516660215297</v>
      </c>
      <c r="W993">
        <v>321.05940601730998</v>
      </c>
      <c r="X993">
        <v>332.84509335245599</v>
      </c>
      <c r="Y993">
        <v>330.88559343071603</v>
      </c>
      <c r="Z993">
        <v>343.58175287092303</v>
      </c>
      <c r="AA993">
        <v>342.84965238435097</v>
      </c>
      <c r="AB993">
        <v>330.26332850905601</v>
      </c>
      <c r="AC993">
        <v>333.30494484964402</v>
      </c>
      <c r="AD993">
        <v>319.90826404981198</v>
      </c>
      <c r="AE993">
        <v>334.837040011228</v>
      </c>
      <c r="AF993">
        <v>338.87533352647699</v>
      </c>
      <c r="AG993">
        <v>337.71501177925899</v>
      </c>
      <c r="AH993">
        <v>350.29505949311402</v>
      </c>
      <c r="AI993">
        <v>350.41828499802898</v>
      </c>
      <c r="AJ993">
        <v>328.323894555322</v>
      </c>
      <c r="AK993">
        <v>349.16349342239403</v>
      </c>
      <c r="AL993">
        <v>359.65822271686699</v>
      </c>
      <c r="AM993">
        <v>370.026626939984</v>
      </c>
      <c r="AN993">
        <v>379.47187121416999</v>
      </c>
      <c r="AO993">
        <v>359.17802430681797</v>
      </c>
      <c r="AP993">
        <v>373.437491708967</v>
      </c>
      <c r="AQ993">
        <v>385.08817688424199</v>
      </c>
      <c r="AR993">
        <v>390.68171970832202</v>
      </c>
      <c r="AS993">
        <v>405.83652815027199</v>
      </c>
      <c r="AT993">
        <v>386.08538797416401</v>
      </c>
      <c r="AU993">
        <v>368.729504029216</v>
      </c>
      <c r="AV993">
        <v>356.70623872746199</v>
      </c>
      <c r="AW993">
        <v>335.179020956854</v>
      </c>
      <c r="AX993">
        <v>320.40535536349802</v>
      </c>
      <c r="AY993">
        <v>301.18980357055602</v>
      </c>
      <c r="AZ993">
        <v>297.633322081936</v>
      </c>
      <c r="BA993">
        <v>293.42044256598001</v>
      </c>
      <c r="BB993">
        <v>286.039895739092</v>
      </c>
      <c r="BC993">
        <v>287.185420415576</v>
      </c>
      <c r="BD993">
        <v>288.251616510107</v>
      </c>
      <c r="BE993">
        <v>290.11967887721198</v>
      </c>
      <c r="BF993">
        <v>274.99925802681798</v>
      </c>
      <c r="BG993">
        <v>282.65589513809198</v>
      </c>
      <c r="BH993">
        <v>278.50368484131502</v>
      </c>
      <c r="BI993">
        <v>282.92472510321699</v>
      </c>
      <c r="BJ993">
        <v>273.13265854717599</v>
      </c>
      <c r="BK993">
        <v>283.957691636937</v>
      </c>
      <c r="BL993">
        <v>274.15620502662199</v>
      </c>
      <c r="BM993">
        <v>277.50418264529901</v>
      </c>
      <c r="BN993">
        <v>283.54230396613002</v>
      </c>
      <c r="BO993">
        <v>280.40732323343798</v>
      </c>
      <c r="BP993">
        <v>282.33958084759797</v>
      </c>
      <c r="BQ993">
        <v>277.233433459031</v>
      </c>
      <c r="BR993">
        <v>284.25914051870302</v>
      </c>
      <c r="BS993">
        <v>280.03529644668902</v>
      </c>
      <c r="BT993">
        <v>301.03365290152902</v>
      </c>
      <c r="BU993">
        <v>308.58269563259398</v>
      </c>
      <c r="BV993">
        <v>319.84448318206302</v>
      </c>
      <c r="BW993">
        <v>336.17128176757501</v>
      </c>
      <c r="BX993">
        <v>340.68375270134402</v>
      </c>
      <c r="BY993">
        <v>348.92072299242301</v>
      </c>
      <c r="BZ993">
        <v>383.04215518355602</v>
      </c>
      <c r="CA993">
        <v>396.333042922441</v>
      </c>
      <c r="CB993">
        <v>364.40977969037101</v>
      </c>
      <c r="CC993">
        <v>359.295735100098</v>
      </c>
      <c r="CD993">
        <v>340.17036842379099</v>
      </c>
      <c r="CE993">
        <v>349.19646326030102</v>
      </c>
      <c r="CF993">
        <v>341.74224249141702</v>
      </c>
      <c r="CG993">
        <v>339.03047735688199</v>
      </c>
      <c r="CH993">
        <v>347.18265352045302</v>
      </c>
      <c r="CI993">
        <v>342.94126854092002</v>
      </c>
      <c r="CJ993">
        <v>354.040217366663</v>
      </c>
      <c r="CK993">
        <v>353.11406453765801</v>
      </c>
      <c r="CL993">
        <v>364.12481705613101</v>
      </c>
      <c r="CM993">
        <v>357.81230009757297</v>
      </c>
      <c r="CN993">
        <v>368.275984485219</v>
      </c>
      <c r="CO993">
        <v>356.234097405277</v>
      </c>
      <c r="CP993">
        <v>355.763866272104</v>
      </c>
      <c r="CQ993">
        <v>361.91827170781102</v>
      </c>
      <c r="CR993">
        <v>359.954528984614</v>
      </c>
      <c r="CS993">
        <v>348.93601289799199</v>
      </c>
      <c r="CT993">
        <v>354.57226462198201</v>
      </c>
      <c r="CU993">
        <v>343.61402632647099</v>
      </c>
      <c r="CV993">
        <v>356.135169389699</v>
      </c>
      <c r="CW993">
        <v>339.42614114908798</v>
      </c>
      <c r="CX993">
        <v>342.94376703611601</v>
      </c>
      <c r="CY993">
        <v>341.09421341650398</v>
      </c>
      <c r="CZ993">
        <v>340.35583264232599</v>
      </c>
      <c r="DA993">
        <v>311.74516910198901</v>
      </c>
      <c r="DB993">
        <v>319.51798067834102</v>
      </c>
      <c r="DC993">
        <v>287.275504261685</v>
      </c>
      <c r="DD993">
        <v>285.759793248851</v>
      </c>
      <c r="DE993">
        <v>288.11614800059999</v>
      </c>
      <c r="DF993">
        <v>289.65031414708602</v>
      </c>
      <c r="DG993">
        <v>285.85598834868301</v>
      </c>
      <c r="DH993">
        <v>283.01532744673301</v>
      </c>
      <c r="DI993">
        <v>298.67785225464303</v>
      </c>
      <c r="DJ993">
        <v>287.59976217913999</v>
      </c>
      <c r="DK993">
        <v>289.12640108909801</v>
      </c>
      <c r="DL993">
        <v>288.49493441498498</v>
      </c>
      <c r="DM993">
        <v>282.90478760742201</v>
      </c>
      <c r="DN993">
        <v>289.35618682929402</v>
      </c>
      <c r="DO993">
        <v>288.58659895360603</v>
      </c>
      <c r="DP993">
        <v>276.30357022064499</v>
      </c>
      <c r="DQ993">
        <v>293.85974604256199</v>
      </c>
      <c r="DR993">
        <v>284.16916491795001</v>
      </c>
    </row>
    <row r="994" spans="1:122" x14ac:dyDescent="0.25">
      <c r="A994">
        <v>238.39786381842401</v>
      </c>
      <c r="B994">
        <v>286.49185939581599</v>
      </c>
      <c r="C994">
        <v>286.21403803360403</v>
      </c>
      <c r="D994">
        <v>287.71152838150903</v>
      </c>
      <c r="E994">
        <v>277.56043806288699</v>
      </c>
      <c r="F994">
        <v>290.22375489506101</v>
      </c>
      <c r="G994">
        <v>274.42222848300599</v>
      </c>
      <c r="H994">
        <v>280.29212756066403</v>
      </c>
      <c r="I994">
        <v>277.41182824143903</v>
      </c>
      <c r="J994">
        <v>276.52453951771298</v>
      </c>
      <c r="K994">
        <v>286.78137816213598</v>
      </c>
      <c r="L994">
        <v>279.06412951478302</v>
      </c>
      <c r="M994">
        <v>281.30156057901502</v>
      </c>
      <c r="N994">
        <v>280.181908402793</v>
      </c>
      <c r="O994">
        <v>289.28067964460899</v>
      </c>
      <c r="P994">
        <v>272.66713849213801</v>
      </c>
      <c r="Q994">
        <v>287.80555285817502</v>
      </c>
      <c r="R994">
        <v>300.47653508354</v>
      </c>
      <c r="S994">
        <v>310.46597660550401</v>
      </c>
      <c r="T994">
        <v>311.97171983643398</v>
      </c>
      <c r="U994">
        <v>316.36499323713298</v>
      </c>
      <c r="V994">
        <v>316.73611227159898</v>
      </c>
      <c r="W994">
        <v>319.91371727659799</v>
      </c>
      <c r="X994">
        <v>333.61579610308502</v>
      </c>
      <c r="Y994">
        <v>331.89824507295702</v>
      </c>
      <c r="Z994">
        <v>343.05517219311798</v>
      </c>
      <c r="AA994">
        <v>342.71956612865603</v>
      </c>
      <c r="AB994">
        <v>331.076516788253</v>
      </c>
      <c r="AC994">
        <v>335.29674423867402</v>
      </c>
      <c r="AD994">
        <v>324.41756467445202</v>
      </c>
      <c r="AE994">
        <v>333.79741487063501</v>
      </c>
      <c r="AF994">
        <v>338.41934565096699</v>
      </c>
      <c r="AG994">
        <v>338.188664620922</v>
      </c>
      <c r="AH994">
        <v>349.52500066080103</v>
      </c>
      <c r="AI994">
        <v>349.03102240442303</v>
      </c>
      <c r="AJ994">
        <v>330.68804862448098</v>
      </c>
      <c r="AK994">
        <v>346.30575080002598</v>
      </c>
      <c r="AL994">
        <v>362.08711931475199</v>
      </c>
      <c r="AM994">
        <v>368.47612438619802</v>
      </c>
      <c r="AN994">
        <v>380.66260402156797</v>
      </c>
      <c r="AO994">
        <v>360.912199290454</v>
      </c>
      <c r="AP994">
        <v>374.51208802392699</v>
      </c>
      <c r="AQ994">
        <v>385.74655466479902</v>
      </c>
      <c r="AR994">
        <v>390.76415670923097</v>
      </c>
      <c r="AS994">
        <v>407.047357935278</v>
      </c>
      <c r="AT994">
        <v>385.74150616381399</v>
      </c>
      <c r="AU994">
        <v>369.89773426884602</v>
      </c>
      <c r="AV994">
        <v>356.40958679604802</v>
      </c>
      <c r="AW994">
        <v>335.01396452088301</v>
      </c>
      <c r="AX994">
        <v>318.95707969368902</v>
      </c>
      <c r="AY994">
        <v>300.65007284284201</v>
      </c>
      <c r="AZ994">
        <v>295.43307258943503</v>
      </c>
      <c r="BA994">
        <v>294.97796628325801</v>
      </c>
      <c r="BB994">
        <v>287.08213095004999</v>
      </c>
      <c r="BC994">
        <v>283.02259485669498</v>
      </c>
      <c r="BD994">
        <v>288.06527976325498</v>
      </c>
      <c r="BE994">
        <v>290.80606714541699</v>
      </c>
      <c r="BF994">
        <v>277.68448012438199</v>
      </c>
      <c r="BG994">
        <v>281.63640468586499</v>
      </c>
      <c r="BH994">
        <v>279.71151458454</v>
      </c>
      <c r="BI994">
        <v>282.90497370887601</v>
      </c>
      <c r="BJ994">
        <v>273.16617248589603</v>
      </c>
      <c r="BK994">
        <v>284.12997075901302</v>
      </c>
      <c r="BL994">
        <v>272.97282594325799</v>
      </c>
      <c r="BM994">
        <v>276.48489249378798</v>
      </c>
      <c r="BN994">
        <v>282.97184544536998</v>
      </c>
      <c r="BO994">
        <v>281.35685216992403</v>
      </c>
      <c r="BP994">
        <v>281.35179734903801</v>
      </c>
      <c r="BQ994">
        <v>278.691866942187</v>
      </c>
      <c r="BR994">
        <v>284.33933919683602</v>
      </c>
      <c r="BS994">
        <v>280.27628357233903</v>
      </c>
      <c r="BT994">
        <v>300.146806270497</v>
      </c>
      <c r="BU994">
        <v>310.06228570569101</v>
      </c>
      <c r="BV994">
        <v>321.77262918981802</v>
      </c>
      <c r="BW994">
        <v>336.14999678928501</v>
      </c>
      <c r="BX994">
        <v>342.11905288176803</v>
      </c>
      <c r="BY994">
        <v>349.76670413091199</v>
      </c>
      <c r="BZ994">
        <v>382.10838632099802</v>
      </c>
      <c r="CA994">
        <v>398.91810235042999</v>
      </c>
      <c r="CB994">
        <v>367.50190036777002</v>
      </c>
      <c r="CC994">
        <v>361.97640121859098</v>
      </c>
      <c r="CD994">
        <v>340.34638571498903</v>
      </c>
      <c r="CE994">
        <v>346.905844175553</v>
      </c>
      <c r="CF994">
        <v>344.25360647389903</v>
      </c>
      <c r="CG994">
        <v>339.87147944552999</v>
      </c>
      <c r="CH994">
        <v>350.76548442061397</v>
      </c>
      <c r="CI994">
        <v>343.403906793423</v>
      </c>
      <c r="CJ994">
        <v>355.49957991491402</v>
      </c>
      <c r="CK994">
        <v>351.961917954738</v>
      </c>
      <c r="CL994">
        <v>366.10560132022698</v>
      </c>
      <c r="CM994">
        <v>360.61424820791802</v>
      </c>
      <c r="CN994">
        <v>372.18800040619499</v>
      </c>
      <c r="CO994">
        <v>358.60175988859299</v>
      </c>
      <c r="CP994">
        <v>355.395252846196</v>
      </c>
      <c r="CQ994">
        <v>361.50011944955099</v>
      </c>
      <c r="CR994">
        <v>358.87199080764202</v>
      </c>
      <c r="CS994">
        <v>347.31289772465499</v>
      </c>
      <c r="CT994">
        <v>354.692230503112</v>
      </c>
      <c r="CU994">
        <v>342.566995630581</v>
      </c>
      <c r="CV994">
        <v>356.08328791389999</v>
      </c>
      <c r="CW994">
        <v>341.45043904352002</v>
      </c>
      <c r="CX994">
        <v>346.32362033833499</v>
      </c>
      <c r="CY994">
        <v>342.857943239495</v>
      </c>
      <c r="CZ994">
        <v>340.15125801562499</v>
      </c>
      <c r="DA994">
        <v>315.17284028384603</v>
      </c>
      <c r="DB994">
        <v>319.45108138890799</v>
      </c>
      <c r="DC994">
        <v>289.029931606606</v>
      </c>
      <c r="DD994">
        <v>284.32395404158501</v>
      </c>
      <c r="DE994">
        <v>286.83411156296501</v>
      </c>
      <c r="DF994">
        <v>290.11625704358801</v>
      </c>
      <c r="DG994">
        <v>285.38279239058397</v>
      </c>
      <c r="DH994">
        <v>284.27513447796201</v>
      </c>
      <c r="DI994">
        <v>298.93093437833397</v>
      </c>
      <c r="DJ994">
        <v>289.50219543779099</v>
      </c>
      <c r="DK994">
        <v>290.01130258927998</v>
      </c>
      <c r="DL994">
        <v>286.38973119477203</v>
      </c>
      <c r="DM994">
        <v>285.86769663489002</v>
      </c>
      <c r="DN994">
        <v>289.25632121269598</v>
      </c>
      <c r="DO994">
        <v>287.10702466071302</v>
      </c>
      <c r="DP994">
        <v>278.36367041781602</v>
      </c>
      <c r="DQ994">
        <v>291.36117536813401</v>
      </c>
      <c r="DR994">
        <v>286.36108704416102</v>
      </c>
    </row>
    <row r="995" spans="1:122" x14ac:dyDescent="0.25">
      <c r="A995">
        <v>238.63818424566</v>
      </c>
      <c r="B995">
        <v>283.91571486540198</v>
      </c>
      <c r="C995">
        <v>285.75876810765698</v>
      </c>
      <c r="D995">
        <v>285.67375932216601</v>
      </c>
      <c r="E995">
        <v>277.264904448805</v>
      </c>
      <c r="F995">
        <v>290.94904049427902</v>
      </c>
      <c r="G995">
        <v>276.24476339844398</v>
      </c>
      <c r="H995">
        <v>282.58018944010399</v>
      </c>
      <c r="I995">
        <v>274.84888565231898</v>
      </c>
      <c r="J995">
        <v>278.27138997084103</v>
      </c>
      <c r="K995">
        <v>285.16314008186401</v>
      </c>
      <c r="L995">
        <v>282.91796276303302</v>
      </c>
      <c r="M995">
        <v>275.00284636070597</v>
      </c>
      <c r="N995">
        <v>281.29176175207499</v>
      </c>
      <c r="O995">
        <v>291.49973203706799</v>
      </c>
      <c r="P995">
        <v>273.443714343642</v>
      </c>
      <c r="Q995">
        <v>289.72025071541202</v>
      </c>
      <c r="R995">
        <v>298.253880514515</v>
      </c>
      <c r="S995">
        <v>312.11320672202999</v>
      </c>
      <c r="T995">
        <v>313.23139341399599</v>
      </c>
      <c r="U995">
        <v>311.47770390537602</v>
      </c>
      <c r="V995">
        <v>311.82195653004698</v>
      </c>
      <c r="W995">
        <v>318.69916662817002</v>
      </c>
      <c r="X995">
        <v>336.601745905531</v>
      </c>
      <c r="Y995">
        <v>330.437318737564</v>
      </c>
      <c r="Z995">
        <v>342.78790225601199</v>
      </c>
      <c r="AA995">
        <v>344.41797828800401</v>
      </c>
      <c r="AB995">
        <v>332.21741022192299</v>
      </c>
      <c r="AC995">
        <v>338.12209555029199</v>
      </c>
      <c r="AD995">
        <v>325.33045437855702</v>
      </c>
      <c r="AE995">
        <v>332.68020952183798</v>
      </c>
      <c r="AF995">
        <v>341.31786362617299</v>
      </c>
      <c r="AG995">
        <v>342.70601498113001</v>
      </c>
      <c r="AH995">
        <v>349.43764172254799</v>
      </c>
      <c r="AI995">
        <v>352.59026017601002</v>
      </c>
      <c r="AJ995">
        <v>330.361819114274</v>
      </c>
      <c r="AK995">
        <v>349.85929761340799</v>
      </c>
      <c r="AL995">
        <v>366.79560200697</v>
      </c>
      <c r="AM995">
        <v>370.81207772128499</v>
      </c>
      <c r="AN995">
        <v>383.04559002978698</v>
      </c>
      <c r="AO995">
        <v>365.11438077378398</v>
      </c>
      <c r="AP995">
        <v>374.97361157760201</v>
      </c>
      <c r="AQ995">
        <v>382.55092638361299</v>
      </c>
      <c r="AR995">
        <v>389.54646923321098</v>
      </c>
      <c r="AS995">
        <v>409.45996857314498</v>
      </c>
      <c r="AT995">
        <v>387.754746869793</v>
      </c>
      <c r="AU995">
        <v>372.65534763969498</v>
      </c>
      <c r="AV995">
        <v>358.16141967085298</v>
      </c>
      <c r="AW995">
        <v>339.56500951388898</v>
      </c>
      <c r="AX995">
        <v>319.68226497743001</v>
      </c>
      <c r="AY995">
        <v>298.829818605735</v>
      </c>
      <c r="AZ995">
        <v>293.05850628878801</v>
      </c>
      <c r="BA995">
        <v>294.80224222874699</v>
      </c>
      <c r="BB995">
        <v>287.91564126193998</v>
      </c>
      <c r="BC995">
        <v>281.50608142967002</v>
      </c>
      <c r="BD995">
        <v>286.07703930369399</v>
      </c>
      <c r="BE995">
        <v>292.813657788071</v>
      </c>
      <c r="BF995">
        <v>279.55296775473602</v>
      </c>
      <c r="BG995">
        <v>283.53182569475302</v>
      </c>
      <c r="BH995">
        <v>282.856161789829</v>
      </c>
      <c r="BI995">
        <v>286.58361568577601</v>
      </c>
      <c r="BJ995">
        <v>278.06548956559101</v>
      </c>
      <c r="BK995">
        <v>285.61536057715199</v>
      </c>
      <c r="BL995">
        <v>272.31725241595302</v>
      </c>
      <c r="BM995">
        <v>275.28528927043902</v>
      </c>
      <c r="BN995">
        <v>286.38968321024998</v>
      </c>
      <c r="BO995">
        <v>280.78645993624701</v>
      </c>
      <c r="BP995">
        <v>281.72531700013297</v>
      </c>
      <c r="BQ995">
        <v>277.722982712403</v>
      </c>
      <c r="BR995">
        <v>284.80276570498501</v>
      </c>
      <c r="BS995">
        <v>277.88125810312698</v>
      </c>
      <c r="BT995">
        <v>299.63978331802201</v>
      </c>
      <c r="BU995">
        <v>313.25508615545999</v>
      </c>
      <c r="BV995">
        <v>321.63847936110301</v>
      </c>
      <c r="BW995">
        <v>334.94517399791698</v>
      </c>
      <c r="BX995">
        <v>340.84823521127998</v>
      </c>
      <c r="BY995">
        <v>355.579662850533</v>
      </c>
      <c r="BZ995">
        <v>379.177404094471</v>
      </c>
      <c r="CA995">
        <v>397.47586127816697</v>
      </c>
      <c r="CB995">
        <v>372.00935203883802</v>
      </c>
      <c r="CC995">
        <v>366.54589866252002</v>
      </c>
      <c r="CD995">
        <v>345.26158307556602</v>
      </c>
      <c r="CE995">
        <v>351.108198700625</v>
      </c>
      <c r="CF995">
        <v>344.75593945863602</v>
      </c>
      <c r="CG995">
        <v>342.14438941765098</v>
      </c>
      <c r="CH995">
        <v>357.92986036508302</v>
      </c>
      <c r="CI995">
        <v>343.905303749013</v>
      </c>
      <c r="CJ995">
        <v>356.293268484404</v>
      </c>
      <c r="CK995">
        <v>356.20868272964498</v>
      </c>
      <c r="CL995">
        <v>369.41138145142997</v>
      </c>
      <c r="CM995">
        <v>363.63845951489299</v>
      </c>
      <c r="CN995">
        <v>375.877978178315</v>
      </c>
      <c r="CO995">
        <v>364.74600248934399</v>
      </c>
      <c r="CP995">
        <v>360.17326018407903</v>
      </c>
      <c r="CQ995">
        <v>359.182243800371</v>
      </c>
      <c r="CR995">
        <v>360.00284946801099</v>
      </c>
      <c r="CS995">
        <v>349.13965623110198</v>
      </c>
      <c r="CT995">
        <v>356.24891349272298</v>
      </c>
      <c r="CU995">
        <v>344.35966165597699</v>
      </c>
      <c r="CV995">
        <v>356.63506450326702</v>
      </c>
      <c r="CW995">
        <v>347.045228918725</v>
      </c>
      <c r="CX995">
        <v>346.50107835997602</v>
      </c>
      <c r="CY995">
        <v>339.77305264873598</v>
      </c>
      <c r="CZ995">
        <v>340.521492808289</v>
      </c>
      <c r="DA995">
        <v>316.84058696718802</v>
      </c>
      <c r="DB995">
        <v>319.986284563629</v>
      </c>
      <c r="DC995">
        <v>294.50286382406898</v>
      </c>
      <c r="DD995">
        <v>283.20022711009699</v>
      </c>
      <c r="DE995">
        <v>287.43528708491601</v>
      </c>
      <c r="DF995">
        <v>291.80488211816697</v>
      </c>
      <c r="DG995">
        <v>287.43187930582599</v>
      </c>
      <c r="DH995">
        <v>289.323970855825</v>
      </c>
      <c r="DI995">
        <v>299.35156537326498</v>
      </c>
      <c r="DJ995">
        <v>289.96308710812099</v>
      </c>
      <c r="DK995">
        <v>288.19492706966702</v>
      </c>
      <c r="DL995">
        <v>284.054888224786</v>
      </c>
      <c r="DM995">
        <v>286.45543208347402</v>
      </c>
      <c r="DN995">
        <v>287.76030368178198</v>
      </c>
      <c r="DO995">
        <v>286.91752891536402</v>
      </c>
      <c r="DP995">
        <v>281.21943940374001</v>
      </c>
      <c r="DQ995">
        <v>290.87753829702302</v>
      </c>
      <c r="DR995">
        <v>285.05165466615802</v>
      </c>
    </row>
    <row r="996" spans="1:122" x14ac:dyDescent="0.25">
      <c r="A996">
        <v>238.87850467289701</v>
      </c>
      <c r="B996">
        <v>283.534353967941</v>
      </c>
      <c r="C996">
        <v>285.26017192106701</v>
      </c>
      <c r="D996">
        <v>283.40336000011899</v>
      </c>
      <c r="E996">
        <v>276.615408901389</v>
      </c>
      <c r="F996">
        <v>288.41683971495098</v>
      </c>
      <c r="G996">
        <v>278.08418469852302</v>
      </c>
      <c r="H996">
        <v>283.621187859835</v>
      </c>
      <c r="I996">
        <v>275.38633554981601</v>
      </c>
      <c r="J996">
        <v>280.06036349077903</v>
      </c>
      <c r="K996">
        <v>284.77812845639397</v>
      </c>
      <c r="L996">
        <v>284.51152960082402</v>
      </c>
      <c r="M996">
        <v>270.78072227853897</v>
      </c>
      <c r="N996">
        <v>282.40740012716998</v>
      </c>
      <c r="O996">
        <v>291.49937416244597</v>
      </c>
      <c r="P996">
        <v>274.10287265515802</v>
      </c>
      <c r="Q996">
        <v>292.41679047719401</v>
      </c>
      <c r="R996">
        <v>297.86266108356898</v>
      </c>
      <c r="S996">
        <v>311.017711834252</v>
      </c>
      <c r="T996">
        <v>313.20852614650403</v>
      </c>
      <c r="U996">
        <v>308.64713334549498</v>
      </c>
      <c r="V996">
        <v>312.23987505625399</v>
      </c>
      <c r="W996">
        <v>318.84395013770001</v>
      </c>
      <c r="X996">
        <v>337.43074898553698</v>
      </c>
      <c r="Y996">
        <v>332.69481470132803</v>
      </c>
      <c r="Z996">
        <v>340.67641470279199</v>
      </c>
      <c r="AA996">
        <v>343.46765280255198</v>
      </c>
      <c r="AB996">
        <v>331.718721345831</v>
      </c>
      <c r="AC996">
        <v>336.62950380719099</v>
      </c>
      <c r="AD996">
        <v>325.79938251485601</v>
      </c>
      <c r="AE996">
        <v>332.74668384093599</v>
      </c>
      <c r="AF996">
        <v>342.17315039258102</v>
      </c>
      <c r="AG996">
        <v>347.12816619468498</v>
      </c>
      <c r="AH996">
        <v>348.62667329034599</v>
      </c>
      <c r="AI996">
        <v>354.87310767894797</v>
      </c>
      <c r="AJ996">
        <v>330.858220636878</v>
      </c>
      <c r="AK996">
        <v>349.77625719045801</v>
      </c>
      <c r="AL996">
        <v>369.143595888069</v>
      </c>
      <c r="AM996">
        <v>371.42458632720798</v>
      </c>
      <c r="AN996">
        <v>384.58089931461598</v>
      </c>
      <c r="AO996">
        <v>366.53947069898902</v>
      </c>
      <c r="AP996">
        <v>376.73144070713801</v>
      </c>
      <c r="AQ996">
        <v>382.424423718637</v>
      </c>
      <c r="AR996">
        <v>391.66174385722502</v>
      </c>
      <c r="AS996">
        <v>413.24366156533898</v>
      </c>
      <c r="AT996">
        <v>390.18672071425601</v>
      </c>
      <c r="AU996">
        <v>373.08250509317401</v>
      </c>
      <c r="AV996">
        <v>358.712155740117</v>
      </c>
      <c r="AW996">
        <v>340.10252222422201</v>
      </c>
      <c r="AX996">
        <v>319.24255718178699</v>
      </c>
      <c r="AY996">
        <v>300.19691728131102</v>
      </c>
      <c r="AZ996">
        <v>293.02830546146299</v>
      </c>
      <c r="BA996">
        <v>295.307067044311</v>
      </c>
      <c r="BB996">
        <v>287.64757131854901</v>
      </c>
      <c r="BC996">
        <v>279.71593141368402</v>
      </c>
      <c r="BD996">
        <v>286.63656013746998</v>
      </c>
      <c r="BE996">
        <v>290.969693926628</v>
      </c>
      <c r="BF996">
        <v>279.45611292291102</v>
      </c>
      <c r="BG996">
        <v>283.753777234209</v>
      </c>
      <c r="BH996">
        <v>285.65731484361498</v>
      </c>
      <c r="BI996">
        <v>288.81620026084897</v>
      </c>
      <c r="BJ996">
        <v>280.05677219019498</v>
      </c>
      <c r="BK996">
        <v>284.15015083476902</v>
      </c>
      <c r="BL996">
        <v>272.79221227193301</v>
      </c>
      <c r="BM996">
        <v>277.25864910589598</v>
      </c>
      <c r="BN996">
        <v>288.43465255040701</v>
      </c>
      <c r="BO996">
        <v>280.38073984025499</v>
      </c>
      <c r="BP996">
        <v>285.31629559138003</v>
      </c>
      <c r="BQ996">
        <v>278.41129493568701</v>
      </c>
      <c r="BR996">
        <v>283.74430842339098</v>
      </c>
      <c r="BS996">
        <v>279.42039177494502</v>
      </c>
      <c r="BT996">
        <v>298.72144984220898</v>
      </c>
      <c r="BU996">
        <v>315.87305187814098</v>
      </c>
      <c r="BV996">
        <v>321.91515625790203</v>
      </c>
      <c r="BW996">
        <v>335.46676423285902</v>
      </c>
      <c r="BX996">
        <v>340.35737529694399</v>
      </c>
      <c r="BY996">
        <v>359.09097066179299</v>
      </c>
      <c r="BZ996">
        <v>378.90901662139902</v>
      </c>
      <c r="CA996">
        <v>398.37033047954498</v>
      </c>
      <c r="CB996">
        <v>373.638965446425</v>
      </c>
      <c r="CC996">
        <v>368.310742870453</v>
      </c>
      <c r="CD996">
        <v>345.24101986779903</v>
      </c>
      <c r="CE996">
        <v>353.27482758784902</v>
      </c>
      <c r="CF996">
        <v>341.96205328121903</v>
      </c>
      <c r="CG996">
        <v>346.30661439915798</v>
      </c>
      <c r="CH996">
        <v>360.72894711174803</v>
      </c>
      <c r="CI996">
        <v>347.11502325228298</v>
      </c>
      <c r="CJ996">
        <v>357.75135815289201</v>
      </c>
      <c r="CK996">
        <v>357.28864922160801</v>
      </c>
      <c r="CL996">
        <v>371.79389867073297</v>
      </c>
      <c r="CM996">
        <v>364.91428358274499</v>
      </c>
      <c r="CN996">
        <v>377.33059407629997</v>
      </c>
      <c r="CO996">
        <v>368.18604528597001</v>
      </c>
      <c r="CP996">
        <v>361.92738902446899</v>
      </c>
      <c r="CQ996">
        <v>358.28691633736901</v>
      </c>
      <c r="CR996">
        <v>357.47211722565902</v>
      </c>
      <c r="CS996">
        <v>348.751827551502</v>
      </c>
      <c r="CT996">
        <v>357.205311796964</v>
      </c>
      <c r="CU996">
        <v>346.923193447995</v>
      </c>
      <c r="CV996">
        <v>357.47864770186601</v>
      </c>
      <c r="CW996">
        <v>347.76827455781199</v>
      </c>
      <c r="CX996">
        <v>345.96284587529101</v>
      </c>
      <c r="CY996">
        <v>338.91250071169901</v>
      </c>
      <c r="CZ996">
        <v>339.05672491975201</v>
      </c>
      <c r="DA996">
        <v>317.16541193148299</v>
      </c>
      <c r="DB996">
        <v>321.72477495835898</v>
      </c>
      <c r="DC996">
        <v>295.18654976247899</v>
      </c>
      <c r="DD996">
        <v>282.415294229697</v>
      </c>
      <c r="DE996">
        <v>288.96681843338501</v>
      </c>
      <c r="DF996">
        <v>292.144442015587</v>
      </c>
      <c r="DG996">
        <v>288.001241064368</v>
      </c>
      <c r="DH996">
        <v>290.01153028610901</v>
      </c>
      <c r="DI996">
        <v>301.32250386985402</v>
      </c>
      <c r="DJ996">
        <v>288.22985254103298</v>
      </c>
      <c r="DK996">
        <v>284.40078084087003</v>
      </c>
      <c r="DL996">
        <v>284.37423783704497</v>
      </c>
      <c r="DM996">
        <v>286.81258124391701</v>
      </c>
      <c r="DN996">
        <v>287.98436070456</v>
      </c>
      <c r="DO996">
        <v>284.345731090958</v>
      </c>
      <c r="DP996">
        <v>282.00176146674897</v>
      </c>
      <c r="DQ996">
        <v>290.90860540884501</v>
      </c>
      <c r="DR996">
        <v>285.983245619711</v>
      </c>
    </row>
    <row r="997" spans="1:122" x14ac:dyDescent="0.25">
      <c r="A997">
        <v>239.11882510013299</v>
      </c>
      <c r="B997">
        <v>280.97980601574102</v>
      </c>
      <c r="C997">
        <v>285.66270040511</v>
      </c>
      <c r="D997">
        <v>281.77355378501699</v>
      </c>
      <c r="E997">
        <v>276.76657265036101</v>
      </c>
      <c r="F997">
        <v>287.43066042560901</v>
      </c>
      <c r="G997">
        <v>280.83199661398999</v>
      </c>
      <c r="H997">
        <v>282.92378111213998</v>
      </c>
      <c r="I997">
        <v>276.92924935669498</v>
      </c>
      <c r="J997">
        <v>280.59928965586801</v>
      </c>
      <c r="K997">
        <v>283.27182574527302</v>
      </c>
      <c r="L997">
        <v>286.45237816414698</v>
      </c>
      <c r="M997">
        <v>271.38668064668298</v>
      </c>
      <c r="N997">
        <v>282.68772590680697</v>
      </c>
      <c r="O997">
        <v>289.78929128812098</v>
      </c>
      <c r="P997">
        <v>271.012903075579</v>
      </c>
      <c r="Q997">
        <v>292.60229250346498</v>
      </c>
      <c r="R997">
        <v>295.672319551751</v>
      </c>
      <c r="S997">
        <v>307.01310216117599</v>
      </c>
      <c r="T997">
        <v>315.75763685272602</v>
      </c>
      <c r="U997">
        <v>310.382090535278</v>
      </c>
      <c r="V997">
        <v>313.89088079906497</v>
      </c>
      <c r="W997">
        <v>324.64621295029099</v>
      </c>
      <c r="X997">
        <v>332.43266841568101</v>
      </c>
      <c r="Y997">
        <v>334.00097116978998</v>
      </c>
      <c r="Z997">
        <v>343.26221605839402</v>
      </c>
      <c r="AA997">
        <v>340.13872945378898</v>
      </c>
      <c r="AB997">
        <v>329.15203400424798</v>
      </c>
      <c r="AC997">
        <v>332.07130299294101</v>
      </c>
      <c r="AD997">
        <v>327.04002572840898</v>
      </c>
      <c r="AE997">
        <v>332.66504636782298</v>
      </c>
      <c r="AF997">
        <v>344.765476144959</v>
      </c>
      <c r="AG997">
        <v>345.91828386570597</v>
      </c>
      <c r="AH997">
        <v>344.85163395229</v>
      </c>
      <c r="AI997">
        <v>357.617179758899</v>
      </c>
      <c r="AJ997">
        <v>330.26059349390403</v>
      </c>
      <c r="AK997">
        <v>353.96952683302601</v>
      </c>
      <c r="AL997">
        <v>369.61230444489598</v>
      </c>
      <c r="AM997">
        <v>371.29573462339903</v>
      </c>
      <c r="AN997">
        <v>383.29202977257302</v>
      </c>
      <c r="AO997">
        <v>373.18037235723</v>
      </c>
      <c r="AP997">
        <v>373.194267639153</v>
      </c>
      <c r="AQ997">
        <v>384.74716525213199</v>
      </c>
      <c r="AR997">
        <v>392.10043413577699</v>
      </c>
      <c r="AS997">
        <v>412.29757178771001</v>
      </c>
      <c r="AT997">
        <v>391.92499944838301</v>
      </c>
      <c r="AU997">
        <v>379.03718777957801</v>
      </c>
      <c r="AV997">
        <v>362.005624702163</v>
      </c>
      <c r="AW997">
        <v>343.03069666545701</v>
      </c>
      <c r="AX997">
        <v>319.07911054371999</v>
      </c>
      <c r="AY997">
        <v>303.74896741002499</v>
      </c>
      <c r="AZ997">
        <v>294.38242559632999</v>
      </c>
      <c r="BA997">
        <v>296.00380368222102</v>
      </c>
      <c r="BB997">
        <v>289.06496620681901</v>
      </c>
      <c r="BC997">
        <v>283.04315878818801</v>
      </c>
      <c r="BD997">
        <v>283.51184964036599</v>
      </c>
      <c r="BE997">
        <v>288.789715468883</v>
      </c>
      <c r="BF997">
        <v>279.578364402793</v>
      </c>
      <c r="BG997">
        <v>284.31651205131999</v>
      </c>
      <c r="BH997">
        <v>285.589254412895</v>
      </c>
      <c r="BI997">
        <v>293.127646118705</v>
      </c>
      <c r="BJ997">
        <v>283.16634922979603</v>
      </c>
      <c r="BK997">
        <v>283.89744340176202</v>
      </c>
      <c r="BL997">
        <v>277.24566965063502</v>
      </c>
      <c r="BM997">
        <v>276.284874992472</v>
      </c>
      <c r="BN997">
        <v>285.00854457590901</v>
      </c>
      <c r="BO997">
        <v>280.52031039240097</v>
      </c>
      <c r="BP997">
        <v>284.56277590163802</v>
      </c>
      <c r="BQ997">
        <v>281.11616124337701</v>
      </c>
      <c r="BR997">
        <v>287.03994251908102</v>
      </c>
      <c r="BS997">
        <v>280.75618500887902</v>
      </c>
      <c r="BT997">
        <v>294.31595758641299</v>
      </c>
      <c r="BU997">
        <v>314.422767181827</v>
      </c>
      <c r="BV997">
        <v>321.15976126410499</v>
      </c>
      <c r="BW997">
        <v>334.21796727870202</v>
      </c>
      <c r="BX997">
        <v>340.53548144354698</v>
      </c>
      <c r="BY997">
        <v>358.451406520418</v>
      </c>
      <c r="BZ997">
        <v>376.91615406568599</v>
      </c>
      <c r="CA997">
        <v>396.31228248021898</v>
      </c>
      <c r="CB997">
        <v>375.46905837934298</v>
      </c>
      <c r="CC997">
        <v>369.144184943026</v>
      </c>
      <c r="CD997">
        <v>347.40187971075198</v>
      </c>
      <c r="CE997">
        <v>354.41575468719299</v>
      </c>
      <c r="CF997">
        <v>338.62636003760099</v>
      </c>
      <c r="CG997">
        <v>345.54221508434898</v>
      </c>
      <c r="CH997">
        <v>362.75239937899102</v>
      </c>
      <c r="CI997">
        <v>352.55309660365901</v>
      </c>
      <c r="CJ997">
        <v>358.40380059289203</v>
      </c>
      <c r="CK997">
        <v>358.087076285281</v>
      </c>
      <c r="CL997">
        <v>369.53867393541202</v>
      </c>
      <c r="CM997">
        <v>367.36625652419099</v>
      </c>
      <c r="CN997">
        <v>381.16709560632</v>
      </c>
      <c r="CO997">
        <v>366.82514495787899</v>
      </c>
      <c r="CP997">
        <v>364.78759222541402</v>
      </c>
      <c r="CQ997">
        <v>358.40152028508697</v>
      </c>
      <c r="CR997">
        <v>358.60782438516202</v>
      </c>
      <c r="CS997">
        <v>350.65016371911099</v>
      </c>
      <c r="CT997">
        <v>356.806342667671</v>
      </c>
      <c r="CU997">
        <v>348.67319224982498</v>
      </c>
      <c r="CV997">
        <v>359.41580967291497</v>
      </c>
      <c r="CW997">
        <v>352.27608488112998</v>
      </c>
      <c r="CX997">
        <v>348.69257268909701</v>
      </c>
      <c r="CY997">
        <v>339.19726519431401</v>
      </c>
      <c r="CZ997">
        <v>339.921779753306</v>
      </c>
      <c r="DA997">
        <v>320.41644482154601</v>
      </c>
      <c r="DB997">
        <v>321.63746488271198</v>
      </c>
      <c r="DC997">
        <v>293.513493493449</v>
      </c>
      <c r="DD997">
        <v>283.090605631068</v>
      </c>
      <c r="DE997">
        <v>289.179200986137</v>
      </c>
      <c r="DF997">
        <v>292.44389602779</v>
      </c>
      <c r="DG997">
        <v>289.19689988571599</v>
      </c>
      <c r="DH997">
        <v>289.24056614336098</v>
      </c>
      <c r="DI997">
        <v>300.54888021242402</v>
      </c>
      <c r="DJ997">
        <v>285.46039936660998</v>
      </c>
      <c r="DK997">
        <v>284.43467754377201</v>
      </c>
      <c r="DL997">
        <v>285.38556316721503</v>
      </c>
      <c r="DM997">
        <v>288.16252947931503</v>
      </c>
      <c r="DN997">
        <v>292.49456949382397</v>
      </c>
      <c r="DO997">
        <v>285.94440216213502</v>
      </c>
      <c r="DP997">
        <v>283.49908040348299</v>
      </c>
      <c r="DQ997">
        <v>289.21401707296502</v>
      </c>
      <c r="DR997">
        <v>286.53839069676201</v>
      </c>
    </row>
    <row r="998" spans="1:122" x14ac:dyDescent="0.25">
      <c r="A998">
        <v>239.35914552736901</v>
      </c>
      <c r="B998">
        <v>279.09854698494701</v>
      </c>
      <c r="C998">
        <v>283.893943420521</v>
      </c>
      <c r="D998">
        <v>281.12298470453698</v>
      </c>
      <c r="E998">
        <v>276.315117097057</v>
      </c>
      <c r="F998">
        <v>286.76678570310798</v>
      </c>
      <c r="G998">
        <v>280.07617558503802</v>
      </c>
      <c r="H998">
        <v>283.294123950276</v>
      </c>
      <c r="I998">
        <v>276.781359351324</v>
      </c>
      <c r="J998">
        <v>279.624259752527</v>
      </c>
      <c r="K998">
        <v>282.737152202267</v>
      </c>
      <c r="L998">
        <v>286.63523816581602</v>
      </c>
      <c r="M998">
        <v>273.93132597937301</v>
      </c>
      <c r="N998">
        <v>281.58832322167302</v>
      </c>
      <c r="O998">
        <v>290.77181176396698</v>
      </c>
      <c r="P998">
        <v>269.67537468857802</v>
      </c>
      <c r="Q998">
        <v>291.35422094471699</v>
      </c>
      <c r="R998">
        <v>294.56036390233498</v>
      </c>
      <c r="S998">
        <v>303.98491725062399</v>
      </c>
      <c r="T998">
        <v>314.06197556193302</v>
      </c>
      <c r="U998">
        <v>312.03240523458101</v>
      </c>
      <c r="V998">
        <v>312.00884565097198</v>
      </c>
      <c r="W998">
        <v>324.58350372452702</v>
      </c>
      <c r="X998">
        <v>327.08309930626001</v>
      </c>
      <c r="Y998">
        <v>334.284331716135</v>
      </c>
      <c r="Z998">
        <v>341.184677792061</v>
      </c>
      <c r="AA998">
        <v>338.22797022693697</v>
      </c>
      <c r="AB998">
        <v>327.64016615971298</v>
      </c>
      <c r="AC998">
        <v>330.39032607635897</v>
      </c>
      <c r="AD998">
        <v>328.20771732920298</v>
      </c>
      <c r="AE998">
        <v>331.39578870614503</v>
      </c>
      <c r="AF998">
        <v>341.315255749725</v>
      </c>
      <c r="AG998">
        <v>343.87325567547902</v>
      </c>
      <c r="AH998">
        <v>342.29159926862502</v>
      </c>
      <c r="AI998">
        <v>354.96116179177199</v>
      </c>
      <c r="AJ998">
        <v>328.70258586272098</v>
      </c>
      <c r="AK998">
        <v>352.54624165986502</v>
      </c>
      <c r="AL998">
        <v>364.94764773912198</v>
      </c>
      <c r="AM998">
        <v>367.044607597442</v>
      </c>
      <c r="AN998">
        <v>378.70686697890397</v>
      </c>
      <c r="AO998">
        <v>371.33440657899303</v>
      </c>
      <c r="AP998">
        <v>367.408672840696</v>
      </c>
      <c r="AQ998">
        <v>381.32660781179499</v>
      </c>
      <c r="AR998">
        <v>386.11362367493001</v>
      </c>
      <c r="AS998">
        <v>406.315516026566</v>
      </c>
      <c r="AT998">
        <v>389.53832232520102</v>
      </c>
      <c r="AU998">
        <v>374.14849256716502</v>
      </c>
      <c r="AV998">
        <v>359.44164977637797</v>
      </c>
      <c r="AW998">
        <v>341.63600351925601</v>
      </c>
      <c r="AX998">
        <v>320.14689836612598</v>
      </c>
      <c r="AY998">
        <v>304.15650199254901</v>
      </c>
      <c r="AZ998">
        <v>293.95556849706099</v>
      </c>
      <c r="BA998">
        <v>297.78085015427303</v>
      </c>
      <c r="BB998">
        <v>290.507098186333</v>
      </c>
      <c r="BC998">
        <v>285.62779304945798</v>
      </c>
      <c r="BD998">
        <v>281.974035338433</v>
      </c>
      <c r="BE998">
        <v>285.86727554642999</v>
      </c>
      <c r="BF998">
        <v>278.49924392630101</v>
      </c>
      <c r="BG998">
        <v>283.90686697542299</v>
      </c>
      <c r="BH998">
        <v>283.17984710511303</v>
      </c>
      <c r="BI998">
        <v>295.90885370058197</v>
      </c>
      <c r="BJ998">
        <v>281.63797484043198</v>
      </c>
      <c r="BK998">
        <v>283.838168263684</v>
      </c>
      <c r="BL998">
        <v>278.13978286840199</v>
      </c>
      <c r="BM998">
        <v>278.277078777913</v>
      </c>
      <c r="BN998">
        <v>283.06526983918502</v>
      </c>
      <c r="BO998">
        <v>279.57794002954302</v>
      </c>
      <c r="BP998">
        <v>285.061237748792</v>
      </c>
      <c r="BQ998">
        <v>282.50890152397898</v>
      </c>
      <c r="BR998">
        <v>289.92321149466898</v>
      </c>
      <c r="BS998">
        <v>279.62840313117499</v>
      </c>
      <c r="BT998">
        <v>292.15523457453099</v>
      </c>
      <c r="BU998">
        <v>315.08053787153</v>
      </c>
      <c r="BV998">
        <v>319.44070240986798</v>
      </c>
      <c r="BW998">
        <v>332.08161185166898</v>
      </c>
      <c r="BX998">
        <v>340.68713240499602</v>
      </c>
      <c r="BY998">
        <v>357.924367769507</v>
      </c>
      <c r="BZ998">
        <v>373.86135779339702</v>
      </c>
      <c r="CA998">
        <v>395.28167674258498</v>
      </c>
      <c r="CB998">
        <v>373.06519085171999</v>
      </c>
      <c r="CC998">
        <v>366.82172556739499</v>
      </c>
      <c r="CD998">
        <v>347.28252675084599</v>
      </c>
      <c r="CE998">
        <v>354.92886624847</v>
      </c>
      <c r="CF998">
        <v>338.41979888582898</v>
      </c>
      <c r="CG998">
        <v>342.768924209001</v>
      </c>
      <c r="CH998">
        <v>362.05147274577803</v>
      </c>
      <c r="CI998">
        <v>353.98943638900602</v>
      </c>
      <c r="CJ998">
        <v>358.40047836125098</v>
      </c>
      <c r="CK998">
        <v>355.83552648821598</v>
      </c>
      <c r="CL998">
        <v>366.14509019837601</v>
      </c>
      <c r="CM998">
        <v>364.80930560148698</v>
      </c>
      <c r="CN998">
        <v>380.99827748588899</v>
      </c>
      <c r="CO998">
        <v>366.34574040650199</v>
      </c>
      <c r="CP998">
        <v>365.428060214845</v>
      </c>
      <c r="CQ998">
        <v>356.66434634647698</v>
      </c>
      <c r="CR998">
        <v>357.42216996548802</v>
      </c>
      <c r="CS998">
        <v>349.39773389601203</v>
      </c>
      <c r="CT998">
        <v>356.13760119061999</v>
      </c>
      <c r="CU998">
        <v>345.91755542520201</v>
      </c>
      <c r="CV998">
        <v>357.10528896882198</v>
      </c>
      <c r="CW998">
        <v>347.04786890312499</v>
      </c>
      <c r="CX998">
        <v>347.146660339378</v>
      </c>
      <c r="CY998">
        <v>337.820055987893</v>
      </c>
      <c r="CZ998">
        <v>334.947274074429</v>
      </c>
      <c r="DA998">
        <v>321.71040793447997</v>
      </c>
      <c r="DB998">
        <v>319.28565683579899</v>
      </c>
      <c r="DC998">
        <v>293.16591658713202</v>
      </c>
      <c r="DD998">
        <v>283.22137423227599</v>
      </c>
      <c r="DE998">
        <v>288.69580657659299</v>
      </c>
      <c r="DF998">
        <v>292.66267878127201</v>
      </c>
      <c r="DG998">
        <v>288.22882819398802</v>
      </c>
      <c r="DH998">
        <v>288.315180005044</v>
      </c>
      <c r="DI998">
        <v>299.68277307575801</v>
      </c>
      <c r="DJ998">
        <v>284.129347138127</v>
      </c>
      <c r="DK998">
        <v>282.49159365979898</v>
      </c>
      <c r="DL998">
        <v>285.64759094458702</v>
      </c>
      <c r="DM998">
        <v>288.933510872993</v>
      </c>
      <c r="DN998">
        <v>293.05795627949698</v>
      </c>
      <c r="DO998">
        <v>285.92897378191498</v>
      </c>
      <c r="DP998">
        <v>283.29850875467002</v>
      </c>
      <c r="DQ998">
        <v>287.67153256174998</v>
      </c>
      <c r="DR998">
        <v>284.65568863547298</v>
      </c>
    </row>
    <row r="999" spans="1:122" x14ac:dyDescent="0.25">
      <c r="A999">
        <v>239.59946595460599</v>
      </c>
      <c r="B999">
        <v>279.360332620348</v>
      </c>
      <c r="C999">
        <v>282.560066955548</v>
      </c>
      <c r="D999">
        <v>281.14950303047698</v>
      </c>
      <c r="E999">
        <v>277.01270711982102</v>
      </c>
      <c r="F999">
        <v>287.96125239462401</v>
      </c>
      <c r="G999">
        <v>281.56223152608402</v>
      </c>
      <c r="H999">
        <v>284.506141853477</v>
      </c>
      <c r="I999">
        <v>276.52820185575501</v>
      </c>
      <c r="J999">
        <v>279.52453923164899</v>
      </c>
      <c r="K999">
        <v>280.62416730292199</v>
      </c>
      <c r="L999">
        <v>288.20813721025502</v>
      </c>
      <c r="M999">
        <v>277.074416182628</v>
      </c>
      <c r="N999">
        <v>277.29526840806102</v>
      </c>
      <c r="O999">
        <v>292.13393188974902</v>
      </c>
      <c r="P999">
        <v>271.03445821290899</v>
      </c>
      <c r="Q999">
        <v>290.13106841489798</v>
      </c>
      <c r="R999">
        <v>292.04164120571602</v>
      </c>
      <c r="S999">
        <v>302.134713803426</v>
      </c>
      <c r="T999">
        <v>313.747537668924</v>
      </c>
      <c r="U999">
        <v>314.03124250042799</v>
      </c>
      <c r="V999">
        <v>311.06241500684899</v>
      </c>
      <c r="W999">
        <v>325.69344047416399</v>
      </c>
      <c r="X999">
        <v>329.98465739787201</v>
      </c>
      <c r="Y999">
        <v>334.07037200411202</v>
      </c>
      <c r="Z999">
        <v>341.84611066886998</v>
      </c>
      <c r="AA999">
        <v>337.827997060391</v>
      </c>
      <c r="AB999">
        <v>330.03979161171901</v>
      </c>
      <c r="AC999">
        <v>331.58510314272598</v>
      </c>
      <c r="AD999">
        <v>328.93441301424502</v>
      </c>
      <c r="AE999">
        <v>332.587806031968</v>
      </c>
      <c r="AF999">
        <v>339.50857867142099</v>
      </c>
      <c r="AG999">
        <v>345.05196894339599</v>
      </c>
      <c r="AH999">
        <v>344.30135769651099</v>
      </c>
      <c r="AI999">
        <v>355.73105905363099</v>
      </c>
      <c r="AJ999">
        <v>331.27798627684803</v>
      </c>
      <c r="AK999">
        <v>352.35398684488598</v>
      </c>
      <c r="AL999">
        <v>365.24528120172198</v>
      </c>
      <c r="AM999">
        <v>369.22167291051801</v>
      </c>
      <c r="AN999">
        <v>382.073991134555</v>
      </c>
      <c r="AO999">
        <v>374.34848294654398</v>
      </c>
      <c r="AP999">
        <v>368.282850899891</v>
      </c>
      <c r="AQ999">
        <v>380.936057818508</v>
      </c>
      <c r="AR999">
        <v>390.01944294381201</v>
      </c>
      <c r="AS999">
        <v>403.435886061551</v>
      </c>
      <c r="AT999">
        <v>391.78016371147902</v>
      </c>
      <c r="AU999">
        <v>374.22861285042501</v>
      </c>
      <c r="AV999">
        <v>357.14871214507002</v>
      </c>
      <c r="AW999">
        <v>345.37922920531003</v>
      </c>
      <c r="AX999">
        <v>321.66314391817298</v>
      </c>
      <c r="AY999">
        <v>305.15326499549502</v>
      </c>
      <c r="AZ999">
        <v>294.46195097647399</v>
      </c>
      <c r="BA999">
        <v>295.65812084651401</v>
      </c>
      <c r="BB999">
        <v>291.40143587296097</v>
      </c>
      <c r="BC999">
        <v>288.25441294353698</v>
      </c>
      <c r="BD999">
        <v>283.325680502316</v>
      </c>
      <c r="BE999">
        <v>282.87101381307002</v>
      </c>
      <c r="BF999">
        <v>280.01854455986199</v>
      </c>
      <c r="BG999">
        <v>284.51839440402199</v>
      </c>
      <c r="BH999">
        <v>281.93449594672001</v>
      </c>
      <c r="BI999">
        <v>296.09966568443298</v>
      </c>
      <c r="BJ999">
        <v>278.12847739898001</v>
      </c>
      <c r="BK999">
        <v>285.20658466390398</v>
      </c>
      <c r="BL999">
        <v>279.297387289097</v>
      </c>
      <c r="BM999">
        <v>278.60726983473899</v>
      </c>
      <c r="BN999">
        <v>282.954939671538</v>
      </c>
      <c r="BO999">
        <v>279.34241292233702</v>
      </c>
      <c r="BP999">
        <v>284.10835772378402</v>
      </c>
      <c r="BQ999">
        <v>283.765415621236</v>
      </c>
      <c r="BR999">
        <v>291.24720209877199</v>
      </c>
      <c r="BS999">
        <v>280.55957776725398</v>
      </c>
      <c r="BT999">
        <v>291.14095819745501</v>
      </c>
      <c r="BU999">
        <v>316.656693028338</v>
      </c>
      <c r="BV999">
        <v>322.26681514932898</v>
      </c>
      <c r="BW999">
        <v>334.97999992631298</v>
      </c>
      <c r="BX999">
        <v>343.89861781916602</v>
      </c>
      <c r="BY999">
        <v>360.39474988372302</v>
      </c>
      <c r="BZ999">
        <v>374.849341169458</v>
      </c>
      <c r="CA999">
        <v>396.68644406162099</v>
      </c>
      <c r="CB999">
        <v>374.59973157372599</v>
      </c>
      <c r="CC999">
        <v>366.535188305416</v>
      </c>
      <c r="CD999">
        <v>351.68996474092802</v>
      </c>
      <c r="CE999">
        <v>354.39330352180099</v>
      </c>
      <c r="CF999">
        <v>340.83750547734201</v>
      </c>
      <c r="CG999">
        <v>344.20411724227</v>
      </c>
      <c r="CH999">
        <v>365.37120801585201</v>
      </c>
      <c r="CI999">
        <v>357.93280244137401</v>
      </c>
      <c r="CJ999">
        <v>358.24405845373201</v>
      </c>
      <c r="CK999">
        <v>357.601315901193</v>
      </c>
      <c r="CL999">
        <v>364.732852851904</v>
      </c>
      <c r="CM999">
        <v>368.97510781256602</v>
      </c>
      <c r="CN999">
        <v>381.56849947401901</v>
      </c>
      <c r="CO999">
        <v>365.73810356490998</v>
      </c>
      <c r="CP999">
        <v>368.29637044933901</v>
      </c>
      <c r="CQ999">
        <v>358.98530726467601</v>
      </c>
      <c r="CR999">
        <v>357.937332842579</v>
      </c>
      <c r="CS999">
        <v>350.47508928291899</v>
      </c>
      <c r="CT999">
        <v>358.63589173465198</v>
      </c>
      <c r="CU999">
        <v>346.24991359333097</v>
      </c>
      <c r="CV999">
        <v>358.65456290885402</v>
      </c>
      <c r="CW999">
        <v>347.20960644900498</v>
      </c>
      <c r="CX999">
        <v>346.81027120001897</v>
      </c>
      <c r="CY999">
        <v>339.72690608954599</v>
      </c>
      <c r="CZ999">
        <v>336.414905725675</v>
      </c>
      <c r="DA999">
        <v>321.33178112457398</v>
      </c>
      <c r="DB999">
        <v>320.04722663915402</v>
      </c>
      <c r="DC999">
        <v>294.26622027028202</v>
      </c>
      <c r="DD999">
        <v>284.63605642479899</v>
      </c>
      <c r="DE999">
        <v>287.84539803324702</v>
      </c>
      <c r="DF999">
        <v>294.100662100617</v>
      </c>
      <c r="DG999">
        <v>287.16872755666299</v>
      </c>
      <c r="DH999">
        <v>287.71503351006498</v>
      </c>
      <c r="DI999">
        <v>299.02975168210997</v>
      </c>
      <c r="DJ999">
        <v>285.85694477689299</v>
      </c>
      <c r="DK999">
        <v>283.68140058626102</v>
      </c>
      <c r="DL999">
        <v>283.77161133213798</v>
      </c>
      <c r="DM999">
        <v>287.69245045015498</v>
      </c>
      <c r="DN999">
        <v>292.38314986661601</v>
      </c>
      <c r="DO999">
        <v>286.10589965615202</v>
      </c>
      <c r="DP999">
        <v>284.37675871175497</v>
      </c>
      <c r="DQ999">
        <v>287.98052533121501</v>
      </c>
      <c r="DR999">
        <v>282.46459322893998</v>
      </c>
    </row>
    <row r="1000" spans="1:122" x14ac:dyDescent="0.25">
      <c r="A1000">
        <v>239.839786381842</v>
      </c>
      <c r="B1000">
        <v>279.301391463426</v>
      </c>
      <c r="C1000">
        <v>279.15684433986701</v>
      </c>
      <c r="D1000">
        <v>279.76398427098798</v>
      </c>
      <c r="E1000">
        <v>278.28921124313598</v>
      </c>
      <c r="F1000">
        <v>286.09825334357998</v>
      </c>
      <c r="G1000">
        <v>283.68821104637999</v>
      </c>
      <c r="H1000">
        <v>284.21844118412298</v>
      </c>
      <c r="I1000">
        <v>272.03279416901898</v>
      </c>
      <c r="J1000">
        <v>279.84281809864501</v>
      </c>
      <c r="K1000">
        <v>283.18852052165101</v>
      </c>
      <c r="L1000">
        <v>287.706762247602</v>
      </c>
      <c r="M1000">
        <v>273.86425279070397</v>
      </c>
      <c r="N1000">
        <v>275.72984491198298</v>
      </c>
      <c r="O1000">
        <v>290.29490076712102</v>
      </c>
      <c r="P1000">
        <v>272.72659374632599</v>
      </c>
      <c r="Q1000">
        <v>292.53770098732701</v>
      </c>
      <c r="R1000">
        <v>293.788560916981</v>
      </c>
      <c r="S1000">
        <v>298.53230867263699</v>
      </c>
      <c r="T1000">
        <v>315.53087802680301</v>
      </c>
      <c r="U1000">
        <v>312.77781282323701</v>
      </c>
      <c r="V1000">
        <v>310.60086704008398</v>
      </c>
      <c r="W1000">
        <v>327.12049537219599</v>
      </c>
      <c r="X1000">
        <v>329.15517349307402</v>
      </c>
      <c r="Y1000">
        <v>332.034281696199</v>
      </c>
      <c r="Z1000">
        <v>342.21415094434798</v>
      </c>
      <c r="AA1000">
        <v>338.90421853492302</v>
      </c>
      <c r="AB1000">
        <v>337.752353669027</v>
      </c>
      <c r="AC1000">
        <v>333.21355344511102</v>
      </c>
      <c r="AD1000">
        <v>329.61507285733802</v>
      </c>
      <c r="AE1000">
        <v>334.63951469005701</v>
      </c>
      <c r="AF1000">
        <v>342.80321023747598</v>
      </c>
      <c r="AG1000">
        <v>342.94672537234999</v>
      </c>
      <c r="AH1000">
        <v>347.18533614860502</v>
      </c>
      <c r="AI1000">
        <v>357.93475833924703</v>
      </c>
      <c r="AJ1000">
        <v>331.92513019515798</v>
      </c>
      <c r="AK1000">
        <v>352.49499383996601</v>
      </c>
      <c r="AL1000">
        <v>366.83512185191898</v>
      </c>
      <c r="AM1000">
        <v>374.48249527109402</v>
      </c>
      <c r="AN1000">
        <v>381.45947343177801</v>
      </c>
      <c r="AO1000">
        <v>381.93226762749299</v>
      </c>
      <c r="AP1000">
        <v>372.34932364329597</v>
      </c>
      <c r="AQ1000">
        <v>393.78150659678602</v>
      </c>
      <c r="AR1000">
        <v>393.54201278658599</v>
      </c>
      <c r="AS1000">
        <v>401.01145829896501</v>
      </c>
      <c r="AT1000">
        <v>396.37193573254802</v>
      </c>
      <c r="AU1000">
        <v>378.77769761583897</v>
      </c>
      <c r="AV1000">
        <v>359.93730798379698</v>
      </c>
      <c r="AW1000">
        <v>348.52866393969902</v>
      </c>
      <c r="AX1000">
        <v>321.30915528081402</v>
      </c>
      <c r="AY1000">
        <v>308.44125210229203</v>
      </c>
      <c r="AZ1000">
        <v>294.62274733457502</v>
      </c>
      <c r="BA1000">
        <v>293.46414790902401</v>
      </c>
      <c r="BB1000">
        <v>288.13272399829901</v>
      </c>
      <c r="BC1000">
        <v>291.060044294568</v>
      </c>
      <c r="BD1000">
        <v>287.02331302498902</v>
      </c>
      <c r="BE1000">
        <v>280.50349585991597</v>
      </c>
      <c r="BF1000">
        <v>278.39697013213799</v>
      </c>
      <c r="BG1000">
        <v>283.60783710593699</v>
      </c>
      <c r="BH1000">
        <v>282.87033248561602</v>
      </c>
      <c r="BI1000">
        <v>293.14213004692999</v>
      </c>
      <c r="BJ1000">
        <v>277.72672887952501</v>
      </c>
      <c r="BK1000">
        <v>284.32705389415702</v>
      </c>
      <c r="BL1000">
        <v>281.26811829073301</v>
      </c>
      <c r="BM1000">
        <v>283.41647996119798</v>
      </c>
      <c r="BN1000">
        <v>280.67806615157099</v>
      </c>
      <c r="BO1000">
        <v>279.07655524485898</v>
      </c>
      <c r="BP1000">
        <v>283.84683347427801</v>
      </c>
      <c r="BQ1000">
        <v>284.83170957011799</v>
      </c>
      <c r="BR1000">
        <v>291.83711267284201</v>
      </c>
      <c r="BS1000">
        <v>283.86611485088798</v>
      </c>
      <c r="BT1000">
        <v>292.09813658288698</v>
      </c>
      <c r="BU1000">
        <v>315.029029973967</v>
      </c>
      <c r="BV1000">
        <v>319.854872606279</v>
      </c>
      <c r="BW1000">
        <v>336.649276999373</v>
      </c>
      <c r="BX1000">
        <v>346.28969902915298</v>
      </c>
      <c r="BY1000">
        <v>366.99057158161003</v>
      </c>
      <c r="BZ1000">
        <v>377.483275845994</v>
      </c>
      <c r="CA1000">
        <v>401.44464877182702</v>
      </c>
      <c r="CB1000">
        <v>380.36438948615</v>
      </c>
      <c r="CC1000">
        <v>376.05235639292601</v>
      </c>
      <c r="CD1000">
        <v>357.548148653905</v>
      </c>
      <c r="CE1000">
        <v>358.07199734738799</v>
      </c>
      <c r="CF1000">
        <v>350.89582307654001</v>
      </c>
      <c r="CG1000">
        <v>349.655858146122</v>
      </c>
      <c r="CH1000">
        <v>369.675396114639</v>
      </c>
      <c r="CI1000">
        <v>365.93043135021202</v>
      </c>
      <c r="CJ1000">
        <v>363.35706757281901</v>
      </c>
      <c r="CK1000">
        <v>367.94761988374501</v>
      </c>
      <c r="CL1000">
        <v>366.62391193844098</v>
      </c>
      <c r="CM1000">
        <v>374.96706748717401</v>
      </c>
      <c r="CN1000">
        <v>383.56138364383003</v>
      </c>
      <c r="CO1000">
        <v>372.28196939345003</v>
      </c>
      <c r="CP1000">
        <v>371.84488358623798</v>
      </c>
      <c r="CQ1000">
        <v>358.16129753969</v>
      </c>
      <c r="CR1000">
        <v>361.22345486587102</v>
      </c>
      <c r="CS1000">
        <v>354.997363267183</v>
      </c>
      <c r="CT1000">
        <v>359.42504162591399</v>
      </c>
      <c r="CU1000">
        <v>348.18821359310999</v>
      </c>
      <c r="CV1000">
        <v>359.06913993358103</v>
      </c>
      <c r="CW1000">
        <v>354.99846305705103</v>
      </c>
      <c r="CX1000">
        <v>347.26515202815898</v>
      </c>
      <c r="CY1000">
        <v>341.29546191097501</v>
      </c>
      <c r="CZ1000">
        <v>336.59269631332899</v>
      </c>
      <c r="DA1000">
        <v>321.999128219667</v>
      </c>
      <c r="DB1000">
        <v>323.66921803602003</v>
      </c>
      <c r="DC1000">
        <v>298.41925852140599</v>
      </c>
      <c r="DD1000">
        <v>285.19339531558899</v>
      </c>
      <c r="DE1000">
        <v>287.791360473331</v>
      </c>
      <c r="DF1000">
        <v>296.40897685528302</v>
      </c>
      <c r="DG1000">
        <v>289.77695706263398</v>
      </c>
      <c r="DH1000">
        <v>285.20352560889501</v>
      </c>
      <c r="DI1000">
        <v>295.38907944337802</v>
      </c>
      <c r="DJ1000">
        <v>289.096532130897</v>
      </c>
      <c r="DK1000">
        <v>282.75656044181102</v>
      </c>
      <c r="DL1000">
        <v>283.21066694055997</v>
      </c>
      <c r="DM1000">
        <v>292.841362297133</v>
      </c>
      <c r="DN1000">
        <v>296.06551953500599</v>
      </c>
      <c r="DO1000">
        <v>292.84153534293398</v>
      </c>
      <c r="DP1000">
        <v>291.72624603142998</v>
      </c>
      <c r="DQ1000">
        <v>287.11302831642098</v>
      </c>
      <c r="DR1000">
        <v>282.10649879107001</v>
      </c>
    </row>
    <row r="1001" spans="1:122" x14ac:dyDescent="0.25">
      <c r="A1001">
        <v>240.08010680907799</v>
      </c>
      <c r="B1001">
        <v>281.355455190513</v>
      </c>
      <c r="C1001">
        <v>279.51341440023702</v>
      </c>
      <c r="D1001">
        <v>279.84330453420199</v>
      </c>
      <c r="E1001">
        <v>277.722687278889</v>
      </c>
      <c r="F1001">
        <v>282.972449199327</v>
      </c>
      <c r="G1001">
        <v>285.99244105973901</v>
      </c>
      <c r="H1001">
        <v>284.489153457246</v>
      </c>
      <c r="I1001">
        <v>273.25817616206501</v>
      </c>
      <c r="J1001">
        <v>282.681652468626</v>
      </c>
      <c r="K1001">
        <v>283.65392620074499</v>
      </c>
      <c r="L1001">
        <v>288.31433524962301</v>
      </c>
      <c r="M1001">
        <v>271.09312512112501</v>
      </c>
      <c r="N1001">
        <v>277.42190053405</v>
      </c>
      <c r="O1001">
        <v>289.28040304843103</v>
      </c>
      <c r="P1001">
        <v>274.13242958167899</v>
      </c>
      <c r="Q1001">
        <v>294.52587717616802</v>
      </c>
      <c r="R1001">
        <v>293.977395379001</v>
      </c>
      <c r="S1001">
        <v>297.29446651917499</v>
      </c>
      <c r="T1001">
        <v>315.70632060391301</v>
      </c>
      <c r="U1001">
        <v>311.80950452901902</v>
      </c>
      <c r="V1001">
        <v>312.125698762507</v>
      </c>
      <c r="W1001">
        <v>327.39241124218302</v>
      </c>
      <c r="X1001">
        <v>330.59639870036102</v>
      </c>
      <c r="Y1001">
        <v>332.99644307897199</v>
      </c>
      <c r="Z1001">
        <v>341.32639284833601</v>
      </c>
      <c r="AA1001">
        <v>336.853607289487</v>
      </c>
      <c r="AB1001">
        <v>339.20993535551997</v>
      </c>
      <c r="AC1001">
        <v>332.47207583969703</v>
      </c>
      <c r="AD1001">
        <v>330.084705947016</v>
      </c>
      <c r="AE1001">
        <v>334.77311194668903</v>
      </c>
      <c r="AF1001">
        <v>342.407959807358</v>
      </c>
      <c r="AG1001">
        <v>345.04056671545101</v>
      </c>
      <c r="AH1001">
        <v>345.92022712701402</v>
      </c>
      <c r="AI1001">
        <v>358.58775490172201</v>
      </c>
      <c r="AJ1001">
        <v>332.07152529089501</v>
      </c>
      <c r="AK1001">
        <v>350.52916630330498</v>
      </c>
      <c r="AL1001">
        <v>366.25710571023302</v>
      </c>
      <c r="AM1001">
        <v>374.163958135136</v>
      </c>
      <c r="AN1001">
        <v>381.89913206005599</v>
      </c>
      <c r="AO1001">
        <v>379.84810385283498</v>
      </c>
      <c r="AP1001">
        <v>374.74326723110602</v>
      </c>
      <c r="AQ1001">
        <v>394.19553375456297</v>
      </c>
      <c r="AR1001">
        <v>395.60292384479698</v>
      </c>
      <c r="AS1001">
        <v>400.312315566179</v>
      </c>
      <c r="AT1001">
        <v>395.753125497535</v>
      </c>
      <c r="AU1001">
        <v>379.18166320403299</v>
      </c>
      <c r="AV1001">
        <v>360.64569445667001</v>
      </c>
      <c r="AW1001">
        <v>348.34893309108202</v>
      </c>
      <c r="AX1001">
        <v>320.172919497892</v>
      </c>
      <c r="AY1001">
        <v>309.53684836784799</v>
      </c>
      <c r="AZ1001">
        <v>295.15289421510101</v>
      </c>
      <c r="BA1001">
        <v>292.666304977057</v>
      </c>
      <c r="BB1001">
        <v>286.92330040388902</v>
      </c>
      <c r="BC1001">
        <v>289.772382325281</v>
      </c>
      <c r="BD1001">
        <v>289.31396326047798</v>
      </c>
      <c r="BE1001">
        <v>278.912683535013</v>
      </c>
      <c r="BF1001">
        <v>278.316492590547</v>
      </c>
      <c r="BG1001">
        <v>283.233960037597</v>
      </c>
      <c r="BH1001">
        <v>284.96189841928901</v>
      </c>
      <c r="BI1001">
        <v>292.80296095340998</v>
      </c>
      <c r="BJ1001">
        <v>277.60285007766998</v>
      </c>
      <c r="BK1001">
        <v>283.39303051672198</v>
      </c>
      <c r="BL1001">
        <v>281.02046442007497</v>
      </c>
      <c r="BM1001">
        <v>286.26448231756098</v>
      </c>
      <c r="BN1001">
        <v>280.37510172195101</v>
      </c>
      <c r="BO1001">
        <v>280.27795727230898</v>
      </c>
      <c r="BP1001">
        <v>286.55428077165698</v>
      </c>
      <c r="BQ1001">
        <v>287.012925207688</v>
      </c>
      <c r="BR1001">
        <v>290.576186616847</v>
      </c>
      <c r="BS1001">
        <v>286.02128636636701</v>
      </c>
      <c r="BT1001">
        <v>292.12526397462699</v>
      </c>
      <c r="BU1001">
        <v>315.68854435702201</v>
      </c>
      <c r="BV1001">
        <v>318.17722321178201</v>
      </c>
      <c r="BW1001">
        <v>338.38717815398502</v>
      </c>
      <c r="BX1001">
        <v>345.20289483598401</v>
      </c>
      <c r="BY1001">
        <v>368.42615845740102</v>
      </c>
      <c r="BZ1001">
        <v>377.961604951536</v>
      </c>
      <c r="CA1001">
        <v>400.77118736724702</v>
      </c>
      <c r="CB1001">
        <v>381.32887131064598</v>
      </c>
      <c r="CC1001">
        <v>374.00784006425101</v>
      </c>
      <c r="CD1001">
        <v>356.89243711295097</v>
      </c>
      <c r="CE1001">
        <v>357.55283707747401</v>
      </c>
      <c r="CF1001">
        <v>350.26193446302</v>
      </c>
      <c r="CG1001">
        <v>354.52150291161701</v>
      </c>
      <c r="CH1001">
        <v>371.03259278887703</v>
      </c>
      <c r="CI1001">
        <v>367.94056618895098</v>
      </c>
      <c r="CJ1001">
        <v>363.557816585924</v>
      </c>
      <c r="CK1001">
        <v>370.42824050581999</v>
      </c>
      <c r="CL1001">
        <v>366.04641378592697</v>
      </c>
      <c r="CM1001">
        <v>376.85078893235402</v>
      </c>
      <c r="CN1001">
        <v>384.11622418036302</v>
      </c>
      <c r="CO1001">
        <v>371.97422215273701</v>
      </c>
      <c r="CP1001">
        <v>371.59599516677099</v>
      </c>
      <c r="CQ1001">
        <v>357.18141893348297</v>
      </c>
      <c r="CR1001">
        <v>360.40700208883197</v>
      </c>
      <c r="CS1001">
        <v>356.68366918637997</v>
      </c>
      <c r="CT1001">
        <v>359.837034367103</v>
      </c>
      <c r="CU1001">
        <v>352.43686407075597</v>
      </c>
      <c r="CV1001">
        <v>361.69390306048803</v>
      </c>
      <c r="CW1001">
        <v>357.98810454737702</v>
      </c>
      <c r="CX1001">
        <v>345.117093394221</v>
      </c>
      <c r="CY1001">
        <v>341.40459541676398</v>
      </c>
      <c r="CZ1001">
        <v>336.752874504548</v>
      </c>
      <c r="DA1001">
        <v>321.73875776770399</v>
      </c>
      <c r="DB1001">
        <v>328.11879446966401</v>
      </c>
      <c r="DC1001">
        <v>298.92857542944699</v>
      </c>
      <c r="DD1001">
        <v>284.55355613389099</v>
      </c>
      <c r="DE1001">
        <v>288.612232104707</v>
      </c>
      <c r="DF1001">
        <v>296.33339259075001</v>
      </c>
      <c r="DG1001">
        <v>290.37175434350701</v>
      </c>
      <c r="DH1001">
        <v>285.92569497133098</v>
      </c>
      <c r="DI1001">
        <v>294.85214154105</v>
      </c>
      <c r="DJ1001">
        <v>287.60007020009499</v>
      </c>
      <c r="DK1001">
        <v>281.35438134598701</v>
      </c>
      <c r="DL1001">
        <v>285.88785692046201</v>
      </c>
      <c r="DM1001">
        <v>294.96916139203302</v>
      </c>
      <c r="DN1001">
        <v>299.59354216859401</v>
      </c>
      <c r="DO1001">
        <v>292.87781056599698</v>
      </c>
      <c r="DP1001">
        <v>292.44007271709802</v>
      </c>
      <c r="DQ1001">
        <v>288.22630216179601</v>
      </c>
      <c r="DR1001">
        <v>283.61565637641598</v>
      </c>
    </row>
    <row r="1002" spans="1:122" x14ac:dyDescent="0.25">
      <c r="A1002">
        <v>240.320427236315</v>
      </c>
      <c r="B1002">
        <v>283.25725037919199</v>
      </c>
      <c r="C1002">
        <v>281.27994650095002</v>
      </c>
      <c r="D1002">
        <v>280.44381429890501</v>
      </c>
      <c r="E1002">
        <v>276.208287597344</v>
      </c>
      <c r="F1002">
        <v>280.25509038319399</v>
      </c>
      <c r="G1002">
        <v>290.13911631561302</v>
      </c>
      <c r="H1002">
        <v>283.70827243892501</v>
      </c>
      <c r="I1002">
        <v>277.626050011823</v>
      </c>
      <c r="J1002">
        <v>281.32891559976298</v>
      </c>
      <c r="K1002">
        <v>287.206819405023</v>
      </c>
      <c r="L1002">
        <v>285.61599170080399</v>
      </c>
      <c r="M1002">
        <v>274.02199673465498</v>
      </c>
      <c r="N1002">
        <v>279.24482084937199</v>
      </c>
      <c r="O1002">
        <v>289.27948949610999</v>
      </c>
      <c r="P1002">
        <v>273.96139984683703</v>
      </c>
      <c r="Q1002">
        <v>294.145855595417</v>
      </c>
      <c r="R1002">
        <v>295.72573552998199</v>
      </c>
      <c r="S1002">
        <v>297.31631327128099</v>
      </c>
      <c r="T1002">
        <v>315.05146233051897</v>
      </c>
      <c r="U1002">
        <v>315.47545064573302</v>
      </c>
      <c r="V1002">
        <v>314.82099829231203</v>
      </c>
      <c r="W1002">
        <v>327.31855634682199</v>
      </c>
      <c r="X1002">
        <v>325.71045326200198</v>
      </c>
      <c r="Y1002">
        <v>332.94901418512097</v>
      </c>
      <c r="Z1002">
        <v>338.26065256965501</v>
      </c>
      <c r="AA1002">
        <v>339.128078291858</v>
      </c>
      <c r="AB1002">
        <v>337.729754511012</v>
      </c>
      <c r="AC1002">
        <v>329.05951672346401</v>
      </c>
      <c r="AD1002">
        <v>328.21376148226602</v>
      </c>
      <c r="AE1002">
        <v>334.61704278807002</v>
      </c>
      <c r="AF1002">
        <v>342.338113572932</v>
      </c>
      <c r="AG1002">
        <v>343.62563945004302</v>
      </c>
      <c r="AH1002">
        <v>344.80214924715898</v>
      </c>
      <c r="AI1002">
        <v>356.36002288693402</v>
      </c>
      <c r="AJ1002">
        <v>330.96890938969301</v>
      </c>
      <c r="AK1002">
        <v>353.77067252282097</v>
      </c>
      <c r="AL1002">
        <v>363.48272671623602</v>
      </c>
      <c r="AM1002">
        <v>373.41175166995498</v>
      </c>
      <c r="AN1002">
        <v>383.64570841862297</v>
      </c>
      <c r="AO1002">
        <v>381.39656847334697</v>
      </c>
      <c r="AP1002">
        <v>376.06287078520398</v>
      </c>
      <c r="AQ1002">
        <v>392.62571747087401</v>
      </c>
      <c r="AR1002">
        <v>396.15006607890098</v>
      </c>
      <c r="AS1002">
        <v>398.62166161325598</v>
      </c>
      <c r="AT1002">
        <v>396.75614022095601</v>
      </c>
      <c r="AU1002">
        <v>382.23390024045199</v>
      </c>
      <c r="AV1002">
        <v>364.53403130897402</v>
      </c>
      <c r="AW1002">
        <v>350.57459512475498</v>
      </c>
      <c r="AX1002">
        <v>321.14217497894998</v>
      </c>
      <c r="AY1002">
        <v>311.14588487180299</v>
      </c>
      <c r="AZ1002">
        <v>297.22390881285702</v>
      </c>
      <c r="BA1002">
        <v>292.34262521395499</v>
      </c>
      <c r="BB1002">
        <v>287.51358249937101</v>
      </c>
      <c r="BC1002">
        <v>292.259387851871</v>
      </c>
      <c r="BD1002">
        <v>290.36589096417202</v>
      </c>
      <c r="BE1002">
        <v>278.86018905642999</v>
      </c>
      <c r="BF1002">
        <v>276.79509545824698</v>
      </c>
      <c r="BG1002">
        <v>285.04387583922602</v>
      </c>
      <c r="BH1002">
        <v>285.91151978141198</v>
      </c>
      <c r="BI1002">
        <v>293.440968539148</v>
      </c>
      <c r="BJ1002">
        <v>280.63651458546798</v>
      </c>
      <c r="BK1002">
        <v>284.62958316544399</v>
      </c>
      <c r="BL1002">
        <v>284.42599066535701</v>
      </c>
      <c r="BM1002">
        <v>287.32346919977903</v>
      </c>
      <c r="BN1002">
        <v>276.67799201735198</v>
      </c>
      <c r="BO1002">
        <v>283.506659516914</v>
      </c>
      <c r="BP1002">
        <v>288.019921535278</v>
      </c>
      <c r="BQ1002">
        <v>288.66292636835101</v>
      </c>
      <c r="BR1002">
        <v>289.49410323718701</v>
      </c>
      <c r="BS1002">
        <v>292.05079960054297</v>
      </c>
      <c r="BT1002">
        <v>292.76778496604197</v>
      </c>
      <c r="BU1002">
        <v>313.309285853505</v>
      </c>
      <c r="BV1002">
        <v>318.69100508346997</v>
      </c>
      <c r="BW1002">
        <v>336.60931762501298</v>
      </c>
      <c r="BX1002">
        <v>345.57317874001302</v>
      </c>
      <c r="BY1002">
        <v>368.955250690963</v>
      </c>
      <c r="BZ1002">
        <v>380.83896400594398</v>
      </c>
      <c r="CA1002">
        <v>399.61655609520602</v>
      </c>
      <c r="CB1002">
        <v>381.58219872081497</v>
      </c>
      <c r="CC1002">
        <v>376.47890176738002</v>
      </c>
      <c r="CD1002">
        <v>359.2872175146</v>
      </c>
      <c r="CE1002">
        <v>362.863655645091</v>
      </c>
      <c r="CF1002">
        <v>351.09693000355998</v>
      </c>
      <c r="CG1002">
        <v>357.67383797771402</v>
      </c>
      <c r="CH1002">
        <v>372.55809027607199</v>
      </c>
      <c r="CI1002">
        <v>371.26842568758798</v>
      </c>
      <c r="CJ1002">
        <v>367.14732759291599</v>
      </c>
      <c r="CK1002">
        <v>373.413368489574</v>
      </c>
      <c r="CL1002">
        <v>366.99328541067598</v>
      </c>
      <c r="CM1002">
        <v>379.10186539500802</v>
      </c>
      <c r="CN1002">
        <v>386.32914893147603</v>
      </c>
      <c r="CO1002">
        <v>373.990943809062</v>
      </c>
      <c r="CP1002">
        <v>375.26202556231999</v>
      </c>
      <c r="CQ1002">
        <v>357.31673287317</v>
      </c>
      <c r="CR1002">
        <v>361.251255570502</v>
      </c>
      <c r="CS1002">
        <v>361.35514609477002</v>
      </c>
      <c r="CT1002">
        <v>359.45278643903799</v>
      </c>
      <c r="CU1002">
        <v>353.190630318937</v>
      </c>
      <c r="CV1002">
        <v>362.40503545212903</v>
      </c>
      <c r="CW1002">
        <v>360.48786320440598</v>
      </c>
      <c r="CX1002">
        <v>343.0018985881</v>
      </c>
      <c r="CY1002">
        <v>340.28056659720698</v>
      </c>
      <c r="CZ1002">
        <v>334.758049370631</v>
      </c>
      <c r="DA1002">
        <v>319.99289094030502</v>
      </c>
      <c r="DB1002">
        <v>329.80322509144003</v>
      </c>
      <c r="DC1002">
        <v>295.67847209968602</v>
      </c>
      <c r="DD1002">
        <v>285.12838626471699</v>
      </c>
      <c r="DE1002">
        <v>289.71691182351202</v>
      </c>
      <c r="DF1002">
        <v>296.15329782939898</v>
      </c>
      <c r="DG1002">
        <v>291.89519561702701</v>
      </c>
      <c r="DH1002">
        <v>284.93380820328099</v>
      </c>
      <c r="DI1002">
        <v>294.54973314794597</v>
      </c>
      <c r="DJ1002">
        <v>284.70134947082198</v>
      </c>
      <c r="DK1002">
        <v>282.52164927036398</v>
      </c>
      <c r="DL1002">
        <v>289.99180640111899</v>
      </c>
      <c r="DM1002">
        <v>293.84231062809499</v>
      </c>
      <c r="DN1002">
        <v>301.97801690976797</v>
      </c>
      <c r="DO1002">
        <v>292.24943894414002</v>
      </c>
      <c r="DP1002">
        <v>292.22049178303303</v>
      </c>
      <c r="DQ1002">
        <v>289.47160533953502</v>
      </c>
      <c r="DR1002">
        <v>286.74572026592398</v>
      </c>
    </row>
    <row r="1003" spans="1:122" x14ac:dyDescent="0.25">
      <c r="A1003">
        <v>240.56074766355101</v>
      </c>
      <c r="B1003">
        <v>281.37693364598402</v>
      </c>
      <c r="C1003">
        <v>279.72446926640703</v>
      </c>
      <c r="D1003">
        <v>281.00394741921502</v>
      </c>
      <c r="E1003">
        <v>275.48426761810498</v>
      </c>
      <c r="F1003">
        <v>277.57650670888398</v>
      </c>
      <c r="G1003">
        <v>289.50947590663401</v>
      </c>
      <c r="H1003">
        <v>281.18552494954997</v>
      </c>
      <c r="I1003">
        <v>279.87015948764298</v>
      </c>
      <c r="J1003">
        <v>280.51728116397697</v>
      </c>
      <c r="K1003">
        <v>288.86403240727799</v>
      </c>
      <c r="L1003">
        <v>284.72552560985599</v>
      </c>
      <c r="M1003">
        <v>274.48682085847003</v>
      </c>
      <c r="N1003">
        <v>279.29582398403102</v>
      </c>
      <c r="O1003">
        <v>285.88538699371202</v>
      </c>
      <c r="P1003">
        <v>272.926468254312</v>
      </c>
      <c r="Q1003">
        <v>293.54426412977398</v>
      </c>
      <c r="R1003">
        <v>298.26350797021797</v>
      </c>
      <c r="S1003">
        <v>295.37319843964502</v>
      </c>
      <c r="T1003">
        <v>310.09551850978102</v>
      </c>
      <c r="U1003">
        <v>317.881650827599</v>
      </c>
      <c r="V1003">
        <v>317.61304157098698</v>
      </c>
      <c r="W1003">
        <v>326.92643478635699</v>
      </c>
      <c r="X1003">
        <v>320.82291691886098</v>
      </c>
      <c r="Y1003">
        <v>332.21624494161603</v>
      </c>
      <c r="Z1003">
        <v>335.66144515849498</v>
      </c>
      <c r="AA1003">
        <v>335.838986966611</v>
      </c>
      <c r="AB1003">
        <v>335.10372927440801</v>
      </c>
      <c r="AC1003">
        <v>324.84831118964001</v>
      </c>
      <c r="AD1003">
        <v>327.59033014105103</v>
      </c>
      <c r="AE1003">
        <v>331.95714702469098</v>
      </c>
      <c r="AF1003">
        <v>340.75836215143602</v>
      </c>
      <c r="AG1003">
        <v>340.78073023025598</v>
      </c>
      <c r="AH1003">
        <v>340.53459894784299</v>
      </c>
      <c r="AI1003">
        <v>352.11776555005702</v>
      </c>
      <c r="AJ1003">
        <v>332.19654809837499</v>
      </c>
      <c r="AK1003">
        <v>347.80867144641599</v>
      </c>
      <c r="AL1003">
        <v>360.01677696575598</v>
      </c>
      <c r="AM1003">
        <v>368.31045438524097</v>
      </c>
      <c r="AN1003">
        <v>382.24845267547897</v>
      </c>
      <c r="AO1003">
        <v>376.895097546096</v>
      </c>
      <c r="AP1003">
        <v>373.33033117448002</v>
      </c>
      <c r="AQ1003">
        <v>389.17385876404302</v>
      </c>
      <c r="AR1003">
        <v>392.71624255594298</v>
      </c>
      <c r="AS1003">
        <v>391.363774953774</v>
      </c>
      <c r="AT1003">
        <v>393.430380598917</v>
      </c>
      <c r="AU1003">
        <v>378.02918925746201</v>
      </c>
      <c r="AV1003">
        <v>363.02526866764401</v>
      </c>
      <c r="AW1003">
        <v>350.50411816909701</v>
      </c>
      <c r="AX1003">
        <v>321.56572038659903</v>
      </c>
      <c r="AY1003">
        <v>313.77783883527798</v>
      </c>
      <c r="AZ1003">
        <v>296.58102205404799</v>
      </c>
      <c r="BA1003">
        <v>291.61196562442001</v>
      </c>
      <c r="BB1003">
        <v>286.91139790908102</v>
      </c>
      <c r="BC1003">
        <v>292.83492731561199</v>
      </c>
      <c r="BD1003">
        <v>293.70916090407798</v>
      </c>
      <c r="BE1003">
        <v>278.063874349576</v>
      </c>
      <c r="BF1003">
        <v>274.24503794837801</v>
      </c>
      <c r="BG1003">
        <v>284.142410572193</v>
      </c>
      <c r="BH1003">
        <v>285.18635904720799</v>
      </c>
      <c r="BI1003">
        <v>290.38680693994303</v>
      </c>
      <c r="BJ1003">
        <v>279.920688126443</v>
      </c>
      <c r="BK1003">
        <v>284.836393490408</v>
      </c>
      <c r="BL1003">
        <v>283.75510342277801</v>
      </c>
      <c r="BM1003">
        <v>288.79061070581997</v>
      </c>
      <c r="BN1003">
        <v>273.09135309470298</v>
      </c>
      <c r="BO1003">
        <v>282.39314273662097</v>
      </c>
      <c r="BP1003">
        <v>289.437300097508</v>
      </c>
      <c r="BQ1003">
        <v>289.44768563727899</v>
      </c>
      <c r="BR1003">
        <v>287.89467408506198</v>
      </c>
      <c r="BS1003">
        <v>295.36849593527501</v>
      </c>
      <c r="BT1003">
        <v>291.42717551998697</v>
      </c>
      <c r="BU1003">
        <v>310.17255002469102</v>
      </c>
      <c r="BV1003">
        <v>317.14109217593801</v>
      </c>
      <c r="BW1003">
        <v>334.42282399182602</v>
      </c>
      <c r="BX1003">
        <v>345.71354090186202</v>
      </c>
      <c r="BY1003">
        <v>365.97749795497901</v>
      </c>
      <c r="BZ1003">
        <v>376.41123266532099</v>
      </c>
      <c r="CA1003">
        <v>396.47033214757499</v>
      </c>
      <c r="CB1003">
        <v>378.07828183373698</v>
      </c>
      <c r="CC1003">
        <v>373.998409959122</v>
      </c>
      <c r="CD1003">
        <v>356.01488734843701</v>
      </c>
      <c r="CE1003">
        <v>363.19276207140501</v>
      </c>
      <c r="CF1003">
        <v>352.31647704423602</v>
      </c>
      <c r="CG1003">
        <v>359.03529073035799</v>
      </c>
      <c r="CH1003">
        <v>369.12982881923699</v>
      </c>
      <c r="CI1003">
        <v>373.51205338362598</v>
      </c>
      <c r="CJ1003">
        <v>368.29450486244298</v>
      </c>
      <c r="CK1003">
        <v>372.49274963278498</v>
      </c>
      <c r="CL1003">
        <v>364.39945206477802</v>
      </c>
      <c r="CM1003">
        <v>377.94856270929699</v>
      </c>
      <c r="CN1003">
        <v>385.662538210055</v>
      </c>
      <c r="CO1003">
        <v>371.12772114414201</v>
      </c>
      <c r="CP1003">
        <v>372.56783862035201</v>
      </c>
      <c r="CQ1003">
        <v>357.64040227081898</v>
      </c>
      <c r="CR1003">
        <v>357.69417943798197</v>
      </c>
      <c r="CS1003">
        <v>358.37809644942502</v>
      </c>
      <c r="CT1003">
        <v>357.86940901013202</v>
      </c>
      <c r="CU1003">
        <v>350.03566528338303</v>
      </c>
      <c r="CV1003">
        <v>358.81910261339499</v>
      </c>
      <c r="CW1003">
        <v>357.15059499786702</v>
      </c>
      <c r="CX1003">
        <v>341.121045586435</v>
      </c>
      <c r="CY1003">
        <v>340.08465788991703</v>
      </c>
      <c r="CZ1003">
        <v>330.69492358127002</v>
      </c>
      <c r="DA1003">
        <v>318.39873524582498</v>
      </c>
      <c r="DB1003">
        <v>327.919052513667</v>
      </c>
      <c r="DC1003">
        <v>294.15639279554301</v>
      </c>
      <c r="DD1003">
        <v>286.36984838473802</v>
      </c>
      <c r="DE1003">
        <v>289.41760505839898</v>
      </c>
      <c r="DF1003">
        <v>293.351695070397</v>
      </c>
      <c r="DG1003">
        <v>290.34640838033198</v>
      </c>
      <c r="DH1003">
        <v>282.74358586726402</v>
      </c>
      <c r="DI1003">
        <v>294.76865525891998</v>
      </c>
      <c r="DJ1003">
        <v>282.419130302474</v>
      </c>
      <c r="DK1003">
        <v>283.61209088282402</v>
      </c>
      <c r="DL1003">
        <v>290.93159137102998</v>
      </c>
      <c r="DM1003">
        <v>295.20199329786499</v>
      </c>
      <c r="DN1003">
        <v>299.33555384047202</v>
      </c>
      <c r="DO1003">
        <v>291.97780134116198</v>
      </c>
      <c r="DP1003">
        <v>289.83447409902402</v>
      </c>
      <c r="DQ1003">
        <v>288.99693360942001</v>
      </c>
      <c r="DR1003">
        <v>288.50047608959699</v>
      </c>
    </row>
    <row r="1004" spans="1:122" x14ac:dyDescent="0.25">
      <c r="A1004">
        <v>240.801068090787</v>
      </c>
      <c r="B1004">
        <v>280.45684783132998</v>
      </c>
      <c r="C1004">
        <v>280.30189796741598</v>
      </c>
      <c r="D1004">
        <v>281.85704424883102</v>
      </c>
      <c r="E1004">
        <v>278.76915469528598</v>
      </c>
      <c r="F1004">
        <v>278.42716838246599</v>
      </c>
      <c r="G1004">
        <v>292.62011877243799</v>
      </c>
      <c r="H1004">
        <v>282.55028342379597</v>
      </c>
      <c r="I1004">
        <v>281.11962681843301</v>
      </c>
      <c r="J1004">
        <v>279.30412274219498</v>
      </c>
      <c r="K1004">
        <v>289.08617883038301</v>
      </c>
      <c r="L1004">
        <v>286.287235003793</v>
      </c>
      <c r="M1004">
        <v>278.54105834086198</v>
      </c>
      <c r="N1004">
        <v>278.22383511724098</v>
      </c>
      <c r="O1004">
        <v>286.28753403187397</v>
      </c>
      <c r="P1004">
        <v>273.72923576365599</v>
      </c>
      <c r="Q1004">
        <v>292.300602275232</v>
      </c>
      <c r="R1004">
        <v>297.19471642316699</v>
      </c>
      <c r="S1004">
        <v>294.99590803620998</v>
      </c>
      <c r="T1004">
        <v>308.41423610754401</v>
      </c>
      <c r="U1004">
        <v>320.76608118952498</v>
      </c>
      <c r="V1004">
        <v>320.54324630417699</v>
      </c>
      <c r="W1004">
        <v>327.509783040054</v>
      </c>
      <c r="X1004">
        <v>323.003050325853</v>
      </c>
      <c r="Y1004">
        <v>331.53682266618603</v>
      </c>
      <c r="Z1004">
        <v>335.57945125217498</v>
      </c>
      <c r="AA1004">
        <v>337.01018563973003</v>
      </c>
      <c r="AB1004">
        <v>337.89707046582299</v>
      </c>
      <c r="AC1004">
        <v>324.94426381544099</v>
      </c>
      <c r="AD1004">
        <v>328.62614385213902</v>
      </c>
      <c r="AE1004">
        <v>335.728477322267</v>
      </c>
      <c r="AF1004">
        <v>339.15820683998902</v>
      </c>
      <c r="AG1004">
        <v>341.25092738497398</v>
      </c>
      <c r="AH1004">
        <v>342.583139170609</v>
      </c>
      <c r="AI1004">
        <v>352.14108471534001</v>
      </c>
      <c r="AJ1004">
        <v>339.205025597141</v>
      </c>
      <c r="AK1004">
        <v>349.20980536065099</v>
      </c>
      <c r="AL1004">
        <v>359.89492499669802</v>
      </c>
      <c r="AM1004">
        <v>370.83737468025203</v>
      </c>
      <c r="AN1004">
        <v>387.17962517522</v>
      </c>
      <c r="AO1004">
        <v>381.565807534432</v>
      </c>
      <c r="AP1004">
        <v>377.13167657333702</v>
      </c>
      <c r="AQ1004">
        <v>388.80496330089397</v>
      </c>
      <c r="AR1004">
        <v>397.50547757805998</v>
      </c>
      <c r="AS1004">
        <v>391.60794775684099</v>
      </c>
      <c r="AT1004">
        <v>397.17293899229099</v>
      </c>
      <c r="AU1004">
        <v>378.65131133582099</v>
      </c>
      <c r="AV1004">
        <v>364.87414264612499</v>
      </c>
      <c r="AW1004">
        <v>356.00914741675501</v>
      </c>
      <c r="AX1004">
        <v>326.35606272281098</v>
      </c>
      <c r="AY1004">
        <v>317.15088692869398</v>
      </c>
      <c r="AZ1004">
        <v>296.49250705235198</v>
      </c>
      <c r="BA1004">
        <v>290.042888513126</v>
      </c>
      <c r="BB1004">
        <v>287.98334972672598</v>
      </c>
      <c r="BC1004">
        <v>294.89567886951102</v>
      </c>
      <c r="BD1004">
        <v>296.46198474313098</v>
      </c>
      <c r="BE1004">
        <v>278.94396829117898</v>
      </c>
      <c r="BF1004">
        <v>273.66081789451198</v>
      </c>
      <c r="BG1004">
        <v>286.219369245221</v>
      </c>
      <c r="BH1004">
        <v>283.846548578208</v>
      </c>
      <c r="BI1004">
        <v>289.17139947979302</v>
      </c>
      <c r="BJ1004">
        <v>278.12447391274299</v>
      </c>
      <c r="BK1004">
        <v>288.86082274424001</v>
      </c>
      <c r="BL1004">
        <v>284.76819494402997</v>
      </c>
      <c r="BM1004">
        <v>290.34283076038798</v>
      </c>
      <c r="BN1004">
        <v>275.23758930253501</v>
      </c>
      <c r="BO1004">
        <v>281.589991237535</v>
      </c>
      <c r="BP1004">
        <v>290.43718211364802</v>
      </c>
      <c r="BQ1004">
        <v>289.63156167658002</v>
      </c>
      <c r="BR1004">
        <v>289.40313320317603</v>
      </c>
      <c r="BS1004">
        <v>297.83072655448899</v>
      </c>
      <c r="BT1004">
        <v>290.40467724016798</v>
      </c>
      <c r="BU1004">
        <v>313.318941140292</v>
      </c>
      <c r="BV1004">
        <v>320.66222739637601</v>
      </c>
      <c r="BW1004">
        <v>337.35994113566602</v>
      </c>
      <c r="BX1004">
        <v>350.88287161847899</v>
      </c>
      <c r="BY1004">
        <v>367.61083528114801</v>
      </c>
      <c r="BZ1004">
        <v>377.39816200194099</v>
      </c>
      <c r="CA1004">
        <v>398.880204193091</v>
      </c>
      <c r="CB1004">
        <v>379.65017144473501</v>
      </c>
      <c r="CC1004">
        <v>375.31600566414301</v>
      </c>
      <c r="CD1004">
        <v>359.49722364142701</v>
      </c>
      <c r="CE1004">
        <v>367.40911136022601</v>
      </c>
      <c r="CF1004">
        <v>353.84194006732503</v>
      </c>
      <c r="CG1004">
        <v>360.48132642403198</v>
      </c>
      <c r="CH1004">
        <v>369.83765670503999</v>
      </c>
      <c r="CI1004">
        <v>378.91782892737598</v>
      </c>
      <c r="CJ1004">
        <v>369.19548212142701</v>
      </c>
      <c r="CK1004">
        <v>376.49523738071002</v>
      </c>
      <c r="CL1004">
        <v>364.548214766927</v>
      </c>
      <c r="CM1004">
        <v>379.642688903058</v>
      </c>
      <c r="CN1004">
        <v>385.24663521933502</v>
      </c>
      <c r="CO1004">
        <v>373.17451437181802</v>
      </c>
      <c r="CP1004">
        <v>372.012915685785</v>
      </c>
      <c r="CQ1004">
        <v>360.75853500503302</v>
      </c>
      <c r="CR1004">
        <v>359.89165401020898</v>
      </c>
      <c r="CS1004">
        <v>358.10571382268199</v>
      </c>
      <c r="CT1004">
        <v>361.11639256042599</v>
      </c>
      <c r="CU1004">
        <v>350.769503468587</v>
      </c>
      <c r="CV1004">
        <v>358.94745936143198</v>
      </c>
      <c r="CW1004">
        <v>357.21129424542602</v>
      </c>
      <c r="CX1004">
        <v>340.13960082766403</v>
      </c>
      <c r="CY1004">
        <v>343.86915947743802</v>
      </c>
      <c r="CZ1004">
        <v>333.32941285008599</v>
      </c>
      <c r="DA1004">
        <v>318.68434225483998</v>
      </c>
      <c r="DB1004">
        <v>327.448181632169</v>
      </c>
      <c r="DC1004">
        <v>295.75540271182399</v>
      </c>
      <c r="DD1004">
        <v>289.82986328267901</v>
      </c>
      <c r="DE1004">
        <v>290.24243003732801</v>
      </c>
      <c r="DF1004">
        <v>294.25163680402397</v>
      </c>
      <c r="DG1004">
        <v>289.52834733407502</v>
      </c>
      <c r="DH1004">
        <v>280.837063450892</v>
      </c>
      <c r="DI1004">
        <v>295.79581801397399</v>
      </c>
      <c r="DJ1004">
        <v>282.57269953070499</v>
      </c>
      <c r="DK1004">
        <v>287.52451729898002</v>
      </c>
      <c r="DL1004">
        <v>287.93554057283399</v>
      </c>
      <c r="DM1004">
        <v>294.35288529379199</v>
      </c>
      <c r="DN1004">
        <v>295.00274974398201</v>
      </c>
      <c r="DO1004">
        <v>293.74170923881002</v>
      </c>
      <c r="DP1004">
        <v>288.62389715984699</v>
      </c>
      <c r="DQ1004">
        <v>290.38718749493898</v>
      </c>
      <c r="DR1004">
        <v>289.31009317177501</v>
      </c>
    </row>
    <row r="1005" spans="1:122" x14ac:dyDescent="0.25">
      <c r="A1005">
        <v>241.04138851802401</v>
      </c>
      <c r="B1005">
        <v>280.66609479670001</v>
      </c>
      <c r="C1005">
        <v>279.89973099719299</v>
      </c>
      <c r="D1005">
        <v>280.71190951431203</v>
      </c>
      <c r="E1005">
        <v>279.20228550391403</v>
      </c>
      <c r="F1005">
        <v>277.864159866477</v>
      </c>
      <c r="G1005">
        <v>293.56466357321699</v>
      </c>
      <c r="H1005">
        <v>283.37694432592798</v>
      </c>
      <c r="I1005">
        <v>280.83552372143299</v>
      </c>
      <c r="J1005">
        <v>279.60101495977602</v>
      </c>
      <c r="K1005">
        <v>289.96394326189301</v>
      </c>
      <c r="L1005">
        <v>287.66838484697098</v>
      </c>
      <c r="M1005">
        <v>276.27900318786999</v>
      </c>
      <c r="N1005">
        <v>277.34679769849299</v>
      </c>
      <c r="O1005">
        <v>285.47403714355602</v>
      </c>
      <c r="P1005">
        <v>275.63861422306599</v>
      </c>
      <c r="Q1005">
        <v>292.55506795784999</v>
      </c>
      <c r="R1005">
        <v>298.60202094535799</v>
      </c>
      <c r="S1005">
        <v>296.81136401095199</v>
      </c>
      <c r="T1005">
        <v>306.311776343823</v>
      </c>
      <c r="U1005">
        <v>318.05038847788398</v>
      </c>
      <c r="V1005">
        <v>320.78092834829698</v>
      </c>
      <c r="W1005">
        <v>325.903318322546</v>
      </c>
      <c r="X1005">
        <v>323.28048349546202</v>
      </c>
      <c r="Y1005">
        <v>330.17640001413002</v>
      </c>
      <c r="Z1005">
        <v>335.68643484044401</v>
      </c>
      <c r="AA1005">
        <v>335.817466661119</v>
      </c>
      <c r="AB1005">
        <v>339.34466253826702</v>
      </c>
      <c r="AC1005">
        <v>324.95210494787898</v>
      </c>
      <c r="AD1005">
        <v>328.18727464328299</v>
      </c>
      <c r="AE1005">
        <v>335.53576901486701</v>
      </c>
      <c r="AF1005">
        <v>339.01038781252902</v>
      </c>
      <c r="AG1005">
        <v>340.35609704120799</v>
      </c>
      <c r="AH1005">
        <v>342.72528960797399</v>
      </c>
      <c r="AI1005">
        <v>352.87623937834297</v>
      </c>
      <c r="AJ1005">
        <v>341.96051266926798</v>
      </c>
      <c r="AK1005">
        <v>346.21619246082702</v>
      </c>
      <c r="AL1005">
        <v>357.63297825538598</v>
      </c>
      <c r="AM1005">
        <v>369.91457302539101</v>
      </c>
      <c r="AN1005">
        <v>386.08060691048098</v>
      </c>
      <c r="AO1005">
        <v>379.47258668075398</v>
      </c>
      <c r="AP1005">
        <v>377.303348164461</v>
      </c>
      <c r="AQ1005">
        <v>388.51927447790803</v>
      </c>
      <c r="AR1005">
        <v>396.96262534891099</v>
      </c>
      <c r="AS1005">
        <v>391.691157151884</v>
      </c>
      <c r="AT1005">
        <v>397.96684413042402</v>
      </c>
      <c r="AU1005">
        <v>374.99757760978702</v>
      </c>
      <c r="AV1005">
        <v>364.28163032363898</v>
      </c>
      <c r="AW1005">
        <v>356.027216099854</v>
      </c>
      <c r="AX1005">
        <v>327.39869193501499</v>
      </c>
      <c r="AY1005">
        <v>317.28411016397098</v>
      </c>
      <c r="AZ1005">
        <v>293.53423525538602</v>
      </c>
      <c r="BA1005">
        <v>291.73699035808602</v>
      </c>
      <c r="BB1005">
        <v>287.31230959252298</v>
      </c>
      <c r="BC1005">
        <v>294.26114803852403</v>
      </c>
      <c r="BD1005">
        <v>298.42809131261703</v>
      </c>
      <c r="BE1005">
        <v>282.39248157474498</v>
      </c>
      <c r="BF1005">
        <v>274.015666578587</v>
      </c>
      <c r="BG1005">
        <v>287.12578336085801</v>
      </c>
      <c r="BH1005">
        <v>282.72638341719897</v>
      </c>
      <c r="BI1005">
        <v>289.27876142255798</v>
      </c>
      <c r="BJ1005">
        <v>278.37831056354798</v>
      </c>
      <c r="BK1005">
        <v>289.86446042794398</v>
      </c>
      <c r="BL1005">
        <v>283.69090438800902</v>
      </c>
      <c r="BM1005">
        <v>289.89439896782898</v>
      </c>
      <c r="BN1005">
        <v>277.15981840073698</v>
      </c>
      <c r="BO1005">
        <v>282.51254626194998</v>
      </c>
      <c r="BP1005">
        <v>291.61261081742799</v>
      </c>
      <c r="BQ1005">
        <v>287.21105079792198</v>
      </c>
      <c r="BR1005">
        <v>288.59730803256002</v>
      </c>
      <c r="BS1005">
        <v>296.97744888089198</v>
      </c>
      <c r="BT1005">
        <v>292.19179043557898</v>
      </c>
      <c r="BU1005">
        <v>313.88236954289101</v>
      </c>
      <c r="BV1005">
        <v>320.74696952580302</v>
      </c>
      <c r="BW1005">
        <v>337.260477389085</v>
      </c>
      <c r="BX1005">
        <v>351.81257707169902</v>
      </c>
      <c r="BY1005">
        <v>367.02177407168301</v>
      </c>
      <c r="BZ1005">
        <v>380.34447781425899</v>
      </c>
      <c r="CA1005">
        <v>400.90042364784</v>
      </c>
      <c r="CB1005">
        <v>381.30649378925898</v>
      </c>
      <c r="CC1005">
        <v>377.56015831531602</v>
      </c>
      <c r="CD1005">
        <v>360.47679793418502</v>
      </c>
      <c r="CE1005">
        <v>368.98806351957501</v>
      </c>
      <c r="CF1005">
        <v>353.05377017559402</v>
      </c>
      <c r="CG1005">
        <v>362.70798939808702</v>
      </c>
      <c r="CH1005">
        <v>370.45156308415</v>
      </c>
      <c r="CI1005">
        <v>378.82130730179301</v>
      </c>
      <c r="CJ1005">
        <v>368.38710680125803</v>
      </c>
      <c r="CK1005">
        <v>377.29351970812002</v>
      </c>
      <c r="CL1005">
        <v>366.60096695666499</v>
      </c>
      <c r="CM1005">
        <v>376.55558143011501</v>
      </c>
      <c r="CN1005">
        <v>382.83064979798002</v>
      </c>
      <c r="CO1005">
        <v>375.84407349633</v>
      </c>
      <c r="CP1005">
        <v>370.62369024010502</v>
      </c>
      <c r="CQ1005">
        <v>360.26286048549701</v>
      </c>
      <c r="CR1005">
        <v>361.55829108407801</v>
      </c>
      <c r="CS1005">
        <v>360.59327911575201</v>
      </c>
      <c r="CT1005">
        <v>361.88733417103299</v>
      </c>
      <c r="CU1005">
        <v>350.56552366032702</v>
      </c>
      <c r="CV1005">
        <v>357.65110007255902</v>
      </c>
      <c r="CW1005">
        <v>358.67314900845599</v>
      </c>
      <c r="CX1005">
        <v>338.20770125653701</v>
      </c>
      <c r="CY1005">
        <v>344.42858213898501</v>
      </c>
      <c r="CZ1005">
        <v>333.13477993542102</v>
      </c>
      <c r="DA1005">
        <v>317.04910934943803</v>
      </c>
      <c r="DB1005">
        <v>326.614757773375</v>
      </c>
      <c r="DC1005">
        <v>297.75657697108301</v>
      </c>
      <c r="DD1005">
        <v>289.76904681898998</v>
      </c>
      <c r="DE1005">
        <v>290.94399218744297</v>
      </c>
      <c r="DF1005">
        <v>296.68260037389899</v>
      </c>
      <c r="DG1005">
        <v>289.298269929931</v>
      </c>
      <c r="DH1005">
        <v>279.08396234271402</v>
      </c>
      <c r="DI1005">
        <v>295.19066203156802</v>
      </c>
      <c r="DJ1005">
        <v>284.63078121373201</v>
      </c>
      <c r="DK1005">
        <v>285.61667216971102</v>
      </c>
      <c r="DL1005">
        <v>286.88086942190301</v>
      </c>
      <c r="DM1005">
        <v>295.10450972756502</v>
      </c>
      <c r="DN1005">
        <v>293.96058945718102</v>
      </c>
      <c r="DO1005">
        <v>294.11784846215699</v>
      </c>
      <c r="DP1005">
        <v>289.344477913243</v>
      </c>
      <c r="DQ1005">
        <v>289.15070897399698</v>
      </c>
      <c r="DR1005">
        <v>289.13966698164597</v>
      </c>
    </row>
    <row r="1006" spans="1:122" x14ac:dyDescent="0.25">
      <c r="A1006">
        <v>241.28170894525999</v>
      </c>
      <c r="B1006">
        <v>285.70667181149099</v>
      </c>
      <c r="C1006">
        <v>282.011770658957</v>
      </c>
      <c r="D1006">
        <v>278.40153701213802</v>
      </c>
      <c r="E1006">
        <v>275.67754378216301</v>
      </c>
      <c r="F1006">
        <v>277.41865741890098</v>
      </c>
      <c r="G1006">
        <v>295.10749325645702</v>
      </c>
      <c r="H1006">
        <v>280.108004510098</v>
      </c>
      <c r="I1006">
        <v>282.43095450660297</v>
      </c>
      <c r="J1006">
        <v>280.61107728225198</v>
      </c>
      <c r="K1006">
        <v>289.890151859524</v>
      </c>
      <c r="L1006">
        <v>288.521196228495</v>
      </c>
      <c r="M1006">
        <v>279.35569556082402</v>
      </c>
      <c r="N1006">
        <v>278.02982598139801</v>
      </c>
      <c r="O1006">
        <v>282.623472273267</v>
      </c>
      <c r="P1006">
        <v>278.69905137640097</v>
      </c>
      <c r="Q1006">
        <v>289.216844302526</v>
      </c>
      <c r="R1006">
        <v>297.47754075415497</v>
      </c>
      <c r="S1006">
        <v>295.276534992405</v>
      </c>
      <c r="T1006">
        <v>306.92627753915201</v>
      </c>
      <c r="U1006">
        <v>315.45197044692799</v>
      </c>
      <c r="V1006">
        <v>323.03589321740498</v>
      </c>
      <c r="W1006">
        <v>321.722057130991</v>
      </c>
      <c r="X1006">
        <v>324.34286385004799</v>
      </c>
      <c r="Y1006">
        <v>327.81306977637399</v>
      </c>
      <c r="Z1006">
        <v>336.15944724756997</v>
      </c>
      <c r="AA1006">
        <v>336.04578133710999</v>
      </c>
      <c r="AB1006">
        <v>339.87102694670102</v>
      </c>
      <c r="AC1006">
        <v>324.368271103285</v>
      </c>
      <c r="AD1006">
        <v>328.61158134045598</v>
      </c>
      <c r="AE1006">
        <v>336.27679526196403</v>
      </c>
      <c r="AF1006">
        <v>337.81290247304202</v>
      </c>
      <c r="AG1006">
        <v>341.405190846702</v>
      </c>
      <c r="AH1006">
        <v>343.63141704218299</v>
      </c>
      <c r="AI1006">
        <v>352.695810486016</v>
      </c>
      <c r="AJ1006">
        <v>341.855235709434</v>
      </c>
      <c r="AK1006">
        <v>344.88738021845302</v>
      </c>
      <c r="AL1006">
        <v>351.16570825337101</v>
      </c>
      <c r="AM1006">
        <v>364.07691441142799</v>
      </c>
      <c r="AN1006">
        <v>384.604187089243</v>
      </c>
      <c r="AO1006">
        <v>374.97917060276899</v>
      </c>
      <c r="AP1006">
        <v>377.83711144597498</v>
      </c>
      <c r="AQ1006">
        <v>384.52402142091398</v>
      </c>
      <c r="AR1006">
        <v>391.02899034100301</v>
      </c>
      <c r="AS1006">
        <v>389.32964910025999</v>
      </c>
      <c r="AT1006">
        <v>394.12595852854599</v>
      </c>
      <c r="AU1006">
        <v>372.14302939520798</v>
      </c>
      <c r="AV1006">
        <v>363.19700845535101</v>
      </c>
      <c r="AW1006">
        <v>353.33177865865798</v>
      </c>
      <c r="AX1006">
        <v>326.42206712243302</v>
      </c>
      <c r="AY1006">
        <v>318.125500341568</v>
      </c>
      <c r="AZ1006">
        <v>291.549145426856</v>
      </c>
      <c r="BA1006">
        <v>293.57686895411803</v>
      </c>
      <c r="BB1006">
        <v>284.04620450667801</v>
      </c>
      <c r="BC1006">
        <v>291.42656713231202</v>
      </c>
      <c r="BD1006">
        <v>300.47511737105901</v>
      </c>
      <c r="BE1006">
        <v>285.55424000294801</v>
      </c>
      <c r="BF1006">
        <v>278.61947028734102</v>
      </c>
      <c r="BG1006">
        <v>287.448553831325</v>
      </c>
      <c r="BH1006">
        <v>286.25424354214101</v>
      </c>
      <c r="BI1006">
        <v>289.42178678326701</v>
      </c>
      <c r="BJ1006">
        <v>276.55267999885001</v>
      </c>
      <c r="BK1006">
        <v>287.93708620189398</v>
      </c>
      <c r="BL1006">
        <v>283.62568392039799</v>
      </c>
      <c r="BM1006">
        <v>290.895332582778</v>
      </c>
      <c r="BN1006">
        <v>280.12944655498097</v>
      </c>
      <c r="BO1006">
        <v>286.37119096322101</v>
      </c>
      <c r="BP1006">
        <v>292.15565471870002</v>
      </c>
      <c r="BQ1006">
        <v>282.77762817518601</v>
      </c>
      <c r="BR1006">
        <v>289.16185604781498</v>
      </c>
      <c r="BS1006">
        <v>299.72007303698098</v>
      </c>
      <c r="BT1006">
        <v>293.99594175693198</v>
      </c>
      <c r="BU1006">
        <v>314.56654105833701</v>
      </c>
      <c r="BV1006">
        <v>323.63638828285599</v>
      </c>
      <c r="BW1006">
        <v>336.387969219605</v>
      </c>
      <c r="BX1006">
        <v>351.26899605945903</v>
      </c>
      <c r="BY1006">
        <v>364.98915220037497</v>
      </c>
      <c r="BZ1006">
        <v>375.34548784375198</v>
      </c>
      <c r="CA1006">
        <v>398.46043254424097</v>
      </c>
      <c r="CB1006">
        <v>378.51319251962099</v>
      </c>
      <c r="CC1006">
        <v>376.77605694282403</v>
      </c>
      <c r="CD1006">
        <v>358.32168628365702</v>
      </c>
      <c r="CE1006">
        <v>364.92393635598899</v>
      </c>
      <c r="CF1006">
        <v>349.77360843564901</v>
      </c>
      <c r="CG1006">
        <v>361.33134119766402</v>
      </c>
      <c r="CH1006">
        <v>371.09984117634599</v>
      </c>
      <c r="CI1006">
        <v>375.06508668516699</v>
      </c>
      <c r="CJ1006">
        <v>364.93998650784198</v>
      </c>
      <c r="CK1006">
        <v>374.35813524800102</v>
      </c>
      <c r="CL1006">
        <v>367.57197019636698</v>
      </c>
      <c r="CM1006">
        <v>376.62820775946398</v>
      </c>
      <c r="CN1006">
        <v>381.74212187469601</v>
      </c>
      <c r="CO1006">
        <v>375.52082557990298</v>
      </c>
      <c r="CP1006">
        <v>373.61487001754199</v>
      </c>
      <c r="CQ1006">
        <v>359.68419090403899</v>
      </c>
      <c r="CR1006">
        <v>363.01915475473203</v>
      </c>
      <c r="CS1006">
        <v>361.41218760427699</v>
      </c>
      <c r="CT1006">
        <v>360.42111863703201</v>
      </c>
      <c r="CU1006">
        <v>350.64268468185099</v>
      </c>
      <c r="CV1006">
        <v>355.57814366311999</v>
      </c>
      <c r="CW1006">
        <v>358.33420663140498</v>
      </c>
      <c r="CX1006">
        <v>339.11493391437</v>
      </c>
      <c r="CY1006">
        <v>345.38779603548397</v>
      </c>
      <c r="CZ1006">
        <v>333.07859000056402</v>
      </c>
      <c r="DA1006">
        <v>316.24019776379703</v>
      </c>
      <c r="DB1006">
        <v>325.59638737265499</v>
      </c>
      <c r="DC1006">
        <v>299.08231696605901</v>
      </c>
      <c r="DD1006">
        <v>288.87208804363098</v>
      </c>
      <c r="DE1006">
        <v>290.78801897353799</v>
      </c>
      <c r="DF1006">
        <v>297.25665984324598</v>
      </c>
      <c r="DG1006">
        <v>289.71737064708202</v>
      </c>
      <c r="DH1006">
        <v>279.27307541187599</v>
      </c>
      <c r="DI1006">
        <v>294.583137535177</v>
      </c>
      <c r="DJ1006">
        <v>286.55356390222403</v>
      </c>
      <c r="DK1006">
        <v>284.354513919689</v>
      </c>
      <c r="DL1006">
        <v>290.57474274492</v>
      </c>
      <c r="DM1006">
        <v>297.12058780968903</v>
      </c>
      <c r="DN1006">
        <v>294.42412518007399</v>
      </c>
      <c r="DO1006">
        <v>292.75592656707698</v>
      </c>
      <c r="DP1006">
        <v>289.33023512019099</v>
      </c>
      <c r="DQ1006">
        <v>290.98631777822197</v>
      </c>
      <c r="DR1006">
        <v>291.82220576975197</v>
      </c>
    </row>
    <row r="1007" spans="1:122" x14ac:dyDescent="0.25">
      <c r="A1007">
        <v>241.52202937249601</v>
      </c>
      <c r="B1007">
        <v>288.93075907791899</v>
      </c>
      <c r="C1007">
        <v>284.09204506477698</v>
      </c>
      <c r="D1007">
        <v>278.54153298500103</v>
      </c>
      <c r="E1007">
        <v>273.09407763870001</v>
      </c>
      <c r="F1007">
        <v>275.47697867360898</v>
      </c>
      <c r="G1007">
        <v>296.05510811849501</v>
      </c>
      <c r="H1007">
        <v>278.18751723119402</v>
      </c>
      <c r="I1007">
        <v>286.934693936744</v>
      </c>
      <c r="J1007">
        <v>279.40627145487701</v>
      </c>
      <c r="K1007">
        <v>289.558541416737</v>
      </c>
      <c r="L1007">
        <v>287.08692582883702</v>
      </c>
      <c r="M1007">
        <v>286.19213665263197</v>
      </c>
      <c r="N1007">
        <v>279.63594359564502</v>
      </c>
      <c r="O1007">
        <v>281.46935054673298</v>
      </c>
      <c r="P1007">
        <v>280.80658389710999</v>
      </c>
      <c r="Q1007">
        <v>286.80177571885798</v>
      </c>
      <c r="R1007">
        <v>300.40714787707299</v>
      </c>
      <c r="S1007">
        <v>296.88354226047898</v>
      </c>
      <c r="T1007">
        <v>308.14073086258901</v>
      </c>
      <c r="U1007">
        <v>315.83616556259</v>
      </c>
      <c r="V1007">
        <v>324.66827899242497</v>
      </c>
      <c r="W1007">
        <v>320.01102603790002</v>
      </c>
      <c r="X1007">
        <v>322.88144127874699</v>
      </c>
      <c r="Y1007">
        <v>327.49962549275602</v>
      </c>
      <c r="Z1007">
        <v>334.09497582307699</v>
      </c>
      <c r="AA1007">
        <v>337.09635014372702</v>
      </c>
      <c r="AB1007">
        <v>340.83617624104102</v>
      </c>
      <c r="AC1007">
        <v>324.52781978894899</v>
      </c>
      <c r="AD1007">
        <v>329.55434137662098</v>
      </c>
      <c r="AE1007">
        <v>337.61941106278903</v>
      </c>
      <c r="AF1007">
        <v>337.55613556855002</v>
      </c>
      <c r="AG1007">
        <v>342.16955965717301</v>
      </c>
      <c r="AH1007">
        <v>344.00335850537903</v>
      </c>
      <c r="AI1007">
        <v>353.15937494635301</v>
      </c>
      <c r="AJ1007">
        <v>339.84262156284598</v>
      </c>
      <c r="AK1007">
        <v>346.71688765987699</v>
      </c>
      <c r="AL1007">
        <v>347.70424819580501</v>
      </c>
      <c r="AM1007">
        <v>360.975794448719</v>
      </c>
      <c r="AN1007">
        <v>385.37819654918599</v>
      </c>
      <c r="AO1007">
        <v>380.33539248964797</v>
      </c>
      <c r="AP1007">
        <v>382.452033321182</v>
      </c>
      <c r="AQ1007">
        <v>382.68416176913399</v>
      </c>
      <c r="AR1007">
        <v>392.00288176665799</v>
      </c>
      <c r="AS1007">
        <v>390.63837618859702</v>
      </c>
      <c r="AT1007">
        <v>394.61344471624398</v>
      </c>
      <c r="AU1007">
        <v>374.62108814722802</v>
      </c>
      <c r="AV1007">
        <v>365.55899318763699</v>
      </c>
      <c r="AW1007">
        <v>355.36776316990699</v>
      </c>
      <c r="AX1007">
        <v>327.38037807908802</v>
      </c>
      <c r="AY1007">
        <v>320.64830081642498</v>
      </c>
      <c r="AZ1007">
        <v>292.16586990724699</v>
      </c>
      <c r="BA1007">
        <v>295.23149123369001</v>
      </c>
      <c r="BB1007">
        <v>284.929301333637</v>
      </c>
      <c r="BC1007">
        <v>289.78160255709702</v>
      </c>
      <c r="BD1007">
        <v>298.06583224961702</v>
      </c>
      <c r="BE1007">
        <v>287.22163342252998</v>
      </c>
      <c r="BF1007">
        <v>279.75760949736099</v>
      </c>
      <c r="BG1007">
        <v>289.45703001092397</v>
      </c>
      <c r="BH1007">
        <v>288.926797663326</v>
      </c>
      <c r="BI1007">
        <v>290.09708827314802</v>
      </c>
      <c r="BJ1007">
        <v>280.919463978914</v>
      </c>
      <c r="BK1007">
        <v>289.60567711468502</v>
      </c>
      <c r="BL1007">
        <v>283.80309433453999</v>
      </c>
      <c r="BM1007">
        <v>290.815956842871</v>
      </c>
      <c r="BN1007">
        <v>278.77573207673697</v>
      </c>
      <c r="BO1007">
        <v>288.26969096003501</v>
      </c>
      <c r="BP1007">
        <v>292.68621020190898</v>
      </c>
      <c r="BQ1007">
        <v>280.91082824543599</v>
      </c>
      <c r="BR1007">
        <v>288.39361442978401</v>
      </c>
      <c r="BS1007">
        <v>305.77647121714898</v>
      </c>
      <c r="BT1007">
        <v>295.05460801986499</v>
      </c>
      <c r="BU1007">
        <v>312.01874922188102</v>
      </c>
      <c r="BV1007">
        <v>324.09132314150003</v>
      </c>
      <c r="BW1007">
        <v>336.40826409310199</v>
      </c>
      <c r="BX1007">
        <v>352.68148622531203</v>
      </c>
      <c r="BY1007">
        <v>367.067423714472</v>
      </c>
      <c r="BZ1007">
        <v>378.43794220213698</v>
      </c>
      <c r="CA1007">
        <v>400.56889978512601</v>
      </c>
      <c r="CB1007">
        <v>382.84490465128601</v>
      </c>
      <c r="CC1007">
        <v>381.43968817942101</v>
      </c>
      <c r="CD1007">
        <v>361.47785471269202</v>
      </c>
      <c r="CE1007">
        <v>370.92658434527101</v>
      </c>
      <c r="CF1007">
        <v>353.22369388351899</v>
      </c>
      <c r="CG1007">
        <v>370.43962983720502</v>
      </c>
      <c r="CH1007">
        <v>375.72824962859198</v>
      </c>
      <c r="CI1007">
        <v>380.67199576744201</v>
      </c>
      <c r="CJ1007">
        <v>372.93644903106798</v>
      </c>
      <c r="CK1007">
        <v>375.61647052639199</v>
      </c>
      <c r="CL1007">
        <v>373.63436594844597</v>
      </c>
      <c r="CM1007">
        <v>379.45755116154498</v>
      </c>
      <c r="CN1007">
        <v>384.49824942292702</v>
      </c>
      <c r="CO1007">
        <v>378.79711787489902</v>
      </c>
      <c r="CP1007">
        <v>378.13189029718399</v>
      </c>
      <c r="CQ1007">
        <v>362.47814747920103</v>
      </c>
      <c r="CR1007">
        <v>364.79933191666998</v>
      </c>
      <c r="CS1007">
        <v>367.11019095570401</v>
      </c>
      <c r="CT1007">
        <v>356.286961476177</v>
      </c>
      <c r="CU1007">
        <v>355.25981673192399</v>
      </c>
      <c r="CV1007">
        <v>353.54161737396601</v>
      </c>
      <c r="CW1007">
        <v>360.67110805313001</v>
      </c>
      <c r="CX1007">
        <v>340.80799028537302</v>
      </c>
      <c r="CY1007">
        <v>344.37296461529598</v>
      </c>
      <c r="CZ1007">
        <v>332.37524221071101</v>
      </c>
      <c r="DA1007">
        <v>314.15974043281102</v>
      </c>
      <c r="DB1007">
        <v>329.24791219768201</v>
      </c>
      <c r="DC1007">
        <v>297.58432623610901</v>
      </c>
      <c r="DD1007">
        <v>288.508790349994</v>
      </c>
      <c r="DE1007">
        <v>292.47641000011998</v>
      </c>
      <c r="DF1007">
        <v>297.10350299796198</v>
      </c>
      <c r="DG1007">
        <v>292.01487907613199</v>
      </c>
      <c r="DH1007">
        <v>282.76570646257602</v>
      </c>
      <c r="DI1007">
        <v>295.898434177703</v>
      </c>
      <c r="DJ1007">
        <v>286.26875633382099</v>
      </c>
      <c r="DK1007">
        <v>286.305330119985</v>
      </c>
      <c r="DL1007">
        <v>295.27006523721201</v>
      </c>
      <c r="DM1007">
        <v>295.96281017732701</v>
      </c>
      <c r="DN1007">
        <v>297.47294668038302</v>
      </c>
      <c r="DO1007">
        <v>291.165332036297</v>
      </c>
      <c r="DP1007">
        <v>289.33892423525901</v>
      </c>
      <c r="DQ1007">
        <v>290.84786695986998</v>
      </c>
      <c r="DR1007">
        <v>294.31139473901698</v>
      </c>
    </row>
    <row r="1008" spans="1:122" x14ac:dyDescent="0.25">
      <c r="A1008">
        <v>241.76234979973299</v>
      </c>
      <c r="B1008">
        <v>288.6062321146</v>
      </c>
      <c r="C1008">
        <v>284.46122028539099</v>
      </c>
      <c r="D1008">
        <v>278.355343716596</v>
      </c>
      <c r="E1008">
        <v>273.819116440649</v>
      </c>
      <c r="F1008">
        <v>275.548946427359</v>
      </c>
      <c r="G1008">
        <v>295.85063165635103</v>
      </c>
      <c r="H1008">
        <v>278.19080922927901</v>
      </c>
      <c r="I1008">
        <v>287.85805522067</v>
      </c>
      <c r="J1008">
        <v>279.49473862526099</v>
      </c>
      <c r="K1008">
        <v>288.75878664792202</v>
      </c>
      <c r="L1008">
        <v>286.89824844196499</v>
      </c>
      <c r="M1008">
        <v>288.104288650613</v>
      </c>
      <c r="N1008">
        <v>280.569714499849</v>
      </c>
      <c r="O1008">
        <v>282.16356737283002</v>
      </c>
      <c r="P1008">
        <v>280.69798778181098</v>
      </c>
      <c r="Q1008">
        <v>286.97937037162899</v>
      </c>
      <c r="R1008">
        <v>300.62740721969197</v>
      </c>
      <c r="S1008">
        <v>298.383330226054</v>
      </c>
      <c r="T1008">
        <v>308.70009978102797</v>
      </c>
      <c r="U1008">
        <v>315.74763475859601</v>
      </c>
      <c r="V1008">
        <v>324.881927626996</v>
      </c>
      <c r="W1008">
        <v>319.959444453049</v>
      </c>
      <c r="X1008">
        <v>322.99017140414901</v>
      </c>
      <c r="Y1008">
        <v>328.09185478204802</v>
      </c>
      <c r="Z1008">
        <v>334.30759726605299</v>
      </c>
      <c r="AA1008">
        <v>336.73104197636599</v>
      </c>
      <c r="AB1008">
        <v>340.56830666886299</v>
      </c>
      <c r="AC1008">
        <v>324.97655788109898</v>
      </c>
      <c r="AD1008">
        <v>330.470304945767</v>
      </c>
      <c r="AE1008">
        <v>337.796336062053</v>
      </c>
      <c r="AF1008">
        <v>337.19083352433103</v>
      </c>
      <c r="AG1008">
        <v>342.745931609965</v>
      </c>
      <c r="AH1008">
        <v>343.508084104121</v>
      </c>
      <c r="AI1008">
        <v>353.04193490189402</v>
      </c>
      <c r="AJ1008">
        <v>339.28187278980801</v>
      </c>
      <c r="AK1008">
        <v>347.62750916634502</v>
      </c>
      <c r="AL1008">
        <v>347.89404892530598</v>
      </c>
      <c r="AM1008">
        <v>360.13114348661202</v>
      </c>
      <c r="AN1008">
        <v>386.01655571535701</v>
      </c>
      <c r="AO1008">
        <v>382.288421042241</v>
      </c>
      <c r="AP1008">
        <v>383.66918584395302</v>
      </c>
      <c r="AQ1008">
        <v>381.92767498036801</v>
      </c>
      <c r="AR1008">
        <v>392.04289071460403</v>
      </c>
      <c r="AS1008">
        <v>389.98943063939601</v>
      </c>
      <c r="AT1008">
        <v>394.416444906577</v>
      </c>
      <c r="AU1008">
        <v>375.45358271869299</v>
      </c>
      <c r="AV1008">
        <v>365.28251031184601</v>
      </c>
      <c r="AW1008">
        <v>355.91854449848398</v>
      </c>
      <c r="AX1008">
        <v>327.86835881132703</v>
      </c>
      <c r="AY1008">
        <v>320.83816922886899</v>
      </c>
      <c r="AZ1008">
        <v>292.86136521384702</v>
      </c>
      <c r="BA1008">
        <v>295.28976164782</v>
      </c>
      <c r="BB1008">
        <v>285.834970541583</v>
      </c>
      <c r="BC1008">
        <v>289.505242000333</v>
      </c>
      <c r="BD1008">
        <v>297.85205011443799</v>
      </c>
      <c r="BE1008">
        <v>287.44897503945799</v>
      </c>
      <c r="BF1008">
        <v>280.76607998643499</v>
      </c>
      <c r="BG1008">
        <v>289.73993138417802</v>
      </c>
      <c r="BH1008">
        <v>288.39268318750698</v>
      </c>
      <c r="BI1008">
        <v>290.07868190027699</v>
      </c>
      <c r="BJ1008">
        <v>281.92050513555699</v>
      </c>
      <c r="BK1008">
        <v>289.76138938772198</v>
      </c>
      <c r="BL1008">
        <v>283.62677641628699</v>
      </c>
      <c r="BM1008">
        <v>290.710712955183</v>
      </c>
      <c r="BN1008">
        <v>279.11666180573002</v>
      </c>
      <c r="BO1008">
        <v>288.33014255959802</v>
      </c>
      <c r="BP1008">
        <v>293.01219870258302</v>
      </c>
      <c r="BQ1008">
        <v>281.04750107993601</v>
      </c>
      <c r="BR1008">
        <v>288.213185569394</v>
      </c>
      <c r="BS1008">
        <v>305.77540057108001</v>
      </c>
      <c r="BT1008">
        <v>295.18454244986299</v>
      </c>
      <c r="BU1008">
        <v>312.19487260861598</v>
      </c>
      <c r="BV1008">
        <v>323.77711397545301</v>
      </c>
      <c r="BW1008">
        <v>337.84077302464698</v>
      </c>
      <c r="BX1008">
        <v>352.933268511314</v>
      </c>
      <c r="BY1008">
        <v>368.08475200275598</v>
      </c>
      <c r="BZ1008">
        <v>379.47168742957001</v>
      </c>
      <c r="CA1008">
        <v>401.47782693264202</v>
      </c>
      <c r="CB1008">
        <v>383.47688626866801</v>
      </c>
      <c r="CC1008">
        <v>382.65240534582603</v>
      </c>
      <c r="CD1008">
        <v>363.81903752567598</v>
      </c>
      <c r="CE1008">
        <v>372.07339746173301</v>
      </c>
      <c r="CF1008">
        <v>353.774391923949</v>
      </c>
      <c r="CG1008">
        <v>372.29732756423198</v>
      </c>
      <c r="CH1008">
        <v>377.66160692217699</v>
      </c>
      <c r="CI1008">
        <v>382.30734654339602</v>
      </c>
      <c r="CJ1008">
        <v>374.52050988104401</v>
      </c>
      <c r="CK1008">
        <v>375.75371535357402</v>
      </c>
      <c r="CL1008">
        <v>375.552180100474</v>
      </c>
      <c r="CM1008">
        <v>380.66897120307601</v>
      </c>
      <c r="CN1008">
        <v>385.99251049712802</v>
      </c>
      <c r="CO1008">
        <v>379.52254263026401</v>
      </c>
      <c r="CP1008">
        <v>378.920857569232</v>
      </c>
      <c r="CQ1008">
        <v>364.87411883815503</v>
      </c>
      <c r="CR1008">
        <v>365.53446430120903</v>
      </c>
      <c r="CS1008">
        <v>367.17526990146598</v>
      </c>
      <c r="CT1008">
        <v>355.81178689542901</v>
      </c>
      <c r="CU1008">
        <v>356.76902428541399</v>
      </c>
      <c r="CV1008">
        <v>353.248552637513</v>
      </c>
      <c r="CW1008">
        <v>359.53948633890298</v>
      </c>
      <c r="CX1008">
        <v>341.54671286914402</v>
      </c>
      <c r="CY1008">
        <v>344.20447527190697</v>
      </c>
      <c r="CZ1008">
        <v>331.60586093233297</v>
      </c>
      <c r="DA1008">
        <v>313.59623803979599</v>
      </c>
      <c r="DB1008">
        <v>328.73500450821899</v>
      </c>
      <c r="DC1008">
        <v>297.34747967480899</v>
      </c>
      <c r="DD1008">
        <v>289.588146938367</v>
      </c>
      <c r="DE1008">
        <v>292.62080257708601</v>
      </c>
      <c r="DF1008">
        <v>296.50122351107501</v>
      </c>
      <c r="DG1008">
        <v>292.04470856721701</v>
      </c>
      <c r="DH1008">
        <v>283.93986995305897</v>
      </c>
      <c r="DI1008">
        <v>296.0750184963</v>
      </c>
      <c r="DJ1008">
        <v>287.04329918549303</v>
      </c>
      <c r="DK1008">
        <v>286.84781825271</v>
      </c>
      <c r="DL1008">
        <v>296.298792247611</v>
      </c>
      <c r="DM1008">
        <v>295.45843418979302</v>
      </c>
      <c r="DN1008">
        <v>297.26293770353197</v>
      </c>
      <c r="DO1008">
        <v>290.35560092617999</v>
      </c>
      <c r="DP1008">
        <v>288.453265012202</v>
      </c>
      <c r="DQ1008">
        <v>290.82357956928303</v>
      </c>
      <c r="DR1008">
        <v>294.21954018907002</v>
      </c>
    </row>
    <row r="1009" spans="1:122" x14ac:dyDescent="0.25">
      <c r="A1009">
        <v>242.002670226969</v>
      </c>
      <c r="B1009">
        <v>284.55985097352999</v>
      </c>
      <c r="C1009">
        <v>283.626266246662</v>
      </c>
      <c r="D1009">
        <v>277.54689521297502</v>
      </c>
      <c r="E1009">
        <v>281.73102140063401</v>
      </c>
      <c r="F1009">
        <v>281.06010251728202</v>
      </c>
      <c r="G1009">
        <v>294.59171929986201</v>
      </c>
      <c r="H1009">
        <v>279.37414597233402</v>
      </c>
      <c r="I1009">
        <v>286.518945020508</v>
      </c>
      <c r="J1009">
        <v>278.829789328088</v>
      </c>
      <c r="K1009">
        <v>290.74726192198398</v>
      </c>
      <c r="L1009">
        <v>288.06646942683</v>
      </c>
      <c r="M1009">
        <v>292.21837272420299</v>
      </c>
      <c r="N1009">
        <v>282.17366757307798</v>
      </c>
      <c r="O1009">
        <v>282.92190096732298</v>
      </c>
      <c r="P1009">
        <v>282.987546950161</v>
      </c>
      <c r="Q1009">
        <v>292.12972741178299</v>
      </c>
      <c r="R1009">
        <v>302.13770540600598</v>
      </c>
      <c r="S1009">
        <v>305.46441944970297</v>
      </c>
      <c r="T1009">
        <v>311.061050226026</v>
      </c>
      <c r="U1009">
        <v>315.39936642871999</v>
      </c>
      <c r="V1009">
        <v>326.39065844791998</v>
      </c>
      <c r="W1009">
        <v>322.12651358252498</v>
      </c>
      <c r="X1009">
        <v>322.976160056347</v>
      </c>
      <c r="Y1009">
        <v>327.60421069881301</v>
      </c>
      <c r="Z1009">
        <v>340.434269339499</v>
      </c>
      <c r="AA1009">
        <v>336.88045391381797</v>
      </c>
      <c r="AB1009">
        <v>342.95687265758198</v>
      </c>
      <c r="AC1009">
        <v>323.09047355289499</v>
      </c>
      <c r="AD1009">
        <v>332.15186790629599</v>
      </c>
      <c r="AE1009">
        <v>340.55004870564602</v>
      </c>
      <c r="AF1009">
        <v>338.27507735124402</v>
      </c>
      <c r="AG1009">
        <v>343.58999518079997</v>
      </c>
      <c r="AH1009">
        <v>345.17496425625802</v>
      </c>
      <c r="AI1009">
        <v>354.40624439669699</v>
      </c>
      <c r="AJ1009">
        <v>344.24781544154098</v>
      </c>
      <c r="AK1009">
        <v>350.10958926039501</v>
      </c>
      <c r="AL1009">
        <v>348.33490103347299</v>
      </c>
      <c r="AM1009">
        <v>362.63675653361503</v>
      </c>
      <c r="AN1009">
        <v>384.99111181044799</v>
      </c>
      <c r="AO1009">
        <v>382.80499890194801</v>
      </c>
      <c r="AP1009">
        <v>383.30491980908801</v>
      </c>
      <c r="AQ1009">
        <v>384.01863200651798</v>
      </c>
      <c r="AR1009">
        <v>390.94792952947</v>
      </c>
      <c r="AS1009">
        <v>391.56791415702497</v>
      </c>
      <c r="AT1009">
        <v>390.135442926005</v>
      </c>
      <c r="AU1009">
        <v>377.07568167347301</v>
      </c>
      <c r="AV1009">
        <v>363.04152486354099</v>
      </c>
      <c r="AW1009">
        <v>352.23055311847202</v>
      </c>
      <c r="AX1009">
        <v>331.20851673074498</v>
      </c>
      <c r="AY1009">
        <v>324.437260913459</v>
      </c>
      <c r="AZ1009">
        <v>291.21048273427101</v>
      </c>
      <c r="BA1009">
        <v>294.95191822069501</v>
      </c>
      <c r="BB1009">
        <v>287.24688981717799</v>
      </c>
      <c r="BC1009">
        <v>294.19304549184</v>
      </c>
      <c r="BD1009">
        <v>300.88140118118298</v>
      </c>
      <c r="BE1009">
        <v>290.02993416577499</v>
      </c>
      <c r="BF1009">
        <v>283.30658193656899</v>
      </c>
      <c r="BG1009">
        <v>291.02280342922398</v>
      </c>
      <c r="BH1009">
        <v>285.06280980794298</v>
      </c>
      <c r="BI1009">
        <v>293.15807760929999</v>
      </c>
      <c r="BJ1009">
        <v>286.55136051599902</v>
      </c>
      <c r="BK1009">
        <v>291.12445721874502</v>
      </c>
      <c r="BL1009">
        <v>285.900126698132</v>
      </c>
      <c r="BM1009">
        <v>292.17318212062003</v>
      </c>
      <c r="BN1009">
        <v>288.262651814913</v>
      </c>
      <c r="BO1009">
        <v>287.17262352085402</v>
      </c>
      <c r="BP1009">
        <v>292.56584652221699</v>
      </c>
      <c r="BQ1009">
        <v>277.02048416829098</v>
      </c>
      <c r="BR1009">
        <v>291.26612959348302</v>
      </c>
      <c r="BS1009">
        <v>302.37237279572702</v>
      </c>
      <c r="BT1009">
        <v>294.74484876988902</v>
      </c>
      <c r="BU1009">
        <v>310.902960517971</v>
      </c>
      <c r="BV1009">
        <v>323.28322963918498</v>
      </c>
      <c r="BW1009">
        <v>340.35667338431801</v>
      </c>
      <c r="BX1009">
        <v>353.79717589698998</v>
      </c>
      <c r="BY1009">
        <v>368.42691861526799</v>
      </c>
      <c r="BZ1009">
        <v>384.70944949059498</v>
      </c>
      <c r="CA1009">
        <v>407.92822852960199</v>
      </c>
      <c r="CB1009">
        <v>386.62080747367202</v>
      </c>
      <c r="CC1009">
        <v>388.04604101596101</v>
      </c>
      <c r="CD1009">
        <v>368.61657822055702</v>
      </c>
      <c r="CE1009">
        <v>374.76940524454602</v>
      </c>
      <c r="CF1009">
        <v>353.55093197444103</v>
      </c>
      <c r="CG1009">
        <v>367.72727754338598</v>
      </c>
      <c r="CH1009">
        <v>381.56598156755001</v>
      </c>
      <c r="CI1009">
        <v>380.99902734499301</v>
      </c>
      <c r="CJ1009">
        <v>375.45316448164402</v>
      </c>
      <c r="CK1009">
        <v>374.33484031222298</v>
      </c>
      <c r="CL1009">
        <v>379.65783626287401</v>
      </c>
      <c r="CM1009">
        <v>382.16721935442501</v>
      </c>
      <c r="CN1009">
        <v>387.22400200805498</v>
      </c>
      <c r="CO1009">
        <v>379.30982365787099</v>
      </c>
      <c r="CP1009">
        <v>379.41050928356401</v>
      </c>
      <c r="CQ1009">
        <v>372.36271447803398</v>
      </c>
      <c r="CR1009">
        <v>365.91826668377598</v>
      </c>
      <c r="CS1009">
        <v>365.17011801601501</v>
      </c>
      <c r="CT1009">
        <v>358.387061996662</v>
      </c>
      <c r="CU1009">
        <v>355.362868506643</v>
      </c>
      <c r="CV1009">
        <v>352.74709118463198</v>
      </c>
      <c r="CW1009">
        <v>357.02239150264597</v>
      </c>
      <c r="CX1009">
        <v>343.186807215052</v>
      </c>
      <c r="CY1009">
        <v>345.89939318764198</v>
      </c>
      <c r="CZ1009">
        <v>332.54934638891098</v>
      </c>
      <c r="DA1009">
        <v>313.047114431463</v>
      </c>
      <c r="DB1009">
        <v>325.67526422380098</v>
      </c>
      <c r="DC1009">
        <v>296.625957867046</v>
      </c>
      <c r="DD1009">
        <v>292.42462094022397</v>
      </c>
      <c r="DE1009">
        <v>293.04019995271699</v>
      </c>
      <c r="DF1009">
        <v>295.865899105013</v>
      </c>
      <c r="DG1009">
        <v>290.89606164230702</v>
      </c>
      <c r="DH1009">
        <v>287.57339759137199</v>
      </c>
      <c r="DI1009">
        <v>294.66318720593102</v>
      </c>
      <c r="DJ1009">
        <v>294.37204485549802</v>
      </c>
      <c r="DK1009">
        <v>288.09345969294799</v>
      </c>
      <c r="DL1009">
        <v>296.08902974453298</v>
      </c>
      <c r="DM1009">
        <v>299.63500431732803</v>
      </c>
      <c r="DN1009">
        <v>294.40354170400502</v>
      </c>
      <c r="DO1009">
        <v>289.97421465766001</v>
      </c>
      <c r="DP1009">
        <v>286.45024582058699</v>
      </c>
      <c r="DQ1009">
        <v>291.53819447638301</v>
      </c>
      <c r="DR1009">
        <v>294.569824845102</v>
      </c>
    </row>
    <row r="1010" spans="1:122" x14ac:dyDescent="0.25">
      <c r="A1010">
        <v>242.24299065420499</v>
      </c>
      <c r="B1010">
        <v>282.97094944667799</v>
      </c>
      <c r="C1010">
        <v>282.59349876033002</v>
      </c>
      <c r="D1010">
        <v>277.97968008239599</v>
      </c>
      <c r="E1010">
        <v>283.78517609845801</v>
      </c>
      <c r="F1010">
        <v>281.92359127932201</v>
      </c>
      <c r="G1010">
        <v>294.36528488027898</v>
      </c>
      <c r="H1010">
        <v>279.37957556591601</v>
      </c>
      <c r="I1010">
        <v>284.89539396333799</v>
      </c>
      <c r="J1010">
        <v>279.41563563346602</v>
      </c>
      <c r="K1010">
        <v>290.422816032573</v>
      </c>
      <c r="L1010">
        <v>286.77258270598901</v>
      </c>
      <c r="M1010">
        <v>290.74688183504298</v>
      </c>
      <c r="N1010">
        <v>282.38418218165498</v>
      </c>
      <c r="O1010">
        <v>283.27628500441898</v>
      </c>
      <c r="P1010">
        <v>283.79374837703898</v>
      </c>
      <c r="Q1010">
        <v>293.016600246846</v>
      </c>
      <c r="R1010">
        <v>301.89476246973601</v>
      </c>
      <c r="S1010">
        <v>306.025737854113</v>
      </c>
      <c r="T1010">
        <v>311.16631047526801</v>
      </c>
      <c r="U1010">
        <v>312.491841744878</v>
      </c>
      <c r="V1010">
        <v>327.11012016077001</v>
      </c>
      <c r="W1010">
        <v>320.86735599501299</v>
      </c>
      <c r="X1010">
        <v>322.831179182749</v>
      </c>
      <c r="Y1010">
        <v>324.91954165228998</v>
      </c>
      <c r="Z1010">
        <v>340.83350159533597</v>
      </c>
      <c r="AA1010">
        <v>333.74843622080198</v>
      </c>
      <c r="AB1010">
        <v>345.03952651345702</v>
      </c>
      <c r="AC1010">
        <v>322.64430497357199</v>
      </c>
      <c r="AD1010">
        <v>332.54815232794499</v>
      </c>
      <c r="AE1010">
        <v>339.92683042390598</v>
      </c>
      <c r="AF1010">
        <v>336.82276632118402</v>
      </c>
      <c r="AG1010">
        <v>340.75837317353</v>
      </c>
      <c r="AH1010">
        <v>345.31329465023799</v>
      </c>
      <c r="AI1010">
        <v>353.00496298233998</v>
      </c>
      <c r="AJ1010">
        <v>345.18567638387498</v>
      </c>
      <c r="AK1010">
        <v>349.37068583750897</v>
      </c>
      <c r="AL1010">
        <v>344.913440731538</v>
      </c>
      <c r="AM1010">
        <v>361.034745562914</v>
      </c>
      <c r="AN1010">
        <v>379.39943224833303</v>
      </c>
      <c r="AO1010">
        <v>374.89648192640698</v>
      </c>
      <c r="AP1010">
        <v>377.88907034498698</v>
      </c>
      <c r="AQ1010">
        <v>377.39112162466199</v>
      </c>
      <c r="AR1010">
        <v>382.764004330229</v>
      </c>
      <c r="AS1010">
        <v>385.91364882674202</v>
      </c>
      <c r="AT1010">
        <v>383.29549433625198</v>
      </c>
      <c r="AU1010">
        <v>371.99586887731198</v>
      </c>
      <c r="AV1010">
        <v>360.23550274414703</v>
      </c>
      <c r="AW1010">
        <v>349.48715055836698</v>
      </c>
      <c r="AX1010">
        <v>331.25855222107703</v>
      </c>
      <c r="AY1010">
        <v>324.139271778889</v>
      </c>
      <c r="AZ1010">
        <v>289.34295008717402</v>
      </c>
      <c r="BA1010">
        <v>295.83572044369402</v>
      </c>
      <c r="BB1010">
        <v>286.88709114926098</v>
      </c>
      <c r="BC1010">
        <v>293.81341883659798</v>
      </c>
      <c r="BD1010">
        <v>301.64191436398801</v>
      </c>
      <c r="BE1010">
        <v>292.24005543712502</v>
      </c>
      <c r="BF1010">
        <v>283.55604445671298</v>
      </c>
      <c r="BG1010">
        <v>291.08545418464303</v>
      </c>
      <c r="BH1010">
        <v>284.32229151072602</v>
      </c>
      <c r="BI1010">
        <v>293.31531476126099</v>
      </c>
      <c r="BJ1010">
        <v>287.05353437754002</v>
      </c>
      <c r="BK1010">
        <v>290.15371946806101</v>
      </c>
      <c r="BL1010">
        <v>286.52184019235699</v>
      </c>
      <c r="BM1010">
        <v>291.72282195589997</v>
      </c>
      <c r="BN1010">
        <v>292.12238943317902</v>
      </c>
      <c r="BO1010">
        <v>287.269676177007</v>
      </c>
      <c r="BP1010">
        <v>291.46922740882297</v>
      </c>
      <c r="BQ1010">
        <v>276.03250476603603</v>
      </c>
      <c r="BR1010">
        <v>292.58567768018003</v>
      </c>
      <c r="BS1010">
        <v>299.15661775088398</v>
      </c>
      <c r="BT1010">
        <v>293.71086986603302</v>
      </c>
      <c r="BU1010">
        <v>309.59507809206599</v>
      </c>
      <c r="BV1010">
        <v>321.54439414978901</v>
      </c>
      <c r="BW1010">
        <v>337.352452884098</v>
      </c>
      <c r="BX1010">
        <v>354.667098773237</v>
      </c>
      <c r="BY1010">
        <v>364.548844502029</v>
      </c>
      <c r="BZ1010">
        <v>382.75747945321501</v>
      </c>
      <c r="CA1010">
        <v>408.42836167261498</v>
      </c>
      <c r="CB1010">
        <v>386.77608049036201</v>
      </c>
      <c r="CC1010">
        <v>386.74321666060098</v>
      </c>
      <c r="CD1010">
        <v>367.30425414975099</v>
      </c>
      <c r="CE1010">
        <v>374.49602785015099</v>
      </c>
      <c r="CF1010">
        <v>351.94691832977202</v>
      </c>
      <c r="CG1010">
        <v>364.53210589889602</v>
      </c>
      <c r="CH1010">
        <v>379.42231697502399</v>
      </c>
      <c r="CI1010">
        <v>379.164661624551</v>
      </c>
      <c r="CJ1010">
        <v>372.61316452917401</v>
      </c>
      <c r="CK1010">
        <v>372.80357948178801</v>
      </c>
      <c r="CL1010">
        <v>378.68394738711601</v>
      </c>
      <c r="CM1010">
        <v>378.34372958122498</v>
      </c>
      <c r="CN1010">
        <v>384.06741890211299</v>
      </c>
      <c r="CO1010">
        <v>376.36802706601799</v>
      </c>
      <c r="CP1010">
        <v>375.90781726075699</v>
      </c>
      <c r="CQ1010">
        <v>370.37103010175701</v>
      </c>
      <c r="CR1010">
        <v>365.24111496317198</v>
      </c>
      <c r="CS1010">
        <v>362.23214819131499</v>
      </c>
      <c r="CT1010">
        <v>356.55591931601202</v>
      </c>
      <c r="CU1010">
        <v>351.65828198815097</v>
      </c>
      <c r="CV1010">
        <v>351.07441525151</v>
      </c>
      <c r="CW1010">
        <v>356.20575936681303</v>
      </c>
      <c r="CX1010">
        <v>340.22419701729899</v>
      </c>
      <c r="CY1010">
        <v>344.19325332541302</v>
      </c>
      <c r="CZ1010">
        <v>331.82460361732501</v>
      </c>
      <c r="DA1010">
        <v>312.07129752077901</v>
      </c>
      <c r="DB1010">
        <v>323.36747945967898</v>
      </c>
      <c r="DC1010">
        <v>295.58220579490097</v>
      </c>
      <c r="DD1010">
        <v>292.21603850559097</v>
      </c>
      <c r="DE1010">
        <v>293.66308305149602</v>
      </c>
      <c r="DF1010">
        <v>297.49807667154801</v>
      </c>
      <c r="DG1010">
        <v>289.59670482066798</v>
      </c>
      <c r="DH1010">
        <v>286.81685138537699</v>
      </c>
      <c r="DI1010">
        <v>293.89668840686397</v>
      </c>
      <c r="DJ1010">
        <v>296.57599123395897</v>
      </c>
      <c r="DK1010">
        <v>287.877847405946</v>
      </c>
      <c r="DL1010">
        <v>295.725272098397</v>
      </c>
      <c r="DM1010">
        <v>302.074347656123</v>
      </c>
      <c r="DN1010">
        <v>294.62690352130198</v>
      </c>
      <c r="DO1010">
        <v>290.82138568072702</v>
      </c>
      <c r="DP1010">
        <v>285.23406978439999</v>
      </c>
      <c r="DQ1010">
        <v>292.293391286945</v>
      </c>
      <c r="DR1010">
        <v>294.051852634542</v>
      </c>
    </row>
    <row r="1011" spans="1:122" x14ac:dyDescent="0.25">
      <c r="A1011">
        <v>242.483311081441</v>
      </c>
      <c r="B1011">
        <v>284.80235644485703</v>
      </c>
      <c r="C1011">
        <v>282.01046197870198</v>
      </c>
      <c r="D1011">
        <v>278.43776851985598</v>
      </c>
      <c r="E1011">
        <v>283.06721895173899</v>
      </c>
      <c r="F1011">
        <v>282.28366324142502</v>
      </c>
      <c r="G1011">
        <v>293.202703390061</v>
      </c>
      <c r="H1011">
        <v>280.36483211778898</v>
      </c>
      <c r="I1011">
        <v>283.95024372220701</v>
      </c>
      <c r="J1011">
        <v>280.11166010973</v>
      </c>
      <c r="K1011">
        <v>289.40955445936203</v>
      </c>
      <c r="L1011">
        <v>285.66012480397001</v>
      </c>
      <c r="M1011">
        <v>291.07664273125999</v>
      </c>
      <c r="N1011">
        <v>282.57776173010899</v>
      </c>
      <c r="O1011">
        <v>284.19852270075802</v>
      </c>
      <c r="P1011">
        <v>284.63900079655002</v>
      </c>
      <c r="Q1011">
        <v>291.864570701606</v>
      </c>
      <c r="R1011">
        <v>301.64821385400001</v>
      </c>
      <c r="S1011">
        <v>306.27800243401401</v>
      </c>
      <c r="T1011">
        <v>312.39719264559199</v>
      </c>
      <c r="U1011">
        <v>312.31409171713602</v>
      </c>
      <c r="V1011">
        <v>324.99214790653099</v>
      </c>
      <c r="W1011">
        <v>320.16251352401702</v>
      </c>
      <c r="X1011">
        <v>321.42915683351299</v>
      </c>
      <c r="Y1011">
        <v>325.79959169998</v>
      </c>
      <c r="Z1011">
        <v>340.20901451547701</v>
      </c>
      <c r="AA1011">
        <v>334.17188692180201</v>
      </c>
      <c r="AB1011">
        <v>344.08714852736398</v>
      </c>
      <c r="AC1011">
        <v>322.794336009137</v>
      </c>
      <c r="AD1011">
        <v>330.818606764685</v>
      </c>
      <c r="AE1011">
        <v>339.82831077608802</v>
      </c>
      <c r="AF1011">
        <v>336.30312756767398</v>
      </c>
      <c r="AG1011">
        <v>340.17561834971201</v>
      </c>
      <c r="AH1011">
        <v>345.76874890467099</v>
      </c>
      <c r="AI1011">
        <v>352.85630743487297</v>
      </c>
      <c r="AJ1011">
        <v>342.96557140732898</v>
      </c>
      <c r="AK1011">
        <v>349.31663056096397</v>
      </c>
      <c r="AL1011">
        <v>345.10396523229298</v>
      </c>
      <c r="AM1011">
        <v>360.105566832796</v>
      </c>
      <c r="AN1011">
        <v>378.24890440623301</v>
      </c>
      <c r="AO1011">
        <v>373.62014711147998</v>
      </c>
      <c r="AP1011">
        <v>376.79451860683798</v>
      </c>
      <c r="AQ1011">
        <v>376.97955109826898</v>
      </c>
      <c r="AR1011">
        <v>381.37541152681302</v>
      </c>
      <c r="AS1011">
        <v>384.40444390060202</v>
      </c>
      <c r="AT1011">
        <v>381.725607116785</v>
      </c>
      <c r="AU1011">
        <v>371.95361731357502</v>
      </c>
      <c r="AV1011">
        <v>359.199585811887</v>
      </c>
      <c r="AW1011">
        <v>347.70096011477</v>
      </c>
      <c r="AX1011">
        <v>328.21736034169999</v>
      </c>
      <c r="AY1011">
        <v>324.01229773156899</v>
      </c>
      <c r="AZ1011">
        <v>289.90746026675998</v>
      </c>
      <c r="BA1011">
        <v>296.36312677375702</v>
      </c>
      <c r="BB1011">
        <v>288.64557141337099</v>
      </c>
      <c r="BC1011">
        <v>292.35266527764901</v>
      </c>
      <c r="BD1011">
        <v>301.441338940116</v>
      </c>
      <c r="BE1011">
        <v>290.79715245270199</v>
      </c>
      <c r="BF1011">
        <v>284.99733658051503</v>
      </c>
      <c r="BG1011">
        <v>291.55943034336502</v>
      </c>
      <c r="BH1011">
        <v>282.76686770275001</v>
      </c>
      <c r="BI1011">
        <v>295.42019466987199</v>
      </c>
      <c r="BJ1011">
        <v>286.08327657556202</v>
      </c>
      <c r="BK1011">
        <v>289.42167423601501</v>
      </c>
      <c r="BL1011">
        <v>286.97608868534098</v>
      </c>
      <c r="BM1011">
        <v>291.69909712945298</v>
      </c>
      <c r="BN1011">
        <v>292.71579551016998</v>
      </c>
      <c r="BO1011">
        <v>287.37137605657301</v>
      </c>
      <c r="BP1011">
        <v>290.98002794464099</v>
      </c>
      <c r="BQ1011">
        <v>277.24301665349202</v>
      </c>
      <c r="BR1011">
        <v>292.77288726000199</v>
      </c>
      <c r="BS1011">
        <v>298.140302350014</v>
      </c>
      <c r="BT1011">
        <v>295.58403784431101</v>
      </c>
      <c r="BU1011">
        <v>308.515405512678</v>
      </c>
      <c r="BV1011">
        <v>320.19683870395198</v>
      </c>
      <c r="BW1011">
        <v>336.06792530082203</v>
      </c>
      <c r="BX1011">
        <v>352.82176176277301</v>
      </c>
      <c r="BY1011">
        <v>363.68167309900599</v>
      </c>
      <c r="BZ1011">
        <v>382.239708210586</v>
      </c>
      <c r="CA1011">
        <v>408.664544110588</v>
      </c>
      <c r="CB1011">
        <v>387.23448478601301</v>
      </c>
      <c r="CC1011">
        <v>386.122996519438</v>
      </c>
      <c r="CD1011">
        <v>369.25960436229002</v>
      </c>
      <c r="CE1011">
        <v>373.43150692472898</v>
      </c>
      <c r="CF1011">
        <v>351.33915866438798</v>
      </c>
      <c r="CG1011">
        <v>364.086627057827</v>
      </c>
      <c r="CH1011">
        <v>379.06266001709901</v>
      </c>
      <c r="CI1011">
        <v>377.697368971831</v>
      </c>
      <c r="CJ1011">
        <v>369.84530253727002</v>
      </c>
      <c r="CK1011">
        <v>371.96298814339701</v>
      </c>
      <c r="CL1011">
        <v>378.72717444845898</v>
      </c>
      <c r="CM1011">
        <v>377.88355916726198</v>
      </c>
      <c r="CN1011">
        <v>383.46139154841597</v>
      </c>
      <c r="CO1011">
        <v>375.94274932083698</v>
      </c>
      <c r="CP1011">
        <v>374.75444273322699</v>
      </c>
      <c r="CQ1011">
        <v>370.88737506466401</v>
      </c>
      <c r="CR1011">
        <v>365.93808529451701</v>
      </c>
      <c r="CS1011">
        <v>363.30888628156902</v>
      </c>
      <c r="CT1011">
        <v>356.23639341177301</v>
      </c>
      <c r="CU1011">
        <v>351.16121386599701</v>
      </c>
      <c r="CV1011">
        <v>349.957841811641</v>
      </c>
      <c r="CW1011">
        <v>355.66434041400998</v>
      </c>
      <c r="CX1011">
        <v>339.11314345368498</v>
      </c>
      <c r="CY1011">
        <v>342.43789979702302</v>
      </c>
      <c r="CZ1011">
        <v>332.24814861335199</v>
      </c>
      <c r="DA1011">
        <v>312.20573972262599</v>
      </c>
      <c r="DB1011">
        <v>322.575877229372</v>
      </c>
      <c r="DC1011">
        <v>293.98494293843601</v>
      </c>
      <c r="DD1011">
        <v>291.40965915757602</v>
      </c>
      <c r="DE1011">
        <v>293.63380143765397</v>
      </c>
      <c r="DF1011">
        <v>297.76182378916502</v>
      </c>
      <c r="DG1011">
        <v>290.02073851262998</v>
      </c>
      <c r="DH1011">
        <v>287.570880375613</v>
      </c>
      <c r="DI1011">
        <v>293.65890115513099</v>
      </c>
      <c r="DJ1011">
        <v>298.17773175840699</v>
      </c>
      <c r="DK1011">
        <v>287.29117703437299</v>
      </c>
      <c r="DL1011">
        <v>296.73274861253998</v>
      </c>
      <c r="DM1011">
        <v>301.95092445127602</v>
      </c>
      <c r="DN1011">
        <v>295.127691901795</v>
      </c>
      <c r="DO1011">
        <v>290.05829843255901</v>
      </c>
      <c r="DP1011">
        <v>286.53871424689299</v>
      </c>
      <c r="DQ1011">
        <v>291.49238292637398</v>
      </c>
      <c r="DR1011">
        <v>293.37121640240099</v>
      </c>
    </row>
    <row r="1012" spans="1:122" x14ac:dyDescent="0.25">
      <c r="A1012">
        <v>242.72363150867801</v>
      </c>
      <c r="B1012">
        <v>291.983690377654</v>
      </c>
      <c r="C1012">
        <v>278.50742906053699</v>
      </c>
      <c r="D1012">
        <v>279.26474934464699</v>
      </c>
      <c r="E1012">
        <v>281.51764590089198</v>
      </c>
      <c r="F1012">
        <v>282.82787163949098</v>
      </c>
      <c r="G1012">
        <v>288.68021101561197</v>
      </c>
      <c r="H1012">
        <v>279.72161865409203</v>
      </c>
      <c r="I1012">
        <v>283.92021237183798</v>
      </c>
      <c r="J1012">
        <v>281.264140593516</v>
      </c>
      <c r="K1012">
        <v>287.66445984360502</v>
      </c>
      <c r="L1012">
        <v>286.85744443677498</v>
      </c>
      <c r="M1012">
        <v>294.73179786685802</v>
      </c>
      <c r="N1012">
        <v>285.82578137802898</v>
      </c>
      <c r="O1012">
        <v>283.78240008422102</v>
      </c>
      <c r="P1012">
        <v>286.46765805355699</v>
      </c>
      <c r="Q1012">
        <v>293.86746187994203</v>
      </c>
      <c r="R1012">
        <v>304.26063734406102</v>
      </c>
      <c r="S1012">
        <v>310.30112230594699</v>
      </c>
      <c r="T1012">
        <v>316.14439129854401</v>
      </c>
      <c r="U1012">
        <v>310.08941711884398</v>
      </c>
      <c r="V1012">
        <v>325.15703925436799</v>
      </c>
      <c r="W1012">
        <v>318.59037856171</v>
      </c>
      <c r="X1012">
        <v>319.93520525435503</v>
      </c>
      <c r="Y1012">
        <v>331.47629615728698</v>
      </c>
      <c r="Z1012">
        <v>338.91734100342802</v>
      </c>
      <c r="AA1012">
        <v>333.08945623667302</v>
      </c>
      <c r="AB1012">
        <v>341.174565878208</v>
      </c>
      <c r="AC1012">
        <v>329.50220143794502</v>
      </c>
      <c r="AD1012">
        <v>330.82833017510501</v>
      </c>
      <c r="AE1012">
        <v>340.78858656963598</v>
      </c>
      <c r="AF1012">
        <v>335.42069640540302</v>
      </c>
      <c r="AG1012">
        <v>341.33794056307801</v>
      </c>
      <c r="AH1012">
        <v>352.596678891203</v>
      </c>
      <c r="AI1012">
        <v>356.205431019873</v>
      </c>
      <c r="AJ1012">
        <v>333.48788102029903</v>
      </c>
      <c r="AK1012">
        <v>354.61376924623403</v>
      </c>
      <c r="AL1012">
        <v>348.709608510522</v>
      </c>
      <c r="AM1012">
        <v>360.009705037299</v>
      </c>
      <c r="AN1012">
        <v>372.51741546363399</v>
      </c>
      <c r="AO1012">
        <v>377.97470405547801</v>
      </c>
      <c r="AP1012">
        <v>379.24776689393002</v>
      </c>
      <c r="AQ1012">
        <v>376.31158875325502</v>
      </c>
      <c r="AR1012">
        <v>377.21180098299499</v>
      </c>
      <c r="AS1012">
        <v>385.25006792700799</v>
      </c>
      <c r="AT1012">
        <v>378.52638838955102</v>
      </c>
      <c r="AU1012">
        <v>380.300823072659</v>
      </c>
      <c r="AV1012">
        <v>359.725571266516</v>
      </c>
      <c r="AW1012">
        <v>344.97394000100599</v>
      </c>
      <c r="AX1012">
        <v>322.03754202844198</v>
      </c>
      <c r="AY1012">
        <v>325.60092911335801</v>
      </c>
      <c r="AZ1012">
        <v>293.24118597599897</v>
      </c>
      <c r="BA1012">
        <v>296.13455936466897</v>
      </c>
      <c r="BB1012">
        <v>291.82872835327299</v>
      </c>
      <c r="BC1012">
        <v>288.74851872263997</v>
      </c>
      <c r="BD1012">
        <v>300.704493909772</v>
      </c>
      <c r="BE1012">
        <v>291.95007658063003</v>
      </c>
      <c r="BF1012">
        <v>289.027038909162</v>
      </c>
      <c r="BG1012">
        <v>289.85943630531898</v>
      </c>
      <c r="BH1012">
        <v>277.57893759983301</v>
      </c>
      <c r="BI1012">
        <v>301.37671357261701</v>
      </c>
      <c r="BJ1012">
        <v>286.56462741891499</v>
      </c>
      <c r="BK1012">
        <v>288.29887227198401</v>
      </c>
      <c r="BL1012">
        <v>289.19094463381902</v>
      </c>
      <c r="BM1012">
        <v>297.99033581502101</v>
      </c>
      <c r="BN1012">
        <v>291.89162873568301</v>
      </c>
      <c r="BO1012">
        <v>290.61207918745799</v>
      </c>
      <c r="BP1012">
        <v>290.02220191274199</v>
      </c>
      <c r="BQ1012">
        <v>282.12721289187903</v>
      </c>
      <c r="BR1012">
        <v>293.11958671618697</v>
      </c>
      <c r="BS1012">
        <v>297.22047297319801</v>
      </c>
      <c r="BT1012">
        <v>302.56331862723601</v>
      </c>
      <c r="BU1012">
        <v>307.798302020976</v>
      </c>
      <c r="BV1012">
        <v>313.795770789112</v>
      </c>
      <c r="BW1012">
        <v>339.60171615871599</v>
      </c>
      <c r="BX1012">
        <v>357.00384908215102</v>
      </c>
      <c r="BY1012">
        <v>368.68864135995602</v>
      </c>
      <c r="BZ1012">
        <v>386.10104907374</v>
      </c>
      <c r="CA1012">
        <v>418.08777740413598</v>
      </c>
      <c r="CB1012">
        <v>394.38042662476101</v>
      </c>
      <c r="CC1012">
        <v>393.97415467812999</v>
      </c>
      <c r="CD1012">
        <v>382.07201583865901</v>
      </c>
      <c r="CE1012">
        <v>377.63018773403599</v>
      </c>
      <c r="CF1012">
        <v>362.12504393218398</v>
      </c>
      <c r="CG1012">
        <v>377.009508076131</v>
      </c>
      <c r="CH1012">
        <v>384.41130163360901</v>
      </c>
      <c r="CI1012">
        <v>381.40348459796098</v>
      </c>
      <c r="CJ1012">
        <v>373.62245277575499</v>
      </c>
      <c r="CK1012">
        <v>373.71678519591097</v>
      </c>
      <c r="CL1012">
        <v>386.53827260237102</v>
      </c>
      <c r="CM1012">
        <v>382.40475323402597</v>
      </c>
      <c r="CN1012">
        <v>384.27199013441202</v>
      </c>
      <c r="CO1012">
        <v>382.72734462276702</v>
      </c>
      <c r="CP1012">
        <v>380.23856725404897</v>
      </c>
      <c r="CQ1012">
        <v>379.33748918245402</v>
      </c>
      <c r="CR1012">
        <v>372.21389075067299</v>
      </c>
      <c r="CS1012">
        <v>369.755266006429</v>
      </c>
      <c r="CT1012">
        <v>353.12962054627701</v>
      </c>
      <c r="CU1012">
        <v>357.79315678772099</v>
      </c>
      <c r="CV1012">
        <v>350.78851620325401</v>
      </c>
      <c r="CW1012">
        <v>353.85245195215299</v>
      </c>
      <c r="CX1012">
        <v>345.02786979545198</v>
      </c>
      <c r="CY1012">
        <v>337.79019997177397</v>
      </c>
      <c r="CZ1012">
        <v>331.25884404524601</v>
      </c>
      <c r="DA1012">
        <v>317.527327686592</v>
      </c>
      <c r="DB1012">
        <v>326.02179095585001</v>
      </c>
      <c r="DC1012">
        <v>291.82937388814997</v>
      </c>
      <c r="DD1012">
        <v>292.30570033222801</v>
      </c>
      <c r="DE1012">
        <v>294.30576359491602</v>
      </c>
      <c r="DF1012">
        <v>296.23544236067698</v>
      </c>
      <c r="DG1012">
        <v>295.61480839334098</v>
      </c>
      <c r="DH1012">
        <v>295.63439835944098</v>
      </c>
      <c r="DI1012">
        <v>290.08014459594801</v>
      </c>
      <c r="DJ1012">
        <v>300.635631758714</v>
      </c>
      <c r="DK1012">
        <v>286.53017741839</v>
      </c>
      <c r="DL1012">
        <v>302.94331586074202</v>
      </c>
      <c r="DM1012">
        <v>303.88188625297897</v>
      </c>
      <c r="DN1012">
        <v>300.85754058572297</v>
      </c>
      <c r="DO1012">
        <v>290.41827997457</v>
      </c>
      <c r="DP1012">
        <v>287.49526010701197</v>
      </c>
      <c r="DQ1012">
        <v>288.86217685697301</v>
      </c>
      <c r="DR1012">
        <v>294.18943053136701</v>
      </c>
    </row>
    <row r="1013" spans="1:122" x14ac:dyDescent="0.25">
      <c r="A1013">
        <v>242.963951935914</v>
      </c>
      <c r="B1013">
        <v>292.03429826491998</v>
      </c>
      <c r="C1013">
        <v>278.48421045026799</v>
      </c>
      <c r="D1013">
        <v>279.24906819811099</v>
      </c>
      <c r="E1013">
        <v>281.602974330476</v>
      </c>
      <c r="F1013">
        <v>282.88776747221999</v>
      </c>
      <c r="G1013">
        <v>288.60924664318497</v>
      </c>
      <c r="H1013">
        <v>279.62542520488699</v>
      </c>
      <c r="I1013">
        <v>283.97800817604002</v>
      </c>
      <c r="J1013">
        <v>281.15093823225601</v>
      </c>
      <c r="K1013">
        <v>287.61968284045003</v>
      </c>
      <c r="L1013">
        <v>287.00002016448099</v>
      </c>
      <c r="M1013">
        <v>295.17589983486999</v>
      </c>
      <c r="N1013">
        <v>285.91599249900497</v>
      </c>
      <c r="O1013">
        <v>283.72625599441</v>
      </c>
      <c r="P1013">
        <v>286.31275992597699</v>
      </c>
      <c r="Q1013">
        <v>294.00253746324802</v>
      </c>
      <c r="R1013">
        <v>304.23044098582801</v>
      </c>
      <c r="S1013">
        <v>310.47173652555699</v>
      </c>
      <c r="T1013">
        <v>316.41844649492901</v>
      </c>
      <c r="U1013">
        <v>310.05030607523298</v>
      </c>
      <c r="V1013">
        <v>325.243548334857</v>
      </c>
      <c r="W1013">
        <v>318.56221452950899</v>
      </c>
      <c r="X1013">
        <v>320.00530923039099</v>
      </c>
      <c r="Y1013">
        <v>331.62755436839399</v>
      </c>
      <c r="Z1013">
        <v>338.82400338357701</v>
      </c>
      <c r="AA1013">
        <v>333.13720025918599</v>
      </c>
      <c r="AB1013">
        <v>341.37186644430898</v>
      </c>
      <c r="AC1013">
        <v>329.837671477274</v>
      </c>
      <c r="AD1013">
        <v>331.21403237153203</v>
      </c>
      <c r="AE1013">
        <v>340.84387738962499</v>
      </c>
      <c r="AF1013">
        <v>335.31276217542199</v>
      </c>
      <c r="AG1013">
        <v>341.50726566655902</v>
      </c>
      <c r="AH1013">
        <v>352.869258252034</v>
      </c>
      <c r="AI1013">
        <v>356.32373122666598</v>
      </c>
      <c r="AJ1013">
        <v>333.222706879638</v>
      </c>
      <c r="AK1013">
        <v>354.89528801507601</v>
      </c>
      <c r="AL1013">
        <v>348.795427676668</v>
      </c>
      <c r="AM1013">
        <v>360.00625529931199</v>
      </c>
      <c r="AN1013">
        <v>372.42289910562999</v>
      </c>
      <c r="AO1013">
        <v>378.53329091162101</v>
      </c>
      <c r="AP1013">
        <v>379.781729120715</v>
      </c>
      <c r="AQ1013">
        <v>376.171632980673</v>
      </c>
      <c r="AR1013">
        <v>377.064362678912</v>
      </c>
      <c r="AS1013">
        <v>385.17716798054403</v>
      </c>
      <c r="AT1013">
        <v>378.733577403715</v>
      </c>
      <c r="AU1013">
        <v>380.69270513146802</v>
      </c>
      <c r="AV1013">
        <v>359.687200513172</v>
      </c>
      <c r="AW1013">
        <v>345.29850773158</v>
      </c>
      <c r="AX1013">
        <v>322.250182451135</v>
      </c>
      <c r="AY1013">
        <v>325.72790730606198</v>
      </c>
      <c r="AZ1013">
        <v>293.59694787706098</v>
      </c>
      <c r="BA1013">
        <v>296.00445589757902</v>
      </c>
      <c r="BB1013">
        <v>291.93537968846698</v>
      </c>
      <c r="BC1013">
        <v>288.64177479626198</v>
      </c>
      <c r="BD1013">
        <v>300.63368604364098</v>
      </c>
      <c r="BE1013">
        <v>292.20311094431599</v>
      </c>
      <c r="BF1013">
        <v>289.200543991877</v>
      </c>
      <c r="BG1013">
        <v>289.828181491127</v>
      </c>
      <c r="BH1013">
        <v>277.53080588717103</v>
      </c>
      <c r="BI1013">
        <v>301.42757922105801</v>
      </c>
      <c r="BJ1013">
        <v>286.69910997204698</v>
      </c>
      <c r="BK1013">
        <v>288.49948100286099</v>
      </c>
      <c r="BL1013">
        <v>289.30824443272098</v>
      </c>
      <c r="BM1013">
        <v>298.07446561539899</v>
      </c>
      <c r="BN1013">
        <v>291.85094540454497</v>
      </c>
      <c r="BO1013">
        <v>290.68780871527701</v>
      </c>
      <c r="BP1013">
        <v>290.01598302436901</v>
      </c>
      <c r="BQ1013">
        <v>282.30102270916598</v>
      </c>
      <c r="BR1013">
        <v>293.13616862254202</v>
      </c>
      <c r="BS1013">
        <v>297.31334760729698</v>
      </c>
      <c r="BT1013">
        <v>302.67257895536102</v>
      </c>
      <c r="BU1013">
        <v>308.02645909716898</v>
      </c>
      <c r="BV1013">
        <v>313.78545811038299</v>
      </c>
      <c r="BW1013">
        <v>340.14757106197999</v>
      </c>
      <c r="BX1013">
        <v>357.36385980996698</v>
      </c>
      <c r="BY1013">
        <v>369.082386027854</v>
      </c>
      <c r="BZ1013">
        <v>386.51549911302999</v>
      </c>
      <c r="CA1013">
        <v>418.57837808094598</v>
      </c>
      <c r="CB1013">
        <v>394.73544483232399</v>
      </c>
      <c r="CC1013">
        <v>394.57552755337701</v>
      </c>
      <c r="CD1013">
        <v>382.877999396127</v>
      </c>
      <c r="CE1013">
        <v>378.056662750501</v>
      </c>
      <c r="CF1013">
        <v>362.94745967079302</v>
      </c>
      <c r="CG1013">
        <v>377.90488282948797</v>
      </c>
      <c r="CH1013">
        <v>384.88649221522201</v>
      </c>
      <c r="CI1013">
        <v>381.97812256145301</v>
      </c>
      <c r="CJ1013">
        <v>374.28723879254898</v>
      </c>
      <c r="CK1013">
        <v>373.97883945286799</v>
      </c>
      <c r="CL1013">
        <v>387.02827949154999</v>
      </c>
      <c r="CM1013">
        <v>382.89638555292697</v>
      </c>
      <c r="CN1013">
        <v>384.268017121642</v>
      </c>
      <c r="CO1013">
        <v>383.17806408225402</v>
      </c>
      <c r="CP1013">
        <v>380.72894301896503</v>
      </c>
      <c r="CQ1013">
        <v>379.79256168677</v>
      </c>
      <c r="CR1013">
        <v>372.58056431860098</v>
      </c>
      <c r="CS1013">
        <v>370.05448597635501</v>
      </c>
      <c r="CT1013">
        <v>352.956291060186</v>
      </c>
      <c r="CU1013">
        <v>358.43682309863499</v>
      </c>
      <c r="CV1013">
        <v>350.88085884226803</v>
      </c>
      <c r="CW1013">
        <v>353.76570119405699</v>
      </c>
      <c r="CX1013">
        <v>345.33899548977701</v>
      </c>
      <c r="CY1013">
        <v>337.56615925670098</v>
      </c>
      <c r="CZ1013">
        <v>331.11645038972102</v>
      </c>
      <c r="DA1013">
        <v>317.688963473238</v>
      </c>
      <c r="DB1013">
        <v>325.969297697424</v>
      </c>
      <c r="DC1013">
        <v>291.88241254754303</v>
      </c>
      <c r="DD1013">
        <v>292.43096146566802</v>
      </c>
      <c r="DE1013">
        <v>294.26629704643898</v>
      </c>
      <c r="DF1013">
        <v>296.231595287819</v>
      </c>
      <c r="DG1013">
        <v>295.54225049853898</v>
      </c>
      <c r="DH1013">
        <v>296.07117781417497</v>
      </c>
      <c r="DI1013">
        <v>289.99059016978401</v>
      </c>
      <c r="DJ1013">
        <v>300.638737828633</v>
      </c>
      <c r="DK1013">
        <v>286.72834302805899</v>
      </c>
      <c r="DL1013">
        <v>303.10805262472098</v>
      </c>
      <c r="DM1013">
        <v>303.91751339458</v>
      </c>
      <c r="DN1013">
        <v>301.04370423551097</v>
      </c>
      <c r="DO1013">
        <v>290.34751801752702</v>
      </c>
      <c r="DP1013">
        <v>287.291997899102</v>
      </c>
      <c r="DQ1013">
        <v>288.77297819572698</v>
      </c>
      <c r="DR1013">
        <v>294.28198934210599</v>
      </c>
    </row>
    <row r="1014" spans="1:122" x14ac:dyDescent="0.25">
      <c r="A1014">
        <v>243.20427236315001</v>
      </c>
      <c r="B1014">
        <v>291.40078254164303</v>
      </c>
      <c r="C1014">
        <v>279.09473517115703</v>
      </c>
      <c r="D1014">
        <v>282.67067119603098</v>
      </c>
      <c r="E1014">
        <v>284.297608347081</v>
      </c>
      <c r="F1014">
        <v>280.63395154345602</v>
      </c>
      <c r="G1014">
        <v>288.25205764324198</v>
      </c>
      <c r="H1014">
        <v>280.81334742057498</v>
      </c>
      <c r="I1014">
        <v>282.51393295530602</v>
      </c>
      <c r="J1014">
        <v>282.34447484876699</v>
      </c>
      <c r="K1014">
        <v>286.69817932677898</v>
      </c>
      <c r="L1014">
        <v>286.96396530039499</v>
      </c>
      <c r="M1014">
        <v>293.71979148348402</v>
      </c>
      <c r="N1014">
        <v>289.02350169909403</v>
      </c>
      <c r="O1014">
        <v>283.02013767260303</v>
      </c>
      <c r="P1014">
        <v>286.72139269300101</v>
      </c>
      <c r="Q1014">
        <v>297.58108925216402</v>
      </c>
      <c r="R1014">
        <v>303.31143104639801</v>
      </c>
      <c r="S1014">
        <v>314.65595581710198</v>
      </c>
      <c r="T1014">
        <v>317.65390262819301</v>
      </c>
      <c r="U1014">
        <v>309.49068534916898</v>
      </c>
      <c r="V1014">
        <v>324.208226833835</v>
      </c>
      <c r="W1014">
        <v>321.59066528602398</v>
      </c>
      <c r="X1014">
        <v>318.06190890410898</v>
      </c>
      <c r="Y1014">
        <v>333.84167116127799</v>
      </c>
      <c r="Z1014">
        <v>338.456789340157</v>
      </c>
      <c r="AA1014">
        <v>333.83892665193002</v>
      </c>
      <c r="AB1014">
        <v>337.45934536439501</v>
      </c>
      <c r="AC1014">
        <v>331.44028019963997</v>
      </c>
      <c r="AD1014">
        <v>329.17394351628201</v>
      </c>
      <c r="AE1014">
        <v>339.91726910973301</v>
      </c>
      <c r="AF1014">
        <v>331.65409644556598</v>
      </c>
      <c r="AG1014">
        <v>339.57234897914901</v>
      </c>
      <c r="AH1014">
        <v>350.29676666342698</v>
      </c>
      <c r="AI1014">
        <v>356.82468276147398</v>
      </c>
      <c r="AJ1014">
        <v>333.076528022871</v>
      </c>
      <c r="AK1014">
        <v>355.689929422033</v>
      </c>
      <c r="AL1014">
        <v>352.44266573224002</v>
      </c>
      <c r="AM1014">
        <v>359.71743692594799</v>
      </c>
      <c r="AN1014">
        <v>370.311443940608</v>
      </c>
      <c r="AO1014">
        <v>372.61502058142997</v>
      </c>
      <c r="AP1014">
        <v>377.29017905387298</v>
      </c>
      <c r="AQ1014">
        <v>376.02204066793098</v>
      </c>
      <c r="AR1014">
        <v>374.19335529926502</v>
      </c>
      <c r="AS1014">
        <v>380.38985103571201</v>
      </c>
      <c r="AT1014">
        <v>374.493025264599</v>
      </c>
      <c r="AU1014">
        <v>381.78205631627497</v>
      </c>
      <c r="AV1014">
        <v>362.47982947758697</v>
      </c>
      <c r="AW1014">
        <v>347.90043342967499</v>
      </c>
      <c r="AX1014">
        <v>322.49308220733201</v>
      </c>
      <c r="AY1014">
        <v>325.65200551907299</v>
      </c>
      <c r="AZ1014">
        <v>300.39732872209999</v>
      </c>
      <c r="BA1014">
        <v>292.94819782073301</v>
      </c>
      <c r="BB1014">
        <v>291.74301713282301</v>
      </c>
      <c r="BC1014">
        <v>285.834331739314</v>
      </c>
      <c r="BD1014">
        <v>300.42078989477397</v>
      </c>
      <c r="BE1014">
        <v>292.69510719525999</v>
      </c>
      <c r="BF1014">
        <v>290.35122203701599</v>
      </c>
      <c r="BG1014">
        <v>290.42929866960702</v>
      </c>
      <c r="BH1014">
        <v>280.78589713840501</v>
      </c>
      <c r="BI1014">
        <v>300.63214618183298</v>
      </c>
      <c r="BJ1014">
        <v>289.95082757251498</v>
      </c>
      <c r="BK1014">
        <v>287.66175241311299</v>
      </c>
      <c r="BL1014">
        <v>290.55260079605398</v>
      </c>
      <c r="BM1014">
        <v>296.869960900813</v>
      </c>
      <c r="BN1014">
        <v>294.60708584606999</v>
      </c>
      <c r="BO1014">
        <v>288.96192112889798</v>
      </c>
      <c r="BP1014">
        <v>290.15020809998902</v>
      </c>
      <c r="BQ1014">
        <v>288.08005299952401</v>
      </c>
      <c r="BR1014">
        <v>296.06488545415999</v>
      </c>
      <c r="BS1014">
        <v>296.76736064163299</v>
      </c>
      <c r="BT1014">
        <v>302.19945537035397</v>
      </c>
      <c r="BU1014">
        <v>309.82455946870101</v>
      </c>
      <c r="BV1014">
        <v>312.344803158952</v>
      </c>
      <c r="BW1014">
        <v>341.74259914723001</v>
      </c>
      <c r="BX1014">
        <v>356.82319671815998</v>
      </c>
      <c r="BY1014">
        <v>370.206900476741</v>
      </c>
      <c r="BZ1014">
        <v>386.46557888050398</v>
      </c>
      <c r="CA1014">
        <v>420.37020019315401</v>
      </c>
      <c r="CB1014">
        <v>397.41542002660799</v>
      </c>
      <c r="CC1014">
        <v>397.85669546275301</v>
      </c>
      <c r="CD1014">
        <v>388.54275987360899</v>
      </c>
      <c r="CE1014">
        <v>384.432507969759</v>
      </c>
      <c r="CF1014">
        <v>367.13536786713303</v>
      </c>
      <c r="CG1014">
        <v>378.39966867233602</v>
      </c>
      <c r="CH1014">
        <v>386.65196508022399</v>
      </c>
      <c r="CI1014">
        <v>385.14309254604598</v>
      </c>
      <c r="CJ1014">
        <v>377.27859682998098</v>
      </c>
      <c r="CK1014">
        <v>378.519238577387</v>
      </c>
      <c r="CL1014">
        <v>388.69427532553698</v>
      </c>
      <c r="CM1014">
        <v>385.04889110922397</v>
      </c>
      <c r="CN1014">
        <v>382.36848246923302</v>
      </c>
      <c r="CO1014">
        <v>383.061820794504</v>
      </c>
      <c r="CP1014">
        <v>375.069257783517</v>
      </c>
      <c r="CQ1014">
        <v>383.43598978775901</v>
      </c>
      <c r="CR1014">
        <v>371.84598016629201</v>
      </c>
      <c r="CS1014">
        <v>365.52437509216497</v>
      </c>
      <c r="CT1014">
        <v>353.05048847552803</v>
      </c>
      <c r="CU1014">
        <v>355.843246629872</v>
      </c>
      <c r="CV1014">
        <v>352.70327132498198</v>
      </c>
      <c r="CW1014">
        <v>351.503021866133</v>
      </c>
      <c r="CX1014">
        <v>345.94094690433798</v>
      </c>
      <c r="CY1014">
        <v>331.87696651679801</v>
      </c>
      <c r="CZ1014">
        <v>332.24394715001</v>
      </c>
      <c r="DA1014">
        <v>318.555771299632</v>
      </c>
      <c r="DB1014">
        <v>325.30420843733202</v>
      </c>
      <c r="DC1014">
        <v>291.77715446807599</v>
      </c>
      <c r="DD1014">
        <v>294.04394457161902</v>
      </c>
      <c r="DE1014">
        <v>298.21052641831801</v>
      </c>
      <c r="DF1014">
        <v>293.145869059657</v>
      </c>
      <c r="DG1014">
        <v>296.20366996751898</v>
      </c>
      <c r="DH1014">
        <v>296.61411201574498</v>
      </c>
      <c r="DI1014">
        <v>292.92974225100301</v>
      </c>
      <c r="DJ1014">
        <v>300.85824171962503</v>
      </c>
      <c r="DK1014">
        <v>290.62823685179001</v>
      </c>
      <c r="DL1014">
        <v>300.70108711167302</v>
      </c>
      <c r="DM1014">
        <v>301.02074612847298</v>
      </c>
      <c r="DN1014">
        <v>297.42306674328199</v>
      </c>
      <c r="DO1014">
        <v>294.95886779580599</v>
      </c>
      <c r="DP1014">
        <v>290.26647351203599</v>
      </c>
      <c r="DQ1014">
        <v>293.068591017323</v>
      </c>
      <c r="DR1014">
        <v>293.915848367514</v>
      </c>
    </row>
    <row r="1015" spans="1:122" x14ac:dyDescent="0.25">
      <c r="A1015">
        <v>243.44459279038699</v>
      </c>
      <c r="B1015">
        <v>291.11722319945198</v>
      </c>
      <c r="C1015">
        <v>279.508356347279</v>
      </c>
      <c r="D1015">
        <v>285.43947241483102</v>
      </c>
      <c r="E1015">
        <v>286.06775461990901</v>
      </c>
      <c r="F1015">
        <v>279.01797017667002</v>
      </c>
      <c r="G1015">
        <v>287.89756837938899</v>
      </c>
      <c r="H1015">
        <v>281.35943650822998</v>
      </c>
      <c r="I1015">
        <v>281.052057558076</v>
      </c>
      <c r="J1015">
        <v>283.74626355046098</v>
      </c>
      <c r="K1015">
        <v>285.30547904860299</v>
      </c>
      <c r="L1015">
        <v>286.53329152546797</v>
      </c>
      <c r="M1015">
        <v>291.71994106267999</v>
      </c>
      <c r="N1015">
        <v>291.80433738696399</v>
      </c>
      <c r="O1015">
        <v>282.06338169475401</v>
      </c>
      <c r="P1015">
        <v>286.57126171326098</v>
      </c>
      <c r="Q1015">
        <v>300.32965436717001</v>
      </c>
      <c r="R1015">
        <v>302.33492679102397</v>
      </c>
      <c r="S1015">
        <v>317.32567637660702</v>
      </c>
      <c r="T1015">
        <v>318.75819908087902</v>
      </c>
      <c r="U1015">
        <v>308.722148572398</v>
      </c>
      <c r="V1015">
        <v>323.589919897497</v>
      </c>
      <c r="W1015">
        <v>323.56412662377699</v>
      </c>
      <c r="X1015">
        <v>316.192837840815</v>
      </c>
      <c r="Y1015">
        <v>335.63687721351698</v>
      </c>
      <c r="Z1015">
        <v>338.40043129296299</v>
      </c>
      <c r="AA1015">
        <v>333.94508462633399</v>
      </c>
      <c r="AB1015">
        <v>333.93928193353099</v>
      </c>
      <c r="AC1015">
        <v>332.64266323436402</v>
      </c>
      <c r="AD1015">
        <v>327.224725890971</v>
      </c>
      <c r="AE1015">
        <v>338.68712612129298</v>
      </c>
      <c r="AF1015">
        <v>328.61229607109999</v>
      </c>
      <c r="AG1015">
        <v>338.32510662431099</v>
      </c>
      <c r="AH1015">
        <v>347.78146773033302</v>
      </c>
      <c r="AI1015">
        <v>356.828400952957</v>
      </c>
      <c r="AJ1015">
        <v>332.897617954981</v>
      </c>
      <c r="AK1015">
        <v>356.03823629639299</v>
      </c>
      <c r="AL1015">
        <v>354.457643702773</v>
      </c>
      <c r="AM1015">
        <v>358.81928589044099</v>
      </c>
      <c r="AN1015">
        <v>367.510557026257</v>
      </c>
      <c r="AO1015">
        <v>365.69998720209401</v>
      </c>
      <c r="AP1015">
        <v>375.019320751799</v>
      </c>
      <c r="AQ1015">
        <v>374.80488218285598</v>
      </c>
      <c r="AR1015">
        <v>370.32114500836099</v>
      </c>
      <c r="AS1015">
        <v>375.57795716799001</v>
      </c>
      <c r="AT1015">
        <v>369.74047272854602</v>
      </c>
      <c r="AU1015">
        <v>381.83824218558999</v>
      </c>
      <c r="AV1015">
        <v>364.29205418693101</v>
      </c>
      <c r="AW1015">
        <v>349.39766787689899</v>
      </c>
      <c r="AX1015">
        <v>323.21681753314698</v>
      </c>
      <c r="AY1015">
        <v>325.08563164397299</v>
      </c>
      <c r="AZ1015">
        <v>305.42340359355097</v>
      </c>
      <c r="BA1015">
        <v>291.01159049325003</v>
      </c>
      <c r="BB1015">
        <v>291.29357844391501</v>
      </c>
      <c r="BC1015">
        <v>283.518524373307</v>
      </c>
      <c r="BD1015">
        <v>300.13459376095602</v>
      </c>
      <c r="BE1015">
        <v>292.827211833744</v>
      </c>
      <c r="BF1015">
        <v>291.60947596697702</v>
      </c>
      <c r="BG1015">
        <v>291.16373484659698</v>
      </c>
      <c r="BH1015">
        <v>283.006102905788</v>
      </c>
      <c r="BI1015">
        <v>300.02454370175099</v>
      </c>
      <c r="BJ1015">
        <v>292.144722756698</v>
      </c>
      <c r="BK1015">
        <v>286.878420941326</v>
      </c>
      <c r="BL1015">
        <v>291.21695073309201</v>
      </c>
      <c r="BM1015">
        <v>295.54407825240901</v>
      </c>
      <c r="BN1015">
        <v>297.006495609642</v>
      </c>
      <c r="BO1015">
        <v>288.097538479516</v>
      </c>
      <c r="BP1015">
        <v>290.05711057441903</v>
      </c>
      <c r="BQ1015">
        <v>292.50451585359298</v>
      </c>
      <c r="BR1015">
        <v>298.84447690933899</v>
      </c>
      <c r="BS1015">
        <v>295.475982505297</v>
      </c>
      <c r="BT1015">
        <v>302.21319331202602</v>
      </c>
      <c r="BU1015">
        <v>311.17672441439697</v>
      </c>
      <c r="BV1015">
        <v>311.71082367514799</v>
      </c>
      <c r="BW1015">
        <v>342.632768189329</v>
      </c>
      <c r="BX1015">
        <v>356.52342944792701</v>
      </c>
      <c r="BY1015">
        <v>370.92703593593302</v>
      </c>
      <c r="BZ1015">
        <v>385.65629152588298</v>
      </c>
      <c r="CA1015">
        <v>422.18531597768902</v>
      </c>
      <c r="CB1015">
        <v>400.19873118927501</v>
      </c>
      <c r="CC1015">
        <v>401.81412857595097</v>
      </c>
      <c r="CD1015">
        <v>393.74886475722201</v>
      </c>
      <c r="CE1015">
        <v>389.97005535147298</v>
      </c>
      <c r="CF1015">
        <v>370.970393234889</v>
      </c>
      <c r="CG1015">
        <v>378.65476638276402</v>
      </c>
      <c r="CH1015">
        <v>388.83812056749201</v>
      </c>
      <c r="CI1015">
        <v>388.03420920739597</v>
      </c>
      <c r="CJ1015">
        <v>379.202112423404</v>
      </c>
      <c r="CK1015">
        <v>382.19908442470597</v>
      </c>
      <c r="CL1015">
        <v>389.935282334146</v>
      </c>
      <c r="CM1015">
        <v>386.60397730232302</v>
      </c>
      <c r="CN1015">
        <v>380.97571897037398</v>
      </c>
      <c r="CO1015">
        <v>383.77083073244199</v>
      </c>
      <c r="CP1015">
        <v>371.01374147185902</v>
      </c>
      <c r="CQ1015">
        <v>385.80942471170499</v>
      </c>
      <c r="CR1015">
        <v>371.14345428903198</v>
      </c>
      <c r="CS1015">
        <v>361.04418423041199</v>
      </c>
      <c r="CT1015">
        <v>353.772102833936</v>
      </c>
      <c r="CU1015">
        <v>353.04083243861902</v>
      </c>
      <c r="CV1015">
        <v>353.80728278453103</v>
      </c>
      <c r="CW1015">
        <v>348.57680683076097</v>
      </c>
      <c r="CX1015">
        <v>346.40326960924801</v>
      </c>
      <c r="CY1015">
        <v>327.200523828131</v>
      </c>
      <c r="CZ1015">
        <v>332.66607620484302</v>
      </c>
      <c r="DA1015">
        <v>319.26005923264302</v>
      </c>
      <c r="DB1015">
        <v>324.31238859790699</v>
      </c>
      <c r="DC1015">
        <v>291.06458339756199</v>
      </c>
      <c r="DD1015">
        <v>294.822117401946</v>
      </c>
      <c r="DE1015">
        <v>301.32217993819</v>
      </c>
      <c r="DF1015">
        <v>290.27859197945901</v>
      </c>
      <c r="DG1015">
        <v>296.73032595161698</v>
      </c>
      <c r="DH1015">
        <v>296.74411928783098</v>
      </c>
      <c r="DI1015">
        <v>294.90793128023802</v>
      </c>
      <c r="DJ1015">
        <v>301.59052535642599</v>
      </c>
      <c r="DK1015">
        <v>293.02115086307998</v>
      </c>
      <c r="DL1015">
        <v>298.95502086739799</v>
      </c>
      <c r="DM1015">
        <v>298.95575138754299</v>
      </c>
      <c r="DN1015">
        <v>294.84211274380101</v>
      </c>
      <c r="DO1015">
        <v>298.614992512681</v>
      </c>
      <c r="DP1015">
        <v>292.77004683836702</v>
      </c>
      <c r="DQ1015">
        <v>296.90752559106699</v>
      </c>
      <c r="DR1015">
        <v>293.359690539452</v>
      </c>
    </row>
    <row r="1016" spans="1:122" x14ac:dyDescent="0.25">
      <c r="A1016">
        <v>243.68491321762301</v>
      </c>
      <c r="B1016">
        <v>291.13507030549198</v>
      </c>
      <c r="C1016">
        <v>279.44522095719702</v>
      </c>
      <c r="D1016">
        <v>285.33513235259699</v>
      </c>
      <c r="E1016">
        <v>286.11721184376898</v>
      </c>
      <c r="F1016">
        <v>278.99741847018902</v>
      </c>
      <c r="G1016">
        <v>287.75429790255902</v>
      </c>
      <c r="H1016">
        <v>281.36091972657499</v>
      </c>
      <c r="I1016">
        <v>280.99194191028801</v>
      </c>
      <c r="J1016">
        <v>283.67533514114803</v>
      </c>
      <c r="K1016">
        <v>285.231430331745</v>
      </c>
      <c r="L1016">
        <v>286.51060986082098</v>
      </c>
      <c r="M1016">
        <v>291.76815919238697</v>
      </c>
      <c r="N1016">
        <v>291.72918744328001</v>
      </c>
      <c r="O1016">
        <v>281.91449052990902</v>
      </c>
      <c r="P1016">
        <v>286.54018114379897</v>
      </c>
      <c r="Q1016">
        <v>300.29610840704697</v>
      </c>
      <c r="R1016">
        <v>302.23483563996501</v>
      </c>
      <c r="S1016">
        <v>317.12871001365198</v>
      </c>
      <c r="T1016">
        <v>318.80592369062703</v>
      </c>
      <c r="U1016">
        <v>308.71354409236</v>
      </c>
      <c r="V1016">
        <v>323.48522580088098</v>
      </c>
      <c r="W1016">
        <v>323.38182426409901</v>
      </c>
      <c r="X1016">
        <v>316.12280489014699</v>
      </c>
      <c r="Y1016">
        <v>335.60534962263398</v>
      </c>
      <c r="Z1016">
        <v>338.18145740304499</v>
      </c>
      <c r="AA1016">
        <v>333.73993647997099</v>
      </c>
      <c r="AB1016">
        <v>333.68062750279501</v>
      </c>
      <c r="AC1016">
        <v>332.53372663574999</v>
      </c>
      <c r="AD1016">
        <v>327.09036709167498</v>
      </c>
      <c r="AE1016">
        <v>338.70430408785302</v>
      </c>
      <c r="AF1016">
        <v>328.30259633276398</v>
      </c>
      <c r="AG1016">
        <v>338.25966860693001</v>
      </c>
      <c r="AH1016">
        <v>347.63929374243003</v>
      </c>
      <c r="AI1016">
        <v>356.58816347560497</v>
      </c>
      <c r="AJ1016">
        <v>332.55687214135202</v>
      </c>
      <c r="AK1016">
        <v>355.712537553191</v>
      </c>
      <c r="AL1016">
        <v>353.86853975810601</v>
      </c>
      <c r="AM1016">
        <v>358.285362684701</v>
      </c>
      <c r="AN1016">
        <v>366.93655692644199</v>
      </c>
      <c r="AO1016">
        <v>365.225036931707</v>
      </c>
      <c r="AP1016">
        <v>374.342901380775</v>
      </c>
      <c r="AQ1016">
        <v>374.17358546535598</v>
      </c>
      <c r="AR1016">
        <v>369.72085428959701</v>
      </c>
      <c r="AS1016">
        <v>374.87697852377801</v>
      </c>
      <c r="AT1016">
        <v>369.20494113941999</v>
      </c>
      <c r="AU1016">
        <v>381.43624529945401</v>
      </c>
      <c r="AV1016">
        <v>363.68056247103198</v>
      </c>
      <c r="AW1016">
        <v>349.24214644888798</v>
      </c>
      <c r="AX1016">
        <v>322.99678309115097</v>
      </c>
      <c r="AY1016">
        <v>324.991858214469</v>
      </c>
      <c r="AZ1016">
        <v>305.48453637486102</v>
      </c>
      <c r="BA1016">
        <v>290.841770960227</v>
      </c>
      <c r="BB1016">
        <v>291.43172427133101</v>
      </c>
      <c r="BC1016">
        <v>283.56457442716402</v>
      </c>
      <c r="BD1016">
        <v>299.99746268903101</v>
      </c>
      <c r="BE1016">
        <v>292.68898988294501</v>
      </c>
      <c r="BF1016">
        <v>291.60116281296399</v>
      </c>
      <c r="BG1016">
        <v>291.11796280897897</v>
      </c>
      <c r="BH1016">
        <v>283.02816040109201</v>
      </c>
      <c r="BI1016">
        <v>300.053588494873</v>
      </c>
      <c r="BJ1016">
        <v>292.010972329612</v>
      </c>
      <c r="BK1016">
        <v>287.01318988732697</v>
      </c>
      <c r="BL1016">
        <v>291.15169115398299</v>
      </c>
      <c r="BM1016">
        <v>295.45237563163198</v>
      </c>
      <c r="BN1016">
        <v>297.08958123627002</v>
      </c>
      <c r="BO1016">
        <v>287.97557447354097</v>
      </c>
      <c r="BP1016">
        <v>289.91731317281199</v>
      </c>
      <c r="BQ1016">
        <v>292.64153340530999</v>
      </c>
      <c r="BR1016">
        <v>298.861533197212</v>
      </c>
      <c r="BS1016">
        <v>295.55536656189201</v>
      </c>
      <c r="BT1016">
        <v>302.14509951043999</v>
      </c>
      <c r="BU1016">
        <v>311.01324985845798</v>
      </c>
      <c r="BV1016">
        <v>311.48470447335302</v>
      </c>
      <c r="BW1016">
        <v>342.55832925306999</v>
      </c>
      <c r="BX1016">
        <v>356.06794489613299</v>
      </c>
      <c r="BY1016">
        <v>370.80076032415099</v>
      </c>
      <c r="BZ1016">
        <v>385.07876539485699</v>
      </c>
      <c r="CA1016">
        <v>421.81849305521399</v>
      </c>
      <c r="CB1016">
        <v>399.73534428959402</v>
      </c>
      <c r="CC1016">
        <v>401.387127473943</v>
      </c>
      <c r="CD1016">
        <v>393.43749687229302</v>
      </c>
      <c r="CE1016">
        <v>389.53194703295998</v>
      </c>
      <c r="CF1016">
        <v>370.59025322650598</v>
      </c>
      <c r="CG1016">
        <v>378.29215992475599</v>
      </c>
      <c r="CH1016">
        <v>388.14609655474999</v>
      </c>
      <c r="CI1016">
        <v>387.44058842777099</v>
      </c>
      <c r="CJ1016">
        <v>378.87974090599999</v>
      </c>
      <c r="CK1016">
        <v>381.574523354191</v>
      </c>
      <c r="CL1016">
        <v>389.64130770520802</v>
      </c>
      <c r="CM1016">
        <v>386.18056843995902</v>
      </c>
      <c r="CN1016">
        <v>380.32509052002302</v>
      </c>
      <c r="CO1016">
        <v>383.41596061618401</v>
      </c>
      <c r="CP1016">
        <v>370.70300464811402</v>
      </c>
      <c r="CQ1016">
        <v>385.412115446548</v>
      </c>
      <c r="CR1016">
        <v>370.75973012997798</v>
      </c>
      <c r="CS1016">
        <v>360.74889407445602</v>
      </c>
      <c r="CT1016">
        <v>353.59211027637201</v>
      </c>
      <c r="CU1016">
        <v>352.89226764131098</v>
      </c>
      <c r="CV1016">
        <v>353.51135587048702</v>
      </c>
      <c r="CW1016">
        <v>348.086179346405</v>
      </c>
      <c r="CX1016">
        <v>346.28153476921898</v>
      </c>
      <c r="CY1016">
        <v>326.88226494031699</v>
      </c>
      <c r="CZ1016">
        <v>332.23300746786799</v>
      </c>
      <c r="DA1016">
        <v>319.21273175281499</v>
      </c>
      <c r="DB1016">
        <v>324.11719252554798</v>
      </c>
      <c r="DC1016">
        <v>290.96453619945697</v>
      </c>
      <c r="DD1016">
        <v>294.77068918158602</v>
      </c>
      <c r="DE1016">
        <v>301.24778846104903</v>
      </c>
      <c r="DF1016">
        <v>290.02871691368802</v>
      </c>
      <c r="DG1016">
        <v>296.60134267530299</v>
      </c>
      <c r="DH1016">
        <v>296.93178326216702</v>
      </c>
      <c r="DI1016">
        <v>294.86320348355298</v>
      </c>
      <c r="DJ1016">
        <v>301.41103502402098</v>
      </c>
      <c r="DK1016">
        <v>293.029227328449</v>
      </c>
      <c r="DL1016">
        <v>298.91814896861302</v>
      </c>
      <c r="DM1016">
        <v>298.907466575895</v>
      </c>
      <c r="DN1016">
        <v>294.80470613143802</v>
      </c>
      <c r="DO1016">
        <v>298.55373975843997</v>
      </c>
      <c r="DP1016">
        <v>292.72124132635901</v>
      </c>
      <c r="DQ1016">
        <v>296.84778093347398</v>
      </c>
      <c r="DR1016">
        <v>293.23191096976302</v>
      </c>
    </row>
    <row r="1017" spans="1:122" x14ac:dyDescent="0.25">
      <c r="A1017">
        <v>243.92523364485899</v>
      </c>
      <c r="B1017">
        <v>296.352268790143</v>
      </c>
      <c r="C1017">
        <v>274.96869885639302</v>
      </c>
      <c r="D1017">
        <v>285.54771656939198</v>
      </c>
      <c r="E1017">
        <v>281.95883224507003</v>
      </c>
      <c r="F1017">
        <v>282.52108164560201</v>
      </c>
      <c r="G1017">
        <v>286.09377876338601</v>
      </c>
      <c r="H1017">
        <v>285.62913662549499</v>
      </c>
      <c r="I1017">
        <v>282.554223321005</v>
      </c>
      <c r="J1017">
        <v>287.59792317318301</v>
      </c>
      <c r="K1017">
        <v>287.777568964041</v>
      </c>
      <c r="L1017">
        <v>287.60538206621999</v>
      </c>
      <c r="M1017">
        <v>287.809547176335</v>
      </c>
      <c r="N1017">
        <v>291.94648195134698</v>
      </c>
      <c r="O1017">
        <v>280.99402383630201</v>
      </c>
      <c r="P1017">
        <v>285.291977521928</v>
      </c>
      <c r="Q1017">
        <v>296.49592859726903</v>
      </c>
      <c r="R1017">
        <v>298.88728325975597</v>
      </c>
      <c r="S1017">
        <v>312.56650759219701</v>
      </c>
      <c r="T1017">
        <v>319.06322116100199</v>
      </c>
      <c r="U1017">
        <v>306.364433698727</v>
      </c>
      <c r="V1017">
        <v>321.63371039747801</v>
      </c>
      <c r="W1017">
        <v>319.56519440173503</v>
      </c>
      <c r="X1017">
        <v>321.89622494597</v>
      </c>
      <c r="Y1017">
        <v>335.83756698677303</v>
      </c>
      <c r="Z1017">
        <v>331.60773173058698</v>
      </c>
      <c r="AA1017">
        <v>330.57980179739099</v>
      </c>
      <c r="AB1017">
        <v>327.27373658808102</v>
      </c>
      <c r="AC1017">
        <v>335.62487469942602</v>
      </c>
      <c r="AD1017">
        <v>330.57316520817199</v>
      </c>
      <c r="AE1017">
        <v>338.63694490429299</v>
      </c>
      <c r="AF1017">
        <v>328.84217047306601</v>
      </c>
      <c r="AG1017">
        <v>343.15984453000902</v>
      </c>
      <c r="AH1017">
        <v>345.156813596262</v>
      </c>
      <c r="AI1017">
        <v>354.45793725007098</v>
      </c>
      <c r="AJ1017">
        <v>323.417519684681</v>
      </c>
      <c r="AK1017">
        <v>355.334653989618</v>
      </c>
      <c r="AL1017">
        <v>347.22303365885</v>
      </c>
      <c r="AM1017">
        <v>353.97481385834499</v>
      </c>
      <c r="AN1017">
        <v>365.28930213814903</v>
      </c>
      <c r="AO1017">
        <v>362.34906116013798</v>
      </c>
      <c r="AP1017">
        <v>364.57057452927501</v>
      </c>
      <c r="AQ1017">
        <v>365.10491021150801</v>
      </c>
      <c r="AR1017">
        <v>365.33947760085601</v>
      </c>
      <c r="AS1017">
        <v>366.03994437332699</v>
      </c>
      <c r="AT1017">
        <v>366.542214040467</v>
      </c>
      <c r="AU1017">
        <v>376.45430344143398</v>
      </c>
      <c r="AV1017">
        <v>361.74389744893</v>
      </c>
      <c r="AW1017">
        <v>357.87166997876301</v>
      </c>
      <c r="AX1017">
        <v>319.215296863025</v>
      </c>
      <c r="AY1017">
        <v>319.57988698307599</v>
      </c>
      <c r="AZ1017">
        <v>309.37511368599797</v>
      </c>
      <c r="BA1017">
        <v>289.97634591631999</v>
      </c>
      <c r="BB1017">
        <v>298.16099501155401</v>
      </c>
      <c r="BC1017">
        <v>285.926864158679</v>
      </c>
      <c r="BD1017">
        <v>293.76056689369602</v>
      </c>
      <c r="BE1017">
        <v>290.71053165535</v>
      </c>
      <c r="BF1017">
        <v>292.380945323567</v>
      </c>
      <c r="BG1017">
        <v>292.776384737765</v>
      </c>
      <c r="BH1017">
        <v>287.84504613581998</v>
      </c>
      <c r="BI1017">
        <v>299.54645122308801</v>
      </c>
      <c r="BJ1017">
        <v>289.78247029756898</v>
      </c>
      <c r="BK1017">
        <v>290.73265539233699</v>
      </c>
      <c r="BL1017">
        <v>289.95205922417898</v>
      </c>
      <c r="BM1017">
        <v>288.05087981454801</v>
      </c>
      <c r="BN1017">
        <v>294.17324423572899</v>
      </c>
      <c r="BO1017">
        <v>286.73189533904502</v>
      </c>
      <c r="BP1017">
        <v>286.98816224869</v>
      </c>
      <c r="BQ1017">
        <v>301.37449188351098</v>
      </c>
      <c r="BR1017">
        <v>295.72422965945299</v>
      </c>
      <c r="BS1017">
        <v>304.08885416317202</v>
      </c>
      <c r="BT1017">
        <v>301.46206326903302</v>
      </c>
      <c r="BU1017">
        <v>311.70265211511099</v>
      </c>
      <c r="BV1017">
        <v>312.003179598462</v>
      </c>
      <c r="BW1017">
        <v>346.79938738828099</v>
      </c>
      <c r="BX1017">
        <v>354.34333383261901</v>
      </c>
      <c r="BY1017">
        <v>375.416217725205</v>
      </c>
      <c r="BZ1017">
        <v>375.08949325646603</v>
      </c>
      <c r="CA1017">
        <v>418.10095116565901</v>
      </c>
      <c r="CB1017">
        <v>398.20264527499199</v>
      </c>
      <c r="CC1017">
        <v>400.481273475504</v>
      </c>
      <c r="CD1017">
        <v>389.39860289207598</v>
      </c>
      <c r="CE1017">
        <v>390.55611575547101</v>
      </c>
      <c r="CF1017">
        <v>371.03099069523699</v>
      </c>
      <c r="CG1017">
        <v>382.033849598009</v>
      </c>
      <c r="CH1017">
        <v>376.90305919024598</v>
      </c>
      <c r="CI1017">
        <v>384.29994546050602</v>
      </c>
      <c r="CJ1017">
        <v>378.62056427285802</v>
      </c>
      <c r="CK1017">
        <v>375.52236498241001</v>
      </c>
      <c r="CL1017">
        <v>388.96573652638398</v>
      </c>
      <c r="CM1017">
        <v>378.96988734570601</v>
      </c>
      <c r="CN1017">
        <v>371.91592515339602</v>
      </c>
      <c r="CO1017">
        <v>385.12954597744698</v>
      </c>
      <c r="CP1017">
        <v>377.34936957762801</v>
      </c>
      <c r="CQ1017">
        <v>375.79889085155997</v>
      </c>
      <c r="CR1017">
        <v>365.72568121747298</v>
      </c>
      <c r="CS1017">
        <v>360.3256218487</v>
      </c>
      <c r="CT1017">
        <v>357.17547043428698</v>
      </c>
      <c r="CU1017">
        <v>358.18707541772301</v>
      </c>
      <c r="CV1017">
        <v>351.05164913104397</v>
      </c>
      <c r="CW1017">
        <v>343.60938338508498</v>
      </c>
      <c r="CX1017">
        <v>346.38987000716901</v>
      </c>
      <c r="CY1017">
        <v>326.86542031575198</v>
      </c>
      <c r="CZ1017">
        <v>325.34244783622398</v>
      </c>
      <c r="DA1017">
        <v>322.14818990511901</v>
      </c>
      <c r="DB1017">
        <v>323.48540074097002</v>
      </c>
      <c r="DC1017">
        <v>288.36136358108899</v>
      </c>
      <c r="DD1017">
        <v>293.28571705052002</v>
      </c>
      <c r="DE1017">
        <v>300.34063084272498</v>
      </c>
      <c r="DF1017">
        <v>284.56906762545998</v>
      </c>
      <c r="DG1017">
        <v>298.152748789138</v>
      </c>
      <c r="DH1017">
        <v>301.848312030925</v>
      </c>
      <c r="DI1017">
        <v>297.95875321248297</v>
      </c>
      <c r="DJ1017">
        <v>299.45431896305701</v>
      </c>
      <c r="DK1017">
        <v>291.42263894831399</v>
      </c>
      <c r="DL1017">
        <v>297.52177634557802</v>
      </c>
      <c r="DM1017">
        <v>293.17732784160103</v>
      </c>
      <c r="DN1017">
        <v>297.23615073860998</v>
      </c>
      <c r="DO1017">
        <v>300.77752668803203</v>
      </c>
      <c r="DP1017">
        <v>297.84347308913902</v>
      </c>
      <c r="DQ1017">
        <v>295.17634427162602</v>
      </c>
      <c r="DR1017">
        <v>291.19951652055198</v>
      </c>
    </row>
    <row r="1018" spans="1:122" x14ac:dyDescent="0.25">
      <c r="A1018">
        <v>244.165554072096</v>
      </c>
      <c r="B1018">
        <v>296.75110872181398</v>
      </c>
      <c r="C1018">
        <v>274.45674715267802</v>
      </c>
      <c r="D1018">
        <v>285.94063501899802</v>
      </c>
      <c r="E1018">
        <v>281.30394500997699</v>
      </c>
      <c r="F1018">
        <v>282.762288137079</v>
      </c>
      <c r="G1018">
        <v>286.01099595465899</v>
      </c>
      <c r="H1018">
        <v>285.76112393416298</v>
      </c>
      <c r="I1018">
        <v>282.78234418917299</v>
      </c>
      <c r="J1018">
        <v>287.57038703504003</v>
      </c>
      <c r="K1018">
        <v>287.88942297817198</v>
      </c>
      <c r="L1018">
        <v>287.64340770203103</v>
      </c>
      <c r="M1018">
        <v>287.26048223317503</v>
      </c>
      <c r="N1018">
        <v>291.76649960890097</v>
      </c>
      <c r="O1018">
        <v>280.91855136717697</v>
      </c>
      <c r="P1018">
        <v>284.80673239851802</v>
      </c>
      <c r="Q1018">
        <v>296.28638266979902</v>
      </c>
      <c r="R1018">
        <v>298.514851150423</v>
      </c>
      <c r="S1018">
        <v>312.316730515551</v>
      </c>
      <c r="T1018">
        <v>318.64331670601899</v>
      </c>
      <c r="U1018">
        <v>306.02849678369802</v>
      </c>
      <c r="V1018">
        <v>321.49756931416903</v>
      </c>
      <c r="W1018">
        <v>319.338077153916</v>
      </c>
      <c r="X1018">
        <v>322.42977134735401</v>
      </c>
      <c r="Y1018">
        <v>335.54330917454598</v>
      </c>
      <c r="Z1018">
        <v>331.02984885745099</v>
      </c>
      <c r="AA1018">
        <v>330.57944879556601</v>
      </c>
      <c r="AB1018">
        <v>326.96705021327301</v>
      </c>
      <c r="AC1018">
        <v>335.423452863058</v>
      </c>
      <c r="AD1018">
        <v>330.85407944843502</v>
      </c>
      <c r="AE1018">
        <v>338.51215221465299</v>
      </c>
      <c r="AF1018">
        <v>329.31934549914598</v>
      </c>
      <c r="AG1018">
        <v>343.45947905173801</v>
      </c>
      <c r="AH1018">
        <v>344.55302826303398</v>
      </c>
      <c r="AI1018">
        <v>353.98678049267698</v>
      </c>
      <c r="AJ1018">
        <v>322.87252747979198</v>
      </c>
      <c r="AK1018">
        <v>355.144071768495</v>
      </c>
      <c r="AL1018">
        <v>347.12520876720902</v>
      </c>
      <c r="AM1018">
        <v>353.84316687758798</v>
      </c>
      <c r="AN1018">
        <v>365.42141233681599</v>
      </c>
      <c r="AO1018">
        <v>361.95161686731802</v>
      </c>
      <c r="AP1018">
        <v>363.82678521305399</v>
      </c>
      <c r="AQ1018">
        <v>364.279406054829</v>
      </c>
      <c r="AR1018">
        <v>364.51061671309498</v>
      </c>
      <c r="AS1018">
        <v>365.63395294787603</v>
      </c>
      <c r="AT1018">
        <v>366.69448857549298</v>
      </c>
      <c r="AU1018">
        <v>375.82192022310301</v>
      </c>
      <c r="AV1018">
        <v>362.07268950538997</v>
      </c>
      <c r="AW1018">
        <v>358.70986954645298</v>
      </c>
      <c r="AX1018">
        <v>318.88253880383201</v>
      </c>
      <c r="AY1018">
        <v>319.48126636228</v>
      </c>
      <c r="AZ1018">
        <v>309.46925734741302</v>
      </c>
      <c r="BA1018">
        <v>290.458176207647</v>
      </c>
      <c r="BB1018">
        <v>298.41857935834503</v>
      </c>
      <c r="BC1018">
        <v>286.32994911176098</v>
      </c>
      <c r="BD1018">
        <v>293.18372176222499</v>
      </c>
      <c r="BE1018">
        <v>290.57691049076402</v>
      </c>
      <c r="BF1018">
        <v>292.55404054222498</v>
      </c>
      <c r="BG1018">
        <v>292.82224489625497</v>
      </c>
      <c r="BH1018">
        <v>288.34397434961602</v>
      </c>
      <c r="BI1018">
        <v>299.71624044945298</v>
      </c>
      <c r="BJ1018">
        <v>289.75944445127902</v>
      </c>
      <c r="BK1018">
        <v>290.66535804591098</v>
      </c>
      <c r="BL1018">
        <v>290.05205239278303</v>
      </c>
      <c r="BM1018">
        <v>287.40083166039</v>
      </c>
      <c r="BN1018">
        <v>293.582752131218</v>
      </c>
      <c r="BO1018">
        <v>286.68200499958999</v>
      </c>
      <c r="BP1018">
        <v>287.01714210393197</v>
      </c>
      <c r="BQ1018">
        <v>301.78554673252802</v>
      </c>
      <c r="BR1018">
        <v>295.51009982022799</v>
      </c>
      <c r="BS1018">
        <v>304.61259447518802</v>
      </c>
      <c r="BT1018">
        <v>301.40803364378797</v>
      </c>
      <c r="BU1018">
        <v>311.59582865618199</v>
      </c>
      <c r="BV1018">
        <v>312.04956740143899</v>
      </c>
      <c r="BW1018">
        <v>346.38730179637298</v>
      </c>
      <c r="BX1018">
        <v>354.42677881227098</v>
      </c>
      <c r="BY1018">
        <v>374.88585291126401</v>
      </c>
      <c r="BZ1018">
        <v>373.99172452515501</v>
      </c>
      <c r="CA1018">
        <v>417.08502271633398</v>
      </c>
      <c r="CB1018">
        <v>397.57756773131803</v>
      </c>
      <c r="CC1018">
        <v>399.99686493006402</v>
      </c>
      <c r="CD1018">
        <v>388.25597616884102</v>
      </c>
      <c r="CE1018">
        <v>390.28030412798699</v>
      </c>
      <c r="CF1018">
        <v>370.94082445250899</v>
      </c>
      <c r="CG1018">
        <v>381.69571763235501</v>
      </c>
      <c r="CH1018">
        <v>376.177346416494</v>
      </c>
      <c r="CI1018">
        <v>384.08235390217402</v>
      </c>
      <c r="CJ1018">
        <v>377.87094841152702</v>
      </c>
      <c r="CK1018">
        <v>375.19186462854901</v>
      </c>
      <c r="CL1018">
        <v>388.491544901552</v>
      </c>
      <c r="CM1018">
        <v>378.310944854681</v>
      </c>
      <c r="CN1018">
        <v>371.178694362405</v>
      </c>
      <c r="CO1018">
        <v>384.77986260918601</v>
      </c>
      <c r="CP1018">
        <v>377.88719233353299</v>
      </c>
      <c r="CQ1018">
        <v>374.820428192946</v>
      </c>
      <c r="CR1018">
        <v>365.35839782133598</v>
      </c>
      <c r="CS1018">
        <v>360.34599535283098</v>
      </c>
      <c r="CT1018">
        <v>357.209311146262</v>
      </c>
      <c r="CU1018">
        <v>358.42909755797001</v>
      </c>
      <c r="CV1018">
        <v>350.81732559465399</v>
      </c>
      <c r="CW1018">
        <v>343.97777399242</v>
      </c>
      <c r="CX1018">
        <v>346.07366196444701</v>
      </c>
      <c r="CY1018">
        <v>327.02745966706902</v>
      </c>
      <c r="CZ1018">
        <v>325.49121051626503</v>
      </c>
      <c r="DA1018">
        <v>322.06204848198399</v>
      </c>
      <c r="DB1018">
        <v>323.23536855058302</v>
      </c>
      <c r="DC1018">
        <v>287.94155924581401</v>
      </c>
      <c r="DD1018">
        <v>292.98391219797799</v>
      </c>
      <c r="DE1018">
        <v>300.25150319697099</v>
      </c>
      <c r="DF1018">
        <v>284.32629396171802</v>
      </c>
      <c r="DG1018">
        <v>298.13752950220902</v>
      </c>
      <c r="DH1018">
        <v>301.71460796352198</v>
      </c>
      <c r="DI1018">
        <v>298.30409631000998</v>
      </c>
      <c r="DJ1018">
        <v>299.26389027407998</v>
      </c>
      <c r="DK1018">
        <v>291.00826629628</v>
      </c>
      <c r="DL1018">
        <v>297.52361179554998</v>
      </c>
      <c r="DM1018">
        <v>292.875557941132</v>
      </c>
      <c r="DN1018">
        <v>297.46134113707001</v>
      </c>
      <c r="DO1018">
        <v>301.07780223186001</v>
      </c>
      <c r="DP1018">
        <v>298.27214775979701</v>
      </c>
      <c r="DQ1018">
        <v>295.06871373737101</v>
      </c>
      <c r="DR1018">
        <v>291.159072940518</v>
      </c>
    </row>
    <row r="1019" spans="1:122" x14ac:dyDescent="0.25">
      <c r="A1019">
        <v>244.40587449933199</v>
      </c>
      <c r="B1019">
        <v>295.11269123277799</v>
      </c>
      <c r="C1019">
        <v>277.50025858808101</v>
      </c>
      <c r="D1019">
        <v>288.749189180955</v>
      </c>
      <c r="E1019">
        <v>279.695821351723</v>
      </c>
      <c r="F1019">
        <v>285.56992067146899</v>
      </c>
      <c r="G1019">
        <v>287.26548754260898</v>
      </c>
      <c r="H1019">
        <v>286.68603470196302</v>
      </c>
      <c r="I1019">
        <v>280.521739870766</v>
      </c>
      <c r="J1019">
        <v>290.03826590377503</v>
      </c>
      <c r="K1019">
        <v>288.091745004328</v>
      </c>
      <c r="L1019">
        <v>287.276103008154</v>
      </c>
      <c r="M1019">
        <v>285.79248203411402</v>
      </c>
      <c r="N1019">
        <v>292.19416936903701</v>
      </c>
      <c r="O1019">
        <v>280.61417962562098</v>
      </c>
      <c r="P1019">
        <v>288.482524758323</v>
      </c>
      <c r="Q1019">
        <v>295.22501099845402</v>
      </c>
      <c r="R1019">
        <v>297.516685924905</v>
      </c>
      <c r="S1019">
        <v>312.84034503396202</v>
      </c>
      <c r="T1019">
        <v>316.93766510879999</v>
      </c>
      <c r="U1019">
        <v>306.64867737819498</v>
      </c>
      <c r="V1019">
        <v>319.69809375613499</v>
      </c>
      <c r="W1019">
        <v>318.03184317793699</v>
      </c>
      <c r="X1019">
        <v>321.33641840231201</v>
      </c>
      <c r="Y1019">
        <v>334.27138916500797</v>
      </c>
      <c r="Z1019">
        <v>332.62788630467202</v>
      </c>
      <c r="AA1019">
        <v>330.76520069598803</v>
      </c>
      <c r="AB1019">
        <v>326.89250518965503</v>
      </c>
      <c r="AC1019">
        <v>333.63119681000899</v>
      </c>
      <c r="AD1019">
        <v>328.544981384886</v>
      </c>
      <c r="AE1019">
        <v>338.85475047084799</v>
      </c>
      <c r="AF1019">
        <v>329.35827438993601</v>
      </c>
      <c r="AG1019">
        <v>346.85337002853998</v>
      </c>
      <c r="AH1019">
        <v>338.00056800189498</v>
      </c>
      <c r="AI1019">
        <v>352.39126673493701</v>
      </c>
      <c r="AJ1019">
        <v>325.681496686907</v>
      </c>
      <c r="AK1019">
        <v>352.65442481493301</v>
      </c>
      <c r="AL1019">
        <v>345.04716739222101</v>
      </c>
      <c r="AM1019">
        <v>351.53629997469102</v>
      </c>
      <c r="AN1019">
        <v>362.43847962060602</v>
      </c>
      <c r="AO1019">
        <v>356.88820314601099</v>
      </c>
      <c r="AP1019">
        <v>358.77173482008499</v>
      </c>
      <c r="AQ1019">
        <v>364.83163868839199</v>
      </c>
      <c r="AR1019">
        <v>359.30085435403203</v>
      </c>
      <c r="AS1019">
        <v>360.88273966046103</v>
      </c>
      <c r="AT1019">
        <v>363.63602826162099</v>
      </c>
      <c r="AU1019">
        <v>373.24232835836398</v>
      </c>
      <c r="AV1019">
        <v>361.84366881985602</v>
      </c>
      <c r="AW1019">
        <v>359.16939688579703</v>
      </c>
      <c r="AX1019">
        <v>321.52831892312702</v>
      </c>
      <c r="AY1019">
        <v>317.68885850369901</v>
      </c>
      <c r="AZ1019">
        <v>310.66670264151003</v>
      </c>
      <c r="BA1019">
        <v>293.58660014214303</v>
      </c>
      <c r="BB1019">
        <v>297.67002008137501</v>
      </c>
      <c r="BC1019">
        <v>289.80214703792501</v>
      </c>
      <c r="BD1019">
        <v>292.99663956947899</v>
      </c>
      <c r="BE1019">
        <v>290.49813054986998</v>
      </c>
      <c r="BF1019">
        <v>292.59874972502001</v>
      </c>
      <c r="BG1019">
        <v>294.07664028347</v>
      </c>
      <c r="BH1019">
        <v>293.26325036785897</v>
      </c>
      <c r="BI1019">
        <v>298.91019235311097</v>
      </c>
      <c r="BJ1019">
        <v>291.58154656380702</v>
      </c>
      <c r="BK1019">
        <v>289.28858301831099</v>
      </c>
      <c r="BL1019">
        <v>288.12304025951897</v>
      </c>
      <c r="BM1019">
        <v>283.48918410210803</v>
      </c>
      <c r="BN1019">
        <v>294.93828681106402</v>
      </c>
      <c r="BO1019">
        <v>285.28752374414802</v>
      </c>
      <c r="BP1019">
        <v>288.27295714776199</v>
      </c>
      <c r="BQ1019">
        <v>299.93263393314601</v>
      </c>
      <c r="BR1019">
        <v>295.56704859051899</v>
      </c>
      <c r="BS1019">
        <v>301.99128364424803</v>
      </c>
      <c r="BT1019">
        <v>299.21813804706198</v>
      </c>
      <c r="BU1019">
        <v>312.34009090623903</v>
      </c>
      <c r="BV1019">
        <v>319.42730478811399</v>
      </c>
      <c r="BW1019">
        <v>346.10207160420202</v>
      </c>
      <c r="BX1019">
        <v>353.62654220794502</v>
      </c>
      <c r="BY1019">
        <v>377.68544859996098</v>
      </c>
      <c r="BZ1019">
        <v>378.858465421255</v>
      </c>
      <c r="CA1019">
        <v>419.17420189234002</v>
      </c>
      <c r="CB1019">
        <v>402.59184959368599</v>
      </c>
      <c r="CC1019">
        <v>407.540356236592</v>
      </c>
      <c r="CD1019">
        <v>389.13312822777999</v>
      </c>
      <c r="CE1019">
        <v>395.60096662932898</v>
      </c>
      <c r="CF1019">
        <v>376.05001471346498</v>
      </c>
      <c r="CG1019">
        <v>382.15331821153001</v>
      </c>
      <c r="CH1019">
        <v>378.97433542285398</v>
      </c>
      <c r="CI1019">
        <v>386.42719251962802</v>
      </c>
      <c r="CJ1019">
        <v>380.52446193987203</v>
      </c>
      <c r="CK1019">
        <v>376.40621915867598</v>
      </c>
      <c r="CL1019">
        <v>388.63261638335399</v>
      </c>
      <c r="CM1019">
        <v>378.19716345435302</v>
      </c>
      <c r="CN1019">
        <v>373.75910175813902</v>
      </c>
      <c r="CO1019">
        <v>382.35031077626502</v>
      </c>
      <c r="CP1019">
        <v>379.96291664963502</v>
      </c>
      <c r="CQ1019">
        <v>373.55943205377002</v>
      </c>
      <c r="CR1019">
        <v>360.68923891062201</v>
      </c>
      <c r="CS1019">
        <v>358.66422574920102</v>
      </c>
      <c r="CT1019">
        <v>363.40428210723098</v>
      </c>
      <c r="CU1019">
        <v>355.94169528734398</v>
      </c>
      <c r="CV1019">
        <v>352.28301418240699</v>
      </c>
      <c r="CW1019">
        <v>343.15066420430401</v>
      </c>
      <c r="CX1019">
        <v>345.056824462843</v>
      </c>
      <c r="CY1019">
        <v>323.769351997272</v>
      </c>
      <c r="CZ1019">
        <v>329.14249615189698</v>
      </c>
      <c r="DA1019">
        <v>318.85980965252003</v>
      </c>
      <c r="DB1019">
        <v>321.629883808003</v>
      </c>
      <c r="DC1019">
        <v>289.84749684027901</v>
      </c>
      <c r="DD1019">
        <v>292.58583051519298</v>
      </c>
      <c r="DE1019">
        <v>302.752726045879</v>
      </c>
      <c r="DF1019">
        <v>285.48752463872</v>
      </c>
      <c r="DG1019">
        <v>296.86572882084801</v>
      </c>
      <c r="DH1019">
        <v>301.29680300629298</v>
      </c>
      <c r="DI1019">
        <v>302.57337433976198</v>
      </c>
      <c r="DJ1019">
        <v>298.13816511877502</v>
      </c>
      <c r="DK1019">
        <v>290.681894131148</v>
      </c>
      <c r="DL1019">
        <v>295.69955942009898</v>
      </c>
      <c r="DM1019">
        <v>291.11293993425602</v>
      </c>
      <c r="DN1019">
        <v>295.48877753293499</v>
      </c>
      <c r="DO1019">
        <v>302.292969616319</v>
      </c>
      <c r="DP1019">
        <v>301.303769491818</v>
      </c>
      <c r="DQ1019">
        <v>296.80669431472199</v>
      </c>
      <c r="DR1019">
        <v>290.54476569266802</v>
      </c>
    </row>
    <row r="1020" spans="1:122" x14ac:dyDescent="0.25">
      <c r="A1020">
        <v>244.646194926568</v>
      </c>
      <c r="B1020">
        <v>293.09749394065801</v>
      </c>
      <c r="C1020">
        <v>280.07837022417903</v>
      </c>
      <c r="D1020">
        <v>294.20678263089297</v>
      </c>
      <c r="E1020">
        <v>282.22809055405401</v>
      </c>
      <c r="F1020">
        <v>290.64141171111498</v>
      </c>
      <c r="G1020">
        <v>289.282414340515</v>
      </c>
      <c r="H1020">
        <v>281.73811226599298</v>
      </c>
      <c r="I1020">
        <v>278.86852429240599</v>
      </c>
      <c r="J1020">
        <v>291.40532802945398</v>
      </c>
      <c r="K1020">
        <v>293.32379018435398</v>
      </c>
      <c r="L1020">
        <v>286.66486188100498</v>
      </c>
      <c r="M1020">
        <v>286.03929070397902</v>
      </c>
      <c r="N1020">
        <v>291.27826621806202</v>
      </c>
      <c r="O1020">
        <v>281.45519552673699</v>
      </c>
      <c r="P1020">
        <v>293.29738345389399</v>
      </c>
      <c r="Q1020">
        <v>295.46183920235399</v>
      </c>
      <c r="R1020">
        <v>294.28002730042198</v>
      </c>
      <c r="S1020">
        <v>319.73901885442598</v>
      </c>
      <c r="T1020">
        <v>314.35528289191802</v>
      </c>
      <c r="U1020">
        <v>304.65844181465002</v>
      </c>
      <c r="V1020">
        <v>321.170228007486</v>
      </c>
      <c r="W1020">
        <v>315.00267529668002</v>
      </c>
      <c r="X1020">
        <v>320.540242275754</v>
      </c>
      <c r="Y1020">
        <v>332.76349695613101</v>
      </c>
      <c r="Z1020">
        <v>333.77572753928501</v>
      </c>
      <c r="AA1020">
        <v>330.67035771503799</v>
      </c>
      <c r="AB1020">
        <v>330.14445340825199</v>
      </c>
      <c r="AC1020">
        <v>334.14449023921998</v>
      </c>
      <c r="AD1020">
        <v>328.37101061490603</v>
      </c>
      <c r="AE1020">
        <v>339.25061641172999</v>
      </c>
      <c r="AF1020">
        <v>330.35052664121298</v>
      </c>
      <c r="AG1020">
        <v>346.84967163102402</v>
      </c>
      <c r="AH1020">
        <v>332.798622351821</v>
      </c>
      <c r="AI1020">
        <v>354.484972242065</v>
      </c>
      <c r="AJ1020">
        <v>326.87647151092301</v>
      </c>
      <c r="AK1020">
        <v>352.65956067686102</v>
      </c>
      <c r="AL1020">
        <v>345.292033505375</v>
      </c>
      <c r="AM1020">
        <v>351.347179013399</v>
      </c>
      <c r="AN1020">
        <v>356.94158193530001</v>
      </c>
      <c r="AO1020">
        <v>354.66770644845099</v>
      </c>
      <c r="AP1020">
        <v>355.70649296619598</v>
      </c>
      <c r="AQ1020">
        <v>366.56463377963001</v>
      </c>
      <c r="AR1020">
        <v>357.73047504938302</v>
      </c>
      <c r="AS1020">
        <v>356.86571366973698</v>
      </c>
      <c r="AT1020">
        <v>360.58174467017898</v>
      </c>
      <c r="AU1020">
        <v>371.39970767910398</v>
      </c>
      <c r="AV1020">
        <v>360.83902945048902</v>
      </c>
      <c r="AW1020">
        <v>359.73539413127799</v>
      </c>
      <c r="AX1020">
        <v>327.39956165180399</v>
      </c>
      <c r="AY1020">
        <v>316.20111035949401</v>
      </c>
      <c r="AZ1020">
        <v>309.97328092652401</v>
      </c>
      <c r="BA1020">
        <v>293.957860046127</v>
      </c>
      <c r="BB1020">
        <v>292.84046612946798</v>
      </c>
      <c r="BC1020">
        <v>296.68039127405899</v>
      </c>
      <c r="BD1020">
        <v>289.82307268096002</v>
      </c>
      <c r="BE1020">
        <v>296.09323512600599</v>
      </c>
      <c r="BF1020">
        <v>292.27004521951</v>
      </c>
      <c r="BG1020">
        <v>294.11744400743697</v>
      </c>
      <c r="BH1020">
        <v>298.40896025766301</v>
      </c>
      <c r="BI1020">
        <v>295.94694422200399</v>
      </c>
      <c r="BJ1020">
        <v>298.352497586494</v>
      </c>
      <c r="BK1020">
        <v>289.89746729673902</v>
      </c>
      <c r="BL1020">
        <v>286.362649762822</v>
      </c>
      <c r="BM1020">
        <v>283.19150812999902</v>
      </c>
      <c r="BN1020">
        <v>296.01515707974301</v>
      </c>
      <c r="BO1020">
        <v>285.59036920643803</v>
      </c>
      <c r="BP1020">
        <v>290.25168704409998</v>
      </c>
      <c r="BQ1020">
        <v>294.895528839078</v>
      </c>
      <c r="BR1020">
        <v>296.20848716753301</v>
      </c>
      <c r="BS1020">
        <v>299.65138684933299</v>
      </c>
      <c r="BT1020">
        <v>294.51227172374598</v>
      </c>
      <c r="BU1020">
        <v>312.10994358109798</v>
      </c>
      <c r="BV1020">
        <v>325.80328399379601</v>
      </c>
      <c r="BW1020">
        <v>344.38814326179602</v>
      </c>
      <c r="BX1020">
        <v>350.69726617193601</v>
      </c>
      <c r="BY1020">
        <v>378.31180355049997</v>
      </c>
      <c r="BZ1020">
        <v>380.64984558184301</v>
      </c>
      <c r="CA1020">
        <v>414.87812477870602</v>
      </c>
      <c r="CB1020">
        <v>404.60137356397303</v>
      </c>
      <c r="CC1020">
        <v>409.30458349420201</v>
      </c>
      <c r="CD1020">
        <v>384.36061984385901</v>
      </c>
      <c r="CE1020">
        <v>395.50260840956298</v>
      </c>
      <c r="CF1020">
        <v>376.81689716100698</v>
      </c>
      <c r="CG1020">
        <v>375.071211750016</v>
      </c>
      <c r="CH1020">
        <v>380.42406579484799</v>
      </c>
      <c r="CI1020">
        <v>386.39301901548703</v>
      </c>
      <c r="CJ1020">
        <v>381.63784338883403</v>
      </c>
      <c r="CK1020">
        <v>373.77429554583802</v>
      </c>
      <c r="CL1020">
        <v>387.09340688743799</v>
      </c>
      <c r="CM1020">
        <v>375.40617061531998</v>
      </c>
      <c r="CN1020">
        <v>372.66909407312897</v>
      </c>
      <c r="CO1020">
        <v>380.05275749854098</v>
      </c>
      <c r="CP1020">
        <v>384.13635875889298</v>
      </c>
      <c r="CQ1020">
        <v>370.572109588253</v>
      </c>
      <c r="CR1020">
        <v>356.02385837840399</v>
      </c>
      <c r="CS1020">
        <v>356.84728042465798</v>
      </c>
      <c r="CT1020">
        <v>365.80098654548101</v>
      </c>
      <c r="CU1020">
        <v>355.23302064772798</v>
      </c>
      <c r="CV1020">
        <v>355.88266703721899</v>
      </c>
      <c r="CW1020">
        <v>341.37540962985003</v>
      </c>
      <c r="CX1020">
        <v>347.04362970772701</v>
      </c>
      <c r="CY1020">
        <v>322.03577346606102</v>
      </c>
      <c r="CZ1020">
        <v>332.03156024466301</v>
      </c>
      <c r="DA1020">
        <v>313.62168243499798</v>
      </c>
      <c r="DB1020">
        <v>321.49198338079901</v>
      </c>
      <c r="DC1020">
        <v>290.279254070609</v>
      </c>
      <c r="DD1020">
        <v>289.362844399712</v>
      </c>
      <c r="DE1020">
        <v>303.744655237389</v>
      </c>
      <c r="DF1020">
        <v>286.78397170050403</v>
      </c>
      <c r="DG1020">
        <v>294.60161965015999</v>
      </c>
      <c r="DH1020">
        <v>300.92891946178599</v>
      </c>
      <c r="DI1020">
        <v>308.477896726344</v>
      </c>
      <c r="DJ1020">
        <v>295.14231917014001</v>
      </c>
      <c r="DK1020">
        <v>288.566734705035</v>
      </c>
      <c r="DL1020">
        <v>291.42643867101799</v>
      </c>
      <c r="DM1020">
        <v>291.84983206913302</v>
      </c>
      <c r="DN1020">
        <v>293.79327986376899</v>
      </c>
      <c r="DO1020">
        <v>303.58683248439598</v>
      </c>
      <c r="DP1020">
        <v>301.05603284147298</v>
      </c>
      <c r="DQ1020">
        <v>297.13017086718997</v>
      </c>
      <c r="DR1020">
        <v>288.892980739584</v>
      </c>
    </row>
    <row r="1021" spans="1:122" x14ac:dyDescent="0.25">
      <c r="A1021">
        <v>244.88651535380501</v>
      </c>
      <c r="B1021">
        <v>292.40579032086202</v>
      </c>
      <c r="C1021">
        <v>279.66733155570103</v>
      </c>
      <c r="D1021">
        <v>294.13696095220899</v>
      </c>
      <c r="E1021">
        <v>282.23282757604801</v>
      </c>
      <c r="F1021">
        <v>290.202892666541</v>
      </c>
      <c r="G1021">
        <v>288.74640324197998</v>
      </c>
      <c r="H1021">
        <v>281.89261850402102</v>
      </c>
      <c r="I1021">
        <v>278.589241354075</v>
      </c>
      <c r="J1021">
        <v>290.72743078817899</v>
      </c>
      <c r="K1021">
        <v>293.366443942167</v>
      </c>
      <c r="L1021">
        <v>286.469790952175</v>
      </c>
      <c r="M1021">
        <v>285.793044223251</v>
      </c>
      <c r="N1021">
        <v>290.79665615447101</v>
      </c>
      <c r="O1021">
        <v>281.41405191489702</v>
      </c>
      <c r="P1021">
        <v>293.684080426859</v>
      </c>
      <c r="Q1021">
        <v>294.89070950023699</v>
      </c>
      <c r="R1021">
        <v>293.53589194041001</v>
      </c>
      <c r="S1021">
        <v>319.33532405397102</v>
      </c>
      <c r="T1021">
        <v>313.655051205164</v>
      </c>
      <c r="U1021">
        <v>304.13369717276498</v>
      </c>
      <c r="V1021">
        <v>320.849909403315</v>
      </c>
      <c r="W1021">
        <v>314.26926149118498</v>
      </c>
      <c r="X1021">
        <v>319.75996347139102</v>
      </c>
      <c r="Y1021">
        <v>331.460127280942</v>
      </c>
      <c r="Z1021">
        <v>332.57038359240602</v>
      </c>
      <c r="AA1021">
        <v>329.24749134653098</v>
      </c>
      <c r="AB1021">
        <v>329.19533111733801</v>
      </c>
      <c r="AC1021">
        <v>333.30010908871202</v>
      </c>
      <c r="AD1021">
        <v>327.46839594818198</v>
      </c>
      <c r="AE1021">
        <v>338.39277881741299</v>
      </c>
      <c r="AF1021">
        <v>329.08213039770698</v>
      </c>
      <c r="AG1021">
        <v>345.86248925131503</v>
      </c>
      <c r="AH1021">
        <v>331.58244147840003</v>
      </c>
      <c r="AI1021">
        <v>353.27345814987598</v>
      </c>
      <c r="AJ1021">
        <v>325.67097191333102</v>
      </c>
      <c r="AK1021">
        <v>350.37468792741203</v>
      </c>
      <c r="AL1021">
        <v>343.23809829323102</v>
      </c>
      <c r="AM1021">
        <v>349.03223940601202</v>
      </c>
      <c r="AN1021">
        <v>354.075267421891</v>
      </c>
      <c r="AO1021">
        <v>351.832273835173</v>
      </c>
      <c r="AP1021">
        <v>351.563785666623</v>
      </c>
      <c r="AQ1021">
        <v>362.927604350286</v>
      </c>
      <c r="AR1021">
        <v>353.66528611513701</v>
      </c>
      <c r="AS1021">
        <v>353.23629968683503</v>
      </c>
      <c r="AT1021">
        <v>357.32047404993</v>
      </c>
      <c r="AU1021">
        <v>367.94741460936399</v>
      </c>
      <c r="AV1021">
        <v>357.87920342782797</v>
      </c>
      <c r="AW1021">
        <v>357.756364471604</v>
      </c>
      <c r="AX1021">
        <v>325.95274198785</v>
      </c>
      <c r="AY1021">
        <v>315.95918724998899</v>
      </c>
      <c r="AZ1021">
        <v>309.19185154634602</v>
      </c>
      <c r="BA1021">
        <v>293.72612645668897</v>
      </c>
      <c r="BB1021">
        <v>292.94337682230503</v>
      </c>
      <c r="BC1021">
        <v>297.11881159012597</v>
      </c>
      <c r="BD1021">
        <v>289.73456832054597</v>
      </c>
      <c r="BE1021">
        <v>296.21099242666497</v>
      </c>
      <c r="BF1021">
        <v>291.61681112338903</v>
      </c>
      <c r="BG1021">
        <v>293.59371775977303</v>
      </c>
      <c r="BH1021">
        <v>298.34365836076898</v>
      </c>
      <c r="BI1021">
        <v>296.07584982340001</v>
      </c>
      <c r="BJ1021">
        <v>298.11529815929202</v>
      </c>
      <c r="BK1021">
        <v>289.51322327337101</v>
      </c>
      <c r="BL1021">
        <v>285.91083663163499</v>
      </c>
      <c r="BM1021">
        <v>282.95823638163301</v>
      </c>
      <c r="BN1021">
        <v>295.82522120161502</v>
      </c>
      <c r="BO1021">
        <v>285.16812990391202</v>
      </c>
      <c r="BP1021">
        <v>290.16303871631197</v>
      </c>
      <c r="BQ1021">
        <v>294.49339841349502</v>
      </c>
      <c r="BR1021">
        <v>296.14628685621301</v>
      </c>
      <c r="BS1021">
        <v>299.606785640368</v>
      </c>
      <c r="BT1021">
        <v>293.79269173745598</v>
      </c>
      <c r="BU1021">
        <v>311.19574246419398</v>
      </c>
      <c r="BV1021">
        <v>324.41408495367801</v>
      </c>
      <c r="BW1021">
        <v>342.67602422778498</v>
      </c>
      <c r="BX1021">
        <v>348.27401532582002</v>
      </c>
      <c r="BY1021">
        <v>375.10434924117999</v>
      </c>
      <c r="BZ1021">
        <v>377.67166146661998</v>
      </c>
      <c r="CA1021">
        <v>411.11869065496302</v>
      </c>
      <c r="CB1021">
        <v>400.13928982560901</v>
      </c>
      <c r="CC1021">
        <v>404.269345799039</v>
      </c>
      <c r="CD1021">
        <v>379.43583150711902</v>
      </c>
      <c r="CE1021">
        <v>390.70623253731998</v>
      </c>
      <c r="CF1021">
        <v>372.39353039209198</v>
      </c>
      <c r="CG1021">
        <v>370.909878062698</v>
      </c>
      <c r="CH1021">
        <v>375.51544820861102</v>
      </c>
      <c r="CI1021">
        <v>381.97636874392799</v>
      </c>
      <c r="CJ1021">
        <v>377.06397102521203</v>
      </c>
      <c r="CK1021">
        <v>369.647347155224</v>
      </c>
      <c r="CL1021">
        <v>383.76099455145902</v>
      </c>
      <c r="CM1021">
        <v>371.54312524897398</v>
      </c>
      <c r="CN1021">
        <v>368.84679816346198</v>
      </c>
      <c r="CO1021">
        <v>375.84217278785502</v>
      </c>
      <c r="CP1021">
        <v>380.651394844668</v>
      </c>
      <c r="CQ1021">
        <v>367.292698062162</v>
      </c>
      <c r="CR1021">
        <v>353.76145061728602</v>
      </c>
      <c r="CS1021">
        <v>355.105880182026</v>
      </c>
      <c r="CT1021">
        <v>364.15848933850998</v>
      </c>
      <c r="CU1021">
        <v>353.53595001525798</v>
      </c>
      <c r="CV1021">
        <v>354.37919895810199</v>
      </c>
      <c r="CW1021">
        <v>340.13620841749702</v>
      </c>
      <c r="CX1021">
        <v>345.12364465550002</v>
      </c>
      <c r="CY1021">
        <v>321.22439278119401</v>
      </c>
      <c r="CZ1021">
        <v>331.08379363141103</v>
      </c>
      <c r="DA1021">
        <v>313.25772353772601</v>
      </c>
      <c r="DB1021">
        <v>319.97232895853801</v>
      </c>
      <c r="DC1021">
        <v>290.27631357800499</v>
      </c>
      <c r="DD1021">
        <v>288.92473349669001</v>
      </c>
      <c r="DE1021">
        <v>303.23568776416198</v>
      </c>
      <c r="DF1021">
        <v>286.95167233002798</v>
      </c>
      <c r="DG1021">
        <v>294.16888453441402</v>
      </c>
      <c r="DH1021">
        <v>300.81651087878203</v>
      </c>
      <c r="DI1021">
        <v>308.241203744188</v>
      </c>
      <c r="DJ1021">
        <v>294.70832748184802</v>
      </c>
      <c r="DK1021">
        <v>288.09160591161299</v>
      </c>
      <c r="DL1021">
        <v>291.14821810815602</v>
      </c>
      <c r="DM1021">
        <v>291.638383230258</v>
      </c>
      <c r="DN1021">
        <v>293.208582754068</v>
      </c>
      <c r="DO1021">
        <v>303.73424375093902</v>
      </c>
      <c r="DP1021">
        <v>300.663848550713</v>
      </c>
      <c r="DQ1021">
        <v>296.89317420635501</v>
      </c>
      <c r="DR1021">
        <v>288.70484304320598</v>
      </c>
    </row>
    <row r="1022" spans="1:122" x14ac:dyDescent="0.25">
      <c r="A1022">
        <v>245.126835781041</v>
      </c>
      <c r="B1022">
        <v>290.13540987610003</v>
      </c>
      <c r="C1022">
        <v>278.89953085238699</v>
      </c>
      <c r="D1022">
        <v>292.75665354403202</v>
      </c>
      <c r="E1022">
        <v>283.220468762069</v>
      </c>
      <c r="F1022">
        <v>289.85259997774602</v>
      </c>
      <c r="G1022">
        <v>285.828697410019</v>
      </c>
      <c r="H1022">
        <v>287.89702450592898</v>
      </c>
      <c r="I1022">
        <v>277.87129612658902</v>
      </c>
      <c r="J1022">
        <v>290.08613392202</v>
      </c>
      <c r="K1022">
        <v>295.50285931631902</v>
      </c>
      <c r="L1022">
        <v>286.13804721498502</v>
      </c>
      <c r="M1022">
        <v>284.69127287321999</v>
      </c>
      <c r="N1022">
        <v>290.82078514517502</v>
      </c>
      <c r="O1022">
        <v>290.16885636709901</v>
      </c>
      <c r="P1022">
        <v>293.266973645924</v>
      </c>
      <c r="Q1022">
        <v>294.22050477050499</v>
      </c>
      <c r="R1022">
        <v>295.49742899609703</v>
      </c>
      <c r="S1022">
        <v>320.26192328643401</v>
      </c>
      <c r="T1022">
        <v>309.43547892662798</v>
      </c>
      <c r="U1022">
        <v>307.22743191589097</v>
      </c>
      <c r="V1022">
        <v>320.85385377024602</v>
      </c>
      <c r="W1022">
        <v>311.30731900418903</v>
      </c>
      <c r="X1022">
        <v>322.712183453943</v>
      </c>
      <c r="Y1022">
        <v>326.91813930348798</v>
      </c>
      <c r="Z1022">
        <v>331.87805975377802</v>
      </c>
      <c r="AA1022">
        <v>328.18023738459101</v>
      </c>
      <c r="AB1022">
        <v>330.36070245839102</v>
      </c>
      <c r="AC1022">
        <v>337.33466164059098</v>
      </c>
      <c r="AD1022">
        <v>328.24321705463899</v>
      </c>
      <c r="AE1022">
        <v>336.90215611895798</v>
      </c>
      <c r="AF1022">
        <v>333.425010281212</v>
      </c>
      <c r="AG1022">
        <v>345.94043460444101</v>
      </c>
      <c r="AH1022">
        <v>333.666847274166</v>
      </c>
      <c r="AI1022">
        <v>352.33295200812898</v>
      </c>
      <c r="AJ1022">
        <v>323.85072059531899</v>
      </c>
      <c r="AK1022">
        <v>347.43212490634102</v>
      </c>
      <c r="AL1022">
        <v>344.795066178247</v>
      </c>
      <c r="AM1022">
        <v>349.64571646236601</v>
      </c>
      <c r="AN1022">
        <v>353.06065079927299</v>
      </c>
      <c r="AO1022">
        <v>351.21098207620099</v>
      </c>
      <c r="AP1022">
        <v>343.42391643731901</v>
      </c>
      <c r="AQ1022">
        <v>359.70086044907902</v>
      </c>
      <c r="AR1022">
        <v>347.28109076988301</v>
      </c>
      <c r="AS1022">
        <v>347.42223815291197</v>
      </c>
      <c r="AT1022">
        <v>353.90815164685802</v>
      </c>
      <c r="AU1022">
        <v>360.57197684306902</v>
      </c>
      <c r="AV1022">
        <v>354.03491934301798</v>
      </c>
      <c r="AW1022">
        <v>351.57822189475098</v>
      </c>
      <c r="AX1022">
        <v>326.79318361857099</v>
      </c>
      <c r="AY1022">
        <v>318.849420461607</v>
      </c>
      <c r="AZ1022">
        <v>303.71249618069601</v>
      </c>
      <c r="BA1022">
        <v>294.95873686295499</v>
      </c>
      <c r="BB1022">
        <v>294.870299179386</v>
      </c>
      <c r="BC1022">
        <v>302.32481168841599</v>
      </c>
      <c r="BD1022">
        <v>290.48156848421502</v>
      </c>
      <c r="BE1022">
        <v>290.381024157789</v>
      </c>
      <c r="BF1022">
        <v>291.86444150107701</v>
      </c>
      <c r="BG1022">
        <v>290.98164732086298</v>
      </c>
      <c r="BH1022">
        <v>296.79226465807301</v>
      </c>
      <c r="BI1022">
        <v>298.913712065646</v>
      </c>
      <c r="BJ1022">
        <v>296.31136854265998</v>
      </c>
      <c r="BK1022">
        <v>289.78187825068898</v>
      </c>
      <c r="BL1022">
        <v>284.64467694908001</v>
      </c>
      <c r="BM1022">
        <v>290.04613673730603</v>
      </c>
      <c r="BN1022">
        <v>293.97305977909798</v>
      </c>
      <c r="BO1022">
        <v>284.35007459488401</v>
      </c>
      <c r="BP1022">
        <v>288.92471278731398</v>
      </c>
      <c r="BQ1022">
        <v>292.632544160262</v>
      </c>
      <c r="BR1022">
        <v>293.27529305125</v>
      </c>
      <c r="BS1022">
        <v>296.73683877276198</v>
      </c>
      <c r="BT1022">
        <v>291.87426247431</v>
      </c>
      <c r="BU1022">
        <v>308.05711362633002</v>
      </c>
      <c r="BV1022">
        <v>325.28547799905903</v>
      </c>
      <c r="BW1022">
        <v>338.97909677537001</v>
      </c>
      <c r="BX1022">
        <v>351.483151110302</v>
      </c>
      <c r="BY1022">
        <v>370.226746746662</v>
      </c>
      <c r="BZ1022">
        <v>382.32721770723299</v>
      </c>
      <c r="CA1022">
        <v>406.018350043086</v>
      </c>
      <c r="CB1022">
        <v>394.68717693645402</v>
      </c>
      <c r="CC1022">
        <v>397.06760705514102</v>
      </c>
      <c r="CD1022">
        <v>377.11732410997797</v>
      </c>
      <c r="CE1022">
        <v>381.92231485436298</v>
      </c>
      <c r="CF1022">
        <v>366.96923928958302</v>
      </c>
      <c r="CG1022">
        <v>368.74709435057503</v>
      </c>
      <c r="CH1022">
        <v>368.00498273387001</v>
      </c>
      <c r="CI1022">
        <v>371.14891247541101</v>
      </c>
      <c r="CJ1022">
        <v>370.67311429391202</v>
      </c>
      <c r="CK1022">
        <v>360.035850168808</v>
      </c>
      <c r="CL1022">
        <v>377.64679595431102</v>
      </c>
      <c r="CM1022">
        <v>368.32506698780099</v>
      </c>
      <c r="CN1022">
        <v>367.37647324969203</v>
      </c>
      <c r="CO1022">
        <v>368.65607403207298</v>
      </c>
      <c r="CP1022">
        <v>374.67487921342803</v>
      </c>
      <c r="CQ1022">
        <v>355.90550434635298</v>
      </c>
      <c r="CR1022">
        <v>352.33942363416202</v>
      </c>
      <c r="CS1022">
        <v>353.51521672208798</v>
      </c>
      <c r="CT1022">
        <v>361.976091811321</v>
      </c>
      <c r="CU1022">
        <v>354.65769694069098</v>
      </c>
      <c r="CV1022">
        <v>354.99595096489702</v>
      </c>
      <c r="CW1022">
        <v>342.569846643593</v>
      </c>
      <c r="CX1022">
        <v>338.15288594856798</v>
      </c>
      <c r="CY1022">
        <v>319.946818318851</v>
      </c>
      <c r="CZ1022">
        <v>330.79915601594899</v>
      </c>
      <c r="DA1022">
        <v>313.173698507621</v>
      </c>
      <c r="DB1022">
        <v>315.84469735814702</v>
      </c>
      <c r="DC1022">
        <v>293.22810320059102</v>
      </c>
      <c r="DD1022">
        <v>287.44640759542102</v>
      </c>
      <c r="DE1022">
        <v>302.58932014632001</v>
      </c>
      <c r="DF1022">
        <v>289.25315631547602</v>
      </c>
      <c r="DG1022">
        <v>295.91323868204302</v>
      </c>
      <c r="DH1022">
        <v>303.69162350348302</v>
      </c>
      <c r="DI1022">
        <v>306.197916204828</v>
      </c>
      <c r="DJ1022">
        <v>295.30206094008599</v>
      </c>
      <c r="DK1022">
        <v>286.56206355055298</v>
      </c>
      <c r="DL1022">
        <v>291.75154946573599</v>
      </c>
      <c r="DM1022">
        <v>293.66043608590297</v>
      </c>
      <c r="DN1022">
        <v>295.21939070012502</v>
      </c>
      <c r="DO1022">
        <v>303.84261289946897</v>
      </c>
      <c r="DP1022">
        <v>295.076649336044</v>
      </c>
      <c r="DQ1022">
        <v>294.162158357441</v>
      </c>
      <c r="DR1022">
        <v>291.73754584385398</v>
      </c>
    </row>
    <row r="1023" spans="1:122" x14ac:dyDescent="0.25">
      <c r="A1023">
        <v>245.36715620827701</v>
      </c>
      <c r="B1023">
        <v>290.22155781777701</v>
      </c>
      <c r="C1023">
        <v>277.21740078153402</v>
      </c>
      <c r="D1023">
        <v>292.90281483701102</v>
      </c>
      <c r="E1023">
        <v>281.58538333753103</v>
      </c>
      <c r="F1023">
        <v>289.35885249077597</v>
      </c>
      <c r="G1023">
        <v>286.66889541499199</v>
      </c>
      <c r="H1023">
        <v>290.32333927146101</v>
      </c>
      <c r="I1023">
        <v>277.57406316232402</v>
      </c>
      <c r="J1023">
        <v>291.21855413718498</v>
      </c>
      <c r="K1023">
        <v>296.248441106651</v>
      </c>
      <c r="L1023">
        <v>284.26928023317498</v>
      </c>
      <c r="M1023">
        <v>282.53343441158501</v>
      </c>
      <c r="N1023">
        <v>289.82767864798302</v>
      </c>
      <c r="O1023">
        <v>292.226512702099</v>
      </c>
      <c r="P1023">
        <v>290.62914915258699</v>
      </c>
      <c r="Q1023">
        <v>292.2655625676</v>
      </c>
      <c r="R1023">
        <v>297.33857825998803</v>
      </c>
      <c r="S1023">
        <v>321.96291183543701</v>
      </c>
      <c r="T1023">
        <v>308.08489421953198</v>
      </c>
      <c r="U1023">
        <v>308.96658622921302</v>
      </c>
      <c r="V1023">
        <v>322.279755103306</v>
      </c>
      <c r="W1023">
        <v>309.17679257972401</v>
      </c>
      <c r="X1023">
        <v>325.214856281143</v>
      </c>
      <c r="Y1023">
        <v>329.15861057076802</v>
      </c>
      <c r="Z1023">
        <v>333.643438507621</v>
      </c>
      <c r="AA1023">
        <v>328.07500638427899</v>
      </c>
      <c r="AB1023">
        <v>332.51764232281499</v>
      </c>
      <c r="AC1023">
        <v>338.09665338557301</v>
      </c>
      <c r="AD1023">
        <v>328.25372371356798</v>
      </c>
      <c r="AE1023">
        <v>336.96589332686199</v>
      </c>
      <c r="AF1023">
        <v>337.40581439325098</v>
      </c>
      <c r="AG1023">
        <v>350.001316940354</v>
      </c>
      <c r="AH1023">
        <v>332.89120667488601</v>
      </c>
      <c r="AI1023">
        <v>351.37533579260702</v>
      </c>
      <c r="AJ1023">
        <v>325.13649426639302</v>
      </c>
      <c r="AK1023">
        <v>346.30883811173101</v>
      </c>
      <c r="AL1023">
        <v>345.51261337173702</v>
      </c>
      <c r="AM1023">
        <v>351.06634075877599</v>
      </c>
      <c r="AN1023">
        <v>353.86876960764903</v>
      </c>
      <c r="AO1023">
        <v>349.90685787234901</v>
      </c>
      <c r="AP1023">
        <v>343.85876362341497</v>
      </c>
      <c r="AQ1023">
        <v>361.50690444070102</v>
      </c>
      <c r="AR1023">
        <v>346.74554338010699</v>
      </c>
      <c r="AS1023">
        <v>350.67881826455499</v>
      </c>
      <c r="AT1023">
        <v>355.59402933828102</v>
      </c>
      <c r="AU1023">
        <v>359.501448683067</v>
      </c>
      <c r="AV1023">
        <v>351.39554814304699</v>
      </c>
      <c r="AW1023">
        <v>348.96919820856198</v>
      </c>
      <c r="AX1023">
        <v>327.871251095216</v>
      </c>
      <c r="AY1023">
        <v>317.77338954521002</v>
      </c>
      <c r="AZ1023">
        <v>300.616192362074</v>
      </c>
      <c r="BA1023">
        <v>296.960613857959</v>
      </c>
      <c r="BB1023">
        <v>296.65267234733602</v>
      </c>
      <c r="BC1023">
        <v>304.90759885780699</v>
      </c>
      <c r="BD1023">
        <v>289.88065277171501</v>
      </c>
      <c r="BE1023">
        <v>288.44805128279802</v>
      </c>
      <c r="BF1023">
        <v>293.14546510049502</v>
      </c>
      <c r="BG1023">
        <v>291.54337465826302</v>
      </c>
      <c r="BH1023">
        <v>293.72720315050702</v>
      </c>
      <c r="BI1023">
        <v>298.60340945301402</v>
      </c>
      <c r="BJ1023">
        <v>296.14976388193799</v>
      </c>
      <c r="BK1023">
        <v>292.00791798031099</v>
      </c>
      <c r="BL1023">
        <v>284.38004936953803</v>
      </c>
      <c r="BM1023">
        <v>293.65887157680498</v>
      </c>
      <c r="BN1023">
        <v>291.09039932066997</v>
      </c>
      <c r="BO1023">
        <v>285.28723573691502</v>
      </c>
      <c r="BP1023">
        <v>288.03339682849497</v>
      </c>
      <c r="BQ1023">
        <v>292.53350547189302</v>
      </c>
      <c r="BR1023">
        <v>292.30643662204801</v>
      </c>
      <c r="BS1023">
        <v>295.17752319469997</v>
      </c>
      <c r="BT1023">
        <v>292.02944809821003</v>
      </c>
      <c r="BU1023">
        <v>309.90904467213301</v>
      </c>
      <c r="BV1023">
        <v>325.247817426604</v>
      </c>
      <c r="BW1023">
        <v>341.12470959635101</v>
      </c>
      <c r="BX1023">
        <v>350.60805415141903</v>
      </c>
      <c r="BY1023">
        <v>370.22927060234701</v>
      </c>
      <c r="BZ1023">
        <v>383.111886902908</v>
      </c>
      <c r="CA1023">
        <v>407.029479503809</v>
      </c>
      <c r="CB1023">
        <v>395.389239530758</v>
      </c>
      <c r="CC1023">
        <v>397.31721039041003</v>
      </c>
      <c r="CD1023">
        <v>378.70367097506301</v>
      </c>
      <c r="CE1023">
        <v>382.68999477935199</v>
      </c>
      <c r="CF1023">
        <v>366.94702660866699</v>
      </c>
      <c r="CG1023">
        <v>369.892046659784</v>
      </c>
      <c r="CH1023">
        <v>367.22427762306597</v>
      </c>
      <c r="CI1023">
        <v>371.542661843985</v>
      </c>
      <c r="CJ1023">
        <v>372.90969024908298</v>
      </c>
      <c r="CK1023">
        <v>358.46281680535202</v>
      </c>
      <c r="CL1023">
        <v>376.12146793116699</v>
      </c>
      <c r="CM1023">
        <v>372.858363943982</v>
      </c>
      <c r="CN1023">
        <v>368.249468158534</v>
      </c>
      <c r="CO1023">
        <v>370.07168719484702</v>
      </c>
      <c r="CP1023">
        <v>375.89676392323202</v>
      </c>
      <c r="CQ1023">
        <v>352.60866094737599</v>
      </c>
      <c r="CR1023">
        <v>352.96405581879401</v>
      </c>
      <c r="CS1023">
        <v>354.055812204392</v>
      </c>
      <c r="CT1023">
        <v>363.35127285079102</v>
      </c>
      <c r="CU1023">
        <v>356.39130618539701</v>
      </c>
      <c r="CV1023">
        <v>353.49333919950698</v>
      </c>
      <c r="CW1023">
        <v>341.96635781210603</v>
      </c>
      <c r="CX1023">
        <v>338.18760506844001</v>
      </c>
      <c r="CY1023">
        <v>320.44123094571</v>
      </c>
      <c r="CZ1023">
        <v>329.58570534404902</v>
      </c>
      <c r="DA1023">
        <v>313.26676346682302</v>
      </c>
      <c r="DB1023">
        <v>317.10222896465001</v>
      </c>
      <c r="DC1023">
        <v>292.19453439517201</v>
      </c>
      <c r="DD1023">
        <v>284.70772395189499</v>
      </c>
      <c r="DE1023">
        <v>301.47367350556999</v>
      </c>
      <c r="DF1023">
        <v>287.81449601951698</v>
      </c>
      <c r="DG1023">
        <v>296.23078157870498</v>
      </c>
      <c r="DH1023">
        <v>304.97194333868902</v>
      </c>
      <c r="DI1023">
        <v>307.15445919583101</v>
      </c>
      <c r="DJ1023">
        <v>296.012252676706</v>
      </c>
      <c r="DK1023">
        <v>285.321471503542</v>
      </c>
      <c r="DL1023">
        <v>291.99433298280002</v>
      </c>
      <c r="DM1023">
        <v>295.27300078643901</v>
      </c>
      <c r="DN1023">
        <v>298.73988673517499</v>
      </c>
      <c r="DO1023">
        <v>302.99499090973598</v>
      </c>
      <c r="DP1023">
        <v>295.07792523687698</v>
      </c>
      <c r="DQ1023">
        <v>292.96404555302797</v>
      </c>
      <c r="DR1023">
        <v>292.85395112515801</v>
      </c>
    </row>
    <row r="1024" spans="1:122" x14ac:dyDescent="0.25">
      <c r="A1024">
        <v>245.60747663551399</v>
      </c>
      <c r="B1024">
        <v>291.99107779677001</v>
      </c>
      <c r="C1024">
        <v>277.82469957463297</v>
      </c>
      <c r="D1024">
        <v>295.47767142379502</v>
      </c>
      <c r="E1024">
        <v>283.808416480836</v>
      </c>
      <c r="F1024">
        <v>288.93190523560298</v>
      </c>
      <c r="G1024">
        <v>287.627751397878</v>
      </c>
      <c r="H1024">
        <v>290.357741233762</v>
      </c>
      <c r="I1024">
        <v>278.10741310799301</v>
      </c>
      <c r="J1024">
        <v>293.204809989544</v>
      </c>
      <c r="K1024">
        <v>295.716481916855</v>
      </c>
      <c r="L1024">
        <v>287.72773526841002</v>
      </c>
      <c r="M1024">
        <v>283.44262528649801</v>
      </c>
      <c r="N1024">
        <v>292.96281266244</v>
      </c>
      <c r="O1024">
        <v>293.94923232457501</v>
      </c>
      <c r="P1024">
        <v>289.42199587880901</v>
      </c>
      <c r="Q1024">
        <v>294.90230733573401</v>
      </c>
      <c r="R1024">
        <v>299.60368150448897</v>
      </c>
      <c r="S1024">
        <v>324.31177147498499</v>
      </c>
      <c r="T1024">
        <v>308.896489793407</v>
      </c>
      <c r="U1024">
        <v>311.23449422206102</v>
      </c>
      <c r="V1024">
        <v>321.54661442690599</v>
      </c>
      <c r="W1024">
        <v>311.82121362166799</v>
      </c>
      <c r="X1024">
        <v>323.73011963383402</v>
      </c>
      <c r="Y1024">
        <v>330.52527630676201</v>
      </c>
      <c r="Z1024">
        <v>334.70605644270501</v>
      </c>
      <c r="AA1024">
        <v>331.02617579832099</v>
      </c>
      <c r="AB1024">
        <v>335.386558025299</v>
      </c>
      <c r="AC1024">
        <v>336.669725241827</v>
      </c>
      <c r="AD1024">
        <v>329.14179508836901</v>
      </c>
      <c r="AE1024">
        <v>335.41589428789501</v>
      </c>
      <c r="AF1024">
        <v>336.28049321083603</v>
      </c>
      <c r="AG1024">
        <v>350.22055993420298</v>
      </c>
      <c r="AH1024">
        <v>332.37680554800897</v>
      </c>
      <c r="AI1024">
        <v>349.74911249672903</v>
      </c>
      <c r="AJ1024">
        <v>327.69567793535202</v>
      </c>
      <c r="AK1024">
        <v>345.07386323635899</v>
      </c>
      <c r="AL1024">
        <v>350.74357083846502</v>
      </c>
      <c r="AM1024">
        <v>349.99577620579601</v>
      </c>
      <c r="AN1024">
        <v>352.654871935823</v>
      </c>
      <c r="AO1024">
        <v>346.56162526294702</v>
      </c>
      <c r="AP1024">
        <v>346.445158581003</v>
      </c>
      <c r="AQ1024">
        <v>360.89707308342702</v>
      </c>
      <c r="AR1024">
        <v>341.57825706383898</v>
      </c>
      <c r="AS1024">
        <v>351.09222517495698</v>
      </c>
      <c r="AT1024">
        <v>353.73329545044999</v>
      </c>
      <c r="AU1024">
        <v>359.72586266567703</v>
      </c>
      <c r="AV1024">
        <v>354.50047889293597</v>
      </c>
      <c r="AW1024">
        <v>347.105714232259</v>
      </c>
      <c r="AX1024">
        <v>330.61482033465899</v>
      </c>
      <c r="AY1024">
        <v>320.43938468188799</v>
      </c>
      <c r="AZ1024">
        <v>303.14537659246901</v>
      </c>
      <c r="BA1024">
        <v>300.99812913834802</v>
      </c>
      <c r="BB1024">
        <v>295.599876630989</v>
      </c>
      <c r="BC1024">
        <v>307.575054791909</v>
      </c>
      <c r="BD1024">
        <v>290.313980784374</v>
      </c>
      <c r="BE1024">
        <v>289.932348731616</v>
      </c>
      <c r="BF1024">
        <v>296.43848815626598</v>
      </c>
      <c r="BG1024">
        <v>292.02747175752302</v>
      </c>
      <c r="BH1024">
        <v>292.31596083230602</v>
      </c>
      <c r="BI1024">
        <v>299.11177284962599</v>
      </c>
      <c r="BJ1024">
        <v>297.10346068687397</v>
      </c>
      <c r="BK1024">
        <v>290.37356592148302</v>
      </c>
      <c r="BL1024">
        <v>286.55132288018598</v>
      </c>
      <c r="BM1024">
        <v>293.707075966633</v>
      </c>
      <c r="BN1024">
        <v>290.725113348143</v>
      </c>
      <c r="BO1024">
        <v>290.31852383482101</v>
      </c>
      <c r="BP1024">
        <v>292.14007276621498</v>
      </c>
      <c r="BQ1024">
        <v>291.03900021819499</v>
      </c>
      <c r="BR1024">
        <v>292.10871281643102</v>
      </c>
      <c r="BS1024">
        <v>291.29067523140799</v>
      </c>
      <c r="BT1024">
        <v>296.50094320460198</v>
      </c>
      <c r="BU1024">
        <v>313.04734595547399</v>
      </c>
      <c r="BV1024">
        <v>329.241048794694</v>
      </c>
      <c r="BW1024">
        <v>342.59509663000199</v>
      </c>
      <c r="BX1024">
        <v>354.62887103937601</v>
      </c>
      <c r="BY1024">
        <v>373.340415016451</v>
      </c>
      <c r="BZ1024">
        <v>386.31988260794401</v>
      </c>
      <c r="CA1024">
        <v>410.13079408415899</v>
      </c>
      <c r="CB1024">
        <v>404.52049657360499</v>
      </c>
      <c r="CC1024">
        <v>403.23025815854999</v>
      </c>
      <c r="CD1024">
        <v>385.46271975003998</v>
      </c>
      <c r="CE1024">
        <v>385.52667863911</v>
      </c>
      <c r="CF1024">
        <v>373.49424404203501</v>
      </c>
      <c r="CG1024">
        <v>371.904497075846</v>
      </c>
      <c r="CH1024">
        <v>372.510829199927</v>
      </c>
      <c r="CI1024">
        <v>374.59700158175502</v>
      </c>
      <c r="CJ1024">
        <v>372.31855649702698</v>
      </c>
      <c r="CK1024">
        <v>359.37894596921001</v>
      </c>
      <c r="CL1024">
        <v>374.48922594126202</v>
      </c>
      <c r="CM1024">
        <v>374.78584226490199</v>
      </c>
      <c r="CN1024">
        <v>370.11644009661597</v>
      </c>
      <c r="CO1024">
        <v>368.66319321955098</v>
      </c>
      <c r="CP1024">
        <v>373.67330105981603</v>
      </c>
      <c r="CQ1024">
        <v>355.37555118821899</v>
      </c>
      <c r="CR1024">
        <v>352.45046043546802</v>
      </c>
      <c r="CS1024">
        <v>355.53413068574099</v>
      </c>
      <c r="CT1024">
        <v>361.402161417765</v>
      </c>
      <c r="CU1024">
        <v>357.57169148423799</v>
      </c>
      <c r="CV1024">
        <v>352.04797429301999</v>
      </c>
      <c r="CW1024">
        <v>341.19574441155299</v>
      </c>
      <c r="CX1024">
        <v>336.54183538030099</v>
      </c>
      <c r="CY1024">
        <v>322.662946532658</v>
      </c>
      <c r="CZ1024">
        <v>333.85134712036398</v>
      </c>
      <c r="DA1024">
        <v>314.57048534069202</v>
      </c>
      <c r="DB1024">
        <v>316.53653068374598</v>
      </c>
      <c r="DC1024">
        <v>297.290299475067</v>
      </c>
      <c r="DD1024">
        <v>285.467623795017</v>
      </c>
      <c r="DE1024">
        <v>300.83932483270098</v>
      </c>
      <c r="DF1024">
        <v>290.93714206073003</v>
      </c>
      <c r="DG1024">
        <v>294.94979368171198</v>
      </c>
      <c r="DH1024">
        <v>305.85170355717401</v>
      </c>
      <c r="DI1024">
        <v>307.18392109046198</v>
      </c>
      <c r="DJ1024">
        <v>296.77438024905098</v>
      </c>
      <c r="DK1024">
        <v>286.17574187435503</v>
      </c>
      <c r="DL1024">
        <v>292.538316753527</v>
      </c>
      <c r="DM1024">
        <v>294.53218104056998</v>
      </c>
      <c r="DN1024">
        <v>299.340504790963</v>
      </c>
      <c r="DO1024">
        <v>303.02584036016901</v>
      </c>
      <c r="DP1024">
        <v>298.12253089580798</v>
      </c>
      <c r="DQ1024">
        <v>294.07081981389501</v>
      </c>
      <c r="DR1024">
        <v>294.679204436107</v>
      </c>
    </row>
    <row r="1025" spans="1:122" x14ac:dyDescent="0.25">
      <c r="A1025">
        <v>245.84779706275</v>
      </c>
      <c r="B1025">
        <v>292.99723571134399</v>
      </c>
      <c r="C1025">
        <v>281.88212965760403</v>
      </c>
      <c r="D1025">
        <v>297.55000801991099</v>
      </c>
      <c r="E1025">
        <v>285.87852887499298</v>
      </c>
      <c r="F1025">
        <v>283.992865995241</v>
      </c>
      <c r="G1025">
        <v>286.24586870719099</v>
      </c>
      <c r="H1025">
        <v>288.72269793370901</v>
      </c>
      <c r="I1025">
        <v>279.15507563446101</v>
      </c>
      <c r="J1025">
        <v>293.98277763127697</v>
      </c>
      <c r="K1025">
        <v>290.46589731304698</v>
      </c>
      <c r="L1025">
        <v>288.284229948529</v>
      </c>
      <c r="M1025">
        <v>286.04801413427901</v>
      </c>
      <c r="N1025">
        <v>293.55579954587898</v>
      </c>
      <c r="O1025">
        <v>290.39527615619301</v>
      </c>
      <c r="P1025">
        <v>293.46590954679601</v>
      </c>
      <c r="Q1025">
        <v>295.45004459968197</v>
      </c>
      <c r="R1025">
        <v>301.63860982545799</v>
      </c>
      <c r="S1025">
        <v>327.11137779482999</v>
      </c>
      <c r="T1025">
        <v>309.07789059733102</v>
      </c>
      <c r="U1025">
        <v>317.6181346825</v>
      </c>
      <c r="V1025">
        <v>323.60748799557501</v>
      </c>
      <c r="W1025">
        <v>313.533902969927</v>
      </c>
      <c r="X1025">
        <v>323.10650363572103</v>
      </c>
      <c r="Y1025">
        <v>331.44518551242601</v>
      </c>
      <c r="Z1025">
        <v>333.61780911452797</v>
      </c>
      <c r="AA1025">
        <v>332.68046519961302</v>
      </c>
      <c r="AB1025">
        <v>337.33333002082298</v>
      </c>
      <c r="AC1025">
        <v>338.35326122462999</v>
      </c>
      <c r="AD1025">
        <v>326.88918319252798</v>
      </c>
      <c r="AE1025">
        <v>334.90454511835799</v>
      </c>
      <c r="AF1025">
        <v>332.93749193491101</v>
      </c>
      <c r="AG1025">
        <v>350.11201743263399</v>
      </c>
      <c r="AH1025">
        <v>336.596264103473</v>
      </c>
      <c r="AI1025">
        <v>351.84506953847898</v>
      </c>
      <c r="AJ1025">
        <v>333.743763550479</v>
      </c>
      <c r="AK1025">
        <v>343.15600895467497</v>
      </c>
      <c r="AL1025">
        <v>354.13367689677801</v>
      </c>
      <c r="AM1025">
        <v>347.20733960463298</v>
      </c>
      <c r="AN1025">
        <v>351.11393082240102</v>
      </c>
      <c r="AO1025">
        <v>344.96030024953399</v>
      </c>
      <c r="AP1025">
        <v>346.86308074831197</v>
      </c>
      <c r="AQ1025">
        <v>362.44425045238398</v>
      </c>
      <c r="AR1025">
        <v>339.412491362102</v>
      </c>
      <c r="AS1025">
        <v>351.79202914668201</v>
      </c>
      <c r="AT1025">
        <v>352.60544007674901</v>
      </c>
      <c r="AU1025">
        <v>361.598441788434</v>
      </c>
      <c r="AV1025">
        <v>349.57006995603399</v>
      </c>
      <c r="AW1025">
        <v>342.98978341974299</v>
      </c>
      <c r="AX1025">
        <v>330.912211428749</v>
      </c>
      <c r="AY1025">
        <v>322.12959927144198</v>
      </c>
      <c r="AZ1025">
        <v>308.50576663856702</v>
      </c>
      <c r="BA1025">
        <v>302.33760710389902</v>
      </c>
      <c r="BB1025">
        <v>294.44311795159399</v>
      </c>
      <c r="BC1025">
        <v>307.69863134877198</v>
      </c>
      <c r="BD1025">
        <v>290.27548552097602</v>
      </c>
      <c r="BE1025">
        <v>292.39574776820501</v>
      </c>
      <c r="BF1025">
        <v>297.93356768864999</v>
      </c>
      <c r="BG1025">
        <v>293.291456598445</v>
      </c>
      <c r="BH1025">
        <v>291.45815927765398</v>
      </c>
      <c r="BI1025">
        <v>301.54937343586698</v>
      </c>
      <c r="BJ1025">
        <v>294.73169355931498</v>
      </c>
      <c r="BK1025">
        <v>290.65172261336198</v>
      </c>
      <c r="BL1025">
        <v>288.29266567054799</v>
      </c>
      <c r="BM1025">
        <v>293.16838570810199</v>
      </c>
      <c r="BN1025">
        <v>291.16830127838602</v>
      </c>
      <c r="BO1025">
        <v>293.591846936943</v>
      </c>
      <c r="BP1025">
        <v>294.339371585935</v>
      </c>
      <c r="BQ1025">
        <v>290.24123841064699</v>
      </c>
      <c r="BR1025">
        <v>292.19825877575602</v>
      </c>
      <c r="BS1025">
        <v>286.30123225579598</v>
      </c>
      <c r="BT1025">
        <v>304.246462570944</v>
      </c>
      <c r="BU1025">
        <v>315.56828241249599</v>
      </c>
      <c r="BV1025">
        <v>332.74555960694698</v>
      </c>
      <c r="BW1025">
        <v>340.77064185639898</v>
      </c>
      <c r="BX1025">
        <v>354.11140532828</v>
      </c>
      <c r="BY1025">
        <v>378.32378948101001</v>
      </c>
      <c r="BZ1025">
        <v>387.27487816288601</v>
      </c>
      <c r="CA1025">
        <v>411.06544222994802</v>
      </c>
      <c r="CB1025">
        <v>408.75969578586398</v>
      </c>
      <c r="CC1025">
        <v>403.408868009728</v>
      </c>
      <c r="CD1025">
        <v>392.55504505616199</v>
      </c>
      <c r="CE1025">
        <v>385.107697634163</v>
      </c>
      <c r="CF1025">
        <v>378.83077728220098</v>
      </c>
      <c r="CG1025">
        <v>373.370721968174</v>
      </c>
      <c r="CH1025">
        <v>374.78911142085599</v>
      </c>
      <c r="CI1025">
        <v>374.87620410126999</v>
      </c>
      <c r="CJ1025">
        <v>372.20564288171499</v>
      </c>
      <c r="CK1025">
        <v>361.25203322308198</v>
      </c>
      <c r="CL1025">
        <v>374.48222956779398</v>
      </c>
      <c r="CM1025">
        <v>381.76399831244203</v>
      </c>
      <c r="CN1025">
        <v>374.13490042905801</v>
      </c>
      <c r="CO1025">
        <v>366.52062685590198</v>
      </c>
      <c r="CP1025">
        <v>370.42363276004198</v>
      </c>
      <c r="CQ1025">
        <v>359.26956005568502</v>
      </c>
      <c r="CR1025">
        <v>354.83351215960101</v>
      </c>
      <c r="CS1025">
        <v>353.77181491178197</v>
      </c>
      <c r="CT1025">
        <v>357.91815128006198</v>
      </c>
      <c r="CU1025">
        <v>357.701658439509</v>
      </c>
      <c r="CV1025">
        <v>355.14323149829897</v>
      </c>
      <c r="CW1025">
        <v>340.53486991306198</v>
      </c>
      <c r="CX1025">
        <v>337.83793055292102</v>
      </c>
      <c r="CY1025">
        <v>319.91570835531201</v>
      </c>
      <c r="CZ1025">
        <v>336.99751046795899</v>
      </c>
      <c r="DA1025">
        <v>314.28598777632197</v>
      </c>
      <c r="DB1025">
        <v>318.47020123740299</v>
      </c>
      <c r="DC1025">
        <v>303.620521230137</v>
      </c>
      <c r="DD1025">
        <v>288.48592070161499</v>
      </c>
      <c r="DE1025">
        <v>303.50553113513098</v>
      </c>
      <c r="DF1025">
        <v>294.57064472527099</v>
      </c>
      <c r="DG1025">
        <v>293.792078471568</v>
      </c>
      <c r="DH1025">
        <v>302.84881672577399</v>
      </c>
      <c r="DI1025">
        <v>305.30349247235603</v>
      </c>
      <c r="DJ1025">
        <v>294.62359870231302</v>
      </c>
      <c r="DK1025">
        <v>288.03840763225702</v>
      </c>
      <c r="DL1025">
        <v>291.74102569292199</v>
      </c>
      <c r="DM1025">
        <v>294.38464741761101</v>
      </c>
      <c r="DN1025">
        <v>298.933869497356</v>
      </c>
      <c r="DO1025">
        <v>300.635758338404</v>
      </c>
      <c r="DP1025">
        <v>299.37175011322603</v>
      </c>
      <c r="DQ1025">
        <v>293.98118883377799</v>
      </c>
      <c r="DR1025">
        <v>294.76113130646701</v>
      </c>
    </row>
    <row r="1026" spans="1:122" x14ac:dyDescent="0.25">
      <c r="A1026">
        <v>246.08811748998599</v>
      </c>
      <c r="B1026">
        <v>290.87533595873299</v>
      </c>
      <c r="C1026">
        <v>282.34719127357602</v>
      </c>
      <c r="D1026">
        <v>295.97314918475701</v>
      </c>
      <c r="E1026">
        <v>287.52337183462703</v>
      </c>
      <c r="F1026">
        <v>283.71065240073898</v>
      </c>
      <c r="G1026">
        <v>283.35494168413697</v>
      </c>
      <c r="H1026">
        <v>285.66159513180901</v>
      </c>
      <c r="I1026">
        <v>278.43084977136101</v>
      </c>
      <c r="J1026">
        <v>293.27168928594199</v>
      </c>
      <c r="K1026">
        <v>289.20668292244602</v>
      </c>
      <c r="L1026">
        <v>286.95561484701699</v>
      </c>
      <c r="M1026">
        <v>286.079577248215</v>
      </c>
      <c r="N1026">
        <v>292.85163960356402</v>
      </c>
      <c r="O1026">
        <v>289.738971829349</v>
      </c>
      <c r="P1026">
        <v>293.84518974251802</v>
      </c>
      <c r="Q1026">
        <v>293.52100096877399</v>
      </c>
      <c r="R1026">
        <v>300.425005251887</v>
      </c>
      <c r="S1026">
        <v>326.68234869198</v>
      </c>
      <c r="T1026">
        <v>308.88971029583001</v>
      </c>
      <c r="U1026">
        <v>317.864682820604</v>
      </c>
      <c r="V1026">
        <v>321.71553907461998</v>
      </c>
      <c r="W1026">
        <v>313.17462219368502</v>
      </c>
      <c r="X1026">
        <v>322.359504466391</v>
      </c>
      <c r="Y1026">
        <v>329.016609507206</v>
      </c>
      <c r="Z1026">
        <v>332.23907439750502</v>
      </c>
      <c r="AA1026">
        <v>332.30616733199503</v>
      </c>
      <c r="AB1026">
        <v>336.16633442337599</v>
      </c>
      <c r="AC1026">
        <v>336.09063894111</v>
      </c>
      <c r="AD1026">
        <v>326.51885574635099</v>
      </c>
      <c r="AE1026">
        <v>332.99330096181302</v>
      </c>
      <c r="AF1026">
        <v>329.99744903160098</v>
      </c>
      <c r="AG1026">
        <v>345.62533756412699</v>
      </c>
      <c r="AH1026">
        <v>336.59376066604301</v>
      </c>
      <c r="AI1026">
        <v>352.00925415139602</v>
      </c>
      <c r="AJ1026">
        <v>332.53798035178397</v>
      </c>
      <c r="AK1026">
        <v>339.85127735427801</v>
      </c>
      <c r="AL1026">
        <v>351.57494931463702</v>
      </c>
      <c r="AM1026">
        <v>343.68051809261902</v>
      </c>
      <c r="AN1026">
        <v>348.61213410626402</v>
      </c>
      <c r="AO1026">
        <v>340.29947162800499</v>
      </c>
      <c r="AP1026">
        <v>345.00489523371101</v>
      </c>
      <c r="AQ1026">
        <v>357.76872257741098</v>
      </c>
      <c r="AR1026">
        <v>337.03004681755402</v>
      </c>
      <c r="AS1026">
        <v>347.19582169964201</v>
      </c>
      <c r="AT1026">
        <v>348.24054446530198</v>
      </c>
      <c r="AU1026">
        <v>356.30726707153798</v>
      </c>
      <c r="AV1026">
        <v>342.49782061989299</v>
      </c>
      <c r="AW1026">
        <v>340.08419898903998</v>
      </c>
      <c r="AX1026">
        <v>330.86427562663101</v>
      </c>
      <c r="AY1026">
        <v>320.71102061617501</v>
      </c>
      <c r="AZ1026">
        <v>308.88786026008398</v>
      </c>
      <c r="BA1026">
        <v>299.28737623507101</v>
      </c>
      <c r="BB1026">
        <v>294.58612218978698</v>
      </c>
      <c r="BC1026">
        <v>306.52738838532099</v>
      </c>
      <c r="BD1026">
        <v>289.64973115329099</v>
      </c>
      <c r="BE1026">
        <v>289.82043458389199</v>
      </c>
      <c r="BF1026">
        <v>296.57393288076798</v>
      </c>
      <c r="BG1026">
        <v>293.511282980592</v>
      </c>
      <c r="BH1026">
        <v>291.15927537992297</v>
      </c>
      <c r="BI1026">
        <v>299.91616194317101</v>
      </c>
      <c r="BJ1026">
        <v>292.94812635775997</v>
      </c>
      <c r="BK1026">
        <v>290.11689411627202</v>
      </c>
      <c r="BL1026">
        <v>286.46265529932299</v>
      </c>
      <c r="BM1026">
        <v>294.31052562177899</v>
      </c>
      <c r="BN1026">
        <v>291.523898298647</v>
      </c>
      <c r="BO1026">
        <v>294.53378664937497</v>
      </c>
      <c r="BP1026">
        <v>293.41278685348999</v>
      </c>
      <c r="BQ1026">
        <v>288.91124207405699</v>
      </c>
      <c r="BR1026">
        <v>291.96817873930303</v>
      </c>
      <c r="BS1026">
        <v>284.89896241428198</v>
      </c>
      <c r="BT1026">
        <v>305.95056646667399</v>
      </c>
      <c r="BU1026">
        <v>315.11957547993001</v>
      </c>
      <c r="BV1026">
        <v>329.04142693046998</v>
      </c>
      <c r="BW1026">
        <v>338.44450212573599</v>
      </c>
      <c r="BX1026">
        <v>348.15493402958299</v>
      </c>
      <c r="BY1026">
        <v>374.84252243198102</v>
      </c>
      <c r="BZ1026">
        <v>381.77285339276102</v>
      </c>
      <c r="CA1026">
        <v>405.96933943545997</v>
      </c>
      <c r="CB1026">
        <v>402.60952983803003</v>
      </c>
      <c r="CC1026">
        <v>392.66663037896399</v>
      </c>
      <c r="CD1026">
        <v>389.13177787111101</v>
      </c>
      <c r="CE1026">
        <v>377.97716674393899</v>
      </c>
      <c r="CF1026">
        <v>370.23219453736601</v>
      </c>
      <c r="CG1026">
        <v>366.17261622631202</v>
      </c>
      <c r="CH1026">
        <v>368.49389594952498</v>
      </c>
      <c r="CI1026">
        <v>367.904168397315</v>
      </c>
      <c r="CJ1026">
        <v>366.98291592790099</v>
      </c>
      <c r="CK1026">
        <v>355.88281272129501</v>
      </c>
      <c r="CL1026">
        <v>369.281586350655</v>
      </c>
      <c r="CM1026">
        <v>377.54544899064399</v>
      </c>
      <c r="CN1026">
        <v>368.920674100734</v>
      </c>
      <c r="CO1026">
        <v>361.19495477045399</v>
      </c>
      <c r="CP1026">
        <v>363.244286558993</v>
      </c>
      <c r="CQ1026">
        <v>355.21100791264399</v>
      </c>
      <c r="CR1026">
        <v>353.68262558059803</v>
      </c>
      <c r="CS1026">
        <v>350.08868645700699</v>
      </c>
      <c r="CT1026">
        <v>353.68888764815398</v>
      </c>
      <c r="CU1026">
        <v>356.22496183365502</v>
      </c>
      <c r="CV1026">
        <v>352.924646673994</v>
      </c>
      <c r="CW1026">
        <v>336.57765056141</v>
      </c>
      <c r="CX1026">
        <v>335.44282164880599</v>
      </c>
      <c r="CY1026">
        <v>319.806477952146</v>
      </c>
      <c r="CZ1026">
        <v>332.94912407922197</v>
      </c>
      <c r="DA1026">
        <v>313.64023942065</v>
      </c>
      <c r="DB1026">
        <v>317.58725215042</v>
      </c>
      <c r="DC1026">
        <v>304.00860007698299</v>
      </c>
      <c r="DD1026">
        <v>289.66189693153399</v>
      </c>
      <c r="DE1026">
        <v>302.62114547180698</v>
      </c>
      <c r="DF1026">
        <v>294.90731768139398</v>
      </c>
      <c r="DG1026">
        <v>293.03000015022201</v>
      </c>
      <c r="DH1026">
        <v>302.76213417201097</v>
      </c>
      <c r="DI1026">
        <v>302.90174132723001</v>
      </c>
      <c r="DJ1026">
        <v>293.45938753639001</v>
      </c>
      <c r="DK1026">
        <v>288.26950294677903</v>
      </c>
      <c r="DL1026">
        <v>291.13310212455798</v>
      </c>
      <c r="DM1026">
        <v>293.18346717126701</v>
      </c>
      <c r="DN1026">
        <v>298.312771886723</v>
      </c>
      <c r="DO1026">
        <v>298.600178749674</v>
      </c>
      <c r="DP1026">
        <v>296.38294840292798</v>
      </c>
      <c r="DQ1026">
        <v>292.94695855020001</v>
      </c>
      <c r="DR1026">
        <v>291.72872198946197</v>
      </c>
    </row>
    <row r="1027" spans="1:122" x14ac:dyDescent="0.25">
      <c r="A1027">
        <v>246.328437917222</v>
      </c>
      <c r="B1027">
        <v>291.77900587434402</v>
      </c>
      <c r="C1027">
        <v>279.32161412355703</v>
      </c>
      <c r="D1027">
        <v>292.13144333865802</v>
      </c>
      <c r="E1027">
        <v>291.61762772554499</v>
      </c>
      <c r="F1027">
        <v>282.34839233947298</v>
      </c>
      <c r="G1027">
        <v>282.35115239416598</v>
      </c>
      <c r="H1027">
        <v>286.894268626486</v>
      </c>
      <c r="I1027">
        <v>283.973407924198</v>
      </c>
      <c r="J1027">
        <v>292.37574811358502</v>
      </c>
      <c r="K1027">
        <v>288.88847436430098</v>
      </c>
      <c r="L1027">
        <v>286.26983682385901</v>
      </c>
      <c r="M1027">
        <v>291.03440055279901</v>
      </c>
      <c r="N1027">
        <v>293.14425995256403</v>
      </c>
      <c r="O1027">
        <v>290.20591341556798</v>
      </c>
      <c r="P1027">
        <v>293.95210437328802</v>
      </c>
      <c r="Q1027">
        <v>295.10974862001098</v>
      </c>
      <c r="R1027">
        <v>302.102201338849</v>
      </c>
      <c r="S1027">
        <v>325.70535116573501</v>
      </c>
      <c r="T1027">
        <v>310.08865224016199</v>
      </c>
      <c r="U1027">
        <v>314.62799623766699</v>
      </c>
      <c r="V1027">
        <v>321.09383526866799</v>
      </c>
      <c r="W1027">
        <v>315.07659793012999</v>
      </c>
      <c r="X1027">
        <v>323.58379993350701</v>
      </c>
      <c r="Y1027">
        <v>327.06660995557502</v>
      </c>
      <c r="Z1027">
        <v>327.57510194333298</v>
      </c>
      <c r="AA1027">
        <v>335.83052177082999</v>
      </c>
      <c r="AB1027">
        <v>333.28307619115702</v>
      </c>
      <c r="AC1027">
        <v>334.45318197657599</v>
      </c>
      <c r="AD1027">
        <v>330.25511412824801</v>
      </c>
      <c r="AE1027">
        <v>332.31859767599099</v>
      </c>
      <c r="AF1027">
        <v>329.600067980635</v>
      </c>
      <c r="AG1027">
        <v>342.33740220526499</v>
      </c>
      <c r="AH1027">
        <v>340.09802740603902</v>
      </c>
      <c r="AI1027">
        <v>353.366513807724</v>
      </c>
      <c r="AJ1027">
        <v>330.361032150867</v>
      </c>
      <c r="AK1027">
        <v>337.83935749753698</v>
      </c>
      <c r="AL1027">
        <v>351.21791068585998</v>
      </c>
      <c r="AM1027">
        <v>341.62742993212299</v>
      </c>
      <c r="AN1027">
        <v>344.25958719966201</v>
      </c>
      <c r="AO1027">
        <v>337.79225020573398</v>
      </c>
      <c r="AP1027">
        <v>341.27074815271101</v>
      </c>
      <c r="AQ1027">
        <v>351.62126572888701</v>
      </c>
      <c r="AR1027">
        <v>338.99652124063698</v>
      </c>
      <c r="AS1027">
        <v>342.96710099283302</v>
      </c>
      <c r="AT1027">
        <v>343.98382427841801</v>
      </c>
      <c r="AU1027">
        <v>351.10485914296902</v>
      </c>
      <c r="AV1027">
        <v>341.21155764905598</v>
      </c>
      <c r="AW1027">
        <v>339.026693022144</v>
      </c>
      <c r="AX1027">
        <v>329.78710610893597</v>
      </c>
      <c r="AY1027">
        <v>321.45750397911701</v>
      </c>
      <c r="AZ1027">
        <v>310.57505023837899</v>
      </c>
      <c r="BA1027">
        <v>298.99253449136398</v>
      </c>
      <c r="BB1027">
        <v>300.359640095104</v>
      </c>
      <c r="BC1027">
        <v>307.50512489251798</v>
      </c>
      <c r="BD1027">
        <v>292.17580445806198</v>
      </c>
      <c r="BE1027">
        <v>286.19421967743602</v>
      </c>
      <c r="BF1027">
        <v>296.99318528692697</v>
      </c>
      <c r="BG1027">
        <v>293.92075071560902</v>
      </c>
      <c r="BH1027">
        <v>290.291954695019</v>
      </c>
      <c r="BI1027">
        <v>299.28432635692099</v>
      </c>
      <c r="BJ1027">
        <v>288.72520749506998</v>
      </c>
      <c r="BK1027">
        <v>289.57766550084898</v>
      </c>
      <c r="BL1027">
        <v>292.85936275660703</v>
      </c>
      <c r="BM1027">
        <v>294.10573358915002</v>
      </c>
      <c r="BN1027">
        <v>294.35244120787098</v>
      </c>
      <c r="BO1027">
        <v>296.84203861578999</v>
      </c>
      <c r="BP1027">
        <v>291.52111645181799</v>
      </c>
      <c r="BQ1027">
        <v>290.99114767382503</v>
      </c>
      <c r="BR1027">
        <v>295.51322709852298</v>
      </c>
      <c r="BS1027">
        <v>292.87066584071903</v>
      </c>
      <c r="BT1027">
        <v>307.699283131703</v>
      </c>
      <c r="BU1027">
        <v>319.43417992707202</v>
      </c>
      <c r="BV1027">
        <v>328.25935070622199</v>
      </c>
      <c r="BW1027">
        <v>337.919551889567</v>
      </c>
      <c r="BX1027">
        <v>351.41113258985303</v>
      </c>
      <c r="BY1027">
        <v>371.29192089796402</v>
      </c>
      <c r="BZ1027">
        <v>378.47117641411899</v>
      </c>
      <c r="CA1027">
        <v>410.150925213824</v>
      </c>
      <c r="CB1027">
        <v>400.03509930342301</v>
      </c>
      <c r="CC1027">
        <v>386.76969949105398</v>
      </c>
      <c r="CD1027">
        <v>390.47620360948702</v>
      </c>
      <c r="CE1027">
        <v>379.74417870876999</v>
      </c>
      <c r="CF1027">
        <v>367.86723764545599</v>
      </c>
      <c r="CG1027">
        <v>362.59554777715698</v>
      </c>
      <c r="CH1027">
        <v>369.29653016488601</v>
      </c>
      <c r="CI1027">
        <v>365.82174036868298</v>
      </c>
      <c r="CJ1027">
        <v>361.98686609483599</v>
      </c>
      <c r="CK1027">
        <v>353.88675291353098</v>
      </c>
      <c r="CL1027">
        <v>370.62084758403199</v>
      </c>
      <c r="CM1027">
        <v>375.251584675397</v>
      </c>
      <c r="CN1027">
        <v>366.58136134324798</v>
      </c>
      <c r="CO1027">
        <v>360.63459729223501</v>
      </c>
      <c r="CP1027">
        <v>354.332440877154</v>
      </c>
      <c r="CQ1027">
        <v>352.70441350751298</v>
      </c>
      <c r="CR1027">
        <v>355.19221555780302</v>
      </c>
      <c r="CS1027">
        <v>352.39499163423397</v>
      </c>
      <c r="CT1027">
        <v>349.14782774510502</v>
      </c>
      <c r="CU1027">
        <v>357.47502934877599</v>
      </c>
      <c r="CV1027">
        <v>346.49622760257</v>
      </c>
      <c r="CW1027">
        <v>338.73199071258199</v>
      </c>
      <c r="CX1027">
        <v>330.155763418346</v>
      </c>
      <c r="CY1027">
        <v>322.87127851007</v>
      </c>
      <c r="CZ1027">
        <v>325.69828210959099</v>
      </c>
      <c r="DA1027">
        <v>313.85258765537401</v>
      </c>
      <c r="DB1027">
        <v>315.04796096869399</v>
      </c>
      <c r="DC1027">
        <v>304.13419076020801</v>
      </c>
      <c r="DD1027">
        <v>291.02848582801499</v>
      </c>
      <c r="DE1027">
        <v>298.41055202146799</v>
      </c>
      <c r="DF1027">
        <v>294.67972934583901</v>
      </c>
      <c r="DG1027">
        <v>293.22951872341997</v>
      </c>
      <c r="DH1027">
        <v>302.19438664696901</v>
      </c>
      <c r="DI1027">
        <v>298.80943224180601</v>
      </c>
      <c r="DJ1027">
        <v>293.61116646494497</v>
      </c>
      <c r="DK1027">
        <v>290.36596940398101</v>
      </c>
      <c r="DL1027">
        <v>294.69907224773499</v>
      </c>
      <c r="DM1027">
        <v>295.137401413519</v>
      </c>
      <c r="DN1027">
        <v>300.46048406149401</v>
      </c>
      <c r="DO1027">
        <v>299.061127380595</v>
      </c>
      <c r="DP1027">
        <v>297.53769625235202</v>
      </c>
      <c r="DQ1027">
        <v>296.82680758123098</v>
      </c>
      <c r="DR1027">
        <v>295.92804686327298</v>
      </c>
    </row>
    <row r="1028" spans="1:122" x14ac:dyDescent="0.25">
      <c r="A1028">
        <v>246.56875834445901</v>
      </c>
      <c r="B1028">
        <v>293.29794045320898</v>
      </c>
      <c r="C1028">
        <v>278.86044455567099</v>
      </c>
      <c r="D1028">
        <v>290.04361709680398</v>
      </c>
      <c r="E1028">
        <v>288.362237441584</v>
      </c>
      <c r="F1028">
        <v>280.75718365817897</v>
      </c>
      <c r="G1028">
        <v>284.297879510104</v>
      </c>
      <c r="H1028">
        <v>290.85389452394099</v>
      </c>
      <c r="I1028">
        <v>286.60197911524602</v>
      </c>
      <c r="J1028">
        <v>292.27773832774398</v>
      </c>
      <c r="K1028">
        <v>286.28938407846601</v>
      </c>
      <c r="L1028">
        <v>287.50863939184097</v>
      </c>
      <c r="M1028">
        <v>292.58486071426398</v>
      </c>
      <c r="N1028">
        <v>293.19738301149499</v>
      </c>
      <c r="O1028">
        <v>286.10492588512898</v>
      </c>
      <c r="P1028">
        <v>292.50987917418303</v>
      </c>
      <c r="Q1028">
        <v>295.70270225963901</v>
      </c>
      <c r="R1028">
        <v>303.74140397026002</v>
      </c>
      <c r="S1028">
        <v>323.196924945776</v>
      </c>
      <c r="T1028">
        <v>311.45865903376199</v>
      </c>
      <c r="U1028">
        <v>318.59444583518098</v>
      </c>
      <c r="V1028">
        <v>320.96793050248101</v>
      </c>
      <c r="W1028">
        <v>317.02395545666099</v>
      </c>
      <c r="X1028">
        <v>323.05268777649297</v>
      </c>
      <c r="Y1028">
        <v>324.30740037592102</v>
      </c>
      <c r="Z1028">
        <v>327.22539889859598</v>
      </c>
      <c r="AA1028">
        <v>335.45088461961097</v>
      </c>
      <c r="AB1028">
        <v>332.05671387802602</v>
      </c>
      <c r="AC1028">
        <v>331.44357950749901</v>
      </c>
      <c r="AD1028">
        <v>331.020990547304</v>
      </c>
      <c r="AE1028">
        <v>335.25942712595202</v>
      </c>
      <c r="AF1028">
        <v>331.09590748151601</v>
      </c>
      <c r="AG1028">
        <v>345.74196371097202</v>
      </c>
      <c r="AH1028">
        <v>339.39794971390597</v>
      </c>
      <c r="AI1028">
        <v>355.02779958629299</v>
      </c>
      <c r="AJ1028">
        <v>333.17825490591298</v>
      </c>
      <c r="AK1028">
        <v>334.89271870952598</v>
      </c>
      <c r="AL1028">
        <v>347.80310117384403</v>
      </c>
      <c r="AM1028">
        <v>340.42466916430902</v>
      </c>
      <c r="AN1028">
        <v>345.79056742174203</v>
      </c>
      <c r="AO1028">
        <v>342.08040689649602</v>
      </c>
      <c r="AP1028">
        <v>342.25888770529099</v>
      </c>
      <c r="AQ1028">
        <v>350.60293497975402</v>
      </c>
      <c r="AR1028">
        <v>339.41373038495101</v>
      </c>
      <c r="AS1028">
        <v>342.751501312252</v>
      </c>
      <c r="AT1028">
        <v>345.25395446377399</v>
      </c>
      <c r="AU1028">
        <v>349.97078834891698</v>
      </c>
      <c r="AV1028">
        <v>338.30522293211197</v>
      </c>
      <c r="AW1028">
        <v>338.68723673811002</v>
      </c>
      <c r="AX1028">
        <v>326.691664789394</v>
      </c>
      <c r="AY1028">
        <v>323.20358307468302</v>
      </c>
      <c r="AZ1028">
        <v>314.79896952655997</v>
      </c>
      <c r="BA1028">
        <v>298.63912001586601</v>
      </c>
      <c r="BB1028">
        <v>303.27634266821798</v>
      </c>
      <c r="BC1028">
        <v>305.938846352724</v>
      </c>
      <c r="BD1028">
        <v>294.85221087587797</v>
      </c>
      <c r="BE1028">
        <v>284.069591790853</v>
      </c>
      <c r="BF1028">
        <v>299.88928022132097</v>
      </c>
      <c r="BG1028">
        <v>294.45599740328203</v>
      </c>
      <c r="BH1028">
        <v>294.137848865541</v>
      </c>
      <c r="BI1028">
        <v>298.24352477004601</v>
      </c>
      <c r="BJ1028">
        <v>287.16766297920299</v>
      </c>
      <c r="BK1028">
        <v>289.73974831101799</v>
      </c>
      <c r="BL1028">
        <v>294.23255944566301</v>
      </c>
      <c r="BM1028">
        <v>295.46087801148201</v>
      </c>
      <c r="BN1028">
        <v>293.72938377613201</v>
      </c>
      <c r="BO1028">
        <v>297.995739541104</v>
      </c>
      <c r="BP1028">
        <v>290.06957376871799</v>
      </c>
      <c r="BQ1028">
        <v>291.931472056659</v>
      </c>
      <c r="BR1028">
        <v>295.36446708951399</v>
      </c>
      <c r="BS1028">
        <v>294.610470309493</v>
      </c>
      <c r="BT1028">
        <v>308.71079967770498</v>
      </c>
      <c r="BU1028">
        <v>323.98255698226097</v>
      </c>
      <c r="BV1028">
        <v>330.42409023592501</v>
      </c>
      <c r="BW1028">
        <v>337.39378157835398</v>
      </c>
      <c r="BX1028">
        <v>350.729784707259</v>
      </c>
      <c r="BY1028">
        <v>370.40468195922602</v>
      </c>
      <c r="BZ1028">
        <v>378.208241152553</v>
      </c>
      <c r="CA1028">
        <v>407.42406504473001</v>
      </c>
      <c r="CB1028">
        <v>394.23497904662997</v>
      </c>
      <c r="CC1028">
        <v>384.94951335545397</v>
      </c>
      <c r="CD1028">
        <v>391.238279001141</v>
      </c>
      <c r="CE1028">
        <v>378.97195270840098</v>
      </c>
      <c r="CF1028">
        <v>365.33551075739501</v>
      </c>
      <c r="CG1028">
        <v>365.05478597003201</v>
      </c>
      <c r="CH1028">
        <v>370.066823438337</v>
      </c>
      <c r="CI1028">
        <v>363.83041991218403</v>
      </c>
      <c r="CJ1028">
        <v>364.06939603674198</v>
      </c>
      <c r="CK1028">
        <v>354.60821372619699</v>
      </c>
      <c r="CL1028">
        <v>370.66855995993501</v>
      </c>
      <c r="CM1028">
        <v>376.27989725459997</v>
      </c>
      <c r="CN1028">
        <v>368.26966524209701</v>
      </c>
      <c r="CO1028">
        <v>356.90894336975998</v>
      </c>
      <c r="CP1028">
        <v>352.29364524621798</v>
      </c>
      <c r="CQ1028">
        <v>349.67816580242601</v>
      </c>
      <c r="CR1028">
        <v>356.830422010532</v>
      </c>
      <c r="CS1028">
        <v>351.863642725077</v>
      </c>
      <c r="CT1028">
        <v>350.97469665978798</v>
      </c>
      <c r="CU1028">
        <v>359.17629768268301</v>
      </c>
      <c r="CV1028">
        <v>345.48536698837501</v>
      </c>
      <c r="CW1028">
        <v>340.050768093947</v>
      </c>
      <c r="CX1028">
        <v>329.258980216054</v>
      </c>
      <c r="CY1028">
        <v>324.58589775211101</v>
      </c>
      <c r="CZ1028">
        <v>324.04692203194298</v>
      </c>
      <c r="DA1028">
        <v>313.84451064976798</v>
      </c>
      <c r="DB1028">
        <v>314.22895469068499</v>
      </c>
      <c r="DC1028">
        <v>306.211074201884</v>
      </c>
      <c r="DD1028">
        <v>294.35623686666997</v>
      </c>
      <c r="DE1028">
        <v>297.30996961295699</v>
      </c>
      <c r="DF1028">
        <v>294.77635479640702</v>
      </c>
      <c r="DG1028">
        <v>294.24532564278502</v>
      </c>
      <c r="DH1028">
        <v>300.85131563053699</v>
      </c>
      <c r="DI1028">
        <v>297.91691379809902</v>
      </c>
      <c r="DJ1028">
        <v>292.59306954682802</v>
      </c>
      <c r="DK1028">
        <v>292.06959941714399</v>
      </c>
      <c r="DL1028">
        <v>296.02961137463501</v>
      </c>
      <c r="DM1028">
        <v>295.143929843092</v>
      </c>
      <c r="DN1028">
        <v>305.239303208769</v>
      </c>
      <c r="DO1028">
        <v>301.87030728630202</v>
      </c>
      <c r="DP1028">
        <v>299.82296818944502</v>
      </c>
      <c r="DQ1028">
        <v>299.88089131492899</v>
      </c>
      <c r="DR1028">
        <v>294.90300256374599</v>
      </c>
    </row>
    <row r="1029" spans="1:122" x14ac:dyDescent="0.25">
      <c r="A1029">
        <v>246.809078771695</v>
      </c>
      <c r="B1029">
        <v>294.597613566257</v>
      </c>
      <c r="C1029">
        <v>280.10580732699901</v>
      </c>
      <c r="D1029">
        <v>288.93602310923501</v>
      </c>
      <c r="E1029">
        <v>286.12831123473899</v>
      </c>
      <c r="F1029">
        <v>282.74990921185901</v>
      </c>
      <c r="G1029">
        <v>287.20599671261198</v>
      </c>
      <c r="H1029">
        <v>291.702760280821</v>
      </c>
      <c r="I1029">
        <v>288.484078005171</v>
      </c>
      <c r="J1029">
        <v>295.40120742797302</v>
      </c>
      <c r="K1029">
        <v>284.45391523278602</v>
      </c>
      <c r="L1029">
        <v>290.44898752644701</v>
      </c>
      <c r="M1029">
        <v>292.69874392807998</v>
      </c>
      <c r="N1029">
        <v>291.49853938586199</v>
      </c>
      <c r="O1029">
        <v>284.12317914778299</v>
      </c>
      <c r="P1029">
        <v>294.15838562345999</v>
      </c>
      <c r="Q1029">
        <v>296.582587286631</v>
      </c>
      <c r="R1029">
        <v>304.20604438395799</v>
      </c>
      <c r="S1029">
        <v>323.439410106156</v>
      </c>
      <c r="T1029">
        <v>312.64605858101601</v>
      </c>
      <c r="U1029">
        <v>318.24041158645599</v>
      </c>
      <c r="V1029">
        <v>320.717727723932</v>
      </c>
      <c r="W1029">
        <v>316.33996934765202</v>
      </c>
      <c r="X1029">
        <v>325.36784699276399</v>
      </c>
      <c r="Y1029">
        <v>326.27928662816402</v>
      </c>
      <c r="Z1029">
        <v>326.60673515867899</v>
      </c>
      <c r="AA1029">
        <v>335.50854574928798</v>
      </c>
      <c r="AB1029">
        <v>333.21748873999701</v>
      </c>
      <c r="AC1029">
        <v>330.73676378704999</v>
      </c>
      <c r="AD1029">
        <v>329.47304791367299</v>
      </c>
      <c r="AE1029">
        <v>338.416053035245</v>
      </c>
      <c r="AF1029">
        <v>331.12855963042102</v>
      </c>
      <c r="AG1029">
        <v>344.590546695939</v>
      </c>
      <c r="AH1029">
        <v>336.66236670331</v>
      </c>
      <c r="AI1029">
        <v>350.47866342357901</v>
      </c>
      <c r="AJ1029">
        <v>334.01964936866301</v>
      </c>
      <c r="AK1029">
        <v>335.54884019878699</v>
      </c>
      <c r="AL1029">
        <v>343.592162149258</v>
      </c>
      <c r="AM1029">
        <v>338.67212628920498</v>
      </c>
      <c r="AN1029">
        <v>343.569378407763</v>
      </c>
      <c r="AO1029">
        <v>341.86408827420598</v>
      </c>
      <c r="AP1029">
        <v>341.04170481400502</v>
      </c>
      <c r="AQ1029">
        <v>349.16314827280399</v>
      </c>
      <c r="AR1029">
        <v>337.76939111623801</v>
      </c>
      <c r="AS1029">
        <v>342.12121791102999</v>
      </c>
      <c r="AT1029">
        <v>347.17371571676699</v>
      </c>
      <c r="AU1029">
        <v>349.10724253092701</v>
      </c>
      <c r="AV1029">
        <v>335.104897260386</v>
      </c>
      <c r="AW1029">
        <v>338.81310101151399</v>
      </c>
      <c r="AX1029">
        <v>324.73287076018102</v>
      </c>
      <c r="AY1029">
        <v>320.43512689250798</v>
      </c>
      <c r="AZ1029">
        <v>318.66780458040898</v>
      </c>
      <c r="BA1029">
        <v>300.96759903574298</v>
      </c>
      <c r="BB1029">
        <v>307.04621834052199</v>
      </c>
      <c r="BC1029">
        <v>308.576216101623</v>
      </c>
      <c r="BD1029">
        <v>297.84798024615702</v>
      </c>
      <c r="BE1029">
        <v>284.69594897751898</v>
      </c>
      <c r="BF1029">
        <v>302.65307103343099</v>
      </c>
      <c r="BG1029">
        <v>296.45834563130597</v>
      </c>
      <c r="BH1029">
        <v>294.42754167488499</v>
      </c>
      <c r="BI1029">
        <v>299.59031349175001</v>
      </c>
      <c r="BJ1029">
        <v>287.132268533775</v>
      </c>
      <c r="BK1029">
        <v>289.96011014684098</v>
      </c>
      <c r="BL1029">
        <v>297.696042235893</v>
      </c>
      <c r="BM1029">
        <v>296.33108598176699</v>
      </c>
      <c r="BN1029">
        <v>294.24358216298401</v>
      </c>
      <c r="BO1029">
        <v>300.50966204480198</v>
      </c>
      <c r="BP1029">
        <v>291.28612248758299</v>
      </c>
      <c r="BQ1029">
        <v>296.76916693475999</v>
      </c>
      <c r="BR1029">
        <v>294.67161285729998</v>
      </c>
      <c r="BS1029">
        <v>293.67736320218501</v>
      </c>
      <c r="BT1029">
        <v>309.225394386863</v>
      </c>
      <c r="BU1029">
        <v>328.02806764365602</v>
      </c>
      <c r="BV1029">
        <v>330.39828290633898</v>
      </c>
      <c r="BW1029">
        <v>344.97391040493</v>
      </c>
      <c r="BX1029">
        <v>350.739078117296</v>
      </c>
      <c r="BY1029">
        <v>372.73546266556002</v>
      </c>
      <c r="BZ1029">
        <v>379.94815500398698</v>
      </c>
      <c r="CA1029">
        <v>409.66759358321099</v>
      </c>
      <c r="CB1029">
        <v>396.788773275138</v>
      </c>
      <c r="CC1029">
        <v>384.21564450606797</v>
      </c>
      <c r="CD1029">
        <v>391.15109904954801</v>
      </c>
      <c r="CE1029">
        <v>380.63355681661</v>
      </c>
      <c r="CF1029">
        <v>367.42190996949802</v>
      </c>
      <c r="CG1029">
        <v>369.066642165926</v>
      </c>
      <c r="CH1029">
        <v>367.93439596828699</v>
      </c>
      <c r="CI1029">
        <v>365.22111891355701</v>
      </c>
      <c r="CJ1029">
        <v>364.330772431296</v>
      </c>
      <c r="CK1029">
        <v>357.04304325325597</v>
      </c>
      <c r="CL1029">
        <v>368.37392514279401</v>
      </c>
      <c r="CM1029">
        <v>376.37966490651098</v>
      </c>
      <c r="CN1029">
        <v>365.94993127431701</v>
      </c>
      <c r="CO1029">
        <v>356.063978560907</v>
      </c>
      <c r="CP1029">
        <v>354.84148127791002</v>
      </c>
      <c r="CQ1029">
        <v>348.84996042379998</v>
      </c>
      <c r="CR1029">
        <v>357.11983255548802</v>
      </c>
      <c r="CS1029">
        <v>351.15774379614498</v>
      </c>
      <c r="CT1029">
        <v>353.80498518212801</v>
      </c>
      <c r="CU1029">
        <v>357.74559119842002</v>
      </c>
      <c r="CV1029">
        <v>343.20738339262402</v>
      </c>
      <c r="CW1029">
        <v>341.45779773346101</v>
      </c>
      <c r="CX1029">
        <v>330.15727559238201</v>
      </c>
      <c r="CY1029">
        <v>324.83443203501099</v>
      </c>
      <c r="CZ1029">
        <v>321.58873986670801</v>
      </c>
      <c r="DA1029">
        <v>312.66518379237499</v>
      </c>
      <c r="DB1029">
        <v>315.47649847639502</v>
      </c>
      <c r="DC1029">
        <v>306.28187013126501</v>
      </c>
      <c r="DD1029">
        <v>297.34521046878501</v>
      </c>
      <c r="DE1029">
        <v>296.43382688445598</v>
      </c>
      <c r="DF1029">
        <v>293.20200903758899</v>
      </c>
      <c r="DG1029">
        <v>293.478856116251</v>
      </c>
      <c r="DH1029">
        <v>300.71163499619701</v>
      </c>
      <c r="DI1029">
        <v>297.416436185728</v>
      </c>
      <c r="DJ1029">
        <v>289.89395724784202</v>
      </c>
      <c r="DK1029">
        <v>294.86071177099899</v>
      </c>
      <c r="DL1029">
        <v>296.54090698033201</v>
      </c>
      <c r="DM1029">
        <v>295.68594957762798</v>
      </c>
      <c r="DN1029">
        <v>308.01237117008901</v>
      </c>
      <c r="DO1029">
        <v>300.32174784062499</v>
      </c>
      <c r="DP1029">
        <v>302.39523554234597</v>
      </c>
      <c r="DQ1029">
        <v>301.65612897590802</v>
      </c>
      <c r="DR1029">
        <v>295.42749634170002</v>
      </c>
    </row>
    <row r="1030" spans="1:122" x14ac:dyDescent="0.25">
      <c r="A1030">
        <v>247.04939919893101</v>
      </c>
      <c r="B1030">
        <v>296.40475689452302</v>
      </c>
      <c r="C1030">
        <v>280.20851050764799</v>
      </c>
      <c r="D1030">
        <v>291.55897971832502</v>
      </c>
      <c r="E1030">
        <v>289.497189154274</v>
      </c>
      <c r="F1030">
        <v>287.03909963078399</v>
      </c>
      <c r="G1030">
        <v>288.79727091156798</v>
      </c>
      <c r="H1030">
        <v>290.39034093165702</v>
      </c>
      <c r="I1030">
        <v>291.584143798686</v>
      </c>
      <c r="J1030">
        <v>295.56025186267999</v>
      </c>
      <c r="K1030">
        <v>286.43246241791002</v>
      </c>
      <c r="L1030">
        <v>292.61399108161999</v>
      </c>
      <c r="M1030">
        <v>293.79100837238298</v>
      </c>
      <c r="N1030">
        <v>289.69020196747101</v>
      </c>
      <c r="O1030">
        <v>282.55361430772598</v>
      </c>
      <c r="P1030">
        <v>296.21574240793802</v>
      </c>
      <c r="Q1030">
        <v>296.91888657832402</v>
      </c>
      <c r="R1030">
        <v>302.16911348913197</v>
      </c>
      <c r="S1030">
        <v>322.22741122513497</v>
      </c>
      <c r="T1030">
        <v>316.231084331967</v>
      </c>
      <c r="U1030">
        <v>319.63071327461</v>
      </c>
      <c r="V1030">
        <v>316.40868136021902</v>
      </c>
      <c r="W1030">
        <v>314.779792581538</v>
      </c>
      <c r="X1030">
        <v>325.26332992988</v>
      </c>
      <c r="Y1030">
        <v>326.06897451355502</v>
      </c>
      <c r="Z1030">
        <v>324.50529637536999</v>
      </c>
      <c r="AA1030">
        <v>335.95254504508102</v>
      </c>
      <c r="AB1030">
        <v>334.627874969549</v>
      </c>
      <c r="AC1030">
        <v>329.77857522203698</v>
      </c>
      <c r="AD1030">
        <v>333.909712011127</v>
      </c>
      <c r="AE1030">
        <v>340.35535181327703</v>
      </c>
      <c r="AF1030">
        <v>332.11313926729702</v>
      </c>
      <c r="AG1030">
        <v>344.20981331095902</v>
      </c>
      <c r="AH1030">
        <v>338.00361489538398</v>
      </c>
      <c r="AI1030">
        <v>347.56973132721299</v>
      </c>
      <c r="AJ1030">
        <v>336.08395112904901</v>
      </c>
      <c r="AK1030">
        <v>337.56291901774</v>
      </c>
      <c r="AL1030">
        <v>339.43613702687298</v>
      </c>
      <c r="AM1030">
        <v>339.57963185569201</v>
      </c>
      <c r="AN1030">
        <v>343.74948769113502</v>
      </c>
      <c r="AO1030">
        <v>346.904099312249</v>
      </c>
      <c r="AP1030">
        <v>343.932722652194</v>
      </c>
      <c r="AQ1030">
        <v>346.54559181189097</v>
      </c>
      <c r="AR1030">
        <v>341.44245512596098</v>
      </c>
      <c r="AS1030">
        <v>341.47329365188</v>
      </c>
      <c r="AT1030">
        <v>342.97820847566697</v>
      </c>
      <c r="AU1030">
        <v>350.973080103087</v>
      </c>
      <c r="AV1030">
        <v>336.632720466271</v>
      </c>
      <c r="AW1030">
        <v>340.566929840885</v>
      </c>
      <c r="AX1030">
        <v>323.59542561490298</v>
      </c>
      <c r="AY1030">
        <v>321.08429571018701</v>
      </c>
      <c r="AZ1030">
        <v>320.71463286149299</v>
      </c>
      <c r="BA1030">
        <v>305.13240152198</v>
      </c>
      <c r="BB1030">
        <v>309.233719970229</v>
      </c>
      <c r="BC1030">
        <v>305.499420327476</v>
      </c>
      <c r="BD1030">
        <v>296.75423130426998</v>
      </c>
      <c r="BE1030">
        <v>288.32919377372599</v>
      </c>
      <c r="BF1030">
        <v>299.87901000606598</v>
      </c>
      <c r="BG1030">
        <v>300.10970406198402</v>
      </c>
      <c r="BH1030">
        <v>296.467991360567</v>
      </c>
      <c r="BI1030">
        <v>295.39022247897901</v>
      </c>
      <c r="BJ1030">
        <v>287.58686063088697</v>
      </c>
      <c r="BK1030">
        <v>288.67769903368901</v>
      </c>
      <c r="BL1030">
        <v>301.745218438287</v>
      </c>
      <c r="BM1030">
        <v>293.88090986006199</v>
      </c>
      <c r="BN1030">
        <v>297.685073432585</v>
      </c>
      <c r="BO1030">
        <v>301.824574516827</v>
      </c>
      <c r="BP1030">
        <v>294.03485432796901</v>
      </c>
      <c r="BQ1030">
        <v>296.72475369912098</v>
      </c>
      <c r="BR1030">
        <v>298.51829398721497</v>
      </c>
      <c r="BS1030">
        <v>296.00624676059101</v>
      </c>
      <c r="BT1030">
        <v>311.08019141688499</v>
      </c>
      <c r="BU1030">
        <v>328.55704138832999</v>
      </c>
      <c r="BV1030">
        <v>329.60519707306401</v>
      </c>
      <c r="BW1030">
        <v>346.81460025379499</v>
      </c>
      <c r="BX1030">
        <v>349.31063048874199</v>
      </c>
      <c r="BY1030">
        <v>375.58981482286498</v>
      </c>
      <c r="BZ1030">
        <v>383.01293512274998</v>
      </c>
      <c r="CA1030">
        <v>416.45628249963602</v>
      </c>
      <c r="CB1030">
        <v>401.91344877766898</v>
      </c>
      <c r="CC1030">
        <v>390.41314095583698</v>
      </c>
      <c r="CD1030">
        <v>392.12080241786202</v>
      </c>
      <c r="CE1030">
        <v>384.71221169192802</v>
      </c>
      <c r="CF1030">
        <v>367.915368360738</v>
      </c>
      <c r="CG1030">
        <v>367.90939708998502</v>
      </c>
      <c r="CH1030">
        <v>370.16364823171199</v>
      </c>
      <c r="CI1030">
        <v>367.429495960628</v>
      </c>
      <c r="CJ1030">
        <v>362.65613091766897</v>
      </c>
      <c r="CK1030">
        <v>363.02008778592801</v>
      </c>
      <c r="CL1030">
        <v>371.26379493317597</v>
      </c>
      <c r="CM1030">
        <v>371.72757775687501</v>
      </c>
      <c r="CN1030">
        <v>370.86920874083501</v>
      </c>
      <c r="CO1030">
        <v>359.77959890967003</v>
      </c>
      <c r="CP1030">
        <v>356.97639590756199</v>
      </c>
      <c r="CQ1030">
        <v>353.49207325857498</v>
      </c>
      <c r="CR1030">
        <v>358.48725845077598</v>
      </c>
      <c r="CS1030">
        <v>348.31038221469697</v>
      </c>
      <c r="CT1030">
        <v>358.064136299984</v>
      </c>
      <c r="CU1030">
        <v>360.41517858573002</v>
      </c>
      <c r="CV1030">
        <v>341.773931567776</v>
      </c>
      <c r="CW1030">
        <v>341.088117219521</v>
      </c>
      <c r="CX1030">
        <v>328.86611643542602</v>
      </c>
      <c r="CY1030">
        <v>325.81887784822197</v>
      </c>
      <c r="CZ1030">
        <v>321.57758637176801</v>
      </c>
      <c r="DA1030">
        <v>310.81594077836201</v>
      </c>
      <c r="DB1030">
        <v>316.93242270229899</v>
      </c>
      <c r="DC1030">
        <v>309.09972573783398</v>
      </c>
      <c r="DD1030">
        <v>299.786506300349</v>
      </c>
      <c r="DE1030">
        <v>295.72230939448298</v>
      </c>
      <c r="DF1030">
        <v>298.999823232746</v>
      </c>
      <c r="DG1030">
        <v>294.20341520483299</v>
      </c>
      <c r="DH1030">
        <v>300.79180216832498</v>
      </c>
      <c r="DI1030">
        <v>298.42317998929599</v>
      </c>
      <c r="DJ1030">
        <v>288.54612386728701</v>
      </c>
      <c r="DK1030">
        <v>298.36353514473598</v>
      </c>
      <c r="DL1030">
        <v>296.51942746879303</v>
      </c>
      <c r="DM1030">
        <v>294.99035563069998</v>
      </c>
      <c r="DN1030">
        <v>306.38249648568399</v>
      </c>
      <c r="DO1030">
        <v>299.98014337743899</v>
      </c>
      <c r="DP1030">
        <v>301.88567785198802</v>
      </c>
      <c r="DQ1030">
        <v>299.66739802957898</v>
      </c>
      <c r="DR1030">
        <v>295.315034447171</v>
      </c>
    </row>
    <row r="1031" spans="1:122" x14ac:dyDescent="0.25">
      <c r="A1031">
        <v>247.28971962616799</v>
      </c>
      <c r="B1031">
        <v>298.379006106742</v>
      </c>
      <c r="C1031">
        <v>280.16784080363999</v>
      </c>
      <c r="D1031">
        <v>290.55579289333298</v>
      </c>
      <c r="E1031">
        <v>287.30479573481199</v>
      </c>
      <c r="F1031">
        <v>288.61813806737598</v>
      </c>
      <c r="G1031">
        <v>288.39156622948701</v>
      </c>
      <c r="H1031">
        <v>291.15672153452402</v>
      </c>
      <c r="I1031">
        <v>292.80055059205898</v>
      </c>
      <c r="J1031">
        <v>292.70904073354399</v>
      </c>
      <c r="K1031">
        <v>286.73263440023902</v>
      </c>
      <c r="L1031">
        <v>292.90502622331599</v>
      </c>
      <c r="M1031">
        <v>295.06301954313699</v>
      </c>
      <c r="N1031">
        <v>289.30474296868402</v>
      </c>
      <c r="O1031">
        <v>282.075329912673</v>
      </c>
      <c r="P1031">
        <v>297.06584976991599</v>
      </c>
      <c r="Q1031">
        <v>300.42452008986299</v>
      </c>
      <c r="R1031">
        <v>301.50809095969299</v>
      </c>
      <c r="S1031">
        <v>319.60943753747398</v>
      </c>
      <c r="T1031">
        <v>315.40148664350698</v>
      </c>
      <c r="U1031">
        <v>319.67418016331902</v>
      </c>
      <c r="V1031">
        <v>318.01936597703502</v>
      </c>
      <c r="W1031">
        <v>316.37601217419598</v>
      </c>
      <c r="X1031">
        <v>323.85325356136701</v>
      </c>
      <c r="Y1031">
        <v>326.56559148350499</v>
      </c>
      <c r="Z1031">
        <v>323.446894246802</v>
      </c>
      <c r="AA1031">
        <v>333.82306842565703</v>
      </c>
      <c r="AB1031">
        <v>332.34743144092897</v>
      </c>
      <c r="AC1031">
        <v>335.573500515305</v>
      </c>
      <c r="AD1031">
        <v>329.43338020697701</v>
      </c>
      <c r="AE1031">
        <v>342.34416349045</v>
      </c>
      <c r="AF1031">
        <v>333.37028571783799</v>
      </c>
      <c r="AG1031">
        <v>340.84984902895701</v>
      </c>
      <c r="AH1031">
        <v>335.552976134912</v>
      </c>
      <c r="AI1031">
        <v>348.19501241624403</v>
      </c>
      <c r="AJ1031">
        <v>338.07927172081497</v>
      </c>
      <c r="AK1031">
        <v>336.55546730402699</v>
      </c>
      <c r="AL1031">
        <v>338.83185837812698</v>
      </c>
      <c r="AM1031">
        <v>339.97055814638401</v>
      </c>
      <c r="AN1031">
        <v>342.16672429953297</v>
      </c>
      <c r="AO1031">
        <v>346.82422587990402</v>
      </c>
      <c r="AP1031">
        <v>342.91624891318497</v>
      </c>
      <c r="AQ1031">
        <v>344.488115653156</v>
      </c>
      <c r="AR1031">
        <v>347.14035316761499</v>
      </c>
      <c r="AS1031">
        <v>342.850531075417</v>
      </c>
      <c r="AT1031">
        <v>342.07813395474602</v>
      </c>
      <c r="AU1031">
        <v>347.775732573521</v>
      </c>
      <c r="AV1031">
        <v>332.64979572952097</v>
      </c>
      <c r="AW1031">
        <v>339.978986487383</v>
      </c>
      <c r="AX1031">
        <v>325.53330505676502</v>
      </c>
      <c r="AY1031">
        <v>323.56347392325699</v>
      </c>
      <c r="AZ1031">
        <v>319.51120021075099</v>
      </c>
      <c r="BA1031">
        <v>305.086951567261</v>
      </c>
      <c r="BB1031">
        <v>307.59365394855303</v>
      </c>
      <c r="BC1031">
        <v>302.03494631764602</v>
      </c>
      <c r="BD1031">
        <v>298.09034922364799</v>
      </c>
      <c r="BE1031">
        <v>288.48604892960998</v>
      </c>
      <c r="BF1031">
        <v>296.92217096511899</v>
      </c>
      <c r="BG1031">
        <v>300.57348497712002</v>
      </c>
      <c r="BH1031">
        <v>296.13654211043001</v>
      </c>
      <c r="BI1031">
        <v>297.49922620242597</v>
      </c>
      <c r="BJ1031">
        <v>286.504286461954</v>
      </c>
      <c r="BK1031">
        <v>288.55888733857</v>
      </c>
      <c r="BL1031">
        <v>301.37578738559898</v>
      </c>
      <c r="BM1031">
        <v>295.18667829294998</v>
      </c>
      <c r="BN1031">
        <v>298.835330088749</v>
      </c>
      <c r="BO1031">
        <v>302.18971585519802</v>
      </c>
      <c r="BP1031">
        <v>293.24427228114502</v>
      </c>
      <c r="BQ1031">
        <v>299.62599566886303</v>
      </c>
      <c r="BR1031">
        <v>298.83264034260702</v>
      </c>
      <c r="BS1031">
        <v>295.77943156443303</v>
      </c>
      <c r="BT1031">
        <v>314.565190254843</v>
      </c>
      <c r="BU1031">
        <v>326.14112498434901</v>
      </c>
      <c r="BV1031">
        <v>332.62600009078199</v>
      </c>
      <c r="BW1031">
        <v>346.41295633742101</v>
      </c>
      <c r="BX1031">
        <v>347.470026671033</v>
      </c>
      <c r="BY1031">
        <v>370.39213868695998</v>
      </c>
      <c r="BZ1031">
        <v>386.26794080598199</v>
      </c>
      <c r="CA1031">
        <v>413.49552970375498</v>
      </c>
      <c r="CB1031">
        <v>398.29689659476901</v>
      </c>
      <c r="CC1031">
        <v>389.19672378793899</v>
      </c>
      <c r="CD1031">
        <v>387.839376616376</v>
      </c>
      <c r="CE1031">
        <v>382.67540253682699</v>
      </c>
      <c r="CF1031">
        <v>362.87192723429598</v>
      </c>
      <c r="CG1031">
        <v>368.19494453879997</v>
      </c>
      <c r="CH1031">
        <v>368.01221255851499</v>
      </c>
      <c r="CI1031">
        <v>365.34085618557998</v>
      </c>
      <c r="CJ1031">
        <v>359.23935064021401</v>
      </c>
      <c r="CK1031">
        <v>367.66504571283798</v>
      </c>
      <c r="CL1031">
        <v>368.97015695780698</v>
      </c>
      <c r="CM1031">
        <v>366.15158879808598</v>
      </c>
      <c r="CN1031">
        <v>368.185014879302</v>
      </c>
      <c r="CO1031">
        <v>358.87212489162999</v>
      </c>
      <c r="CP1031">
        <v>353.76851952394702</v>
      </c>
      <c r="CQ1031">
        <v>349.46485585810501</v>
      </c>
      <c r="CR1031">
        <v>359.109507428965</v>
      </c>
      <c r="CS1031">
        <v>348.879271523228</v>
      </c>
      <c r="CT1031">
        <v>356.673681555646</v>
      </c>
      <c r="CU1031">
        <v>358.78104782537298</v>
      </c>
      <c r="CV1031">
        <v>345.06383340412799</v>
      </c>
      <c r="CW1031">
        <v>346.40057132525402</v>
      </c>
      <c r="CX1031">
        <v>327.89540698853</v>
      </c>
      <c r="CY1031">
        <v>324.283632479304</v>
      </c>
      <c r="CZ1031">
        <v>323.18500104096699</v>
      </c>
      <c r="DA1031">
        <v>307.49328583637799</v>
      </c>
      <c r="DB1031">
        <v>313.48459437464999</v>
      </c>
      <c r="DC1031">
        <v>306.883265541941</v>
      </c>
      <c r="DD1031">
        <v>299.66338803236999</v>
      </c>
      <c r="DE1031">
        <v>297.01693009490799</v>
      </c>
      <c r="DF1031">
        <v>300.94746885721298</v>
      </c>
      <c r="DG1031">
        <v>299.685788568384</v>
      </c>
      <c r="DH1031">
        <v>299.318012709627</v>
      </c>
      <c r="DI1031">
        <v>297.58376379935601</v>
      </c>
      <c r="DJ1031">
        <v>288.372720915098</v>
      </c>
      <c r="DK1031">
        <v>299.74512405356501</v>
      </c>
      <c r="DL1031">
        <v>296.45596997416698</v>
      </c>
      <c r="DM1031">
        <v>293.86893005630202</v>
      </c>
      <c r="DN1031">
        <v>304.16223768803002</v>
      </c>
      <c r="DO1031">
        <v>301.37455997237799</v>
      </c>
      <c r="DP1031">
        <v>302.78144886647698</v>
      </c>
      <c r="DQ1031">
        <v>299.21592817767998</v>
      </c>
      <c r="DR1031">
        <v>297.32758733247499</v>
      </c>
    </row>
    <row r="1032" spans="1:122" x14ac:dyDescent="0.25">
      <c r="A1032">
        <v>247.53004005340401</v>
      </c>
      <c r="B1032">
        <v>294.179815320302</v>
      </c>
      <c r="C1032">
        <v>280.540687250171</v>
      </c>
      <c r="D1032">
        <v>289.17616066010697</v>
      </c>
      <c r="E1032">
        <v>285.78120694479497</v>
      </c>
      <c r="F1032">
        <v>291.58095956066899</v>
      </c>
      <c r="G1032">
        <v>289.44029979202298</v>
      </c>
      <c r="H1032">
        <v>292.23193271623899</v>
      </c>
      <c r="I1032">
        <v>291.91641665072001</v>
      </c>
      <c r="J1032">
        <v>288.52229177193499</v>
      </c>
      <c r="K1032">
        <v>286.24745091070201</v>
      </c>
      <c r="L1032">
        <v>290.385363482728</v>
      </c>
      <c r="M1032">
        <v>293.48438073958698</v>
      </c>
      <c r="N1032">
        <v>285.59063565762301</v>
      </c>
      <c r="O1032">
        <v>284.77007975347698</v>
      </c>
      <c r="P1032">
        <v>296.36801193074098</v>
      </c>
      <c r="Q1032">
        <v>298.320771084988</v>
      </c>
      <c r="R1032">
        <v>302.58152514839497</v>
      </c>
      <c r="S1032">
        <v>319.33686571816401</v>
      </c>
      <c r="T1032">
        <v>310.79671694030799</v>
      </c>
      <c r="U1032">
        <v>314.46588831200501</v>
      </c>
      <c r="V1032">
        <v>312.566029415093</v>
      </c>
      <c r="W1032">
        <v>315.90487484931299</v>
      </c>
      <c r="X1032">
        <v>320.49295341201298</v>
      </c>
      <c r="Y1032">
        <v>325.203754636121</v>
      </c>
      <c r="Z1032">
        <v>322.53620444824099</v>
      </c>
      <c r="AA1032">
        <v>334.15571218291802</v>
      </c>
      <c r="AB1032">
        <v>330.26369037346097</v>
      </c>
      <c r="AC1032">
        <v>334.36097813302598</v>
      </c>
      <c r="AD1032">
        <v>332.72503229139397</v>
      </c>
      <c r="AE1032">
        <v>342.188267804784</v>
      </c>
      <c r="AF1032">
        <v>334.75070686593</v>
      </c>
      <c r="AG1032">
        <v>336.55059749272698</v>
      </c>
      <c r="AH1032">
        <v>333.34051154743401</v>
      </c>
      <c r="AI1032">
        <v>346.19809614994102</v>
      </c>
      <c r="AJ1032">
        <v>336.55622726153803</v>
      </c>
      <c r="AK1032">
        <v>336.44651093615698</v>
      </c>
      <c r="AL1032">
        <v>335.28219266582198</v>
      </c>
      <c r="AM1032">
        <v>337.47203674781002</v>
      </c>
      <c r="AN1032">
        <v>339.468410097755</v>
      </c>
      <c r="AO1032">
        <v>350.19647097162101</v>
      </c>
      <c r="AP1032">
        <v>345.21843774910599</v>
      </c>
      <c r="AQ1032">
        <v>341.669595240033</v>
      </c>
      <c r="AR1032">
        <v>348.27398080344301</v>
      </c>
      <c r="AS1032">
        <v>339.10419635286797</v>
      </c>
      <c r="AT1032">
        <v>343.391718867196</v>
      </c>
      <c r="AU1032">
        <v>347.01083379655398</v>
      </c>
      <c r="AV1032">
        <v>334.25153864438602</v>
      </c>
      <c r="AW1032">
        <v>340.34101991225799</v>
      </c>
      <c r="AX1032">
        <v>326.41354286087397</v>
      </c>
      <c r="AY1032">
        <v>321.41118574943903</v>
      </c>
      <c r="AZ1032">
        <v>319.07218321499101</v>
      </c>
      <c r="BA1032">
        <v>305.59766475975402</v>
      </c>
      <c r="BB1032">
        <v>306.69938053900597</v>
      </c>
      <c r="BC1032">
        <v>299.448207068621</v>
      </c>
      <c r="BD1032">
        <v>299.86018554876102</v>
      </c>
      <c r="BE1032">
        <v>289.17539265111702</v>
      </c>
      <c r="BF1032">
        <v>295.59802395037201</v>
      </c>
      <c r="BG1032">
        <v>299.41705258237897</v>
      </c>
      <c r="BH1032">
        <v>299.12004871938097</v>
      </c>
      <c r="BI1032">
        <v>296.22813489504</v>
      </c>
      <c r="BJ1032">
        <v>286.88860339151501</v>
      </c>
      <c r="BK1032">
        <v>289.59333440936302</v>
      </c>
      <c r="BL1032">
        <v>300.59150379091801</v>
      </c>
      <c r="BM1032">
        <v>298.70778895048699</v>
      </c>
      <c r="BN1032">
        <v>297.88954417583398</v>
      </c>
      <c r="BO1032">
        <v>299.45133369041798</v>
      </c>
      <c r="BP1032">
        <v>292.60249504551098</v>
      </c>
      <c r="BQ1032">
        <v>299.09892100143901</v>
      </c>
      <c r="BR1032">
        <v>300.36955264394601</v>
      </c>
      <c r="BS1032">
        <v>295.51157100058299</v>
      </c>
      <c r="BT1032">
        <v>313.70739087853599</v>
      </c>
      <c r="BU1032">
        <v>328.03154283220101</v>
      </c>
      <c r="BV1032">
        <v>334.17759151883598</v>
      </c>
      <c r="BW1032">
        <v>345.31881574109099</v>
      </c>
      <c r="BX1032">
        <v>348.14525281760399</v>
      </c>
      <c r="BY1032">
        <v>367.95931065855802</v>
      </c>
      <c r="BZ1032">
        <v>386.516145004404</v>
      </c>
      <c r="CA1032">
        <v>413.52619151116699</v>
      </c>
      <c r="CB1032">
        <v>392.09044800697399</v>
      </c>
      <c r="CC1032">
        <v>386.994090220641</v>
      </c>
      <c r="CD1032">
        <v>385.05591655523102</v>
      </c>
      <c r="CE1032">
        <v>378.61761593637601</v>
      </c>
      <c r="CF1032">
        <v>358.16978489381103</v>
      </c>
      <c r="CG1032">
        <v>367.55040404809199</v>
      </c>
      <c r="CH1032">
        <v>367.46861995370801</v>
      </c>
      <c r="CI1032">
        <v>365.77475777022801</v>
      </c>
      <c r="CJ1032">
        <v>359.073753740847</v>
      </c>
      <c r="CK1032">
        <v>366.61403303274</v>
      </c>
      <c r="CL1032">
        <v>366.22340649541002</v>
      </c>
      <c r="CM1032">
        <v>363.51276873339401</v>
      </c>
      <c r="CN1032">
        <v>363.74837403089703</v>
      </c>
      <c r="CO1032">
        <v>358.97334115163198</v>
      </c>
      <c r="CP1032">
        <v>353.761868143995</v>
      </c>
      <c r="CQ1032">
        <v>348.13185329647098</v>
      </c>
      <c r="CR1032">
        <v>356.54760055103202</v>
      </c>
      <c r="CS1032">
        <v>350.70795345252498</v>
      </c>
      <c r="CT1032">
        <v>356.822162638164</v>
      </c>
      <c r="CU1032">
        <v>356.43535450552298</v>
      </c>
      <c r="CV1032">
        <v>345.275773905297</v>
      </c>
      <c r="CW1032">
        <v>345.65891224410399</v>
      </c>
      <c r="CX1032">
        <v>330.55482541129402</v>
      </c>
      <c r="CY1032">
        <v>322.94238132008098</v>
      </c>
      <c r="CZ1032">
        <v>320.09000115334499</v>
      </c>
      <c r="DA1032">
        <v>307.20280661146802</v>
      </c>
      <c r="DB1032">
        <v>307.80215667193102</v>
      </c>
      <c r="DC1032">
        <v>305.38990707758501</v>
      </c>
      <c r="DD1032">
        <v>297.30039407177401</v>
      </c>
      <c r="DE1032">
        <v>297.88904453478301</v>
      </c>
      <c r="DF1032">
        <v>299.85624392065</v>
      </c>
      <c r="DG1032">
        <v>301.36319790818402</v>
      </c>
      <c r="DH1032">
        <v>299.54998604432399</v>
      </c>
      <c r="DI1032">
        <v>297.61243031742299</v>
      </c>
      <c r="DJ1032">
        <v>286.20610783385399</v>
      </c>
      <c r="DK1032">
        <v>297.71501254510002</v>
      </c>
      <c r="DL1032">
        <v>296.12545877203797</v>
      </c>
      <c r="DM1032">
        <v>293.03930176441997</v>
      </c>
      <c r="DN1032">
        <v>304.75107529982802</v>
      </c>
      <c r="DO1032">
        <v>301.92202930533</v>
      </c>
      <c r="DP1032">
        <v>298.56096109519399</v>
      </c>
      <c r="DQ1032">
        <v>300.458453654778</v>
      </c>
      <c r="DR1032">
        <v>297.81221365447698</v>
      </c>
    </row>
    <row r="1033" spans="1:122" x14ac:dyDescent="0.25">
      <c r="A1033">
        <v>247.77036048063999</v>
      </c>
      <c r="B1033">
        <v>292.47823773842902</v>
      </c>
      <c r="C1033">
        <v>280.73576732790201</v>
      </c>
      <c r="D1033">
        <v>288.87785439378001</v>
      </c>
      <c r="E1033">
        <v>285.31426386695102</v>
      </c>
      <c r="F1033">
        <v>293.41828867018302</v>
      </c>
      <c r="G1033">
        <v>291.68958664735999</v>
      </c>
      <c r="H1033">
        <v>290.318989761804</v>
      </c>
      <c r="I1033">
        <v>293.21425728949998</v>
      </c>
      <c r="J1033">
        <v>288.110442476971</v>
      </c>
      <c r="K1033">
        <v>288.20971452653799</v>
      </c>
      <c r="L1033">
        <v>289.582364855751</v>
      </c>
      <c r="M1033">
        <v>294.40825730665699</v>
      </c>
      <c r="N1033">
        <v>282.64773328140302</v>
      </c>
      <c r="O1033">
        <v>288.70829814865402</v>
      </c>
      <c r="P1033">
        <v>294.15498122185801</v>
      </c>
      <c r="Q1033">
        <v>296.88591442478099</v>
      </c>
      <c r="R1033">
        <v>301.09193626811998</v>
      </c>
      <c r="S1033">
        <v>319.286387566141</v>
      </c>
      <c r="T1033">
        <v>314.98558373558501</v>
      </c>
      <c r="U1033">
        <v>314.91968369311098</v>
      </c>
      <c r="V1033">
        <v>312.97482970058297</v>
      </c>
      <c r="W1033">
        <v>316.57870213681298</v>
      </c>
      <c r="X1033">
        <v>318.32860460485102</v>
      </c>
      <c r="Y1033">
        <v>325.11603259588702</v>
      </c>
      <c r="Z1033">
        <v>320.64757835113397</v>
      </c>
      <c r="AA1033">
        <v>336.05167283913897</v>
      </c>
      <c r="AB1033">
        <v>330.38569831634999</v>
      </c>
      <c r="AC1033">
        <v>335.95705486692202</v>
      </c>
      <c r="AD1033">
        <v>332.53962784502397</v>
      </c>
      <c r="AE1033">
        <v>341.79845194685402</v>
      </c>
      <c r="AF1033">
        <v>335.67142371741602</v>
      </c>
      <c r="AG1033">
        <v>335.84510069329099</v>
      </c>
      <c r="AH1033">
        <v>330.73822462559502</v>
      </c>
      <c r="AI1033">
        <v>341.29892834377603</v>
      </c>
      <c r="AJ1033">
        <v>336.14687347611698</v>
      </c>
      <c r="AK1033">
        <v>338.19906671040798</v>
      </c>
      <c r="AL1033">
        <v>339.56113873730601</v>
      </c>
      <c r="AM1033">
        <v>338.29589028165299</v>
      </c>
      <c r="AN1033">
        <v>339.143625502514</v>
      </c>
      <c r="AO1033">
        <v>351.14148472129801</v>
      </c>
      <c r="AP1033">
        <v>345.69446576287999</v>
      </c>
      <c r="AQ1033">
        <v>340.94602089155899</v>
      </c>
      <c r="AR1033">
        <v>349.10036768827399</v>
      </c>
      <c r="AS1033">
        <v>339.41089278246699</v>
      </c>
      <c r="AT1033">
        <v>340.22010360981301</v>
      </c>
      <c r="AU1033">
        <v>346.97838382584001</v>
      </c>
      <c r="AV1033">
        <v>338.50579552137799</v>
      </c>
      <c r="AW1033">
        <v>339.68735370285998</v>
      </c>
      <c r="AX1033">
        <v>327.95310657766998</v>
      </c>
      <c r="AY1033">
        <v>321.91112234492499</v>
      </c>
      <c r="AZ1033">
        <v>317.63218026734103</v>
      </c>
      <c r="BA1033">
        <v>304.835270655626</v>
      </c>
      <c r="BB1033">
        <v>309.80277209484399</v>
      </c>
      <c r="BC1033">
        <v>298.25676222934698</v>
      </c>
      <c r="BD1033">
        <v>303.62700533520399</v>
      </c>
      <c r="BE1033">
        <v>291.22472598058499</v>
      </c>
      <c r="BF1033">
        <v>293.18904546131199</v>
      </c>
      <c r="BG1033">
        <v>302.96170624709902</v>
      </c>
      <c r="BH1033">
        <v>299.69874142855599</v>
      </c>
      <c r="BI1033">
        <v>295.228424999894</v>
      </c>
      <c r="BJ1033">
        <v>290.08210043665201</v>
      </c>
      <c r="BK1033">
        <v>291.25452686367498</v>
      </c>
      <c r="BL1033">
        <v>299.51580455903797</v>
      </c>
      <c r="BM1033">
        <v>299.35121549223197</v>
      </c>
      <c r="BN1033">
        <v>299.72485339191599</v>
      </c>
      <c r="BO1033">
        <v>299.17160686772797</v>
      </c>
      <c r="BP1033">
        <v>294.31221019094198</v>
      </c>
      <c r="BQ1033">
        <v>299.81284291512401</v>
      </c>
      <c r="BR1033">
        <v>298.95009860256602</v>
      </c>
      <c r="BS1033">
        <v>296.18098910713798</v>
      </c>
      <c r="BT1033">
        <v>312.81053070418699</v>
      </c>
      <c r="BU1033">
        <v>327.79918697635202</v>
      </c>
      <c r="BV1033">
        <v>336.689773242608</v>
      </c>
      <c r="BW1033">
        <v>341.06317246298499</v>
      </c>
      <c r="BX1033">
        <v>346.628797872615</v>
      </c>
      <c r="BY1033">
        <v>358.69605575211199</v>
      </c>
      <c r="BZ1033">
        <v>380.40123624685702</v>
      </c>
      <c r="CA1033">
        <v>405.01260230680202</v>
      </c>
      <c r="CB1033">
        <v>382.24128025724502</v>
      </c>
      <c r="CC1033">
        <v>382.73347090260501</v>
      </c>
      <c r="CD1033">
        <v>378.24276389428798</v>
      </c>
      <c r="CE1033">
        <v>374.30851150497</v>
      </c>
      <c r="CF1033">
        <v>349.414521061681</v>
      </c>
      <c r="CG1033">
        <v>364.401970608814</v>
      </c>
      <c r="CH1033">
        <v>365.781806180052</v>
      </c>
      <c r="CI1033">
        <v>361.90312983163699</v>
      </c>
      <c r="CJ1033">
        <v>355.95142248640599</v>
      </c>
      <c r="CK1033">
        <v>362.61328366590999</v>
      </c>
      <c r="CL1033">
        <v>366.81218737941703</v>
      </c>
      <c r="CM1033">
        <v>354.89812172880698</v>
      </c>
      <c r="CN1033">
        <v>359.73655372701302</v>
      </c>
      <c r="CO1033">
        <v>356.62289403348302</v>
      </c>
      <c r="CP1033">
        <v>351.05926168769901</v>
      </c>
      <c r="CQ1033">
        <v>344.500989296483</v>
      </c>
      <c r="CR1033">
        <v>353.825487324753</v>
      </c>
      <c r="CS1033">
        <v>349.05317727023402</v>
      </c>
      <c r="CT1033">
        <v>356.53205183542798</v>
      </c>
      <c r="CU1033">
        <v>354.20800990323198</v>
      </c>
      <c r="CV1033">
        <v>339.78671362785002</v>
      </c>
      <c r="CW1033">
        <v>348.836602550392</v>
      </c>
      <c r="CX1033">
        <v>328.018333277208</v>
      </c>
      <c r="CY1033">
        <v>323.24375358928597</v>
      </c>
      <c r="CZ1033">
        <v>320.22305385282402</v>
      </c>
      <c r="DA1033">
        <v>305.77155352529701</v>
      </c>
      <c r="DB1033">
        <v>303.788183616129</v>
      </c>
      <c r="DC1033">
        <v>306.78411880080699</v>
      </c>
      <c r="DD1033">
        <v>296.60905026042599</v>
      </c>
      <c r="DE1033">
        <v>295.16302172593703</v>
      </c>
      <c r="DF1033">
        <v>302.016306031233</v>
      </c>
      <c r="DG1033">
        <v>299.97932177054099</v>
      </c>
      <c r="DH1033">
        <v>299.971432916938</v>
      </c>
      <c r="DI1033">
        <v>301.94515379918801</v>
      </c>
      <c r="DJ1033">
        <v>287.05884082262702</v>
      </c>
      <c r="DK1033">
        <v>301.23130407302199</v>
      </c>
      <c r="DL1033">
        <v>297.73488417605603</v>
      </c>
      <c r="DM1033">
        <v>295.01806282766699</v>
      </c>
      <c r="DN1033">
        <v>301.81661623216598</v>
      </c>
      <c r="DO1033">
        <v>304.063349080168</v>
      </c>
      <c r="DP1033">
        <v>298.95770771745498</v>
      </c>
      <c r="DQ1033">
        <v>301.44564277155303</v>
      </c>
      <c r="DR1033">
        <v>299.14037826827001</v>
      </c>
    </row>
    <row r="1034" spans="1:122" x14ac:dyDescent="0.25">
      <c r="A1034">
        <v>248.010680907877</v>
      </c>
      <c r="B1034">
        <v>292.68383236810303</v>
      </c>
      <c r="C1034">
        <v>283.85004059133399</v>
      </c>
      <c r="D1034">
        <v>291.89502825242499</v>
      </c>
      <c r="E1034">
        <v>281.69777819065501</v>
      </c>
      <c r="F1034">
        <v>293.45251231501499</v>
      </c>
      <c r="G1034">
        <v>291.55802768067201</v>
      </c>
      <c r="H1034">
        <v>292.859645427955</v>
      </c>
      <c r="I1034">
        <v>295.76906974663098</v>
      </c>
      <c r="J1034">
        <v>289.36365134773803</v>
      </c>
      <c r="K1034">
        <v>286.922596930564</v>
      </c>
      <c r="L1034">
        <v>290.05736481211602</v>
      </c>
      <c r="M1034">
        <v>294.51560384283903</v>
      </c>
      <c r="N1034">
        <v>282.88264555921199</v>
      </c>
      <c r="O1034">
        <v>291.13664539794399</v>
      </c>
      <c r="P1034">
        <v>290.767218431186</v>
      </c>
      <c r="Q1034">
        <v>300.536785198502</v>
      </c>
      <c r="R1034">
        <v>300.283166907262</v>
      </c>
      <c r="S1034">
        <v>318.026675076164</v>
      </c>
      <c r="T1034">
        <v>315.24097444040899</v>
      </c>
      <c r="U1034">
        <v>317.63819296222698</v>
      </c>
      <c r="V1034">
        <v>309.97614788165998</v>
      </c>
      <c r="W1034">
        <v>316.66410437822498</v>
      </c>
      <c r="X1034">
        <v>314.73834007418901</v>
      </c>
      <c r="Y1034">
        <v>330.03228945781001</v>
      </c>
      <c r="Z1034">
        <v>320.573278518819</v>
      </c>
      <c r="AA1034">
        <v>331.904792062593</v>
      </c>
      <c r="AB1034">
        <v>332.39291291129899</v>
      </c>
      <c r="AC1034">
        <v>337.10056014204099</v>
      </c>
      <c r="AD1034">
        <v>328.40443057050402</v>
      </c>
      <c r="AE1034">
        <v>339.35588446371798</v>
      </c>
      <c r="AF1034">
        <v>338.937803184872</v>
      </c>
      <c r="AG1034">
        <v>336.70160479811199</v>
      </c>
      <c r="AH1034">
        <v>334.27730780781701</v>
      </c>
      <c r="AI1034">
        <v>337.84385771925702</v>
      </c>
      <c r="AJ1034">
        <v>336.44879141217302</v>
      </c>
      <c r="AK1034">
        <v>342.55359964829802</v>
      </c>
      <c r="AL1034">
        <v>339.270606306518</v>
      </c>
      <c r="AM1034">
        <v>339.60171049192002</v>
      </c>
      <c r="AN1034">
        <v>340.93358557387899</v>
      </c>
      <c r="AO1034">
        <v>349.978822500158</v>
      </c>
      <c r="AP1034">
        <v>346.09720225213698</v>
      </c>
      <c r="AQ1034">
        <v>340.65536785133202</v>
      </c>
      <c r="AR1034">
        <v>347.80294987813102</v>
      </c>
      <c r="AS1034">
        <v>339.88071942390297</v>
      </c>
      <c r="AT1034">
        <v>340.049444935363</v>
      </c>
      <c r="AU1034">
        <v>348.16311111212599</v>
      </c>
      <c r="AV1034">
        <v>338.115792929755</v>
      </c>
      <c r="AW1034">
        <v>334.07508309593499</v>
      </c>
      <c r="AX1034">
        <v>327.82247156267999</v>
      </c>
      <c r="AY1034">
        <v>320.70359640788701</v>
      </c>
      <c r="AZ1034">
        <v>313.539024349388</v>
      </c>
      <c r="BA1034">
        <v>306.069747831146</v>
      </c>
      <c r="BB1034">
        <v>307.884655414961</v>
      </c>
      <c r="BC1034">
        <v>296.90720832819699</v>
      </c>
      <c r="BD1034">
        <v>304.46191112030698</v>
      </c>
      <c r="BE1034">
        <v>297.04789096796299</v>
      </c>
      <c r="BF1034">
        <v>294.68038492655</v>
      </c>
      <c r="BG1034">
        <v>301.77066227992202</v>
      </c>
      <c r="BH1034">
        <v>298.22020199385997</v>
      </c>
      <c r="BI1034">
        <v>294.51102304155398</v>
      </c>
      <c r="BJ1034">
        <v>294.204586303356</v>
      </c>
      <c r="BK1034">
        <v>296.36266827181998</v>
      </c>
      <c r="BL1034">
        <v>303.97177067924599</v>
      </c>
      <c r="BM1034">
        <v>300.63351142119598</v>
      </c>
      <c r="BN1034">
        <v>298.64140584851702</v>
      </c>
      <c r="BO1034">
        <v>299.72664399655503</v>
      </c>
      <c r="BP1034">
        <v>295.141903915044</v>
      </c>
      <c r="BQ1034">
        <v>303.97596556451498</v>
      </c>
      <c r="BR1034">
        <v>298.09884793340098</v>
      </c>
      <c r="BS1034">
        <v>294.43038555400199</v>
      </c>
      <c r="BT1034">
        <v>315.99248579106597</v>
      </c>
      <c r="BU1034">
        <v>328.11697021472901</v>
      </c>
      <c r="BV1034">
        <v>337.34774819543998</v>
      </c>
      <c r="BW1034">
        <v>338.83109866192098</v>
      </c>
      <c r="BX1034">
        <v>343.91753470053101</v>
      </c>
      <c r="BY1034">
        <v>355.75709176926301</v>
      </c>
      <c r="BZ1034">
        <v>373.87343420015401</v>
      </c>
      <c r="CA1034">
        <v>400.755925845788</v>
      </c>
      <c r="CB1034">
        <v>381.82521552077901</v>
      </c>
      <c r="CC1034">
        <v>382.62606613098302</v>
      </c>
      <c r="CD1034">
        <v>373.81997401443499</v>
      </c>
      <c r="CE1034">
        <v>367.52281639058702</v>
      </c>
      <c r="CF1034">
        <v>341.40301160046499</v>
      </c>
      <c r="CG1034">
        <v>361.22408306646298</v>
      </c>
      <c r="CH1034">
        <v>356.91374197509498</v>
      </c>
      <c r="CI1034">
        <v>355.62392132318303</v>
      </c>
      <c r="CJ1034">
        <v>356.32481084588397</v>
      </c>
      <c r="CK1034">
        <v>362.67664752838499</v>
      </c>
      <c r="CL1034">
        <v>361.62444415339399</v>
      </c>
      <c r="CM1034">
        <v>352.07826624762799</v>
      </c>
      <c r="CN1034">
        <v>360.62027955324498</v>
      </c>
      <c r="CO1034">
        <v>355.56339299317102</v>
      </c>
      <c r="CP1034">
        <v>350.56058791167698</v>
      </c>
      <c r="CQ1034">
        <v>345.36156027767203</v>
      </c>
      <c r="CR1034">
        <v>351.98265272816701</v>
      </c>
      <c r="CS1034">
        <v>345.56656922721299</v>
      </c>
      <c r="CT1034">
        <v>351.12510307556101</v>
      </c>
      <c r="CU1034">
        <v>352.743659769033</v>
      </c>
      <c r="CV1034">
        <v>335.36248908210598</v>
      </c>
      <c r="CW1034">
        <v>347.11567693900099</v>
      </c>
      <c r="CX1034">
        <v>328.049729846856</v>
      </c>
      <c r="CY1034">
        <v>323.20074541038201</v>
      </c>
      <c r="CZ1034">
        <v>322.13759873242202</v>
      </c>
      <c r="DA1034">
        <v>304.900805712389</v>
      </c>
      <c r="DB1034">
        <v>303.76506279953901</v>
      </c>
      <c r="DC1034">
        <v>305.697118185504</v>
      </c>
      <c r="DD1034">
        <v>292.51313688267101</v>
      </c>
      <c r="DE1034">
        <v>297.180210548829</v>
      </c>
      <c r="DF1034">
        <v>304.65129166804002</v>
      </c>
      <c r="DG1034">
        <v>296.11026336449601</v>
      </c>
      <c r="DH1034">
        <v>298.96230680275301</v>
      </c>
      <c r="DI1034">
        <v>306.10077386674402</v>
      </c>
      <c r="DJ1034">
        <v>289.47135172457899</v>
      </c>
      <c r="DK1034">
        <v>302.24875486324697</v>
      </c>
      <c r="DL1034">
        <v>295.25865990810598</v>
      </c>
      <c r="DM1034">
        <v>296.03783196007799</v>
      </c>
      <c r="DN1034">
        <v>299.07120932049901</v>
      </c>
      <c r="DO1034">
        <v>302.85622003148001</v>
      </c>
      <c r="DP1034">
        <v>300.081495268173</v>
      </c>
      <c r="DQ1034">
        <v>298.98858821038402</v>
      </c>
      <c r="DR1034">
        <v>299.01702632562001</v>
      </c>
    </row>
    <row r="1035" spans="1:122" x14ac:dyDescent="0.25">
      <c r="A1035">
        <v>248.25100133511299</v>
      </c>
      <c r="B1035">
        <v>292.80218526386602</v>
      </c>
      <c r="C1035">
        <v>288.19657489585097</v>
      </c>
      <c r="D1035">
        <v>292.55800830903001</v>
      </c>
      <c r="E1035">
        <v>281.984644696423</v>
      </c>
      <c r="F1035">
        <v>293.905921893347</v>
      </c>
      <c r="G1035">
        <v>290.32013557190197</v>
      </c>
      <c r="H1035">
        <v>291.84411017447701</v>
      </c>
      <c r="I1035">
        <v>294.85407195034003</v>
      </c>
      <c r="J1035">
        <v>291.47209681066897</v>
      </c>
      <c r="K1035">
        <v>285.949428955786</v>
      </c>
      <c r="L1035">
        <v>289.83849037756499</v>
      </c>
      <c r="M1035">
        <v>294.68897805857398</v>
      </c>
      <c r="N1035">
        <v>283.74075476624603</v>
      </c>
      <c r="O1035">
        <v>295.73912899374898</v>
      </c>
      <c r="P1035">
        <v>292.18555407444802</v>
      </c>
      <c r="Q1035">
        <v>302.42692501686901</v>
      </c>
      <c r="R1035">
        <v>299.470846685499</v>
      </c>
      <c r="S1035">
        <v>317.58059761602101</v>
      </c>
      <c r="T1035">
        <v>317.34551100256903</v>
      </c>
      <c r="U1035">
        <v>316.74615754185203</v>
      </c>
      <c r="V1035">
        <v>309.17059443524101</v>
      </c>
      <c r="W1035">
        <v>314.83803162938398</v>
      </c>
      <c r="X1035">
        <v>316.80662547021399</v>
      </c>
      <c r="Y1035">
        <v>336.682789297846</v>
      </c>
      <c r="Z1035">
        <v>319.38358930755402</v>
      </c>
      <c r="AA1035">
        <v>332.283732395725</v>
      </c>
      <c r="AB1035">
        <v>334.80757610748998</v>
      </c>
      <c r="AC1035">
        <v>343.000683181152</v>
      </c>
      <c r="AD1035">
        <v>329.03612941357301</v>
      </c>
      <c r="AE1035">
        <v>337.89741373207198</v>
      </c>
      <c r="AF1035">
        <v>339.94802571991801</v>
      </c>
      <c r="AG1035">
        <v>335.81268035083798</v>
      </c>
      <c r="AH1035">
        <v>337.90742585954501</v>
      </c>
      <c r="AI1035">
        <v>336.46208888387002</v>
      </c>
      <c r="AJ1035">
        <v>337.23152943067998</v>
      </c>
      <c r="AK1035">
        <v>342.739187496478</v>
      </c>
      <c r="AL1035">
        <v>340.25414829332601</v>
      </c>
      <c r="AM1035">
        <v>340.05385711870002</v>
      </c>
      <c r="AN1035">
        <v>342.39007282114699</v>
      </c>
      <c r="AO1035">
        <v>349.267972100441</v>
      </c>
      <c r="AP1035">
        <v>347.78776168610102</v>
      </c>
      <c r="AQ1035">
        <v>340.55685452627398</v>
      </c>
      <c r="AR1035">
        <v>346.14842581783699</v>
      </c>
      <c r="AS1035">
        <v>342.66775435235201</v>
      </c>
      <c r="AT1035">
        <v>340.26175954351697</v>
      </c>
      <c r="AU1035">
        <v>346.15544273855897</v>
      </c>
      <c r="AV1035">
        <v>339.959769370544</v>
      </c>
      <c r="AW1035">
        <v>333.865785305538</v>
      </c>
      <c r="AX1035">
        <v>331.70829987853898</v>
      </c>
      <c r="AY1035">
        <v>322.17240696911</v>
      </c>
      <c r="AZ1035">
        <v>312.42541813748602</v>
      </c>
      <c r="BA1035">
        <v>308.02812389702899</v>
      </c>
      <c r="BB1035">
        <v>306.98025618442898</v>
      </c>
      <c r="BC1035">
        <v>296.58004230138198</v>
      </c>
      <c r="BD1035">
        <v>304.99029930876901</v>
      </c>
      <c r="BE1035">
        <v>299.55925154057201</v>
      </c>
      <c r="BF1035">
        <v>294.01334442347502</v>
      </c>
      <c r="BG1035">
        <v>302.32536369796298</v>
      </c>
      <c r="BH1035">
        <v>297.72810594954802</v>
      </c>
      <c r="BI1035">
        <v>295.74333795071198</v>
      </c>
      <c r="BJ1035">
        <v>296.488900237363</v>
      </c>
      <c r="BK1035">
        <v>297.549824880394</v>
      </c>
      <c r="BL1035">
        <v>303.36896191249798</v>
      </c>
      <c r="BM1035">
        <v>301.67118098202002</v>
      </c>
      <c r="BN1035">
        <v>299.05331469392002</v>
      </c>
      <c r="BO1035">
        <v>301.65899738954801</v>
      </c>
      <c r="BP1035">
        <v>297.11428985566101</v>
      </c>
      <c r="BQ1035">
        <v>306.93387531345502</v>
      </c>
      <c r="BR1035">
        <v>299.01561000060701</v>
      </c>
      <c r="BS1035">
        <v>294.28650379377598</v>
      </c>
      <c r="BT1035">
        <v>318.24248017680901</v>
      </c>
      <c r="BU1035">
        <v>325.97061724858997</v>
      </c>
      <c r="BV1035">
        <v>336.70395736872098</v>
      </c>
      <c r="BW1035">
        <v>342.86258794166201</v>
      </c>
      <c r="BX1035">
        <v>345.53140213588102</v>
      </c>
      <c r="BY1035">
        <v>358.74439529652301</v>
      </c>
      <c r="BZ1035">
        <v>376.91813296911801</v>
      </c>
      <c r="CA1035">
        <v>401.41283649201603</v>
      </c>
      <c r="CB1035">
        <v>386.17433302025</v>
      </c>
      <c r="CC1035">
        <v>385.63553948548002</v>
      </c>
      <c r="CD1035">
        <v>373.96230544004197</v>
      </c>
      <c r="CE1035">
        <v>366.34552266698103</v>
      </c>
      <c r="CF1035">
        <v>339.99742656365601</v>
      </c>
      <c r="CG1035">
        <v>361.83612311955102</v>
      </c>
      <c r="CH1035">
        <v>355.243508271628</v>
      </c>
      <c r="CI1035">
        <v>355.90541132599299</v>
      </c>
      <c r="CJ1035">
        <v>358.81863003459301</v>
      </c>
      <c r="CK1035">
        <v>363.619484527971</v>
      </c>
      <c r="CL1035">
        <v>359.97365213436598</v>
      </c>
      <c r="CM1035">
        <v>353.84324784275202</v>
      </c>
      <c r="CN1035">
        <v>362.92069750504203</v>
      </c>
      <c r="CO1035">
        <v>359.47116568437002</v>
      </c>
      <c r="CP1035">
        <v>353.48533688647899</v>
      </c>
      <c r="CQ1035">
        <v>347.22400758799603</v>
      </c>
      <c r="CR1035">
        <v>350.72271795516298</v>
      </c>
      <c r="CS1035">
        <v>343.87497632716099</v>
      </c>
      <c r="CT1035">
        <v>351.00406581550402</v>
      </c>
      <c r="CU1035">
        <v>352.17043742943298</v>
      </c>
      <c r="CV1035">
        <v>333.389964577586</v>
      </c>
      <c r="CW1035">
        <v>347.16404103855501</v>
      </c>
      <c r="CX1035">
        <v>328.48133465878198</v>
      </c>
      <c r="CY1035">
        <v>321.339312603103</v>
      </c>
      <c r="CZ1035">
        <v>321.23897797628501</v>
      </c>
      <c r="DA1035">
        <v>306.84751602256102</v>
      </c>
      <c r="DB1035">
        <v>304.46520312158702</v>
      </c>
      <c r="DC1035">
        <v>309.49892019400602</v>
      </c>
      <c r="DD1035">
        <v>289.80157520464297</v>
      </c>
      <c r="DE1035">
        <v>299.74256033899798</v>
      </c>
      <c r="DF1035">
        <v>303.71735717802301</v>
      </c>
      <c r="DG1035">
        <v>296.87523377244901</v>
      </c>
      <c r="DH1035">
        <v>300.31162082575997</v>
      </c>
      <c r="DI1035">
        <v>306.28738932565801</v>
      </c>
      <c r="DJ1035">
        <v>289.16376014296497</v>
      </c>
      <c r="DK1035">
        <v>304.02433182170103</v>
      </c>
      <c r="DL1035">
        <v>293.98280769313698</v>
      </c>
      <c r="DM1035">
        <v>296.309937042093</v>
      </c>
      <c r="DN1035">
        <v>295.75052231751198</v>
      </c>
      <c r="DO1035">
        <v>299.74917108902503</v>
      </c>
      <c r="DP1035">
        <v>299.44913581876602</v>
      </c>
      <c r="DQ1035">
        <v>297.81941272061999</v>
      </c>
      <c r="DR1035">
        <v>300.23173254237702</v>
      </c>
    </row>
    <row r="1036" spans="1:122" x14ac:dyDescent="0.25">
      <c r="A1036">
        <v>248.491321762349</v>
      </c>
      <c r="B1036">
        <v>292.97132280193</v>
      </c>
      <c r="C1036">
        <v>290.193240893574</v>
      </c>
      <c r="D1036">
        <v>294.71263669558903</v>
      </c>
      <c r="E1036">
        <v>286.50329097108499</v>
      </c>
      <c r="F1036">
        <v>293.39706449779698</v>
      </c>
      <c r="G1036">
        <v>288.38192013647699</v>
      </c>
      <c r="H1036">
        <v>290.99116443310203</v>
      </c>
      <c r="I1036">
        <v>294.84626157286101</v>
      </c>
      <c r="J1036">
        <v>292.837024329602</v>
      </c>
      <c r="K1036">
        <v>287.52944433577602</v>
      </c>
      <c r="L1036">
        <v>288.45834477894698</v>
      </c>
      <c r="M1036">
        <v>295.64520729862102</v>
      </c>
      <c r="N1036">
        <v>285.60737677611797</v>
      </c>
      <c r="O1036">
        <v>298.15583945944098</v>
      </c>
      <c r="P1036">
        <v>291.26912873909203</v>
      </c>
      <c r="Q1036">
        <v>304.07570502412801</v>
      </c>
      <c r="R1036">
        <v>298.24797846870803</v>
      </c>
      <c r="S1036">
        <v>316.480314018515</v>
      </c>
      <c r="T1036">
        <v>316.450584431442</v>
      </c>
      <c r="U1036">
        <v>312.87536195011103</v>
      </c>
      <c r="V1036">
        <v>308.42582391448701</v>
      </c>
      <c r="W1036">
        <v>315.84858927144199</v>
      </c>
      <c r="X1036">
        <v>317.47767680598901</v>
      </c>
      <c r="Y1036">
        <v>342.07160409337899</v>
      </c>
      <c r="Z1036">
        <v>320.88028657406801</v>
      </c>
      <c r="AA1036">
        <v>333.13791539988</v>
      </c>
      <c r="AB1036">
        <v>336.04132590357398</v>
      </c>
      <c r="AC1036">
        <v>344.375251046546</v>
      </c>
      <c r="AD1036">
        <v>332.60210632463497</v>
      </c>
      <c r="AE1036">
        <v>335.193155359412</v>
      </c>
      <c r="AF1036">
        <v>339.39018469731599</v>
      </c>
      <c r="AG1036">
        <v>336.25763207528598</v>
      </c>
      <c r="AH1036">
        <v>340.17600222173098</v>
      </c>
      <c r="AI1036">
        <v>338.357766351343</v>
      </c>
      <c r="AJ1036">
        <v>336.914660393514</v>
      </c>
      <c r="AK1036">
        <v>342.60186443049798</v>
      </c>
      <c r="AL1036">
        <v>342.94234432375202</v>
      </c>
      <c r="AM1036">
        <v>340.85946381294099</v>
      </c>
      <c r="AN1036">
        <v>341.61413814621102</v>
      </c>
      <c r="AO1036">
        <v>345.43753432555098</v>
      </c>
      <c r="AP1036">
        <v>348.325715151098</v>
      </c>
      <c r="AQ1036">
        <v>339.07504074168401</v>
      </c>
      <c r="AR1036">
        <v>343.63538752896199</v>
      </c>
      <c r="AS1036">
        <v>344.29721479641398</v>
      </c>
      <c r="AT1036">
        <v>337.64767803396899</v>
      </c>
      <c r="AU1036">
        <v>345.03376918833197</v>
      </c>
      <c r="AV1036">
        <v>341.54377235082097</v>
      </c>
      <c r="AW1036">
        <v>333.45243752494503</v>
      </c>
      <c r="AX1036">
        <v>333.28729334792001</v>
      </c>
      <c r="AY1036">
        <v>321.40411895310598</v>
      </c>
      <c r="AZ1036">
        <v>312.63368672915499</v>
      </c>
      <c r="BA1036">
        <v>306.827271442604</v>
      </c>
      <c r="BB1036">
        <v>307.13925843025697</v>
      </c>
      <c r="BC1036">
        <v>296.024577465368</v>
      </c>
      <c r="BD1036">
        <v>304.88509186813798</v>
      </c>
      <c r="BE1036">
        <v>301.830175338083</v>
      </c>
      <c r="BF1036">
        <v>291.51553476594501</v>
      </c>
      <c r="BG1036">
        <v>301.79620082658499</v>
      </c>
      <c r="BH1036">
        <v>297.56792452753803</v>
      </c>
      <c r="BI1036">
        <v>294.95232555317398</v>
      </c>
      <c r="BJ1036">
        <v>297.02253909714</v>
      </c>
      <c r="BK1036">
        <v>299.98751274486602</v>
      </c>
      <c r="BL1036">
        <v>302.15649884245698</v>
      </c>
      <c r="BM1036">
        <v>302.03183478109497</v>
      </c>
      <c r="BN1036">
        <v>299.15107585807698</v>
      </c>
      <c r="BO1036">
        <v>301.36929313056203</v>
      </c>
      <c r="BP1036">
        <v>298.32764151177298</v>
      </c>
      <c r="BQ1036">
        <v>306.949669278741</v>
      </c>
      <c r="BR1036">
        <v>302.074884595333</v>
      </c>
      <c r="BS1036">
        <v>296.26648012310898</v>
      </c>
      <c r="BT1036">
        <v>322.35569866218202</v>
      </c>
      <c r="BU1036">
        <v>322.406374318254</v>
      </c>
      <c r="BV1036">
        <v>335.894633869595</v>
      </c>
      <c r="BW1036">
        <v>345.233763078251</v>
      </c>
      <c r="BX1036">
        <v>350.64470935658102</v>
      </c>
      <c r="BY1036">
        <v>363.32024527391798</v>
      </c>
      <c r="BZ1036">
        <v>377.23329571786002</v>
      </c>
      <c r="CA1036">
        <v>407.05460463454602</v>
      </c>
      <c r="CB1036">
        <v>389.806221661552</v>
      </c>
      <c r="CC1036">
        <v>389.65730834906202</v>
      </c>
      <c r="CD1036">
        <v>375.055635994586</v>
      </c>
      <c r="CE1036">
        <v>366.92209912672899</v>
      </c>
      <c r="CF1036">
        <v>338.63168415714301</v>
      </c>
      <c r="CG1036">
        <v>359.141015496943</v>
      </c>
      <c r="CH1036">
        <v>354.30461630250602</v>
      </c>
      <c r="CI1036">
        <v>354.45406826771199</v>
      </c>
      <c r="CJ1036">
        <v>360.39679932682202</v>
      </c>
      <c r="CK1036">
        <v>364.04146192295798</v>
      </c>
      <c r="CL1036">
        <v>359.37645694506801</v>
      </c>
      <c r="CM1036">
        <v>353.86697404237202</v>
      </c>
      <c r="CN1036">
        <v>361.63346014487098</v>
      </c>
      <c r="CO1036">
        <v>361.59985137303403</v>
      </c>
      <c r="CP1036">
        <v>351.55255241493398</v>
      </c>
      <c r="CQ1036">
        <v>351.69082933208801</v>
      </c>
      <c r="CR1036">
        <v>348.41740477471097</v>
      </c>
      <c r="CS1036">
        <v>346.11278724293697</v>
      </c>
      <c r="CT1036">
        <v>348.99069052459799</v>
      </c>
      <c r="CU1036">
        <v>354.21598056157001</v>
      </c>
      <c r="CV1036">
        <v>331.41391536482399</v>
      </c>
      <c r="CW1036">
        <v>344.007199234035</v>
      </c>
      <c r="CX1036">
        <v>327.43066513552401</v>
      </c>
      <c r="CY1036">
        <v>319.48153133986398</v>
      </c>
      <c r="CZ1036">
        <v>321.06295800161303</v>
      </c>
      <c r="DA1036">
        <v>308.90607455421298</v>
      </c>
      <c r="DB1036">
        <v>306.258897834138</v>
      </c>
      <c r="DC1036">
        <v>311.890281824863</v>
      </c>
      <c r="DD1036">
        <v>290.318911812576</v>
      </c>
      <c r="DE1036">
        <v>304.29602011821402</v>
      </c>
      <c r="DF1036">
        <v>306.312780778969</v>
      </c>
      <c r="DG1036">
        <v>296.82965972455003</v>
      </c>
      <c r="DH1036">
        <v>302.40592032732599</v>
      </c>
      <c r="DI1036">
        <v>307.60363232821101</v>
      </c>
      <c r="DJ1036">
        <v>290.88119316845598</v>
      </c>
      <c r="DK1036">
        <v>303.793962260917</v>
      </c>
      <c r="DL1036">
        <v>295.20476468684802</v>
      </c>
      <c r="DM1036">
        <v>298.35508533336099</v>
      </c>
      <c r="DN1036">
        <v>292.83174278307303</v>
      </c>
      <c r="DO1036">
        <v>299.56327510057099</v>
      </c>
      <c r="DP1036">
        <v>299.28745757793098</v>
      </c>
      <c r="DQ1036">
        <v>296.06432145599899</v>
      </c>
      <c r="DR1036">
        <v>302.63522874740198</v>
      </c>
    </row>
    <row r="1037" spans="1:122" x14ac:dyDescent="0.25">
      <c r="A1037">
        <v>248.73164218958601</v>
      </c>
      <c r="B1037">
        <v>292.414107987759</v>
      </c>
      <c r="C1037">
        <v>292.06751463343699</v>
      </c>
      <c r="D1037">
        <v>297.00940967299698</v>
      </c>
      <c r="E1037">
        <v>288.04421661153998</v>
      </c>
      <c r="F1037">
        <v>294.34709717545502</v>
      </c>
      <c r="G1037">
        <v>288.11591121803502</v>
      </c>
      <c r="H1037">
        <v>292.37488890901</v>
      </c>
      <c r="I1037">
        <v>294.20807237031102</v>
      </c>
      <c r="J1037">
        <v>292.11846815526502</v>
      </c>
      <c r="K1037">
        <v>287.55095664972401</v>
      </c>
      <c r="L1037">
        <v>289.09625547553901</v>
      </c>
      <c r="M1037">
        <v>296.91380004462701</v>
      </c>
      <c r="N1037">
        <v>287.75975233019398</v>
      </c>
      <c r="O1037">
        <v>298.378484458966</v>
      </c>
      <c r="P1037">
        <v>289.314169510331</v>
      </c>
      <c r="Q1037">
        <v>304.08765316448103</v>
      </c>
      <c r="R1037">
        <v>297.341120943627</v>
      </c>
      <c r="S1037">
        <v>316.75150872775299</v>
      </c>
      <c r="T1037">
        <v>314.30083583760199</v>
      </c>
      <c r="U1037">
        <v>308.85367453139003</v>
      </c>
      <c r="V1037">
        <v>309.67958275591502</v>
      </c>
      <c r="W1037">
        <v>319.350563058604</v>
      </c>
      <c r="X1037">
        <v>316.13243530752197</v>
      </c>
      <c r="Y1037">
        <v>345.647518591025</v>
      </c>
      <c r="Z1037">
        <v>324.186443399903</v>
      </c>
      <c r="AA1037">
        <v>332.07748090001701</v>
      </c>
      <c r="AB1037">
        <v>336.42304731331097</v>
      </c>
      <c r="AC1037">
        <v>344.31589105097299</v>
      </c>
      <c r="AD1037">
        <v>331.43914960308302</v>
      </c>
      <c r="AE1037">
        <v>334.20906165587098</v>
      </c>
      <c r="AF1037">
        <v>337.470595451836</v>
      </c>
      <c r="AG1037">
        <v>338.02996918582602</v>
      </c>
      <c r="AH1037">
        <v>341.05218335660101</v>
      </c>
      <c r="AI1037">
        <v>341.92777195463799</v>
      </c>
      <c r="AJ1037">
        <v>337.02618785422698</v>
      </c>
      <c r="AK1037">
        <v>343.110454210819</v>
      </c>
      <c r="AL1037">
        <v>345.509331683764</v>
      </c>
      <c r="AM1037">
        <v>340.88481205256801</v>
      </c>
      <c r="AN1037">
        <v>341.34293529277198</v>
      </c>
      <c r="AO1037">
        <v>342.26719135096801</v>
      </c>
      <c r="AP1037">
        <v>345.77494919161001</v>
      </c>
      <c r="AQ1037">
        <v>339.79229614273999</v>
      </c>
      <c r="AR1037">
        <v>345.05760064976897</v>
      </c>
      <c r="AS1037">
        <v>343.07343340362399</v>
      </c>
      <c r="AT1037">
        <v>339.04868635680901</v>
      </c>
      <c r="AU1037">
        <v>344.69962906696298</v>
      </c>
      <c r="AV1037">
        <v>341.81131844501601</v>
      </c>
      <c r="AW1037">
        <v>335.32976367012702</v>
      </c>
      <c r="AX1037">
        <v>333.79081603133898</v>
      </c>
      <c r="AY1037">
        <v>320.75106237315299</v>
      </c>
      <c r="AZ1037">
        <v>314.06207080476202</v>
      </c>
      <c r="BA1037">
        <v>306.54570111415597</v>
      </c>
      <c r="BB1037">
        <v>306.26605488604599</v>
      </c>
      <c r="BC1037">
        <v>297.349043026586</v>
      </c>
      <c r="BD1037">
        <v>304.87970443941902</v>
      </c>
      <c r="BE1037">
        <v>303.00950532249499</v>
      </c>
      <c r="BF1037">
        <v>292.59223499392903</v>
      </c>
      <c r="BG1037">
        <v>301.19133834210197</v>
      </c>
      <c r="BH1037">
        <v>297.61100423005399</v>
      </c>
      <c r="BI1037">
        <v>297.76769423041497</v>
      </c>
      <c r="BJ1037">
        <v>297.28672559312201</v>
      </c>
      <c r="BK1037">
        <v>302.55566912137499</v>
      </c>
      <c r="BL1037">
        <v>303.796960907222</v>
      </c>
      <c r="BM1037">
        <v>301.37814313070697</v>
      </c>
      <c r="BN1037">
        <v>298.89456571683701</v>
      </c>
      <c r="BO1037">
        <v>301.88893258404698</v>
      </c>
      <c r="BP1037">
        <v>298.91747242405899</v>
      </c>
      <c r="BQ1037">
        <v>307.71701457631002</v>
      </c>
      <c r="BR1037">
        <v>302.33429723639898</v>
      </c>
      <c r="BS1037">
        <v>297.28515658037901</v>
      </c>
      <c r="BT1037">
        <v>326.52384384577999</v>
      </c>
      <c r="BU1037">
        <v>321.89690447792799</v>
      </c>
      <c r="BV1037">
        <v>335.86173161189498</v>
      </c>
      <c r="BW1037">
        <v>345.50796102795601</v>
      </c>
      <c r="BX1037">
        <v>353.50514832891298</v>
      </c>
      <c r="BY1037">
        <v>366.45612585641601</v>
      </c>
      <c r="BZ1037">
        <v>375.02089328447101</v>
      </c>
      <c r="CA1037">
        <v>409.94666393291499</v>
      </c>
      <c r="CB1037">
        <v>394.15392798504001</v>
      </c>
      <c r="CC1037">
        <v>391.76161085535898</v>
      </c>
      <c r="CD1037">
        <v>375.21253211355798</v>
      </c>
      <c r="CE1037">
        <v>369.37583939762499</v>
      </c>
      <c r="CF1037">
        <v>339.56596429506197</v>
      </c>
      <c r="CG1037">
        <v>357.22280953120202</v>
      </c>
      <c r="CH1037">
        <v>352.261489622559</v>
      </c>
      <c r="CI1037">
        <v>356.67477912555302</v>
      </c>
      <c r="CJ1037">
        <v>362.73696991797101</v>
      </c>
      <c r="CK1037">
        <v>365.18594073947997</v>
      </c>
      <c r="CL1037">
        <v>357.15092501350301</v>
      </c>
      <c r="CM1037">
        <v>353.96648471705799</v>
      </c>
      <c r="CN1037">
        <v>358.18299513473698</v>
      </c>
      <c r="CO1037">
        <v>360.52364228704101</v>
      </c>
      <c r="CP1037">
        <v>350.02154799867401</v>
      </c>
      <c r="CQ1037">
        <v>355.01684065310599</v>
      </c>
      <c r="CR1037">
        <v>346.70675528791003</v>
      </c>
      <c r="CS1037">
        <v>349.49287432049999</v>
      </c>
      <c r="CT1037">
        <v>343.92545583547201</v>
      </c>
      <c r="CU1037">
        <v>356.47323685087798</v>
      </c>
      <c r="CV1037">
        <v>332.74346650125199</v>
      </c>
      <c r="CW1037">
        <v>341.59831174878798</v>
      </c>
      <c r="CX1037">
        <v>326.85325057772098</v>
      </c>
      <c r="CY1037">
        <v>319.720863306176</v>
      </c>
      <c r="CZ1037">
        <v>320.74335347477199</v>
      </c>
      <c r="DA1037">
        <v>308.49141440922398</v>
      </c>
      <c r="DB1037">
        <v>309.42954497452098</v>
      </c>
      <c r="DC1037">
        <v>312.88653709412301</v>
      </c>
      <c r="DD1037">
        <v>292.86153341895402</v>
      </c>
      <c r="DE1037">
        <v>305.77871526667599</v>
      </c>
      <c r="DF1037">
        <v>308.972395531833</v>
      </c>
      <c r="DG1037">
        <v>295.34409834987201</v>
      </c>
      <c r="DH1037">
        <v>302.87951491731201</v>
      </c>
      <c r="DI1037">
        <v>307.66726466533402</v>
      </c>
      <c r="DJ1037">
        <v>291.906619200379</v>
      </c>
      <c r="DK1037">
        <v>301.424199324423</v>
      </c>
      <c r="DL1037">
        <v>298.42377875307898</v>
      </c>
      <c r="DM1037">
        <v>300.74059092195898</v>
      </c>
      <c r="DN1037">
        <v>292.317264450072</v>
      </c>
      <c r="DO1037">
        <v>300.25458782952302</v>
      </c>
      <c r="DP1037">
        <v>301.56217303720501</v>
      </c>
      <c r="DQ1037">
        <v>298.34376076537899</v>
      </c>
      <c r="DR1037">
        <v>303.52117418673203</v>
      </c>
    </row>
    <row r="1038" spans="1:122" x14ac:dyDescent="0.25">
      <c r="A1038">
        <v>248.971962616822</v>
      </c>
      <c r="B1038">
        <v>291.24016536390099</v>
      </c>
      <c r="C1038">
        <v>293.232464001533</v>
      </c>
      <c r="D1038">
        <v>297.21475008425898</v>
      </c>
      <c r="E1038">
        <v>288.16260854418101</v>
      </c>
      <c r="F1038">
        <v>295.66697644586998</v>
      </c>
      <c r="G1038">
        <v>288.73865839974098</v>
      </c>
      <c r="H1038">
        <v>292.571362923263</v>
      </c>
      <c r="I1038">
        <v>292.25719326338702</v>
      </c>
      <c r="J1038">
        <v>291.38214321810102</v>
      </c>
      <c r="K1038">
        <v>286.91875904236701</v>
      </c>
      <c r="L1038">
        <v>289.17438909836699</v>
      </c>
      <c r="M1038">
        <v>298.36210289774903</v>
      </c>
      <c r="N1038">
        <v>287.259380346098</v>
      </c>
      <c r="O1038">
        <v>296.87050893197801</v>
      </c>
      <c r="P1038">
        <v>289.32445793358897</v>
      </c>
      <c r="Q1038">
        <v>303.46090922005601</v>
      </c>
      <c r="R1038">
        <v>295.10174577595001</v>
      </c>
      <c r="S1038">
        <v>317.28238741784799</v>
      </c>
      <c r="T1038">
        <v>312.48817473988697</v>
      </c>
      <c r="U1038">
        <v>306.199610340329</v>
      </c>
      <c r="V1038">
        <v>308.38281545696202</v>
      </c>
      <c r="W1038">
        <v>319.36474579969803</v>
      </c>
      <c r="X1038">
        <v>312.93302459419101</v>
      </c>
      <c r="Y1038">
        <v>347.63249230157999</v>
      </c>
      <c r="Z1038">
        <v>324.01456816084402</v>
      </c>
      <c r="AA1038">
        <v>330.15608042031897</v>
      </c>
      <c r="AB1038">
        <v>335.26464270752501</v>
      </c>
      <c r="AC1038">
        <v>341.53435299891902</v>
      </c>
      <c r="AD1038">
        <v>330.436275716539</v>
      </c>
      <c r="AE1038">
        <v>331.89140393053401</v>
      </c>
      <c r="AF1038">
        <v>336.48444440445201</v>
      </c>
      <c r="AG1038">
        <v>338.62132878907198</v>
      </c>
      <c r="AH1038">
        <v>341.63112957869902</v>
      </c>
      <c r="AI1038">
        <v>342.28585768411301</v>
      </c>
      <c r="AJ1038">
        <v>335.615359351385</v>
      </c>
      <c r="AK1038">
        <v>341.35094582518002</v>
      </c>
      <c r="AL1038">
        <v>345.31258335739199</v>
      </c>
      <c r="AM1038">
        <v>339.22088648049402</v>
      </c>
      <c r="AN1038">
        <v>339.73103543722999</v>
      </c>
      <c r="AO1038">
        <v>340.00859661195398</v>
      </c>
      <c r="AP1038">
        <v>343.92038453852302</v>
      </c>
      <c r="AQ1038">
        <v>338.68666174096398</v>
      </c>
      <c r="AR1038">
        <v>344.81012113613798</v>
      </c>
      <c r="AS1038">
        <v>339.63421109173498</v>
      </c>
      <c r="AT1038">
        <v>337.66088283541899</v>
      </c>
      <c r="AU1038">
        <v>342.62666921487101</v>
      </c>
      <c r="AV1038">
        <v>341.28333998172002</v>
      </c>
      <c r="AW1038">
        <v>336.28003780477002</v>
      </c>
      <c r="AX1038">
        <v>332.53674296011098</v>
      </c>
      <c r="AY1038">
        <v>320.723247153741</v>
      </c>
      <c r="AZ1038">
        <v>315.77602250817699</v>
      </c>
      <c r="BA1038">
        <v>305.70964585868001</v>
      </c>
      <c r="BB1038">
        <v>305.51885941190699</v>
      </c>
      <c r="BC1038">
        <v>299.00485892536199</v>
      </c>
      <c r="BD1038">
        <v>304.26389473862901</v>
      </c>
      <c r="BE1038">
        <v>303.84836734125298</v>
      </c>
      <c r="BF1038">
        <v>293.254522404542</v>
      </c>
      <c r="BG1038">
        <v>300.18230753803101</v>
      </c>
      <c r="BH1038">
        <v>298.58044880563602</v>
      </c>
      <c r="BI1038">
        <v>299.60705539807901</v>
      </c>
      <c r="BJ1038">
        <v>296.29248743071201</v>
      </c>
      <c r="BK1038">
        <v>304.39623016329102</v>
      </c>
      <c r="BL1038">
        <v>304.18152255321297</v>
      </c>
      <c r="BM1038">
        <v>301.15032172378102</v>
      </c>
      <c r="BN1038">
        <v>299.36636451468797</v>
      </c>
      <c r="BO1038">
        <v>302.98803651359901</v>
      </c>
      <c r="BP1038">
        <v>298.92775936083302</v>
      </c>
      <c r="BQ1038">
        <v>310.36867951251497</v>
      </c>
      <c r="BR1038">
        <v>300.57336674317901</v>
      </c>
      <c r="BS1038">
        <v>297.45511742869598</v>
      </c>
      <c r="BT1038">
        <v>328.306160474107</v>
      </c>
      <c r="BU1038">
        <v>322.74588414436101</v>
      </c>
      <c r="BV1038">
        <v>333.95246997592301</v>
      </c>
      <c r="BW1038">
        <v>343.36558225666403</v>
      </c>
      <c r="BX1038">
        <v>350.62016738508402</v>
      </c>
      <c r="BY1038">
        <v>363.68526545841098</v>
      </c>
      <c r="BZ1038">
        <v>365.81828651638602</v>
      </c>
      <c r="CA1038">
        <v>401.248623283565</v>
      </c>
      <c r="CB1038">
        <v>389.32923964762801</v>
      </c>
      <c r="CC1038">
        <v>384.40862190072897</v>
      </c>
      <c r="CD1038">
        <v>366.54790770113601</v>
      </c>
      <c r="CE1038">
        <v>364.05969624554899</v>
      </c>
      <c r="CF1038">
        <v>335.468421977883</v>
      </c>
      <c r="CG1038">
        <v>350.207975803078</v>
      </c>
      <c r="CH1038">
        <v>347.51126423032298</v>
      </c>
      <c r="CI1038">
        <v>353.46750203635298</v>
      </c>
      <c r="CJ1038">
        <v>361.227625315019</v>
      </c>
      <c r="CK1038">
        <v>360.48659409582899</v>
      </c>
      <c r="CL1038">
        <v>353.34151283205802</v>
      </c>
      <c r="CM1038">
        <v>351.74866820288599</v>
      </c>
      <c r="CN1038">
        <v>353.035883357128</v>
      </c>
      <c r="CO1038">
        <v>357.262020796863</v>
      </c>
      <c r="CP1038">
        <v>348.94737554525301</v>
      </c>
      <c r="CQ1038">
        <v>353.07473500150599</v>
      </c>
      <c r="CR1038">
        <v>342.27563450988902</v>
      </c>
      <c r="CS1038">
        <v>349.63508987539097</v>
      </c>
      <c r="CT1038">
        <v>341.83090773728998</v>
      </c>
      <c r="CU1038">
        <v>355.33856085754002</v>
      </c>
      <c r="CV1038">
        <v>330.87169287859501</v>
      </c>
      <c r="CW1038">
        <v>337.91562831434197</v>
      </c>
      <c r="CX1038">
        <v>325.37194508298398</v>
      </c>
      <c r="CY1038">
        <v>320.25261115153</v>
      </c>
      <c r="CZ1038">
        <v>317.818602020605</v>
      </c>
      <c r="DA1038">
        <v>308.21087965098599</v>
      </c>
      <c r="DB1038">
        <v>309.476390825858</v>
      </c>
      <c r="DC1038">
        <v>313.29279422857599</v>
      </c>
      <c r="DD1038">
        <v>293.05462473768102</v>
      </c>
      <c r="DE1038">
        <v>305.623846771432</v>
      </c>
      <c r="DF1038">
        <v>310.266645367195</v>
      </c>
      <c r="DG1038">
        <v>292.98380556273702</v>
      </c>
      <c r="DH1038">
        <v>300.07930789500301</v>
      </c>
      <c r="DI1038">
        <v>306.45936751409499</v>
      </c>
      <c r="DJ1038">
        <v>291.38494178482199</v>
      </c>
      <c r="DK1038">
        <v>298.740614439279</v>
      </c>
      <c r="DL1038">
        <v>300.614591095241</v>
      </c>
      <c r="DM1038">
        <v>302.03999649861498</v>
      </c>
      <c r="DN1038">
        <v>294.16321011272902</v>
      </c>
      <c r="DO1038">
        <v>299.49933842301601</v>
      </c>
      <c r="DP1038">
        <v>300.88228757516703</v>
      </c>
      <c r="DQ1038">
        <v>300.89434125935702</v>
      </c>
      <c r="DR1038">
        <v>303.42575004516101</v>
      </c>
    </row>
    <row r="1039" spans="1:122" x14ac:dyDescent="0.25">
      <c r="A1039">
        <v>249.21228304405801</v>
      </c>
      <c r="B1039">
        <v>290.82620390020497</v>
      </c>
      <c r="C1039">
        <v>296.82219971927299</v>
      </c>
      <c r="D1039">
        <v>297.50269690026403</v>
      </c>
      <c r="E1039">
        <v>290.58195797136898</v>
      </c>
      <c r="F1039">
        <v>298.59469942383402</v>
      </c>
      <c r="G1039">
        <v>288.11994581299899</v>
      </c>
      <c r="H1039">
        <v>290.93961732782401</v>
      </c>
      <c r="I1039">
        <v>293.84842798449102</v>
      </c>
      <c r="J1039">
        <v>294.40764170536198</v>
      </c>
      <c r="K1039">
        <v>287.76517350306398</v>
      </c>
      <c r="L1039">
        <v>291.13305535606997</v>
      </c>
      <c r="M1039">
        <v>303.35733885217297</v>
      </c>
      <c r="N1039">
        <v>288.92711206941101</v>
      </c>
      <c r="O1039">
        <v>297.20981081148</v>
      </c>
      <c r="P1039">
        <v>291.16015373477398</v>
      </c>
      <c r="Q1039">
        <v>305.71225342460298</v>
      </c>
      <c r="R1039">
        <v>292.68905314498397</v>
      </c>
      <c r="S1039">
        <v>317.47003667659101</v>
      </c>
      <c r="T1039">
        <v>310.806612495389</v>
      </c>
      <c r="U1039">
        <v>308.15881469633803</v>
      </c>
      <c r="V1039">
        <v>305.72484743873503</v>
      </c>
      <c r="W1039">
        <v>318.766378601837</v>
      </c>
      <c r="X1039">
        <v>311.69657175130499</v>
      </c>
      <c r="Y1039">
        <v>347.97390280759299</v>
      </c>
      <c r="Z1039">
        <v>323.63825921364298</v>
      </c>
      <c r="AA1039">
        <v>331.65108662409801</v>
      </c>
      <c r="AB1039">
        <v>333.10644893622299</v>
      </c>
      <c r="AC1039">
        <v>337.13754539931699</v>
      </c>
      <c r="AD1039">
        <v>328.38548294791099</v>
      </c>
      <c r="AE1039">
        <v>329.12069555463898</v>
      </c>
      <c r="AF1039">
        <v>336.96797501222198</v>
      </c>
      <c r="AG1039">
        <v>339.68671964257197</v>
      </c>
      <c r="AH1039">
        <v>343.10339270797101</v>
      </c>
      <c r="AI1039">
        <v>342.36364783743301</v>
      </c>
      <c r="AJ1039">
        <v>335.07239259892901</v>
      </c>
      <c r="AK1039">
        <v>339.243543881515</v>
      </c>
      <c r="AL1039">
        <v>343.20102654748001</v>
      </c>
      <c r="AM1039">
        <v>337.94908302678999</v>
      </c>
      <c r="AN1039">
        <v>336.73715489940798</v>
      </c>
      <c r="AO1039">
        <v>337.97867757041303</v>
      </c>
      <c r="AP1039">
        <v>341.48533193978699</v>
      </c>
      <c r="AQ1039">
        <v>337.15498712864502</v>
      </c>
      <c r="AR1039">
        <v>343.68025621348102</v>
      </c>
      <c r="AS1039">
        <v>339.91830304460501</v>
      </c>
      <c r="AT1039">
        <v>335.88439070043802</v>
      </c>
      <c r="AU1039">
        <v>342.50802531397301</v>
      </c>
      <c r="AV1039">
        <v>343.71919100440101</v>
      </c>
      <c r="AW1039">
        <v>340.10241748958902</v>
      </c>
      <c r="AX1039">
        <v>333.66225763752902</v>
      </c>
      <c r="AY1039">
        <v>321.70906852345598</v>
      </c>
      <c r="AZ1039">
        <v>319.671408071504</v>
      </c>
      <c r="BA1039">
        <v>304.068999821327</v>
      </c>
      <c r="BB1039">
        <v>307.15752333071498</v>
      </c>
      <c r="BC1039">
        <v>301.88176367151999</v>
      </c>
      <c r="BD1039">
        <v>302.82289977443799</v>
      </c>
      <c r="BE1039">
        <v>305.27720444332402</v>
      </c>
      <c r="BF1039">
        <v>293.64026424091003</v>
      </c>
      <c r="BG1039">
        <v>301.15592096437302</v>
      </c>
      <c r="BH1039">
        <v>299.65589173250902</v>
      </c>
      <c r="BI1039">
        <v>299.53062484390802</v>
      </c>
      <c r="BJ1039">
        <v>298.98475969839001</v>
      </c>
      <c r="BK1039">
        <v>308.53815001036998</v>
      </c>
      <c r="BL1039">
        <v>302.50146344319103</v>
      </c>
      <c r="BM1039">
        <v>302.562493105469</v>
      </c>
      <c r="BN1039">
        <v>299.87854743098302</v>
      </c>
      <c r="BO1039">
        <v>301.84402464389899</v>
      </c>
      <c r="BP1039">
        <v>299.65841801169898</v>
      </c>
      <c r="BQ1039">
        <v>312.88385131007698</v>
      </c>
      <c r="BR1039">
        <v>301.57095496425302</v>
      </c>
      <c r="BS1039">
        <v>300.24867590000599</v>
      </c>
      <c r="BT1039">
        <v>328.53684963446801</v>
      </c>
      <c r="BU1039">
        <v>321.67022414891699</v>
      </c>
      <c r="BV1039">
        <v>333.82383951005897</v>
      </c>
      <c r="BW1039">
        <v>346.81822486216601</v>
      </c>
      <c r="BX1039">
        <v>353.45307734336097</v>
      </c>
      <c r="BY1039">
        <v>364.007364784353</v>
      </c>
      <c r="BZ1039">
        <v>364.73436973657999</v>
      </c>
      <c r="CA1039">
        <v>398.98916836332302</v>
      </c>
      <c r="CB1039">
        <v>389.45608846350598</v>
      </c>
      <c r="CC1039">
        <v>382.32995860905697</v>
      </c>
      <c r="CD1039">
        <v>365.31727161455399</v>
      </c>
      <c r="CE1039">
        <v>361.175035158394</v>
      </c>
      <c r="CF1039">
        <v>338.44121087399799</v>
      </c>
      <c r="CG1039">
        <v>345.55286652990299</v>
      </c>
      <c r="CH1039">
        <v>348.25162321613902</v>
      </c>
      <c r="CI1039">
        <v>352.13030145572401</v>
      </c>
      <c r="CJ1039">
        <v>359.02326391977999</v>
      </c>
      <c r="CK1039">
        <v>357.30456950635698</v>
      </c>
      <c r="CL1039">
        <v>352.39166371058201</v>
      </c>
      <c r="CM1039">
        <v>350.73171696163098</v>
      </c>
      <c r="CN1039">
        <v>350.85866787160802</v>
      </c>
      <c r="CO1039">
        <v>356.16726702081598</v>
      </c>
      <c r="CP1039">
        <v>350.25604139321501</v>
      </c>
      <c r="CQ1039">
        <v>352.009573427943</v>
      </c>
      <c r="CR1039">
        <v>342.44476122097399</v>
      </c>
      <c r="CS1039">
        <v>348.456188434284</v>
      </c>
      <c r="CT1039">
        <v>345.39115386874897</v>
      </c>
      <c r="CU1039">
        <v>350.98359580483498</v>
      </c>
      <c r="CV1039">
        <v>329.369502927474</v>
      </c>
      <c r="CW1039">
        <v>332.76323178758298</v>
      </c>
      <c r="CX1039">
        <v>322.60784706519001</v>
      </c>
      <c r="CY1039">
        <v>321.228075327108</v>
      </c>
      <c r="CZ1039">
        <v>315.19831071835398</v>
      </c>
      <c r="DA1039">
        <v>311.46928958930198</v>
      </c>
      <c r="DB1039">
        <v>310.10007054923398</v>
      </c>
      <c r="DC1039">
        <v>309.67090170197901</v>
      </c>
      <c r="DD1039">
        <v>293.92254894016298</v>
      </c>
      <c r="DE1039">
        <v>308.92094219799901</v>
      </c>
      <c r="DF1039">
        <v>310.151491926191</v>
      </c>
      <c r="DG1039">
        <v>288.78440659846001</v>
      </c>
      <c r="DH1039">
        <v>298.80552061638599</v>
      </c>
      <c r="DI1039">
        <v>306.81707632400997</v>
      </c>
      <c r="DJ1039">
        <v>291.33092715708699</v>
      </c>
      <c r="DK1039">
        <v>300.99406786391802</v>
      </c>
      <c r="DL1039">
        <v>302.238774142539</v>
      </c>
      <c r="DM1039">
        <v>304.10948719646399</v>
      </c>
      <c r="DN1039">
        <v>297.22260639300299</v>
      </c>
      <c r="DO1039">
        <v>300.53641463838397</v>
      </c>
      <c r="DP1039">
        <v>301.008431988501</v>
      </c>
      <c r="DQ1039">
        <v>301.40762154528102</v>
      </c>
      <c r="DR1039">
        <v>304.26357734386198</v>
      </c>
    </row>
    <row r="1040" spans="1:122" x14ac:dyDescent="0.25">
      <c r="A1040">
        <v>249.45260347129499</v>
      </c>
      <c r="B1040">
        <v>289.769468467119</v>
      </c>
      <c r="C1040">
        <v>298.77344108257603</v>
      </c>
      <c r="D1040">
        <v>297.26920953877698</v>
      </c>
      <c r="E1040">
        <v>290.12846818385299</v>
      </c>
      <c r="F1040">
        <v>298.08239361919101</v>
      </c>
      <c r="G1040">
        <v>287.57438370033202</v>
      </c>
      <c r="H1040">
        <v>290.292430049063</v>
      </c>
      <c r="I1040">
        <v>293.77455702065703</v>
      </c>
      <c r="J1040">
        <v>297.27538801988101</v>
      </c>
      <c r="K1040">
        <v>289.41972373202401</v>
      </c>
      <c r="L1040">
        <v>290.35570295379802</v>
      </c>
      <c r="M1040">
        <v>304.30824299915099</v>
      </c>
      <c r="N1040">
        <v>289.96688999755099</v>
      </c>
      <c r="O1040">
        <v>297.182886760641</v>
      </c>
      <c r="P1040">
        <v>293.26699751176199</v>
      </c>
      <c r="Q1040">
        <v>305.18534778520302</v>
      </c>
      <c r="R1040">
        <v>293.00055719356101</v>
      </c>
      <c r="S1040">
        <v>316.135935809567</v>
      </c>
      <c r="T1040">
        <v>310.86780458476602</v>
      </c>
      <c r="U1040">
        <v>308.63389217248402</v>
      </c>
      <c r="V1040">
        <v>303.96493354756399</v>
      </c>
      <c r="W1040">
        <v>315.67789968684502</v>
      </c>
      <c r="X1040">
        <v>309.59075181952397</v>
      </c>
      <c r="Y1040">
        <v>348.394817698738</v>
      </c>
      <c r="Z1040">
        <v>322.69554955195099</v>
      </c>
      <c r="AA1040">
        <v>331.11686150695999</v>
      </c>
      <c r="AB1040">
        <v>329.05117460354001</v>
      </c>
      <c r="AC1040">
        <v>334.37950333451698</v>
      </c>
      <c r="AD1040">
        <v>323.59000937772299</v>
      </c>
      <c r="AE1040">
        <v>326.10625058382499</v>
      </c>
      <c r="AF1040">
        <v>336.64990097566903</v>
      </c>
      <c r="AG1040">
        <v>340.08680126624699</v>
      </c>
      <c r="AH1040">
        <v>343.733433131759</v>
      </c>
      <c r="AI1040">
        <v>342.95495973509998</v>
      </c>
      <c r="AJ1040">
        <v>334.36235194664698</v>
      </c>
      <c r="AK1040">
        <v>338.935085757715</v>
      </c>
      <c r="AL1040">
        <v>340.33366120730398</v>
      </c>
      <c r="AM1040">
        <v>336.10739428963598</v>
      </c>
      <c r="AN1040">
        <v>337.08084817217701</v>
      </c>
      <c r="AO1040">
        <v>336.802753628331</v>
      </c>
      <c r="AP1040">
        <v>338.585610770421</v>
      </c>
      <c r="AQ1040">
        <v>339.90139428845703</v>
      </c>
      <c r="AR1040">
        <v>338.85542239388298</v>
      </c>
      <c r="AS1040">
        <v>339.38019582018399</v>
      </c>
      <c r="AT1040">
        <v>336.44492588439499</v>
      </c>
      <c r="AU1040">
        <v>339.67188067678399</v>
      </c>
      <c r="AV1040">
        <v>342.05089507583602</v>
      </c>
      <c r="AW1040">
        <v>339.67491931238902</v>
      </c>
      <c r="AX1040">
        <v>334.23200868060502</v>
      </c>
      <c r="AY1040">
        <v>326.266431421231</v>
      </c>
      <c r="AZ1040">
        <v>317.78656123645902</v>
      </c>
      <c r="BA1040">
        <v>301.95190479474701</v>
      </c>
      <c r="BB1040">
        <v>306.95131682594803</v>
      </c>
      <c r="BC1040">
        <v>301.93186546299597</v>
      </c>
      <c r="BD1040">
        <v>304.78725214100302</v>
      </c>
      <c r="BE1040">
        <v>303.59281664922298</v>
      </c>
      <c r="BF1040">
        <v>297.41743329018402</v>
      </c>
      <c r="BG1040">
        <v>301.59751594871398</v>
      </c>
      <c r="BH1040">
        <v>300.69823427418697</v>
      </c>
      <c r="BI1040">
        <v>301.72969414932999</v>
      </c>
      <c r="BJ1040">
        <v>299.03840824645602</v>
      </c>
      <c r="BK1040">
        <v>309.22430548559799</v>
      </c>
      <c r="BL1040">
        <v>301.534234263494</v>
      </c>
      <c r="BM1040">
        <v>303.14850179741097</v>
      </c>
      <c r="BN1040">
        <v>299.09553131713199</v>
      </c>
      <c r="BO1040">
        <v>302.28281997745501</v>
      </c>
      <c r="BP1040">
        <v>301.61795206201901</v>
      </c>
      <c r="BQ1040">
        <v>310.786412963033</v>
      </c>
      <c r="BR1040">
        <v>302.98545230870502</v>
      </c>
      <c r="BS1040">
        <v>304.54121923479698</v>
      </c>
      <c r="BT1040">
        <v>330.01517025394202</v>
      </c>
      <c r="BU1040">
        <v>321.51794258729097</v>
      </c>
      <c r="BV1040">
        <v>332.99968014096902</v>
      </c>
      <c r="BW1040">
        <v>347.94377637560802</v>
      </c>
      <c r="BX1040">
        <v>352.52886433257697</v>
      </c>
      <c r="BY1040">
        <v>360.90048840761398</v>
      </c>
      <c r="BZ1040">
        <v>365.209892581774</v>
      </c>
      <c r="CA1040">
        <v>397.76559533529303</v>
      </c>
      <c r="CB1040">
        <v>388.89427639006698</v>
      </c>
      <c r="CC1040">
        <v>378.72815013968102</v>
      </c>
      <c r="CD1040">
        <v>365.956471226129</v>
      </c>
      <c r="CE1040">
        <v>360.75334140744297</v>
      </c>
      <c r="CF1040">
        <v>338.88402942424102</v>
      </c>
      <c r="CG1040">
        <v>343.04158467241098</v>
      </c>
      <c r="CH1040">
        <v>346.82721099915398</v>
      </c>
      <c r="CI1040">
        <v>352.03904739338401</v>
      </c>
      <c r="CJ1040">
        <v>359.58834761094499</v>
      </c>
      <c r="CK1040">
        <v>354.01771305107098</v>
      </c>
      <c r="CL1040">
        <v>350.685445651414</v>
      </c>
      <c r="CM1040">
        <v>350.51098714957698</v>
      </c>
      <c r="CN1040">
        <v>346.80350530581399</v>
      </c>
      <c r="CO1040">
        <v>352.79356986296898</v>
      </c>
      <c r="CP1040">
        <v>351.39914241899697</v>
      </c>
      <c r="CQ1040">
        <v>352.122206471683</v>
      </c>
      <c r="CR1040">
        <v>344.24219645413001</v>
      </c>
      <c r="CS1040">
        <v>347.16030891837602</v>
      </c>
      <c r="CT1040">
        <v>344.48885882528202</v>
      </c>
      <c r="CU1040">
        <v>346.236856909442</v>
      </c>
      <c r="CV1040">
        <v>329.58147123129999</v>
      </c>
      <c r="CW1040">
        <v>331.46482438645</v>
      </c>
      <c r="CX1040">
        <v>320.42204413138899</v>
      </c>
      <c r="CY1040">
        <v>321.084899203367</v>
      </c>
      <c r="CZ1040">
        <v>313.51796282943502</v>
      </c>
      <c r="DA1040">
        <v>310.51694959641901</v>
      </c>
      <c r="DB1040">
        <v>309.42798307255998</v>
      </c>
      <c r="DC1040">
        <v>306.58586467060599</v>
      </c>
      <c r="DD1040">
        <v>295.49994319482698</v>
      </c>
      <c r="DE1040">
        <v>309.48867100947598</v>
      </c>
      <c r="DF1040">
        <v>308.25274598738599</v>
      </c>
      <c r="DG1040">
        <v>287.62490230940699</v>
      </c>
      <c r="DH1040">
        <v>299.74202903401499</v>
      </c>
      <c r="DI1040">
        <v>306.60486742973302</v>
      </c>
      <c r="DJ1040">
        <v>294.05828931540202</v>
      </c>
      <c r="DK1040">
        <v>302.07270662546</v>
      </c>
      <c r="DL1040">
        <v>302.65059475160399</v>
      </c>
      <c r="DM1040">
        <v>304.236325358925</v>
      </c>
      <c r="DN1040">
        <v>296.921352021492</v>
      </c>
      <c r="DO1040">
        <v>298.36492797901298</v>
      </c>
      <c r="DP1040">
        <v>300.93027701915798</v>
      </c>
      <c r="DQ1040">
        <v>302.29456731941798</v>
      </c>
      <c r="DR1040">
        <v>304.56878721551902</v>
      </c>
    </row>
    <row r="1041" spans="1:122" x14ac:dyDescent="0.25">
      <c r="A1041">
        <v>249.69292389853101</v>
      </c>
      <c r="B1041">
        <v>290.83464966908298</v>
      </c>
      <c r="C1041">
        <v>300.09508916114203</v>
      </c>
      <c r="D1041">
        <v>297.97001430734599</v>
      </c>
      <c r="E1041">
        <v>293.98104449874</v>
      </c>
      <c r="F1041">
        <v>302.51324543682102</v>
      </c>
      <c r="G1041">
        <v>290.04854861872502</v>
      </c>
      <c r="H1041">
        <v>294.964458392381</v>
      </c>
      <c r="I1041">
        <v>291.67561693657802</v>
      </c>
      <c r="J1041">
        <v>298.34124433947602</v>
      </c>
      <c r="K1041">
        <v>291.99293826901697</v>
      </c>
      <c r="L1041">
        <v>290.96044113258898</v>
      </c>
      <c r="M1041">
        <v>304.64063528235403</v>
      </c>
      <c r="N1041">
        <v>291.52440617456602</v>
      </c>
      <c r="O1041">
        <v>298.95961963123301</v>
      </c>
      <c r="P1041">
        <v>292.34465718108999</v>
      </c>
      <c r="Q1041">
        <v>306.16522224083099</v>
      </c>
      <c r="R1041">
        <v>295.19132743391498</v>
      </c>
      <c r="S1041">
        <v>316.21039063424797</v>
      </c>
      <c r="T1041">
        <v>309.09902440861799</v>
      </c>
      <c r="U1041">
        <v>305.075396078967</v>
      </c>
      <c r="V1041">
        <v>304.767271561298</v>
      </c>
      <c r="W1041">
        <v>314.81658828849999</v>
      </c>
      <c r="X1041">
        <v>306.75543290266802</v>
      </c>
      <c r="Y1041">
        <v>345.01051941120699</v>
      </c>
      <c r="Z1041">
        <v>322.69806218707902</v>
      </c>
      <c r="AA1041">
        <v>328.19222716198902</v>
      </c>
      <c r="AB1041">
        <v>323.88256455886301</v>
      </c>
      <c r="AC1041">
        <v>332.17447114199501</v>
      </c>
      <c r="AD1041">
        <v>324.54114808425999</v>
      </c>
      <c r="AE1041">
        <v>322.93496856332803</v>
      </c>
      <c r="AF1041">
        <v>337.21443422012499</v>
      </c>
      <c r="AG1041">
        <v>339.905997055976</v>
      </c>
      <c r="AH1041">
        <v>344.26458273959503</v>
      </c>
      <c r="AI1041">
        <v>344.45963461161602</v>
      </c>
      <c r="AJ1041">
        <v>332.79236994834997</v>
      </c>
      <c r="AK1041">
        <v>333.31500027354798</v>
      </c>
      <c r="AL1041">
        <v>339.32997025044398</v>
      </c>
      <c r="AM1041">
        <v>335.68147126675899</v>
      </c>
      <c r="AN1041">
        <v>336.60099601791097</v>
      </c>
      <c r="AO1041">
        <v>335.79142135755899</v>
      </c>
      <c r="AP1041">
        <v>337.985344535021</v>
      </c>
      <c r="AQ1041">
        <v>340.99226071272199</v>
      </c>
      <c r="AR1041">
        <v>336.23285232984199</v>
      </c>
      <c r="AS1041">
        <v>341.09297309564602</v>
      </c>
      <c r="AT1041">
        <v>341.17162837882</v>
      </c>
      <c r="AU1041">
        <v>336.52011729545097</v>
      </c>
      <c r="AV1041">
        <v>339.997216181971</v>
      </c>
      <c r="AW1041">
        <v>339.50336767922698</v>
      </c>
      <c r="AX1041">
        <v>335.265845979863</v>
      </c>
      <c r="AY1041">
        <v>326.947228555636</v>
      </c>
      <c r="AZ1041">
        <v>318.149166765144</v>
      </c>
      <c r="BA1041">
        <v>303.52321243937598</v>
      </c>
      <c r="BB1041">
        <v>304.32845814986598</v>
      </c>
      <c r="BC1041">
        <v>302.12047673737101</v>
      </c>
      <c r="BD1041">
        <v>308.71825144606498</v>
      </c>
      <c r="BE1041">
        <v>302.57646315554302</v>
      </c>
      <c r="BF1041">
        <v>301.57388409979899</v>
      </c>
      <c r="BG1041">
        <v>301.576398251363</v>
      </c>
      <c r="BH1041">
        <v>300.71480477141898</v>
      </c>
      <c r="BI1041">
        <v>301.88737542802301</v>
      </c>
      <c r="BJ1041">
        <v>297.66745644801102</v>
      </c>
      <c r="BK1041">
        <v>310.93836868176999</v>
      </c>
      <c r="BL1041">
        <v>300.11316159849201</v>
      </c>
      <c r="BM1041">
        <v>302.28010822758199</v>
      </c>
      <c r="BN1041">
        <v>299.78973101704202</v>
      </c>
      <c r="BO1041">
        <v>301.47500636174999</v>
      </c>
      <c r="BP1041">
        <v>298.525617191084</v>
      </c>
      <c r="BQ1041">
        <v>310.075585811351</v>
      </c>
      <c r="BR1041">
        <v>301.65972317569401</v>
      </c>
      <c r="BS1041">
        <v>307.70967443180598</v>
      </c>
      <c r="BT1041">
        <v>330.10003855318803</v>
      </c>
      <c r="BU1041">
        <v>323.177436825401</v>
      </c>
      <c r="BV1041">
        <v>332.19412252758201</v>
      </c>
      <c r="BW1041">
        <v>351.44066755239299</v>
      </c>
      <c r="BX1041">
        <v>350.20147445380599</v>
      </c>
      <c r="BY1041">
        <v>363.46435878269699</v>
      </c>
      <c r="BZ1041">
        <v>368.495728738899</v>
      </c>
      <c r="CA1041">
        <v>400.38745888981498</v>
      </c>
      <c r="CB1041">
        <v>390.88584395556097</v>
      </c>
      <c r="CC1041">
        <v>378.04998905875902</v>
      </c>
      <c r="CD1041">
        <v>367.58839477902899</v>
      </c>
      <c r="CE1041">
        <v>359.51349006879701</v>
      </c>
      <c r="CF1041">
        <v>339.01626091017999</v>
      </c>
      <c r="CG1041">
        <v>341.62380552523098</v>
      </c>
      <c r="CH1041">
        <v>346.775867632418</v>
      </c>
      <c r="CI1041">
        <v>354.38117603357699</v>
      </c>
      <c r="CJ1041">
        <v>361.03319011823902</v>
      </c>
      <c r="CK1041">
        <v>350.477268372541</v>
      </c>
      <c r="CL1041">
        <v>345.45566323727297</v>
      </c>
      <c r="CM1041">
        <v>352.97839162047097</v>
      </c>
      <c r="CN1041">
        <v>346.344464627344</v>
      </c>
      <c r="CO1041">
        <v>352.55260560133797</v>
      </c>
      <c r="CP1041">
        <v>350.30085990780299</v>
      </c>
      <c r="CQ1041">
        <v>353.90073682488003</v>
      </c>
      <c r="CR1041">
        <v>345.29872354062297</v>
      </c>
      <c r="CS1041">
        <v>350.19861449848901</v>
      </c>
      <c r="CT1041">
        <v>343.652086312542</v>
      </c>
      <c r="CU1041">
        <v>342.44833134233699</v>
      </c>
      <c r="CV1041">
        <v>333.54218311674799</v>
      </c>
      <c r="CW1041">
        <v>327.73928208909501</v>
      </c>
      <c r="CX1041">
        <v>320.80815287250698</v>
      </c>
      <c r="CY1041">
        <v>324.045625633947</v>
      </c>
      <c r="CZ1041">
        <v>312.98612429770799</v>
      </c>
      <c r="DA1041">
        <v>312.75846205196899</v>
      </c>
      <c r="DB1041">
        <v>312.407313375287</v>
      </c>
      <c r="DC1041">
        <v>301.34991436663398</v>
      </c>
      <c r="DD1041">
        <v>296.68403863561298</v>
      </c>
      <c r="DE1041">
        <v>311.51907090839501</v>
      </c>
      <c r="DF1041">
        <v>305.360748903277</v>
      </c>
      <c r="DG1041">
        <v>288.02763407654601</v>
      </c>
      <c r="DH1041">
        <v>301.74815621979502</v>
      </c>
      <c r="DI1041">
        <v>309.02914460747098</v>
      </c>
      <c r="DJ1041">
        <v>296.26781850301001</v>
      </c>
      <c r="DK1041">
        <v>296.57471318568997</v>
      </c>
      <c r="DL1041">
        <v>304.18646867559499</v>
      </c>
      <c r="DM1041">
        <v>302.66782718834202</v>
      </c>
      <c r="DN1041">
        <v>299.36350137247098</v>
      </c>
      <c r="DO1041">
        <v>296.74288940555999</v>
      </c>
      <c r="DP1041">
        <v>298.59301897967799</v>
      </c>
      <c r="DQ1041">
        <v>305.093547029592</v>
      </c>
      <c r="DR1041">
        <v>305.61909323503698</v>
      </c>
    </row>
    <row r="1042" spans="1:122" x14ac:dyDescent="0.25">
      <c r="A1042">
        <v>249.93324432576699</v>
      </c>
      <c r="B1042">
        <v>291.45280560236898</v>
      </c>
      <c r="C1042">
        <v>299.80923170407499</v>
      </c>
      <c r="D1042">
        <v>296.05503860698002</v>
      </c>
      <c r="E1042">
        <v>295.86145945234102</v>
      </c>
      <c r="F1042">
        <v>301.426682367973</v>
      </c>
      <c r="G1042">
        <v>291.103146861357</v>
      </c>
      <c r="H1042">
        <v>296.53033099516</v>
      </c>
      <c r="I1042">
        <v>291.55099553858003</v>
      </c>
      <c r="J1042">
        <v>297.33025000256703</v>
      </c>
      <c r="K1042">
        <v>294.54093512603401</v>
      </c>
      <c r="L1042">
        <v>290.70317700188701</v>
      </c>
      <c r="M1042">
        <v>303.80940617670899</v>
      </c>
      <c r="N1042">
        <v>291.62789447882301</v>
      </c>
      <c r="O1042">
        <v>299.64306065063499</v>
      </c>
      <c r="P1042">
        <v>293.23322453504801</v>
      </c>
      <c r="Q1042">
        <v>305.37936949275098</v>
      </c>
      <c r="R1042">
        <v>298.85080561671901</v>
      </c>
      <c r="S1042">
        <v>317.47239500876202</v>
      </c>
      <c r="T1042">
        <v>309.43308200444898</v>
      </c>
      <c r="U1042">
        <v>305.87712192794697</v>
      </c>
      <c r="V1042">
        <v>307.419858443728</v>
      </c>
      <c r="W1042">
        <v>315.35422975219399</v>
      </c>
      <c r="X1042">
        <v>305.033184220843</v>
      </c>
      <c r="Y1042">
        <v>341.41644114412901</v>
      </c>
      <c r="Z1042">
        <v>324.86489251200101</v>
      </c>
      <c r="AA1042">
        <v>328.05420515389699</v>
      </c>
      <c r="AB1042">
        <v>323.41815263781001</v>
      </c>
      <c r="AC1042">
        <v>332.72224484514498</v>
      </c>
      <c r="AD1042">
        <v>326.24792454780902</v>
      </c>
      <c r="AE1042">
        <v>323.83924623081299</v>
      </c>
      <c r="AF1042">
        <v>332.84117680487498</v>
      </c>
      <c r="AG1042">
        <v>338.25049001667298</v>
      </c>
      <c r="AH1042">
        <v>341.06177212592502</v>
      </c>
      <c r="AI1042">
        <v>343.27835040659301</v>
      </c>
      <c r="AJ1042">
        <v>331.19443347917399</v>
      </c>
      <c r="AK1042">
        <v>330.45401580196301</v>
      </c>
      <c r="AL1042">
        <v>338.26403005255401</v>
      </c>
      <c r="AM1042">
        <v>334.58866792691401</v>
      </c>
      <c r="AN1042">
        <v>336.96909752105699</v>
      </c>
      <c r="AO1042">
        <v>337.34592343860601</v>
      </c>
      <c r="AP1042">
        <v>336.72171174755499</v>
      </c>
      <c r="AQ1042">
        <v>340.265814252398</v>
      </c>
      <c r="AR1042">
        <v>337.77830673549198</v>
      </c>
      <c r="AS1042">
        <v>341.152466491383</v>
      </c>
      <c r="AT1042">
        <v>342.59144934024499</v>
      </c>
      <c r="AU1042">
        <v>334.95736723025601</v>
      </c>
      <c r="AV1042">
        <v>339.18648722509403</v>
      </c>
      <c r="AW1042">
        <v>339.55303771218303</v>
      </c>
      <c r="AX1042">
        <v>333.43606024070999</v>
      </c>
      <c r="AY1042">
        <v>331.33911564422198</v>
      </c>
      <c r="AZ1042">
        <v>320.19724133355999</v>
      </c>
      <c r="BA1042">
        <v>306.22941100487202</v>
      </c>
      <c r="BB1042">
        <v>305.75681038814298</v>
      </c>
      <c r="BC1042">
        <v>305.31480391491601</v>
      </c>
      <c r="BD1042">
        <v>308.29836075856002</v>
      </c>
      <c r="BE1042">
        <v>303.57594082921202</v>
      </c>
      <c r="BF1042">
        <v>305.47469559218399</v>
      </c>
      <c r="BG1042">
        <v>301.767086390114</v>
      </c>
      <c r="BH1042">
        <v>301.821172172319</v>
      </c>
      <c r="BI1042">
        <v>305.453080260224</v>
      </c>
      <c r="BJ1042">
        <v>298.25617455628202</v>
      </c>
      <c r="BK1042">
        <v>312.285380509969</v>
      </c>
      <c r="BL1042">
        <v>297.569195640045</v>
      </c>
      <c r="BM1042">
        <v>303.50005814503498</v>
      </c>
      <c r="BN1042">
        <v>299.846736518819</v>
      </c>
      <c r="BO1042">
        <v>302.19637864822198</v>
      </c>
      <c r="BP1042">
        <v>300.815630945615</v>
      </c>
      <c r="BQ1042">
        <v>308.53893539901901</v>
      </c>
      <c r="BR1042">
        <v>301.561352390048</v>
      </c>
      <c r="BS1042">
        <v>310.51648716285598</v>
      </c>
      <c r="BT1042">
        <v>328.47604440492302</v>
      </c>
      <c r="BU1042">
        <v>323.58558361063501</v>
      </c>
      <c r="BV1042">
        <v>331.19487037822302</v>
      </c>
      <c r="BW1042">
        <v>355.02280115524701</v>
      </c>
      <c r="BX1042">
        <v>354.475100506633</v>
      </c>
      <c r="BY1042">
        <v>364.49059020369202</v>
      </c>
      <c r="BZ1042">
        <v>372.863180809357</v>
      </c>
      <c r="CA1042">
        <v>398.338259101353</v>
      </c>
      <c r="CB1042">
        <v>393.07303544284298</v>
      </c>
      <c r="CC1042">
        <v>377.84962433816702</v>
      </c>
      <c r="CD1042">
        <v>370.04613573541798</v>
      </c>
      <c r="CE1042">
        <v>362.23707320655302</v>
      </c>
      <c r="CF1042">
        <v>341.47911858926602</v>
      </c>
      <c r="CG1042">
        <v>342.13733005599499</v>
      </c>
      <c r="CH1042">
        <v>352.19231235215699</v>
      </c>
      <c r="CI1042">
        <v>356.68517719406901</v>
      </c>
      <c r="CJ1042">
        <v>360.05823996796198</v>
      </c>
      <c r="CK1042">
        <v>348.15891551860801</v>
      </c>
      <c r="CL1042">
        <v>346.67159811163498</v>
      </c>
      <c r="CM1042">
        <v>353.299233911839</v>
      </c>
      <c r="CN1042">
        <v>345.97773987581701</v>
      </c>
      <c r="CO1042">
        <v>350.36077925800498</v>
      </c>
      <c r="CP1042">
        <v>354.40333859999703</v>
      </c>
      <c r="CQ1042">
        <v>351.27164175962002</v>
      </c>
      <c r="CR1042">
        <v>342.42251370449998</v>
      </c>
      <c r="CS1042">
        <v>351.14042223861702</v>
      </c>
      <c r="CT1042">
        <v>345.637109541781</v>
      </c>
      <c r="CU1042">
        <v>340.03863119142</v>
      </c>
      <c r="CV1042">
        <v>333.79172474291499</v>
      </c>
      <c r="CW1042">
        <v>327.18593085380297</v>
      </c>
      <c r="CX1042">
        <v>323.908833637535</v>
      </c>
      <c r="CY1042">
        <v>323.91910791970901</v>
      </c>
      <c r="CZ1042">
        <v>311.77931348339598</v>
      </c>
      <c r="DA1042">
        <v>312.63153965671302</v>
      </c>
      <c r="DB1042">
        <v>313.23484794590701</v>
      </c>
      <c r="DC1042">
        <v>301.10125546963098</v>
      </c>
      <c r="DD1042">
        <v>298.09961011707998</v>
      </c>
      <c r="DE1042">
        <v>312.13418833133198</v>
      </c>
      <c r="DF1042">
        <v>306.33584654248102</v>
      </c>
      <c r="DG1042">
        <v>290.61121108977602</v>
      </c>
      <c r="DH1042">
        <v>306.056560274329</v>
      </c>
      <c r="DI1042">
        <v>309.82173852142301</v>
      </c>
      <c r="DJ1042">
        <v>294.68211873393602</v>
      </c>
      <c r="DK1042">
        <v>297.91634014573998</v>
      </c>
      <c r="DL1042">
        <v>306.17505176723603</v>
      </c>
      <c r="DM1042">
        <v>303.40564764707</v>
      </c>
      <c r="DN1042">
        <v>301.68179543407803</v>
      </c>
      <c r="DO1042">
        <v>298.40938024648102</v>
      </c>
      <c r="DP1042">
        <v>299.37656872471501</v>
      </c>
      <c r="DQ1042">
        <v>305.918584303545</v>
      </c>
      <c r="DR1042">
        <v>307.049757558333</v>
      </c>
    </row>
    <row r="1043" spans="1:122" x14ac:dyDescent="0.25">
      <c r="A1043">
        <v>250.173564753004</v>
      </c>
      <c r="B1043">
        <v>291.41859939472698</v>
      </c>
      <c r="C1043">
        <v>299.09623294817499</v>
      </c>
      <c r="D1043">
        <v>294.168032412125</v>
      </c>
      <c r="E1043">
        <v>295.75492803244902</v>
      </c>
      <c r="F1043">
        <v>301.53940120457298</v>
      </c>
      <c r="G1043">
        <v>293.09450618128301</v>
      </c>
      <c r="H1043">
        <v>300.34135328796901</v>
      </c>
      <c r="I1043">
        <v>291.996890225161</v>
      </c>
      <c r="J1043">
        <v>296.16869873173698</v>
      </c>
      <c r="K1043">
        <v>298.798367591302</v>
      </c>
      <c r="L1043">
        <v>290.59563359289399</v>
      </c>
      <c r="M1043">
        <v>299.61631798550201</v>
      </c>
      <c r="N1043">
        <v>291.879053021733</v>
      </c>
      <c r="O1043">
        <v>301.99508123658899</v>
      </c>
      <c r="P1043">
        <v>289.667173854216</v>
      </c>
      <c r="Q1043">
        <v>303.00026867853097</v>
      </c>
      <c r="R1043">
        <v>301.88652988767302</v>
      </c>
      <c r="S1043">
        <v>317.167029906415</v>
      </c>
      <c r="T1043">
        <v>309.66010019427102</v>
      </c>
      <c r="U1043">
        <v>308.72096881719</v>
      </c>
      <c r="V1043">
        <v>310.54335463592201</v>
      </c>
      <c r="W1043">
        <v>319.40620721341497</v>
      </c>
      <c r="X1043">
        <v>304.29058315645</v>
      </c>
      <c r="Y1043">
        <v>335.73593935978403</v>
      </c>
      <c r="Z1043">
        <v>325.52032578359899</v>
      </c>
      <c r="AA1043">
        <v>324.70731065139802</v>
      </c>
      <c r="AB1043">
        <v>320.48858523960001</v>
      </c>
      <c r="AC1043">
        <v>330.47731799683902</v>
      </c>
      <c r="AD1043">
        <v>323.45868106261798</v>
      </c>
      <c r="AE1043">
        <v>324.14378769885701</v>
      </c>
      <c r="AF1043">
        <v>326.45014182669797</v>
      </c>
      <c r="AG1043">
        <v>333.41677488655301</v>
      </c>
      <c r="AH1043">
        <v>337.20734011170902</v>
      </c>
      <c r="AI1043">
        <v>341.193598404954</v>
      </c>
      <c r="AJ1043">
        <v>328.21937990863597</v>
      </c>
      <c r="AK1043">
        <v>325.89613386510899</v>
      </c>
      <c r="AL1043">
        <v>338.20528708405101</v>
      </c>
      <c r="AM1043">
        <v>332.16083144757698</v>
      </c>
      <c r="AN1043">
        <v>336.57107119997499</v>
      </c>
      <c r="AO1043">
        <v>337.71897156259303</v>
      </c>
      <c r="AP1043">
        <v>333.839303709923</v>
      </c>
      <c r="AQ1043">
        <v>340.62673684064202</v>
      </c>
      <c r="AR1043">
        <v>337.34330465374398</v>
      </c>
      <c r="AS1043">
        <v>340.87143090098601</v>
      </c>
      <c r="AT1043">
        <v>342.79514424576797</v>
      </c>
      <c r="AU1043">
        <v>334.70561006414403</v>
      </c>
      <c r="AV1043">
        <v>333.44314443162898</v>
      </c>
      <c r="AW1043">
        <v>338.13142998675698</v>
      </c>
      <c r="AX1043">
        <v>330.015386242376</v>
      </c>
      <c r="AY1043">
        <v>333.62604687658597</v>
      </c>
      <c r="AZ1043">
        <v>319.99589684082702</v>
      </c>
      <c r="BA1043">
        <v>311.27745703686099</v>
      </c>
      <c r="BB1043">
        <v>305.58278375595</v>
      </c>
      <c r="BC1043">
        <v>307.77839988799701</v>
      </c>
      <c r="BD1043">
        <v>308.09144356487798</v>
      </c>
      <c r="BE1043">
        <v>305.43139364675102</v>
      </c>
      <c r="BF1043">
        <v>309.56394451373399</v>
      </c>
      <c r="BG1043">
        <v>304.63670955452397</v>
      </c>
      <c r="BH1043">
        <v>302.52106522266001</v>
      </c>
      <c r="BI1043">
        <v>306.05428806211398</v>
      </c>
      <c r="BJ1043">
        <v>296.672357423709</v>
      </c>
      <c r="BK1043">
        <v>313.50834890904298</v>
      </c>
      <c r="BL1043">
        <v>296.11817654601202</v>
      </c>
      <c r="BM1043">
        <v>302.42963895884299</v>
      </c>
      <c r="BN1043">
        <v>300.30476313295998</v>
      </c>
      <c r="BO1043">
        <v>300.33276933386998</v>
      </c>
      <c r="BP1043">
        <v>304.37940538719999</v>
      </c>
      <c r="BQ1043">
        <v>304.69397131991002</v>
      </c>
      <c r="BR1043">
        <v>300.90140495087599</v>
      </c>
      <c r="BS1043">
        <v>315.503101017522</v>
      </c>
      <c r="BT1043">
        <v>329.62252372189801</v>
      </c>
      <c r="BU1043">
        <v>326.52400328104102</v>
      </c>
      <c r="BV1043">
        <v>327.077743994424</v>
      </c>
      <c r="BW1043">
        <v>356.69775181059703</v>
      </c>
      <c r="BX1043">
        <v>352.85917284905003</v>
      </c>
      <c r="BY1043">
        <v>359.62529668244099</v>
      </c>
      <c r="BZ1043">
        <v>367.40217293695702</v>
      </c>
      <c r="CA1043">
        <v>394.41180392703802</v>
      </c>
      <c r="CB1043">
        <v>389.35856522587</v>
      </c>
      <c r="CC1043">
        <v>371.30476203857802</v>
      </c>
      <c r="CD1043">
        <v>364.60741800895102</v>
      </c>
      <c r="CE1043">
        <v>363.73831189534098</v>
      </c>
      <c r="CF1043">
        <v>342.05584908270401</v>
      </c>
      <c r="CG1043">
        <v>340.70078425642203</v>
      </c>
      <c r="CH1043">
        <v>354.41921870473402</v>
      </c>
      <c r="CI1043">
        <v>357.40628871163398</v>
      </c>
      <c r="CJ1043">
        <v>352.83218505037701</v>
      </c>
      <c r="CK1043">
        <v>343.31242633338002</v>
      </c>
      <c r="CL1043">
        <v>341.72055771392399</v>
      </c>
      <c r="CM1043">
        <v>350.57673247053202</v>
      </c>
      <c r="CN1043">
        <v>345.83896664060501</v>
      </c>
      <c r="CO1043">
        <v>347.88162475199999</v>
      </c>
      <c r="CP1043">
        <v>355.59346659956702</v>
      </c>
      <c r="CQ1043">
        <v>345.97996501693302</v>
      </c>
      <c r="CR1043">
        <v>339.18996958874402</v>
      </c>
      <c r="CS1043">
        <v>350.32071965008299</v>
      </c>
      <c r="CT1043">
        <v>344.89673610140301</v>
      </c>
      <c r="CU1043">
        <v>337.24056693295898</v>
      </c>
      <c r="CV1043">
        <v>335.93872610769301</v>
      </c>
      <c r="CW1043">
        <v>324.45259253091001</v>
      </c>
      <c r="CX1043">
        <v>326.14151206444001</v>
      </c>
      <c r="CY1043">
        <v>323.95471516511702</v>
      </c>
      <c r="CZ1043">
        <v>311.34478020870603</v>
      </c>
      <c r="DA1043">
        <v>309.40168847463798</v>
      </c>
      <c r="DB1043">
        <v>311.57175900154601</v>
      </c>
      <c r="DC1043">
        <v>299.859363622111</v>
      </c>
      <c r="DD1043">
        <v>299.01018557123501</v>
      </c>
      <c r="DE1043">
        <v>308.24920371494397</v>
      </c>
      <c r="DF1043">
        <v>309.26409416844302</v>
      </c>
      <c r="DG1043">
        <v>294.20374655659901</v>
      </c>
      <c r="DH1043">
        <v>306.41184078075099</v>
      </c>
      <c r="DI1043">
        <v>311.07364349861899</v>
      </c>
      <c r="DJ1043">
        <v>296.04480037578799</v>
      </c>
      <c r="DK1043">
        <v>297.049683211397</v>
      </c>
      <c r="DL1043">
        <v>308.54040684841902</v>
      </c>
      <c r="DM1043">
        <v>303.37232095193298</v>
      </c>
      <c r="DN1043">
        <v>302.10682447022998</v>
      </c>
      <c r="DO1043">
        <v>301.07658867900699</v>
      </c>
      <c r="DP1043">
        <v>301.30304838791602</v>
      </c>
      <c r="DQ1043">
        <v>305.82347366864201</v>
      </c>
      <c r="DR1043">
        <v>306.30105014236898</v>
      </c>
    </row>
    <row r="1044" spans="1:122" x14ac:dyDescent="0.25">
      <c r="A1044">
        <v>250.41388518023999</v>
      </c>
      <c r="B1044">
        <v>292.15328958581199</v>
      </c>
      <c r="C1044">
        <v>298.14284411117097</v>
      </c>
      <c r="D1044">
        <v>292.53877721375102</v>
      </c>
      <c r="E1044">
        <v>295.78944290056398</v>
      </c>
      <c r="F1044">
        <v>302.870532388095</v>
      </c>
      <c r="G1044">
        <v>292.28923536821497</v>
      </c>
      <c r="H1044">
        <v>301.21150811818501</v>
      </c>
      <c r="I1044">
        <v>292.113706006455</v>
      </c>
      <c r="J1044">
        <v>295.89990563508798</v>
      </c>
      <c r="K1044">
        <v>301.63652295098001</v>
      </c>
      <c r="L1044">
        <v>291.15854405517001</v>
      </c>
      <c r="M1044">
        <v>301.36739263820698</v>
      </c>
      <c r="N1044">
        <v>293.51295793246499</v>
      </c>
      <c r="O1044">
        <v>303.72705702443199</v>
      </c>
      <c r="P1044">
        <v>292.49881303118599</v>
      </c>
      <c r="Q1044">
        <v>303.13313416358199</v>
      </c>
      <c r="R1044">
        <v>303.635756537791</v>
      </c>
      <c r="S1044">
        <v>315.862731739921</v>
      </c>
      <c r="T1044">
        <v>309.26689961675498</v>
      </c>
      <c r="U1044">
        <v>311.96000955400098</v>
      </c>
      <c r="V1044">
        <v>310.22319273746399</v>
      </c>
      <c r="W1044">
        <v>321.03212800099601</v>
      </c>
      <c r="X1044">
        <v>303.86056217992899</v>
      </c>
      <c r="Y1044">
        <v>332.70065905318302</v>
      </c>
      <c r="Z1044">
        <v>324.11285830619101</v>
      </c>
      <c r="AA1044">
        <v>325.07241580417798</v>
      </c>
      <c r="AB1044">
        <v>322.03351658103799</v>
      </c>
      <c r="AC1044">
        <v>327.39574364699303</v>
      </c>
      <c r="AD1044">
        <v>322.33522011632903</v>
      </c>
      <c r="AE1044">
        <v>323.20732128683301</v>
      </c>
      <c r="AF1044">
        <v>327.34522387355997</v>
      </c>
      <c r="AG1044">
        <v>333.311960067195</v>
      </c>
      <c r="AH1044">
        <v>338.29375083449202</v>
      </c>
      <c r="AI1044">
        <v>337.43030181660299</v>
      </c>
      <c r="AJ1044">
        <v>327.74567393610999</v>
      </c>
      <c r="AK1044">
        <v>324.997072554537</v>
      </c>
      <c r="AL1044">
        <v>336.28608796267298</v>
      </c>
      <c r="AM1044">
        <v>332.22238074901901</v>
      </c>
      <c r="AN1044">
        <v>335.84724408560601</v>
      </c>
      <c r="AO1044">
        <v>334.698534647678</v>
      </c>
      <c r="AP1044">
        <v>334.06239467724799</v>
      </c>
      <c r="AQ1044">
        <v>340.20171671904001</v>
      </c>
      <c r="AR1044">
        <v>336.83254961477701</v>
      </c>
      <c r="AS1044">
        <v>341.23209477092098</v>
      </c>
      <c r="AT1044">
        <v>341.70403568013398</v>
      </c>
      <c r="AU1044">
        <v>333.84455163292898</v>
      </c>
      <c r="AV1044">
        <v>333.90734031259302</v>
      </c>
      <c r="AW1044">
        <v>336.68042217604301</v>
      </c>
      <c r="AX1044">
        <v>332.17942428280202</v>
      </c>
      <c r="AY1044">
        <v>334.24158562061501</v>
      </c>
      <c r="AZ1044">
        <v>318.98466834273103</v>
      </c>
      <c r="BA1044">
        <v>312.71017560843302</v>
      </c>
      <c r="BB1044">
        <v>304.45418254896998</v>
      </c>
      <c r="BC1044">
        <v>309.25302207290002</v>
      </c>
      <c r="BD1044">
        <v>310.06610302242899</v>
      </c>
      <c r="BE1044">
        <v>306.34009853896703</v>
      </c>
      <c r="BF1044">
        <v>311.56819556206801</v>
      </c>
      <c r="BG1044">
        <v>304.907112264067</v>
      </c>
      <c r="BH1044">
        <v>301.23049526671298</v>
      </c>
      <c r="BI1044">
        <v>305.663998573242</v>
      </c>
      <c r="BJ1044">
        <v>296.53610541904197</v>
      </c>
      <c r="BK1044">
        <v>313.04588021572903</v>
      </c>
      <c r="BL1044">
        <v>295.61993372512001</v>
      </c>
      <c r="BM1044">
        <v>302.61793932170201</v>
      </c>
      <c r="BN1044">
        <v>302.15053357155602</v>
      </c>
      <c r="BO1044">
        <v>303.019352025172</v>
      </c>
      <c r="BP1044">
        <v>304.24503169546</v>
      </c>
      <c r="BQ1044">
        <v>303.70199699192301</v>
      </c>
      <c r="BR1044">
        <v>299.88435587541699</v>
      </c>
      <c r="BS1044">
        <v>315.66492677828103</v>
      </c>
      <c r="BT1044">
        <v>328.32291484047101</v>
      </c>
      <c r="BU1044">
        <v>327.35042433785901</v>
      </c>
      <c r="BV1044">
        <v>328.78721206668598</v>
      </c>
      <c r="BW1044">
        <v>358.21589544201902</v>
      </c>
      <c r="BX1044">
        <v>351.13721084754201</v>
      </c>
      <c r="BY1044">
        <v>358.305898427584</v>
      </c>
      <c r="BZ1044">
        <v>368.06054291693698</v>
      </c>
      <c r="CA1044">
        <v>391.133070712228</v>
      </c>
      <c r="CB1044">
        <v>388.18038380185601</v>
      </c>
      <c r="CC1044">
        <v>367.76925978613798</v>
      </c>
      <c r="CD1044">
        <v>362.99824193160498</v>
      </c>
      <c r="CE1044">
        <v>362.10029766867302</v>
      </c>
      <c r="CF1044">
        <v>339.663160831509</v>
      </c>
      <c r="CG1044">
        <v>339.68675857374802</v>
      </c>
      <c r="CH1044">
        <v>356.47953928004603</v>
      </c>
      <c r="CI1044">
        <v>356.76700804772901</v>
      </c>
      <c r="CJ1044">
        <v>350.922198489918</v>
      </c>
      <c r="CK1044">
        <v>340.82880932448501</v>
      </c>
      <c r="CL1044">
        <v>342.85279739416302</v>
      </c>
      <c r="CM1044">
        <v>351.64520720402197</v>
      </c>
      <c r="CN1044">
        <v>347.37422804749002</v>
      </c>
      <c r="CO1044">
        <v>346.82823559139598</v>
      </c>
      <c r="CP1044">
        <v>356.346018870075</v>
      </c>
      <c r="CQ1044">
        <v>345.97739281795901</v>
      </c>
      <c r="CR1044">
        <v>339.900846771283</v>
      </c>
      <c r="CS1044">
        <v>347.76413542517002</v>
      </c>
      <c r="CT1044">
        <v>345.04838054313501</v>
      </c>
      <c r="CU1044">
        <v>337.14212502379598</v>
      </c>
      <c r="CV1044">
        <v>336.18873317997202</v>
      </c>
      <c r="CW1044">
        <v>321.54093791287403</v>
      </c>
      <c r="CX1044">
        <v>328.68053804224797</v>
      </c>
      <c r="CY1044">
        <v>325.77451971240299</v>
      </c>
      <c r="CZ1044">
        <v>311.32109573534501</v>
      </c>
      <c r="DA1044">
        <v>309.18984451970601</v>
      </c>
      <c r="DB1044">
        <v>308.06314144601203</v>
      </c>
      <c r="DC1044">
        <v>299.00414832707003</v>
      </c>
      <c r="DD1044">
        <v>298.54619408548098</v>
      </c>
      <c r="DE1044">
        <v>307.48378439180198</v>
      </c>
      <c r="DF1044">
        <v>309.33076342573099</v>
      </c>
      <c r="DG1044">
        <v>295.59306297384501</v>
      </c>
      <c r="DH1044">
        <v>304.57436676566601</v>
      </c>
      <c r="DI1044">
        <v>310.65347131053198</v>
      </c>
      <c r="DJ1044">
        <v>296.179798171622</v>
      </c>
      <c r="DK1044">
        <v>298.38691818178103</v>
      </c>
      <c r="DL1044">
        <v>309.65394071036201</v>
      </c>
      <c r="DM1044">
        <v>304.109584994491</v>
      </c>
      <c r="DN1044">
        <v>300.34424657600698</v>
      </c>
      <c r="DO1044">
        <v>302.78148889416099</v>
      </c>
      <c r="DP1044">
        <v>301.35334472396198</v>
      </c>
      <c r="DQ1044">
        <v>306.620557552506</v>
      </c>
      <c r="DR1044">
        <v>307.64219846753701</v>
      </c>
    </row>
    <row r="1045" spans="1:122" x14ac:dyDescent="0.25">
      <c r="A1045">
        <v>250.654205607476</v>
      </c>
      <c r="B1045">
        <v>293.99464419392899</v>
      </c>
      <c r="C1045">
        <v>297.03535365784097</v>
      </c>
      <c r="D1045">
        <v>290.53902202523898</v>
      </c>
      <c r="E1045">
        <v>294.85783915322997</v>
      </c>
      <c r="F1045">
        <v>303.41747982873</v>
      </c>
      <c r="G1045">
        <v>290.31654897082302</v>
      </c>
      <c r="H1045">
        <v>300.39575796371201</v>
      </c>
      <c r="I1045">
        <v>293.03253507592598</v>
      </c>
      <c r="J1045">
        <v>295.98608840974799</v>
      </c>
      <c r="K1045">
        <v>304.71023848221603</v>
      </c>
      <c r="L1045">
        <v>289.78681980978502</v>
      </c>
      <c r="M1045">
        <v>301.87124204666799</v>
      </c>
      <c r="N1045">
        <v>294.78862092367001</v>
      </c>
      <c r="O1045">
        <v>306.64832419039601</v>
      </c>
      <c r="P1045">
        <v>295.56784927779802</v>
      </c>
      <c r="Q1045">
        <v>303.841842299392</v>
      </c>
      <c r="R1045">
        <v>305.97290746450398</v>
      </c>
      <c r="S1045">
        <v>312.02565467004899</v>
      </c>
      <c r="T1045">
        <v>310.324875577885</v>
      </c>
      <c r="U1045">
        <v>316.997323784157</v>
      </c>
      <c r="V1045">
        <v>309.72208825723197</v>
      </c>
      <c r="W1045">
        <v>321.86014538650898</v>
      </c>
      <c r="X1045">
        <v>305.461493227809</v>
      </c>
      <c r="Y1045">
        <v>328.842797931527</v>
      </c>
      <c r="Z1045">
        <v>321.95335692372203</v>
      </c>
      <c r="AA1045">
        <v>323.88075681137599</v>
      </c>
      <c r="AB1045">
        <v>321.293196547018</v>
      </c>
      <c r="AC1045">
        <v>323.470406658493</v>
      </c>
      <c r="AD1045">
        <v>322.22044258295301</v>
      </c>
      <c r="AE1045">
        <v>322.60321029180301</v>
      </c>
      <c r="AF1045">
        <v>327.31955214416399</v>
      </c>
      <c r="AG1045">
        <v>331.18323978809002</v>
      </c>
      <c r="AH1045">
        <v>338.00794178347297</v>
      </c>
      <c r="AI1045">
        <v>334.70427475190399</v>
      </c>
      <c r="AJ1045">
        <v>325.79471989062699</v>
      </c>
      <c r="AK1045">
        <v>324.07602564286702</v>
      </c>
      <c r="AL1045">
        <v>336.00737361259303</v>
      </c>
      <c r="AM1045">
        <v>331.72236042602401</v>
      </c>
      <c r="AN1045">
        <v>333.51342461726398</v>
      </c>
      <c r="AO1045">
        <v>331.46359169767197</v>
      </c>
      <c r="AP1045">
        <v>335.84468153872302</v>
      </c>
      <c r="AQ1045">
        <v>336.63567943145898</v>
      </c>
      <c r="AR1045">
        <v>333.18258830870201</v>
      </c>
      <c r="AS1045">
        <v>342.87523375506299</v>
      </c>
      <c r="AT1045">
        <v>340.050831357552</v>
      </c>
      <c r="AU1045">
        <v>332.88869428911403</v>
      </c>
      <c r="AV1045">
        <v>334.03100205284602</v>
      </c>
      <c r="AW1045">
        <v>335.26981177695399</v>
      </c>
      <c r="AX1045">
        <v>334.05190221540403</v>
      </c>
      <c r="AY1045">
        <v>334.79728073655599</v>
      </c>
      <c r="AZ1045">
        <v>319.20307967950902</v>
      </c>
      <c r="BA1045">
        <v>311.66688056977199</v>
      </c>
      <c r="BB1045">
        <v>304.795307845526</v>
      </c>
      <c r="BC1045">
        <v>311.36465400926602</v>
      </c>
      <c r="BD1045">
        <v>313.04174957955502</v>
      </c>
      <c r="BE1045">
        <v>308.38323249498501</v>
      </c>
      <c r="BF1045">
        <v>311.16381150572101</v>
      </c>
      <c r="BG1045">
        <v>305.91539458404901</v>
      </c>
      <c r="BH1045">
        <v>299.32874789072599</v>
      </c>
      <c r="BI1045">
        <v>306.08018386513498</v>
      </c>
      <c r="BJ1045">
        <v>297.46910729447501</v>
      </c>
      <c r="BK1045">
        <v>314.51625105633599</v>
      </c>
      <c r="BL1045">
        <v>294.17601598032502</v>
      </c>
      <c r="BM1045">
        <v>305.72758581588499</v>
      </c>
      <c r="BN1045">
        <v>301.99776920681597</v>
      </c>
      <c r="BO1045">
        <v>302.84826248426498</v>
      </c>
      <c r="BP1045">
        <v>303.544953720629</v>
      </c>
      <c r="BQ1045">
        <v>300.670948362682</v>
      </c>
      <c r="BR1045">
        <v>300.19063089808401</v>
      </c>
      <c r="BS1045">
        <v>315.87824063311899</v>
      </c>
      <c r="BT1045">
        <v>326.24955954386201</v>
      </c>
      <c r="BU1045">
        <v>325.777056920593</v>
      </c>
      <c r="BV1045">
        <v>327.61806420299098</v>
      </c>
      <c r="BW1045">
        <v>359.00234651375399</v>
      </c>
      <c r="BX1045">
        <v>349.01947172979999</v>
      </c>
      <c r="BY1045">
        <v>355.465653309343</v>
      </c>
      <c r="BZ1045">
        <v>367.35337875352201</v>
      </c>
      <c r="CA1045">
        <v>384.86431240960701</v>
      </c>
      <c r="CB1045">
        <v>380.318502857927</v>
      </c>
      <c r="CC1045">
        <v>363.16083541017298</v>
      </c>
      <c r="CD1045">
        <v>360.14899379089297</v>
      </c>
      <c r="CE1045">
        <v>357.96790374258302</v>
      </c>
      <c r="CF1045">
        <v>335.71718603924802</v>
      </c>
      <c r="CG1045">
        <v>337.13090815546701</v>
      </c>
      <c r="CH1045">
        <v>356.738746565555</v>
      </c>
      <c r="CI1045">
        <v>353.90832134132</v>
      </c>
      <c r="CJ1045">
        <v>344.99394630929299</v>
      </c>
      <c r="CK1045">
        <v>338.11584817863798</v>
      </c>
      <c r="CL1045">
        <v>341.08889232182202</v>
      </c>
      <c r="CM1045">
        <v>352.93693061287399</v>
      </c>
      <c r="CN1045">
        <v>348.37589984486902</v>
      </c>
      <c r="CO1045">
        <v>344.21929847674397</v>
      </c>
      <c r="CP1045">
        <v>355.75725788681802</v>
      </c>
      <c r="CQ1045">
        <v>345.35471989707003</v>
      </c>
      <c r="CR1045">
        <v>340.16046365651198</v>
      </c>
      <c r="CS1045">
        <v>343.25174858048501</v>
      </c>
      <c r="CT1045">
        <v>342.959499233423</v>
      </c>
      <c r="CU1045">
        <v>335.68346841919799</v>
      </c>
      <c r="CV1045">
        <v>336.82157982915299</v>
      </c>
      <c r="CW1045">
        <v>318.16615655183801</v>
      </c>
      <c r="CX1045">
        <v>331.55816855065501</v>
      </c>
      <c r="CY1045">
        <v>327.57791889826098</v>
      </c>
      <c r="CZ1045">
        <v>312.77019966204</v>
      </c>
      <c r="DA1045">
        <v>309.48333959117002</v>
      </c>
      <c r="DB1045">
        <v>303.60794331423301</v>
      </c>
      <c r="DC1045">
        <v>298.031618096317</v>
      </c>
      <c r="DD1045">
        <v>299.83961043180398</v>
      </c>
      <c r="DE1045">
        <v>306.66579440686701</v>
      </c>
      <c r="DF1045">
        <v>309.18031372438799</v>
      </c>
      <c r="DG1045">
        <v>297.58391165189897</v>
      </c>
      <c r="DH1045">
        <v>303.809838046702</v>
      </c>
      <c r="DI1045">
        <v>309.81677614117501</v>
      </c>
      <c r="DJ1045">
        <v>295.55889722048403</v>
      </c>
      <c r="DK1045">
        <v>299.67876397121802</v>
      </c>
      <c r="DL1045">
        <v>309.54670749592401</v>
      </c>
      <c r="DM1045">
        <v>304.83041586785902</v>
      </c>
      <c r="DN1045">
        <v>299.08885303914099</v>
      </c>
      <c r="DO1045">
        <v>303.53681394683002</v>
      </c>
      <c r="DP1045">
        <v>302.68757657510201</v>
      </c>
      <c r="DQ1045">
        <v>304.27995506307798</v>
      </c>
      <c r="DR1045">
        <v>305.88764485791103</v>
      </c>
    </row>
    <row r="1046" spans="1:122" x14ac:dyDescent="0.25">
      <c r="A1046">
        <v>250.89452603471199</v>
      </c>
      <c r="B1046">
        <v>293.71151997625702</v>
      </c>
      <c r="C1046">
        <v>294.10269218702501</v>
      </c>
      <c r="D1046">
        <v>293.34424205128801</v>
      </c>
      <c r="E1046">
        <v>292.916699752743</v>
      </c>
      <c r="F1046">
        <v>302.30697025775203</v>
      </c>
      <c r="G1046">
        <v>289.33474357072703</v>
      </c>
      <c r="H1046">
        <v>299.28959603900603</v>
      </c>
      <c r="I1046">
        <v>293.50044306531299</v>
      </c>
      <c r="J1046">
        <v>296.44055101903302</v>
      </c>
      <c r="K1046">
        <v>302.95909597276</v>
      </c>
      <c r="L1046">
        <v>290.80111045250197</v>
      </c>
      <c r="M1046">
        <v>299.71420033165299</v>
      </c>
      <c r="N1046">
        <v>298.44574085096502</v>
      </c>
      <c r="O1046">
        <v>306.46606170405698</v>
      </c>
      <c r="P1046">
        <v>295.85723014547</v>
      </c>
      <c r="Q1046">
        <v>301.50569178274498</v>
      </c>
      <c r="R1046">
        <v>306.62125301742498</v>
      </c>
      <c r="S1046">
        <v>311.48368944528897</v>
      </c>
      <c r="T1046">
        <v>312.40448870435199</v>
      </c>
      <c r="U1046">
        <v>315.43604388019202</v>
      </c>
      <c r="V1046">
        <v>313.605662869247</v>
      </c>
      <c r="W1046">
        <v>324.04670852732801</v>
      </c>
      <c r="X1046">
        <v>305.93996541640598</v>
      </c>
      <c r="Y1046">
        <v>326.67443414604003</v>
      </c>
      <c r="Z1046">
        <v>325.87609948677698</v>
      </c>
      <c r="AA1046">
        <v>323.31131883166302</v>
      </c>
      <c r="AB1046">
        <v>323.98935876889999</v>
      </c>
      <c r="AC1046">
        <v>324.15352620662901</v>
      </c>
      <c r="AD1046">
        <v>324.18395468063102</v>
      </c>
      <c r="AE1046">
        <v>325.41226591856997</v>
      </c>
      <c r="AF1046">
        <v>324.39666769551297</v>
      </c>
      <c r="AG1046">
        <v>331.25282764919501</v>
      </c>
      <c r="AH1046">
        <v>334.60128767448498</v>
      </c>
      <c r="AI1046">
        <v>334.90983221658399</v>
      </c>
      <c r="AJ1046">
        <v>323.625872316889</v>
      </c>
      <c r="AK1046">
        <v>325.611961089408</v>
      </c>
      <c r="AL1046">
        <v>333.23637539952</v>
      </c>
      <c r="AM1046">
        <v>331.57090029253601</v>
      </c>
      <c r="AN1046">
        <v>332.84187234389401</v>
      </c>
      <c r="AO1046">
        <v>331.19564162434102</v>
      </c>
      <c r="AP1046">
        <v>334.35825717933301</v>
      </c>
      <c r="AQ1046">
        <v>334.27811942738902</v>
      </c>
      <c r="AR1046">
        <v>332.72024885917301</v>
      </c>
      <c r="AS1046">
        <v>339.62161016700298</v>
      </c>
      <c r="AT1046">
        <v>341.10467750815701</v>
      </c>
      <c r="AU1046">
        <v>332.64346119565198</v>
      </c>
      <c r="AV1046">
        <v>334.18164995175101</v>
      </c>
      <c r="AW1046">
        <v>331.93263166918001</v>
      </c>
      <c r="AX1046">
        <v>332.63614954702899</v>
      </c>
      <c r="AY1046">
        <v>333.15157411755303</v>
      </c>
      <c r="AZ1046">
        <v>319.25341580991102</v>
      </c>
      <c r="BA1046">
        <v>315.59574423551101</v>
      </c>
      <c r="BB1046">
        <v>307.039189528902</v>
      </c>
      <c r="BC1046">
        <v>309.12852396994202</v>
      </c>
      <c r="BD1046">
        <v>315.31269078798698</v>
      </c>
      <c r="BE1046">
        <v>308.45831083424798</v>
      </c>
      <c r="BF1046">
        <v>307.29912457778602</v>
      </c>
      <c r="BG1046">
        <v>304.211431316708</v>
      </c>
      <c r="BH1046">
        <v>300.44435465378501</v>
      </c>
      <c r="BI1046">
        <v>305.97854175783101</v>
      </c>
      <c r="BJ1046">
        <v>297.16439275691101</v>
      </c>
      <c r="BK1046">
        <v>310.64912081912701</v>
      </c>
      <c r="BL1046">
        <v>295.54226777290501</v>
      </c>
      <c r="BM1046">
        <v>303.43925681467402</v>
      </c>
      <c r="BN1046">
        <v>304.09870142131598</v>
      </c>
      <c r="BO1046">
        <v>305.45565948961001</v>
      </c>
      <c r="BP1046">
        <v>306.327235636745</v>
      </c>
      <c r="BQ1046">
        <v>300.44232572782698</v>
      </c>
      <c r="BR1046">
        <v>301.93940624705402</v>
      </c>
      <c r="BS1046">
        <v>318.57423089252802</v>
      </c>
      <c r="BT1046">
        <v>322.900299709948</v>
      </c>
      <c r="BU1046">
        <v>325.88045431430402</v>
      </c>
      <c r="BV1046">
        <v>326.97396664333598</v>
      </c>
      <c r="BW1046">
        <v>354.11658302596902</v>
      </c>
      <c r="BX1046">
        <v>347.41451938967299</v>
      </c>
      <c r="BY1046">
        <v>353.19619222806699</v>
      </c>
      <c r="BZ1046">
        <v>366.29117791132097</v>
      </c>
      <c r="CA1046">
        <v>386.07093293081601</v>
      </c>
      <c r="CB1046">
        <v>377.19206320352799</v>
      </c>
      <c r="CC1046">
        <v>362.66873205822799</v>
      </c>
      <c r="CD1046">
        <v>359.22166682964797</v>
      </c>
      <c r="CE1046">
        <v>357.96322687614798</v>
      </c>
      <c r="CF1046">
        <v>334.41769882841197</v>
      </c>
      <c r="CG1046">
        <v>336.79789894004102</v>
      </c>
      <c r="CH1046">
        <v>352.95850874618702</v>
      </c>
      <c r="CI1046">
        <v>351.12590686365002</v>
      </c>
      <c r="CJ1046">
        <v>344.03503902175203</v>
      </c>
      <c r="CK1046">
        <v>336.22503585923897</v>
      </c>
      <c r="CL1046">
        <v>341.34647614862399</v>
      </c>
      <c r="CM1046">
        <v>353.48827891633101</v>
      </c>
      <c r="CN1046">
        <v>348.35340442319801</v>
      </c>
      <c r="CO1046">
        <v>343.43782539631002</v>
      </c>
      <c r="CP1046">
        <v>354.43331963764803</v>
      </c>
      <c r="CQ1046">
        <v>345.64381095572799</v>
      </c>
      <c r="CR1046">
        <v>336.514246447348</v>
      </c>
      <c r="CS1046">
        <v>342.63852716349101</v>
      </c>
      <c r="CT1046">
        <v>340.76937805765402</v>
      </c>
      <c r="CU1046">
        <v>336.932263361281</v>
      </c>
      <c r="CV1046">
        <v>335.49918942959602</v>
      </c>
      <c r="CW1046">
        <v>317.98888261323401</v>
      </c>
      <c r="CX1046">
        <v>331.63177552439998</v>
      </c>
      <c r="CY1046">
        <v>328.672886631035</v>
      </c>
      <c r="CZ1046">
        <v>316.24824427402302</v>
      </c>
      <c r="DA1046">
        <v>305.758118031854</v>
      </c>
      <c r="DB1046">
        <v>305.07971641082901</v>
      </c>
      <c r="DC1046">
        <v>298.92773001803801</v>
      </c>
      <c r="DD1046">
        <v>300.20304812364702</v>
      </c>
      <c r="DE1046">
        <v>303.23926863833799</v>
      </c>
      <c r="DF1046">
        <v>306.545971533966</v>
      </c>
      <c r="DG1046">
        <v>296.56804275717099</v>
      </c>
      <c r="DH1046">
        <v>305.16471568451902</v>
      </c>
      <c r="DI1046">
        <v>308.10251375526002</v>
      </c>
      <c r="DJ1046">
        <v>297.64386473443</v>
      </c>
      <c r="DK1046">
        <v>297.11276287073503</v>
      </c>
      <c r="DL1046">
        <v>309.38034894308799</v>
      </c>
      <c r="DM1046">
        <v>305.17377494589999</v>
      </c>
      <c r="DN1046">
        <v>297.70134252174802</v>
      </c>
      <c r="DO1046">
        <v>300.27517831761799</v>
      </c>
      <c r="DP1046">
        <v>303.61246464507201</v>
      </c>
      <c r="DQ1046">
        <v>301.86018532023297</v>
      </c>
      <c r="DR1046">
        <v>305.62543276901101</v>
      </c>
    </row>
    <row r="1047" spans="1:122" x14ac:dyDescent="0.25">
      <c r="A1047">
        <v>251.134846461949</v>
      </c>
      <c r="B1047">
        <v>293.86515105417402</v>
      </c>
      <c r="C1047">
        <v>292.09544158884898</v>
      </c>
      <c r="D1047">
        <v>295.282186142829</v>
      </c>
      <c r="E1047">
        <v>292.49763939861498</v>
      </c>
      <c r="F1047">
        <v>301.40845666059801</v>
      </c>
      <c r="G1047">
        <v>289.60220867943701</v>
      </c>
      <c r="H1047">
        <v>299.41327061189997</v>
      </c>
      <c r="I1047">
        <v>294.255857530816</v>
      </c>
      <c r="J1047">
        <v>295.82646464298602</v>
      </c>
      <c r="K1047">
        <v>303.26230773893599</v>
      </c>
      <c r="L1047">
        <v>291.21979191953602</v>
      </c>
      <c r="M1047">
        <v>297.62219825676101</v>
      </c>
      <c r="N1047">
        <v>300.21840024497197</v>
      </c>
      <c r="O1047">
        <v>305.99930569993199</v>
      </c>
      <c r="P1047">
        <v>296.01318774137502</v>
      </c>
      <c r="Q1047">
        <v>301.17976636402602</v>
      </c>
      <c r="R1047">
        <v>307.75021182358</v>
      </c>
      <c r="S1047">
        <v>310.36645623871698</v>
      </c>
      <c r="T1047">
        <v>314.317309625799</v>
      </c>
      <c r="U1047">
        <v>315.04497150679202</v>
      </c>
      <c r="V1047">
        <v>315.63618744833599</v>
      </c>
      <c r="W1047">
        <v>326.27678859254797</v>
      </c>
      <c r="X1047">
        <v>307.61071577129798</v>
      </c>
      <c r="Y1047">
        <v>325.51157696817199</v>
      </c>
      <c r="Z1047">
        <v>328.69761600164099</v>
      </c>
      <c r="AA1047">
        <v>322.54263312875798</v>
      </c>
      <c r="AB1047">
        <v>324.80051716110103</v>
      </c>
      <c r="AC1047">
        <v>323.90019938509403</v>
      </c>
      <c r="AD1047">
        <v>326.02701689687501</v>
      </c>
      <c r="AE1047">
        <v>328.37796601936401</v>
      </c>
      <c r="AF1047">
        <v>321.54007950420498</v>
      </c>
      <c r="AG1047">
        <v>330.87272552779598</v>
      </c>
      <c r="AH1047">
        <v>333.03116404963401</v>
      </c>
      <c r="AI1047">
        <v>333.67118009318898</v>
      </c>
      <c r="AJ1047">
        <v>322.44102255099898</v>
      </c>
      <c r="AK1047">
        <v>327.83023454655699</v>
      </c>
      <c r="AL1047">
        <v>333.287698018203</v>
      </c>
      <c r="AM1047">
        <v>331.80192572224098</v>
      </c>
      <c r="AN1047">
        <v>331.971371783319</v>
      </c>
      <c r="AO1047">
        <v>330.451357346463</v>
      </c>
      <c r="AP1047">
        <v>334.82355117043898</v>
      </c>
      <c r="AQ1047">
        <v>332.10803391748601</v>
      </c>
      <c r="AR1047">
        <v>331.86179680699797</v>
      </c>
      <c r="AS1047">
        <v>338.661028561938</v>
      </c>
      <c r="AT1047">
        <v>342.08653937548701</v>
      </c>
      <c r="AU1047">
        <v>332.48286507105701</v>
      </c>
      <c r="AV1047">
        <v>334.54472028160501</v>
      </c>
      <c r="AW1047">
        <v>329.37911070705098</v>
      </c>
      <c r="AX1047">
        <v>332.165168732697</v>
      </c>
      <c r="AY1047">
        <v>331.61166927140198</v>
      </c>
      <c r="AZ1047">
        <v>319.86977259959002</v>
      </c>
      <c r="BA1047">
        <v>318.26944528167098</v>
      </c>
      <c r="BB1047">
        <v>308.763593112465</v>
      </c>
      <c r="BC1047">
        <v>308.655203887011</v>
      </c>
      <c r="BD1047">
        <v>316.02433922768199</v>
      </c>
      <c r="BE1047">
        <v>308.78762918801101</v>
      </c>
      <c r="BF1047">
        <v>305.34492741806298</v>
      </c>
      <c r="BG1047">
        <v>303.76931625290899</v>
      </c>
      <c r="BH1047">
        <v>301.00731396863</v>
      </c>
      <c r="BI1047">
        <v>307.53111144143003</v>
      </c>
      <c r="BJ1047">
        <v>296.76832395791098</v>
      </c>
      <c r="BK1047">
        <v>308.92065395474998</v>
      </c>
      <c r="BL1047">
        <v>297.09547687253399</v>
      </c>
      <c r="BM1047">
        <v>303.12146828780902</v>
      </c>
      <c r="BN1047">
        <v>304.10781283487302</v>
      </c>
      <c r="BO1047">
        <v>307.25137441883697</v>
      </c>
      <c r="BP1047">
        <v>308.43862338914499</v>
      </c>
      <c r="BQ1047">
        <v>299.91826722580299</v>
      </c>
      <c r="BR1047">
        <v>303.28556616901102</v>
      </c>
      <c r="BS1047">
        <v>319.67293840514998</v>
      </c>
      <c r="BT1047">
        <v>321.08873773203402</v>
      </c>
      <c r="BU1047">
        <v>326.45617962576</v>
      </c>
      <c r="BV1047">
        <v>326.40472505801802</v>
      </c>
      <c r="BW1047">
        <v>353.20331945514198</v>
      </c>
      <c r="BX1047">
        <v>347.63706860646801</v>
      </c>
      <c r="BY1047">
        <v>353.92709401710999</v>
      </c>
      <c r="BZ1047">
        <v>368.01367718618297</v>
      </c>
      <c r="CA1047">
        <v>387.56661978875701</v>
      </c>
      <c r="CB1047">
        <v>376.41626191463899</v>
      </c>
      <c r="CC1047">
        <v>363.50916347186802</v>
      </c>
      <c r="CD1047">
        <v>357.600730106453</v>
      </c>
      <c r="CE1047">
        <v>359.24630133452899</v>
      </c>
      <c r="CF1047">
        <v>333.59768922016298</v>
      </c>
      <c r="CG1047">
        <v>336.370261020876</v>
      </c>
      <c r="CH1047">
        <v>350.41787993651002</v>
      </c>
      <c r="CI1047">
        <v>349.57129067894999</v>
      </c>
      <c r="CJ1047">
        <v>343.04859726352299</v>
      </c>
      <c r="CK1047">
        <v>335.34448850537899</v>
      </c>
      <c r="CL1047">
        <v>340.914899957177</v>
      </c>
      <c r="CM1047">
        <v>354.581059766728</v>
      </c>
      <c r="CN1047">
        <v>348.00479189297698</v>
      </c>
      <c r="CO1047">
        <v>343.95320394951801</v>
      </c>
      <c r="CP1047">
        <v>354.11991127905702</v>
      </c>
      <c r="CQ1047">
        <v>346.82437589697099</v>
      </c>
      <c r="CR1047">
        <v>334.80817110051697</v>
      </c>
      <c r="CS1047">
        <v>341.30426347444501</v>
      </c>
      <c r="CT1047">
        <v>338.69379907382199</v>
      </c>
      <c r="CU1047">
        <v>339.01611942844301</v>
      </c>
      <c r="CV1047">
        <v>334.33646072553898</v>
      </c>
      <c r="CW1047">
        <v>317.75471891955198</v>
      </c>
      <c r="CX1047">
        <v>332.40210058341103</v>
      </c>
      <c r="CY1047">
        <v>329.66359581469197</v>
      </c>
      <c r="CZ1047">
        <v>317.85587591954697</v>
      </c>
      <c r="DA1047">
        <v>302.84767474715699</v>
      </c>
      <c r="DB1047">
        <v>305.89037207267302</v>
      </c>
      <c r="DC1047">
        <v>300.76668107374701</v>
      </c>
      <c r="DD1047">
        <v>300.988571979158</v>
      </c>
      <c r="DE1047">
        <v>300.599669076802</v>
      </c>
      <c r="DF1047">
        <v>306.74334501945799</v>
      </c>
      <c r="DG1047">
        <v>296.62599960671002</v>
      </c>
      <c r="DH1047">
        <v>306.09786616471501</v>
      </c>
      <c r="DI1047">
        <v>306.79656632048102</v>
      </c>
      <c r="DJ1047">
        <v>298.95755528280102</v>
      </c>
      <c r="DK1047">
        <v>295.15049349192702</v>
      </c>
      <c r="DL1047">
        <v>310.26137423241801</v>
      </c>
      <c r="DM1047">
        <v>307.292534508139</v>
      </c>
      <c r="DN1047">
        <v>296.75878154737097</v>
      </c>
      <c r="DO1047">
        <v>299.06395137053499</v>
      </c>
      <c r="DP1047">
        <v>304.56888330086099</v>
      </c>
      <c r="DQ1047">
        <v>301.03225751448798</v>
      </c>
      <c r="DR1047">
        <v>306.41118540808799</v>
      </c>
    </row>
    <row r="1048" spans="1:122" x14ac:dyDescent="0.25">
      <c r="A1048">
        <v>251.37516688918501</v>
      </c>
      <c r="B1048">
        <v>297.56997276171899</v>
      </c>
      <c r="C1048">
        <v>291.51886223010899</v>
      </c>
      <c r="D1048">
        <v>298.29109447320599</v>
      </c>
      <c r="E1048">
        <v>290.871049753649</v>
      </c>
      <c r="F1048">
        <v>302.01891919337999</v>
      </c>
      <c r="G1048">
        <v>288.17689573742001</v>
      </c>
      <c r="H1048">
        <v>300.435915531641</v>
      </c>
      <c r="I1048">
        <v>294.41632107383799</v>
      </c>
      <c r="J1048">
        <v>293.18604648237698</v>
      </c>
      <c r="K1048">
        <v>300.331216409744</v>
      </c>
      <c r="L1048">
        <v>299.24631848905602</v>
      </c>
      <c r="M1048">
        <v>298.39918364252202</v>
      </c>
      <c r="N1048">
        <v>302.33005447326002</v>
      </c>
      <c r="O1048">
        <v>304.07505193907599</v>
      </c>
      <c r="P1048">
        <v>297.44280576168302</v>
      </c>
      <c r="Q1048">
        <v>302.91187946615202</v>
      </c>
      <c r="R1048">
        <v>309.60396971867101</v>
      </c>
      <c r="S1048">
        <v>307.954036086776</v>
      </c>
      <c r="T1048">
        <v>313.479102952978</v>
      </c>
      <c r="U1048">
        <v>318.702024541426</v>
      </c>
      <c r="V1048">
        <v>319.23727643660499</v>
      </c>
      <c r="W1048">
        <v>327.607495599998</v>
      </c>
      <c r="X1048">
        <v>308.39692545734698</v>
      </c>
      <c r="Y1048">
        <v>325.35814546077802</v>
      </c>
      <c r="Z1048">
        <v>329.22622378207501</v>
      </c>
      <c r="AA1048">
        <v>321.96729812204802</v>
      </c>
      <c r="AB1048">
        <v>332.32676794299101</v>
      </c>
      <c r="AC1048">
        <v>325.82470908865503</v>
      </c>
      <c r="AD1048">
        <v>325.87733566394201</v>
      </c>
      <c r="AE1048">
        <v>326.62572611752802</v>
      </c>
      <c r="AF1048">
        <v>319.36654549428101</v>
      </c>
      <c r="AG1048">
        <v>328.35337406801199</v>
      </c>
      <c r="AH1048">
        <v>329.694329388342</v>
      </c>
      <c r="AI1048">
        <v>333.35706610500199</v>
      </c>
      <c r="AJ1048">
        <v>324.08288671149597</v>
      </c>
      <c r="AK1048">
        <v>332.063624130275</v>
      </c>
      <c r="AL1048">
        <v>331.931962733349</v>
      </c>
      <c r="AM1048">
        <v>331.22240857585598</v>
      </c>
      <c r="AN1048">
        <v>328.077885951795</v>
      </c>
      <c r="AO1048">
        <v>330.180090599881</v>
      </c>
      <c r="AP1048">
        <v>334.71663159578702</v>
      </c>
      <c r="AQ1048">
        <v>327.96009460621099</v>
      </c>
      <c r="AR1048">
        <v>334.80658595967299</v>
      </c>
      <c r="AS1048">
        <v>338.34627273233502</v>
      </c>
      <c r="AT1048">
        <v>338.202338693966</v>
      </c>
      <c r="AU1048">
        <v>328.923182115489</v>
      </c>
      <c r="AV1048">
        <v>332.30691715453401</v>
      </c>
      <c r="AW1048">
        <v>332.97055791382502</v>
      </c>
      <c r="AX1048">
        <v>332.98998342976802</v>
      </c>
      <c r="AY1048">
        <v>327.25088848412099</v>
      </c>
      <c r="AZ1048">
        <v>322.16727995695499</v>
      </c>
      <c r="BA1048">
        <v>319.11352048630403</v>
      </c>
      <c r="BB1048">
        <v>311.53627733787698</v>
      </c>
      <c r="BC1048">
        <v>309.73067805036402</v>
      </c>
      <c r="BD1048">
        <v>311.843020808338</v>
      </c>
      <c r="BE1048">
        <v>307.52255425412301</v>
      </c>
      <c r="BF1048">
        <v>304.96336259400402</v>
      </c>
      <c r="BG1048">
        <v>302.37815935655902</v>
      </c>
      <c r="BH1048">
        <v>303.00710742264999</v>
      </c>
      <c r="BI1048">
        <v>309.69577136335602</v>
      </c>
      <c r="BJ1048">
        <v>293.99623217407998</v>
      </c>
      <c r="BK1048">
        <v>305.32504792769998</v>
      </c>
      <c r="BL1048">
        <v>298.74720372338498</v>
      </c>
      <c r="BM1048">
        <v>305.42509099872098</v>
      </c>
      <c r="BN1048">
        <v>304.13855598859902</v>
      </c>
      <c r="BO1048">
        <v>307.63670076138499</v>
      </c>
      <c r="BP1048">
        <v>310.43412501370398</v>
      </c>
      <c r="BQ1048">
        <v>301.30496377818997</v>
      </c>
      <c r="BR1048">
        <v>304.826349221437</v>
      </c>
      <c r="BS1048">
        <v>320.38493247533103</v>
      </c>
      <c r="BT1048">
        <v>315.63076290909902</v>
      </c>
      <c r="BU1048">
        <v>327.10524724294498</v>
      </c>
      <c r="BV1048">
        <v>325.35940653210599</v>
      </c>
      <c r="BW1048">
        <v>349.56743047203298</v>
      </c>
      <c r="BX1048">
        <v>349.87826875611597</v>
      </c>
      <c r="BY1048">
        <v>351.98899169993803</v>
      </c>
      <c r="BZ1048">
        <v>369.78026843978301</v>
      </c>
      <c r="CA1048">
        <v>386.32832830555498</v>
      </c>
      <c r="CB1048">
        <v>377.33237428205598</v>
      </c>
      <c r="CC1048">
        <v>362.71923780835198</v>
      </c>
      <c r="CD1048">
        <v>358.380192462222</v>
      </c>
      <c r="CE1048">
        <v>355.594380224433</v>
      </c>
      <c r="CF1048">
        <v>337.34419135252602</v>
      </c>
      <c r="CG1048">
        <v>336.00072462433002</v>
      </c>
      <c r="CH1048">
        <v>347.94506813560503</v>
      </c>
      <c r="CI1048">
        <v>348.39072561173703</v>
      </c>
      <c r="CJ1048">
        <v>338.09277960081403</v>
      </c>
      <c r="CK1048">
        <v>339.85222665754497</v>
      </c>
      <c r="CL1048">
        <v>343.51811018946802</v>
      </c>
      <c r="CM1048">
        <v>352.57993538314298</v>
      </c>
      <c r="CN1048">
        <v>347.07138662215698</v>
      </c>
      <c r="CO1048">
        <v>348.394437975816</v>
      </c>
      <c r="CP1048">
        <v>355.63168989751699</v>
      </c>
      <c r="CQ1048">
        <v>342.24696090799603</v>
      </c>
      <c r="CR1048">
        <v>330.04815527516399</v>
      </c>
      <c r="CS1048">
        <v>343.25156662859001</v>
      </c>
      <c r="CT1048">
        <v>337.23335056838903</v>
      </c>
      <c r="CU1048">
        <v>339.29269264662901</v>
      </c>
      <c r="CV1048">
        <v>334.68932334327701</v>
      </c>
      <c r="CW1048">
        <v>317.57658060358602</v>
      </c>
      <c r="CX1048">
        <v>334.57271105009602</v>
      </c>
      <c r="CY1048">
        <v>326.681583228509</v>
      </c>
      <c r="CZ1048">
        <v>320.32992732464697</v>
      </c>
      <c r="DA1048">
        <v>300.410469001384</v>
      </c>
      <c r="DB1048">
        <v>307.88870485426702</v>
      </c>
      <c r="DC1048">
        <v>308.17108133309199</v>
      </c>
      <c r="DD1048">
        <v>302.27191415231601</v>
      </c>
      <c r="DE1048">
        <v>296.68547199110299</v>
      </c>
      <c r="DF1048">
        <v>309.31085828689299</v>
      </c>
      <c r="DG1048">
        <v>298.42855299560102</v>
      </c>
      <c r="DH1048">
        <v>302.71104020046999</v>
      </c>
      <c r="DI1048">
        <v>304.43739907029499</v>
      </c>
      <c r="DJ1048">
        <v>295.29387486867</v>
      </c>
      <c r="DK1048">
        <v>297.53247864194998</v>
      </c>
      <c r="DL1048">
        <v>310.92959119618399</v>
      </c>
      <c r="DM1048">
        <v>312.97319095314202</v>
      </c>
      <c r="DN1048">
        <v>295.29685699188099</v>
      </c>
      <c r="DO1048">
        <v>300.63375943401502</v>
      </c>
      <c r="DP1048">
        <v>307.71206044719401</v>
      </c>
      <c r="DQ1048">
        <v>300.882610746811</v>
      </c>
      <c r="DR1048">
        <v>308.91645041757999</v>
      </c>
    </row>
    <row r="1049" spans="1:122" x14ac:dyDescent="0.25">
      <c r="A1049">
        <v>251.615487316421</v>
      </c>
      <c r="B1049">
        <v>298.79651613725201</v>
      </c>
      <c r="C1049">
        <v>291.12213575979001</v>
      </c>
      <c r="D1049">
        <v>299.26537604474299</v>
      </c>
      <c r="E1049">
        <v>290.06892192531001</v>
      </c>
      <c r="F1049">
        <v>301.98716432997998</v>
      </c>
      <c r="G1049">
        <v>287.81099593994401</v>
      </c>
      <c r="H1049">
        <v>300.503045834148</v>
      </c>
      <c r="I1049">
        <v>294.46359803334298</v>
      </c>
      <c r="J1049">
        <v>292.60390743769699</v>
      </c>
      <c r="K1049">
        <v>299.14294182789303</v>
      </c>
      <c r="L1049">
        <v>301.46436776489401</v>
      </c>
      <c r="M1049">
        <v>298.40757695493602</v>
      </c>
      <c r="N1049">
        <v>302.88561554028502</v>
      </c>
      <c r="O1049">
        <v>303.08794357155199</v>
      </c>
      <c r="P1049">
        <v>298.15315872819701</v>
      </c>
      <c r="Q1049">
        <v>303.75109372170198</v>
      </c>
      <c r="R1049">
        <v>310.15656904447002</v>
      </c>
      <c r="S1049">
        <v>307.05231995247902</v>
      </c>
      <c r="T1049">
        <v>313.44395655277299</v>
      </c>
      <c r="U1049">
        <v>320.05103050053498</v>
      </c>
      <c r="V1049">
        <v>320.15929225148102</v>
      </c>
      <c r="W1049">
        <v>328.22287352446801</v>
      </c>
      <c r="X1049">
        <v>308.715512549197</v>
      </c>
      <c r="Y1049">
        <v>325.62936059910697</v>
      </c>
      <c r="Z1049">
        <v>329.137251139689</v>
      </c>
      <c r="AA1049">
        <v>322.15809167747102</v>
      </c>
      <c r="AB1049">
        <v>334.57533546138899</v>
      </c>
      <c r="AC1049">
        <v>326.35881525488003</v>
      </c>
      <c r="AD1049">
        <v>325.97696945555901</v>
      </c>
      <c r="AE1049">
        <v>326.37462106519399</v>
      </c>
      <c r="AF1049">
        <v>318.752313890506</v>
      </c>
      <c r="AG1049">
        <v>327.398308882023</v>
      </c>
      <c r="AH1049">
        <v>328.84988751559899</v>
      </c>
      <c r="AI1049">
        <v>332.82709438498</v>
      </c>
      <c r="AJ1049">
        <v>324.46607009900799</v>
      </c>
      <c r="AK1049">
        <v>333.60458220773802</v>
      </c>
      <c r="AL1049">
        <v>331.60249660228101</v>
      </c>
      <c r="AM1049">
        <v>330.89665103211001</v>
      </c>
      <c r="AN1049">
        <v>326.76086879265199</v>
      </c>
      <c r="AO1049">
        <v>330.08256891209101</v>
      </c>
      <c r="AP1049">
        <v>334.64351554304898</v>
      </c>
      <c r="AQ1049">
        <v>326.80604743491301</v>
      </c>
      <c r="AR1049">
        <v>335.42615964221801</v>
      </c>
      <c r="AS1049">
        <v>338.220393622416</v>
      </c>
      <c r="AT1049">
        <v>336.86008630829701</v>
      </c>
      <c r="AU1049">
        <v>328.02841843199502</v>
      </c>
      <c r="AV1049">
        <v>331.82582386389998</v>
      </c>
      <c r="AW1049">
        <v>333.88670516001599</v>
      </c>
      <c r="AX1049">
        <v>333.32192158547002</v>
      </c>
      <c r="AY1049">
        <v>325.75587785878901</v>
      </c>
      <c r="AZ1049">
        <v>322.89288854802197</v>
      </c>
      <c r="BA1049">
        <v>319.14315395694803</v>
      </c>
      <c r="BB1049">
        <v>312.417896119744</v>
      </c>
      <c r="BC1049">
        <v>309.51072199694102</v>
      </c>
      <c r="BD1049">
        <v>310.33954428144898</v>
      </c>
      <c r="BE1049">
        <v>306.753301051704</v>
      </c>
      <c r="BF1049">
        <v>305.02845132822398</v>
      </c>
      <c r="BG1049">
        <v>302.01520375173101</v>
      </c>
      <c r="BH1049">
        <v>303.99615818230399</v>
      </c>
      <c r="BI1049">
        <v>310.66396795317399</v>
      </c>
      <c r="BJ1049">
        <v>293.17563817779802</v>
      </c>
      <c r="BK1049">
        <v>303.78685531107698</v>
      </c>
      <c r="BL1049">
        <v>299.39287706182398</v>
      </c>
      <c r="BM1049">
        <v>306.37165271429001</v>
      </c>
      <c r="BN1049">
        <v>303.69793277269798</v>
      </c>
      <c r="BO1049">
        <v>307.99148469433902</v>
      </c>
      <c r="BP1049">
        <v>311.48134603762799</v>
      </c>
      <c r="BQ1049">
        <v>301.56457354878398</v>
      </c>
      <c r="BR1049">
        <v>305.73661917076601</v>
      </c>
      <c r="BS1049">
        <v>320.65560056094</v>
      </c>
      <c r="BT1049">
        <v>314.01537215765097</v>
      </c>
      <c r="BU1049">
        <v>327.28160893775703</v>
      </c>
      <c r="BV1049">
        <v>324.92474384152001</v>
      </c>
      <c r="BW1049">
        <v>347.96558590275902</v>
      </c>
      <c r="BX1049">
        <v>350.64692354532099</v>
      </c>
      <c r="BY1049">
        <v>350.96535364315298</v>
      </c>
      <c r="BZ1049">
        <v>370.36894254587799</v>
      </c>
      <c r="CA1049">
        <v>386.64673620914999</v>
      </c>
      <c r="CB1049">
        <v>377.50075006920298</v>
      </c>
      <c r="CC1049">
        <v>362.06634726047702</v>
      </c>
      <c r="CD1049">
        <v>358.15579774696101</v>
      </c>
      <c r="CE1049">
        <v>354.31953283981898</v>
      </c>
      <c r="CF1049">
        <v>338.47732051991801</v>
      </c>
      <c r="CG1049">
        <v>335.65700979026298</v>
      </c>
      <c r="CH1049">
        <v>346.85649843166402</v>
      </c>
      <c r="CI1049">
        <v>347.79380134666098</v>
      </c>
      <c r="CJ1049">
        <v>336.56817407703699</v>
      </c>
      <c r="CK1049">
        <v>341.23871447872398</v>
      </c>
      <c r="CL1049">
        <v>344.58230627259201</v>
      </c>
      <c r="CM1049">
        <v>352.20315341536002</v>
      </c>
      <c r="CN1049">
        <v>345.95801323862997</v>
      </c>
      <c r="CO1049">
        <v>349.59550785428701</v>
      </c>
      <c r="CP1049">
        <v>356.411042527392</v>
      </c>
      <c r="CQ1049">
        <v>340.80364903081897</v>
      </c>
      <c r="CR1049">
        <v>328.24923058415101</v>
      </c>
      <c r="CS1049">
        <v>343.42824954878</v>
      </c>
      <c r="CT1049">
        <v>336.30806284959698</v>
      </c>
      <c r="CU1049">
        <v>339.335219486548</v>
      </c>
      <c r="CV1049">
        <v>334.497119453891</v>
      </c>
      <c r="CW1049">
        <v>317.66384094248201</v>
      </c>
      <c r="CX1049">
        <v>335.57816845848498</v>
      </c>
      <c r="CY1049">
        <v>325.42298334543102</v>
      </c>
      <c r="CZ1049">
        <v>320.69340231080201</v>
      </c>
      <c r="DA1049">
        <v>299.08001513691897</v>
      </c>
      <c r="DB1049">
        <v>308.24145933562301</v>
      </c>
      <c r="DC1049">
        <v>311.10707079241598</v>
      </c>
      <c r="DD1049">
        <v>302.48470962521998</v>
      </c>
      <c r="DE1049">
        <v>295.39157862226</v>
      </c>
      <c r="DF1049">
        <v>310.36060033446199</v>
      </c>
      <c r="DG1049">
        <v>299.40017760672998</v>
      </c>
      <c r="DH1049">
        <v>301.58983347883901</v>
      </c>
      <c r="DI1049">
        <v>303.33392253658002</v>
      </c>
      <c r="DJ1049">
        <v>294.36816388198997</v>
      </c>
      <c r="DK1049">
        <v>298.47911499749802</v>
      </c>
      <c r="DL1049">
        <v>311.14284908794298</v>
      </c>
      <c r="DM1049">
        <v>315.39380369507398</v>
      </c>
      <c r="DN1049">
        <v>294.47045142899498</v>
      </c>
      <c r="DO1049">
        <v>300.46159199916701</v>
      </c>
      <c r="DP1049">
        <v>308.840275578084</v>
      </c>
      <c r="DQ1049">
        <v>300.82478328956302</v>
      </c>
      <c r="DR1049">
        <v>309.89448766444798</v>
      </c>
    </row>
    <row r="1050" spans="1:122" x14ac:dyDescent="0.25">
      <c r="A1050">
        <v>251.855807743658</v>
      </c>
      <c r="B1050">
        <v>301.71603903264702</v>
      </c>
      <c r="C1050">
        <v>295.02731237401002</v>
      </c>
      <c r="D1050">
        <v>304.58544305119398</v>
      </c>
      <c r="E1050">
        <v>291.203914230951</v>
      </c>
      <c r="F1050">
        <v>302.36546944590998</v>
      </c>
      <c r="G1050">
        <v>288.24659503122501</v>
      </c>
      <c r="H1050">
        <v>299.52202650821101</v>
      </c>
      <c r="I1050">
        <v>293.71095914767</v>
      </c>
      <c r="J1050">
        <v>296.60212999738701</v>
      </c>
      <c r="K1050">
        <v>296.097069853812</v>
      </c>
      <c r="L1050">
        <v>304.06557058741402</v>
      </c>
      <c r="M1050">
        <v>298.24306609269098</v>
      </c>
      <c r="N1050">
        <v>306.50585494638199</v>
      </c>
      <c r="O1050">
        <v>303.59923163878102</v>
      </c>
      <c r="P1050">
        <v>300.9067975026</v>
      </c>
      <c r="Q1050">
        <v>303.618675987757</v>
      </c>
      <c r="R1050">
        <v>308.01025625869499</v>
      </c>
      <c r="S1050">
        <v>304.93549380263499</v>
      </c>
      <c r="T1050">
        <v>308.047577098852</v>
      </c>
      <c r="U1050">
        <v>318.63486960197901</v>
      </c>
      <c r="V1050">
        <v>320.68194179570202</v>
      </c>
      <c r="W1050">
        <v>327.26264641352299</v>
      </c>
      <c r="X1050">
        <v>305.57245061847698</v>
      </c>
      <c r="Y1050">
        <v>324.462408468663</v>
      </c>
      <c r="Z1050">
        <v>324.78930023845498</v>
      </c>
      <c r="AA1050">
        <v>322.77286857695702</v>
      </c>
      <c r="AB1050">
        <v>334.82610099858601</v>
      </c>
      <c r="AC1050">
        <v>326.91211314691998</v>
      </c>
      <c r="AD1050">
        <v>327.15978618837102</v>
      </c>
      <c r="AE1050">
        <v>323.21858985631502</v>
      </c>
      <c r="AF1050">
        <v>322.223163804828</v>
      </c>
      <c r="AG1050">
        <v>331.14664419653599</v>
      </c>
      <c r="AH1050">
        <v>331.44164986793299</v>
      </c>
      <c r="AI1050">
        <v>333.82137199276701</v>
      </c>
      <c r="AJ1050">
        <v>331.50080274300802</v>
      </c>
      <c r="AK1050">
        <v>335.65330752263702</v>
      </c>
      <c r="AL1050">
        <v>325.59358035745299</v>
      </c>
      <c r="AM1050">
        <v>328.55588645944999</v>
      </c>
      <c r="AN1050">
        <v>322.53330188804898</v>
      </c>
      <c r="AO1050">
        <v>331.80365760224299</v>
      </c>
      <c r="AP1050">
        <v>331.54661468007799</v>
      </c>
      <c r="AQ1050">
        <v>331.42254683854998</v>
      </c>
      <c r="AR1050">
        <v>333.69114926651002</v>
      </c>
      <c r="AS1050">
        <v>337.197611559618</v>
      </c>
      <c r="AT1050">
        <v>335.30568834913498</v>
      </c>
      <c r="AU1050">
        <v>326.59231912038501</v>
      </c>
      <c r="AV1050">
        <v>334.90223321651501</v>
      </c>
      <c r="AW1050">
        <v>333.86088207970403</v>
      </c>
      <c r="AX1050">
        <v>333.93242980881399</v>
      </c>
      <c r="AY1050">
        <v>321.03531853172802</v>
      </c>
      <c r="AZ1050">
        <v>326.66253824261901</v>
      </c>
      <c r="BA1050">
        <v>316.42783712729602</v>
      </c>
      <c r="BB1050">
        <v>310.08437771984802</v>
      </c>
      <c r="BC1050">
        <v>308.55500205195</v>
      </c>
      <c r="BD1050">
        <v>311.609333777095</v>
      </c>
      <c r="BE1050">
        <v>305.69504492609002</v>
      </c>
      <c r="BF1050">
        <v>304.63353429089699</v>
      </c>
      <c r="BG1050">
        <v>300.21639542121801</v>
      </c>
      <c r="BH1050">
        <v>304.33034523520399</v>
      </c>
      <c r="BI1050">
        <v>311.51219268089898</v>
      </c>
      <c r="BJ1050">
        <v>294.79936539337598</v>
      </c>
      <c r="BK1050">
        <v>299.08097659149797</v>
      </c>
      <c r="BL1050">
        <v>300.139431053279</v>
      </c>
      <c r="BM1050">
        <v>304.73577369737399</v>
      </c>
      <c r="BN1050">
        <v>307.48021960511898</v>
      </c>
      <c r="BO1050">
        <v>304.99216869091401</v>
      </c>
      <c r="BP1050">
        <v>308.91559727154498</v>
      </c>
      <c r="BQ1050">
        <v>303.42126243257599</v>
      </c>
      <c r="BR1050">
        <v>307.70441172094098</v>
      </c>
      <c r="BS1050">
        <v>315.29134351399</v>
      </c>
      <c r="BT1050">
        <v>310.53601158673501</v>
      </c>
      <c r="BU1050">
        <v>323.34857259788498</v>
      </c>
      <c r="BV1050">
        <v>324.95802080654101</v>
      </c>
      <c r="BW1050">
        <v>341.32962651658198</v>
      </c>
      <c r="BX1050">
        <v>345.598505774866</v>
      </c>
      <c r="BY1050">
        <v>351.81340887271</v>
      </c>
      <c r="BZ1050">
        <v>369.53068400344603</v>
      </c>
      <c r="CA1050">
        <v>381.30947752360998</v>
      </c>
      <c r="CB1050">
        <v>368.21017715904401</v>
      </c>
      <c r="CC1050">
        <v>360.493338977946</v>
      </c>
      <c r="CD1050">
        <v>352.27126255763</v>
      </c>
      <c r="CE1050">
        <v>344.90666672154299</v>
      </c>
      <c r="CF1050">
        <v>336.62841223277798</v>
      </c>
      <c r="CG1050">
        <v>334.331952694275</v>
      </c>
      <c r="CH1050">
        <v>341.98682678932897</v>
      </c>
      <c r="CI1050">
        <v>341.73991813544001</v>
      </c>
      <c r="CJ1050">
        <v>338.95250662825202</v>
      </c>
      <c r="CK1050">
        <v>342.70866948712001</v>
      </c>
      <c r="CL1050">
        <v>344.77518074314003</v>
      </c>
      <c r="CM1050">
        <v>351.92094340281102</v>
      </c>
      <c r="CN1050">
        <v>340.23172208739197</v>
      </c>
      <c r="CO1050">
        <v>350.35229612811298</v>
      </c>
      <c r="CP1050">
        <v>350.837396982928</v>
      </c>
      <c r="CQ1050">
        <v>343.11918708690803</v>
      </c>
      <c r="CR1050">
        <v>330.90871835017401</v>
      </c>
      <c r="CS1050">
        <v>341.50004994656899</v>
      </c>
      <c r="CT1050">
        <v>334.81444093757699</v>
      </c>
      <c r="CU1050">
        <v>336.67993250804199</v>
      </c>
      <c r="CV1050">
        <v>333.3484642546</v>
      </c>
      <c r="CW1050">
        <v>318.92400774157301</v>
      </c>
      <c r="CX1050">
        <v>328.300993349083</v>
      </c>
      <c r="CY1050">
        <v>323.119725206868</v>
      </c>
      <c r="CZ1050">
        <v>320.75408666447402</v>
      </c>
      <c r="DA1050">
        <v>304.30372744625203</v>
      </c>
      <c r="DB1050">
        <v>310.88163669216402</v>
      </c>
      <c r="DC1050">
        <v>310.03454045732099</v>
      </c>
      <c r="DD1050">
        <v>304.98764625919898</v>
      </c>
      <c r="DE1050">
        <v>294.617493661303</v>
      </c>
      <c r="DF1050">
        <v>308.188573045434</v>
      </c>
      <c r="DG1050">
        <v>300.18622474966702</v>
      </c>
      <c r="DH1050">
        <v>299.22231439068003</v>
      </c>
      <c r="DI1050">
        <v>304.17804847665099</v>
      </c>
      <c r="DJ1050">
        <v>296.38775752225899</v>
      </c>
      <c r="DK1050">
        <v>300.92821273830901</v>
      </c>
      <c r="DL1050">
        <v>310.54114040097897</v>
      </c>
      <c r="DM1050">
        <v>317.67432446072303</v>
      </c>
      <c r="DN1050">
        <v>296.94955257374698</v>
      </c>
      <c r="DO1050">
        <v>299.80722363822798</v>
      </c>
      <c r="DP1050">
        <v>314.44485223128498</v>
      </c>
      <c r="DQ1050">
        <v>299.14461263985402</v>
      </c>
      <c r="DR1050">
        <v>308.45228265395701</v>
      </c>
    </row>
    <row r="1051" spans="1:122" x14ac:dyDescent="0.25">
      <c r="A1051">
        <v>252.09612817089399</v>
      </c>
      <c r="B1051">
        <v>302.23388321284199</v>
      </c>
      <c r="C1051">
        <v>296.14900591921503</v>
      </c>
      <c r="D1051">
        <v>305.27272076985901</v>
      </c>
      <c r="E1051">
        <v>292.090267786754</v>
      </c>
      <c r="F1051">
        <v>302.34907582645798</v>
      </c>
      <c r="G1051">
        <v>288.43961071174198</v>
      </c>
      <c r="H1051">
        <v>299.80961675262802</v>
      </c>
      <c r="I1051">
        <v>293.95147700864902</v>
      </c>
      <c r="J1051">
        <v>297.972460241166</v>
      </c>
      <c r="K1051">
        <v>295.82632963031199</v>
      </c>
      <c r="L1051">
        <v>304.62031674046102</v>
      </c>
      <c r="M1051">
        <v>298.11102291881502</v>
      </c>
      <c r="N1051">
        <v>307.04924329967798</v>
      </c>
      <c r="O1051">
        <v>303.652440368128</v>
      </c>
      <c r="P1051">
        <v>300.95609920233801</v>
      </c>
      <c r="Q1051">
        <v>303.63729085518003</v>
      </c>
      <c r="R1051">
        <v>308.04606578801997</v>
      </c>
      <c r="S1051">
        <v>305.23359774219603</v>
      </c>
      <c r="T1051">
        <v>307.12486707778601</v>
      </c>
      <c r="U1051">
        <v>318.11549068746598</v>
      </c>
      <c r="V1051">
        <v>321.16184196646702</v>
      </c>
      <c r="W1051">
        <v>327.15849541867902</v>
      </c>
      <c r="X1051">
        <v>304.63058117574502</v>
      </c>
      <c r="Y1051">
        <v>324.043831177789</v>
      </c>
      <c r="Z1051">
        <v>324.00883485492602</v>
      </c>
      <c r="AA1051">
        <v>323.600079928154</v>
      </c>
      <c r="AB1051">
        <v>335.40605855731297</v>
      </c>
      <c r="AC1051">
        <v>327.278278660502</v>
      </c>
      <c r="AD1051">
        <v>327.42991702431698</v>
      </c>
      <c r="AE1051">
        <v>322.56672675723303</v>
      </c>
      <c r="AF1051">
        <v>323.23727558013701</v>
      </c>
      <c r="AG1051">
        <v>331.53914687246697</v>
      </c>
      <c r="AH1051">
        <v>331.84464711456098</v>
      </c>
      <c r="AI1051">
        <v>333.54980079218802</v>
      </c>
      <c r="AJ1051">
        <v>332.86715891225799</v>
      </c>
      <c r="AK1051">
        <v>335.714599560115</v>
      </c>
      <c r="AL1051">
        <v>324.32889752923199</v>
      </c>
      <c r="AM1051">
        <v>328.25743949186301</v>
      </c>
      <c r="AN1051">
        <v>322.38229307885501</v>
      </c>
      <c r="AO1051">
        <v>332.18929087412999</v>
      </c>
      <c r="AP1051">
        <v>330.50280227061802</v>
      </c>
      <c r="AQ1051">
        <v>333.11043940389902</v>
      </c>
      <c r="AR1051">
        <v>333.66055428249399</v>
      </c>
      <c r="AS1051">
        <v>337.23811192944299</v>
      </c>
      <c r="AT1051">
        <v>334.86846579818598</v>
      </c>
      <c r="AU1051">
        <v>326.62469688374199</v>
      </c>
      <c r="AV1051">
        <v>334.97733766802799</v>
      </c>
      <c r="AW1051">
        <v>333.65311945107101</v>
      </c>
      <c r="AX1051">
        <v>334.21935833087798</v>
      </c>
      <c r="AY1051">
        <v>319.60898500944398</v>
      </c>
      <c r="AZ1051">
        <v>326.75508971606098</v>
      </c>
      <c r="BA1051">
        <v>316.77972400131398</v>
      </c>
      <c r="BB1051">
        <v>309.47622053302302</v>
      </c>
      <c r="BC1051">
        <v>308.36423134723702</v>
      </c>
      <c r="BD1051">
        <v>311.94837491146399</v>
      </c>
      <c r="BE1051">
        <v>305.70973958607601</v>
      </c>
      <c r="BF1051">
        <v>305.13224960042101</v>
      </c>
      <c r="BG1051">
        <v>300.23553123555001</v>
      </c>
      <c r="BH1051">
        <v>304.67398407699</v>
      </c>
      <c r="BI1051">
        <v>311.49826269673503</v>
      </c>
      <c r="BJ1051">
        <v>295.49878260211801</v>
      </c>
      <c r="BK1051">
        <v>298.11069596632598</v>
      </c>
      <c r="BL1051">
        <v>300.01910159941298</v>
      </c>
      <c r="BM1051">
        <v>303.83121225997598</v>
      </c>
      <c r="BN1051">
        <v>308.48791904344199</v>
      </c>
      <c r="BO1051">
        <v>304.314504420611</v>
      </c>
      <c r="BP1051">
        <v>309.10539280597698</v>
      </c>
      <c r="BQ1051">
        <v>304.04582481841902</v>
      </c>
      <c r="BR1051">
        <v>308.19698888982401</v>
      </c>
      <c r="BS1051">
        <v>314.54181181086699</v>
      </c>
      <c r="BT1051">
        <v>310.47506434345502</v>
      </c>
      <c r="BU1051">
        <v>323.32780788790097</v>
      </c>
      <c r="BV1051">
        <v>325.43862579143598</v>
      </c>
      <c r="BW1051">
        <v>341.05323759103999</v>
      </c>
      <c r="BX1051">
        <v>345.99458009891401</v>
      </c>
      <c r="BY1051">
        <v>352.67119073860601</v>
      </c>
      <c r="BZ1051">
        <v>370.66663935800602</v>
      </c>
      <c r="CA1051">
        <v>381.81865410725999</v>
      </c>
      <c r="CB1051">
        <v>368.17913899476503</v>
      </c>
      <c r="CC1051">
        <v>360.41308622780599</v>
      </c>
      <c r="CD1051">
        <v>351.662768893183</v>
      </c>
      <c r="CE1051">
        <v>343.365900730411</v>
      </c>
      <c r="CF1051">
        <v>336.62688293183601</v>
      </c>
      <c r="CG1051">
        <v>334.33785520453102</v>
      </c>
      <c r="CH1051">
        <v>341.76009170850801</v>
      </c>
      <c r="CI1051">
        <v>340.70861272039099</v>
      </c>
      <c r="CJ1051">
        <v>339.73320169966399</v>
      </c>
      <c r="CK1051">
        <v>342.90843214691398</v>
      </c>
      <c r="CL1051">
        <v>345.72100179140199</v>
      </c>
      <c r="CM1051">
        <v>351.54829742702998</v>
      </c>
      <c r="CN1051">
        <v>339.780932603765</v>
      </c>
      <c r="CO1051">
        <v>350.49440954861001</v>
      </c>
      <c r="CP1051">
        <v>350.04409669188698</v>
      </c>
      <c r="CQ1051">
        <v>343.313010474333</v>
      </c>
      <c r="CR1051">
        <v>331.45505660509002</v>
      </c>
      <c r="CS1051">
        <v>341.88636284917698</v>
      </c>
      <c r="CT1051">
        <v>335.62934478138499</v>
      </c>
      <c r="CU1051">
        <v>335.87588069067198</v>
      </c>
      <c r="CV1051">
        <v>333.20672573322003</v>
      </c>
      <c r="CW1051">
        <v>319.761755040791</v>
      </c>
      <c r="CX1051">
        <v>327.23028721951601</v>
      </c>
      <c r="CY1051">
        <v>322.866660654631</v>
      </c>
      <c r="CZ1051">
        <v>320.72489445649597</v>
      </c>
      <c r="DA1051">
        <v>305.37678843833299</v>
      </c>
      <c r="DB1051">
        <v>311.56874347198101</v>
      </c>
      <c r="DC1051">
        <v>310.20400714545099</v>
      </c>
      <c r="DD1051">
        <v>304.92590807429099</v>
      </c>
      <c r="DE1051">
        <v>295.28971010741901</v>
      </c>
      <c r="DF1051">
        <v>307.653520491579</v>
      </c>
      <c r="DG1051">
        <v>300.33760525938499</v>
      </c>
      <c r="DH1051">
        <v>299.03061524700797</v>
      </c>
      <c r="DI1051">
        <v>304.775862899115</v>
      </c>
      <c r="DJ1051">
        <v>297.07201477322201</v>
      </c>
      <c r="DK1051">
        <v>301.87035244363301</v>
      </c>
      <c r="DL1051">
        <v>310.16858650878697</v>
      </c>
      <c r="DM1051">
        <v>317.96918152241199</v>
      </c>
      <c r="DN1051">
        <v>297.29275545284003</v>
      </c>
      <c r="DO1051">
        <v>300.42736646490101</v>
      </c>
      <c r="DP1051">
        <v>315.469020942844</v>
      </c>
      <c r="DQ1051">
        <v>299.07732910227099</v>
      </c>
      <c r="DR1051">
        <v>308.82472335406101</v>
      </c>
    </row>
    <row r="1052" spans="1:122" x14ac:dyDescent="0.25">
      <c r="A1052">
        <v>252.33644859813</v>
      </c>
      <c r="B1052">
        <v>300.62624409034402</v>
      </c>
      <c r="C1052">
        <v>298.271647222789</v>
      </c>
      <c r="D1052">
        <v>305.49597110332797</v>
      </c>
      <c r="E1052">
        <v>295.700551872576</v>
      </c>
      <c r="F1052">
        <v>306.09618756072001</v>
      </c>
      <c r="G1052">
        <v>290.24709464979998</v>
      </c>
      <c r="H1052">
        <v>298.09061001958599</v>
      </c>
      <c r="I1052">
        <v>298.67610098817198</v>
      </c>
      <c r="J1052">
        <v>304.46258283773102</v>
      </c>
      <c r="K1052">
        <v>293.45287453191202</v>
      </c>
      <c r="L1052">
        <v>305.32655320283698</v>
      </c>
      <c r="M1052">
        <v>293.644569277394</v>
      </c>
      <c r="N1052">
        <v>301.63603435724798</v>
      </c>
      <c r="O1052">
        <v>306.38764618032701</v>
      </c>
      <c r="P1052">
        <v>296.27486349084199</v>
      </c>
      <c r="Q1052">
        <v>306.357820539209</v>
      </c>
      <c r="R1052">
        <v>314.35088377242499</v>
      </c>
      <c r="S1052">
        <v>310.37372646415997</v>
      </c>
      <c r="T1052">
        <v>308.71850874642502</v>
      </c>
      <c r="U1052">
        <v>314.78635738070602</v>
      </c>
      <c r="V1052">
        <v>323.82321828745899</v>
      </c>
      <c r="W1052">
        <v>322.45831265490699</v>
      </c>
      <c r="X1052">
        <v>306.50308785490603</v>
      </c>
      <c r="Y1052">
        <v>322.73284554110501</v>
      </c>
      <c r="Z1052">
        <v>324.26470579349302</v>
      </c>
      <c r="AA1052">
        <v>330.11790741641198</v>
      </c>
      <c r="AB1052">
        <v>334.95136813796501</v>
      </c>
      <c r="AC1052">
        <v>331.56331623455702</v>
      </c>
      <c r="AD1052">
        <v>333.12326365172902</v>
      </c>
      <c r="AE1052">
        <v>322.16528383975401</v>
      </c>
      <c r="AF1052">
        <v>322.42682071476901</v>
      </c>
      <c r="AG1052">
        <v>326.269049961159</v>
      </c>
      <c r="AH1052">
        <v>327.84294549927802</v>
      </c>
      <c r="AI1052">
        <v>333.71042876639001</v>
      </c>
      <c r="AJ1052">
        <v>336.11838695174799</v>
      </c>
      <c r="AK1052">
        <v>335.02499275803302</v>
      </c>
      <c r="AL1052">
        <v>324.61931923370798</v>
      </c>
      <c r="AM1052">
        <v>326.39532526807801</v>
      </c>
      <c r="AN1052">
        <v>320.903987744294</v>
      </c>
      <c r="AO1052">
        <v>333.00233160480798</v>
      </c>
      <c r="AP1052">
        <v>328.52348939804602</v>
      </c>
      <c r="AQ1052">
        <v>332.96012926226302</v>
      </c>
      <c r="AR1052">
        <v>333.58237749667899</v>
      </c>
      <c r="AS1052">
        <v>340.08257096347398</v>
      </c>
      <c r="AT1052">
        <v>337.419755502057</v>
      </c>
      <c r="AU1052">
        <v>327.50088323281199</v>
      </c>
      <c r="AV1052">
        <v>332.85089974245602</v>
      </c>
      <c r="AW1052">
        <v>332.95440420051199</v>
      </c>
      <c r="AX1052">
        <v>332.54012792483297</v>
      </c>
      <c r="AY1052">
        <v>315.74936011981202</v>
      </c>
      <c r="AZ1052">
        <v>325.65340088166403</v>
      </c>
      <c r="BA1052">
        <v>313.62017069323502</v>
      </c>
      <c r="BB1052">
        <v>313.20196928918801</v>
      </c>
      <c r="BC1052">
        <v>306.804471247202</v>
      </c>
      <c r="BD1052">
        <v>309.56008605164999</v>
      </c>
      <c r="BE1052">
        <v>307.39906809095697</v>
      </c>
      <c r="BF1052">
        <v>304.601777842302</v>
      </c>
      <c r="BG1052">
        <v>296.57438845550502</v>
      </c>
      <c r="BH1052">
        <v>305.70298969919401</v>
      </c>
      <c r="BI1052">
        <v>314.76074369323101</v>
      </c>
      <c r="BJ1052">
        <v>297.94229006908103</v>
      </c>
      <c r="BK1052">
        <v>297.54548559386302</v>
      </c>
      <c r="BL1052">
        <v>301.16682057041203</v>
      </c>
      <c r="BM1052">
        <v>301.19453667835899</v>
      </c>
      <c r="BN1052">
        <v>310.44734021019599</v>
      </c>
      <c r="BO1052">
        <v>303.66098944681801</v>
      </c>
      <c r="BP1052">
        <v>310.246154441888</v>
      </c>
      <c r="BQ1052">
        <v>310.01499776867001</v>
      </c>
      <c r="BR1052">
        <v>310.40942086705002</v>
      </c>
      <c r="BS1052">
        <v>311.67115994195899</v>
      </c>
      <c r="BT1052">
        <v>311.16129711516498</v>
      </c>
      <c r="BU1052">
        <v>327.29153095293702</v>
      </c>
      <c r="BV1052">
        <v>326.08386781194599</v>
      </c>
      <c r="BW1052">
        <v>339.83048439783403</v>
      </c>
      <c r="BX1052">
        <v>348.36731208369798</v>
      </c>
      <c r="BY1052">
        <v>351.35243573322299</v>
      </c>
      <c r="BZ1052">
        <v>372.24368830460003</v>
      </c>
      <c r="CA1052">
        <v>381.84907285864301</v>
      </c>
      <c r="CB1052">
        <v>366.17322197547998</v>
      </c>
      <c r="CC1052">
        <v>362.12479931953499</v>
      </c>
      <c r="CD1052">
        <v>350.46872254191402</v>
      </c>
      <c r="CE1052">
        <v>336.80243542783501</v>
      </c>
      <c r="CF1052">
        <v>337.03312359706899</v>
      </c>
      <c r="CG1052">
        <v>331.52419881246101</v>
      </c>
      <c r="CH1052">
        <v>337.31560874120902</v>
      </c>
      <c r="CI1052">
        <v>338.98982374792803</v>
      </c>
      <c r="CJ1052">
        <v>341.03180824271499</v>
      </c>
      <c r="CK1052">
        <v>342.372178067905</v>
      </c>
      <c r="CL1052">
        <v>351.3038521661</v>
      </c>
      <c r="CM1052">
        <v>348.52430521429301</v>
      </c>
      <c r="CN1052">
        <v>341.37645639418099</v>
      </c>
      <c r="CO1052">
        <v>349.93682346310999</v>
      </c>
      <c r="CP1052">
        <v>348.96639522522401</v>
      </c>
      <c r="CQ1052">
        <v>343.12474136036201</v>
      </c>
      <c r="CR1052">
        <v>327.72333842821803</v>
      </c>
      <c r="CS1052">
        <v>344.50451215889399</v>
      </c>
      <c r="CT1052">
        <v>335.68287877303197</v>
      </c>
      <c r="CU1052">
        <v>330.82404941583098</v>
      </c>
      <c r="CV1052">
        <v>330.83878177993103</v>
      </c>
      <c r="CW1052">
        <v>327.928582173199</v>
      </c>
      <c r="CX1052">
        <v>328.54628833244601</v>
      </c>
      <c r="CY1052">
        <v>324.14117815117402</v>
      </c>
      <c r="CZ1052">
        <v>320.23318447607198</v>
      </c>
      <c r="DA1052">
        <v>308.05108919573701</v>
      </c>
      <c r="DB1052">
        <v>312.71785498659</v>
      </c>
      <c r="DC1052">
        <v>315.18556769179798</v>
      </c>
      <c r="DD1052">
        <v>304.30746387477399</v>
      </c>
      <c r="DE1052">
        <v>297.89074247697999</v>
      </c>
      <c r="DF1052">
        <v>304.75948563913198</v>
      </c>
      <c r="DG1052">
        <v>298.93356399021297</v>
      </c>
      <c r="DH1052">
        <v>304.50584758354898</v>
      </c>
      <c r="DI1052">
        <v>307.58624532666198</v>
      </c>
      <c r="DJ1052">
        <v>300.76003147137197</v>
      </c>
      <c r="DK1052">
        <v>304.44357913540802</v>
      </c>
      <c r="DL1052">
        <v>304.35061362183501</v>
      </c>
      <c r="DM1052">
        <v>317.90364649215797</v>
      </c>
      <c r="DN1052">
        <v>302.81398841128902</v>
      </c>
      <c r="DO1052">
        <v>298.03185817008102</v>
      </c>
      <c r="DP1052">
        <v>317.127786726718</v>
      </c>
      <c r="DQ1052">
        <v>296.829477317456</v>
      </c>
      <c r="DR1052">
        <v>307.98206693976402</v>
      </c>
    </row>
    <row r="1053" spans="1:122" x14ac:dyDescent="0.25">
      <c r="A1053">
        <v>252.57676902536701</v>
      </c>
      <c r="B1053">
        <v>301.52570161973802</v>
      </c>
      <c r="C1053">
        <v>298.023389236056</v>
      </c>
      <c r="D1053">
        <v>304.122968525251</v>
      </c>
      <c r="E1053">
        <v>297.18208186628999</v>
      </c>
      <c r="F1053">
        <v>304.575228916051</v>
      </c>
      <c r="G1053">
        <v>291.21756152293</v>
      </c>
      <c r="H1053">
        <v>298.84444004981702</v>
      </c>
      <c r="I1053">
        <v>299.23820785322101</v>
      </c>
      <c r="J1053">
        <v>306.32823964511903</v>
      </c>
      <c r="K1053">
        <v>294.37022664223201</v>
      </c>
      <c r="L1053">
        <v>303.89070172460998</v>
      </c>
      <c r="M1053">
        <v>294.05998995993002</v>
      </c>
      <c r="N1053">
        <v>300.00501036425698</v>
      </c>
      <c r="O1053">
        <v>306.64500978436598</v>
      </c>
      <c r="P1053">
        <v>294.70513581476803</v>
      </c>
      <c r="Q1053">
        <v>306.41806112157599</v>
      </c>
      <c r="R1053">
        <v>316.01731785732102</v>
      </c>
      <c r="S1053">
        <v>311.255044973005</v>
      </c>
      <c r="T1053">
        <v>311.09233932143599</v>
      </c>
      <c r="U1053">
        <v>313.548305678215</v>
      </c>
      <c r="V1053">
        <v>323.69533152245799</v>
      </c>
      <c r="W1053">
        <v>322.07032575351798</v>
      </c>
      <c r="X1053">
        <v>306.11193528686499</v>
      </c>
      <c r="Y1053">
        <v>321.652307701089</v>
      </c>
      <c r="Z1053">
        <v>324.57209106091301</v>
      </c>
      <c r="AA1053">
        <v>330.32920803791802</v>
      </c>
      <c r="AB1053">
        <v>335.56969781490301</v>
      </c>
      <c r="AC1053">
        <v>331.178231965821</v>
      </c>
      <c r="AD1053">
        <v>333.48235604767598</v>
      </c>
      <c r="AE1053">
        <v>321.10932470104501</v>
      </c>
      <c r="AF1053">
        <v>323.81636798159798</v>
      </c>
      <c r="AG1053">
        <v>324.442433488831</v>
      </c>
      <c r="AH1053">
        <v>327.70497862203803</v>
      </c>
      <c r="AI1053">
        <v>332.756121845726</v>
      </c>
      <c r="AJ1053">
        <v>335.608248282403</v>
      </c>
      <c r="AK1053">
        <v>334.53014141043002</v>
      </c>
      <c r="AL1053">
        <v>324.00143240145502</v>
      </c>
      <c r="AM1053">
        <v>327.662184696628</v>
      </c>
      <c r="AN1053">
        <v>322.62385913174001</v>
      </c>
      <c r="AO1053">
        <v>333.07630985403102</v>
      </c>
      <c r="AP1053">
        <v>327.17380471433501</v>
      </c>
      <c r="AQ1053">
        <v>333.94548598946398</v>
      </c>
      <c r="AR1053">
        <v>332.21911331396001</v>
      </c>
      <c r="AS1053">
        <v>338.95084213193098</v>
      </c>
      <c r="AT1053">
        <v>335.42982732809099</v>
      </c>
      <c r="AU1053">
        <v>327.34482781267002</v>
      </c>
      <c r="AV1053">
        <v>332.21119036888899</v>
      </c>
      <c r="AW1053">
        <v>333.49583146208897</v>
      </c>
      <c r="AX1053">
        <v>331.58671391686698</v>
      </c>
      <c r="AY1053">
        <v>314.22640706547003</v>
      </c>
      <c r="AZ1053">
        <v>322.98230177579501</v>
      </c>
      <c r="BA1053">
        <v>313.88928922863897</v>
      </c>
      <c r="BB1053">
        <v>312.26533868449502</v>
      </c>
      <c r="BC1053">
        <v>307.56219302275503</v>
      </c>
      <c r="BD1053">
        <v>310.64107461665799</v>
      </c>
      <c r="BE1053">
        <v>307.02698335359298</v>
      </c>
      <c r="BF1053">
        <v>305.749212434691</v>
      </c>
      <c r="BG1053">
        <v>297.89584990702002</v>
      </c>
      <c r="BH1053">
        <v>305.34539883183498</v>
      </c>
      <c r="BI1053">
        <v>316.022708688899</v>
      </c>
      <c r="BJ1053">
        <v>300.31935906069498</v>
      </c>
      <c r="BK1053">
        <v>297.88363792423399</v>
      </c>
      <c r="BL1053">
        <v>302.40985527314098</v>
      </c>
      <c r="BM1053">
        <v>302.52542828914602</v>
      </c>
      <c r="BN1053">
        <v>310.224472638995</v>
      </c>
      <c r="BO1053">
        <v>303.61311622994901</v>
      </c>
      <c r="BP1053">
        <v>310.550313780316</v>
      </c>
      <c r="BQ1053">
        <v>311.820383931707</v>
      </c>
      <c r="BR1053">
        <v>308.62788263204902</v>
      </c>
      <c r="BS1053">
        <v>310.611126156983</v>
      </c>
      <c r="BT1053">
        <v>311.88251574669198</v>
      </c>
      <c r="BU1053">
        <v>327.90573578531001</v>
      </c>
      <c r="BV1053">
        <v>327.42537033379398</v>
      </c>
      <c r="BW1053">
        <v>340.68243328181501</v>
      </c>
      <c r="BX1053">
        <v>351.10012605377898</v>
      </c>
      <c r="BY1053">
        <v>351.30764303364299</v>
      </c>
      <c r="BZ1053">
        <v>373.36604053162398</v>
      </c>
      <c r="CA1053">
        <v>381.04580917076203</v>
      </c>
      <c r="CB1053">
        <v>366.37798093871498</v>
      </c>
      <c r="CC1053">
        <v>359.17974384362498</v>
      </c>
      <c r="CD1053">
        <v>351.85960944897897</v>
      </c>
      <c r="CE1053">
        <v>334.11508634713101</v>
      </c>
      <c r="CF1053">
        <v>336.08884768787198</v>
      </c>
      <c r="CG1053">
        <v>329.32582891323398</v>
      </c>
      <c r="CH1053">
        <v>337.39368453810602</v>
      </c>
      <c r="CI1053">
        <v>337.727129832777</v>
      </c>
      <c r="CJ1053">
        <v>340.60975567390699</v>
      </c>
      <c r="CK1053">
        <v>341.29281069966402</v>
      </c>
      <c r="CL1053">
        <v>353.25827462931198</v>
      </c>
      <c r="CM1053">
        <v>346.91174947140797</v>
      </c>
      <c r="CN1053">
        <v>341.71591517761698</v>
      </c>
      <c r="CO1053">
        <v>348.535260854939</v>
      </c>
      <c r="CP1053">
        <v>348.00336724336103</v>
      </c>
      <c r="CQ1053">
        <v>342.68821032929202</v>
      </c>
      <c r="CR1053">
        <v>330.181166249135</v>
      </c>
      <c r="CS1053">
        <v>344.733776170613</v>
      </c>
      <c r="CT1053">
        <v>337.33767096649501</v>
      </c>
      <c r="CU1053">
        <v>329.89714807064303</v>
      </c>
      <c r="CV1053">
        <v>331.47982265113899</v>
      </c>
      <c r="CW1053">
        <v>329.267336931182</v>
      </c>
      <c r="CX1053">
        <v>328.70524649041101</v>
      </c>
      <c r="CY1053">
        <v>324.36757660217</v>
      </c>
      <c r="CZ1053">
        <v>321.04003399880901</v>
      </c>
      <c r="DA1053">
        <v>309.209558623406</v>
      </c>
      <c r="DB1053">
        <v>313.524730382879</v>
      </c>
      <c r="DC1053">
        <v>316.70529310642399</v>
      </c>
      <c r="DD1053">
        <v>304.93490687350999</v>
      </c>
      <c r="DE1053">
        <v>300.20435041340698</v>
      </c>
      <c r="DF1053">
        <v>305.09787856714303</v>
      </c>
      <c r="DG1053">
        <v>299.41723365741598</v>
      </c>
      <c r="DH1053">
        <v>304.16840727780101</v>
      </c>
      <c r="DI1053">
        <v>309.12320223719303</v>
      </c>
      <c r="DJ1053">
        <v>301.32122066489802</v>
      </c>
      <c r="DK1053">
        <v>304.86904732689101</v>
      </c>
      <c r="DL1053">
        <v>302.22710241286802</v>
      </c>
      <c r="DM1053">
        <v>317.141630802973</v>
      </c>
      <c r="DN1053">
        <v>303.89641828773102</v>
      </c>
      <c r="DO1053">
        <v>299.53774721625501</v>
      </c>
      <c r="DP1053">
        <v>317.47871065760899</v>
      </c>
      <c r="DQ1053">
        <v>295.94865116532401</v>
      </c>
      <c r="DR1053">
        <v>309.65235994314997</v>
      </c>
    </row>
    <row r="1054" spans="1:122" x14ac:dyDescent="0.25">
      <c r="A1054">
        <v>252.817089452603</v>
      </c>
      <c r="B1054">
        <v>302.56711851737299</v>
      </c>
      <c r="C1054">
        <v>300.53088196573901</v>
      </c>
      <c r="D1054">
        <v>299.87799352474599</v>
      </c>
      <c r="E1054">
        <v>302.13383999341198</v>
      </c>
      <c r="F1054">
        <v>301.93706413743803</v>
      </c>
      <c r="G1054">
        <v>292.08920257254198</v>
      </c>
      <c r="H1054">
        <v>300.57634780297298</v>
      </c>
      <c r="I1054">
        <v>298.28801283111801</v>
      </c>
      <c r="J1054">
        <v>309.13934557132802</v>
      </c>
      <c r="K1054">
        <v>293.55344752727899</v>
      </c>
      <c r="L1054">
        <v>299.97235667615502</v>
      </c>
      <c r="M1054">
        <v>295.65351122191498</v>
      </c>
      <c r="N1054">
        <v>297.287934244604</v>
      </c>
      <c r="O1054">
        <v>303.17037948064598</v>
      </c>
      <c r="P1054">
        <v>295.01235077051803</v>
      </c>
      <c r="Q1054">
        <v>310.41613019944401</v>
      </c>
      <c r="R1054">
        <v>321.60611019543302</v>
      </c>
      <c r="S1054">
        <v>311.90855418918898</v>
      </c>
      <c r="T1054">
        <v>313.573286505917</v>
      </c>
      <c r="U1054">
        <v>311.86452842148498</v>
      </c>
      <c r="V1054">
        <v>315.97293306685799</v>
      </c>
      <c r="W1054">
        <v>320.18453405643299</v>
      </c>
      <c r="X1054">
        <v>310.81105369772001</v>
      </c>
      <c r="Y1054">
        <v>318.21819645731199</v>
      </c>
      <c r="Z1054">
        <v>322.97905650416698</v>
      </c>
      <c r="AA1054">
        <v>326.66824144074201</v>
      </c>
      <c r="AB1054">
        <v>332.90849809412401</v>
      </c>
      <c r="AC1054">
        <v>333.80172381497403</v>
      </c>
      <c r="AD1054">
        <v>336.11864834992599</v>
      </c>
      <c r="AE1054">
        <v>318.414588491404</v>
      </c>
      <c r="AF1054">
        <v>323.52792726599102</v>
      </c>
      <c r="AG1054">
        <v>322.38005394186098</v>
      </c>
      <c r="AH1054">
        <v>330.164999174402</v>
      </c>
      <c r="AI1054">
        <v>329.00879032535698</v>
      </c>
      <c r="AJ1054">
        <v>337.35552423677098</v>
      </c>
      <c r="AK1054">
        <v>333.80195872685402</v>
      </c>
      <c r="AL1054">
        <v>324.85091098501903</v>
      </c>
      <c r="AM1054">
        <v>325.50436818266201</v>
      </c>
      <c r="AN1054">
        <v>326.481229100311</v>
      </c>
      <c r="AO1054">
        <v>330.95067349079801</v>
      </c>
      <c r="AP1054">
        <v>326.98802579180301</v>
      </c>
      <c r="AQ1054">
        <v>332.63820227404</v>
      </c>
      <c r="AR1054">
        <v>323.00148349875002</v>
      </c>
      <c r="AS1054">
        <v>337.26895804255702</v>
      </c>
      <c r="AT1054">
        <v>331.62246551246</v>
      </c>
      <c r="AU1054">
        <v>326.56084044331999</v>
      </c>
      <c r="AV1054">
        <v>327.25038180856302</v>
      </c>
      <c r="AW1054">
        <v>332.40272541715598</v>
      </c>
      <c r="AX1054">
        <v>331.069387938472</v>
      </c>
      <c r="AY1054">
        <v>310.780130147948</v>
      </c>
      <c r="AZ1054">
        <v>320.76723918524601</v>
      </c>
      <c r="BA1054">
        <v>310.81611455234997</v>
      </c>
      <c r="BB1054">
        <v>311.52665270709502</v>
      </c>
      <c r="BC1054">
        <v>313.522859262108</v>
      </c>
      <c r="BD1054">
        <v>313.41938419167201</v>
      </c>
      <c r="BE1054">
        <v>303.841794250399</v>
      </c>
      <c r="BF1054">
        <v>311.20371904254398</v>
      </c>
      <c r="BG1054">
        <v>298.38386445863699</v>
      </c>
      <c r="BH1054">
        <v>302.98915921565901</v>
      </c>
      <c r="BI1054">
        <v>316.62549970305798</v>
      </c>
      <c r="BJ1054">
        <v>303.588887317814</v>
      </c>
      <c r="BK1054">
        <v>299.955546750243</v>
      </c>
      <c r="BL1054">
        <v>305.277495482826</v>
      </c>
      <c r="BM1054">
        <v>309.08334070920699</v>
      </c>
      <c r="BN1054">
        <v>305.01127614948899</v>
      </c>
      <c r="BO1054">
        <v>305.60777634546901</v>
      </c>
      <c r="BP1054">
        <v>309.60928930671599</v>
      </c>
      <c r="BQ1054">
        <v>311.23726692178099</v>
      </c>
      <c r="BR1054">
        <v>303.74942368201499</v>
      </c>
      <c r="BS1054">
        <v>308.55327780792402</v>
      </c>
      <c r="BT1054">
        <v>311.06913160939598</v>
      </c>
      <c r="BU1054">
        <v>327.30386688776002</v>
      </c>
      <c r="BV1054">
        <v>328.20729770279098</v>
      </c>
      <c r="BW1054">
        <v>343.60032581691502</v>
      </c>
      <c r="BX1054">
        <v>356.11078028822402</v>
      </c>
      <c r="BY1054">
        <v>350.66570677332197</v>
      </c>
      <c r="BZ1054">
        <v>376.034524501227</v>
      </c>
      <c r="CA1054">
        <v>376.31204871712401</v>
      </c>
      <c r="CB1054">
        <v>365.874609111214</v>
      </c>
      <c r="CC1054">
        <v>354.94767440080699</v>
      </c>
      <c r="CD1054">
        <v>354.58338532524903</v>
      </c>
      <c r="CE1054">
        <v>331.30960264405201</v>
      </c>
      <c r="CF1054">
        <v>334.466771079919</v>
      </c>
      <c r="CG1054">
        <v>328.10168729711302</v>
      </c>
      <c r="CH1054">
        <v>338.21692317168402</v>
      </c>
      <c r="CI1054">
        <v>337.73926762014298</v>
      </c>
      <c r="CJ1054">
        <v>337.71858847361199</v>
      </c>
      <c r="CK1054">
        <v>341.68487098630999</v>
      </c>
      <c r="CL1054">
        <v>354.81690948068899</v>
      </c>
      <c r="CM1054">
        <v>347.06015871171297</v>
      </c>
      <c r="CN1054">
        <v>342.49741936948698</v>
      </c>
      <c r="CO1054">
        <v>347.250446505691</v>
      </c>
      <c r="CP1054">
        <v>349.350478137209</v>
      </c>
      <c r="CQ1054">
        <v>342.57114967725403</v>
      </c>
      <c r="CR1054">
        <v>337.62841914848099</v>
      </c>
      <c r="CS1054">
        <v>341.71159250110901</v>
      </c>
      <c r="CT1054">
        <v>339.24418745659199</v>
      </c>
      <c r="CU1054">
        <v>329.89611998599702</v>
      </c>
      <c r="CV1054">
        <v>331.730473561304</v>
      </c>
      <c r="CW1054">
        <v>331.08826083086598</v>
      </c>
      <c r="CX1054">
        <v>328.93878810919699</v>
      </c>
      <c r="CY1054">
        <v>324.70935497820398</v>
      </c>
      <c r="CZ1054">
        <v>319.63327914360798</v>
      </c>
      <c r="DA1054">
        <v>310.590984917794</v>
      </c>
      <c r="DB1054">
        <v>315.09606676796699</v>
      </c>
      <c r="DC1054">
        <v>319.43892772775501</v>
      </c>
      <c r="DD1054">
        <v>305.84092053032202</v>
      </c>
      <c r="DE1054">
        <v>302.21989992173098</v>
      </c>
      <c r="DF1054">
        <v>309.69479164463399</v>
      </c>
      <c r="DG1054">
        <v>300.65282849147701</v>
      </c>
      <c r="DH1054">
        <v>303.25531110288102</v>
      </c>
      <c r="DI1054">
        <v>311.27251682594402</v>
      </c>
      <c r="DJ1054">
        <v>305.15634846469499</v>
      </c>
      <c r="DK1054">
        <v>304.17908342905099</v>
      </c>
      <c r="DL1054">
        <v>300.10302267336499</v>
      </c>
      <c r="DM1054">
        <v>317.51155451597799</v>
      </c>
      <c r="DN1054">
        <v>303.59041984193698</v>
      </c>
      <c r="DO1054">
        <v>305.89849264367598</v>
      </c>
      <c r="DP1054">
        <v>316.75134954837301</v>
      </c>
      <c r="DQ1054">
        <v>298.95541359585201</v>
      </c>
      <c r="DR1054">
        <v>310.49080002154699</v>
      </c>
    </row>
    <row r="1055" spans="1:122" x14ac:dyDescent="0.25">
      <c r="A1055">
        <v>253.05740987983901</v>
      </c>
      <c r="B1055">
        <v>300.75512332777203</v>
      </c>
      <c r="C1055">
        <v>300.70471831900301</v>
      </c>
      <c r="D1055">
        <v>298.15664820372098</v>
      </c>
      <c r="E1055">
        <v>304.292053068472</v>
      </c>
      <c r="F1055">
        <v>299.69597327533597</v>
      </c>
      <c r="G1055">
        <v>293.79593667428099</v>
      </c>
      <c r="H1055">
        <v>299.77219658026598</v>
      </c>
      <c r="I1055">
        <v>297.55783599108003</v>
      </c>
      <c r="J1055">
        <v>307.84966897488903</v>
      </c>
      <c r="K1055">
        <v>294.29841687262598</v>
      </c>
      <c r="L1055">
        <v>296.48317038815702</v>
      </c>
      <c r="M1055">
        <v>296.87345157637998</v>
      </c>
      <c r="N1055">
        <v>297.09649872509402</v>
      </c>
      <c r="O1055">
        <v>303.207286728356</v>
      </c>
      <c r="P1055">
        <v>294.863638255919</v>
      </c>
      <c r="Q1055">
        <v>307.76815282975701</v>
      </c>
      <c r="R1055">
        <v>320.96767090265899</v>
      </c>
      <c r="S1055">
        <v>312.15013907870701</v>
      </c>
      <c r="T1055">
        <v>312.95614165174101</v>
      </c>
      <c r="U1055">
        <v>309.84049744778798</v>
      </c>
      <c r="V1055">
        <v>314.617925925169</v>
      </c>
      <c r="W1055">
        <v>318.25164994862899</v>
      </c>
      <c r="X1055">
        <v>312.485910801606</v>
      </c>
      <c r="Y1055">
        <v>313.77986807682998</v>
      </c>
      <c r="Z1055">
        <v>324.40086869607097</v>
      </c>
      <c r="AA1055">
        <v>324.478452935961</v>
      </c>
      <c r="AB1055">
        <v>332.367637727763</v>
      </c>
      <c r="AC1055">
        <v>333.17607773921901</v>
      </c>
      <c r="AD1055">
        <v>336.32855589782002</v>
      </c>
      <c r="AE1055">
        <v>320.16454085276899</v>
      </c>
      <c r="AF1055">
        <v>321.892595684323</v>
      </c>
      <c r="AG1055">
        <v>321.456481012165</v>
      </c>
      <c r="AH1055">
        <v>330.05878804781901</v>
      </c>
      <c r="AI1055">
        <v>328.80703908942701</v>
      </c>
      <c r="AJ1055">
        <v>336.81005283669299</v>
      </c>
      <c r="AK1055">
        <v>331.80224819978901</v>
      </c>
      <c r="AL1055">
        <v>323.20010168357697</v>
      </c>
      <c r="AM1055">
        <v>323.09107916446999</v>
      </c>
      <c r="AN1055">
        <v>327.38249864378798</v>
      </c>
      <c r="AO1055">
        <v>328.49699292197602</v>
      </c>
      <c r="AP1055">
        <v>328.00668300652598</v>
      </c>
      <c r="AQ1055">
        <v>331.65832403690098</v>
      </c>
      <c r="AR1055">
        <v>321.45052016590103</v>
      </c>
      <c r="AS1055">
        <v>333.91107193871898</v>
      </c>
      <c r="AT1055">
        <v>330.468690943431</v>
      </c>
      <c r="AU1055">
        <v>326.93478554695298</v>
      </c>
      <c r="AV1055">
        <v>327.05479227270803</v>
      </c>
      <c r="AW1055">
        <v>328.574621516516</v>
      </c>
      <c r="AX1055">
        <v>326.53911169838602</v>
      </c>
      <c r="AY1055">
        <v>310.54374432337801</v>
      </c>
      <c r="AZ1055">
        <v>319.52094972855701</v>
      </c>
      <c r="BA1055">
        <v>310.66998493673202</v>
      </c>
      <c r="BB1055">
        <v>311.63253918130499</v>
      </c>
      <c r="BC1055">
        <v>315.82572312050598</v>
      </c>
      <c r="BD1055">
        <v>314.874323942751</v>
      </c>
      <c r="BE1055">
        <v>305.21612759333698</v>
      </c>
      <c r="BF1055">
        <v>310.60634468753699</v>
      </c>
      <c r="BG1055">
        <v>299.18347021032702</v>
      </c>
      <c r="BH1055">
        <v>301.96239172959901</v>
      </c>
      <c r="BI1055">
        <v>316.63650091758097</v>
      </c>
      <c r="BJ1055">
        <v>304.82811553146001</v>
      </c>
      <c r="BK1055">
        <v>301.58510466317199</v>
      </c>
      <c r="BL1055">
        <v>308.35726578130902</v>
      </c>
      <c r="BM1055">
        <v>311.04069918292402</v>
      </c>
      <c r="BN1055">
        <v>308.373442611526</v>
      </c>
      <c r="BO1055">
        <v>306.29752912562299</v>
      </c>
      <c r="BP1055">
        <v>310.74984662342803</v>
      </c>
      <c r="BQ1055">
        <v>312.94847029907203</v>
      </c>
      <c r="BR1055">
        <v>302.94018200895403</v>
      </c>
      <c r="BS1055">
        <v>306.62854421771999</v>
      </c>
      <c r="BT1055">
        <v>311.25022899052698</v>
      </c>
      <c r="BU1055">
        <v>324.50956615994897</v>
      </c>
      <c r="BV1055">
        <v>328.43924698880102</v>
      </c>
      <c r="BW1055">
        <v>345.39539470796598</v>
      </c>
      <c r="BX1055">
        <v>352.71289836686799</v>
      </c>
      <c r="BY1055">
        <v>352.95320019589599</v>
      </c>
      <c r="BZ1055">
        <v>373.33284960664201</v>
      </c>
      <c r="CA1055">
        <v>365.15637864716399</v>
      </c>
      <c r="CB1055">
        <v>361.249053322566</v>
      </c>
      <c r="CC1055">
        <v>351.10124133902599</v>
      </c>
      <c r="CD1055">
        <v>349.94731869402801</v>
      </c>
      <c r="CE1055">
        <v>330.28671539909999</v>
      </c>
      <c r="CF1055">
        <v>329.89345006775</v>
      </c>
      <c r="CG1055">
        <v>325.556966369387</v>
      </c>
      <c r="CH1055">
        <v>336.49102890214999</v>
      </c>
      <c r="CI1055">
        <v>335.32327658437799</v>
      </c>
      <c r="CJ1055">
        <v>334.30634372761199</v>
      </c>
      <c r="CK1055">
        <v>340.51184153056101</v>
      </c>
      <c r="CL1055">
        <v>353.72981486654299</v>
      </c>
      <c r="CM1055">
        <v>345.27924530793501</v>
      </c>
      <c r="CN1055">
        <v>343.51657826129298</v>
      </c>
      <c r="CO1055">
        <v>345.16938030757802</v>
      </c>
      <c r="CP1055">
        <v>346.30165273348598</v>
      </c>
      <c r="CQ1055">
        <v>342.17861098546501</v>
      </c>
      <c r="CR1055">
        <v>340.23120485735001</v>
      </c>
      <c r="CS1055">
        <v>340.04776857195401</v>
      </c>
      <c r="CT1055">
        <v>340.10175221792701</v>
      </c>
      <c r="CU1055">
        <v>328.81646827749</v>
      </c>
      <c r="CV1055">
        <v>331.73290827187702</v>
      </c>
      <c r="CW1055">
        <v>328.60415590605902</v>
      </c>
      <c r="CX1055">
        <v>327.090677806651</v>
      </c>
      <c r="CY1055">
        <v>322.92280347837101</v>
      </c>
      <c r="CZ1055">
        <v>320.02816409377101</v>
      </c>
      <c r="DA1055">
        <v>312.226370694389</v>
      </c>
      <c r="DB1055">
        <v>315.44657913844901</v>
      </c>
      <c r="DC1055">
        <v>317.79690017737602</v>
      </c>
      <c r="DD1055">
        <v>307.09346727057198</v>
      </c>
      <c r="DE1055">
        <v>301.52290211354801</v>
      </c>
      <c r="DF1055">
        <v>309.188621040795</v>
      </c>
      <c r="DG1055">
        <v>299.939870507146</v>
      </c>
      <c r="DH1055">
        <v>303.07690827831902</v>
      </c>
      <c r="DI1055">
        <v>310.11473811378102</v>
      </c>
      <c r="DJ1055">
        <v>306.304547434151</v>
      </c>
      <c r="DK1055">
        <v>302.02661263657001</v>
      </c>
      <c r="DL1055">
        <v>299.75181584144002</v>
      </c>
      <c r="DM1055">
        <v>316.991290603408</v>
      </c>
      <c r="DN1055">
        <v>308.17462640488401</v>
      </c>
      <c r="DO1055">
        <v>311.39548640042602</v>
      </c>
      <c r="DP1055">
        <v>314.60652478857003</v>
      </c>
      <c r="DQ1055">
        <v>297.39932387544502</v>
      </c>
      <c r="DR1055">
        <v>309.54352256623599</v>
      </c>
    </row>
    <row r="1056" spans="1:122" x14ac:dyDescent="0.25">
      <c r="A1056">
        <v>253.29773030707599</v>
      </c>
      <c r="B1056">
        <v>297.13083368544699</v>
      </c>
      <c r="C1056">
        <v>299.06610767683202</v>
      </c>
      <c r="D1056">
        <v>298.49131971647898</v>
      </c>
      <c r="E1056">
        <v>308.09226497809402</v>
      </c>
      <c r="F1056">
        <v>300.58165865830898</v>
      </c>
      <c r="G1056">
        <v>297.80514769634698</v>
      </c>
      <c r="H1056">
        <v>301.09690205784801</v>
      </c>
      <c r="I1056">
        <v>302.45811484996199</v>
      </c>
      <c r="J1056">
        <v>310.32861162757803</v>
      </c>
      <c r="K1056">
        <v>297.33368675450799</v>
      </c>
      <c r="L1056">
        <v>294.045267869013</v>
      </c>
      <c r="M1056">
        <v>298.26317885141498</v>
      </c>
      <c r="N1056">
        <v>298.46376665874101</v>
      </c>
      <c r="O1056">
        <v>303.14770360608702</v>
      </c>
      <c r="P1056">
        <v>291.774646912668</v>
      </c>
      <c r="Q1056">
        <v>307.11927790715799</v>
      </c>
      <c r="R1056">
        <v>321.19824646630502</v>
      </c>
      <c r="S1056">
        <v>315.82124203931699</v>
      </c>
      <c r="T1056">
        <v>310.85371200517801</v>
      </c>
      <c r="U1056">
        <v>311.11168138815901</v>
      </c>
      <c r="V1056">
        <v>310.37372342560599</v>
      </c>
      <c r="W1056">
        <v>317.89400960680803</v>
      </c>
      <c r="X1056">
        <v>314.76370575140101</v>
      </c>
      <c r="Y1056">
        <v>311.96730321067901</v>
      </c>
      <c r="Z1056">
        <v>323.331434186264</v>
      </c>
      <c r="AA1056">
        <v>325.61419763901102</v>
      </c>
      <c r="AB1056">
        <v>330.160150896343</v>
      </c>
      <c r="AC1056">
        <v>333.72669267007501</v>
      </c>
      <c r="AD1056">
        <v>338.76533606968798</v>
      </c>
      <c r="AE1056">
        <v>324.40894429177899</v>
      </c>
      <c r="AF1056">
        <v>328.06885693833198</v>
      </c>
      <c r="AG1056">
        <v>320.802527832404</v>
      </c>
      <c r="AH1056">
        <v>332.767976220273</v>
      </c>
      <c r="AI1056">
        <v>328.62271483265698</v>
      </c>
      <c r="AJ1056">
        <v>334.92282917180597</v>
      </c>
      <c r="AK1056">
        <v>330.47163699722103</v>
      </c>
      <c r="AL1056">
        <v>319.64170323454499</v>
      </c>
      <c r="AM1056">
        <v>326.049499981601</v>
      </c>
      <c r="AN1056">
        <v>331.12963259429199</v>
      </c>
      <c r="AO1056">
        <v>327.62534237350701</v>
      </c>
      <c r="AP1056">
        <v>325.79291924391902</v>
      </c>
      <c r="AQ1056">
        <v>333.64602545337198</v>
      </c>
      <c r="AR1056">
        <v>324.49080786135102</v>
      </c>
      <c r="AS1056">
        <v>336.21701512072298</v>
      </c>
      <c r="AT1056">
        <v>333.70942890467802</v>
      </c>
      <c r="AU1056">
        <v>329.011741620149</v>
      </c>
      <c r="AV1056">
        <v>329.89056353087102</v>
      </c>
      <c r="AW1056">
        <v>327.811795109103</v>
      </c>
      <c r="AX1056">
        <v>325.771615592074</v>
      </c>
      <c r="AY1056">
        <v>314.86548195741398</v>
      </c>
      <c r="AZ1056">
        <v>318.83382292527801</v>
      </c>
      <c r="BA1056">
        <v>312.39382092165602</v>
      </c>
      <c r="BB1056">
        <v>310.44156238886899</v>
      </c>
      <c r="BC1056">
        <v>315.27796017117498</v>
      </c>
      <c r="BD1056">
        <v>318.30533020104502</v>
      </c>
      <c r="BE1056">
        <v>305.11903165963599</v>
      </c>
      <c r="BF1056">
        <v>309.548606140147</v>
      </c>
      <c r="BG1056">
        <v>304.76086308233897</v>
      </c>
      <c r="BH1056">
        <v>303.18787331396999</v>
      </c>
      <c r="BI1056">
        <v>315.87747424856701</v>
      </c>
      <c r="BJ1056">
        <v>309.10422667299599</v>
      </c>
      <c r="BK1056">
        <v>304.18078656358199</v>
      </c>
      <c r="BL1056">
        <v>307.79575597489202</v>
      </c>
      <c r="BM1056">
        <v>313.43480946750202</v>
      </c>
      <c r="BN1056">
        <v>309.761578148495</v>
      </c>
      <c r="BO1056">
        <v>308.77686611432398</v>
      </c>
      <c r="BP1056">
        <v>309.59794989972897</v>
      </c>
      <c r="BQ1056">
        <v>311.25932453236697</v>
      </c>
      <c r="BR1056">
        <v>304.93136709463101</v>
      </c>
      <c r="BS1056">
        <v>307.432574885637</v>
      </c>
      <c r="BT1056">
        <v>315.85748635852701</v>
      </c>
      <c r="BU1056">
        <v>324.13063995743101</v>
      </c>
      <c r="BV1056">
        <v>329.595218807984</v>
      </c>
      <c r="BW1056">
        <v>347.99129583061602</v>
      </c>
      <c r="BX1056">
        <v>351.909258859153</v>
      </c>
      <c r="BY1056">
        <v>357.95767211119102</v>
      </c>
      <c r="BZ1056">
        <v>374.097487757907</v>
      </c>
      <c r="CA1056">
        <v>362.07670487359297</v>
      </c>
      <c r="CB1056">
        <v>363.04904116956197</v>
      </c>
      <c r="CC1056">
        <v>350.894774741356</v>
      </c>
      <c r="CD1056">
        <v>342.61693959588803</v>
      </c>
      <c r="CE1056">
        <v>333.93751664228603</v>
      </c>
      <c r="CF1056">
        <v>326.90327198566598</v>
      </c>
      <c r="CG1056">
        <v>325.08385523966001</v>
      </c>
      <c r="CH1056">
        <v>338.31044400879199</v>
      </c>
      <c r="CI1056">
        <v>331.427247807068</v>
      </c>
      <c r="CJ1056">
        <v>333.26312285767801</v>
      </c>
      <c r="CK1056">
        <v>339.699112194809</v>
      </c>
      <c r="CL1056">
        <v>352.78635960352301</v>
      </c>
      <c r="CM1056">
        <v>347.78277328019101</v>
      </c>
      <c r="CN1056">
        <v>347.39753961682101</v>
      </c>
      <c r="CO1056">
        <v>338.76850934664299</v>
      </c>
      <c r="CP1056">
        <v>343.50117267277199</v>
      </c>
      <c r="CQ1056">
        <v>342.27799964986099</v>
      </c>
      <c r="CR1056">
        <v>347.74148813678102</v>
      </c>
      <c r="CS1056">
        <v>336.432328174627</v>
      </c>
      <c r="CT1056">
        <v>343.09539670128697</v>
      </c>
      <c r="CU1056">
        <v>329.91235035400598</v>
      </c>
      <c r="CV1056">
        <v>333.14949442115699</v>
      </c>
      <c r="CW1056">
        <v>328.899987328235</v>
      </c>
      <c r="CX1056">
        <v>326.15075198539603</v>
      </c>
      <c r="CY1056">
        <v>323.22570702202199</v>
      </c>
      <c r="CZ1056">
        <v>319.83280503870799</v>
      </c>
      <c r="DA1056">
        <v>313.83140854688702</v>
      </c>
      <c r="DB1056">
        <v>316.65795169262901</v>
      </c>
      <c r="DC1056">
        <v>315.57905624885001</v>
      </c>
      <c r="DD1056">
        <v>306.45449173485503</v>
      </c>
      <c r="DE1056">
        <v>306.70461426833799</v>
      </c>
      <c r="DF1056">
        <v>312.44259330405703</v>
      </c>
      <c r="DG1056">
        <v>303.78765640728898</v>
      </c>
      <c r="DH1056">
        <v>308.79305126920201</v>
      </c>
      <c r="DI1056">
        <v>311.29924703677</v>
      </c>
      <c r="DJ1056">
        <v>310.93254660170999</v>
      </c>
      <c r="DK1056">
        <v>300.90808326528901</v>
      </c>
      <c r="DL1056">
        <v>302.32678040416101</v>
      </c>
      <c r="DM1056">
        <v>311.78858855700599</v>
      </c>
      <c r="DN1056">
        <v>309.63133103944699</v>
      </c>
      <c r="DO1056">
        <v>310.00420751425202</v>
      </c>
      <c r="DP1056">
        <v>314.30501140695901</v>
      </c>
      <c r="DQ1056">
        <v>298.04274910128402</v>
      </c>
      <c r="DR1056">
        <v>311.372307676905</v>
      </c>
    </row>
    <row r="1057" spans="1:122" x14ac:dyDescent="0.25">
      <c r="A1057">
        <v>253.53805073431201</v>
      </c>
      <c r="B1057">
        <v>296.46823498842599</v>
      </c>
      <c r="C1057">
        <v>298.36505247562098</v>
      </c>
      <c r="D1057">
        <v>297.33887418171599</v>
      </c>
      <c r="E1057">
        <v>311.245839077234</v>
      </c>
      <c r="F1057">
        <v>299.48014456298102</v>
      </c>
      <c r="G1057">
        <v>299.96871978412099</v>
      </c>
      <c r="H1057">
        <v>301.01539068049198</v>
      </c>
      <c r="I1057">
        <v>302.08152053174598</v>
      </c>
      <c r="J1057">
        <v>310.62598526751401</v>
      </c>
      <c r="K1057">
        <v>299.16414205038899</v>
      </c>
      <c r="L1057">
        <v>292.57435873899999</v>
      </c>
      <c r="M1057">
        <v>298.1624333071</v>
      </c>
      <c r="N1057">
        <v>298.96604545001298</v>
      </c>
      <c r="O1057">
        <v>300.37961860390402</v>
      </c>
      <c r="P1057">
        <v>293.00531384407901</v>
      </c>
      <c r="Q1057">
        <v>308.618836086888</v>
      </c>
      <c r="R1057">
        <v>321.83566596782998</v>
      </c>
      <c r="S1057">
        <v>317.21409575379403</v>
      </c>
      <c r="T1057">
        <v>313.98091343608201</v>
      </c>
      <c r="U1057">
        <v>311.46488914193202</v>
      </c>
      <c r="V1057">
        <v>307.82536359648702</v>
      </c>
      <c r="W1057">
        <v>317.96663657667398</v>
      </c>
      <c r="X1057">
        <v>317.53567917012998</v>
      </c>
      <c r="Y1057">
        <v>309.60847553411401</v>
      </c>
      <c r="Z1057">
        <v>324.71778692222199</v>
      </c>
      <c r="AA1057">
        <v>326.287619321352</v>
      </c>
      <c r="AB1057">
        <v>327.71717508081798</v>
      </c>
      <c r="AC1057">
        <v>333.06558041462603</v>
      </c>
      <c r="AD1057">
        <v>336.329557853111</v>
      </c>
      <c r="AE1057">
        <v>325.46028275605897</v>
      </c>
      <c r="AF1057">
        <v>328.151992819866</v>
      </c>
      <c r="AG1057">
        <v>318.69047199099299</v>
      </c>
      <c r="AH1057">
        <v>329.03760975729199</v>
      </c>
      <c r="AI1057">
        <v>330.08590235333401</v>
      </c>
      <c r="AJ1057">
        <v>331.02187778211601</v>
      </c>
      <c r="AK1057">
        <v>330.82207855796503</v>
      </c>
      <c r="AL1057">
        <v>319.39474215551598</v>
      </c>
      <c r="AM1057">
        <v>325.97871545227798</v>
      </c>
      <c r="AN1057">
        <v>332.73406942867598</v>
      </c>
      <c r="AO1057">
        <v>324.21433989060102</v>
      </c>
      <c r="AP1057">
        <v>326.40646395445998</v>
      </c>
      <c r="AQ1057">
        <v>334.09326966948299</v>
      </c>
      <c r="AR1057">
        <v>325.98094601748699</v>
      </c>
      <c r="AS1057">
        <v>335.38182033148399</v>
      </c>
      <c r="AT1057">
        <v>331.213334079817</v>
      </c>
      <c r="AU1057">
        <v>327.96424316140201</v>
      </c>
      <c r="AV1057">
        <v>331.57608440609903</v>
      </c>
      <c r="AW1057">
        <v>329.76829432676499</v>
      </c>
      <c r="AX1057">
        <v>326.40522811003399</v>
      </c>
      <c r="AY1057">
        <v>315.13682400634099</v>
      </c>
      <c r="AZ1057">
        <v>318.77382424637398</v>
      </c>
      <c r="BA1057">
        <v>311.91081364522699</v>
      </c>
      <c r="BB1057">
        <v>313.49462557808499</v>
      </c>
      <c r="BC1057">
        <v>314.96082638596198</v>
      </c>
      <c r="BD1057">
        <v>320.47725794911298</v>
      </c>
      <c r="BE1057">
        <v>304.91612495935698</v>
      </c>
      <c r="BF1057">
        <v>308.94114530370501</v>
      </c>
      <c r="BG1057">
        <v>306.728670523701</v>
      </c>
      <c r="BH1057">
        <v>305.599899984861</v>
      </c>
      <c r="BI1057">
        <v>316.45595789898903</v>
      </c>
      <c r="BJ1057">
        <v>309.441047476606</v>
      </c>
      <c r="BK1057">
        <v>308.34986324139902</v>
      </c>
      <c r="BL1057">
        <v>308.44655593092398</v>
      </c>
      <c r="BM1057">
        <v>316.63042475916399</v>
      </c>
      <c r="BN1057">
        <v>310.66389227724898</v>
      </c>
      <c r="BO1057">
        <v>310.47613254638401</v>
      </c>
      <c r="BP1057">
        <v>309.70493249523599</v>
      </c>
      <c r="BQ1057">
        <v>313.96812498934901</v>
      </c>
      <c r="BR1057">
        <v>306.07240795058402</v>
      </c>
      <c r="BS1057">
        <v>310.14667784589199</v>
      </c>
      <c r="BT1057">
        <v>315.16527285862298</v>
      </c>
      <c r="BU1057">
        <v>326.204489872772</v>
      </c>
      <c r="BV1057">
        <v>333.13633420567697</v>
      </c>
      <c r="BW1057">
        <v>349.03390091017297</v>
      </c>
      <c r="BX1057">
        <v>351.13950628618801</v>
      </c>
      <c r="BY1057">
        <v>359.575323300528</v>
      </c>
      <c r="BZ1057">
        <v>371.29904208101999</v>
      </c>
      <c r="CA1057">
        <v>359.82539415232498</v>
      </c>
      <c r="CB1057">
        <v>365.10711311504002</v>
      </c>
      <c r="CC1057">
        <v>347.88137840849703</v>
      </c>
      <c r="CD1057">
        <v>342.58725342954699</v>
      </c>
      <c r="CE1057">
        <v>335.59934073491502</v>
      </c>
      <c r="CF1057">
        <v>325.41580556764399</v>
      </c>
      <c r="CG1057">
        <v>324.06645556779199</v>
      </c>
      <c r="CH1057">
        <v>335.66481988330901</v>
      </c>
      <c r="CI1057">
        <v>333.18344340152498</v>
      </c>
      <c r="CJ1057">
        <v>333.07845122832902</v>
      </c>
      <c r="CK1057">
        <v>338.83661852068798</v>
      </c>
      <c r="CL1057">
        <v>354.45319440102003</v>
      </c>
      <c r="CM1057">
        <v>345.327846699828</v>
      </c>
      <c r="CN1057">
        <v>346.19959684284902</v>
      </c>
      <c r="CO1057">
        <v>335.38552040117997</v>
      </c>
      <c r="CP1057">
        <v>343.25595835700898</v>
      </c>
      <c r="CQ1057">
        <v>342.13384086950401</v>
      </c>
      <c r="CR1057">
        <v>351.239928587701</v>
      </c>
      <c r="CS1057">
        <v>336.53210105134099</v>
      </c>
      <c r="CT1057">
        <v>343.30189407804397</v>
      </c>
      <c r="CU1057">
        <v>329.17105573430598</v>
      </c>
      <c r="CV1057">
        <v>334.21765540126199</v>
      </c>
      <c r="CW1057">
        <v>327.58073580559301</v>
      </c>
      <c r="CX1057">
        <v>328.29313615624801</v>
      </c>
      <c r="CY1057">
        <v>321.15465498048798</v>
      </c>
      <c r="CZ1057">
        <v>320.37167539301902</v>
      </c>
      <c r="DA1057">
        <v>313.55092557205597</v>
      </c>
      <c r="DB1057">
        <v>316.24082192845702</v>
      </c>
      <c r="DC1057">
        <v>313.45491829102002</v>
      </c>
      <c r="DD1057">
        <v>305.631459789161</v>
      </c>
      <c r="DE1057">
        <v>307.63338658877802</v>
      </c>
      <c r="DF1057">
        <v>312.87922537833902</v>
      </c>
      <c r="DG1057">
        <v>304.04617138319401</v>
      </c>
      <c r="DH1057">
        <v>308.50495897151399</v>
      </c>
      <c r="DI1057">
        <v>307.35646692322899</v>
      </c>
      <c r="DJ1057">
        <v>311.24076789604499</v>
      </c>
      <c r="DK1057">
        <v>299.77775296956901</v>
      </c>
      <c r="DL1057">
        <v>304.64313033673898</v>
      </c>
      <c r="DM1057">
        <v>311.16053781396801</v>
      </c>
      <c r="DN1057">
        <v>310.06395693339101</v>
      </c>
      <c r="DO1057">
        <v>312.59948874156498</v>
      </c>
      <c r="DP1057">
        <v>311.69001813044002</v>
      </c>
      <c r="DQ1057">
        <v>298.69622098841</v>
      </c>
      <c r="DR1057">
        <v>313.28958353526798</v>
      </c>
    </row>
    <row r="1058" spans="1:122" x14ac:dyDescent="0.25">
      <c r="A1058">
        <v>253.77837116154799</v>
      </c>
      <c r="B1058">
        <v>296.09287954656901</v>
      </c>
      <c r="C1058">
        <v>297.03906872832499</v>
      </c>
      <c r="D1058">
        <v>297.95502250765099</v>
      </c>
      <c r="E1058">
        <v>314.41031010474802</v>
      </c>
      <c r="F1058">
        <v>298.14789546266502</v>
      </c>
      <c r="G1058">
        <v>300.90130107901098</v>
      </c>
      <c r="H1058">
        <v>301.128898803146</v>
      </c>
      <c r="I1058">
        <v>303.05682017217703</v>
      </c>
      <c r="J1058">
        <v>309.31436081060201</v>
      </c>
      <c r="K1058">
        <v>298.94945264149402</v>
      </c>
      <c r="L1058">
        <v>291.411944770486</v>
      </c>
      <c r="M1058">
        <v>299.95608464669601</v>
      </c>
      <c r="N1058">
        <v>298.148444962962</v>
      </c>
      <c r="O1058">
        <v>298.43385228708303</v>
      </c>
      <c r="P1058">
        <v>293.61464410841</v>
      </c>
      <c r="Q1058">
        <v>309.24725769643999</v>
      </c>
      <c r="R1058">
        <v>321.42874672553</v>
      </c>
      <c r="S1058">
        <v>317.39918680265498</v>
      </c>
      <c r="T1058">
        <v>317.32652804156203</v>
      </c>
      <c r="U1058">
        <v>311.755177730546</v>
      </c>
      <c r="V1058">
        <v>305.21309200814397</v>
      </c>
      <c r="W1058">
        <v>318.84298592094302</v>
      </c>
      <c r="X1058">
        <v>322.14511520815398</v>
      </c>
      <c r="Y1058">
        <v>309.82459517695997</v>
      </c>
      <c r="Z1058">
        <v>325.01565353901998</v>
      </c>
      <c r="AA1058">
        <v>328.46578648913101</v>
      </c>
      <c r="AB1058">
        <v>329.15727409553398</v>
      </c>
      <c r="AC1058">
        <v>330.180044976967</v>
      </c>
      <c r="AD1058">
        <v>333.01422597174297</v>
      </c>
      <c r="AE1058">
        <v>325.221022916565</v>
      </c>
      <c r="AF1058">
        <v>327.42079692845999</v>
      </c>
      <c r="AG1058">
        <v>316.57443878696398</v>
      </c>
      <c r="AH1058">
        <v>323.69827361154103</v>
      </c>
      <c r="AI1058">
        <v>332.15144833187901</v>
      </c>
      <c r="AJ1058">
        <v>326.58637097587803</v>
      </c>
      <c r="AK1058">
        <v>333.14342153929903</v>
      </c>
      <c r="AL1058">
        <v>317.573314447558</v>
      </c>
      <c r="AM1058">
        <v>325.82564660846299</v>
      </c>
      <c r="AN1058">
        <v>334.11194810471</v>
      </c>
      <c r="AO1058">
        <v>320.05633005401103</v>
      </c>
      <c r="AP1058">
        <v>328.33464525824002</v>
      </c>
      <c r="AQ1058">
        <v>335.73496199282903</v>
      </c>
      <c r="AR1058">
        <v>329.31336722150098</v>
      </c>
      <c r="AS1058">
        <v>335.94285332994599</v>
      </c>
      <c r="AT1058">
        <v>328.70606732303497</v>
      </c>
      <c r="AU1058">
        <v>327.07921039369899</v>
      </c>
      <c r="AV1058">
        <v>332.256592481795</v>
      </c>
      <c r="AW1058">
        <v>328.38980187130699</v>
      </c>
      <c r="AX1058">
        <v>327.21924183873699</v>
      </c>
      <c r="AY1058">
        <v>316.35306498117097</v>
      </c>
      <c r="AZ1058">
        <v>318.871639804815</v>
      </c>
      <c r="BA1058">
        <v>308.89256712983502</v>
      </c>
      <c r="BB1058">
        <v>318.26930026319201</v>
      </c>
      <c r="BC1058">
        <v>314.82732708619699</v>
      </c>
      <c r="BD1058">
        <v>319.19933104934597</v>
      </c>
      <c r="BE1058">
        <v>304.80597528755101</v>
      </c>
      <c r="BF1058">
        <v>309.768125865949</v>
      </c>
      <c r="BG1058">
        <v>307.00337233231198</v>
      </c>
      <c r="BH1058">
        <v>310.32075137806498</v>
      </c>
      <c r="BI1058">
        <v>314.21404415068002</v>
      </c>
      <c r="BJ1058">
        <v>310.638683921954</v>
      </c>
      <c r="BK1058">
        <v>310.43803922900599</v>
      </c>
      <c r="BL1058">
        <v>309.02052556146498</v>
      </c>
      <c r="BM1058">
        <v>318.632236939807</v>
      </c>
      <c r="BN1058">
        <v>311.29121433301702</v>
      </c>
      <c r="BO1058">
        <v>316.47127022027001</v>
      </c>
      <c r="BP1058">
        <v>310.28383961103702</v>
      </c>
      <c r="BQ1058">
        <v>315.39130052888601</v>
      </c>
      <c r="BR1058">
        <v>306.68488437148898</v>
      </c>
      <c r="BS1058">
        <v>313.54107661008698</v>
      </c>
      <c r="BT1058">
        <v>315.05744156956399</v>
      </c>
      <c r="BU1058">
        <v>331.59924457149799</v>
      </c>
      <c r="BV1058">
        <v>333.36967687338</v>
      </c>
      <c r="BW1058">
        <v>350.74740602005699</v>
      </c>
      <c r="BX1058">
        <v>349.56918447827701</v>
      </c>
      <c r="BY1058">
        <v>360.28832471136701</v>
      </c>
      <c r="BZ1058">
        <v>366.07242615129502</v>
      </c>
      <c r="CA1058">
        <v>361.2235208235</v>
      </c>
      <c r="CB1058">
        <v>363.79678681425997</v>
      </c>
      <c r="CC1058">
        <v>349.25011767280603</v>
      </c>
      <c r="CD1058">
        <v>343.16803582362502</v>
      </c>
      <c r="CE1058">
        <v>334.83698096518901</v>
      </c>
      <c r="CF1058">
        <v>322.32242112116802</v>
      </c>
      <c r="CG1058">
        <v>323.32646969143298</v>
      </c>
      <c r="CH1058">
        <v>332.50981790461401</v>
      </c>
      <c r="CI1058">
        <v>334.99456281130603</v>
      </c>
      <c r="CJ1058">
        <v>327.56841481283601</v>
      </c>
      <c r="CK1058">
        <v>338.02053324998298</v>
      </c>
      <c r="CL1058">
        <v>353.44724115343502</v>
      </c>
      <c r="CM1058">
        <v>342.36238228919302</v>
      </c>
      <c r="CN1058">
        <v>347.50584952086399</v>
      </c>
      <c r="CO1058">
        <v>331.59818139240798</v>
      </c>
      <c r="CP1058">
        <v>341.87752848625098</v>
      </c>
      <c r="CQ1058">
        <v>341.79419227580303</v>
      </c>
      <c r="CR1058">
        <v>352.35177739335597</v>
      </c>
      <c r="CS1058">
        <v>334.28837494494599</v>
      </c>
      <c r="CT1058">
        <v>343.906253857796</v>
      </c>
      <c r="CU1058">
        <v>332.29697242104498</v>
      </c>
      <c r="CV1058">
        <v>334.47771699526101</v>
      </c>
      <c r="CW1058">
        <v>326.68711173649098</v>
      </c>
      <c r="CX1058">
        <v>329.91638653647101</v>
      </c>
      <c r="CY1058">
        <v>325.02212662368299</v>
      </c>
      <c r="CZ1058">
        <v>322.63555826817799</v>
      </c>
      <c r="DA1058">
        <v>310.62490150945501</v>
      </c>
      <c r="DB1058">
        <v>317.13279749134398</v>
      </c>
      <c r="DC1058">
        <v>314.31868981935799</v>
      </c>
      <c r="DD1058">
        <v>303.75947630604202</v>
      </c>
      <c r="DE1058">
        <v>306.963216782318</v>
      </c>
      <c r="DF1058">
        <v>311.66485776833701</v>
      </c>
      <c r="DG1058">
        <v>301.50040853373002</v>
      </c>
      <c r="DH1058">
        <v>313.68959865096099</v>
      </c>
      <c r="DI1058">
        <v>303.892598147618</v>
      </c>
      <c r="DJ1058">
        <v>313.66533806140399</v>
      </c>
      <c r="DK1058">
        <v>297.29878685404998</v>
      </c>
      <c r="DL1058">
        <v>305.77640780634403</v>
      </c>
      <c r="DM1058">
        <v>309.50318425755802</v>
      </c>
      <c r="DN1058">
        <v>311.997235401517</v>
      </c>
      <c r="DO1058">
        <v>314.72933571297898</v>
      </c>
      <c r="DP1058">
        <v>310.38517817770997</v>
      </c>
      <c r="DQ1058">
        <v>299.97955773764301</v>
      </c>
      <c r="DR1058">
        <v>312.86952692596998</v>
      </c>
    </row>
    <row r="1059" spans="1:122" x14ac:dyDescent="0.25">
      <c r="A1059">
        <v>254.018691588785</v>
      </c>
      <c r="B1059">
        <v>297.466079980789</v>
      </c>
      <c r="C1059">
        <v>297.83724018138997</v>
      </c>
      <c r="D1059">
        <v>299.94497732624899</v>
      </c>
      <c r="E1059">
        <v>315.08222969391699</v>
      </c>
      <c r="F1059">
        <v>296.836488857223</v>
      </c>
      <c r="G1059">
        <v>302.58824323846198</v>
      </c>
      <c r="H1059">
        <v>301.17611817801497</v>
      </c>
      <c r="I1059">
        <v>301.97399042730598</v>
      </c>
      <c r="J1059">
        <v>310.14950678657999</v>
      </c>
      <c r="K1059">
        <v>298.50273873614299</v>
      </c>
      <c r="L1059">
        <v>289.94071879774498</v>
      </c>
      <c r="M1059">
        <v>297.95703959702001</v>
      </c>
      <c r="N1059">
        <v>301.10237083465398</v>
      </c>
      <c r="O1059">
        <v>295.82051582158601</v>
      </c>
      <c r="P1059">
        <v>298.44592426718799</v>
      </c>
      <c r="Q1059">
        <v>310.87365942825801</v>
      </c>
      <c r="R1059">
        <v>321.25929429421001</v>
      </c>
      <c r="S1059">
        <v>319.16750023859498</v>
      </c>
      <c r="T1059">
        <v>317.88698932614398</v>
      </c>
      <c r="U1059">
        <v>313.24428678998999</v>
      </c>
      <c r="V1059">
        <v>301.64091214709902</v>
      </c>
      <c r="W1059">
        <v>322.631529525122</v>
      </c>
      <c r="X1059">
        <v>321.37281513906697</v>
      </c>
      <c r="Y1059">
        <v>308.86668891933903</v>
      </c>
      <c r="Z1059">
        <v>325.97380573244698</v>
      </c>
      <c r="AA1059">
        <v>326.31759461980101</v>
      </c>
      <c r="AB1059">
        <v>328.572680257309</v>
      </c>
      <c r="AC1059">
        <v>331.19495321967202</v>
      </c>
      <c r="AD1059">
        <v>330.44802164050702</v>
      </c>
      <c r="AE1059">
        <v>325.52154729029002</v>
      </c>
      <c r="AF1059">
        <v>328.05893622675501</v>
      </c>
      <c r="AG1059">
        <v>319.06741240616202</v>
      </c>
      <c r="AH1059">
        <v>323.41305119537498</v>
      </c>
      <c r="AI1059">
        <v>333.20431885237002</v>
      </c>
      <c r="AJ1059">
        <v>324.68720184356499</v>
      </c>
      <c r="AK1059">
        <v>333.79835543456198</v>
      </c>
      <c r="AL1059">
        <v>315.990733920911</v>
      </c>
      <c r="AM1059">
        <v>327.41126942728602</v>
      </c>
      <c r="AN1059">
        <v>335.750919091713</v>
      </c>
      <c r="AO1059">
        <v>318.31984442159001</v>
      </c>
      <c r="AP1059">
        <v>326.54996851623298</v>
      </c>
      <c r="AQ1059">
        <v>335.64214585559</v>
      </c>
      <c r="AR1059">
        <v>328.64063141801603</v>
      </c>
      <c r="AS1059">
        <v>334.08332914755601</v>
      </c>
      <c r="AT1059">
        <v>324.74567798118102</v>
      </c>
      <c r="AU1059">
        <v>326.89665000278899</v>
      </c>
      <c r="AV1059">
        <v>334.22641787853399</v>
      </c>
      <c r="AW1059">
        <v>330.70969488515499</v>
      </c>
      <c r="AX1059">
        <v>326.29973552702199</v>
      </c>
      <c r="AY1059">
        <v>318.28501140762597</v>
      </c>
      <c r="AZ1059">
        <v>320.23375009787702</v>
      </c>
      <c r="BA1059">
        <v>312.65304341209298</v>
      </c>
      <c r="BB1059">
        <v>319.88626095194002</v>
      </c>
      <c r="BC1059">
        <v>316.36353383537499</v>
      </c>
      <c r="BD1059">
        <v>320.02022494449801</v>
      </c>
      <c r="BE1059">
        <v>308.331122364198</v>
      </c>
      <c r="BF1059">
        <v>311.08228624272402</v>
      </c>
      <c r="BG1059">
        <v>307.02526983746498</v>
      </c>
      <c r="BH1059">
        <v>310.73966607065699</v>
      </c>
      <c r="BI1059">
        <v>313.92074515053002</v>
      </c>
      <c r="BJ1059">
        <v>309.57813100770699</v>
      </c>
      <c r="BK1059">
        <v>312.96971829413098</v>
      </c>
      <c r="BL1059">
        <v>308.063066983581</v>
      </c>
      <c r="BM1059">
        <v>320.28622885776298</v>
      </c>
      <c r="BN1059">
        <v>310.86534862659101</v>
      </c>
      <c r="BO1059">
        <v>317.41140213503201</v>
      </c>
      <c r="BP1059">
        <v>311.84600719803302</v>
      </c>
      <c r="BQ1059">
        <v>316.177473540623</v>
      </c>
      <c r="BR1059">
        <v>306.00131547293302</v>
      </c>
      <c r="BS1059">
        <v>315.20771322944302</v>
      </c>
      <c r="BT1059">
        <v>316.02218498750801</v>
      </c>
      <c r="BU1059">
        <v>332.15987548160899</v>
      </c>
      <c r="BV1059">
        <v>333.99208409057798</v>
      </c>
      <c r="BW1059">
        <v>350.22386545130001</v>
      </c>
      <c r="BX1059">
        <v>349.02227086051198</v>
      </c>
      <c r="BY1059">
        <v>363.62100728071499</v>
      </c>
      <c r="BZ1059">
        <v>367.314888526331</v>
      </c>
      <c r="CA1059">
        <v>360.002520611254</v>
      </c>
      <c r="CB1059">
        <v>360.78696155806102</v>
      </c>
      <c r="CC1059">
        <v>346.57702878429598</v>
      </c>
      <c r="CD1059">
        <v>344.09653314774198</v>
      </c>
      <c r="CE1059">
        <v>336.80761806309698</v>
      </c>
      <c r="CF1059">
        <v>317.194047395962</v>
      </c>
      <c r="CG1059">
        <v>324.49224511167802</v>
      </c>
      <c r="CH1059">
        <v>329.49989473140602</v>
      </c>
      <c r="CI1059">
        <v>332.49384266213701</v>
      </c>
      <c r="CJ1059">
        <v>325.81466569522502</v>
      </c>
      <c r="CK1059">
        <v>336.18871541633001</v>
      </c>
      <c r="CL1059">
        <v>352.18390372067802</v>
      </c>
      <c r="CM1059">
        <v>340.15994355659501</v>
      </c>
      <c r="CN1059">
        <v>349.66553459209899</v>
      </c>
      <c r="CO1059">
        <v>330.14213567312299</v>
      </c>
      <c r="CP1059">
        <v>340.633100219916</v>
      </c>
      <c r="CQ1059">
        <v>339.57113602142101</v>
      </c>
      <c r="CR1059">
        <v>356.29818903111601</v>
      </c>
      <c r="CS1059">
        <v>334.599939263171</v>
      </c>
      <c r="CT1059">
        <v>344.44634307123499</v>
      </c>
      <c r="CU1059">
        <v>330.37676430863701</v>
      </c>
      <c r="CV1059">
        <v>333.38683683033003</v>
      </c>
      <c r="CW1059">
        <v>324.51977628831401</v>
      </c>
      <c r="CX1059">
        <v>329.73022816650598</v>
      </c>
      <c r="CY1059">
        <v>324.44336625920499</v>
      </c>
      <c r="CZ1059">
        <v>321.07860190349601</v>
      </c>
      <c r="DA1059">
        <v>313.325636874027</v>
      </c>
      <c r="DB1059">
        <v>317.296237342751</v>
      </c>
      <c r="DC1059">
        <v>311.547118431022</v>
      </c>
      <c r="DD1059">
        <v>301.10461688173802</v>
      </c>
      <c r="DE1059">
        <v>306.60249108637203</v>
      </c>
      <c r="DF1059">
        <v>311.59540202982902</v>
      </c>
      <c r="DG1059">
        <v>304.841709366788</v>
      </c>
      <c r="DH1059">
        <v>312.93557406900698</v>
      </c>
      <c r="DI1059">
        <v>301.47226094848901</v>
      </c>
      <c r="DJ1059">
        <v>313.33478975106601</v>
      </c>
      <c r="DK1059">
        <v>298.09235854019698</v>
      </c>
      <c r="DL1059">
        <v>310.720268501622</v>
      </c>
      <c r="DM1059">
        <v>309.79446407932602</v>
      </c>
      <c r="DN1059">
        <v>310.84410724884901</v>
      </c>
      <c r="DO1059">
        <v>313.99036822786502</v>
      </c>
      <c r="DP1059">
        <v>308.63567447526901</v>
      </c>
      <c r="DQ1059">
        <v>299.63000117046698</v>
      </c>
      <c r="DR1059">
        <v>309.86613338116598</v>
      </c>
    </row>
    <row r="1060" spans="1:122" x14ac:dyDescent="0.25">
      <c r="A1060">
        <v>254.25901201602099</v>
      </c>
      <c r="B1060">
        <v>295.58074114972999</v>
      </c>
      <c r="C1060">
        <v>296.43851156451097</v>
      </c>
      <c r="D1060">
        <v>303.21923364508399</v>
      </c>
      <c r="E1060">
        <v>315.261883468235</v>
      </c>
      <c r="F1060">
        <v>295.51127113801402</v>
      </c>
      <c r="G1060">
        <v>300.41428098371301</v>
      </c>
      <c r="H1060">
        <v>299.42032994191698</v>
      </c>
      <c r="I1060">
        <v>298.96064391240901</v>
      </c>
      <c r="J1060">
        <v>305.84086318090101</v>
      </c>
      <c r="K1060">
        <v>296.868658435013</v>
      </c>
      <c r="L1060">
        <v>289.59725162750198</v>
      </c>
      <c r="M1060">
        <v>295.837199064652</v>
      </c>
      <c r="N1060">
        <v>301.76770653787599</v>
      </c>
      <c r="O1060">
        <v>292.31700770608097</v>
      </c>
      <c r="P1060">
        <v>302.45245449560798</v>
      </c>
      <c r="Q1060">
        <v>309.77231184881401</v>
      </c>
      <c r="R1060">
        <v>318.59551680875097</v>
      </c>
      <c r="S1060">
        <v>316.52499705303597</v>
      </c>
      <c r="T1060">
        <v>313.46044803948899</v>
      </c>
      <c r="U1060">
        <v>314.99405452462099</v>
      </c>
      <c r="V1060">
        <v>298.62845549560899</v>
      </c>
      <c r="W1060">
        <v>325.97702113034597</v>
      </c>
      <c r="X1060">
        <v>320.02927512324101</v>
      </c>
      <c r="Y1060">
        <v>308.68393694018999</v>
      </c>
      <c r="Z1060">
        <v>325.21927490939498</v>
      </c>
      <c r="AA1060">
        <v>324.61969367675999</v>
      </c>
      <c r="AB1060">
        <v>327.90527468227401</v>
      </c>
      <c r="AC1060">
        <v>328.91827862464498</v>
      </c>
      <c r="AD1060">
        <v>328.92828389472601</v>
      </c>
      <c r="AE1060">
        <v>324.75246064485401</v>
      </c>
      <c r="AF1060">
        <v>330.19948292845299</v>
      </c>
      <c r="AG1060">
        <v>323.33407249878002</v>
      </c>
      <c r="AH1060">
        <v>324.37317657438803</v>
      </c>
      <c r="AI1060">
        <v>331.04449217039303</v>
      </c>
      <c r="AJ1060">
        <v>324.19409026378798</v>
      </c>
      <c r="AK1060">
        <v>332.46381050428801</v>
      </c>
      <c r="AL1060">
        <v>315.78564699389801</v>
      </c>
      <c r="AM1060">
        <v>325.97329271729001</v>
      </c>
      <c r="AN1060">
        <v>332.362731037468</v>
      </c>
      <c r="AO1060">
        <v>320.38662950142998</v>
      </c>
      <c r="AP1060">
        <v>327.11627492756702</v>
      </c>
      <c r="AQ1060">
        <v>333.42527080541601</v>
      </c>
      <c r="AR1060">
        <v>326.49250970039998</v>
      </c>
      <c r="AS1060">
        <v>333.21246170086999</v>
      </c>
      <c r="AT1060">
        <v>322.86723598586002</v>
      </c>
      <c r="AU1060">
        <v>326.60394485415202</v>
      </c>
      <c r="AV1060">
        <v>333.04821262083902</v>
      </c>
      <c r="AW1060">
        <v>328.13167460835302</v>
      </c>
      <c r="AX1060">
        <v>324.893614007949</v>
      </c>
      <c r="AY1060">
        <v>319.60230258662699</v>
      </c>
      <c r="AZ1060">
        <v>320.75842335215998</v>
      </c>
      <c r="BA1060">
        <v>316.4001069098</v>
      </c>
      <c r="BB1060">
        <v>318.69146098968201</v>
      </c>
      <c r="BC1060">
        <v>316.549211823527</v>
      </c>
      <c r="BD1060">
        <v>320.13605245934201</v>
      </c>
      <c r="BE1060">
        <v>310.49828235699601</v>
      </c>
      <c r="BF1060">
        <v>312.39932094903901</v>
      </c>
      <c r="BG1060">
        <v>304.779467936336</v>
      </c>
      <c r="BH1060">
        <v>312.34339240151098</v>
      </c>
      <c r="BI1060">
        <v>310.72755263001898</v>
      </c>
      <c r="BJ1060">
        <v>305.34947207660002</v>
      </c>
      <c r="BK1060">
        <v>313.21331314928602</v>
      </c>
      <c r="BL1060">
        <v>309.05351730865101</v>
      </c>
      <c r="BM1060">
        <v>320.87177124612202</v>
      </c>
      <c r="BN1060">
        <v>308.40250535999002</v>
      </c>
      <c r="BO1060">
        <v>316.35856405053198</v>
      </c>
      <c r="BP1060">
        <v>310.52692764800702</v>
      </c>
      <c r="BQ1060">
        <v>313.96605589043401</v>
      </c>
      <c r="BR1060">
        <v>305.46191764663399</v>
      </c>
      <c r="BS1060">
        <v>316.190204479469</v>
      </c>
      <c r="BT1060">
        <v>316.46639962022402</v>
      </c>
      <c r="BU1060">
        <v>333.55240603890297</v>
      </c>
      <c r="BV1060">
        <v>332.26090484287698</v>
      </c>
      <c r="BW1060">
        <v>347.78211676573801</v>
      </c>
      <c r="BX1060">
        <v>345.38772998358098</v>
      </c>
      <c r="BY1060">
        <v>364.28991066986703</v>
      </c>
      <c r="BZ1060">
        <v>365.12209570787502</v>
      </c>
      <c r="CA1060">
        <v>358.14073671152198</v>
      </c>
      <c r="CB1060">
        <v>353.91316254253502</v>
      </c>
      <c r="CC1060">
        <v>346.621211164236</v>
      </c>
      <c r="CD1060">
        <v>339.372988490723</v>
      </c>
      <c r="CE1060">
        <v>336.58606586062399</v>
      </c>
      <c r="CF1060">
        <v>313.665483465725</v>
      </c>
      <c r="CG1060">
        <v>327.61923819363301</v>
      </c>
      <c r="CH1060">
        <v>325.35608527047901</v>
      </c>
      <c r="CI1060">
        <v>329.51855126884101</v>
      </c>
      <c r="CJ1060">
        <v>323.97797856403099</v>
      </c>
      <c r="CK1060">
        <v>334.31036116461399</v>
      </c>
      <c r="CL1060">
        <v>345.05918088850302</v>
      </c>
      <c r="CM1060">
        <v>339.03534882377301</v>
      </c>
      <c r="CN1060">
        <v>350.29694248628402</v>
      </c>
      <c r="CO1060">
        <v>328.93126810933899</v>
      </c>
      <c r="CP1060">
        <v>336.83335661921097</v>
      </c>
      <c r="CQ1060">
        <v>338.22209462526303</v>
      </c>
      <c r="CR1060">
        <v>354.26526925411503</v>
      </c>
      <c r="CS1060">
        <v>331.56727457206603</v>
      </c>
      <c r="CT1060">
        <v>345.73830051360801</v>
      </c>
      <c r="CU1060">
        <v>331.442512826994</v>
      </c>
      <c r="CV1060">
        <v>330.604141888127</v>
      </c>
      <c r="CW1060">
        <v>324.12142960798002</v>
      </c>
      <c r="CX1060">
        <v>326.75667921166001</v>
      </c>
      <c r="CY1060">
        <v>321.89233502306701</v>
      </c>
      <c r="CZ1060">
        <v>319.756690366165</v>
      </c>
      <c r="DA1060">
        <v>315.54280659387899</v>
      </c>
      <c r="DB1060">
        <v>315.85253790004401</v>
      </c>
      <c r="DC1060">
        <v>307.20366327984101</v>
      </c>
      <c r="DD1060">
        <v>296.71275630999401</v>
      </c>
      <c r="DE1060">
        <v>302.42418650837499</v>
      </c>
      <c r="DF1060">
        <v>309.69513632713898</v>
      </c>
      <c r="DG1060">
        <v>306.20011391679498</v>
      </c>
      <c r="DH1060">
        <v>313.39213421628602</v>
      </c>
      <c r="DI1060">
        <v>299.24990499233297</v>
      </c>
      <c r="DJ1060">
        <v>312.17374827442501</v>
      </c>
      <c r="DK1060">
        <v>298.72186474040598</v>
      </c>
      <c r="DL1060">
        <v>313.73052489369599</v>
      </c>
      <c r="DM1060">
        <v>311.60134254326499</v>
      </c>
      <c r="DN1060">
        <v>309.452299303551</v>
      </c>
      <c r="DO1060">
        <v>313.61353888821998</v>
      </c>
      <c r="DP1060">
        <v>308.31964640254</v>
      </c>
      <c r="DQ1060">
        <v>301.00556191343998</v>
      </c>
      <c r="DR1060">
        <v>305.61378057843001</v>
      </c>
    </row>
    <row r="1061" spans="1:122" x14ac:dyDescent="0.25">
      <c r="A1061">
        <v>254.499332443257</v>
      </c>
      <c r="B1061">
        <v>292.47143022536801</v>
      </c>
      <c r="C1061">
        <v>296.99247173003198</v>
      </c>
      <c r="D1061">
        <v>307.50317047259301</v>
      </c>
      <c r="E1061">
        <v>312.05992764816801</v>
      </c>
      <c r="F1061">
        <v>294.06956538604499</v>
      </c>
      <c r="G1061">
        <v>298.629786292581</v>
      </c>
      <c r="H1061">
        <v>300.58690323603997</v>
      </c>
      <c r="I1061">
        <v>301.57577069371098</v>
      </c>
      <c r="J1061">
        <v>302.39797058133399</v>
      </c>
      <c r="K1061">
        <v>296.154986630228</v>
      </c>
      <c r="L1061">
        <v>290.58367862172003</v>
      </c>
      <c r="M1061">
        <v>294.845758471539</v>
      </c>
      <c r="N1061">
        <v>299.60804012742102</v>
      </c>
      <c r="O1061">
        <v>292.209280737619</v>
      </c>
      <c r="P1061">
        <v>300.30882154672702</v>
      </c>
      <c r="Q1061">
        <v>306.19161134778102</v>
      </c>
      <c r="R1061">
        <v>313.99159241407699</v>
      </c>
      <c r="S1061">
        <v>314.29350738533901</v>
      </c>
      <c r="T1061">
        <v>311.18446722297398</v>
      </c>
      <c r="U1061">
        <v>315.54693776692397</v>
      </c>
      <c r="V1061">
        <v>301.71948707597102</v>
      </c>
      <c r="W1061">
        <v>328.40583328992301</v>
      </c>
      <c r="X1061">
        <v>313.14304297515201</v>
      </c>
      <c r="Y1061">
        <v>304.81677401162699</v>
      </c>
      <c r="Z1061">
        <v>318.837861585817</v>
      </c>
      <c r="AA1061">
        <v>326.053094191448</v>
      </c>
      <c r="AB1061">
        <v>331.712269876844</v>
      </c>
      <c r="AC1061">
        <v>327.107276051339</v>
      </c>
      <c r="AD1061">
        <v>328.47128189432999</v>
      </c>
      <c r="AE1061">
        <v>324.07332264879102</v>
      </c>
      <c r="AF1061">
        <v>336.613073638814</v>
      </c>
      <c r="AG1061">
        <v>321.53661010913498</v>
      </c>
      <c r="AH1061">
        <v>327.47691480543398</v>
      </c>
      <c r="AI1061">
        <v>328.67816129844402</v>
      </c>
      <c r="AJ1061">
        <v>325.20445762168799</v>
      </c>
      <c r="AK1061">
        <v>328.98210178128897</v>
      </c>
      <c r="AL1061">
        <v>314.15215623683702</v>
      </c>
      <c r="AM1061">
        <v>325.56628351650602</v>
      </c>
      <c r="AN1061">
        <v>329.84418906449201</v>
      </c>
      <c r="AO1061">
        <v>321.613310101644</v>
      </c>
      <c r="AP1061">
        <v>324.39133122052402</v>
      </c>
      <c r="AQ1061">
        <v>330.24939113930901</v>
      </c>
      <c r="AR1061">
        <v>330.17265494605999</v>
      </c>
      <c r="AS1061">
        <v>335.780227024498</v>
      </c>
      <c r="AT1061">
        <v>322.33636395818297</v>
      </c>
      <c r="AU1061">
        <v>324.708198726315</v>
      </c>
      <c r="AV1061">
        <v>336.02683671244102</v>
      </c>
      <c r="AW1061">
        <v>325.104967554891</v>
      </c>
      <c r="AX1061">
        <v>326.141209895619</v>
      </c>
      <c r="AY1061">
        <v>316.09746908418401</v>
      </c>
      <c r="AZ1061">
        <v>321.413987280632</v>
      </c>
      <c r="BA1061">
        <v>322.499093028468</v>
      </c>
      <c r="BB1061">
        <v>318.305560139264</v>
      </c>
      <c r="BC1061">
        <v>315.19091662039199</v>
      </c>
      <c r="BD1061">
        <v>317.982785424957</v>
      </c>
      <c r="BE1061">
        <v>313.79843626607197</v>
      </c>
      <c r="BF1061">
        <v>311.266639920221</v>
      </c>
      <c r="BG1061">
        <v>306.08929610004998</v>
      </c>
      <c r="BH1061">
        <v>312.26387321684803</v>
      </c>
      <c r="BI1061">
        <v>310.05755722395401</v>
      </c>
      <c r="BJ1061">
        <v>303.41116503572101</v>
      </c>
      <c r="BK1061">
        <v>317.908770628181</v>
      </c>
      <c r="BL1061">
        <v>308.20846405254201</v>
      </c>
      <c r="BM1061">
        <v>317.78558363404301</v>
      </c>
      <c r="BN1061">
        <v>312.18370569462701</v>
      </c>
      <c r="BO1061">
        <v>313.89317411490998</v>
      </c>
      <c r="BP1061">
        <v>313.51983027629001</v>
      </c>
      <c r="BQ1061">
        <v>315.26080702938901</v>
      </c>
      <c r="BR1061">
        <v>310.14066338515801</v>
      </c>
      <c r="BS1061">
        <v>318.27155770983398</v>
      </c>
      <c r="BT1061">
        <v>318.32160500674303</v>
      </c>
      <c r="BU1061">
        <v>335.592818023321</v>
      </c>
      <c r="BV1061">
        <v>332.58857275127099</v>
      </c>
      <c r="BW1061">
        <v>346.15281718350798</v>
      </c>
      <c r="BX1061">
        <v>341.24994123546799</v>
      </c>
      <c r="BY1061">
        <v>362.54639277244502</v>
      </c>
      <c r="BZ1061">
        <v>358.82855942237001</v>
      </c>
      <c r="CA1061">
        <v>358.47864209244699</v>
      </c>
      <c r="CB1061">
        <v>350.69582601111898</v>
      </c>
      <c r="CC1061">
        <v>346.30430734531899</v>
      </c>
      <c r="CD1061">
        <v>328.962136367055</v>
      </c>
      <c r="CE1061">
        <v>333.42554847601099</v>
      </c>
      <c r="CF1061">
        <v>313.33370140932999</v>
      </c>
      <c r="CG1061">
        <v>325.88513327424602</v>
      </c>
      <c r="CH1061">
        <v>326.146592346408</v>
      </c>
      <c r="CI1061">
        <v>328.49457445307502</v>
      </c>
      <c r="CJ1061">
        <v>328.09251881653398</v>
      </c>
      <c r="CK1061">
        <v>326.48869010465899</v>
      </c>
      <c r="CL1061">
        <v>345.57753828203403</v>
      </c>
      <c r="CM1061">
        <v>336.11036950374199</v>
      </c>
      <c r="CN1061">
        <v>347.50879376536699</v>
      </c>
      <c r="CO1061">
        <v>328.24744402606802</v>
      </c>
      <c r="CP1061">
        <v>336.19150604613702</v>
      </c>
      <c r="CQ1061">
        <v>337.42292492104298</v>
      </c>
      <c r="CR1061">
        <v>349.92735919475501</v>
      </c>
      <c r="CS1061">
        <v>331.55721449616198</v>
      </c>
      <c r="CT1061">
        <v>344.64852782799699</v>
      </c>
      <c r="CU1061">
        <v>327.2133670499</v>
      </c>
      <c r="CV1061">
        <v>329.71387243966097</v>
      </c>
      <c r="CW1061">
        <v>325.564762867306</v>
      </c>
      <c r="CX1061">
        <v>326.03772956007498</v>
      </c>
      <c r="CY1061">
        <v>321.99663391832399</v>
      </c>
      <c r="CZ1061">
        <v>316.84093414194899</v>
      </c>
      <c r="DA1061">
        <v>315.76269630632902</v>
      </c>
      <c r="DB1061">
        <v>317.460782405423</v>
      </c>
      <c r="DC1061">
        <v>303.32210274103699</v>
      </c>
      <c r="DD1061">
        <v>297.59049564448702</v>
      </c>
      <c r="DE1061">
        <v>300.175158917771</v>
      </c>
      <c r="DF1061">
        <v>307.006204221301</v>
      </c>
      <c r="DG1061">
        <v>304.20130535133501</v>
      </c>
      <c r="DH1061">
        <v>318.17173462069098</v>
      </c>
      <c r="DI1061">
        <v>299.879980567968</v>
      </c>
      <c r="DJ1061">
        <v>308.93533681554999</v>
      </c>
      <c r="DK1061">
        <v>301.48647149141698</v>
      </c>
      <c r="DL1061">
        <v>315.00465487878802</v>
      </c>
      <c r="DM1061">
        <v>313.58078926905199</v>
      </c>
      <c r="DN1061">
        <v>311.39405412028202</v>
      </c>
      <c r="DO1061">
        <v>314.346250873636</v>
      </c>
      <c r="DP1061">
        <v>309.26654255634702</v>
      </c>
      <c r="DQ1061">
        <v>302.59717170002398</v>
      </c>
      <c r="DR1061">
        <v>306.981491624878</v>
      </c>
    </row>
    <row r="1062" spans="1:122" x14ac:dyDescent="0.25">
      <c r="A1062">
        <v>254.73965287049299</v>
      </c>
      <c r="B1062">
        <v>293.42247720231802</v>
      </c>
      <c r="C1062">
        <v>293.21276318823402</v>
      </c>
      <c r="D1062">
        <v>308.52848617794501</v>
      </c>
      <c r="E1062">
        <v>310.19892291930103</v>
      </c>
      <c r="F1062">
        <v>293.59348550282101</v>
      </c>
      <c r="G1062">
        <v>297.50637991734902</v>
      </c>
      <c r="H1062">
        <v>302.34423491105701</v>
      </c>
      <c r="I1062">
        <v>301.27033035504599</v>
      </c>
      <c r="J1062">
        <v>299.535048581777</v>
      </c>
      <c r="K1062">
        <v>298.16100455835902</v>
      </c>
      <c r="L1062">
        <v>290.00314356014098</v>
      </c>
      <c r="M1062">
        <v>295.18347550666402</v>
      </c>
      <c r="N1062">
        <v>299.892645560387</v>
      </c>
      <c r="O1062">
        <v>295.10835558938697</v>
      </c>
      <c r="P1062">
        <v>296.95881023508502</v>
      </c>
      <c r="Q1062">
        <v>302.42733131695098</v>
      </c>
      <c r="R1062">
        <v>313.422791564965</v>
      </c>
      <c r="S1062">
        <v>315.93945224919003</v>
      </c>
      <c r="T1062">
        <v>311.32642646132598</v>
      </c>
      <c r="U1062">
        <v>318.81097482946899</v>
      </c>
      <c r="V1062">
        <v>307.93605868787802</v>
      </c>
      <c r="W1062">
        <v>325.75251129379001</v>
      </c>
      <c r="X1062">
        <v>310.54182014790899</v>
      </c>
      <c r="Y1062">
        <v>311.90357451219899</v>
      </c>
      <c r="Z1062">
        <v>318.86650019762902</v>
      </c>
      <c r="AA1062">
        <v>324.289880669198</v>
      </c>
      <c r="AB1062">
        <v>335.96606209133398</v>
      </c>
      <c r="AC1062">
        <v>325.22375612920899</v>
      </c>
      <c r="AD1062">
        <v>324.72048559604502</v>
      </c>
      <c r="AE1062">
        <v>323.613510840841</v>
      </c>
      <c r="AF1062">
        <v>334.906094357737</v>
      </c>
      <c r="AG1062">
        <v>319.964289990819</v>
      </c>
      <c r="AH1062">
        <v>329.630883988677</v>
      </c>
      <c r="AI1062">
        <v>331.012624065701</v>
      </c>
      <c r="AJ1062">
        <v>322.95619166252197</v>
      </c>
      <c r="AK1062">
        <v>330.69168734261302</v>
      </c>
      <c r="AL1062">
        <v>314.17686221047597</v>
      </c>
      <c r="AM1062">
        <v>331.226300224265</v>
      </c>
      <c r="AN1062">
        <v>330.57510083248502</v>
      </c>
      <c r="AO1062">
        <v>322.12746330810103</v>
      </c>
      <c r="AP1062">
        <v>326.17864797170301</v>
      </c>
      <c r="AQ1062">
        <v>330.93711788534802</v>
      </c>
      <c r="AR1062">
        <v>332.948699781036</v>
      </c>
      <c r="AS1062">
        <v>336.08551875552399</v>
      </c>
      <c r="AT1062">
        <v>319.94914394189198</v>
      </c>
      <c r="AU1062">
        <v>323.580763576778</v>
      </c>
      <c r="AV1062">
        <v>337.17245958895302</v>
      </c>
      <c r="AW1062">
        <v>330.92684205434398</v>
      </c>
      <c r="AX1062">
        <v>329.75642183507802</v>
      </c>
      <c r="AY1062">
        <v>316.638976541408</v>
      </c>
      <c r="AZ1062">
        <v>318.37309471472997</v>
      </c>
      <c r="BA1062">
        <v>326.00280955950501</v>
      </c>
      <c r="BB1062">
        <v>318.31364295439801</v>
      </c>
      <c r="BC1062">
        <v>314.521628319466</v>
      </c>
      <c r="BD1062">
        <v>313.64258155142301</v>
      </c>
      <c r="BE1062">
        <v>316.78698612738299</v>
      </c>
      <c r="BF1062">
        <v>313.23507644158502</v>
      </c>
      <c r="BG1062">
        <v>311.033712789981</v>
      </c>
      <c r="BH1062">
        <v>312.48076095676601</v>
      </c>
      <c r="BI1062">
        <v>310.79106349290601</v>
      </c>
      <c r="BJ1062">
        <v>304.28345072574899</v>
      </c>
      <c r="BK1062">
        <v>318.50218999464403</v>
      </c>
      <c r="BL1062">
        <v>307.91116874938598</v>
      </c>
      <c r="BM1062">
        <v>314.30911633054899</v>
      </c>
      <c r="BN1062">
        <v>314.23183326062099</v>
      </c>
      <c r="BO1062">
        <v>312.62314440480299</v>
      </c>
      <c r="BP1062">
        <v>313.53614482869398</v>
      </c>
      <c r="BQ1062">
        <v>318.41870767987598</v>
      </c>
      <c r="BR1062">
        <v>313.48181286184303</v>
      </c>
      <c r="BS1062">
        <v>317.78054699949701</v>
      </c>
      <c r="BT1062">
        <v>317.87450682437901</v>
      </c>
      <c r="BU1062">
        <v>337.19967377388798</v>
      </c>
      <c r="BV1062">
        <v>333.13653373759399</v>
      </c>
      <c r="BW1062">
        <v>340.79540847087998</v>
      </c>
      <c r="BX1062">
        <v>337.78406148695598</v>
      </c>
      <c r="BY1062">
        <v>357.90238414819402</v>
      </c>
      <c r="BZ1062">
        <v>355.51446141655799</v>
      </c>
      <c r="CA1062">
        <v>357.36752511218401</v>
      </c>
      <c r="CB1062">
        <v>344.69203175698902</v>
      </c>
      <c r="CC1062">
        <v>344.02365305502201</v>
      </c>
      <c r="CD1062">
        <v>326.50902456957101</v>
      </c>
      <c r="CE1062">
        <v>331.02599488155101</v>
      </c>
      <c r="CF1062">
        <v>314.80606814127498</v>
      </c>
      <c r="CG1062">
        <v>323.81861646637901</v>
      </c>
      <c r="CH1062">
        <v>324.60005054279202</v>
      </c>
      <c r="CI1062">
        <v>323.57679899410601</v>
      </c>
      <c r="CJ1062">
        <v>327.10140776354001</v>
      </c>
      <c r="CK1062">
        <v>327.92621691335302</v>
      </c>
      <c r="CL1062">
        <v>340.477096831631</v>
      </c>
      <c r="CM1062">
        <v>334.586147147041</v>
      </c>
      <c r="CN1062">
        <v>348.80416408335799</v>
      </c>
      <c r="CO1062">
        <v>327.51359262912501</v>
      </c>
      <c r="CP1062">
        <v>336.05043454148301</v>
      </c>
      <c r="CQ1062">
        <v>338.01398214169001</v>
      </c>
      <c r="CR1062">
        <v>350.20019514662903</v>
      </c>
      <c r="CS1062">
        <v>332.78490140689502</v>
      </c>
      <c r="CT1062">
        <v>342.367356655175</v>
      </c>
      <c r="CU1062">
        <v>329.90880018498598</v>
      </c>
      <c r="CV1062">
        <v>330.91825855867103</v>
      </c>
      <c r="CW1062">
        <v>323.59955017312899</v>
      </c>
      <c r="CX1062">
        <v>328.10891301853599</v>
      </c>
      <c r="CY1062">
        <v>320.48403274656403</v>
      </c>
      <c r="CZ1062">
        <v>320.083551812319</v>
      </c>
      <c r="DA1062">
        <v>320.50317074855298</v>
      </c>
      <c r="DB1062">
        <v>318.147204931749</v>
      </c>
      <c r="DC1062">
        <v>304.39963629656199</v>
      </c>
      <c r="DD1062">
        <v>297.14165190303999</v>
      </c>
      <c r="DE1062">
        <v>299.88931462675998</v>
      </c>
      <c r="DF1062">
        <v>305.442437611017</v>
      </c>
      <c r="DG1062">
        <v>304.98839716333498</v>
      </c>
      <c r="DH1062">
        <v>320.20123646793598</v>
      </c>
      <c r="DI1062">
        <v>302.47810270187802</v>
      </c>
      <c r="DJ1062">
        <v>306.80911943533602</v>
      </c>
      <c r="DK1062">
        <v>305.73763039159297</v>
      </c>
      <c r="DL1062">
        <v>316.33224784420901</v>
      </c>
      <c r="DM1062">
        <v>313.21209063024401</v>
      </c>
      <c r="DN1062">
        <v>308.19553237921298</v>
      </c>
      <c r="DO1062">
        <v>313.48087511899399</v>
      </c>
      <c r="DP1062">
        <v>310.05559570595102</v>
      </c>
      <c r="DQ1062">
        <v>299.66768824150699</v>
      </c>
      <c r="DR1062">
        <v>305.39663642558497</v>
      </c>
    </row>
    <row r="1063" spans="1:122" x14ac:dyDescent="0.25">
      <c r="A1063">
        <v>254.97997329773</v>
      </c>
      <c r="B1063">
        <v>295.653738446315</v>
      </c>
      <c r="C1063">
        <v>293.02137315534401</v>
      </c>
      <c r="D1063">
        <v>308.43595123861701</v>
      </c>
      <c r="E1063">
        <v>309.38121669639901</v>
      </c>
      <c r="F1063">
        <v>292.03142918056602</v>
      </c>
      <c r="G1063">
        <v>297.59972195065302</v>
      </c>
      <c r="H1063">
        <v>301.18343312169998</v>
      </c>
      <c r="I1063">
        <v>301.78692950946402</v>
      </c>
      <c r="J1063">
        <v>300.93512504626</v>
      </c>
      <c r="K1063">
        <v>297.649523480455</v>
      </c>
      <c r="L1063">
        <v>288.60019089439101</v>
      </c>
      <c r="M1063">
        <v>294.97278154655203</v>
      </c>
      <c r="N1063">
        <v>298.33109680094401</v>
      </c>
      <c r="O1063">
        <v>295.95562925489298</v>
      </c>
      <c r="P1063">
        <v>298.20209663916899</v>
      </c>
      <c r="Q1063">
        <v>305.23133036768098</v>
      </c>
      <c r="R1063">
        <v>313.58526006358699</v>
      </c>
      <c r="S1063">
        <v>315.74933704041803</v>
      </c>
      <c r="T1063">
        <v>312.13257299353</v>
      </c>
      <c r="U1063">
        <v>318.006907051702</v>
      </c>
      <c r="V1063">
        <v>310.58041079535201</v>
      </c>
      <c r="W1063">
        <v>325.45561272746102</v>
      </c>
      <c r="X1063">
        <v>310.81664913612599</v>
      </c>
      <c r="Y1063">
        <v>314.41269672077402</v>
      </c>
      <c r="Z1063">
        <v>317.89174907640501</v>
      </c>
      <c r="AA1063">
        <v>324.51513262959401</v>
      </c>
      <c r="AB1063">
        <v>336.28829922503297</v>
      </c>
      <c r="AC1063">
        <v>324.646456862023</v>
      </c>
      <c r="AD1063">
        <v>326.09769050400001</v>
      </c>
      <c r="AE1063">
        <v>322.66546783196998</v>
      </c>
      <c r="AF1063">
        <v>333.96240493787701</v>
      </c>
      <c r="AG1063">
        <v>320.512583766717</v>
      </c>
      <c r="AH1063">
        <v>329.55843369429499</v>
      </c>
      <c r="AI1063">
        <v>330.29418002264799</v>
      </c>
      <c r="AJ1063">
        <v>323.23085292482398</v>
      </c>
      <c r="AK1063">
        <v>327.74657606683098</v>
      </c>
      <c r="AL1063">
        <v>316.88635690910502</v>
      </c>
      <c r="AM1063">
        <v>330.11361348072597</v>
      </c>
      <c r="AN1063">
        <v>330.77952171515898</v>
      </c>
      <c r="AO1063">
        <v>321.52572857289903</v>
      </c>
      <c r="AP1063">
        <v>325.35698094123001</v>
      </c>
      <c r="AQ1063">
        <v>330.13060943740601</v>
      </c>
      <c r="AR1063">
        <v>331.03825431729399</v>
      </c>
      <c r="AS1063">
        <v>333.53063710105101</v>
      </c>
      <c r="AT1063">
        <v>317.927180224437</v>
      </c>
      <c r="AU1063">
        <v>322.00038829541802</v>
      </c>
      <c r="AV1063">
        <v>335.82364074687098</v>
      </c>
      <c r="AW1063">
        <v>331.46275909412799</v>
      </c>
      <c r="AX1063">
        <v>329.03117481640902</v>
      </c>
      <c r="AY1063">
        <v>316.46745950924497</v>
      </c>
      <c r="AZ1063">
        <v>320.22389057809397</v>
      </c>
      <c r="BA1063">
        <v>326.912350631847</v>
      </c>
      <c r="BB1063">
        <v>318.55139144538902</v>
      </c>
      <c r="BC1063">
        <v>315.93678251814202</v>
      </c>
      <c r="BD1063">
        <v>313.20477276088798</v>
      </c>
      <c r="BE1063">
        <v>318.56104060999297</v>
      </c>
      <c r="BF1063">
        <v>315.33628299449799</v>
      </c>
      <c r="BG1063">
        <v>311.54800894787502</v>
      </c>
      <c r="BH1063">
        <v>314.17652091464998</v>
      </c>
      <c r="BI1063">
        <v>308.53353668750202</v>
      </c>
      <c r="BJ1063">
        <v>303.986843587338</v>
      </c>
      <c r="BK1063">
        <v>319.79790664353197</v>
      </c>
      <c r="BL1063">
        <v>309.04151564885802</v>
      </c>
      <c r="BM1063">
        <v>313.533968713104</v>
      </c>
      <c r="BN1063">
        <v>315.14574822969797</v>
      </c>
      <c r="BO1063">
        <v>313.33423861194802</v>
      </c>
      <c r="BP1063">
        <v>314.28465377098797</v>
      </c>
      <c r="BQ1063">
        <v>320.60558682113702</v>
      </c>
      <c r="BR1063">
        <v>314.131006727059</v>
      </c>
      <c r="BS1063">
        <v>317.01543565239399</v>
      </c>
      <c r="BT1063">
        <v>318.32901015552</v>
      </c>
      <c r="BU1063">
        <v>336.37818747087999</v>
      </c>
      <c r="BV1063">
        <v>332.20783324943898</v>
      </c>
      <c r="BW1063">
        <v>339.30186982016897</v>
      </c>
      <c r="BX1063">
        <v>338.66547979797502</v>
      </c>
      <c r="BY1063">
        <v>353.88472783260198</v>
      </c>
      <c r="BZ1063">
        <v>355.96396996433498</v>
      </c>
      <c r="CA1063">
        <v>362.57662062372998</v>
      </c>
      <c r="CB1063">
        <v>343.012928982581</v>
      </c>
      <c r="CC1063">
        <v>345.54560965726699</v>
      </c>
      <c r="CD1063">
        <v>326.272826559306</v>
      </c>
      <c r="CE1063">
        <v>328.40715389108999</v>
      </c>
      <c r="CF1063">
        <v>315.03289393171002</v>
      </c>
      <c r="CG1063">
        <v>324.26768591733202</v>
      </c>
      <c r="CH1063">
        <v>324.31668090363002</v>
      </c>
      <c r="CI1063">
        <v>323.49976438909999</v>
      </c>
      <c r="CJ1063">
        <v>327.563887651301</v>
      </c>
      <c r="CK1063">
        <v>324.84200931203401</v>
      </c>
      <c r="CL1063">
        <v>339.80078160191198</v>
      </c>
      <c r="CM1063">
        <v>335.74084678514703</v>
      </c>
      <c r="CN1063">
        <v>346.761610314981</v>
      </c>
      <c r="CO1063">
        <v>328.84643581925701</v>
      </c>
      <c r="CP1063">
        <v>337.37912486291202</v>
      </c>
      <c r="CQ1063">
        <v>338.54368401164299</v>
      </c>
      <c r="CR1063">
        <v>347.703036030303</v>
      </c>
      <c r="CS1063">
        <v>333.40295410891298</v>
      </c>
      <c r="CT1063">
        <v>339.687292667912</v>
      </c>
      <c r="CU1063">
        <v>329.55959372267603</v>
      </c>
      <c r="CV1063">
        <v>328.48573786644903</v>
      </c>
      <c r="CW1063">
        <v>324.42251023211099</v>
      </c>
      <c r="CX1063">
        <v>328.10846644928102</v>
      </c>
      <c r="CY1063">
        <v>322.76148152111801</v>
      </c>
      <c r="CZ1063">
        <v>320.53789114557901</v>
      </c>
      <c r="DA1063">
        <v>322.220302099641</v>
      </c>
      <c r="DB1063">
        <v>317.867709674585</v>
      </c>
      <c r="DC1063">
        <v>306.135833126661</v>
      </c>
      <c r="DD1063">
        <v>297.75328603346298</v>
      </c>
      <c r="DE1063">
        <v>299.53841438209503</v>
      </c>
      <c r="DF1063">
        <v>305.25394587964598</v>
      </c>
      <c r="DG1063">
        <v>303.169898860405</v>
      </c>
      <c r="DH1063">
        <v>320.29963692007198</v>
      </c>
      <c r="DI1063">
        <v>303.84130089073102</v>
      </c>
      <c r="DJ1063">
        <v>306.47373921419501</v>
      </c>
      <c r="DK1063">
        <v>307.06049111367997</v>
      </c>
      <c r="DL1063">
        <v>314.81892694922499</v>
      </c>
      <c r="DM1063">
        <v>315.12585318237899</v>
      </c>
      <c r="DN1063">
        <v>308.742593568519</v>
      </c>
      <c r="DO1063">
        <v>313.156225090558</v>
      </c>
      <c r="DP1063">
        <v>309.632867952043</v>
      </c>
      <c r="DQ1063">
        <v>300.57147517723899</v>
      </c>
      <c r="DR1063">
        <v>303.84652948018203</v>
      </c>
    </row>
    <row r="1064" spans="1:122" x14ac:dyDescent="0.25">
      <c r="A1064">
        <v>255.22029372496601</v>
      </c>
      <c r="B1064">
        <v>298.58553164335399</v>
      </c>
      <c r="C1064">
        <v>293.98125088485801</v>
      </c>
      <c r="D1064">
        <v>306.87093803819101</v>
      </c>
      <c r="E1064">
        <v>306.659029223267</v>
      </c>
      <c r="F1064">
        <v>291.39912575866902</v>
      </c>
      <c r="G1064">
        <v>300.15956580219802</v>
      </c>
      <c r="H1064">
        <v>299.48359752857101</v>
      </c>
      <c r="I1064">
        <v>299.72251281765102</v>
      </c>
      <c r="J1064">
        <v>301.24107346850502</v>
      </c>
      <c r="K1064">
        <v>296.26484203036699</v>
      </c>
      <c r="L1064">
        <v>287.43315728963</v>
      </c>
      <c r="M1064">
        <v>295.42787502006502</v>
      </c>
      <c r="N1064">
        <v>297.227016834018</v>
      </c>
      <c r="O1064">
        <v>298.796829130297</v>
      </c>
      <c r="P1064">
        <v>298.219687151394</v>
      </c>
      <c r="Q1064">
        <v>309.84192688648699</v>
      </c>
      <c r="R1064">
        <v>315.16553618456197</v>
      </c>
      <c r="S1064">
        <v>312.80461038470497</v>
      </c>
      <c r="T1064">
        <v>313.03710386322899</v>
      </c>
      <c r="U1064">
        <v>316.98192613021803</v>
      </c>
      <c r="V1064">
        <v>312.690285579913</v>
      </c>
      <c r="W1064">
        <v>323.10323611213698</v>
      </c>
      <c r="X1064">
        <v>313.38278529023103</v>
      </c>
      <c r="Y1064">
        <v>316.25568743457001</v>
      </c>
      <c r="Z1064">
        <v>318.182385580036</v>
      </c>
      <c r="AA1064">
        <v>324.74991367708401</v>
      </c>
      <c r="AB1064">
        <v>336.22157197153399</v>
      </c>
      <c r="AC1064">
        <v>324.30113907175598</v>
      </c>
      <c r="AD1064">
        <v>327.74584084772499</v>
      </c>
      <c r="AE1064">
        <v>319.91876798131801</v>
      </c>
      <c r="AF1064">
        <v>330.38581908383998</v>
      </c>
      <c r="AG1064">
        <v>322.61633749158199</v>
      </c>
      <c r="AH1064">
        <v>328.14843438357201</v>
      </c>
      <c r="AI1064">
        <v>330.860885800429</v>
      </c>
      <c r="AJ1064">
        <v>323.89241873867002</v>
      </c>
      <c r="AK1064">
        <v>323.71325665593798</v>
      </c>
      <c r="AL1064">
        <v>322.81933105035802</v>
      </c>
      <c r="AM1064">
        <v>327.500190842027</v>
      </c>
      <c r="AN1064">
        <v>331.23387532073201</v>
      </c>
      <c r="AO1064">
        <v>319.80109516846301</v>
      </c>
      <c r="AP1064">
        <v>327.49626010353097</v>
      </c>
      <c r="AQ1064">
        <v>329.36620026229701</v>
      </c>
      <c r="AR1064">
        <v>327.80290016702901</v>
      </c>
      <c r="AS1064">
        <v>328.33303853644702</v>
      </c>
      <c r="AT1064">
        <v>315.90195984079003</v>
      </c>
      <c r="AU1064">
        <v>319.58776348703799</v>
      </c>
      <c r="AV1064">
        <v>332.67368148488902</v>
      </c>
      <c r="AW1064">
        <v>332.41078230705602</v>
      </c>
      <c r="AX1064">
        <v>328.26642402768698</v>
      </c>
      <c r="AY1064">
        <v>316.04376195702201</v>
      </c>
      <c r="AZ1064">
        <v>323.64585429544297</v>
      </c>
      <c r="BA1064">
        <v>327.112158780144</v>
      </c>
      <c r="BB1064">
        <v>318.41663136201902</v>
      </c>
      <c r="BC1064">
        <v>317.69234011938403</v>
      </c>
      <c r="BD1064">
        <v>313.693107231417</v>
      </c>
      <c r="BE1064">
        <v>320.76136363416902</v>
      </c>
      <c r="BF1064">
        <v>316.73034489887601</v>
      </c>
      <c r="BG1064">
        <v>312.887727670321</v>
      </c>
      <c r="BH1064">
        <v>317.75223864474498</v>
      </c>
      <c r="BI1064">
        <v>305.23913552421601</v>
      </c>
      <c r="BJ1064">
        <v>302.95791817500498</v>
      </c>
      <c r="BK1064">
        <v>321.38270524861298</v>
      </c>
      <c r="BL1064">
        <v>311.71400080174101</v>
      </c>
      <c r="BM1064">
        <v>313.22164659869702</v>
      </c>
      <c r="BN1064">
        <v>317.13468764594103</v>
      </c>
      <c r="BO1064">
        <v>315.317794539045</v>
      </c>
      <c r="BP1064">
        <v>315.832871337852</v>
      </c>
      <c r="BQ1064">
        <v>324.29523303568698</v>
      </c>
      <c r="BR1064">
        <v>315.51906853601599</v>
      </c>
      <c r="BS1064">
        <v>315.952876480881</v>
      </c>
      <c r="BT1064">
        <v>319.39736925973398</v>
      </c>
      <c r="BU1064">
        <v>332.049854063905</v>
      </c>
      <c r="BV1064">
        <v>331.07148243800299</v>
      </c>
      <c r="BW1064">
        <v>338.72913976075603</v>
      </c>
      <c r="BX1064">
        <v>339.12673006531401</v>
      </c>
      <c r="BY1064">
        <v>347.93503221711302</v>
      </c>
      <c r="BZ1064">
        <v>355.741457816668</v>
      </c>
      <c r="CA1064">
        <v>369.25765031250597</v>
      </c>
      <c r="CB1064">
        <v>341.63600206902697</v>
      </c>
      <c r="CC1064">
        <v>347.81353785579699</v>
      </c>
      <c r="CD1064">
        <v>323.93791350776303</v>
      </c>
      <c r="CE1064">
        <v>325.99694514013999</v>
      </c>
      <c r="CF1064">
        <v>314.850676192283</v>
      </c>
      <c r="CG1064">
        <v>326.198921954448</v>
      </c>
      <c r="CH1064">
        <v>323.41428728328498</v>
      </c>
      <c r="CI1064">
        <v>324.09478325666697</v>
      </c>
      <c r="CJ1064">
        <v>327.12456961810102</v>
      </c>
      <c r="CK1064">
        <v>323.77591606382202</v>
      </c>
      <c r="CL1064">
        <v>338.72607347908598</v>
      </c>
      <c r="CM1064">
        <v>338.915579390294</v>
      </c>
      <c r="CN1064">
        <v>342.410230731149</v>
      </c>
      <c r="CO1064">
        <v>331.69384370354402</v>
      </c>
      <c r="CP1064">
        <v>338.93372458423698</v>
      </c>
      <c r="CQ1064">
        <v>342.20467745319598</v>
      </c>
      <c r="CR1064">
        <v>342.85681056961403</v>
      </c>
      <c r="CS1064">
        <v>336.10113727497702</v>
      </c>
      <c r="CT1064">
        <v>334.563526671646</v>
      </c>
      <c r="CU1064">
        <v>328.18315187589798</v>
      </c>
      <c r="CV1064">
        <v>326.21218376211601</v>
      </c>
      <c r="CW1064">
        <v>327.461252408858</v>
      </c>
      <c r="CX1064">
        <v>328.72979721516998</v>
      </c>
      <c r="CY1064">
        <v>326.50624780354502</v>
      </c>
      <c r="CZ1064">
        <v>322.68224001661901</v>
      </c>
      <c r="DA1064">
        <v>326.480721975069</v>
      </c>
      <c r="DB1064">
        <v>317.349647874352</v>
      </c>
      <c r="DC1064">
        <v>309.62433520845002</v>
      </c>
      <c r="DD1064">
        <v>299.885797677006</v>
      </c>
      <c r="DE1064">
        <v>297.94936785189401</v>
      </c>
      <c r="DF1064">
        <v>304.91514874621299</v>
      </c>
      <c r="DG1064">
        <v>301.414938996572</v>
      </c>
      <c r="DH1064">
        <v>319.44241293856498</v>
      </c>
      <c r="DI1064">
        <v>306.51680058321199</v>
      </c>
      <c r="DJ1064">
        <v>305.85579523941902</v>
      </c>
      <c r="DK1064">
        <v>305.75369862518897</v>
      </c>
      <c r="DL1064">
        <v>312.82940022521899</v>
      </c>
      <c r="DM1064">
        <v>316.65052195430798</v>
      </c>
      <c r="DN1064">
        <v>309.64466219317899</v>
      </c>
      <c r="DO1064">
        <v>310.79777169732</v>
      </c>
      <c r="DP1064">
        <v>309.02018679984599</v>
      </c>
      <c r="DQ1064">
        <v>302.46923239586999</v>
      </c>
      <c r="DR1064">
        <v>303.79056740169398</v>
      </c>
    </row>
    <row r="1065" spans="1:122" x14ac:dyDescent="0.25">
      <c r="A1065">
        <v>255.460614152202</v>
      </c>
      <c r="B1065">
        <v>297.752903430728</v>
      </c>
      <c r="C1065">
        <v>289.62033557936002</v>
      </c>
      <c r="D1065">
        <v>311.08226405887302</v>
      </c>
      <c r="E1065">
        <v>302.34308234917</v>
      </c>
      <c r="F1065">
        <v>294.37935266594098</v>
      </c>
      <c r="G1065">
        <v>302.84032444967198</v>
      </c>
      <c r="H1065">
        <v>299.51511096134197</v>
      </c>
      <c r="I1065">
        <v>297.488865128562</v>
      </c>
      <c r="J1065">
        <v>300.58517933734299</v>
      </c>
      <c r="K1065">
        <v>297.38097218446899</v>
      </c>
      <c r="L1065">
        <v>286.97768275362898</v>
      </c>
      <c r="M1065">
        <v>296.00302710219103</v>
      </c>
      <c r="N1065">
        <v>296.86340925254598</v>
      </c>
      <c r="O1065">
        <v>298.84050600412797</v>
      </c>
      <c r="P1065">
        <v>301.30105000787802</v>
      </c>
      <c r="Q1065">
        <v>308.76038310261902</v>
      </c>
      <c r="R1065">
        <v>318.25455419270401</v>
      </c>
      <c r="S1065">
        <v>311.949050582501</v>
      </c>
      <c r="T1065">
        <v>309.43478527784799</v>
      </c>
      <c r="U1065">
        <v>316.459549515113</v>
      </c>
      <c r="V1065">
        <v>313.41407449196799</v>
      </c>
      <c r="W1065">
        <v>319.82122566396703</v>
      </c>
      <c r="X1065">
        <v>311.789113574721</v>
      </c>
      <c r="Y1065">
        <v>317.52455124735599</v>
      </c>
      <c r="Z1065">
        <v>321.63202971469298</v>
      </c>
      <c r="AA1065">
        <v>323.91401543593599</v>
      </c>
      <c r="AB1065">
        <v>335.20268240781701</v>
      </c>
      <c r="AC1065">
        <v>323.08132433666702</v>
      </c>
      <c r="AD1065">
        <v>327.91994554433199</v>
      </c>
      <c r="AE1065">
        <v>321.54278008782302</v>
      </c>
      <c r="AF1065">
        <v>331.04762757442103</v>
      </c>
      <c r="AG1065">
        <v>323.097998562165</v>
      </c>
      <c r="AH1065">
        <v>332.185799164206</v>
      </c>
      <c r="AI1065">
        <v>329.143409559406</v>
      </c>
      <c r="AJ1065">
        <v>328.28079629149801</v>
      </c>
      <c r="AK1065">
        <v>318.912053161053</v>
      </c>
      <c r="AL1065">
        <v>327.900418452883</v>
      </c>
      <c r="AM1065">
        <v>325.32597207969002</v>
      </c>
      <c r="AN1065">
        <v>329.35811815516502</v>
      </c>
      <c r="AO1065">
        <v>320.03810702835699</v>
      </c>
      <c r="AP1065">
        <v>330.27534949227902</v>
      </c>
      <c r="AQ1065">
        <v>322.05087421908502</v>
      </c>
      <c r="AR1065">
        <v>324.111077730337</v>
      </c>
      <c r="AS1065">
        <v>324.661540318964</v>
      </c>
      <c r="AT1065">
        <v>315.94206885981799</v>
      </c>
      <c r="AU1065">
        <v>321.91743883212501</v>
      </c>
      <c r="AV1065">
        <v>331.95537260545302</v>
      </c>
      <c r="AW1065">
        <v>335.51500632792801</v>
      </c>
      <c r="AX1065">
        <v>330.52734101756403</v>
      </c>
      <c r="AY1065">
        <v>317.29017324201601</v>
      </c>
      <c r="AZ1065">
        <v>322.28798488448803</v>
      </c>
      <c r="BA1065">
        <v>326.86704955942503</v>
      </c>
      <c r="BB1065">
        <v>321.43982746350702</v>
      </c>
      <c r="BC1065">
        <v>320.22703874123403</v>
      </c>
      <c r="BD1065">
        <v>317.99673578181103</v>
      </c>
      <c r="BE1065">
        <v>321.18254460746601</v>
      </c>
      <c r="BF1065">
        <v>314.70594519471399</v>
      </c>
      <c r="BG1065">
        <v>316.54996312563497</v>
      </c>
      <c r="BH1065">
        <v>317.31997531524598</v>
      </c>
      <c r="BI1065">
        <v>305.64637075265898</v>
      </c>
      <c r="BJ1065">
        <v>300.56492811991097</v>
      </c>
      <c r="BK1065">
        <v>320.29131481305899</v>
      </c>
      <c r="BL1065">
        <v>312.46111286543999</v>
      </c>
      <c r="BM1065">
        <v>311.34404418328199</v>
      </c>
      <c r="BN1065">
        <v>319.28640189996401</v>
      </c>
      <c r="BO1065">
        <v>314.94470460368001</v>
      </c>
      <c r="BP1065">
        <v>318.05028589663601</v>
      </c>
      <c r="BQ1065">
        <v>325.07798582875103</v>
      </c>
      <c r="BR1065">
        <v>316.34133449037199</v>
      </c>
      <c r="BS1065">
        <v>309.75480136065698</v>
      </c>
      <c r="BT1065">
        <v>316.95967274261199</v>
      </c>
      <c r="BU1065">
        <v>325.15926664035402</v>
      </c>
      <c r="BV1065">
        <v>331.68468461741298</v>
      </c>
      <c r="BW1065">
        <v>338.35372612224501</v>
      </c>
      <c r="BX1065">
        <v>340.263316816459</v>
      </c>
      <c r="BY1065">
        <v>345.92794394269498</v>
      </c>
      <c r="BZ1065">
        <v>362.10846582106802</v>
      </c>
      <c r="CA1065">
        <v>370.34934657879302</v>
      </c>
      <c r="CB1065">
        <v>341.54084309942402</v>
      </c>
      <c r="CC1065">
        <v>349.33480112803198</v>
      </c>
      <c r="CD1065">
        <v>322.87487465183801</v>
      </c>
      <c r="CE1065">
        <v>323.931281699012</v>
      </c>
      <c r="CF1065">
        <v>318.58748046718398</v>
      </c>
      <c r="CG1065">
        <v>320.022748027246</v>
      </c>
      <c r="CH1065">
        <v>324.73157988430302</v>
      </c>
      <c r="CI1065">
        <v>324.44273456537701</v>
      </c>
      <c r="CJ1065">
        <v>328.45471016553802</v>
      </c>
      <c r="CK1065">
        <v>325.372771817738</v>
      </c>
      <c r="CL1065">
        <v>340.541483805675</v>
      </c>
      <c r="CM1065">
        <v>342.169670453278</v>
      </c>
      <c r="CN1065">
        <v>340.108812048537</v>
      </c>
      <c r="CO1065">
        <v>334.03667231418501</v>
      </c>
      <c r="CP1065">
        <v>342.48284508461501</v>
      </c>
      <c r="CQ1065">
        <v>340.57074833498899</v>
      </c>
      <c r="CR1065">
        <v>339.54947238923802</v>
      </c>
      <c r="CS1065">
        <v>337.45612106700099</v>
      </c>
      <c r="CT1065">
        <v>329.59687210314002</v>
      </c>
      <c r="CU1065">
        <v>322.73808574521797</v>
      </c>
      <c r="CV1065">
        <v>329.463482936216</v>
      </c>
      <c r="CW1065">
        <v>327.98037529903701</v>
      </c>
      <c r="CX1065">
        <v>328.55160724455698</v>
      </c>
      <c r="CY1065">
        <v>325.07162465780198</v>
      </c>
      <c r="CZ1065">
        <v>320.66121242282298</v>
      </c>
      <c r="DA1065">
        <v>329.999831343241</v>
      </c>
      <c r="DB1065">
        <v>316.06875710711802</v>
      </c>
      <c r="DC1065">
        <v>312.02025991061601</v>
      </c>
      <c r="DD1065">
        <v>304.80414696371798</v>
      </c>
      <c r="DE1065">
        <v>302.48185601302498</v>
      </c>
      <c r="DF1065">
        <v>303.20757430790798</v>
      </c>
      <c r="DG1065">
        <v>303.92925894591298</v>
      </c>
      <c r="DH1065">
        <v>318.34427731168699</v>
      </c>
      <c r="DI1065">
        <v>308.17006155054099</v>
      </c>
      <c r="DJ1065">
        <v>303.81669445922898</v>
      </c>
      <c r="DK1065">
        <v>308.76185646870999</v>
      </c>
      <c r="DL1065">
        <v>309.785406249853</v>
      </c>
      <c r="DM1065">
        <v>320.50582189241499</v>
      </c>
      <c r="DN1065">
        <v>306.48566449531899</v>
      </c>
      <c r="DO1065">
        <v>310.555408310997</v>
      </c>
      <c r="DP1065">
        <v>308.54846816998702</v>
      </c>
      <c r="DQ1065">
        <v>301.72758720343501</v>
      </c>
      <c r="DR1065">
        <v>304.70391172000598</v>
      </c>
    </row>
    <row r="1066" spans="1:122" x14ac:dyDescent="0.25">
      <c r="A1066">
        <v>255.70093457943901</v>
      </c>
      <c r="B1066">
        <v>297.77659467454498</v>
      </c>
      <c r="C1066">
        <v>289.697588238751</v>
      </c>
      <c r="D1066">
        <v>310.40503857272199</v>
      </c>
      <c r="E1066">
        <v>299.45152979090199</v>
      </c>
      <c r="F1066">
        <v>292.41052799346699</v>
      </c>
      <c r="G1066">
        <v>303.98183712666298</v>
      </c>
      <c r="H1066">
        <v>300.413744608358</v>
      </c>
      <c r="I1066">
        <v>296.48694618620601</v>
      </c>
      <c r="J1066">
        <v>297.74522740405803</v>
      </c>
      <c r="K1066">
        <v>297.22521050146401</v>
      </c>
      <c r="L1066">
        <v>289.11427010877702</v>
      </c>
      <c r="M1066">
        <v>296.35667594931601</v>
      </c>
      <c r="N1066">
        <v>296.23465035882498</v>
      </c>
      <c r="O1066">
        <v>297.51720642644699</v>
      </c>
      <c r="P1066">
        <v>300.86513022659699</v>
      </c>
      <c r="Q1066">
        <v>307.780629538158</v>
      </c>
      <c r="R1066">
        <v>316.11252216206901</v>
      </c>
      <c r="S1066">
        <v>311.11796436275398</v>
      </c>
      <c r="T1066">
        <v>308.10414480844099</v>
      </c>
      <c r="U1066">
        <v>315.41430719838002</v>
      </c>
      <c r="V1066">
        <v>312.91578715571302</v>
      </c>
      <c r="W1066">
        <v>315.85970722598</v>
      </c>
      <c r="X1066">
        <v>310.17284125119102</v>
      </c>
      <c r="Y1066">
        <v>320.310646862986</v>
      </c>
      <c r="Z1066">
        <v>320.58386618474299</v>
      </c>
      <c r="AA1066">
        <v>323.56920475899301</v>
      </c>
      <c r="AB1066">
        <v>333.20706563748303</v>
      </c>
      <c r="AC1066">
        <v>323.148354521192</v>
      </c>
      <c r="AD1066">
        <v>327.035950177556</v>
      </c>
      <c r="AE1066">
        <v>321.27674523419</v>
      </c>
      <c r="AF1066">
        <v>330.899891052626</v>
      </c>
      <c r="AG1066">
        <v>321.43119658883398</v>
      </c>
      <c r="AH1066">
        <v>332.61543405781799</v>
      </c>
      <c r="AI1066">
        <v>327.99969242625502</v>
      </c>
      <c r="AJ1066">
        <v>329.045801365393</v>
      </c>
      <c r="AK1066">
        <v>317.38168307643599</v>
      </c>
      <c r="AL1066">
        <v>328.84052886842801</v>
      </c>
      <c r="AM1066">
        <v>324.73401895456402</v>
      </c>
      <c r="AN1066">
        <v>327.84390615785998</v>
      </c>
      <c r="AO1066">
        <v>320.18938614311998</v>
      </c>
      <c r="AP1066">
        <v>330.31742878027302</v>
      </c>
      <c r="AQ1066">
        <v>322.03996919322998</v>
      </c>
      <c r="AR1066">
        <v>321.80473523479702</v>
      </c>
      <c r="AS1066">
        <v>325.52786402724399</v>
      </c>
      <c r="AT1066">
        <v>315.50924749476798</v>
      </c>
      <c r="AU1066">
        <v>322.95439963521301</v>
      </c>
      <c r="AV1066">
        <v>330.17266127581303</v>
      </c>
      <c r="AW1066">
        <v>335.37849018857401</v>
      </c>
      <c r="AX1066">
        <v>332.13960598280198</v>
      </c>
      <c r="AY1066">
        <v>316.68548703346801</v>
      </c>
      <c r="AZ1066">
        <v>319.62300083133999</v>
      </c>
      <c r="BA1066">
        <v>328.11767648246899</v>
      </c>
      <c r="BB1066">
        <v>324.43235570930801</v>
      </c>
      <c r="BC1066">
        <v>320.361532634566</v>
      </c>
      <c r="BD1066">
        <v>320.68861949598403</v>
      </c>
      <c r="BE1066">
        <v>319.40735322981999</v>
      </c>
      <c r="BF1066">
        <v>312.75771909945303</v>
      </c>
      <c r="BG1066">
        <v>320.67990733142801</v>
      </c>
      <c r="BH1066">
        <v>318.03620499962699</v>
      </c>
      <c r="BI1066">
        <v>305.70911781309599</v>
      </c>
      <c r="BJ1066">
        <v>302.25710799013899</v>
      </c>
      <c r="BK1066">
        <v>322.07183148999502</v>
      </c>
      <c r="BL1066">
        <v>311.50006993807398</v>
      </c>
      <c r="BM1066">
        <v>309.70118318856697</v>
      </c>
      <c r="BN1066">
        <v>321.27871361963901</v>
      </c>
      <c r="BO1066">
        <v>316.40125824381499</v>
      </c>
      <c r="BP1066">
        <v>317.93954259335402</v>
      </c>
      <c r="BQ1066">
        <v>325.385366103085</v>
      </c>
      <c r="BR1066">
        <v>318.21584328333302</v>
      </c>
      <c r="BS1066">
        <v>310.17467426239602</v>
      </c>
      <c r="BT1066">
        <v>314.72568908207597</v>
      </c>
      <c r="BU1066">
        <v>322.84007353776599</v>
      </c>
      <c r="BV1066">
        <v>333.16265903236899</v>
      </c>
      <c r="BW1066">
        <v>336.26687155746799</v>
      </c>
      <c r="BX1066">
        <v>339.78353479103401</v>
      </c>
      <c r="BY1066">
        <v>342.403152998704</v>
      </c>
      <c r="BZ1066">
        <v>362.01577018968402</v>
      </c>
      <c r="CA1066">
        <v>368.31658119188398</v>
      </c>
      <c r="CB1066">
        <v>342.63138223067301</v>
      </c>
      <c r="CC1066">
        <v>348.01165238641698</v>
      </c>
      <c r="CD1066">
        <v>320.62610222813998</v>
      </c>
      <c r="CE1066">
        <v>322.56486456080899</v>
      </c>
      <c r="CF1066">
        <v>322.75476160968702</v>
      </c>
      <c r="CG1066">
        <v>318.55809545250497</v>
      </c>
      <c r="CH1066">
        <v>327.01082196086099</v>
      </c>
      <c r="CI1066">
        <v>323.914508910199</v>
      </c>
      <c r="CJ1066">
        <v>327.373841187285</v>
      </c>
      <c r="CK1066">
        <v>325.39182037297701</v>
      </c>
      <c r="CL1066">
        <v>339.15444193206099</v>
      </c>
      <c r="CM1066">
        <v>341.61763333895902</v>
      </c>
      <c r="CN1066">
        <v>334.57925084358698</v>
      </c>
      <c r="CO1066">
        <v>333.48926861914902</v>
      </c>
      <c r="CP1066">
        <v>345.01543443112399</v>
      </c>
      <c r="CQ1066">
        <v>339.79003754864999</v>
      </c>
      <c r="CR1066">
        <v>336.62287287337</v>
      </c>
      <c r="CS1066">
        <v>338.69317910152603</v>
      </c>
      <c r="CT1066">
        <v>330.269834666034</v>
      </c>
      <c r="CU1066">
        <v>322.37457909485499</v>
      </c>
      <c r="CV1066">
        <v>332.427121274417</v>
      </c>
      <c r="CW1066">
        <v>327.70054188218802</v>
      </c>
      <c r="CX1066">
        <v>328.97344246315299</v>
      </c>
      <c r="CY1066">
        <v>326.55280743880502</v>
      </c>
      <c r="CZ1066">
        <v>320.37941244071499</v>
      </c>
      <c r="DA1066">
        <v>328.72622646108499</v>
      </c>
      <c r="DB1066">
        <v>316.73922029313798</v>
      </c>
      <c r="DC1066">
        <v>313.13838203024602</v>
      </c>
      <c r="DD1066">
        <v>308.17172690532698</v>
      </c>
      <c r="DE1066">
        <v>304.327372243041</v>
      </c>
      <c r="DF1066">
        <v>303.33344088570698</v>
      </c>
      <c r="DG1066">
        <v>301.92191327225601</v>
      </c>
      <c r="DH1066">
        <v>316.949860735529</v>
      </c>
      <c r="DI1066">
        <v>306.989711737184</v>
      </c>
      <c r="DJ1066">
        <v>302.80630791574498</v>
      </c>
      <c r="DK1066">
        <v>309.54557655696601</v>
      </c>
      <c r="DL1066">
        <v>308.846531177126</v>
      </c>
      <c r="DM1066">
        <v>319.496334168798</v>
      </c>
      <c r="DN1066">
        <v>305.08535647729701</v>
      </c>
      <c r="DO1066">
        <v>312.163037548472</v>
      </c>
      <c r="DP1066">
        <v>309.044643755403</v>
      </c>
      <c r="DQ1066">
        <v>302.23640252854398</v>
      </c>
      <c r="DR1066">
        <v>305.744992863481</v>
      </c>
    </row>
    <row r="1067" spans="1:122" x14ac:dyDescent="0.25">
      <c r="A1067">
        <v>255.94125500667499</v>
      </c>
      <c r="B1067">
        <v>296.99864131203998</v>
      </c>
      <c r="C1067">
        <v>289.893774444641</v>
      </c>
      <c r="D1067">
        <v>308.753454744267</v>
      </c>
      <c r="E1067">
        <v>296.60037314944901</v>
      </c>
      <c r="F1067">
        <v>289.45708667206702</v>
      </c>
      <c r="G1067">
        <v>305.60995703369701</v>
      </c>
      <c r="H1067">
        <v>302.41147913710302</v>
      </c>
      <c r="I1067">
        <v>295.31883025155798</v>
      </c>
      <c r="J1067">
        <v>295.51276081880502</v>
      </c>
      <c r="K1067">
        <v>296.31471043113299</v>
      </c>
      <c r="L1067">
        <v>291.34821444280902</v>
      </c>
      <c r="M1067">
        <v>297.55049177950798</v>
      </c>
      <c r="N1067">
        <v>296.26142950640201</v>
      </c>
      <c r="O1067">
        <v>295.96140013643202</v>
      </c>
      <c r="P1067">
        <v>299.28700306009199</v>
      </c>
      <c r="Q1067">
        <v>307.214484026268</v>
      </c>
      <c r="R1067">
        <v>311.91915840214199</v>
      </c>
      <c r="S1067">
        <v>310.88122750776802</v>
      </c>
      <c r="T1067">
        <v>307.36681882179499</v>
      </c>
      <c r="U1067">
        <v>314.09945101342498</v>
      </c>
      <c r="V1067">
        <v>312.05081731848901</v>
      </c>
      <c r="W1067">
        <v>313.40426601778302</v>
      </c>
      <c r="X1067">
        <v>308.85278184900199</v>
      </c>
      <c r="Y1067">
        <v>322.99996954474801</v>
      </c>
      <c r="Z1067">
        <v>317.35148354927401</v>
      </c>
      <c r="AA1067">
        <v>322.94889283195698</v>
      </c>
      <c r="AB1067">
        <v>330.20457357964602</v>
      </c>
      <c r="AC1067">
        <v>324.69063765286302</v>
      </c>
      <c r="AD1067">
        <v>325.106154643347</v>
      </c>
      <c r="AE1067">
        <v>320.12342551543298</v>
      </c>
      <c r="AF1067">
        <v>330.99196184840201</v>
      </c>
      <c r="AG1067">
        <v>319.03765449564497</v>
      </c>
      <c r="AH1067">
        <v>331.24614164316199</v>
      </c>
      <c r="AI1067">
        <v>326.96216220651098</v>
      </c>
      <c r="AJ1067">
        <v>328.476922158219</v>
      </c>
      <c r="AK1067">
        <v>316.54396212616899</v>
      </c>
      <c r="AL1067">
        <v>328.819737846892</v>
      </c>
      <c r="AM1067">
        <v>324.82940285834002</v>
      </c>
      <c r="AN1067">
        <v>327.020006447958</v>
      </c>
      <c r="AO1067">
        <v>319.04334190737399</v>
      </c>
      <c r="AP1067">
        <v>329.18270604723102</v>
      </c>
      <c r="AQ1067">
        <v>323.85300679375302</v>
      </c>
      <c r="AR1067">
        <v>321.13902062673498</v>
      </c>
      <c r="AS1067">
        <v>327.17307723644501</v>
      </c>
      <c r="AT1067">
        <v>315.071349468591</v>
      </c>
      <c r="AU1067">
        <v>323.11820464927098</v>
      </c>
      <c r="AV1067">
        <v>329.08177872679801</v>
      </c>
      <c r="AW1067">
        <v>335.395049101263</v>
      </c>
      <c r="AX1067">
        <v>332.773445464178</v>
      </c>
      <c r="AY1067">
        <v>315.58618629386098</v>
      </c>
      <c r="AZ1067">
        <v>317.30899180821802</v>
      </c>
      <c r="BA1067">
        <v>328.76110869490702</v>
      </c>
      <c r="BB1067">
        <v>328.27661879599901</v>
      </c>
      <c r="BC1067">
        <v>319.91545623726699</v>
      </c>
      <c r="BD1067">
        <v>322.882283590295</v>
      </c>
      <c r="BE1067">
        <v>317.906250661596</v>
      </c>
      <c r="BF1067">
        <v>311.91443478774499</v>
      </c>
      <c r="BG1067">
        <v>323.62439102427999</v>
      </c>
      <c r="BH1067">
        <v>318.20321722554399</v>
      </c>
      <c r="BI1067">
        <v>305.60133577261502</v>
      </c>
      <c r="BJ1067">
        <v>304.86427951715802</v>
      </c>
      <c r="BK1067">
        <v>325.189550095014</v>
      </c>
      <c r="BL1067">
        <v>309.62950291931401</v>
      </c>
      <c r="BM1067">
        <v>308.18265833430701</v>
      </c>
      <c r="BN1067">
        <v>324.21398142351899</v>
      </c>
      <c r="BO1067">
        <v>318.58667971584799</v>
      </c>
      <c r="BP1067">
        <v>317.51005079117903</v>
      </c>
      <c r="BQ1067">
        <v>326.16173664774198</v>
      </c>
      <c r="BR1067">
        <v>320.462354303621</v>
      </c>
      <c r="BS1067">
        <v>311.96026401929998</v>
      </c>
      <c r="BT1067">
        <v>312.51252602171098</v>
      </c>
      <c r="BU1067">
        <v>320.81340168589298</v>
      </c>
      <c r="BV1067">
        <v>333.78849237785101</v>
      </c>
      <c r="BW1067">
        <v>332.33888427869601</v>
      </c>
      <c r="BX1067">
        <v>338.51163848787598</v>
      </c>
      <c r="BY1067">
        <v>335.93127495977001</v>
      </c>
      <c r="BZ1067">
        <v>357.37267866994699</v>
      </c>
      <c r="CA1067">
        <v>363.59480867737301</v>
      </c>
      <c r="CB1067">
        <v>343.82159906506598</v>
      </c>
      <c r="CC1067">
        <v>345.11555000852701</v>
      </c>
      <c r="CD1067">
        <v>318.57653192843497</v>
      </c>
      <c r="CE1067">
        <v>322.02261719877902</v>
      </c>
      <c r="CF1067">
        <v>326.209482781975</v>
      </c>
      <c r="CG1067">
        <v>317.61687884229599</v>
      </c>
      <c r="CH1067">
        <v>328.05487139243502</v>
      </c>
      <c r="CI1067">
        <v>323.05409502902302</v>
      </c>
      <c r="CJ1067">
        <v>326.21746046206999</v>
      </c>
      <c r="CK1067">
        <v>324.720614471359</v>
      </c>
      <c r="CL1067">
        <v>338.38913018549903</v>
      </c>
      <c r="CM1067">
        <v>339.916498861923</v>
      </c>
      <c r="CN1067">
        <v>329.37240618670199</v>
      </c>
      <c r="CO1067">
        <v>331.83352109922799</v>
      </c>
      <c r="CP1067">
        <v>347.21937854911403</v>
      </c>
      <c r="CQ1067">
        <v>339.02382755463702</v>
      </c>
      <c r="CR1067">
        <v>335.01764017372898</v>
      </c>
      <c r="CS1067">
        <v>340.32618868084398</v>
      </c>
      <c r="CT1067">
        <v>332.03554482186399</v>
      </c>
      <c r="CU1067">
        <v>322.016120836857</v>
      </c>
      <c r="CV1067">
        <v>335.63256217394598</v>
      </c>
      <c r="CW1067">
        <v>326.18361602567501</v>
      </c>
      <c r="CX1067">
        <v>329.33499416202102</v>
      </c>
      <c r="CY1067">
        <v>327.83696251400897</v>
      </c>
      <c r="CZ1067">
        <v>319.05409102096098</v>
      </c>
      <c r="DA1067">
        <v>326.36477018551102</v>
      </c>
      <c r="DB1067">
        <v>318.00306455784403</v>
      </c>
      <c r="DC1067">
        <v>314.36984535918498</v>
      </c>
      <c r="DD1067">
        <v>310.01048741503701</v>
      </c>
      <c r="DE1067">
        <v>304.83067804709702</v>
      </c>
      <c r="DF1067">
        <v>303.74205976757099</v>
      </c>
      <c r="DG1067">
        <v>299.753926808004</v>
      </c>
      <c r="DH1067">
        <v>315.709789951961</v>
      </c>
      <c r="DI1067">
        <v>305.67992949521999</v>
      </c>
      <c r="DJ1067">
        <v>302.27336720737799</v>
      </c>
      <c r="DK1067">
        <v>310.74274507879898</v>
      </c>
      <c r="DL1067">
        <v>308.89544036315101</v>
      </c>
      <c r="DM1067">
        <v>317.65499565772097</v>
      </c>
      <c r="DN1067">
        <v>303.043560912087</v>
      </c>
      <c r="DO1067">
        <v>314.81931487997798</v>
      </c>
      <c r="DP1067">
        <v>310.50945330432899</v>
      </c>
      <c r="DQ1067">
        <v>303.33520087107001</v>
      </c>
      <c r="DR1067">
        <v>305.68396219258398</v>
      </c>
    </row>
    <row r="1068" spans="1:122" x14ac:dyDescent="0.25">
      <c r="A1068">
        <v>256.18157543391101</v>
      </c>
      <c r="B1068">
        <v>300.88489248177899</v>
      </c>
      <c r="C1068">
        <v>293.46059746485798</v>
      </c>
      <c r="D1068">
        <v>305.01514411990797</v>
      </c>
      <c r="E1068">
        <v>299.65438567434802</v>
      </c>
      <c r="F1068">
        <v>291.77829866855899</v>
      </c>
      <c r="G1068">
        <v>309.65108554375797</v>
      </c>
      <c r="H1068">
        <v>306.34545563854499</v>
      </c>
      <c r="I1068">
        <v>297.21515072304999</v>
      </c>
      <c r="J1068">
        <v>294.54269374048198</v>
      </c>
      <c r="K1068">
        <v>300.19071465389601</v>
      </c>
      <c r="L1068">
        <v>293.50006066665401</v>
      </c>
      <c r="M1068">
        <v>299.56751746607802</v>
      </c>
      <c r="N1068">
        <v>300.382036019748</v>
      </c>
      <c r="O1068">
        <v>298.86843983042297</v>
      </c>
      <c r="P1068">
        <v>301.15760700693102</v>
      </c>
      <c r="Q1068">
        <v>308.34801506714899</v>
      </c>
      <c r="R1068">
        <v>311.46300256825901</v>
      </c>
      <c r="S1068">
        <v>314.91194616490702</v>
      </c>
      <c r="T1068">
        <v>306.32795350671103</v>
      </c>
      <c r="U1068">
        <v>318.05987175440498</v>
      </c>
      <c r="V1068">
        <v>310.613223277955</v>
      </c>
      <c r="W1068">
        <v>309.65105067713898</v>
      </c>
      <c r="X1068">
        <v>309.240687362036</v>
      </c>
      <c r="Y1068">
        <v>322.28924690952903</v>
      </c>
      <c r="Z1068">
        <v>323.212274582845</v>
      </c>
      <c r="AA1068">
        <v>321.36947939251701</v>
      </c>
      <c r="AB1068">
        <v>325.80378850191499</v>
      </c>
      <c r="AC1068">
        <v>325.36324179340801</v>
      </c>
      <c r="AD1068">
        <v>321.7797720328</v>
      </c>
      <c r="AE1068">
        <v>316.39568382139498</v>
      </c>
      <c r="AF1068">
        <v>324.38724920911</v>
      </c>
      <c r="AG1068">
        <v>318.40970969770098</v>
      </c>
      <c r="AH1068">
        <v>326.50131403072402</v>
      </c>
      <c r="AI1068">
        <v>335.83738166159497</v>
      </c>
      <c r="AJ1068">
        <v>330.69038189765701</v>
      </c>
      <c r="AK1068">
        <v>319.247184728138</v>
      </c>
      <c r="AL1068">
        <v>330.087231303105</v>
      </c>
      <c r="AM1068">
        <v>324.60137738860402</v>
      </c>
      <c r="AN1068">
        <v>331.69620475276798</v>
      </c>
      <c r="AO1068">
        <v>314.34603811264299</v>
      </c>
      <c r="AP1068">
        <v>334.14237059145898</v>
      </c>
      <c r="AQ1068">
        <v>326.36295124933503</v>
      </c>
      <c r="AR1068">
        <v>319.88315531987098</v>
      </c>
      <c r="AS1068">
        <v>323.05000071191398</v>
      </c>
      <c r="AT1068">
        <v>317.82685478148198</v>
      </c>
      <c r="AU1068">
        <v>324.794167607867</v>
      </c>
      <c r="AV1068">
        <v>329.332559026409</v>
      </c>
      <c r="AW1068">
        <v>340.56764090077797</v>
      </c>
      <c r="AX1068">
        <v>330.858670814677</v>
      </c>
      <c r="AY1068">
        <v>317.296421500679</v>
      </c>
      <c r="AZ1068">
        <v>320.03925827890401</v>
      </c>
      <c r="BA1068">
        <v>329.62110380376998</v>
      </c>
      <c r="BB1068">
        <v>332.06239269461997</v>
      </c>
      <c r="BC1068">
        <v>323.13854118683201</v>
      </c>
      <c r="BD1068">
        <v>325.972830869934</v>
      </c>
      <c r="BE1068">
        <v>318.73241905622501</v>
      </c>
      <c r="BF1068">
        <v>312.08187918564499</v>
      </c>
      <c r="BG1068">
        <v>325.14154445386401</v>
      </c>
      <c r="BH1068">
        <v>323.24955957337301</v>
      </c>
      <c r="BI1068">
        <v>305.96193760465599</v>
      </c>
      <c r="BJ1068">
        <v>306.64801461515702</v>
      </c>
      <c r="BK1068">
        <v>323.241047028016</v>
      </c>
      <c r="BL1068">
        <v>311.137301991355</v>
      </c>
      <c r="BM1068">
        <v>306.35057031049303</v>
      </c>
      <c r="BN1068">
        <v>326.545261550313</v>
      </c>
      <c r="BO1068">
        <v>322.21550415929403</v>
      </c>
      <c r="BP1068">
        <v>322.223381593824</v>
      </c>
      <c r="BQ1068">
        <v>330.02571067458399</v>
      </c>
      <c r="BR1068">
        <v>321.79149461137399</v>
      </c>
      <c r="BS1068">
        <v>313.10707565751198</v>
      </c>
      <c r="BT1068">
        <v>314.16937711352898</v>
      </c>
      <c r="BU1068">
        <v>318.81912022069298</v>
      </c>
      <c r="BV1068">
        <v>337.13094166164302</v>
      </c>
      <c r="BW1068">
        <v>333.46800551734202</v>
      </c>
      <c r="BX1068">
        <v>340.16535267339401</v>
      </c>
      <c r="BY1068">
        <v>342.78928156892999</v>
      </c>
      <c r="BZ1068">
        <v>362.47458125569301</v>
      </c>
      <c r="CA1068">
        <v>361.96858213443397</v>
      </c>
      <c r="CB1068">
        <v>342.54382425297501</v>
      </c>
      <c r="CC1068">
        <v>342.92121548946602</v>
      </c>
      <c r="CD1068">
        <v>319.57693121895198</v>
      </c>
      <c r="CE1068">
        <v>326.63603335472499</v>
      </c>
      <c r="CF1068">
        <v>329.012262657343</v>
      </c>
      <c r="CG1068">
        <v>314.01554097424599</v>
      </c>
      <c r="CH1068">
        <v>324.29930660927698</v>
      </c>
      <c r="CI1068">
        <v>324.11125621969302</v>
      </c>
      <c r="CJ1068">
        <v>324.990822355511</v>
      </c>
      <c r="CK1068">
        <v>329.86767432091602</v>
      </c>
      <c r="CL1068">
        <v>339.658700499703</v>
      </c>
      <c r="CM1068">
        <v>339.33736087903299</v>
      </c>
      <c r="CN1068">
        <v>329.11904541850402</v>
      </c>
      <c r="CO1068">
        <v>331.58158783808699</v>
      </c>
      <c r="CP1068">
        <v>344.973979049067</v>
      </c>
      <c r="CQ1068">
        <v>339.64644167360598</v>
      </c>
      <c r="CR1068">
        <v>334.88096786592001</v>
      </c>
      <c r="CS1068">
        <v>344.30180802162499</v>
      </c>
      <c r="CT1068">
        <v>331.193708789308</v>
      </c>
      <c r="CU1068">
        <v>322.96037568543301</v>
      </c>
      <c r="CV1068">
        <v>339.47378850572801</v>
      </c>
      <c r="CW1068">
        <v>326.07019314014298</v>
      </c>
      <c r="CX1068">
        <v>334.20698491548097</v>
      </c>
      <c r="CY1068">
        <v>330.07971299581902</v>
      </c>
      <c r="CZ1068">
        <v>320.23048094675897</v>
      </c>
      <c r="DA1068">
        <v>329.79058793729598</v>
      </c>
      <c r="DB1068">
        <v>317.97233360856598</v>
      </c>
      <c r="DC1068">
        <v>319.25980827055798</v>
      </c>
      <c r="DD1068">
        <v>315.17389972836003</v>
      </c>
      <c r="DE1068">
        <v>303.65609364225998</v>
      </c>
      <c r="DF1068">
        <v>308.946930095276</v>
      </c>
      <c r="DG1068">
        <v>304.24565056680598</v>
      </c>
      <c r="DH1068">
        <v>311.19003051030899</v>
      </c>
      <c r="DI1068">
        <v>304.77514316752098</v>
      </c>
      <c r="DJ1068">
        <v>305.71612349174001</v>
      </c>
      <c r="DK1068">
        <v>310.111107347222</v>
      </c>
      <c r="DL1068">
        <v>311.03826437459998</v>
      </c>
      <c r="DM1068">
        <v>314.77080121853697</v>
      </c>
      <c r="DN1068">
        <v>298.58285302511302</v>
      </c>
      <c r="DO1068">
        <v>311.80193237599002</v>
      </c>
      <c r="DP1068">
        <v>306.95309674051202</v>
      </c>
      <c r="DQ1068">
        <v>297.71730810457302</v>
      </c>
      <c r="DR1068">
        <v>309.63825513131297</v>
      </c>
    </row>
    <row r="1069" spans="1:122" x14ac:dyDescent="0.25">
      <c r="A1069">
        <v>256.42189586114802</v>
      </c>
      <c r="B1069">
        <v>301.45475841338902</v>
      </c>
      <c r="C1069">
        <v>295.56650732206703</v>
      </c>
      <c r="D1069">
        <v>304.97891051582098</v>
      </c>
      <c r="E1069">
        <v>298.96245353468697</v>
      </c>
      <c r="F1069">
        <v>291.26445881397501</v>
      </c>
      <c r="G1069">
        <v>312.29327710015599</v>
      </c>
      <c r="H1069">
        <v>304.776677524798</v>
      </c>
      <c r="I1069">
        <v>300.66062858508002</v>
      </c>
      <c r="J1069">
        <v>297.38392616573901</v>
      </c>
      <c r="K1069">
        <v>304.057578955937</v>
      </c>
      <c r="L1069">
        <v>295.50840762823202</v>
      </c>
      <c r="M1069">
        <v>299.956000717032</v>
      </c>
      <c r="N1069">
        <v>301.81495120952798</v>
      </c>
      <c r="O1069">
        <v>300.37080276324201</v>
      </c>
      <c r="P1069">
        <v>302.59204744261001</v>
      </c>
      <c r="Q1069">
        <v>309.359748815194</v>
      </c>
      <c r="R1069">
        <v>308.859117622398</v>
      </c>
      <c r="S1069">
        <v>316.36507455030301</v>
      </c>
      <c r="T1069">
        <v>305.19108662343001</v>
      </c>
      <c r="U1069">
        <v>316.75607000487599</v>
      </c>
      <c r="V1069">
        <v>309.66430406865101</v>
      </c>
      <c r="W1069">
        <v>310.62949067850798</v>
      </c>
      <c r="X1069">
        <v>309.48802369458599</v>
      </c>
      <c r="Y1069">
        <v>321.51573749351701</v>
      </c>
      <c r="Z1069">
        <v>323.278147620129</v>
      </c>
      <c r="AA1069">
        <v>322.69932115150402</v>
      </c>
      <c r="AB1069">
        <v>323.18528240597698</v>
      </c>
      <c r="AC1069">
        <v>324.00385319543398</v>
      </c>
      <c r="AD1069">
        <v>323.21580379660901</v>
      </c>
      <c r="AE1069">
        <v>316.22919485719598</v>
      </c>
      <c r="AF1069">
        <v>324.09521340579499</v>
      </c>
      <c r="AG1069">
        <v>320.29023978571001</v>
      </c>
      <c r="AH1069">
        <v>322.94316108621001</v>
      </c>
      <c r="AI1069">
        <v>337.34330729548401</v>
      </c>
      <c r="AJ1069">
        <v>331.508747205671</v>
      </c>
      <c r="AK1069">
        <v>318.99585911710398</v>
      </c>
      <c r="AL1069">
        <v>332.64285022761197</v>
      </c>
      <c r="AM1069">
        <v>322.20453166183</v>
      </c>
      <c r="AN1069">
        <v>330.681106006486</v>
      </c>
      <c r="AO1069">
        <v>316.83397640521099</v>
      </c>
      <c r="AP1069">
        <v>334.76970072183701</v>
      </c>
      <c r="AQ1069">
        <v>328.08300297138499</v>
      </c>
      <c r="AR1069">
        <v>321.59609811567702</v>
      </c>
      <c r="AS1069">
        <v>323.01451480845498</v>
      </c>
      <c r="AT1069">
        <v>319.62220779791897</v>
      </c>
      <c r="AU1069">
        <v>327.11056970979803</v>
      </c>
      <c r="AV1069">
        <v>327.00505010975598</v>
      </c>
      <c r="AW1069">
        <v>340.68636308869799</v>
      </c>
      <c r="AX1069">
        <v>327.95606131886802</v>
      </c>
      <c r="AY1069">
        <v>322.22750619265798</v>
      </c>
      <c r="AZ1069">
        <v>320.13705976815299</v>
      </c>
      <c r="BA1069">
        <v>332.20718887634501</v>
      </c>
      <c r="BB1069">
        <v>332.86272024323301</v>
      </c>
      <c r="BC1069">
        <v>326.72820022556198</v>
      </c>
      <c r="BD1069">
        <v>327.94904879648698</v>
      </c>
      <c r="BE1069">
        <v>316.88744898930599</v>
      </c>
      <c r="BF1069">
        <v>315.73739605070102</v>
      </c>
      <c r="BG1069">
        <v>325.95868668023002</v>
      </c>
      <c r="BH1069">
        <v>325.00367366014399</v>
      </c>
      <c r="BI1069">
        <v>307.244042005663</v>
      </c>
      <c r="BJ1069">
        <v>308.46205434251698</v>
      </c>
      <c r="BK1069">
        <v>323.62669487929298</v>
      </c>
      <c r="BL1069">
        <v>312.48654456578703</v>
      </c>
      <c r="BM1069">
        <v>307.83440648182301</v>
      </c>
      <c r="BN1069">
        <v>327.11224119353801</v>
      </c>
      <c r="BO1069">
        <v>320.93341644877103</v>
      </c>
      <c r="BP1069">
        <v>322.030637879415</v>
      </c>
      <c r="BQ1069">
        <v>330.29633969564998</v>
      </c>
      <c r="BR1069">
        <v>320.05704323110399</v>
      </c>
      <c r="BS1069">
        <v>313.20718942378301</v>
      </c>
      <c r="BT1069">
        <v>315.86784427255702</v>
      </c>
      <c r="BU1069">
        <v>317.96328722298301</v>
      </c>
      <c r="BV1069">
        <v>337.86727646159198</v>
      </c>
      <c r="BW1069">
        <v>335.76854211510999</v>
      </c>
      <c r="BX1069">
        <v>340.36606296757202</v>
      </c>
      <c r="BY1069">
        <v>346.44246522696602</v>
      </c>
      <c r="BZ1069">
        <v>367.37243060197898</v>
      </c>
      <c r="CA1069">
        <v>361.53626313913799</v>
      </c>
      <c r="CB1069">
        <v>343.56445360571303</v>
      </c>
      <c r="CC1069">
        <v>342.74627763825202</v>
      </c>
      <c r="CD1069">
        <v>320.52889402606502</v>
      </c>
      <c r="CE1069">
        <v>326.56038996132298</v>
      </c>
      <c r="CF1069">
        <v>329.97467867263703</v>
      </c>
      <c r="CG1069">
        <v>313.003869552499</v>
      </c>
      <c r="CH1069">
        <v>325.70453502049099</v>
      </c>
      <c r="CI1069">
        <v>324.81280201307499</v>
      </c>
      <c r="CJ1069">
        <v>327.274413166719</v>
      </c>
      <c r="CK1069">
        <v>330.69919450587201</v>
      </c>
      <c r="CL1069">
        <v>340.30350577948502</v>
      </c>
      <c r="CM1069">
        <v>337.421861875768</v>
      </c>
      <c r="CN1069">
        <v>330.28179240969502</v>
      </c>
      <c r="CO1069">
        <v>332.80771434720401</v>
      </c>
      <c r="CP1069">
        <v>343.46245461404402</v>
      </c>
      <c r="CQ1069">
        <v>337.65114149335</v>
      </c>
      <c r="CR1069">
        <v>333.16239853012303</v>
      </c>
      <c r="CS1069">
        <v>341.66913195302601</v>
      </c>
      <c r="CT1069">
        <v>332.150669950066</v>
      </c>
      <c r="CU1069">
        <v>323.86131246290898</v>
      </c>
      <c r="CV1069">
        <v>338.61846328724999</v>
      </c>
      <c r="CW1069">
        <v>326.42430495795497</v>
      </c>
      <c r="CX1069">
        <v>336.08313182113898</v>
      </c>
      <c r="CY1069">
        <v>329.60940569353698</v>
      </c>
      <c r="CZ1069">
        <v>320.530185328784</v>
      </c>
      <c r="DA1069">
        <v>330.86346317339098</v>
      </c>
      <c r="DB1069">
        <v>318.822797834695</v>
      </c>
      <c r="DC1069">
        <v>319.42844140431299</v>
      </c>
      <c r="DD1069">
        <v>318.86992841021902</v>
      </c>
      <c r="DE1069">
        <v>306.69593660054301</v>
      </c>
      <c r="DF1069">
        <v>312.183204532861</v>
      </c>
      <c r="DG1069">
        <v>306.56989335661501</v>
      </c>
      <c r="DH1069">
        <v>310.69700153366199</v>
      </c>
      <c r="DI1069">
        <v>306.64408420933802</v>
      </c>
      <c r="DJ1069">
        <v>309.35442796088</v>
      </c>
      <c r="DK1069">
        <v>310.31778906976803</v>
      </c>
      <c r="DL1069">
        <v>309.50672625959101</v>
      </c>
      <c r="DM1069">
        <v>315.31998015143199</v>
      </c>
      <c r="DN1069">
        <v>299.81373064356598</v>
      </c>
      <c r="DO1069">
        <v>312.64112991810299</v>
      </c>
      <c r="DP1069">
        <v>307.67320161607603</v>
      </c>
      <c r="DQ1069">
        <v>299.50042942407799</v>
      </c>
      <c r="DR1069">
        <v>309.894444367392</v>
      </c>
    </row>
    <row r="1070" spans="1:122" x14ac:dyDescent="0.25">
      <c r="A1070">
        <v>256.662216288384</v>
      </c>
      <c r="B1070">
        <v>302.63886232991803</v>
      </c>
      <c r="C1070">
        <v>296.909439459601</v>
      </c>
      <c r="D1070">
        <v>306.21832228564699</v>
      </c>
      <c r="E1070">
        <v>299.04149739037598</v>
      </c>
      <c r="F1070">
        <v>291.38791281771</v>
      </c>
      <c r="G1070">
        <v>312.97418957899299</v>
      </c>
      <c r="H1070">
        <v>304.09835461774901</v>
      </c>
      <c r="I1070">
        <v>305.37328347338303</v>
      </c>
      <c r="J1070">
        <v>300.394186652288</v>
      </c>
      <c r="K1070">
        <v>306.17030855531902</v>
      </c>
      <c r="L1070">
        <v>299.11043199394697</v>
      </c>
      <c r="M1070">
        <v>301.96057577377599</v>
      </c>
      <c r="N1070">
        <v>303.45985799490597</v>
      </c>
      <c r="O1070">
        <v>300.76296437330001</v>
      </c>
      <c r="P1070">
        <v>304.645086961115</v>
      </c>
      <c r="Q1070">
        <v>308.93659360369998</v>
      </c>
      <c r="R1070">
        <v>306.62660541893899</v>
      </c>
      <c r="S1070">
        <v>317.40623323266499</v>
      </c>
      <c r="T1070">
        <v>304.62184924877198</v>
      </c>
      <c r="U1070">
        <v>315.48722499380102</v>
      </c>
      <c r="V1070">
        <v>307.91774817531302</v>
      </c>
      <c r="W1070">
        <v>311.65105666109099</v>
      </c>
      <c r="X1070">
        <v>309.95270460348098</v>
      </c>
      <c r="Y1070">
        <v>321.78732765089302</v>
      </c>
      <c r="Z1070">
        <v>322.24265056230598</v>
      </c>
      <c r="AA1070">
        <v>324.08362127611298</v>
      </c>
      <c r="AB1070">
        <v>321.25985663556497</v>
      </c>
      <c r="AC1070">
        <v>320.86172004010899</v>
      </c>
      <c r="AD1070">
        <v>324.73694154959799</v>
      </c>
      <c r="AE1070">
        <v>315.62359751764302</v>
      </c>
      <c r="AF1070">
        <v>326.87914768194599</v>
      </c>
      <c r="AG1070">
        <v>322.91747117841101</v>
      </c>
      <c r="AH1070">
        <v>321.668863526824</v>
      </c>
      <c r="AI1070">
        <v>337.28394054980402</v>
      </c>
      <c r="AJ1070">
        <v>331.07047238217098</v>
      </c>
      <c r="AK1070">
        <v>319.08284392132202</v>
      </c>
      <c r="AL1070">
        <v>333.56681973606101</v>
      </c>
      <c r="AM1070">
        <v>318.95648461383701</v>
      </c>
      <c r="AN1070">
        <v>329.212970212024</v>
      </c>
      <c r="AO1070">
        <v>319.939214403569</v>
      </c>
      <c r="AP1070">
        <v>334.03863365737999</v>
      </c>
      <c r="AQ1070">
        <v>328.92811801789901</v>
      </c>
      <c r="AR1070">
        <v>322.516475109596</v>
      </c>
      <c r="AS1070">
        <v>323.34818783133301</v>
      </c>
      <c r="AT1070">
        <v>322.12300289137801</v>
      </c>
      <c r="AU1070">
        <v>328.68251743672198</v>
      </c>
      <c r="AV1070">
        <v>325.53635641149702</v>
      </c>
      <c r="AW1070">
        <v>337.95688075995997</v>
      </c>
      <c r="AX1070">
        <v>325.65990850996701</v>
      </c>
      <c r="AY1070">
        <v>326.89679235798002</v>
      </c>
      <c r="AZ1070">
        <v>320.45239214285999</v>
      </c>
      <c r="BA1070">
        <v>333.590914999468</v>
      </c>
      <c r="BB1070">
        <v>333.98017992714199</v>
      </c>
      <c r="BC1070">
        <v>329.503013566351</v>
      </c>
      <c r="BD1070">
        <v>328.63424818047002</v>
      </c>
      <c r="BE1070">
        <v>314.65662726484197</v>
      </c>
      <c r="BF1070">
        <v>318.603644507242</v>
      </c>
      <c r="BG1070">
        <v>325.263479307468</v>
      </c>
      <c r="BH1070">
        <v>324.87787393863402</v>
      </c>
      <c r="BI1070">
        <v>309.76476196066301</v>
      </c>
      <c r="BJ1070">
        <v>310.72849802261999</v>
      </c>
      <c r="BK1070">
        <v>322.24124608538398</v>
      </c>
      <c r="BL1070">
        <v>313.99460624867203</v>
      </c>
      <c r="BM1070">
        <v>309.20269763661702</v>
      </c>
      <c r="BN1070">
        <v>326.40476706493399</v>
      </c>
      <c r="BO1070">
        <v>318.58228909592901</v>
      </c>
      <c r="BP1070">
        <v>322.11200376307897</v>
      </c>
      <c r="BQ1070">
        <v>329.97225036738303</v>
      </c>
      <c r="BR1070">
        <v>317.09410619026397</v>
      </c>
      <c r="BS1070">
        <v>313.70613482262098</v>
      </c>
      <c r="BT1070">
        <v>318.18095863818701</v>
      </c>
      <c r="BU1070">
        <v>319.67402926588699</v>
      </c>
      <c r="BV1070">
        <v>339.42739913976698</v>
      </c>
      <c r="BW1070">
        <v>339.39360664997201</v>
      </c>
      <c r="BX1070">
        <v>344.082884447342</v>
      </c>
      <c r="BY1070">
        <v>351.852287481806</v>
      </c>
      <c r="BZ1070">
        <v>372.79068706645302</v>
      </c>
      <c r="CA1070">
        <v>360.42897433689097</v>
      </c>
      <c r="CB1070">
        <v>344.47761305939002</v>
      </c>
      <c r="CC1070">
        <v>341.193409409374</v>
      </c>
      <c r="CD1070">
        <v>321.99348198340198</v>
      </c>
      <c r="CE1070">
        <v>325.90409028612402</v>
      </c>
      <c r="CF1070">
        <v>331.003413517269</v>
      </c>
      <c r="CG1070">
        <v>311.545061677879</v>
      </c>
      <c r="CH1070">
        <v>327.702260788069</v>
      </c>
      <c r="CI1070">
        <v>324.98421567408502</v>
      </c>
      <c r="CJ1070">
        <v>329.17534096067101</v>
      </c>
      <c r="CK1070">
        <v>329.16628003121502</v>
      </c>
      <c r="CL1070">
        <v>339.593127300361</v>
      </c>
      <c r="CM1070">
        <v>334.94779009195298</v>
      </c>
      <c r="CN1070">
        <v>330.83921180921499</v>
      </c>
      <c r="CO1070">
        <v>333.05073291355302</v>
      </c>
      <c r="CP1070">
        <v>340.59284650440998</v>
      </c>
      <c r="CQ1070">
        <v>335.11854539860701</v>
      </c>
      <c r="CR1070">
        <v>330.70163005378998</v>
      </c>
      <c r="CS1070">
        <v>340.61844498318197</v>
      </c>
      <c r="CT1070">
        <v>333.93482342512402</v>
      </c>
      <c r="CU1070">
        <v>326.47687588461702</v>
      </c>
      <c r="CV1070">
        <v>337.90245211434001</v>
      </c>
      <c r="CW1070">
        <v>325.59244309086199</v>
      </c>
      <c r="CX1070">
        <v>335.90421071693697</v>
      </c>
      <c r="CY1070">
        <v>330.27605711790301</v>
      </c>
      <c r="CZ1070">
        <v>319.813894459295</v>
      </c>
      <c r="DA1070">
        <v>332.15585408657603</v>
      </c>
      <c r="DB1070">
        <v>320.236863404421</v>
      </c>
      <c r="DC1070">
        <v>318.10865269976603</v>
      </c>
      <c r="DD1070">
        <v>322.52816802979498</v>
      </c>
      <c r="DE1070">
        <v>310.93170509786103</v>
      </c>
      <c r="DF1070">
        <v>314.84798228528899</v>
      </c>
      <c r="DG1070">
        <v>306.39732493227899</v>
      </c>
      <c r="DH1070">
        <v>310.614206271689</v>
      </c>
      <c r="DI1070">
        <v>307.85284161256101</v>
      </c>
      <c r="DJ1070">
        <v>311.56448692334197</v>
      </c>
      <c r="DK1070">
        <v>311.41276740091001</v>
      </c>
      <c r="DL1070">
        <v>308.43750931370403</v>
      </c>
      <c r="DM1070">
        <v>315.31685800628702</v>
      </c>
      <c r="DN1070">
        <v>303.03984815246201</v>
      </c>
      <c r="DO1070">
        <v>315.01294516005902</v>
      </c>
      <c r="DP1070">
        <v>307.33706454521803</v>
      </c>
      <c r="DQ1070">
        <v>301.37807300047001</v>
      </c>
      <c r="DR1070">
        <v>311.80939810363202</v>
      </c>
    </row>
    <row r="1071" spans="1:122" x14ac:dyDescent="0.25">
      <c r="A1071">
        <v>256.90253671561999</v>
      </c>
      <c r="B1071">
        <v>303.73987747248901</v>
      </c>
      <c r="C1071">
        <v>297.09849732315598</v>
      </c>
      <c r="D1071">
        <v>309.009742887985</v>
      </c>
      <c r="E1071">
        <v>299.53207910362403</v>
      </c>
      <c r="F1071">
        <v>298.77979408106103</v>
      </c>
      <c r="G1071">
        <v>312.79731046033902</v>
      </c>
      <c r="H1071">
        <v>308.39049075720999</v>
      </c>
      <c r="I1071">
        <v>307.58401489539398</v>
      </c>
      <c r="J1071">
        <v>300.25836319086801</v>
      </c>
      <c r="K1071">
        <v>304.55430308351902</v>
      </c>
      <c r="L1071">
        <v>303.28899727709103</v>
      </c>
      <c r="M1071">
        <v>302.57190332346602</v>
      </c>
      <c r="N1071">
        <v>304.04195436734301</v>
      </c>
      <c r="O1071">
        <v>298.27882405658102</v>
      </c>
      <c r="P1071">
        <v>304.18901339899702</v>
      </c>
      <c r="Q1071">
        <v>304.49655218282197</v>
      </c>
      <c r="R1071">
        <v>307.38079266156302</v>
      </c>
      <c r="S1071">
        <v>317.73277454095398</v>
      </c>
      <c r="T1071">
        <v>306.84808775018098</v>
      </c>
      <c r="U1071">
        <v>314.83564872316703</v>
      </c>
      <c r="V1071">
        <v>305.51303276655102</v>
      </c>
      <c r="W1071">
        <v>312.76254224174602</v>
      </c>
      <c r="X1071">
        <v>310.72967749994098</v>
      </c>
      <c r="Y1071">
        <v>321.96598736398101</v>
      </c>
      <c r="Z1071">
        <v>322.84887522138098</v>
      </c>
      <c r="AA1071">
        <v>324.62744796601601</v>
      </c>
      <c r="AB1071">
        <v>324.64710524472298</v>
      </c>
      <c r="AC1071">
        <v>319.16983898869103</v>
      </c>
      <c r="AD1071">
        <v>325.79682703448799</v>
      </c>
      <c r="AE1071">
        <v>313.04318317522802</v>
      </c>
      <c r="AF1071">
        <v>330.02543546051601</v>
      </c>
      <c r="AG1071">
        <v>323.40654968455698</v>
      </c>
      <c r="AH1071">
        <v>323.17734425825302</v>
      </c>
      <c r="AI1071">
        <v>335.80848780232702</v>
      </c>
      <c r="AJ1071">
        <v>328.61084530645701</v>
      </c>
      <c r="AK1071">
        <v>323.38703212866199</v>
      </c>
      <c r="AL1071">
        <v>328.56232537492701</v>
      </c>
      <c r="AM1071">
        <v>316.65961405138199</v>
      </c>
      <c r="AN1071">
        <v>328.56291880644699</v>
      </c>
      <c r="AO1071">
        <v>324.32459333770902</v>
      </c>
      <c r="AP1071">
        <v>332.40798821018802</v>
      </c>
      <c r="AQ1071">
        <v>327.64391925012001</v>
      </c>
      <c r="AR1071">
        <v>324.92185657598299</v>
      </c>
      <c r="AS1071">
        <v>325.86718507634203</v>
      </c>
      <c r="AT1071">
        <v>324.76822148987497</v>
      </c>
      <c r="AU1071">
        <v>328.45221319897098</v>
      </c>
      <c r="AV1071">
        <v>326.37974538250398</v>
      </c>
      <c r="AW1071">
        <v>331.75770996420903</v>
      </c>
      <c r="AX1071">
        <v>326.29065892123498</v>
      </c>
      <c r="AY1071">
        <v>326.22299013154799</v>
      </c>
      <c r="AZ1071">
        <v>320.28286276745899</v>
      </c>
      <c r="BA1071">
        <v>335.78094866492398</v>
      </c>
      <c r="BB1071">
        <v>335.949144857443</v>
      </c>
      <c r="BC1071">
        <v>332.47628146926701</v>
      </c>
      <c r="BD1071">
        <v>327.58214073676498</v>
      </c>
      <c r="BE1071">
        <v>313.62150504119802</v>
      </c>
      <c r="BF1071">
        <v>317.45430359589102</v>
      </c>
      <c r="BG1071">
        <v>324.238768114896</v>
      </c>
      <c r="BH1071">
        <v>322.97858599101897</v>
      </c>
      <c r="BI1071">
        <v>316.65216470892102</v>
      </c>
      <c r="BJ1071">
        <v>312.84124423398902</v>
      </c>
      <c r="BK1071">
        <v>318.96380741027298</v>
      </c>
      <c r="BL1071">
        <v>316.62031761079197</v>
      </c>
      <c r="BM1071">
        <v>310.02986538940598</v>
      </c>
      <c r="BN1071">
        <v>320.79822439176701</v>
      </c>
      <c r="BO1071">
        <v>315.83297798376998</v>
      </c>
      <c r="BP1071">
        <v>322.666369115012</v>
      </c>
      <c r="BQ1071">
        <v>328.492795603616</v>
      </c>
      <c r="BR1071">
        <v>312.822794780538</v>
      </c>
      <c r="BS1071">
        <v>312.07284818215197</v>
      </c>
      <c r="BT1071">
        <v>321.41793245276398</v>
      </c>
      <c r="BU1071">
        <v>324.03757595471899</v>
      </c>
      <c r="BV1071">
        <v>338.74259947067401</v>
      </c>
      <c r="BW1071">
        <v>340.91695278270902</v>
      </c>
      <c r="BX1071">
        <v>351.34561725235301</v>
      </c>
      <c r="BY1071">
        <v>356.40917979909898</v>
      </c>
      <c r="BZ1071">
        <v>372.176358118758</v>
      </c>
      <c r="CA1071">
        <v>355.53245348495602</v>
      </c>
      <c r="CB1071">
        <v>343.80012405259799</v>
      </c>
      <c r="CC1071">
        <v>331.88947621330999</v>
      </c>
      <c r="CD1071">
        <v>322.29384332908899</v>
      </c>
      <c r="CE1071">
        <v>328.615211567627</v>
      </c>
      <c r="CF1071">
        <v>331.58367323017501</v>
      </c>
      <c r="CG1071">
        <v>311.580101895506</v>
      </c>
      <c r="CH1071">
        <v>330.05457606470901</v>
      </c>
      <c r="CI1071">
        <v>322.59188114827401</v>
      </c>
      <c r="CJ1071">
        <v>328.29841429291599</v>
      </c>
      <c r="CK1071">
        <v>325.46888061219897</v>
      </c>
      <c r="CL1071">
        <v>336.91887186376698</v>
      </c>
      <c r="CM1071">
        <v>329.197619701728</v>
      </c>
      <c r="CN1071">
        <v>334.37755828100097</v>
      </c>
      <c r="CO1071">
        <v>331.65001088733902</v>
      </c>
      <c r="CP1071">
        <v>338.770545422167</v>
      </c>
      <c r="CQ1071">
        <v>332.88309673237399</v>
      </c>
      <c r="CR1071">
        <v>325.45407875281597</v>
      </c>
      <c r="CS1071">
        <v>342.24095391988499</v>
      </c>
      <c r="CT1071">
        <v>338.11058940553198</v>
      </c>
      <c r="CU1071">
        <v>330.88957856796998</v>
      </c>
      <c r="CV1071">
        <v>338.86519205495603</v>
      </c>
      <c r="CW1071">
        <v>322.86909160662498</v>
      </c>
      <c r="CX1071">
        <v>335.408280329467</v>
      </c>
      <c r="CY1071">
        <v>328.44606358242902</v>
      </c>
      <c r="CZ1071">
        <v>318.48856170552398</v>
      </c>
      <c r="DA1071">
        <v>332.25899462485199</v>
      </c>
      <c r="DB1071">
        <v>324.99548025911099</v>
      </c>
      <c r="DC1071">
        <v>316.03091143380101</v>
      </c>
      <c r="DD1071">
        <v>322.10483272503802</v>
      </c>
      <c r="DE1071">
        <v>310.87663209780499</v>
      </c>
      <c r="DF1071">
        <v>314.99634325135997</v>
      </c>
      <c r="DG1071">
        <v>303.435639299211</v>
      </c>
      <c r="DH1071">
        <v>310.15654055269101</v>
      </c>
      <c r="DI1071">
        <v>308.458429292213</v>
      </c>
      <c r="DJ1071">
        <v>310.68250686163901</v>
      </c>
      <c r="DK1071">
        <v>315.07016070378597</v>
      </c>
      <c r="DL1071">
        <v>310.166149557528</v>
      </c>
      <c r="DM1071">
        <v>310.40160105627598</v>
      </c>
      <c r="DN1071">
        <v>305.15777269613397</v>
      </c>
      <c r="DO1071">
        <v>318.501391975221</v>
      </c>
      <c r="DP1071">
        <v>306.56468989949298</v>
      </c>
      <c r="DQ1071">
        <v>300.73118275496</v>
      </c>
      <c r="DR1071">
        <v>314.69046987577701</v>
      </c>
    </row>
    <row r="1072" spans="1:122" x14ac:dyDescent="0.25">
      <c r="A1072">
        <v>257.142857142857</v>
      </c>
      <c r="B1072">
        <v>301.10304160014903</v>
      </c>
      <c r="C1072">
        <v>299.01547714638701</v>
      </c>
      <c r="D1072">
        <v>303.70376309782102</v>
      </c>
      <c r="E1072">
        <v>296.21213688491702</v>
      </c>
      <c r="F1072">
        <v>297.90918927013701</v>
      </c>
      <c r="G1072">
        <v>311.450281580504</v>
      </c>
      <c r="H1072">
        <v>310.73123395819999</v>
      </c>
      <c r="I1072">
        <v>310.28612821597602</v>
      </c>
      <c r="J1072">
        <v>300.70881507085198</v>
      </c>
      <c r="K1072">
        <v>303.03141969854602</v>
      </c>
      <c r="L1072">
        <v>302.35361260888601</v>
      </c>
      <c r="M1072">
        <v>303.55911453673201</v>
      </c>
      <c r="N1072">
        <v>305.487761221874</v>
      </c>
      <c r="O1072">
        <v>298.561719947185</v>
      </c>
      <c r="P1072">
        <v>301.138291523014</v>
      </c>
      <c r="Q1072">
        <v>305.25524334465598</v>
      </c>
      <c r="R1072">
        <v>302.23225297126203</v>
      </c>
      <c r="S1072">
        <v>319.33999028256699</v>
      </c>
      <c r="T1072">
        <v>309.33917252614998</v>
      </c>
      <c r="U1072">
        <v>313.71993725097298</v>
      </c>
      <c r="V1072">
        <v>305.080024835117</v>
      </c>
      <c r="W1072">
        <v>313.97949496468601</v>
      </c>
      <c r="X1072">
        <v>307.25272346826603</v>
      </c>
      <c r="Y1072">
        <v>320.16437125211201</v>
      </c>
      <c r="Z1072">
        <v>321.22666852041198</v>
      </c>
      <c r="AA1072">
        <v>320.01240386145901</v>
      </c>
      <c r="AB1072">
        <v>324.58472289907002</v>
      </c>
      <c r="AC1072">
        <v>319.77081960344202</v>
      </c>
      <c r="AD1072">
        <v>326.53084637601802</v>
      </c>
      <c r="AE1072">
        <v>311.283181998911</v>
      </c>
      <c r="AF1072">
        <v>328.30395623378803</v>
      </c>
      <c r="AG1072">
        <v>325.63088860092103</v>
      </c>
      <c r="AH1072">
        <v>323.29163888573601</v>
      </c>
      <c r="AI1072">
        <v>331.74677363509102</v>
      </c>
      <c r="AJ1072">
        <v>325.88505234625597</v>
      </c>
      <c r="AK1072">
        <v>325.83789114007499</v>
      </c>
      <c r="AL1072">
        <v>327.68885512113297</v>
      </c>
      <c r="AM1072">
        <v>316.81472650524302</v>
      </c>
      <c r="AN1072">
        <v>326.728084204428</v>
      </c>
      <c r="AO1072">
        <v>324.93863770287101</v>
      </c>
      <c r="AP1072">
        <v>329.45147119617002</v>
      </c>
      <c r="AQ1072">
        <v>327.16535291798999</v>
      </c>
      <c r="AR1072">
        <v>321.84588016227502</v>
      </c>
      <c r="AS1072">
        <v>323.30568570433297</v>
      </c>
      <c r="AT1072">
        <v>326.43217150584002</v>
      </c>
      <c r="AU1072">
        <v>326.79344576987899</v>
      </c>
      <c r="AV1072">
        <v>326.51763144480401</v>
      </c>
      <c r="AW1072">
        <v>329.75007219403398</v>
      </c>
      <c r="AX1072">
        <v>323.07232924996202</v>
      </c>
      <c r="AY1072">
        <v>326.16392211804299</v>
      </c>
      <c r="AZ1072">
        <v>322.454881331401</v>
      </c>
      <c r="BA1072">
        <v>340.78261329291797</v>
      </c>
      <c r="BB1072">
        <v>335.12839554686099</v>
      </c>
      <c r="BC1072">
        <v>330.30741417769002</v>
      </c>
      <c r="BD1072">
        <v>324.67155183044503</v>
      </c>
      <c r="BE1072">
        <v>312.84425330489398</v>
      </c>
      <c r="BF1072">
        <v>319.74829706405399</v>
      </c>
      <c r="BG1072">
        <v>322.37777655491499</v>
      </c>
      <c r="BH1072">
        <v>321.40451336084698</v>
      </c>
      <c r="BI1072">
        <v>315.79609597668099</v>
      </c>
      <c r="BJ1072">
        <v>314.80981022237199</v>
      </c>
      <c r="BK1072">
        <v>319.571990088105</v>
      </c>
      <c r="BL1072">
        <v>318.32070791662198</v>
      </c>
      <c r="BM1072">
        <v>310.66004114608501</v>
      </c>
      <c r="BN1072">
        <v>318.20350816018902</v>
      </c>
      <c r="BO1072">
        <v>315.42506183142098</v>
      </c>
      <c r="BP1072">
        <v>320.30766224184998</v>
      </c>
      <c r="BQ1072">
        <v>327.02475228981803</v>
      </c>
      <c r="BR1072">
        <v>315.36131684052202</v>
      </c>
      <c r="BS1072">
        <v>317.04230423876402</v>
      </c>
      <c r="BT1072">
        <v>322.99405029315898</v>
      </c>
      <c r="BU1072">
        <v>324.08343863259802</v>
      </c>
      <c r="BV1072">
        <v>336.28214297075903</v>
      </c>
      <c r="BW1072">
        <v>337.13719935331</v>
      </c>
      <c r="BX1072">
        <v>349.39890243620403</v>
      </c>
      <c r="BY1072">
        <v>349.406965444712</v>
      </c>
      <c r="BZ1072">
        <v>362.26975316206602</v>
      </c>
      <c r="CA1072">
        <v>350.92500509470801</v>
      </c>
      <c r="CB1072">
        <v>338.77608682400199</v>
      </c>
      <c r="CC1072">
        <v>325.50229278626699</v>
      </c>
      <c r="CD1072">
        <v>318.34665695003201</v>
      </c>
      <c r="CE1072">
        <v>329.930239788535</v>
      </c>
      <c r="CF1072">
        <v>331.156643083338</v>
      </c>
      <c r="CG1072">
        <v>313.92623507485803</v>
      </c>
      <c r="CH1072">
        <v>329.22502196259097</v>
      </c>
      <c r="CI1072">
        <v>319.67642206451302</v>
      </c>
      <c r="CJ1072">
        <v>325.622415244281</v>
      </c>
      <c r="CK1072">
        <v>323.88733964244602</v>
      </c>
      <c r="CL1072">
        <v>333.618933120289</v>
      </c>
      <c r="CM1072">
        <v>328.433631560484</v>
      </c>
      <c r="CN1072">
        <v>334.62106994519002</v>
      </c>
      <c r="CO1072">
        <v>331.41390412625799</v>
      </c>
      <c r="CP1072">
        <v>332.999265867909</v>
      </c>
      <c r="CQ1072">
        <v>331.83338167949898</v>
      </c>
      <c r="CR1072">
        <v>324.818863881634</v>
      </c>
      <c r="CS1072">
        <v>341.78782883319701</v>
      </c>
      <c r="CT1072">
        <v>338.34058529627998</v>
      </c>
      <c r="CU1072">
        <v>332.73863245251403</v>
      </c>
      <c r="CV1072">
        <v>338.61786807441098</v>
      </c>
      <c r="CW1072">
        <v>325.43097976747202</v>
      </c>
      <c r="CX1072">
        <v>335.19011420329701</v>
      </c>
      <c r="CY1072">
        <v>327.58061265410799</v>
      </c>
      <c r="CZ1072">
        <v>318.43457471800502</v>
      </c>
      <c r="DA1072">
        <v>332.057726256683</v>
      </c>
      <c r="DB1072">
        <v>324.250659805564</v>
      </c>
      <c r="DC1072">
        <v>311.12160030466498</v>
      </c>
      <c r="DD1072">
        <v>319.35570918558102</v>
      </c>
      <c r="DE1072">
        <v>306.92334737401001</v>
      </c>
      <c r="DF1072">
        <v>314.46046962713899</v>
      </c>
      <c r="DG1072">
        <v>302.12403262587497</v>
      </c>
      <c r="DH1072">
        <v>308.66512376418501</v>
      </c>
      <c r="DI1072">
        <v>309.53789024256599</v>
      </c>
      <c r="DJ1072">
        <v>310.90419480007199</v>
      </c>
      <c r="DK1072">
        <v>310.01378539212499</v>
      </c>
      <c r="DL1072">
        <v>311.64801790320001</v>
      </c>
      <c r="DM1072">
        <v>308.992108666668</v>
      </c>
      <c r="DN1072">
        <v>305.89761321870202</v>
      </c>
      <c r="DO1072">
        <v>318.61344072560303</v>
      </c>
      <c r="DP1072">
        <v>306.690380612475</v>
      </c>
      <c r="DQ1072">
        <v>303.68632790288501</v>
      </c>
      <c r="DR1072">
        <v>314.79030351984898</v>
      </c>
    </row>
    <row r="1073" spans="1:122" x14ac:dyDescent="0.25">
      <c r="A1073">
        <v>257.38317757009298</v>
      </c>
      <c r="B1073">
        <v>298.583684219281</v>
      </c>
      <c r="C1073">
        <v>300.04644775243798</v>
      </c>
      <c r="D1073">
        <v>300.06677086240097</v>
      </c>
      <c r="E1073">
        <v>294.59003785975898</v>
      </c>
      <c r="F1073">
        <v>298.00465049048398</v>
      </c>
      <c r="G1073">
        <v>310.09852999920298</v>
      </c>
      <c r="H1073">
        <v>309.22574931764001</v>
      </c>
      <c r="I1073">
        <v>309.81726913871103</v>
      </c>
      <c r="J1073">
        <v>301.41472929160102</v>
      </c>
      <c r="K1073">
        <v>302.23663183556403</v>
      </c>
      <c r="L1073">
        <v>299.49036515932198</v>
      </c>
      <c r="M1073">
        <v>302.37122703061902</v>
      </c>
      <c r="N1073">
        <v>306.00613439501802</v>
      </c>
      <c r="O1073">
        <v>298.01243270127401</v>
      </c>
      <c r="P1073">
        <v>300.37961431982001</v>
      </c>
      <c r="Q1073">
        <v>307.09382659806403</v>
      </c>
      <c r="R1073">
        <v>302.77315682371699</v>
      </c>
      <c r="S1073">
        <v>318.97614149093403</v>
      </c>
      <c r="T1073">
        <v>311.05436274998402</v>
      </c>
      <c r="U1073">
        <v>312.09689592854102</v>
      </c>
      <c r="V1073">
        <v>306.08860345616802</v>
      </c>
      <c r="W1073">
        <v>315.44504911268598</v>
      </c>
      <c r="X1073">
        <v>307.29874726105498</v>
      </c>
      <c r="Y1073">
        <v>318.55698935656</v>
      </c>
      <c r="Z1073">
        <v>323.29403269887302</v>
      </c>
      <c r="AA1073">
        <v>318.60716335979703</v>
      </c>
      <c r="AB1073">
        <v>326.235447622658</v>
      </c>
      <c r="AC1073">
        <v>321.43008521121402</v>
      </c>
      <c r="AD1073">
        <v>325.75926599420302</v>
      </c>
      <c r="AE1073">
        <v>311.61057056698598</v>
      </c>
      <c r="AF1073">
        <v>325.07052698231701</v>
      </c>
      <c r="AG1073">
        <v>328.00614215432103</v>
      </c>
      <c r="AH1073">
        <v>324.75337057264602</v>
      </c>
      <c r="AI1073">
        <v>330.494431114311</v>
      </c>
      <c r="AJ1073">
        <v>324.995449356123</v>
      </c>
      <c r="AK1073">
        <v>326.88225669905597</v>
      </c>
      <c r="AL1073">
        <v>328.10667085662601</v>
      </c>
      <c r="AM1073">
        <v>315.25005991154302</v>
      </c>
      <c r="AN1073">
        <v>325.74005419835498</v>
      </c>
      <c r="AO1073">
        <v>326.10243364473001</v>
      </c>
      <c r="AP1073">
        <v>328.437618766014</v>
      </c>
      <c r="AQ1073">
        <v>326.023001582549</v>
      </c>
      <c r="AR1073">
        <v>319.305588463687</v>
      </c>
      <c r="AS1073">
        <v>321.43026452477301</v>
      </c>
      <c r="AT1073">
        <v>327.08895385528399</v>
      </c>
      <c r="AU1073">
        <v>325.08712469902298</v>
      </c>
      <c r="AV1073">
        <v>326.88099804860099</v>
      </c>
      <c r="AW1073">
        <v>328.86171149299997</v>
      </c>
      <c r="AX1073">
        <v>322.63661498615699</v>
      </c>
      <c r="AY1073">
        <v>329.02219247907698</v>
      </c>
      <c r="AZ1073">
        <v>323.47424428484499</v>
      </c>
      <c r="BA1073">
        <v>341.74208387784302</v>
      </c>
      <c r="BB1073">
        <v>332.37193986526898</v>
      </c>
      <c r="BC1073">
        <v>328.03127657737099</v>
      </c>
      <c r="BD1073">
        <v>324.53825002252802</v>
      </c>
      <c r="BE1073">
        <v>313.86423158676803</v>
      </c>
      <c r="BF1073">
        <v>321.16881421035902</v>
      </c>
      <c r="BG1073">
        <v>321.72129151880802</v>
      </c>
      <c r="BH1073">
        <v>320.92967952315098</v>
      </c>
      <c r="BI1073">
        <v>312.17761198560999</v>
      </c>
      <c r="BJ1073">
        <v>316.91996517036603</v>
      </c>
      <c r="BK1073">
        <v>316.90749392676599</v>
      </c>
      <c r="BL1073">
        <v>318.34548405584297</v>
      </c>
      <c r="BM1073">
        <v>310.27233216446001</v>
      </c>
      <c r="BN1073">
        <v>318.50585764102698</v>
      </c>
      <c r="BO1073">
        <v>315.595777150846</v>
      </c>
      <c r="BP1073">
        <v>321.25810911441403</v>
      </c>
      <c r="BQ1073">
        <v>325.052067979686</v>
      </c>
      <c r="BR1073">
        <v>317.64237599798702</v>
      </c>
      <c r="BS1073">
        <v>318.98031416466699</v>
      </c>
      <c r="BT1073">
        <v>321.95164955679599</v>
      </c>
      <c r="BU1073">
        <v>325.88638106161301</v>
      </c>
      <c r="BV1073">
        <v>335.06255923311102</v>
      </c>
      <c r="BW1073">
        <v>337.67800718146702</v>
      </c>
      <c r="BX1073">
        <v>348.692479963219</v>
      </c>
      <c r="BY1073">
        <v>347.39193221070298</v>
      </c>
      <c r="BZ1073">
        <v>360.32394761544299</v>
      </c>
      <c r="CA1073">
        <v>352.01063417062397</v>
      </c>
      <c r="CB1073">
        <v>335.68521078046399</v>
      </c>
      <c r="CC1073">
        <v>325.51669462743803</v>
      </c>
      <c r="CD1073">
        <v>317.18643954829901</v>
      </c>
      <c r="CE1073">
        <v>329.53410373010399</v>
      </c>
      <c r="CF1073">
        <v>329.047938870726</v>
      </c>
      <c r="CG1073">
        <v>316.28366232444898</v>
      </c>
      <c r="CH1073">
        <v>329.29569511722701</v>
      </c>
      <c r="CI1073">
        <v>319.81711928271102</v>
      </c>
      <c r="CJ1073">
        <v>322.54335782468399</v>
      </c>
      <c r="CK1073">
        <v>323.05929586645499</v>
      </c>
      <c r="CL1073">
        <v>333.99707613497498</v>
      </c>
      <c r="CM1073">
        <v>328.79140738666399</v>
      </c>
      <c r="CN1073">
        <v>335.90338104980998</v>
      </c>
      <c r="CO1073">
        <v>330.09561123052998</v>
      </c>
      <c r="CP1073">
        <v>332.14278632709198</v>
      </c>
      <c r="CQ1073">
        <v>331.05552412702701</v>
      </c>
      <c r="CR1073">
        <v>325.89186170320602</v>
      </c>
      <c r="CS1073">
        <v>340.32586507678599</v>
      </c>
      <c r="CT1073">
        <v>336.962665577476</v>
      </c>
      <c r="CU1073">
        <v>334.82162010967801</v>
      </c>
      <c r="CV1073">
        <v>336.19457115787498</v>
      </c>
      <c r="CW1073">
        <v>326.80894817264601</v>
      </c>
      <c r="CX1073">
        <v>334.93817901257</v>
      </c>
      <c r="CY1073">
        <v>327.51503202168402</v>
      </c>
      <c r="CZ1073">
        <v>317.56337750616001</v>
      </c>
      <c r="DA1073">
        <v>332.022047337706</v>
      </c>
      <c r="DB1073">
        <v>322.50348182633797</v>
      </c>
      <c r="DC1073">
        <v>308.67857430629999</v>
      </c>
      <c r="DD1073">
        <v>318.56639789744702</v>
      </c>
      <c r="DE1073">
        <v>308.77888937857603</v>
      </c>
      <c r="DF1073">
        <v>312.94928354620902</v>
      </c>
      <c r="DG1073">
        <v>302.74232032549799</v>
      </c>
      <c r="DH1073">
        <v>308.31472713926797</v>
      </c>
      <c r="DI1073">
        <v>310.8844185355</v>
      </c>
      <c r="DJ1073">
        <v>310.379576153816</v>
      </c>
      <c r="DK1073">
        <v>305.93623427646298</v>
      </c>
      <c r="DL1073">
        <v>311.15402248090101</v>
      </c>
      <c r="DM1073">
        <v>308.73703755907701</v>
      </c>
      <c r="DN1073">
        <v>308.88974613797302</v>
      </c>
      <c r="DO1073">
        <v>319.41266088108301</v>
      </c>
      <c r="DP1073">
        <v>307.08802041600399</v>
      </c>
      <c r="DQ1073">
        <v>304.74114838051298</v>
      </c>
      <c r="DR1073">
        <v>315.887075515677</v>
      </c>
    </row>
    <row r="1074" spans="1:122" x14ac:dyDescent="0.25">
      <c r="A1074">
        <v>257.62349799732903</v>
      </c>
      <c r="B1074">
        <v>298.325086310497</v>
      </c>
      <c r="C1074">
        <v>301.65725540167</v>
      </c>
      <c r="D1074">
        <v>297.455810415629</v>
      </c>
      <c r="E1074">
        <v>297.55813578163702</v>
      </c>
      <c r="F1074">
        <v>299.506230386965</v>
      </c>
      <c r="G1074">
        <v>308.37361435326198</v>
      </c>
      <c r="H1074">
        <v>311.06939830585497</v>
      </c>
      <c r="I1074">
        <v>308.47097215196999</v>
      </c>
      <c r="J1074">
        <v>302.45916560431601</v>
      </c>
      <c r="K1074">
        <v>302.13830152307003</v>
      </c>
      <c r="L1074">
        <v>295.98926298647598</v>
      </c>
      <c r="M1074">
        <v>304.07931466587797</v>
      </c>
      <c r="N1074">
        <v>304.99794755925097</v>
      </c>
      <c r="O1074">
        <v>299.93206286565601</v>
      </c>
      <c r="P1074">
        <v>300.35353883174002</v>
      </c>
      <c r="Q1074">
        <v>311.60086875173101</v>
      </c>
      <c r="R1074">
        <v>304.69225414015398</v>
      </c>
      <c r="S1074">
        <v>320.31930913583699</v>
      </c>
      <c r="T1074">
        <v>310.89878133815603</v>
      </c>
      <c r="U1074">
        <v>311.032703712689</v>
      </c>
      <c r="V1074">
        <v>307.90178842317499</v>
      </c>
      <c r="W1074">
        <v>320.04996903722503</v>
      </c>
      <c r="X1074">
        <v>311.808228074412</v>
      </c>
      <c r="Y1074">
        <v>316.69108431294001</v>
      </c>
      <c r="Z1074">
        <v>326.33719692264401</v>
      </c>
      <c r="AA1074">
        <v>320.03744632828398</v>
      </c>
      <c r="AB1074">
        <v>326.92314768707598</v>
      </c>
      <c r="AC1074">
        <v>320.60758543992802</v>
      </c>
      <c r="AD1074">
        <v>328.31555463748703</v>
      </c>
      <c r="AE1074">
        <v>310.28594917862699</v>
      </c>
      <c r="AF1074">
        <v>322.72998240539198</v>
      </c>
      <c r="AG1074">
        <v>324.26713316075899</v>
      </c>
      <c r="AH1074">
        <v>325.51080998711001</v>
      </c>
      <c r="AI1074">
        <v>328.18263285045902</v>
      </c>
      <c r="AJ1074">
        <v>324.95207077802303</v>
      </c>
      <c r="AK1074">
        <v>325.895385270134</v>
      </c>
      <c r="AL1074">
        <v>325.494288134383</v>
      </c>
      <c r="AM1074">
        <v>313.12638623983702</v>
      </c>
      <c r="AN1074">
        <v>326.49704971729301</v>
      </c>
      <c r="AO1074">
        <v>327.608025747856</v>
      </c>
      <c r="AP1074">
        <v>327.73197586684</v>
      </c>
      <c r="AQ1074">
        <v>320.76016054534801</v>
      </c>
      <c r="AR1074">
        <v>315.76657719361901</v>
      </c>
      <c r="AS1074">
        <v>319.967718058917</v>
      </c>
      <c r="AT1074">
        <v>328.56050061088001</v>
      </c>
      <c r="AU1074">
        <v>323.549212080551</v>
      </c>
      <c r="AV1074">
        <v>327.777762558066</v>
      </c>
      <c r="AW1074">
        <v>328.19492734472402</v>
      </c>
      <c r="AX1074">
        <v>319.48139131142398</v>
      </c>
      <c r="AY1074">
        <v>331.97939297893299</v>
      </c>
      <c r="AZ1074">
        <v>326.837025832417</v>
      </c>
      <c r="BA1074">
        <v>339.34025001395599</v>
      </c>
      <c r="BB1074">
        <v>330.03166496883699</v>
      </c>
      <c r="BC1074">
        <v>328.167775026095</v>
      </c>
      <c r="BD1074">
        <v>325.07336637335698</v>
      </c>
      <c r="BE1074">
        <v>316.97959001328297</v>
      </c>
      <c r="BF1074">
        <v>325.60692506522099</v>
      </c>
      <c r="BG1074">
        <v>319.31066555430903</v>
      </c>
      <c r="BH1074">
        <v>320.85563723793098</v>
      </c>
      <c r="BI1074">
        <v>311.70546395982001</v>
      </c>
      <c r="BJ1074">
        <v>318.95463677976898</v>
      </c>
      <c r="BK1074">
        <v>315.62642035044303</v>
      </c>
      <c r="BL1074">
        <v>321.44486477652299</v>
      </c>
      <c r="BM1074">
        <v>310.94837008475702</v>
      </c>
      <c r="BN1074">
        <v>317.863578210181</v>
      </c>
      <c r="BO1074">
        <v>315.36188406135102</v>
      </c>
      <c r="BP1074">
        <v>323.59037136240801</v>
      </c>
      <c r="BQ1074">
        <v>319.673192499609</v>
      </c>
      <c r="BR1074">
        <v>320.308255777174</v>
      </c>
      <c r="BS1074">
        <v>318.07313872651798</v>
      </c>
      <c r="BT1074">
        <v>319.394235479472</v>
      </c>
      <c r="BU1074">
        <v>324.96297795840502</v>
      </c>
      <c r="BV1074">
        <v>331.76621004857998</v>
      </c>
      <c r="BW1074">
        <v>338.17470624050799</v>
      </c>
      <c r="BX1074">
        <v>345.60724352824701</v>
      </c>
      <c r="BY1074">
        <v>346.47820991805298</v>
      </c>
      <c r="BZ1074">
        <v>356.391532174041</v>
      </c>
      <c r="CA1074">
        <v>352.76622757495198</v>
      </c>
      <c r="CB1074">
        <v>333.09949110675899</v>
      </c>
      <c r="CC1074">
        <v>325.01070106887897</v>
      </c>
      <c r="CD1074">
        <v>316.110846602962</v>
      </c>
      <c r="CE1074">
        <v>328.42336913878898</v>
      </c>
      <c r="CF1074">
        <v>326.33436326823698</v>
      </c>
      <c r="CG1074">
        <v>314.14188440150201</v>
      </c>
      <c r="CH1074">
        <v>326.161048670301</v>
      </c>
      <c r="CI1074">
        <v>322.55706035225501</v>
      </c>
      <c r="CJ1074">
        <v>321.50894357268498</v>
      </c>
      <c r="CK1074">
        <v>323.66132645914797</v>
      </c>
      <c r="CL1074">
        <v>332.31087491995402</v>
      </c>
      <c r="CM1074">
        <v>330.55462703881102</v>
      </c>
      <c r="CN1074">
        <v>336.82181200546501</v>
      </c>
      <c r="CO1074">
        <v>326.21733185592097</v>
      </c>
      <c r="CP1074">
        <v>332.41898270243399</v>
      </c>
      <c r="CQ1074">
        <v>327.91309117329502</v>
      </c>
      <c r="CR1074">
        <v>326.794111647509</v>
      </c>
      <c r="CS1074">
        <v>335.91008001847899</v>
      </c>
      <c r="CT1074">
        <v>334.82979851244801</v>
      </c>
      <c r="CU1074">
        <v>336.46959377539901</v>
      </c>
      <c r="CV1074">
        <v>330.63500748716302</v>
      </c>
      <c r="CW1074">
        <v>328.96586775370901</v>
      </c>
      <c r="CX1074">
        <v>332.16319836014702</v>
      </c>
      <c r="CY1074">
        <v>325.755547511891</v>
      </c>
      <c r="CZ1074">
        <v>314.54753965901801</v>
      </c>
      <c r="DA1074">
        <v>332.00230132722402</v>
      </c>
      <c r="DB1074">
        <v>322.447874746823</v>
      </c>
      <c r="DC1074">
        <v>311.48620399206197</v>
      </c>
      <c r="DD1074">
        <v>316.489065467128</v>
      </c>
      <c r="DE1074">
        <v>308.81673627500902</v>
      </c>
      <c r="DF1074">
        <v>309.15217693527802</v>
      </c>
      <c r="DG1074">
        <v>304.49364246859398</v>
      </c>
      <c r="DH1074">
        <v>309.846654194895</v>
      </c>
      <c r="DI1074">
        <v>311.57770127264098</v>
      </c>
      <c r="DJ1074">
        <v>311.49816774202901</v>
      </c>
      <c r="DK1074">
        <v>304.41030575836601</v>
      </c>
      <c r="DL1074">
        <v>306.320107782859</v>
      </c>
      <c r="DM1074">
        <v>308.99997140015199</v>
      </c>
      <c r="DN1074">
        <v>310.580715138892</v>
      </c>
      <c r="DO1074">
        <v>320.51214325191302</v>
      </c>
      <c r="DP1074">
        <v>308.39930661018002</v>
      </c>
      <c r="DQ1074">
        <v>307.92781433507002</v>
      </c>
      <c r="DR1074">
        <v>321.09526001891498</v>
      </c>
    </row>
    <row r="1075" spans="1:122" x14ac:dyDescent="0.25">
      <c r="A1075">
        <v>257.86381842456598</v>
      </c>
      <c r="B1075">
        <v>300.20325284358</v>
      </c>
      <c r="C1075">
        <v>301.73631322284598</v>
      </c>
      <c r="D1075">
        <v>298.15125731393999</v>
      </c>
      <c r="E1075">
        <v>300.03942232523599</v>
      </c>
      <c r="F1075">
        <v>300.76454125470099</v>
      </c>
      <c r="G1075">
        <v>305.82602805292498</v>
      </c>
      <c r="H1075">
        <v>307.987824705999</v>
      </c>
      <c r="I1075">
        <v>307.29067141494198</v>
      </c>
      <c r="J1075">
        <v>303.89346628751298</v>
      </c>
      <c r="K1075">
        <v>301.98961615864602</v>
      </c>
      <c r="L1075">
        <v>295.42318769883298</v>
      </c>
      <c r="M1075">
        <v>303.44748635872998</v>
      </c>
      <c r="N1075">
        <v>303.51765413115999</v>
      </c>
      <c r="O1075">
        <v>302.88683888669601</v>
      </c>
      <c r="P1075">
        <v>301.73103642644298</v>
      </c>
      <c r="Q1075">
        <v>313.470627740292</v>
      </c>
      <c r="R1075">
        <v>307.81488087378102</v>
      </c>
      <c r="S1075">
        <v>320.43843164064202</v>
      </c>
      <c r="T1075">
        <v>313.219914404034</v>
      </c>
      <c r="U1075">
        <v>309.47237355519002</v>
      </c>
      <c r="V1075">
        <v>310.291135058988</v>
      </c>
      <c r="W1075">
        <v>322.71903187181198</v>
      </c>
      <c r="X1075">
        <v>317.02820447405202</v>
      </c>
      <c r="Y1075">
        <v>318.03871736002901</v>
      </c>
      <c r="Z1075">
        <v>327.36606107337599</v>
      </c>
      <c r="AA1075">
        <v>322.64446435011303</v>
      </c>
      <c r="AB1075">
        <v>325.31308629439599</v>
      </c>
      <c r="AC1075">
        <v>322.06396766276799</v>
      </c>
      <c r="AD1075">
        <v>327.379896289454</v>
      </c>
      <c r="AE1075">
        <v>311.081133036604</v>
      </c>
      <c r="AF1075">
        <v>322.82048839634501</v>
      </c>
      <c r="AG1075">
        <v>321.361354955004</v>
      </c>
      <c r="AH1075">
        <v>324.708023714668</v>
      </c>
      <c r="AI1075">
        <v>323.91216195704698</v>
      </c>
      <c r="AJ1075">
        <v>322.54078015733103</v>
      </c>
      <c r="AK1075">
        <v>326.469337639461</v>
      </c>
      <c r="AL1075">
        <v>323.06362713039698</v>
      </c>
      <c r="AM1075">
        <v>312.18195285844598</v>
      </c>
      <c r="AN1075">
        <v>323.02675663506301</v>
      </c>
      <c r="AO1075">
        <v>328.83611707157399</v>
      </c>
      <c r="AP1075">
        <v>323.88892130846</v>
      </c>
      <c r="AQ1075">
        <v>319.64278913241401</v>
      </c>
      <c r="AR1075">
        <v>314.50376975023102</v>
      </c>
      <c r="AS1075">
        <v>317.76579561003803</v>
      </c>
      <c r="AT1075">
        <v>328.220872229512</v>
      </c>
      <c r="AU1075">
        <v>320.57466801496503</v>
      </c>
      <c r="AV1075">
        <v>327.09770312299099</v>
      </c>
      <c r="AW1075">
        <v>327.24397145103302</v>
      </c>
      <c r="AX1075">
        <v>317.24299308706401</v>
      </c>
      <c r="AY1075">
        <v>334.104937448226</v>
      </c>
      <c r="AZ1075">
        <v>326.55676789346398</v>
      </c>
      <c r="BA1075">
        <v>338.11636305138001</v>
      </c>
      <c r="BB1075">
        <v>328.64591973151698</v>
      </c>
      <c r="BC1075">
        <v>328.21274559636498</v>
      </c>
      <c r="BD1075">
        <v>325.560128459444</v>
      </c>
      <c r="BE1075">
        <v>317.810213918481</v>
      </c>
      <c r="BF1075">
        <v>326.589507524525</v>
      </c>
      <c r="BG1075">
        <v>319.25533766924798</v>
      </c>
      <c r="BH1075">
        <v>320.02334790122597</v>
      </c>
      <c r="BI1075">
        <v>312.86207144176501</v>
      </c>
      <c r="BJ1075">
        <v>322.61925872984699</v>
      </c>
      <c r="BK1075">
        <v>316.61370843503499</v>
      </c>
      <c r="BL1075">
        <v>320.06446753549199</v>
      </c>
      <c r="BM1075">
        <v>310.96108367286098</v>
      </c>
      <c r="BN1075">
        <v>318.23994175443499</v>
      </c>
      <c r="BO1075">
        <v>315.83580571961801</v>
      </c>
      <c r="BP1075">
        <v>319.91761974774101</v>
      </c>
      <c r="BQ1075">
        <v>315.73598538994298</v>
      </c>
      <c r="BR1075">
        <v>321.09127710109402</v>
      </c>
      <c r="BS1075">
        <v>319.08516536939101</v>
      </c>
      <c r="BT1075">
        <v>318.11486293352999</v>
      </c>
      <c r="BU1075">
        <v>324.04228496861799</v>
      </c>
      <c r="BV1075">
        <v>331.14681726200098</v>
      </c>
      <c r="BW1075">
        <v>340.73588686596298</v>
      </c>
      <c r="BX1075">
        <v>347.12667243855401</v>
      </c>
      <c r="BY1075">
        <v>346.662152381407</v>
      </c>
      <c r="BZ1075">
        <v>355.95125211246199</v>
      </c>
      <c r="CA1075">
        <v>352.513184099287</v>
      </c>
      <c r="CB1075">
        <v>332.353868810432</v>
      </c>
      <c r="CC1075">
        <v>324.61783531528903</v>
      </c>
      <c r="CD1075">
        <v>315.41536217031</v>
      </c>
      <c r="CE1075">
        <v>322.493373391332</v>
      </c>
      <c r="CF1075">
        <v>323.43246217990998</v>
      </c>
      <c r="CG1075">
        <v>315.02004119231299</v>
      </c>
      <c r="CH1075">
        <v>325.39920049159502</v>
      </c>
      <c r="CI1075">
        <v>323.377368656626</v>
      </c>
      <c r="CJ1075">
        <v>320.31283636287401</v>
      </c>
      <c r="CK1075">
        <v>324.07933709333901</v>
      </c>
      <c r="CL1075">
        <v>330.15385304214999</v>
      </c>
      <c r="CM1075">
        <v>330.860612277884</v>
      </c>
      <c r="CN1075">
        <v>334.63108921701303</v>
      </c>
      <c r="CO1075">
        <v>323.16440823500699</v>
      </c>
      <c r="CP1075">
        <v>335.94559809735398</v>
      </c>
      <c r="CQ1075">
        <v>327.302083494079</v>
      </c>
      <c r="CR1075">
        <v>327.275286296356</v>
      </c>
      <c r="CS1075">
        <v>337.68169969036398</v>
      </c>
      <c r="CT1075">
        <v>332.37676833626603</v>
      </c>
      <c r="CU1075">
        <v>336.19501006912702</v>
      </c>
      <c r="CV1075">
        <v>327.05950635751799</v>
      </c>
      <c r="CW1075">
        <v>328.507036062559</v>
      </c>
      <c r="CX1075">
        <v>328.173637693334</v>
      </c>
      <c r="CY1075">
        <v>327.70253212305602</v>
      </c>
      <c r="CZ1075">
        <v>311.15946479589797</v>
      </c>
      <c r="DA1075">
        <v>329.15563941709001</v>
      </c>
      <c r="DB1075">
        <v>323.309968424224</v>
      </c>
      <c r="DC1075">
        <v>310.21291635199299</v>
      </c>
      <c r="DD1075">
        <v>317.64130790771497</v>
      </c>
      <c r="DE1075">
        <v>309.61610567312101</v>
      </c>
      <c r="DF1075">
        <v>306.23801842731098</v>
      </c>
      <c r="DG1075">
        <v>306.63375458224903</v>
      </c>
      <c r="DH1075">
        <v>308.71977821495602</v>
      </c>
      <c r="DI1075">
        <v>313.95804638388603</v>
      </c>
      <c r="DJ1075">
        <v>314.93231583715499</v>
      </c>
      <c r="DK1075">
        <v>305.15919012584402</v>
      </c>
      <c r="DL1075">
        <v>306.94414335381902</v>
      </c>
      <c r="DM1075">
        <v>307.60284408794797</v>
      </c>
      <c r="DN1075">
        <v>316.81578557394403</v>
      </c>
      <c r="DO1075">
        <v>319.88181380100701</v>
      </c>
      <c r="DP1075">
        <v>309.55938577675403</v>
      </c>
      <c r="DQ1075">
        <v>311.11400155391402</v>
      </c>
      <c r="DR1075">
        <v>322.68196068590299</v>
      </c>
    </row>
    <row r="1076" spans="1:122" x14ac:dyDescent="0.25">
      <c r="A1076">
        <v>258.10413885180202</v>
      </c>
      <c r="B1076">
        <v>302.713114597642</v>
      </c>
      <c r="C1076">
        <v>299.97372661396798</v>
      </c>
      <c r="D1076">
        <v>302.57840420890102</v>
      </c>
      <c r="E1076">
        <v>304.73322092948399</v>
      </c>
      <c r="F1076">
        <v>303.359519571139</v>
      </c>
      <c r="G1076">
        <v>305.13092762537298</v>
      </c>
      <c r="H1076">
        <v>310.97878684278697</v>
      </c>
      <c r="I1076">
        <v>304.86957357171701</v>
      </c>
      <c r="J1076">
        <v>304.322643544139</v>
      </c>
      <c r="K1076">
        <v>301.20004263289098</v>
      </c>
      <c r="L1076">
        <v>293.85784927903899</v>
      </c>
      <c r="M1076">
        <v>302.25274801132099</v>
      </c>
      <c r="N1076">
        <v>304.82705690523602</v>
      </c>
      <c r="O1076">
        <v>303.182243164395</v>
      </c>
      <c r="P1076">
        <v>304.45891279051199</v>
      </c>
      <c r="Q1076">
        <v>314.70738707576498</v>
      </c>
      <c r="R1076">
        <v>312.55644711926402</v>
      </c>
      <c r="S1076">
        <v>318.17344751772902</v>
      </c>
      <c r="T1076">
        <v>314.530682228496</v>
      </c>
      <c r="U1076">
        <v>309.35135530063701</v>
      </c>
      <c r="V1076">
        <v>312.49559277491301</v>
      </c>
      <c r="W1076">
        <v>326.38518412912498</v>
      </c>
      <c r="X1076">
        <v>321.55799511418502</v>
      </c>
      <c r="Y1076">
        <v>322.41687481276102</v>
      </c>
      <c r="Z1076">
        <v>326.78893051118803</v>
      </c>
      <c r="AA1076">
        <v>324.87182564023198</v>
      </c>
      <c r="AB1076">
        <v>324.01128259135601</v>
      </c>
      <c r="AC1076">
        <v>321.83115457284299</v>
      </c>
      <c r="AD1076">
        <v>327.01609571019901</v>
      </c>
      <c r="AE1076">
        <v>316.43593366582701</v>
      </c>
      <c r="AF1076">
        <v>321.87661251199899</v>
      </c>
      <c r="AG1076">
        <v>320.59648399637399</v>
      </c>
      <c r="AH1076">
        <v>323.87603935677998</v>
      </c>
      <c r="AI1076">
        <v>319.91799680912999</v>
      </c>
      <c r="AJ1076">
        <v>321.058435877036</v>
      </c>
      <c r="AK1076">
        <v>325.90841444242</v>
      </c>
      <c r="AL1076">
        <v>318.73506416402302</v>
      </c>
      <c r="AM1076">
        <v>314.98815728223002</v>
      </c>
      <c r="AN1076">
        <v>320.00501780099</v>
      </c>
      <c r="AO1076">
        <v>330.68833748288603</v>
      </c>
      <c r="AP1076">
        <v>322.58643911132498</v>
      </c>
      <c r="AQ1076">
        <v>320.08877459197902</v>
      </c>
      <c r="AR1076">
        <v>312.85448823573199</v>
      </c>
      <c r="AS1076">
        <v>312.66679046978697</v>
      </c>
      <c r="AT1076">
        <v>327.75069572770599</v>
      </c>
      <c r="AU1076">
        <v>318.597837713008</v>
      </c>
      <c r="AV1076">
        <v>327.58609174985298</v>
      </c>
      <c r="AW1076">
        <v>323.71638754044602</v>
      </c>
      <c r="AX1076">
        <v>319.14396290425702</v>
      </c>
      <c r="AY1076">
        <v>333.440142050963</v>
      </c>
      <c r="AZ1076">
        <v>324.55381786855099</v>
      </c>
      <c r="BA1076">
        <v>334.784242095639</v>
      </c>
      <c r="BB1076">
        <v>326.76596287213403</v>
      </c>
      <c r="BC1076">
        <v>327.12353394035102</v>
      </c>
      <c r="BD1076">
        <v>324.27463459836201</v>
      </c>
      <c r="BE1076">
        <v>320.86597740860998</v>
      </c>
      <c r="BF1076">
        <v>321.56983650007697</v>
      </c>
      <c r="BG1076">
        <v>321.05153234207199</v>
      </c>
      <c r="BH1076">
        <v>319.22959461799098</v>
      </c>
      <c r="BI1076">
        <v>315.13781709085498</v>
      </c>
      <c r="BJ1076">
        <v>323.01074980288701</v>
      </c>
      <c r="BK1076">
        <v>320.22315616527101</v>
      </c>
      <c r="BL1076">
        <v>322.51074258732302</v>
      </c>
      <c r="BM1076">
        <v>313.078167330312</v>
      </c>
      <c r="BN1076">
        <v>316.35634630207898</v>
      </c>
      <c r="BO1076">
        <v>320.666876948393</v>
      </c>
      <c r="BP1076">
        <v>317.49334656542197</v>
      </c>
      <c r="BQ1076">
        <v>314.045233558961</v>
      </c>
      <c r="BR1076">
        <v>322.21451871141102</v>
      </c>
      <c r="BS1076">
        <v>319.804238866817</v>
      </c>
      <c r="BT1076">
        <v>318.35667023528902</v>
      </c>
      <c r="BU1076">
        <v>325.57170346090902</v>
      </c>
      <c r="BV1076">
        <v>332.49197425597902</v>
      </c>
      <c r="BW1076">
        <v>345.174621410621</v>
      </c>
      <c r="BX1076">
        <v>354.90131930289698</v>
      </c>
      <c r="BY1076">
        <v>348.53886460474399</v>
      </c>
      <c r="BZ1076">
        <v>357.81185484955301</v>
      </c>
      <c r="CA1076">
        <v>354.72187021710999</v>
      </c>
      <c r="CB1076">
        <v>332.87455558948898</v>
      </c>
      <c r="CC1076">
        <v>322.81644238089802</v>
      </c>
      <c r="CD1076">
        <v>314.23552496331502</v>
      </c>
      <c r="CE1076">
        <v>320.81336401258602</v>
      </c>
      <c r="CF1076">
        <v>326.53878548053899</v>
      </c>
      <c r="CG1076">
        <v>318.56020330919199</v>
      </c>
      <c r="CH1076">
        <v>324.64852493006703</v>
      </c>
      <c r="CI1076">
        <v>325.56288437293898</v>
      </c>
      <c r="CJ1076">
        <v>320.14436249461198</v>
      </c>
      <c r="CK1076">
        <v>323.19311577277102</v>
      </c>
      <c r="CL1076">
        <v>329.73327793918997</v>
      </c>
      <c r="CM1076">
        <v>334.69558765292498</v>
      </c>
      <c r="CN1076">
        <v>329.60430171540997</v>
      </c>
      <c r="CO1076">
        <v>321.81192049354701</v>
      </c>
      <c r="CP1076">
        <v>335.58634234706102</v>
      </c>
      <c r="CQ1076">
        <v>329.70090570775102</v>
      </c>
      <c r="CR1076">
        <v>330.51843249056901</v>
      </c>
      <c r="CS1076">
        <v>340.311801885531</v>
      </c>
      <c r="CT1076">
        <v>333.09915105583298</v>
      </c>
      <c r="CU1076">
        <v>332.61402569953799</v>
      </c>
      <c r="CV1076">
        <v>323.70588008659399</v>
      </c>
      <c r="CW1076">
        <v>328.05596435368898</v>
      </c>
      <c r="CX1076">
        <v>326.01093496357203</v>
      </c>
      <c r="CY1076">
        <v>326.87039063023201</v>
      </c>
      <c r="CZ1076">
        <v>312.239756950132</v>
      </c>
      <c r="DA1076">
        <v>325.61833979716903</v>
      </c>
      <c r="DB1076">
        <v>326.28999928578901</v>
      </c>
      <c r="DC1076">
        <v>310.57119881023499</v>
      </c>
      <c r="DD1076">
        <v>319.89674660863</v>
      </c>
      <c r="DE1076">
        <v>310.85852889206598</v>
      </c>
      <c r="DF1076">
        <v>303.93558147437199</v>
      </c>
      <c r="DG1076">
        <v>309.21159408284598</v>
      </c>
      <c r="DH1076">
        <v>303.90927261701302</v>
      </c>
      <c r="DI1076">
        <v>312.87627632764202</v>
      </c>
      <c r="DJ1076">
        <v>319.15891504067798</v>
      </c>
      <c r="DK1076">
        <v>308.29780055619801</v>
      </c>
      <c r="DL1076">
        <v>308.26107898461601</v>
      </c>
      <c r="DM1076">
        <v>306.796213635745</v>
      </c>
      <c r="DN1076">
        <v>323.371529932192</v>
      </c>
      <c r="DO1076">
        <v>322.91323819177501</v>
      </c>
      <c r="DP1076">
        <v>309.95573138620102</v>
      </c>
      <c r="DQ1076">
        <v>313.90739835975</v>
      </c>
      <c r="DR1076">
        <v>321.87772350052097</v>
      </c>
    </row>
    <row r="1077" spans="1:122" x14ac:dyDescent="0.25">
      <c r="A1077">
        <v>258.34445927903801</v>
      </c>
      <c r="B1077">
        <v>300.60552083563101</v>
      </c>
      <c r="C1077">
        <v>299.606365488368</v>
      </c>
      <c r="D1077">
        <v>304.00003940933999</v>
      </c>
      <c r="E1077">
        <v>306.175848304223</v>
      </c>
      <c r="F1077">
        <v>304.18619943313797</v>
      </c>
      <c r="G1077">
        <v>304.71196926005598</v>
      </c>
      <c r="H1077">
        <v>310.85582841006101</v>
      </c>
      <c r="I1077">
        <v>297.21593020771002</v>
      </c>
      <c r="J1077">
        <v>302.68875437477601</v>
      </c>
      <c r="K1077">
        <v>300.27902381767399</v>
      </c>
      <c r="L1077">
        <v>286.55514877308298</v>
      </c>
      <c r="M1077">
        <v>299.17964088799499</v>
      </c>
      <c r="N1077">
        <v>301.62872899443101</v>
      </c>
      <c r="O1077">
        <v>301.58244496253201</v>
      </c>
      <c r="P1077">
        <v>306.095704341746</v>
      </c>
      <c r="Q1077">
        <v>318.07917588114299</v>
      </c>
      <c r="R1077">
        <v>315.03824359142101</v>
      </c>
      <c r="S1077">
        <v>318.060899015215</v>
      </c>
      <c r="T1077">
        <v>314.57583642032102</v>
      </c>
      <c r="U1077">
        <v>306.67895714415903</v>
      </c>
      <c r="V1077">
        <v>317.95023300679998</v>
      </c>
      <c r="W1077">
        <v>326.67651696089001</v>
      </c>
      <c r="X1077">
        <v>319.412054803807</v>
      </c>
      <c r="Y1077">
        <v>320.84254879846401</v>
      </c>
      <c r="Z1077">
        <v>328.19628276580102</v>
      </c>
      <c r="AA1077">
        <v>324.72229590466497</v>
      </c>
      <c r="AB1077">
        <v>322.93606631394698</v>
      </c>
      <c r="AC1077">
        <v>322.65048737448302</v>
      </c>
      <c r="AD1077">
        <v>324.958858526163</v>
      </c>
      <c r="AE1077">
        <v>318.38470181810499</v>
      </c>
      <c r="AF1077">
        <v>315.04263157431598</v>
      </c>
      <c r="AG1077">
        <v>315.23356468413499</v>
      </c>
      <c r="AH1077">
        <v>322.17810387350403</v>
      </c>
      <c r="AI1077">
        <v>320.137729876143</v>
      </c>
      <c r="AJ1077">
        <v>319.652352484441</v>
      </c>
      <c r="AK1077">
        <v>326.27308410572698</v>
      </c>
      <c r="AL1077">
        <v>315.64395804057301</v>
      </c>
      <c r="AM1077">
        <v>317.582197093324</v>
      </c>
      <c r="AN1077">
        <v>317.91015119452697</v>
      </c>
      <c r="AO1077">
        <v>328.62815548243702</v>
      </c>
      <c r="AP1077">
        <v>321.68723556144101</v>
      </c>
      <c r="AQ1077">
        <v>318.554657586838</v>
      </c>
      <c r="AR1077">
        <v>311.11101884656603</v>
      </c>
      <c r="AS1077">
        <v>311.04495990934799</v>
      </c>
      <c r="AT1077">
        <v>325.74032121494901</v>
      </c>
      <c r="AU1077">
        <v>319.04776402497799</v>
      </c>
      <c r="AV1077">
        <v>328.85774708573803</v>
      </c>
      <c r="AW1077">
        <v>327.81497675678099</v>
      </c>
      <c r="AX1077">
        <v>320.74940408312199</v>
      </c>
      <c r="AY1077">
        <v>330.53078790992703</v>
      </c>
      <c r="AZ1077">
        <v>323.68786382989799</v>
      </c>
      <c r="BA1077">
        <v>336.13054500396203</v>
      </c>
      <c r="BB1077">
        <v>326.111646783325</v>
      </c>
      <c r="BC1077">
        <v>327.93212152082401</v>
      </c>
      <c r="BD1077">
        <v>328.61416948412398</v>
      </c>
      <c r="BE1077">
        <v>323.247922651686</v>
      </c>
      <c r="BF1077">
        <v>317.69259619138001</v>
      </c>
      <c r="BG1077">
        <v>323.86711071283003</v>
      </c>
      <c r="BH1077">
        <v>322.72838378846001</v>
      </c>
      <c r="BI1077">
        <v>315.089014885572</v>
      </c>
      <c r="BJ1077">
        <v>322.01618001817099</v>
      </c>
      <c r="BK1077">
        <v>323.05028612650801</v>
      </c>
      <c r="BL1077">
        <v>325.25980524870602</v>
      </c>
      <c r="BM1077">
        <v>311.31618869696399</v>
      </c>
      <c r="BN1077">
        <v>315.78632635460798</v>
      </c>
      <c r="BO1077">
        <v>322.53612008829498</v>
      </c>
      <c r="BP1077">
        <v>315.56763450699901</v>
      </c>
      <c r="BQ1077">
        <v>307.10727569852497</v>
      </c>
      <c r="BR1077">
        <v>325.37678236080001</v>
      </c>
      <c r="BS1077">
        <v>320.53044761558198</v>
      </c>
      <c r="BT1077">
        <v>316.037195072901</v>
      </c>
      <c r="BU1077">
        <v>323.38237012977697</v>
      </c>
      <c r="BV1077">
        <v>329.25778589547798</v>
      </c>
      <c r="BW1077">
        <v>340.31172966105902</v>
      </c>
      <c r="BX1077">
        <v>351.07526840235499</v>
      </c>
      <c r="BY1077">
        <v>342.770597400452</v>
      </c>
      <c r="BZ1077">
        <v>348.61270350520999</v>
      </c>
      <c r="CA1077">
        <v>351.299071831888</v>
      </c>
      <c r="CB1077">
        <v>329.08060412861897</v>
      </c>
      <c r="CC1077">
        <v>321.274360569691</v>
      </c>
      <c r="CD1077">
        <v>313.84275237630999</v>
      </c>
      <c r="CE1077">
        <v>321.152116789395</v>
      </c>
      <c r="CF1077">
        <v>329.05614793947001</v>
      </c>
      <c r="CG1077">
        <v>318.50148527367702</v>
      </c>
      <c r="CH1077">
        <v>322.860665573956</v>
      </c>
      <c r="CI1077">
        <v>326.48940843002401</v>
      </c>
      <c r="CJ1077">
        <v>316.74593071673502</v>
      </c>
      <c r="CK1077">
        <v>322.63314469098401</v>
      </c>
      <c r="CL1077">
        <v>329.48126345019801</v>
      </c>
      <c r="CM1077">
        <v>334.77897370690198</v>
      </c>
      <c r="CN1077">
        <v>325.71426970335301</v>
      </c>
      <c r="CO1077">
        <v>319.697476138318</v>
      </c>
      <c r="CP1077">
        <v>338.12931281453001</v>
      </c>
      <c r="CQ1077">
        <v>327.62893289490597</v>
      </c>
      <c r="CR1077">
        <v>332.98803683243301</v>
      </c>
      <c r="CS1077">
        <v>339.725843640672</v>
      </c>
      <c r="CT1077">
        <v>333.62368324577102</v>
      </c>
      <c r="CU1077">
        <v>327.093888115911</v>
      </c>
      <c r="CV1077">
        <v>325.42553196522903</v>
      </c>
      <c r="CW1077">
        <v>328.58171156071597</v>
      </c>
      <c r="CX1077">
        <v>327.55046982805101</v>
      </c>
      <c r="CY1077">
        <v>321.53213892691201</v>
      </c>
      <c r="CZ1077">
        <v>312.438817252089</v>
      </c>
      <c r="DA1077">
        <v>319.39913548296198</v>
      </c>
      <c r="DB1077">
        <v>325.680463998064</v>
      </c>
      <c r="DC1077">
        <v>312.65752698457197</v>
      </c>
      <c r="DD1077">
        <v>317.63399660100299</v>
      </c>
      <c r="DE1077">
        <v>308.83262030828001</v>
      </c>
      <c r="DF1077">
        <v>301.18219890466702</v>
      </c>
      <c r="DG1077">
        <v>312.32453887764302</v>
      </c>
      <c r="DH1077">
        <v>299.95771530688398</v>
      </c>
      <c r="DI1077">
        <v>313.62505064567301</v>
      </c>
      <c r="DJ1077">
        <v>317.06731145044699</v>
      </c>
      <c r="DK1077">
        <v>307.38562098750702</v>
      </c>
      <c r="DL1077">
        <v>308.82420603309703</v>
      </c>
      <c r="DM1077">
        <v>306.51792874655598</v>
      </c>
      <c r="DN1077">
        <v>321.95597435051701</v>
      </c>
      <c r="DO1077">
        <v>322.409848335378</v>
      </c>
      <c r="DP1077">
        <v>310.56609671722299</v>
      </c>
      <c r="DQ1077">
        <v>315.22767078593398</v>
      </c>
      <c r="DR1077">
        <v>316.95732240184901</v>
      </c>
    </row>
    <row r="1078" spans="1:122" x14ac:dyDescent="0.25">
      <c r="A1078">
        <v>258.58477970627501</v>
      </c>
      <c r="B1078">
        <v>302.019779002527</v>
      </c>
      <c r="C1078">
        <v>301.84602940569602</v>
      </c>
      <c r="D1078">
        <v>302.95277575996801</v>
      </c>
      <c r="E1078">
        <v>308.56747242503599</v>
      </c>
      <c r="F1078">
        <v>301.992559549303</v>
      </c>
      <c r="G1078">
        <v>307.31450889939998</v>
      </c>
      <c r="H1078">
        <v>308.64662123557201</v>
      </c>
      <c r="I1078">
        <v>296.15719065746401</v>
      </c>
      <c r="J1078">
        <v>299.24448707392099</v>
      </c>
      <c r="K1078">
        <v>301.33723494566101</v>
      </c>
      <c r="L1078">
        <v>285.69821094355399</v>
      </c>
      <c r="M1078">
        <v>299.32013907624702</v>
      </c>
      <c r="N1078">
        <v>307.22365526017097</v>
      </c>
      <c r="O1078">
        <v>305.74259672045099</v>
      </c>
      <c r="P1078">
        <v>304.76334298159497</v>
      </c>
      <c r="Q1078">
        <v>322.99961852078502</v>
      </c>
      <c r="R1078">
        <v>316.088388781692</v>
      </c>
      <c r="S1078">
        <v>319.33376397663602</v>
      </c>
      <c r="T1078">
        <v>312.84842960004102</v>
      </c>
      <c r="U1078">
        <v>307.51342099416303</v>
      </c>
      <c r="V1078">
        <v>316.70616410639798</v>
      </c>
      <c r="W1078">
        <v>328.09956424379999</v>
      </c>
      <c r="X1078">
        <v>316.24308036016799</v>
      </c>
      <c r="Y1078">
        <v>323.372318483512</v>
      </c>
      <c r="Z1078">
        <v>329.26062072166201</v>
      </c>
      <c r="AA1078">
        <v>323.58629716641701</v>
      </c>
      <c r="AB1078">
        <v>321.53136130000001</v>
      </c>
      <c r="AC1078">
        <v>322.55566383049802</v>
      </c>
      <c r="AD1078">
        <v>323.77946959069402</v>
      </c>
      <c r="AE1078">
        <v>320.73994541396098</v>
      </c>
      <c r="AF1078">
        <v>312.43952152714201</v>
      </c>
      <c r="AG1078">
        <v>315.64714522858401</v>
      </c>
      <c r="AH1078">
        <v>317.87439162884601</v>
      </c>
      <c r="AI1078">
        <v>323.72113847683897</v>
      </c>
      <c r="AJ1078">
        <v>318.93363370312301</v>
      </c>
      <c r="AK1078">
        <v>324.47057738429402</v>
      </c>
      <c r="AL1078">
        <v>318.49635594749702</v>
      </c>
      <c r="AM1078">
        <v>321.59759609026497</v>
      </c>
      <c r="AN1078">
        <v>314.63415738961902</v>
      </c>
      <c r="AO1078">
        <v>325.627376489798</v>
      </c>
      <c r="AP1078">
        <v>324.68479844773702</v>
      </c>
      <c r="AQ1078">
        <v>316.598552960652</v>
      </c>
      <c r="AR1078">
        <v>307.408102804392</v>
      </c>
      <c r="AS1078">
        <v>313.061666806235</v>
      </c>
      <c r="AT1078">
        <v>327.69269488103799</v>
      </c>
      <c r="AU1078">
        <v>320.86297969677702</v>
      </c>
      <c r="AV1078">
        <v>327.668231380647</v>
      </c>
      <c r="AW1078">
        <v>329.170245069499</v>
      </c>
      <c r="AX1078">
        <v>320.67626320902599</v>
      </c>
      <c r="AY1078">
        <v>330.340774518675</v>
      </c>
      <c r="AZ1078">
        <v>321.426139441217</v>
      </c>
      <c r="BA1078">
        <v>335.17754491161202</v>
      </c>
      <c r="BB1078">
        <v>328.67929808172198</v>
      </c>
      <c r="BC1078">
        <v>324.06924602414199</v>
      </c>
      <c r="BD1078">
        <v>329.00143835968998</v>
      </c>
      <c r="BE1078">
        <v>322.14697548962801</v>
      </c>
      <c r="BF1078">
        <v>320.70055149221702</v>
      </c>
      <c r="BG1078">
        <v>325.97054878194899</v>
      </c>
      <c r="BH1078">
        <v>323.971867569984</v>
      </c>
      <c r="BI1078">
        <v>311.00023990992503</v>
      </c>
      <c r="BJ1078">
        <v>321.83762990718299</v>
      </c>
      <c r="BK1078">
        <v>326.14163691161798</v>
      </c>
      <c r="BL1078">
        <v>323.338736739149</v>
      </c>
      <c r="BM1078">
        <v>310.666396040378</v>
      </c>
      <c r="BN1078">
        <v>318.25826859373399</v>
      </c>
      <c r="BO1078">
        <v>323.918010002323</v>
      </c>
      <c r="BP1078">
        <v>317.97376150687899</v>
      </c>
      <c r="BQ1078">
        <v>310.24499773115502</v>
      </c>
      <c r="BR1078">
        <v>327.68789104872002</v>
      </c>
      <c r="BS1078">
        <v>325.03978961220298</v>
      </c>
      <c r="BT1078">
        <v>316.98749158393002</v>
      </c>
      <c r="BU1078">
        <v>321.80544046112101</v>
      </c>
      <c r="BV1078">
        <v>330.43771399545898</v>
      </c>
      <c r="BW1078">
        <v>340.74714391376602</v>
      </c>
      <c r="BX1078">
        <v>344.72899155130898</v>
      </c>
      <c r="BY1078">
        <v>343.761079065594</v>
      </c>
      <c r="BZ1078">
        <v>347.68400000997298</v>
      </c>
      <c r="CA1078">
        <v>352.829942547283</v>
      </c>
      <c r="CB1078">
        <v>326.63723851824398</v>
      </c>
      <c r="CC1078">
        <v>323.67896446226399</v>
      </c>
      <c r="CD1078">
        <v>316.70275083614399</v>
      </c>
      <c r="CE1078">
        <v>317.77289657146298</v>
      </c>
      <c r="CF1078">
        <v>327.59618054522599</v>
      </c>
      <c r="CG1078">
        <v>316.84989422877197</v>
      </c>
      <c r="CH1078">
        <v>323.12994164659199</v>
      </c>
      <c r="CI1078">
        <v>329.82539511437801</v>
      </c>
      <c r="CJ1078">
        <v>315.70127660076798</v>
      </c>
      <c r="CK1078">
        <v>324.54970224791902</v>
      </c>
      <c r="CL1078">
        <v>332.70367096485199</v>
      </c>
      <c r="CM1078">
        <v>335.920670594272</v>
      </c>
      <c r="CN1078">
        <v>325.34938571472497</v>
      </c>
      <c r="CO1078">
        <v>319.94363590046999</v>
      </c>
      <c r="CP1078">
        <v>337.30656193150799</v>
      </c>
      <c r="CQ1078">
        <v>327.91036237720402</v>
      </c>
      <c r="CR1078">
        <v>335.31572879925898</v>
      </c>
      <c r="CS1078">
        <v>338.17461553056802</v>
      </c>
      <c r="CT1078">
        <v>330.39143913736598</v>
      </c>
      <c r="CU1078">
        <v>324.06778809120601</v>
      </c>
      <c r="CV1078">
        <v>328.50708183116598</v>
      </c>
      <c r="CW1078">
        <v>332.58272521930502</v>
      </c>
      <c r="CX1078">
        <v>326.22638160324999</v>
      </c>
      <c r="CY1078">
        <v>323.96737263317698</v>
      </c>
      <c r="CZ1078">
        <v>313.11392277498999</v>
      </c>
      <c r="DA1078">
        <v>319.73802462888602</v>
      </c>
      <c r="DB1078">
        <v>323.65513554218899</v>
      </c>
      <c r="DC1078">
        <v>313.63408167199401</v>
      </c>
      <c r="DD1078">
        <v>318.62215738259601</v>
      </c>
      <c r="DE1078">
        <v>312.50202381050798</v>
      </c>
      <c r="DF1078">
        <v>303.069020100074</v>
      </c>
      <c r="DG1078">
        <v>316.07390492385002</v>
      </c>
      <c r="DH1078">
        <v>302.08122482149997</v>
      </c>
      <c r="DI1078">
        <v>314.76498197270797</v>
      </c>
      <c r="DJ1078">
        <v>315.78162911687002</v>
      </c>
      <c r="DK1078">
        <v>305.18993075349198</v>
      </c>
      <c r="DL1078">
        <v>310.663961411142</v>
      </c>
      <c r="DM1078">
        <v>311.57994556250901</v>
      </c>
      <c r="DN1078">
        <v>319.74566034499799</v>
      </c>
      <c r="DO1078">
        <v>324.34293890712399</v>
      </c>
      <c r="DP1078">
        <v>313.05220465630299</v>
      </c>
      <c r="DQ1078">
        <v>315.43488181414</v>
      </c>
      <c r="DR1078">
        <v>317.65008421955702</v>
      </c>
    </row>
    <row r="1079" spans="1:122" x14ac:dyDescent="0.25">
      <c r="A1079">
        <v>258.825100133511</v>
      </c>
      <c r="B1079">
        <v>305.92669862860902</v>
      </c>
      <c r="C1079">
        <v>301.818192796468</v>
      </c>
      <c r="D1079">
        <v>303.726767889131</v>
      </c>
      <c r="E1079">
        <v>310.42718925875897</v>
      </c>
      <c r="F1079">
        <v>302.822589502955</v>
      </c>
      <c r="G1079">
        <v>306.27250845588998</v>
      </c>
      <c r="H1079">
        <v>305.290739726693</v>
      </c>
      <c r="I1079">
        <v>294.65639155051298</v>
      </c>
      <c r="J1079">
        <v>297.88114349082599</v>
      </c>
      <c r="K1079">
        <v>299.63656473988902</v>
      </c>
      <c r="L1079">
        <v>289.69324331125898</v>
      </c>
      <c r="M1079">
        <v>298.5665812213</v>
      </c>
      <c r="N1079">
        <v>304.93912264519997</v>
      </c>
      <c r="O1079">
        <v>306.69153370833999</v>
      </c>
      <c r="P1079">
        <v>302.37481229932303</v>
      </c>
      <c r="Q1079">
        <v>324.56301304608797</v>
      </c>
      <c r="R1079">
        <v>316.11325789649499</v>
      </c>
      <c r="S1079">
        <v>316.62807855599499</v>
      </c>
      <c r="T1079">
        <v>311.94714425518498</v>
      </c>
      <c r="U1079">
        <v>311.501786757633</v>
      </c>
      <c r="V1079">
        <v>316.37792973731098</v>
      </c>
      <c r="W1079">
        <v>330.78353941901202</v>
      </c>
      <c r="X1079">
        <v>317.49172621296901</v>
      </c>
      <c r="Y1079">
        <v>325.33044860756598</v>
      </c>
      <c r="Z1079">
        <v>327.49061995592399</v>
      </c>
      <c r="AA1079">
        <v>324.634126500756</v>
      </c>
      <c r="AB1079">
        <v>324.48206994766099</v>
      </c>
      <c r="AC1079">
        <v>323.96463189670197</v>
      </c>
      <c r="AD1079">
        <v>323.74519217577301</v>
      </c>
      <c r="AE1079">
        <v>320.29099210061901</v>
      </c>
      <c r="AF1079">
        <v>314.505497245085</v>
      </c>
      <c r="AG1079">
        <v>315.88163426253698</v>
      </c>
      <c r="AH1079">
        <v>315.63762840506701</v>
      </c>
      <c r="AI1079">
        <v>327.02718836572598</v>
      </c>
      <c r="AJ1079">
        <v>319.610958820044</v>
      </c>
      <c r="AK1079">
        <v>323.72478852027803</v>
      </c>
      <c r="AL1079">
        <v>315.75280722036098</v>
      </c>
      <c r="AM1079">
        <v>325.37677662437102</v>
      </c>
      <c r="AN1079">
        <v>315.92531386323498</v>
      </c>
      <c r="AO1079">
        <v>323.57862971499799</v>
      </c>
      <c r="AP1079">
        <v>324.421082297037</v>
      </c>
      <c r="AQ1079">
        <v>316.00432163136003</v>
      </c>
      <c r="AR1079">
        <v>309.31369172669997</v>
      </c>
      <c r="AS1079">
        <v>318.903373877815</v>
      </c>
      <c r="AT1079">
        <v>326.987275026269</v>
      </c>
      <c r="AU1079">
        <v>323.12702907470401</v>
      </c>
      <c r="AV1079">
        <v>324.555835415209</v>
      </c>
      <c r="AW1079">
        <v>331.24517097583401</v>
      </c>
      <c r="AX1079">
        <v>320.52631568734603</v>
      </c>
      <c r="AY1079">
        <v>329.14925434969803</v>
      </c>
      <c r="AZ1079">
        <v>320.94841631646102</v>
      </c>
      <c r="BA1079">
        <v>333.46934231446602</v>
      </c>
      <c r="BB1079">
        <v>325.57962354856897</v>
      </c>
      <c r="BC1079">
        <v>326.81312124838399</v>
      </c>
      <c r="BD1079">
        <v>331.52391879502198</v>
      </c>
      <c r="BE1079">
        <v>323.70108606045397</v>
      </c>
      <c r="BF1079">
        <v>322.13748027179798</v>
      </c>
      <c r="BG1079">
        <v>325.84454853804402</v>
      </c>
      <c r="BH1079">
        <v>326.79646741192198</v>
      </c>
      <c r="BI1079">
        <v>314.12955236997198</v>
      </c>
      <c r="BJ1079">
        <v>320.31749595511297</v>
      </c>
      <c r="BK1079">
        <v>326.97276247219099</v>
      </c>
      <c r="BL1079">
        <v>323.54853139795398</v>
      </c>
      <c r="BM1079">
        <v>310.54717895957998</v>
      </c>
      <c r="BN1079">
        <v>319.53661101940099</v>
      </c>
      <c r="BO1079">
        <v>323.14023914015701</v>
      </c>
      <c r="BP1079">
        <v>319.73700503582103</v>
      </c>
      <c r="BQ1079">
        <v>312.967094745922</v>
      </c>
      <c r="BR1079">
        <v>322.21790403358398</v>
      </c>
      <c r="BS1079">
        <v>326.51978971654199</v>
      </c>
      <c r="BT1079">
        <v>320.53192989721799</v>
      </c>
      <c r="BU1079">
        <v>321.66153060785302</v>
      </c>
      <c r="BV1079">
        <v>331.11376806720801</v>
      </c>
      <c r="BW1079">
        <v>339.75381586722</v>
      </c>
      <c r="BX1079">
        <v>342.42219009284997</v>
      </c>
      <c r="BY1079">
        <v>347.54187151368302</v>
      </c>
      <c r="BZ1079">
        <v>348.68416843212901</v>
      </c>
      <c r="CA1079">
        <v>349.98686166212701</v>
      </c>
      <c r="CB1079">
        <v>329.58432974335699</v>
      </c>
      <c r="CC1079">
        <v>324.99293223333501</v>
      </c>
      <c r="CD1079">
        <v>320.55200882470501</v>
      </c>
      <c r="CE1079">
        <v>317.79347518025901</v>
      </c>
      <c r="CF1079">
        <v>325.637204528371</v>
      </c>
      <c r="CG1079">
        <v>317.51134783286</v>
      </c>
      <c r="CH1079">
        <v>324.34218364079999</v>
      </c>
      <c r="CI1079">
        <v>331.88265019450699</v>
      </c>
      <c r="CJ1079">
        <v>318.01968235550999</v>
      </c>
      <c r="CK1079">
        <v>321.914584170811</v>
      </c>
      <c r="CL1079">
        <v>334.04024109631303</v>
      </c>
      <c r="CM1079">
        <v>334.94537598603802</v>
      </c>
      <c r="CN1079">
        <v>326.14270242198199</v>
      </c>
      <c r="CO1079">
        <v>320.91316834043198</v>
      </c>
      <c r="CP1079">
        <v>340.36118994566698</v>
      </c>
      <c r="CQ1079">
        <v>328.48473010067897</v>
      </c>
      <c r="CR1079">
        <v>334.176204793007</v>
      </c>
      <c r="CS1079">
        <v>336.92602151732598</v>
      </c>
      <c r="CT1079">
        <v>332.04967495330402</v>
      </c>
      <c r="CU1079">
        <v>324.80382193999799</v>
      </c>
      <c r="CV1079">
        <v>328.58073847700501</v>
      </c>
      <c r="CW1079">
        <v>331.389882367192</v>
      </c>
      <c r="CX1079">
        <v>325.54476362882099</v>
      </c>
      <c r="CY1079">
        <v>324.18752261609399</v>
      </c>
      <c r="CZ1079">
        <v>313.76552629637399</v>
      </c>
      <c r="DA1079">
        <v>320.42399601250798</v>
      </c>
      <c r="DB1079">
        <v>324.40539116655998</v>
      </c>
      <c r="DC1079">
        <v>316.824385021701</v>
      </c>
      <c r="DD1079">
        <v>318.190187215599</v>
      </c>
      <c r="DE1079">
        <v>309.97330262224199</v>
      </c>
      <c r="DF1079">
        <v>305.74733631324801</v>
      </c>
      <c r="DG1079">
        <v>314.54530836724803</v>
      </c>
      <c r="DH1079">
        <v>299.32716416533799</v>
      </c>
      <c r="DI1079">
        <v>314.53093615524102</v>
      </c>
      <c r="DJ1079">
        <v>313.71186635186803</v>
      </c>
      <c r="DK1079">
        <v>306.556139318845</v>
      </c>
      <c r="DL1079">
        <v>310.79955970372498</v>
      </c>
      <c r="DM1079">
        <v>310.721186177471</v>
      </c>
      <c r="DN1079">
        <v>316.66013569537398</v>
      </c>
      <c r="DO1079">
        <v>322.597393258784</v>
      </c>
      <c r="DP1079">
        <v>312.76160009115802</v>
      </c>
      <c r="DQ1079">
        <v>315.39717925205099</v>
      </c>
      <c r="DR1079">
        <v>318.031329206696</v>
      </c>
    </row>
    <row r="1080" spans="1:122" x14ac:dyDescent="0.25">
      <c r="A1080">
        <v>259.06542056074699</v>
      </c>
      <c r="B1080">
        <v>309.43397959133</v>
      </c>
      <c r="C1080">
        <v>303.02350542294198</v>
      </c>
      <c r="D1080">
        <v>303.03172918331899</v>
      </c>
      <c r="E1080">
        <v>309.83113784686702</v>
      </c>
      <c r="F1080">
        <v>302.77502246557702</v>
      </c>
      <c r="G1080">
        <v>305.03231132187801</v>
      </c>
      <c r="H1080">
        <v>303.55906591968801</v>
      </c>
      <c r="I1080">
        <v>295.15332894118097</v>
      </c>
      <c r="J1080">
        <v>298.212283101396</v>
      </c>
      <c r="K1080">
        <v>298.22223740156102</v>
      </c>
      <c r="L1080">
        <v>292.59385708583699</v>
      </c>
      <c r="M1080">
        <v>299.01671497804699</v>
      </c>
      <c r="N1080">
        <v>301.54313572036801</v>
      </c>
      <c r="O1080">
        <v>309.643640487021</v>
      </c>
      <c r="P1080">
        <v>301.91379753834701</v>
      </c>
      <c r="Q1080">
        <v>323.95900479488</v>
      </c>
      <c r="R1080">
        <v>316.25270713851597</v>
      </c>
      <c r="S1080">
        <v>313.90113577220399</v>
      </c>
      <c r="T1080">
        <v>315.08546452955602</v>
      </c>
      <c r="U1080">
        <v>317.26930810047401</v>
      </c>
      <c r="V1080">
        <v>313.09338630800499</v>
      </c>
      <c r="W1080">
        <v>332.30145197990998</v>
      </c>
      <c r="X1080">
        <v>317.300577546554</v>
      </c>
      <c r="Y1080">
        <v>328.83066296090999</v>
      </c>
      <c r="Z1080">
        <v>325.222807942663</v>
      </c>
      <c r="AA1080">
        <v>324.25041767750599</v>
      </c>
      <c r="AB1080">
        <v>329.171376355772</v>
      </c>
      <c r="AC1080">
        <v>324.45707253026097</v>
      </c>
      <c r="AD1080">
        <v>326.98457031361102</v>
      </c>
      <c r="AE1080">
        <v>321.14371984785998</v>
      </c>
      <c r="AF1080">
        <v>315.07052470408399</v>
      </c>
      <c r="AG1080">
        <v>318.94548929267597</v>
      </c>
      <c r="AH1080">
        <v>315.98506913975899</v>
      </c>
      <c r="AI1080">
        <v>324.53563269314702</v>
      </c>
      <c r="AJ1080">
        <v>319.86397588591802</v>
      </c>
      <c r="AK1080">
        <v>326.00604132534897</v>
      </c>
      <c r="AL1080">
        <v>313.32936425351198</v>
      </c>
      <c r="AM1080">
        <v>327.24601256925098</v>
      </c>
      <c r="AN1080">
        <v>319.90738531097799</v>
      </c>
      <c r="AO1080">
        <v>324.70194941274502</v>
      </c>
      <c r="AP1080">
        <v>326.77069647622699</v>
      </c>
      <c r="AQ1080">
        <v>315.34124284060999</v>
      </c>
      <c r="AR1080">
        <v>312.84441013397202</v>
      </c>
      <c r="AS1080">
        <v>321.25729216151501</v>
      </c>
      <c r="AT1080">
        <v>326.17132107085303</v>
      </c>
      <c r="AU1080">
        <v>323.71258889721997</v>
      </c>
      <c r="AV1080">
        <v>322.39025537983503</v>
      </c>
      <c r="AW1080">
        <v>333.80003720553702</v>
      </c>
      <c r="AX1080">
        <v>322.83295437404797</v>
      </c>
      <c r="AY1080">
        <v>329.00817100925599</v>
      </c>
      <c r="AZ1080">
        <v>324.92317506206899</v>
      </c>
      <c r="BA1080">
        <v>331.45335407700202</v>
      </c>
      <c r="BB1080">
        <v>324.74042247007799</v>
      </c>
      <c r="BC1080">
        <v>331.10624026668597</v>
      </c>
      <c r="BD1080">
        <v>331.80840336656303</v>
      </c>
      <c r="BE1080">
        <v>326.76785606324103</v>
      </c>
      <c r="BF1080">
        <v>325.05767917750899</v>
      </c>
      <c r="BG1080">
        <v>326.00236945862099</v>
      </c>
      <c r="BH1080">
        <v>328.06300248478902</v>
      </c>
      <c r="BI1080">
        <v>319.67965186454899</v>
      </c>
      <c r="BJ1080">
        <v>320.95320946062401</v>
      </c>
      <c r="BK1080">
        <v>327.96216294770301</v>
      </c>
      <c r="BL1080">
        <v>326.05109497227397</v>
      </c>
      <c r="BM1080">
        <v>312.53082973290702</v>
      </c>
      <c r="BN1080">
        <v>319.19372062551298</v>
      </c>
      <c r="BO1080">
        <v>320.64331971719002</v>
      </c>
      <c r="BP1080">
        <v>320.34549851358997</v>
      </c>
      <c r="BQ1080">
        <v>314.29206402871603</v>
      </c>
      <c r="BR1080">
        <v>316.12140878506801</v>
      </c>
      <c r="BS1080">
        <v>329.13828002564799</v>
      </c>
      <c r="BT1080">
        <v>317.40548309546898</v>
      </c>
      <c r="BU1080">
        <v>323.128899323707</v>
      </c>
      <c r="BV1080">
        <v>327.787311669487</v>
      </c>
      <c r="BW1080">
        <v>338.878802735573</v>
      </c>
      <c r="BX1080">
        <v>341.22248160547002</v>
      </c>
      <c r="BY1080">
        <v>349.888820758527</v>
      </c>
      <c r="BZ1080">
        <v>345.02473001572099</v>
      </c>
      <c r="CA1080">
        <v>346.36034771772199</v>
      </c>
      <c r="CB1080">
        <v>333.22737731290198</v>
      </c>
      <c r="CC1080">
        <v>326.62621400683901</v>
      </c>
      <c r="CD1080">
        <v>323.46362095950599</v>
      </c>
      <c r="CE1080">
        <v>319.85181816217101</v>
      </c>
      <c r="CF1080">
        <v>326.59931831422102</v>
      </c>
      <c r="CG1080">
        <v>318.91348048412601</v>
      </c>
      <c r="CH1080">
        <v>325.07067515317402</v>
      </c>
      <c r="CI1080">
        <v>335.563963513457</v>
      </c>
      <c r="CJ1080">
        <v>320.35501753640801</v>
      </c>
      <c r="CK1080">
        <v>324.41168347024899</v>
      </c>
      <c r="CL1080">
        <v>331.25704605279799</v>
      </c>
      <c r="CM1080">
        <v>331.51500366327798</v>
      </c>
      <c r="CN1080">
        <v>324.20455452528398</v>
      </c>
      <c r="CO1080">
        <v>320.89866134763002</v>
      </c>
      <c r="CP1080">
        <v>339.87224383946898</v>
      </c>
      <c r="CQ1080">
        <v>326.76860315069501</v>
      </c>
      <c r="CR1080">
        <v>334.62707264411802</v>
      </c>
      <c r="CS1080">
        <v>334.07957860196802</v>
      </c>
      <c r="CT1080">
        <v>330.78687555783199</v>
      </c>
      <c r="CU1080">
        <v>325.10519438922398</v>
      </c>
      <c r="CV1080">
        <v>331.028016502887</v>
      </c>
      <c r="CW1080">
        <v>330.98500528527597</v>
      </c>
      <c r="CX1080">
        <v>325.19309763685902</v>
      </c>
      <c r="CY1080">
        <v>322.477560388847</v>
      </c>
      <c r="CZ1080">
        <v>318.327466235712</v>
      </c>
      <c r="DA1080">
        <v>320.237661451836</v>
      </c>
      <c r="DB1080">
        <v>323.20855836579699</v>
      </c>
      <c r="DC1080">
        <v>318.69544981719201</v>
      </c>
      <c r="DD1080">
        <v>317.96801555584102</v>
      </c>
      <c r="DE1080">
        <v>309.55511577960698</v>
      </c>
      <c r="DF1080">
        <v>303.87259777695903</v>
      </c>
      <c r="DG1080">
        <v>311.745107422952</v>
      </c>
      <c r="DH1080">
        <v>300.64161418512202</v>
      </c>
      <c r="DI1080">
        <v>314.44830037867098</v>
      </c>
      <c r="DJ1080">
        <v>310.81812716083601</v>
      </c>
      <c r="DK1080">
        <v>307.40327169898302</v>
      </c>
      <c r="DL1080">
        <v>307.01764080525498</v>
      </c>
      <c r="DM1080">
        <v>312.49598058409202</v>
      </c>
      <c r="DN1080">
        <v>314.20104026129002</v>
      </c>
      <c r="DO1080">
        <v>323.65731030023602</v>
      </c>
      <c r="DP1080">
        <v>310.00657940129099</v>
      </c>
      <c r="DQ1080">
        <v>315.639452976104</v>
      </c>
      <c r="DR1080">
        <v>319.22249277850602</v>
      </c>
    </row>
    <row r="1081" spans="1:122" x14ac:dyDescent="0.25">
      <c r="A1081">
        <v>259.305740987984</v>
      </c>
      <c r="B1081">
        <v>309.347471404825</v>
      </c>
      <c r="C1081">
        <v>302.342088263378</v>
      </c>
      <c r="D1081">
        <v>303.19311140653002</v>
      </c>
      <c r="E1081">
        <v>307.56396606240997</v>
      </c>
      <c r="F1081">
        <v>303.10519071146098</v>
      </c>
      <c r="G1081">
        <v>309.47950150513702</v>
      </c>
      <c r="H1081">
        <v>304.17172684493602</v>
      </c>
      <c r="I1081">
        <v>299.570999012882</v>
      </c>
      <c r="J1081">
        <v>301.108453756362</v>
      </c>
      <c r="K1081">
        <v>297.15308979765302</v>
      </c>
      <c r="L1081">
        <v>297.83680844842701</v>
      </c>
      <c r="M1081">
        <v>299.92765313459199</v>
      </c>
      <c r="N1081">
        <v>301.608703621448</v>
      </c>
      <c r="O1081">
        <v>309.77791480751802</v>
      </c>
      <c r="P1081">
        <v>300.362239665451</v>
      </c>
      <c r="Q1081">
        <v>321.93715043634501</v>
      </c>
      <c r="R1081">
        <v>314.84496125063202</v>
      </c>
      <c r="S1081">
        <v>309.03689734292101</v>
      </c>
      <c r="T1081">
        <v>318.77882999814199</v>
      </c>
      <c r="U1081">
        <v>321.30527512520302</v>
      </c>
      <c r="V1081">
        <v>309.83239310258801</v>
      </c>
      <c r="W1081">
        <v>330.79644370616001</v>
      </c>
      <c r="X1081">
        <v>316.04855823259697</v>
      </c>
      <c r="Y1081">
        <v>332.29205013799498</v>
      </c>
      <c r="Z1081">
        <v>319.48233170624798</v>
      </c>
      <c r="AA1081">
        <v>320.97618315975302</v>
      </c>
      <c r="AB1081">
        <v>330.81245393033498</v>
      </c>
      <c r="AC1081">
        <v>323.35186528892899</v>
      </c>
      <c r="AD1081">
        <v>324.07271513366402</v>
      </c>
      <c r="AE1081">
        <v>322.05413732850502</v>
      </c>
      <c r="AF1081">
        <v>315.71677243952303</v>
      </c>
      <c r="AG1081">
        <v>325.31245029050501</v>
      </c>
      <c r="AH1081">
        <v>315.25809617691499</v>
      </c>
      <c r="AI1081">
        <v>326.96484406412497</v>
      </c>
      <c r="AJ1081">
        <v>318.15574514398298</v>
      </c>
      <c r="AK1081">
        <v>330.91404557287098</v>
      </c>
      <c r="AL1081">
        <v>317.21286306394398</v>
      </c>
      <c r="AM1081">
        <v>324.24868741498301</v>
      </c>
      <c r="AN1081">
        <v>320.82427003415302</v>
      </c>
      <c r="AO1081">
        <v>326.08176120442897</v>
      </c>
      <c r="AP1081">
        <v>326.72121799138301</v>
      </c>
      <c r="AQ1081">
        <v>316.35902389401701</v>
      </c>
      <c r="AR1081">
        <v>315.05882301186602</v>
      </c>
      <c r="AS1081">
        <v>319.48048115231398</v>
      </c>
      <c r="AT1081">
        <v>327.38822400356901</v>
      </c>
      <c r="AU1081">
        <v>323.47840457110402</v>
      </c>
      <c r="AV1081">
        <v>318.79899830501</v>
      </c>
      <c r="AW1081">
        <v>332.30695474992899</v>
      </c>
      <c r="AX1081">
        <v>325.74868853124599</v>
      </c>
      <c r="AY1081">
        <v>330.15395317729701</v>
      </c>
      <c r="AZ1081">
        <v>334.00410656214501</v>
      </c>
      <c r="BA1081">
        <v>328.75987265924198</v>
      </c>
      <c r="BB1081">
        <v>328.08702107899398</v>
      </c>
      <c r="BC1081">
        <v>332.57661043619299</v>
      </c>
      <c r="BD1081">
        <v>332.754898929001</v>
      </c>
      <c r="BE1081">
        <v>330.78364006088299</v>
      </c>
      <c r="BF1081">
        <v>323.47159887129698</v>
      </c>
      <c r="BG1081">
        <v>326.65940101875998</v>
      </c>
      <c r="BH1081">
        <v>329.74936649422801</v>
      </c>
      <c r="BI1081">
        <v>325.90850568389902</v>
      </c>
      <c r="BJ1081">
        <v>322.98665723613999</v>
      </c>
      <c r="BK1081">
        <v>329.004401820645</v>
      </c>
      <c r="BL1081">
        <v>328.48842888176199</v>
      </c>
      <c r="BM1081">
        <v>316.06050219925203</v>
      </c>
      <c r="BN1081">
        <v>320.78448300908099</v>
      </c>
      <c r="BO1081">
        <v>320.77931921816003</v>
      </c>
      <c r="BP1081">
        <v>323.35320034044798</v>
      </c>
      <c r="BQ1081">
        <v>318.85170496425599</v>
      </c>
      <c r="BR1081">
        <v>314.26989580564498</v>
      </c>
      <c r="BS1081">
        <v>331.34571969045498</v>
      </c>
      <c r="BT1081">
        <v>317.16582610134299</v>
      </c>
      <c r="BU1081">
        <v>328.18103048101699</v>
      </c>
      <c r="BV1081">
        <v>325.63578146375801</v>
      </c>
      <c r="BW1081">
        <v>342.01022028990798</v>
      </c>
      <c r="BX1081">
        <v>344.15537551060498</v>
      </c>
      <c r="BY1081">
        <v>352.76204386337002</v>
      </c>
      <c r="BZ1081">
        <v>342.18971007781897</v>
      </c>
      <c r="CA1081">
        <v>346.968019371948</v>
      </c>
      <c r="CB1081">
        <v>331.734859539951</v>
      </c>
      <c r="CC1081">
        <v>327.50985529103701</v>
      </c>
      <c r="CD1081">
        <v>323.30764898803898</v>
      </c>
      <c r="CE1081">
        <v>321.52617857466498</v>
      </c>
      <c r="CF1081">
        <v>323.77303137112801</v>
      </c>
      <c r="CG1081">
        <v>320.57798652546097</v>
      </c>
      <c r="CH1081">
        <v>329.222714228928</v>
      </c>
      <c r="CI1081">
        <v>335.83448804433101</v>
      </c>
      <c r="CJ1081">
        <v>320.42334060347901</v>
      </c>
      <c r="CK1081">
        <v>325.779552749912</v>
      </c>
      <c r="CL1081">
        <v>331.44071278297002</v>
      </c>
      <c r="CM1081">
        <v>328.71672232545598</v>
      </c>
      <c r="CN1081">
        <v>321.722067059533</v>
      </c>
      <c r="CO1081">
        <v>325.062006663582</v>
      </c>
      <c r="CP1081">
        <v>335.607679964412</v>
      </c>
      <c r="CQ1081">
        <v>327.24690623837802</v>
      </c>
      <c r="CR1081">
        <v>336.95227197536002</v>
      </c>
      <c r="CS1081">
        <v>333.27939029819697</v>
      </c>
      <c r="CT1081">
        <v>330.79944963861402</v>
      </c>
      <c r="CU1081">
        <v>323.95005339345403</v>
      </c>
      <c r="CV1081">
        <v>333.31505330331902</v>
      </c>
      <c r="CW1081">
        <v>331.607306593864</v>
      </c>
      <c r="CX1081">
        <v>325.16853886749402</v>
      </c>
      <c r="CY1081">
        <v>320.75988467365198</v>
      </c>
      <c r="CZ1081">
        <v>323.74653121504298</v>
      </c>
      <c r="DA1081">
        <v>320.015529377664</v>
      </c>
      <c r="DB1081">
        <v>322.77563173552801</v>
      </c>
      <c r="DC1081">
        <v>316.30472449445801</v>
      </c>
      <c r="DD1081">
        <v>318.53757052287801</v>
      </c>
      <c r="DE1081">
        <v>306.56299856488801</v>
      </c>
      <c r="DF1081">
        <v>305.42919398945298</v>
      </c>
      <c r="DG1081">
        <v>311.72194110469502</v>
      </c>
      <c r="DH1081">
        <v>300.91257968979698</v>
      </c>
      <c r="DI1081">
        <v>311.87846999727202</v>
      </c>
      <c r="DJ1081">
        <v>311.09518962546503</v>
      </c>
      <c r="DK1081">
        <v>306.96131074516398</v>
      </c>
      <c r="DL1081">
        <v>304.03685031078197</v>
      </c>
      <c r="DM1081">
        <v>312.97149733865001</v>
      </c>
      <c r="DN1081">
        <v>310.75393024833301</v>
      </c>
      <c r="DO1081">
        <v>323.705381388776</v>
      </c>
      <c r="DP1081">
        <v>305.50334227595698</v>
      </c>
      <c r="DQ1081">
        <v>313.88399285888897</v>
      </c>
      <c r="DR1081">
        <v>315.657246529259</v>
      </c>
    </row>
    <row r="1082" spans="1:122" x14ac:dyDescent="0.25">
      <c r="A1082">
        <v>259.54606141521998</v>
      </c>
      <c r="B1082">
        <v>307.03602473482601</v>
      </c>
      <c r="C1082">
        <v>303.05426519558603</v>
      </c>
      <c r="D1082">
        <v>301.44260742578001</v>
      </c>
      <c r="E1082">
        <v>304.49353449339799</v>
      </c>
      <c r="F1082">
        <v>301.26795855595498</v>
      </c>
      <c r="G1082">
        <v>309.31710013342501</v>
      </c>
      <c r="H1082">
        <v>299.63475988878201</v>
      </c>
      <c r="I1082">
        <v>300.54718736533999</v>
      </c>
      <c r="J1082">
        <v>305.02054001631501</v>
      </c>
      <c r="K1082">
        <v>295.93454153378298</v>
      </c>
      <c r="L1082">
        <v>301.949922933018</v>
      </c>
      <c r="M1082">
        <v>301.01285323397298</v>
      </c>
      <c r="N1082">
        <v>298.77003672554002</v>
      </c>
      <c r="O1082">
        <v>308.704113516566</v>
      </c>
      <c r="P1082">
        <v>298.90605265641602</v>
      </c>
      <c r="Q1082">
        <v>323.98769773485998</v>
      </c>
      <c r="R1082">
        <v>312.74460443146</v>
      </c>
      <c r="S1082">
        <v>309.27021961390699</v>
      </c>
      <c r="T1082">
        <v>321.341113127075</v>
      </c>
      <c r="U1082">
        <v>320.32901144863098</v>
      </c>
      <c r="V1082">
        <v>308.07060727343901</v>
      </c>
      <c r="W1082">
        <v>325.07749012893998</v>
      </c>
      <c r="X1082">
        <v>311.95469951417698</v>
      </c>
      <c r="Y1082">
        <v>332.82194554521402</v>
      </c>
      <c r="Z1082">
        <v>314.856236344492</v>
      </c>
      <c r="AA1082">
        <v>318.95208958347803</v>
      </c>
      <c r="AB1082">
        <v>331.30033173596797</v>
      </c>
      <c r="AC1082">
        <v>322.81911818158397</v>
      </c>
      <c r="AD1082">
        <v>318.131533768483</v>
      </c>
      <c r="AE1082">
        <v>317.149730379348</v>
      </c>
      <c r="AF1082">
        <v>315.32284116333801</v>
      </c>
      <c r="AG1082">
        <v>329.24405244519198</v>
      </c>
      <c r="AH1082">
        <v>316.55309424273202</v>
      </c>
      <c r="AI1082">
        <v>328.29868113832703</v>
      </c>
      <c r="AJ1082">
        <v>315.938688559149</v>
      </c>
      <c r="AK1082">
        <v>335.01206021687102</v>
      </c>
      <c r="AL1082">
        <v>319.834159008884</v>
      </c>
      <c r="AM1082">
        <v>320.74340654390699</v>
      </c>
      <c r="AN1082">
        <v>320.51276334938598</v>
      </c>
      <c r="AO1082">
        <v>322.82417857230098</v>
      </c>
      <c r="AP1082">
        <v>325.549516059155</v>
      </c>
      <c r="AQ1082">
        <v>315.68373308531102</v>
      </c>
      <c r="AR1082">
        <v>315.76412780493098</v>
      </c>
      <c r="AS1082">
        <v>319.99851943315002</v>
      </c>
      <c r="AT1082">
        <v>328.715833609122</v>
      </c>
      <c r="AU1082">
        <v>324.27427031367102</v>
      </c>
      <c r="AV1082">
        <v>315.74841386522098</v>
      </c>
      <c r="AW1082">
        <v>332.64608900578997</v>
      </c>
      <c r="AX1082">
        <v>328.804161300082</v>
      </c>
      <c r="AY1082">
        <v>332.065709849222</v>
      </c>
      <c r="AZ1082">
        <v>339.485857989914</v>
      </c>
      <c r="BA1082">
        <v>327.46811138572701</v>
      </c>
      <c r="BB1082">
        <v>331.06960822625803</v>
      </c>
      <c r="BC1082">
        <v>332.31962822019199</v>
      </c>
      <c r="BD1082">
        <v>336.26913390358601</v>
      </c>
      <c r="BE1082">
        <v>331.08144354286298</v>
      </c>
      <c r="BF1082">
        <v>326.151493692602</v>
      </c>
      <c r="BG1082">
        <v>327.944649860646</v>
      </c>
      <c r="BH1082">
        <v>329.29040541290902</v>
      </c>
      <c r="BI1082">
        <v>328.72638412670602</v>
      </c>
      <c r="BJ1082">
        <v>324.67010995820499</v>
      </c>
      <c r="BK1082">
        <v>328.61866108481399</v>
      </c>
      <c r="BL1082">
        <v>327.435476700545</v>
      </c>
      <c r="BM1082">
        <v>316.295435141768</v>
      </c>
      <c r="BN1082">
        <v>324.46916395116699</v>
      </c>
      <c r="BO1082">
        <v>318.58998595517397</v>
      </c>
      <c r="BP1082">
        <v>325.281053166361</v>
      </c>
      <c r="BQ1082">
        <v>319.527226850879</v>
      </c>
      <c r="BR1082">
        <v>312.19343996933702</v>
      </c>
      <c r="BS1082">
        <v>335.72567145519599</v>
      </c>
      <c r="BT1082">
        <v>317.89739422612899</v>
      </c>
      <c r="BU1082">
        <v>329.719865515565</v>
      </c>
      <c r="BV1082">
        <v>324.33037659717797</v>
      </c>
      <c r="BW1082">
        <v>337.69246328001498</v>
      </c>
      <c r="BX1082">
        <v>339.26966428105999</v>
      </c>
      <c r="BY1082">
        <v>350.93911391085197</v>
      </c>
      <c r="BZ1082">
        <v>336.025122054039</v>
      </c>
      <c r="CA1082">
        <v>343.36020022586303</v>
      </c>
      <c r="CB1082">
        <v>329.28326693942398</v>
      </c>
      <c r="CC1082">
        <v>327.735934616154</v>
      </c>
      <c r="CD1082">
        <v>324.76253795495501</v>
      </c>
      <c r="CE1082">
        <v>320.11620319396701</v>
      </c>
      <c r="CF1082">
        <v>314.97709757386701</v>
      </c>
      <c r="CG1082">
        <v>318.48841165354003</v>
      </c>
      <c r="CH1082">
        <v>330.62949273288899</v>
      </c>
      <c r="CI1082">
        <v>334.20213361561099</v>
      </c>
      <c r="CJ1082">
        <v>318.72170984467601</v>
      </c>
      <c r="CK1082">
        <v>324.99649251089699</v>
      </c>
      <c r="CL1082">
        <v>332.345434848705</v>
      </c>
      <c r="CM1082">
        <v>323.62437820138399</v>
      </c>
      <c r="CN1082">
        <v>321.76503535590098</v>
      </c>
      <c r="CO1082">
        <v>326.76332984746199</v>
      </c>
      <c r="CP1082">
        <v>334.16418271496599</v>
      </c>
      <c r="CQ1082">
        <v>325.03654981793102</v>
      </c>
      <c r="CR1082">
        <v>335.03028389976203</v>
      </c>
      <c r="CS1082">
        <v>332.52967102745203</v>
      </c>
      <c r="CT1082">
        <v>328.24752312674298</v>
      </c>
      <c r="CU1082">
        <v>323.74999390068899</v>
      </c>
      <c r="CV1082">
        <v>337.632555755726</v>
      </c>
      <c r="CW1082">
        <v>330.22556883082899</v>
      </c>
      <c r="CX1082">
        <v>323.90740248023201</v>
      </c>
      <c r="CY1082">
        <v>321.79913134930598</v>
      </c>
      <c r="CZ1082">
        <v>323.04503241314001</v>
      </c>
      <c r="DA1082">
        <v>320.76911832717599</v>
      </c>
      <c r="DB1082">
        <v>320.49160725035199</v>
      </c>
      <c r="DC1082">
        <v>315.55295071121702</v>
      </c>
      <c r="DD1082">
        <v>317.198810166432</v>
      </c>
      <c r="DE1082">
        <v>303.54413936478699</v>
      </c>
      <c r="DF1082">
        <v>305.92025532722403</v>
      </c>
      <c r="DG1082">
        <v>311.699534762327</v>
      </c>
      <c r="DH1082">
        <v>301.78245376495198</v>
      </c>
      <c r="DI1082">
        <v>311.70334182478302</v>
      </c>
      <c r="DJ1082">
        <v>307.46153238723099</v>
      </c>
      <c r="DK1082">
        <v>305.54848174413399</v>
      </c>
      <c r="DL1082">
        <v>302.64339772947199</v>
      </c>
      <c r="DM1082">
        <v>311.80778600760101</v>
      </c>
      <c r="DN1082">
        <v>306.83396739114198</v>
      </c>
      <c r="DO1082">
        <v>321.334524253415</v>
      </c>
      <c r="DP1082">
        <v>304.44405100719803</v>
      </c>
      <c r="DQ1082">
        <v>312.02751979399102</v>
      </c>
      <c r="DR1082">
        <v>311.34650229272597</v>
      </c>
    </row>
    <row r="1083" spans="1:122" x14ac:dyDescent="0.25">
      <c r="A1083">
        <v>259.78638184245602</v>
      </c>
      <c r="B1083">
        <v>307.74114729493903</v>
      </c>
      <c r="C1083">
        <v>304.81307727128598</v>
      </c>
      <c r="D1083">
        <v>300.57561777808297</v>
      </c>
      <c r="E1083">
        <v>304.31433872961702</v>
      </c>
      <c r="F1083">
        <v>302.15936477432302</v>
      </c>
      <c r="G1083">
        <v>308.51151667715499</v>
      </c>
      <c r="H1083">
        <v>300.151270012167</v>
      </c>
      <c r="I1083">
        <v>303.16028408455298</v>
      </c>
      <c r="J1083">
        <v>309.40792192437902</v>
      </c>
      <c r="K1083">
        <v>296.669023727401</v>
      </c>
      <c r="L1083">
        <v>304.58959114029801</v>
      </c>
      <c r="M1083">
        <v>299.34251879960698</v>
      </c>
      <c r="N1083">
        <v>297.06969730451999</v>
      </c>
      <c r="O1083">
        <v>306.545849749762</v>
      </c>
      <c r="P1083">
        <v>296.72028796197702</v>
      </c>
      <c r="Q1083">
        <v>325.33299051290999</v>
      </c>
      <c r="R1083">
        <v>312.21262344645902</v>
      </c>
      <c r="S1083">
        <v>312.73333909583101</v>
      </c>
      <c r="T1083">
        <v>323.84041852075001</v>
      </c>
      <c r="U1083">
        <v>320.48467461190199</v>
      </c>
      <c r="V1083">
        <v>306.02026184443997</v>
      </c>
      <c r="W1083">
        <v>322.25019205275498</v>
      </c>
      <c r="X1083">
        <v>309.12482682068099</v>
      </c>
      <c r="Y1083">
        <v>334.908863436182</v>
      </c>
      <c r="Z1083">
        <v>312.548364936224</v>
      </c>
      <c r="AA1083">
        <v>318.48122119327098</v>
      </c>
      <c r="AB1083">
        <v>333.677157817634</v>
      </c>
      <c r="AC1083">
        <v>322.68434725186501</v>
      </c>
      <c r="AD1083">
        <v>316.49899898980101</v>
      </c>
      <c r="AE1083">
        <v>315.46249456567602</v>
      </c>
      <c r="AF1083">
        <v>315.91622732438299</v>
      </c>
      <c r="AG1083">
        <v>329.093624231864</v>
      </c>
      <c r="AH1083">
        <v>318.65847756389701</v>
      </c>
      <c r="AI1083">
        <v>329.42092844491998</v>
      </c>
      <c r="AJ1083">
        <v>319.45647569481599</v>
      </c>
      <c r="AK1083">
        <v>332.95495669116798</v>
      </c>
      <c r="AL1083">
        <v>317.41535674302298</v>
      </c>
      <c r="AM1083">
        <v>320.62436504661702</v>
      </c>
      <c r="AN1083">
        <v>318.845014830303</v>
      </c>
      <c r="AO1083">
        <v>321.360486686331</v>
      </c>
      <c r="AP1083">
        <v>327.29198714794802</v>
      </c>
      <c r="AQ1083">
        <v>312.43741147323101</v>
      </c>
      <c r="AR1083">
        <v>316.506686342759</v>
      </c>
      <c r="AS1083">
        <v>319.12512144197098</v>
      </c>
      <c r="AT1083">
        <v>325.86277587266602</v>
      </c>
      <c r="AU1083">
        <v>326.48321769581901</v>
      </c>
      <c r="AV1083">
        <v>316.04048668134402</v>
      </c>
      <c r="AW1083">
        <v>330.69130303746101</v>
      </c>
      <c r="AX1083">
        <v>328.697199187953</v>
      </c>
      <c r="AY1083">
        <v>331.86235288210901</v>
      </c>
      <c r="AZ1083">
        <v>338.68713229481699</v>
      </c>
      <c r="BA1083">
        <v>326.00132054777202</v>
      </c>
      <c r="BB1083">
        <v>332.82361836950702</v>
      </c>
      <c r="BC1083">
        <v>330.40735964418201</v>
      </c>
      <c r="BD1083">
        <v>337.19212711305101</v>
      </c>
      <c r="BE1083">
        <v>330.8081202175</v>
      </c>
      <c r="BF1083">
        <v>328.96229484612797</v>
      </c>
      <c r="BG1083">
        <v>331.07708920270602</v>
      </c>
      <c r="BH1083">
        <v>328.80745000970899</v>
      </c>
      <c r="BI1083">
        <v>330.00078774623</v>
      </c>
      <c r="BJ1083">
        <v>324.515124250452</v>
      </c>
      <c r="BK1083">
        <v>329.70244950837002</v>
      </c>
      <c r="BL1083">
        <v>328.11617211034701</v>
      </c>
      <c r="BM1083">
        <v>318.21486320379302</v>
      </c>
      <c r="BN1083">
        <v>323.20790424390901</v>
      </c>
      <c r="BO1083">
        <v>319.70282037776798</v>
      </c>
      <c r="BP1083">
        <v>326.98314298490601</v>
      </c>
      <c r="BQ1083">
        <v>320.029329201378</v>
      </c>
      <c r="BR1083">
        <v>312.02006716686401</v>
      </c>
      <c r="BS1083">
        <v>335.32814467265803</v>
      </c>
      <c r="BT1083">
        <v>319.52682315477102</v>
      </c>
      <c r="BU1083">
        <v>328.43470976523503</v>
      </c>
      <c r="BV1083">
        <v>321.74067058660597</v>
      </c>
      <c r="BW1083">
        <v>331.990902319555</v>
      </c>
      <c r="BX1083">
        <v>335.75797037894802</v>
      </c>
      <c r="BY1083">
        <v>347.66468136911999</v>
      </c>
      <c r="BZ1083">
        <v>331.62529456434498</v>
      </c>
      <c r="CA1083">
        <v>342.16007891985601</v>
      </c>
      <c r="CB1083">
        <v>329.02411180261402</v>
      </c>
      <c r="CC1083">
        <v>326.41551610874501</v>
      </c>
      <c r="CD1083">
        <v>324.34824826499602</v>
      </c>
      <c r="CE1083">
        <v>319.33539453082398</v>
      </c>
      <c r="CF1083">
        <v>308.17878465333399</v>
      </c>
      <c r="CG1083">
        <v>316.53030036019499</v>
      </c>
      <c r="CH1083">
        <v>331.07806185585201</v>
      </c>
      <c r="CI1083">
        <v>334.26561525425598</v>
      </c>
      <c r="CJ1083">
        <v>319.65128173190197</v>
      </c>
      <c r="CK1083">
        <v>321.89284030120501</v>
      </c>
      <c r="CL1083">
        <v>334.28717251056298</v>
      </c>
      <c r="CM1083">
        <v>322.56297640491903</v>
      </c>
      <c r="CN1083">
        <v>323.04602964375698</v>
      </c>
      <c r="CO1083">
        <v>327.435389009684</v>
      </c>
      <c r="CP1083">
        <v>333.78005345444899</v>
      </c>
      <c r="CQ1083">
        <v>323.42205694115199</v>
      </c>
      <c r="CR1083">
        <v>333.942719520293</v>
      </c>
      <c r="CS1083">
        <v>326.61229497185099</v>
      </c>
      <c r="CT1083">
        <v>327.33035225937402</v>
      </c>
      <c r="CU1083">
        <v>323.54055816474499</v>
      </c>
      <c r="CV1083">
        <v>336.49785547421499</v>
      </c>
      <c r="CW1083">
        <v>330.62328289202401</v>
      </c>
      <c r="CX1083">
        <v>323.30307678039298</v>
      </c>
      <c r="CY1083">
        <v>322.25869620799</v>
      </c>
      <c r="CZ1083">
        <v>320.82312145425198</v>
      </c>
      <c r="DA1083">
        <v>323.18304462072001</v>
      </c>
      <c r="DB1083">
        <v>319.28291818083102</v>
      </c>
      <c r="DC1083">
        <v>318.021152320282</v>
      </c>
      <c r="DD1083">
        <v>316.08653745764201</v>
      </c>
      <c r="DE1083">
        <v>302.46450752900103</v>
      </c>
      <c r="DF1083">
        <v>305.92497920892998</v>
      </c>
      <c r="DG1083">
        <v>309.29167380872298</v>
      </c>
      <c r="DH1083">
        <v>300.42712572771001</v>
      </c>
      <c r="DI1083">
        <v>307.470619641756</v>
      </c>
      <c r="DJ1083">
        <v>305.75605110879798</v>
      </c>
      <c r="DK1083">
        <v>306.16080766437102</v>
      </c>
      <c r="DL1083">
        <v>299.87377385610802</v>
      </c>
      <c r="DM1083">
        <v>310.64786384295201</v>
      </c>
      <c r="DN1083">
        <v>304.11004295786802</v>
      </c>
      <c r="DO1083">
        <v>322.68706910637098</v>
      </c>
      <c r="DP1083">
        <v>307.35411891620402</v>
      </c>
      <c r="DQ1083">
        <v>310.41230058452601</v>
      </c>
      <c r="DR1083">
        <v>311.44565000894897</v>
      </c>
    </row>
    <row r="1084" spans="1:122" x14ac:dyDescent="0.25">
      <c r="A1084">
        <v>260.02670226969201</v>
      </c>
      <c r="B1084">
        <v>309.012923741745</v>
      </c>
      <c r="C1084">
        <v>308.003112629756</v>
      </c>
      <c r="D1084">
        <v>299.29765403502302</v>
      </c>
      <c r="E1084">
        <v>304.224874711246</v>
      </c>
      <c r="F1084">
        <v>303.30127381632298</v>
      </c>
      <c r="G1084">
        <v>307.63113620123102</v>
      </c>
      <c r="H1084">
        <v>303.03257060418002</v>
      </c>
      <c r="I1084">
        <v>309.07509508821403</v>
      </c>
      <c r="J1084">
        <v>310.84548620196</v>
      </c>
      <c r="K1084">
        <v>299.45424155011102</v>
      </c>
      <c r="L1084">
        <v>307.793501870299</v>
      </c>
      <c r="M1084">
        <v>298.752488032413</v>
      </c>
      <c r="N1084">
        <v>297.130561230838</v>
      </c>
      <c r="O1084">
        <v>306.95283682268399</v>
      </c>
      <c r="P1084">
        <v>298.34079274504899</v>
      </c>
      <c r="Q1084">
        <v>321.65731661898599</v>
      </c>
      <c r="R1084">
        <v>312.98667403846702</v>
      </c>
      <c r="S1084">
        <v>313.10093101535</v>
      </c>
      <c r="T1084">
        <v>327.58066356481999</v>
      </c>
      <c r="U1084">
        <v>323.86155791517501</v>
      </c>
      <c r="V1084">
        <v>303.97024358478501</v>
      </c>
      <c r="W1084">
        <v>322.21063235561297</v>
      </c>
      <c r="X1084">
        <v>311.23883650108297</v>
      </c>
      <c r="Y1084">
        <v>335.66289666657599</v>
      </c>
      <c r="Z1084">
        <v>311.95811011971102</v>
      </c>
      <c r="AA1084">
        <v>319.47142369271597</v>
      </c>
      <c r="AB1084">
        <v>334.78110467464398</v>
      </c>
      <c r="AC1084">
        <v>323.18666747758499</v>
      </c>
      <c r="AD1084">
        <v>316.76507487465898</v>
      </c>
      <c r="AE1084">
        <v>315.94805012551001</v>
      </c>
      <c r="AF1084">
        <v>316.58597528415999</v>
      </c>
      <c r="AG1084">
        <v>327.51245077922198</v>
      </c>
      <c r="AH1084">
        <v>318.94470297758198</v>
      </c>
      <c r="AI1084">
        <v>328.28474656166901</v>
      </c>
      <c r="AJ1084">
        <v>321.357783516849</v>
      </c>
      <c r="AK1084">
        <v>331.73933608823</v>
      </c>
      <c r="AL1084">
        <v>316.98331954933298</v>
      </c>
      <c r="AM1084">
        <v>322.74894359985598</v>
      </c>
      <c r="AN1084">
        <v>317.56653032420502</v>
      </c>
      <c r="AO1084">
        <v>325.38288082027998</v>
      </c>
      <c r="AP1084">
        <v>327.680238655457</v>
      </c>
      <c r="AQ1084">
        <v>312.39444644449998</v>
      </c>
      <c r="AR1084">
        <v>317.75062439669699</v>
      </c>
      <c r="AS1084">
        <v>317.73374364376002</v>
      </c>
      <c r="AT1084">
        <v>323.27409561648301</v>
      </c>
      <c r="AU1084">
        <v>326.30276149681202</v>
      </c>
      <c r="AV1084">
        <v>316.27346889653302</v>
      </c>
      <c r="AW1084">
        <v>330.75173116987702</v>
      </c>
      <c r="AX1084">
        <v>327.48142583913801</v>
      </c>
      <c r="AY1084">
        <v>329.45804105705901</v>
      </c>
      <c r="AZ1084">
        <v>338.35108910982001</v>
      </c>
      <c r="BA1084">
        <v>325.78388054666499</v>
      </c>
      <c r="BB1084">
        <v>335.54261626612799</v>
      </c>
      <c r="BC1084">
        <v>329.69701845067198</v>
      </c>
      <c r="BD1084">
        <v>339.22835726618098</v>
      </c>
      <c r="BE1084">
        <v>331.20456681660499</v>
      </c>
      <c r="BF1084">
        <v>330.55139689701099</v>
      </c>
      <c r="BG1084">
        <v>332.96352299585101</v>
      </c>
      <c r="BH1084">
        <v>330.72059678263901</v>
      </c>
      <c r="BI1084">
        <v>333.95109431482803</v>
      </c>
      <c r="BJ1084">
        <v>328.86419402841801</v>
      </c>
      <c r="BK1084">
        <v>330.84078841031902</v>
      </c>
      <c r="BL1084">
        <v>326.94549703318501</v>
      </c>
      <c r="BM1084">
        <v>323.95453767012299</v>
      </c>
      <c r="BN1084">
        <v>321.59729239869</v>
      </c>
      <c r="BO1084">
        <v>320.81668386398701</v>
      </c>
      <c r="BP1084">
        <v>326.25159451521802</v>
      </c>
      <c r="BQ1084">
        <v>321.91765370425497</v>
      </c>
      <c r="BR1084">
        <v>312.88453286243998</v>
      </c>
      <c r="BS1084">
        <v>332.56531408407699</v>
      </c>
      <c r="BT1084">
        <v>317.97050118293498</v>
      </c>
      <c r="BU1084">
        <v>328.72367805077602</v>
      </c>
      <c r="BV1084">
        <v>321.19284601976398</v>
      </c>
      <c r="BW1084">
        <v>332.54766883516697</v>
      </c>
      <c r="BX1084">
        <v>337.43206584191199</v>
      </c>
      <c r="BY1084">
        <v>347.47772344393701</v>
      </c>
      <c r="BZ1084">
        <v>331.73439792415297</v>
      </c>
      <c r="CA1084">
        <v>344.80626137120203</v>
      </c>
      <c r="CB1084">
        <v>333.04081097034702</v>
      </c>
      <c r="CC1084">
        <v>327.83081518520402</v>
      </c>
      <c r="CD1084">
        <v>321.98699469706298</v>
      </c>
      <c r="CE1084">
        <v>316.12743437286002</v>
      </c>
      <c r="CF1084">
        <v>305.20593913539801</v>
      </c>
      <c r="CG1084">
        <v>314.49607441213698</v>
      </c>
      <c r="CH1084">
        <v>330.81146007151</v>
      </c>
      <c r="CI1084">
        <v>333.199714654476</v>
      </c>
      <c r="CJ1084">
        <v>320.78750645876897</v>
      </c>
      <c r="CK1084">
        <v>320.25686319286802</v>
      </c>
      <c r="CL1084">
        <v>333.64846551690903</v>
      </c>
      <c r="CM1084">
        <v>321.579261068422</v>
      </c>
      <c r="CN1084">
        <v>325.21330015300998</v>
      </c>
      <c r="CO1084">
        <v>326.91393879451903</v>
      </c>
      <c r="CP1084">
        <v>336.40828963555902</v>
      </c>
      <c r="CQ1084">
        <v>322.60835002406401</v>
      </c>
      <c r="CR1084">
        <v>332.82937939692198</v>
      </c>
      <c r="CS1084">
        <v>323.05296213143401</v>
      </c>
      <c r="CT1084">
        <v>328.62528221145999</v>
      </c>
      <c r="CU1084">
        <v>325.73928492914501</v>
      </c>
      <c r="CV1084">
        <v>333.56416448006797</v>
      </c>
      <c r="CW1084">
        <v>331.151638784748</v>
      </c>
      <c r="CX1084">
        <v>322.47593430344398</v>
      </c>
      <c r="CY1084">
        <v>323.18347034194801</v>
      </c>
      <c r="CZ1084">
        <v>319.27246129597501</v>
      </c>
      <c r="DA1084">
        <v>323.05994449678502</v>
      </c>
      <c r="DB1084">
        <v>318.194052432094</v>
      </c>
      <c r="DC1084">
        <v>315.43467880313</v>
      </c>
      <c r="DD1084">
        <v>318.51135483808798</v>
      </c>
      <c r="DE1084">
        <v>300.86093899480397</v>
      </c>
      <c r="DF1084">
        <v>305.50994808664302</v>
      </c>
      <c r="DG1084">
        <v>308.61481383622601</v>
      </c>
      <c r="DH1084">
        <v>303.08740801001102</v>
      </c>
      <c r="DI1084">
        <v>305.40637576233399</v>
      </c>
      <c r="DJ1084">
        <v>309.180788514249</v>
      </c>
      <c r="DK1084">
        <v>306.583123679491</v>
      </c>
      <c r="DL1084">
        <v>298.28007754476198</v>
      </c>
      <c r="DM1084">
        <v>307.67281697125702</v>
      </c>
      <c r="DN1084">
        <v>306.19243421695398</v>
      </c>
      <c r="DO1084">
        <v>319.648554725525</v>
      </c>
      <c r="DP1084">
        <v>308.92008267796899</v>
      </c>
      <c r="DQ1084">
        <v>310.40395259484899</v>
      </c>
      <c r="DR1084">
        <v>315.05439213110401</v>
      </c>
    </row>
    <row r="1085" spans="1:122" x14ac:dyDescent="0.25">
      <c r="A1085">
        <v>260.26702269692902</v>
      </c>
      <c r="B1085">
        <v>307.86191216365199</v>
      </c>
      <c r="C1085">
        <v>308.59389997115602</v>
      </c>
      <c r="D1085">
        <v>299.91951822831498</v>
      </c>
      <c r="E1085">
        <v>303.20554005097898</v>
      </c>
      <c r="F1085">
        <v>303.19419951394002</v>
      </c>
      <c r="G1085">
        <v>306.37491279645201</v>
      </c>
      <c r="H1085">
        <v>306.08765974392799</v>
      </c>
      <c r="I1085">
        <v>310.85809401845103</v>
      </c>
      <c r="J1085">
        <v>315.11719757381297</v>
      </c>
      <c r="K1085">
        <v>299.66296667034402</v>
      </c>
      <c r="L1085">
        <v>310.407270062978</v>
      </c>
      <c r="M1085">
        <v>301.00560978879901</v>
      </c>
      <c r="N1085">
        <v>296.00065898110302</v>
      </c>
      <c r="O1085">
        <v>303.97720690418902</v>
      </c>
      <c r="P1085">
        <v>302.90448372063702</v>
      </c>
      <c r="Q1085">
        <v>321.56863636198699</v>
      </c>
      <c r="R1085">
        <v>310.810942651115</v>
      </c>
      <c r="S1085">
        <v>312.26512898040897</v>
      </c>
      <c r="T1085">
        <v>328.20383933517701</v>
      </c>
      <c r="U1085">
        <v>324.33432015183803</v>
      </c>
      <c r="V1085">
        <v>306.24572940326902</v>
      </c>
      <c r="W1085">
        <v>322.58694067997101</v>
      </c>
      <c r="X1085">
        <v>312.71744050620202</v>
      </c>
      <c r="Y1085">
        <v>333.63750195170502</v>
      </c>
      <c r="Z1085">
        <v>310.55082268284798</v>
      </c>
      <c r="AA1085">
        <v>320.14433387427101</v>
      </c>
      <c r="AB1085">
        <v>334.018489027128</v>
      </c>
      <c r="AC1085">
        <v>323.27028410989902</v>
      </c>
      <c r="AD1085">
        <v>317.44067601660601</v>
      </c>
      <c r="AE1085">
        <v>317.66331823475599</v>
      </c>
      <c r="AF1085">
        <v>316.63732038569901</v>
      </c>
      <c r="AG1085">
        <v>328.26372922037899</v>
      </c>
      <c r="AH1085">
        <v>321.87874306006</v>
      </c>
      <c r="AI1085">
        <v>327.18942150744601</v>
      </c>
      <c r="AJ1085">
        <v>320.80363965411902</v>
      </c>
      <c r="AK1085">
        <v>330.63493688850502</v>
      </c>
      <c r="AL1085">
        <v>315.41190216540701</v>
      </c>
      <c r="AM1085">
        <v>320.91064487152897</v>
      </c>
      <c r="AN1085">
        <v>318.06786952874</v>
      </c>
      <c r="AO1085">
        <v>327.70786850632902</v>
      </c>
      <c r="AP1085">
        <v>327.89795617468098</v>
      </c>
      <c r="AQ1085">
        <v>313.33693272831601</v>
      </c>
      <c r="AR1085">
        <v>319.67668408803098</v>
      </c>
      <c r="AS1085">
        <v>316.67487322735099</v>
      </c>
      <c r="AT1085">
        <v>322.88005712527098</v>
      </c>
      <c r="AU1085">
        <v>327.766463415342</v>
      </c>
      <c r="AV1085">
        <v>319.17970085564502</v>
      </c>
      <c r="AW1085">
        <v>329.82483335066098</v>
      </c>
      <c r="AX1085">
        <v>329.40886061143101</v>
      </c>
      <c r="AY1085">
        <v>330.82582364134203</v>
      </c>
      <c r="AZ1085">
        <v>336.29922091673598</v>
      </c>
      <c r="BA1085">
        <v>327.38777374220001</v>
      </c>
      <c r="BB1085">
        <v>336.29205881050802</v>
      </c>
      <c r="BC1085">
        <v>330.08563819830499</v>
      </c>
      <c r="BD1085">
        <v>341.23587330542199</v>
      </c>
      <c r="BE1085">
        <v>333.126126387635</v>
      </c>
      <c r="BF1085">
        <v>331.42110052425301</v>
      </c>
      <c r="BG1085">
        <v>332.45725485097199</v>
      </c>
      <c r="BH1085">
        <v>330.57884759024</v>
      </c>
      <c r="BI1085">
        <v>338.36261937383102</v>
      </c>
      <c r="BJ1085">
        <v>332.36852191205401</v>
      </c>
      <c r="BK1085">
        <v>331.37762391964799</v>
      </c>
      <c r="BL1085">
        <v>327.820384875922</v>
      </c>
      <c r="BM1085">
        <v>330.52087230387502</v>
      </c>
      <c r="BN1085">
        <v>320.95003193137501</v>
      </c>
      <c r="BO1085">
        <v>321.56385426643601</v>
      </c>
      <c r="BP1085">
        <v>322.40308558254497</v>
      </c>
      <c r="BQ1085">
        <v>322.64878761834302</v>
      </c>
      <c r="BR1085">
        <v>313.65647722454599</v>
      </c>
      <c r="BS1085">
        <v>327.61731680260999</v>
      </c>
      <c r="BT1085">
        <v>315.25308465931403</v>
      </c>
      <c r="BU1085">
        <v>329.95625909857301</v>
      </c>
      <c r="BV1085">
        <v>321.24485138195502</v>
      </c>
      <c r="BW1085">
        <v>333.26214851722699</v>
      </c>
      <c r="BX1085">
        <v>342.25042624979602</v>
      </c>
      <c r="BY1085">
        <v>347.10417289723898</v>
      </c>
      <c r="BZ1085">
        <v>335.17418608132198</v>
      </c>
      <c r="CA1085">
        <v>344.72985849261499</v>
      </c>
      <c r="CB1085">
        <v>333.73010378264399</v>
      </c>
      <c r="CC1085">
        <v>327.85298369451601</v>
      </c>
      <c r="CD1085">
        <v>321.41931810736401</v>
      </c>
      <c r="CE1085">
        <v>317.21242161727599</v>
      </c>
      <c r="CF1085">
        <v>303.61578017059702</v>
      </c>
      <c r="CG1085">
        <v>312.58066936784002</v>
      </c>
      <c r="CH1085">
        <v>330.186247504194</v>
      </c>
      <c r="CI1085">
        <v>330.422691645584</v>
      </c>
      <c r="CJ1085">
        <v>321.305382463515</v>
      </c>
      <c r="CK1085">
        <v>321.52339695478503</v>
      </c>
      <c r="CL1085">
        <v>332.01997120645598</v>
      </c>
      <c r="CM1085">
        <v>321.76704754610699</v>
      </c>
      <c r="CN1085">
        <v>323.11040503404303</v>
      </c>
      <c r="CO1085">
        <v>326.30308478834399</v>
      </c>
      <c r="CP1085">
        <v>336.44094582838801</v>
      </c>
      <c r="CQ1085">
        <v>323.83697926852301</v>
      </c>
      <c r="CR1085">
        <v>334.64718495585998</v>
      </c>
      <c r="CS1085">
        <v>321.04798689808399</v>
      </c>
      <c r="CT1085">
        <v>331.00581273986199</v>
      </c>
      <c r="CU1085">
        <v>328.91401828627602</v>
      </c>
      <c r="CV1085">
        <v>332.52662906340203</v>
      </c>
      <c r="CW1085">
        <v>328.80828585872001</v>
      </c>
      <c r="CX1085">
        <v>324.66957550782098</v>
      </c>
      <c r="CY1085">
        <v>324.88444072255402</v>
      </c>
      <c r="CZ1085">
        <v>317.55517843586802</v>
      </c>
      <c r="DA1085">
        <v>323.02456018945401</v>
      </c>
      <c r="DB1085">
        <v>319.02353516189697</v>
      </c>
      <c r="DC1085">
        <v>315.06181706049802</v>
      </c>
      <c r="DD1085">
        <v>320.53774946761501</v>
      </c>
      <c r="DE1085">
        <v>300.79022107839302</v>
      </c>
      <c r="DF1085">
        <v>305.19941192789099</v>
      </c>
      <c r="DG1085">
        <v>309.719633189506</v>
      </c>
      <c r="DH1085">
        <v>305.15084959228602</v>
      </c>
      <c r="DI1085">
        <v>306.76493626622999</v>
      </c>
      <c r="DJ1085">
        <v>311.10964358536199</v>
      </c>
      <c r="DK1085">
        <v>307.966736404004</v>
      </c>
      <c r="DL1085">
        <v>297.19393814092501</v>
      </c>
      <c r="DM1085">
        <v>306.25284323085702</v>
      </c>
      <c r="DN1085">
        <v>309.67276066377298</v>
      </c>
      <c r="DO1085">
        <v>316.97368749082301</v>
      </c>
      <c r="DP1085">
        <v>307.84379662364699</v>
      </c>
      <c r="DQ1085">
        <v>313.01570296388098</v>
      </c>
      <c r="DR1085">
        <v>318.61939491499999</v>
      </c>
    </row>
    <row r="1086" spans="1:122" x14ac:dyDescent="0.25">
      <c r="A1086">
        <v>260.507343124165</v>
      </c>
      <c r="B1086">
        <v>305.90886525109102</v>
      </c>
      <c r="C1086">
        <v>306.87059501422902</v>
      </c>
      <c r="D1086">
        <v>302.471190551451</v>
      </c>
      <c r="E1086">
        <v>305.12739894594</v>
      </c>
      <c r="F1086">
        <v>304.02506751079</v>
      </c>
      <c r="G1086">
        <v>307.91048356785302</v>
      </c>
      <c r="H1086">
        <v>308.29469227610298</v>
      </c>
      <c r="I1086">
        <v>311.83664443904502</v>
      </c>
      <c r="J1086">
        <v>315.653211532113</v>
      </c>
      <c r="K1086">
        <v>302.70517013116603</v>
      </c>
      <c r="L1086">
        <v>311.33968179372602</v>
      </c>
      <c r="M1086">
        <v>301.71042680779902</v>
      </c>
      <c r="N1086">
        <v>295.73128656009902</v>
      </c>
      <c r="O1086">
        <v>302.10767841409199</v>
      </c>
      <c r="P1086">
        <v>304.02016098259202</v>
      </c>
      <c r="Q1086">
        <v>323.49600463421302</v>
      </c>
      <c r="R1086">
        <v>312.40142489183501</v>
      </c>
      <c r="S1086">
        <v>311.04086075874</v>
      </c>
      <c r="T1086">
        <v>325.89801902357902</v>
      </c>
      <c r="U1086">
        <v>323.81717672967198</v>
      </c>
      <c r="V1086">
        <v>307.09557546861299</v>
      </c>
      <c r="W1086">
        <v>321.75354965781497</v>
      </c>
      <c r="X1086">
        <v>315.48756328286998</v>
      </c>
      <c r="Y1086">
        <v>333.07200739587699</v>
      </c>
      <c r="Z1086">
        <v>312.658176989899</v>
      </c>
      <c r="AA1086">
        <v>321.32370631298397</v>
      </c>
      <c r="AB1086">
        <v>333.221506970522</v>
      </c>
      <c r="AC1086">
        <v>322.56389783900403</v>
      </c>
      <c r="AD1086">
        <v>315.77020119693202</v>
      </c>
      <c r="AE1086">
        <v>318.37792954799698</v>
      </c>
      <c r="AF1086">
        <v>317.18473536223701</v>
      </c>
      <c r="AG1086">
        <v>328.45230065130102</v>
      </c>
      <c r="AH1086">
        <v>322.622359800727</v>
      </c>
      <c r="AI1086">
        <v>327.02538161042497</v>
      </c>
      <c r="AJ1086">
        <v>321.56862825207497</v>
      </c>
      <c r="AK1086">
        <v>330.91490570349202</v>
      </c>
      <c r="AL1086">
        <v>316.35612413156798</v>
      </c>
      <c r="AM1086">
        <v>320.01293839058201</v>
      </c>
      <c r="AN1086">
        <v>317.57611295272397</v>
      </c>
      <c r="AO1086">
        <v>327.58489194166901</v>
      </c>
      <c r="AP1086">
        <v>325.64471619435602</v>
      </c>
      <c r="AQ1086">
        <v>313.82370574504398</v>
      </c>
      <c r="AR1086">
        <v>322.706816670725</v>
      </c>
      <c r="AS1086">
        <v>317.39064960022301</v>
      </c>
      <c r="AT1086">
        <v>325.69721323391701</v>
      </c>
      <c r="AU1086">
        <v>327.78199612262199</v>
      </c>
      <c r="AV1086">
        <v>321.57214927377402</v>
      </c>
      <c r="AW1086">
        <v>326.58355508675498</v>
      </c>
      <c r="AX1086">
        <v>328.82303244658101</v>
      </c>
      <c r="AY1086">
        <v>332.52332888954999</v>
      </c>
      <c r="AZ1086">
        <v>333.44500056157102</v>
      </c>
      <c r="BA1086">
        <v>330.888187724624</v>
      </c>
      <c r="BB1086">
        <v>337.64863315683101</v>
      </c>
      <c r="BC1086">
        <v>331.78413705457598</v>
      </c>
      <c r="BD1086">
        <v>340.10866456527498</v>
      </c>
      <c r="BE1086">
        <v>332.79048293702499</v>
      </c>
      <c r="BF1086">
        <v>330.65470273626602</v>
      </c>
      <c r="BG1086">
        <v>332.44427952221599</v>
      </c>
      <c r="BH1086">
        <v>329.57306951739901</v>
      </c>
      <c r="BI1086">
        <v>338.68300886744299</v>
      </c>
      <c r="BJ1086">
        <v>334.68117889213897</v>
      </c>
      <c r="BK1086">
        <v>332.94446513610001</v>
      </c>
      <c r="BL1086">
        <v>328.38680648250897</v>
      </c>
      <c r="BM1086">
        <v>335.478098759018</v>
      </c>
      <c r="BN1086">
        <v>321.338807265166</v>
      </c>
      <c r="BO1086">
        <v>323.80918181875501</v>
      </c>
      <c r="BP1086">
        <v>321.01744459010001</v>
      </c>
      <c r="BQ1086">
        <v>324.83547814032403</v>
      </c>
      <c r="BR1086">
        <v>317.92431813655003</v>
      </c>
      <c r="BS1086">
        <v>323.77618246438999</v>
      </c>
      <c r="BT1086">
        <v>315.92719859235399</v>
      </c>
      <c r="BU1086">
        <v>331.79949533244297</v>
      </c>
      <c r="BV1086">
        <v>321.132915098252</v>
      </c>
      <c r="BW1086">
        <v>335.26470665418998</v>
      </c>
      <c r="BX1086">
        <v>344.21031346190102</v>
      </c>
      <c r="BY1086">
        <v>345.760084249665</v>
      </c>
      <c r="BZ1086">
        <v>340.91167133442298</v>
      </c>
      <c r="CA1086">
        <v>344.83280742448102</v>
      </c>
      <c r="CB1086">
        <v>331.27277818507201</v>
      </c>
      <c r="CC1086">
        <v>327.656060227723</v>
      </c>
      <c r="CD1086">
        <v>323.36681489562699</v>
      </c>
      <c r="CE1086">
        <v>315.39570011526598</v>
      </c>
      <c r="CF1086">
        <v>300.16541880756603</v>
      </c>
      <c r="CG1086">
        <v>310.04294561667598</v>
      </c>
      <c r="CH1086">
        <v>328.44373864730102</v>
      </c>
      <c r="CI1086">
        <v>327.40804958652302</v>
      </c>
      <c r="CJ1086">
        <v>320.69260113659402</v>
      </c>
      <c r="CK1086">
        <v>322.63950099261803</v>
      </c>
      <c r="CL1086">
        <v>333.30755277895503</v>
      </c>
      <c r="CM1086">
        <v>323.23042196751999</v>
      </c>
      <c r="CN1086">
        <v>324.96639292272801</v>
      </c>
      <c r="CO1086">
        <v>325.11412707094701</v>
      </c>
      <c r="CP1086">
        <v>335.67523604041799</v>
      </c>
      <c r="CQ1086">
        <v>325.13363384668497</v>
      </c>
      <c r="CR1086">
        <v>337.31122717566598</v>
      </c>
      <c r="CS1086">
        <v>320.47011957352203</v>
      </c>
      <c r="CT1086">
        <v>332.08508177833698</v>
      </c>
      <c r="CU1086">
        <v>331.05782837801701</v>
      </c>
      <c r="CV1086">
        <v>333.838213486276</v>
      </c>
      <c r="CW1086">
        <v>329.65838727326297</v>
      </c>
      <c r="CX1086">
        <v>323.95914248545802</v>
      </c>
      <c r="CY1086">
        <v>326.85556658798299</v>
      </c>
      <c r="CZ1086">
        <v>316.42309493562198</v>
      </c>
      <c r="DA1086">
        <v>323.29611894015102</v>
      </c>
      <c r="DB1086">
        <v>323.74677006018698</v>
      </c>
      <c r="DC1086">
        <v>316.07015177983999</v>
      </c>
      <c r="DD1086">
        <v>321.52237411310102</v>
      </c>
      <c r="DE1086">
        <v>303.79137789016698</v>
      </c>
      <c r="DF1086">
        <v>306.78867840501903</v>
      </c>
      <c r="DG1086">
        <v>311.25363661850298</v>
      </c>
      <c r="DH1086">
        <v>307.74232085834399</v>
      </c>
      <c r="DI1086">
        <v>306.913012808735</v>
      </c>
      <c r="DJ1086">
        <v>310.85845965339098</v>
      </c>
      <c r="DK1086">
        <v>307.642881248408</v>
      </c>
      <c r="DL1086">
        <v>299.09711126962299</v>
      </c>
      <c r="DM1086">
        <v>305.44024363072799</v>
      </c>
      <c r="DN1086">
        <v>311.25274472192098</v>
      </c>
      <c r="DO1086">
        <v>315.76377511230498</v>
      </c>
      <c r="DP1086">
        <v>306.20878384506898</v>
      </c>
      <c r="DQ1086">
        <v>311.68022037865302</v>
      </c>
      <c r="DR1086">
        <v>317.27101096843199</v>
      </c>
    </row>
    <row r="1087" spans="1:122" x14ac:dyDescent="0.25">
      <c r="A1087">
        <v>260.74766355140099</v>
      </c>
      <c r="B1087">
        <v>304.27419242717201</v>
      </c>
      <c r="C1087">
        <v>305.51150555887602</v>
      </c>
      <c r="D1087">
        <v>306.49957212523901</v>
      </c>
      <c r="E1087">
        <v>309.09308830003602</v>
      </c>
      <c r="F1087">
        <v>305.37443183253498</v>
      </c>
      <c r="G1087">
        <v>306.74600733970101</v>
      </c>
      <c r="H1087">
        <v>308.67099004261098</v>
      </c>
      <c r="I1087">
        <v>312.09405011426202</v>
      </c>
      <c r="J1087">
        <v>312.77126411728199</v>
      </c>
      <c r="K1087">
        <v>308.637144083831</v>
      </c>
      <c r="L1087">
        <v>307.26164048196898</v>
      </c>
      <c r="M1087">
        <v>299.80757139849601</v>
      </c>
      <c r="N1087">
        <v>298.09295036472798</v>
      </c>
      <c r="O1087">
        <v>298.89003340125498</v>
      </c>
      <c r="P1087">
        <v>305.16572165453601</v>
      </c>
      <c r="Q1087">
        <v>325.14046695488599</v>
      </c>
      <c r="R1087">
        <v>316.311181121441</v>
      </c>
      <c r="S1087">
        <v>311.56168908357898</v>
      </c>
      <c r="T1087">
        <v>324.28634235046798</v>
      </c>
      <c r="U1087">
        <v>324.771448206022</v>
      </c>
      <c r="V1087">
        <v>306.92171374397702</v>
      </c>
      <c r="W1087">
        <v>319.42811987623202</v>
      </c>
      <c r="X1087">
        <v>317.92222330733802</v>
      </c>
      <c r="Y1087">
        <v>331.32997994544002</v>
      </c>
      <c r="Z1087">
        <v>315.69500190970803</v>
      </c>
      <c r="AA1087">
        <v>323.990583406349</v>
      </c>
      <c r="AB1087">
        <v>330.56726468444498</v>
      </c>
      <c r="AC1087">
        <v>321.58928379215803</v>
      </c>
      <c r="AD1087">
        <v>314.26030406611198</v>
      </c>
      <c r="AE1087">
        <v>315.89576184650002</v>
      </c>
      <c r="AF1087">
        <v>316.82561963123999</v>
      </c>
      <c r="AG1087">
        <v>327.99483341257201</v>
      </c>
      <c r="AH1087">
        <v>324.15760811177898</v>
      </c>
      <c r="AI1087">
        <v>325.00114849452802</v>
      </c>
      <c r="AJ1087">
        <v>323.58877205827099</v>
      </c>
      <c r="AK1087">
        <v>330.89178649310799</v>
      </c>
      <c r="AL1087">
        <v>317.14598352059102</v>
      </c>
      <c r="AM1087">
        <v>323.579571374257</v>
      </c>
      <c r="AN1087">
        <v>316.64961141445798</v>
      </c>
      <c r="AO1087">
        <v>326.06267636319598</v>
      </c>
      <c r="AP1087">
        <v>323.829762923104</v>
      </c>
      <c r="AQ1087">
        <v>317.842783656378</v>
      </c>
      <c r="AR1087">
        <v>325.62941589260799</v>
      </c>
      <c r="AS1087">
        <v>318.95728920807198</v>
      </c>
      <c r="AT1087">
        <v>325.48495002589902</v>
      </c>
      <c r="AU1087">
        <v>326.97142621866402</v>
      </c>
      <c r="AV1087">
        <v>321.30235051006002</v>
      </c>
      <c r="AW1087">
        <v>324.768228834556</v>
      </c>
      <c r="AX1087">
        <v>331.32751717147499</v>
      </c>
      <c r="AY1087">
        <v>331.578329426788</v>
      </c>
      <c r="AZ1087">
        <v>331.18543655303199</v>
      </c>
      <c r="BA1087">
        <v>331.71422622855499</v>
      </c>
      <c r="BB1087">
        <v>336.38264717004802</v>
      </c>
      <c r="BC1087">
        <v>333.88029826521301</v>
      </c>
      <c r="BD1087">
        <v>337.49361442415398</v>
      </c>
      <c r="BE1087">
        <v>329.097225975794</v>
      </c>
      <c r="BF1087">
        <v>327.90504620549001</v>
      </c>
      <c r="BG1087">
        <v>335.03777750997301</v>
      </c>
      <c r="BH1087">
        <v>328.64107286253898</v>
      </c>
      <c r="BI1087">
        <v>336.80221349855799</v>
      </c>
      <c r="BJ1087">
        <v>336.30664803158101</v>
      </c>
      <c r="BK1087">
        <v>333.01648690536803</v>
      </c>
      <c r="BL1087">
        <v>328.40863505440802</v>
      </c>
      <c r="BM1087">
        <v>338.73615018222102</v>
      </c>
      <c r="BN1087">
        <v>322.36815427856902</v>
      </c>
      <c r="BO1087">
        <v>324.96614725825498</v>
      </c>
      <c r="BP1087">
        <v>321.332039925358</v>
      </c>
      <c r="BQ1087">
        <v>323.62544318103198</v>
      </c>
      <c r="BR1087">
        <v>321.87282545154301</v>
      </c>
      <c r="BS1087">
        <v>323.21477371497599</v>
      </c>
      <c r="BT1087">
        <v>319.363165283895</v>
      </c>
      <c r="BU1087">
        <v>331.866529626145</v>
      </c>
      <c r="BV1087">
        <v>324.67119704838501</v>
      </c>
      <c r="BW1087">
        <v>338.287862623477</v>
      </c>
      <c r="BX1087">
        <v>341.79728866944299</v>
      </c>
      <c r="BY1087">
        <v>345.48762924847</v>
      </c>
      <c r="BZ1087">
        <v>346.351473994792</v>
      </c>
      <c r="CA1087">
        <v>342.59908365207002</v>
      </c>
      <c r="CB1087">
        <v>331.91993450378402</v>
      </c>
      <c r="CC1087">
        <v>327.14849980666799</v>
      </c>
      <c r="CD1087">
        <v>326.759058035176</v>
      </c>
      <c r="CE1087">
        <v>312.60576897169898</v>
      </c>
      <c r="CF1087">
        <v>297.714144983773</v>
      </c>
      <c r="CG1087">
        <v>308.46628453494498</v>
      </c>
      <c r="CH1087">
        <v>326.02273761146199</v>
      </c>
      <c r="CI1087">
        <v>325.82910318075199</v>
      </c>
      <c r="CJ1087">
        <v>320.850901467472</v>
      </c>
      <c r="CK1087">
        <v>322.040774234987</v>
      </c>
      <c r="CL1087">
        <v>335.25439437423699</v>
      </c>
      <c r="CM1087">
        <v>324.34198252974898</v>
      </c>
      <c r="CN1087">
        <v>330.60194540083199</v>
      </c>
      <c r="CO1087">
        <v>324.59190909731302</v>
      </c>
      <c r="CP1087">
        <v>333.30225451644401</v>
      </c>
      <c r="CQ1087">
        <v>324.03559594845001</v>
      </c>
      <c r="CR1087">
        <v>335.89473873371998</v>
      </c>
      <c r="CS1087">
        <v>320.77980953804501</v>
      </c>
      <c r="CT1087">
        <v>331.80324887376503</v>
      </c>
      <c r="CU1087">
        <v>330.07719191888202</v>
      </c>
      <c r="CV1087">
        <v>333.94267066235102</v>
      </c>
      <c r="CW1087">
        <v>329.87175134083702</v>
      </c>
      <c r="CX1087">
        <v>320.58318811804099</v>
      </c>
      <c r="CY1087">
        <v>329.35430147498602</v>
      </c>
      <c r="CZ1087">
        <v>316.17424557007899</v>
      </c>
      <c r="DA1087">
        <v>324.34154396262602</v>
      </c>
      <c r="DB1087">
        <v>329.73777949009002</v>
      </c>
      <c r="DC1087">
        <v>316.36601737012501</v>
      </c>
      <c r="DD1087">
        <v>321.67121383257103</v>
      </c>
      <c r="DE1087">
        <v>306.413204380227</v>
      </c>
      <c r="DF1087">
        <v>307.64292522848302</v>
      </c>
      <c r="DG1087">
        <v>313.43210459403201</v>
      </c>
      <c r="DH1087">
        <v>311.31407893546401</v>
      </c>
      <c r="DI1087">
        <v>308.40121613620602</v>
      </c>
      <c r="DJ1087">
        <v>310.508429147595</v>
      </c>
      <c r="DK1087">
        <v>306.95609566898003</v>
      </c>
      <c r="DL1087">
        <v>301.815930992397</v>
      </c>
      <c r="DM1087">
        <v>305.500077137934</v>
      </c>
      <c r="DN1087">
        <v>314.61775388388497</v>
      </c>
      <c r="DO1087">
        <v>313.52311706567798</v>
      </c>
      <c r="DP1087">
        <v>309.51412104803302</v>
      </c>
      <c r="DQ1087">
        <v>309.01759121795402</v>
      </c>
      <c r="DR1087">
        <v>312.51457855650699</v>
      </c>
    </row>
    <row r="1088" spans="1:122" x14ac:dyDescent="0.25">
      <c r="A1088">
        <v>260.987983978638</v>
      </c>
      <c r="B1088">
        <v>304.31377202591801</v>
      </c>
      <c r="C1088">
        <v>307.25443593362399</v>
      </c>
      <c r="D1088">
        <v>308.98153866602001</v>
      </c>
      <c r="E1088">
        <v>312.66394774515499</v>
      </c>
      <c r="F1088">
        <v>306.15192922233399</v>
      </c>
      <c r="G1088">
        <v>304.53588569336398</v>
      </c>
      <c r="H1088">
        <v>308.24910159161197</v>
      </c>
      <c r="I1088">
        <v>311.52502263981398</v>
      </c>
      <c r="J1088">
        <v>312.22366923535202</v>
      </c>
      <c r="K1088">
        <v>312.18881697745502</v>
      </c>
      <c r="L1088">
        <v>303.43067912515897</v>
      </c>
      <c r="M1088">
        <v>298.13867798702898</v>
      </c>
      <c r="N1088">
        <v>299.11363251433499</v>
      </c>
      <c r="O1088">
        <v>295.88093393530198</v>
      </c>
      <c r="P1088">
        <v>308.96872622625199</v>
      </c>
      <c r="Q1088">
        <v>324.73872451922603</v>
      </c>
      <c r="R1088">
        <v>315.158527458908</v>
      </c>
      <c r="S1088">
        <v>312.61970231965302</v>
      </c>
      <c r="T1088">
        <v>327.273295241418</v>
      </c>
      <c r="U1088">
        <v>327.21388574297799</v>
      </c>
      <c r="V1088">
        <v>308.80565760305899</v>
      </c>
      <c r="W1088">
        <v>320.01556279337399</v>
      </c>
      <c r="X1088">
        <v>318.92625432364798</v>
      </c>
      <c r="Y1088">
        <v>328.30401286092501</v>
      </c>
      <c r="Z1088">
        <v>315.88200605177002</v>
      </c>
      <c r="AA1088">
        <v>325.48096408864802</v>
      </c>
      <c r="AB1088">
        <v>325.39507033293302</v>
      </c>
      <c r="AC1088">
        <v>317.88566907614</v>
      </c>
      <c r="AD1088">
        <v>317.96514263297797</v>
      </c>
      <c r="AE1088">
        <v>314.35351478209702</v>
      </c>
      <c r="AF1088">
        <v>318.49300023806097</v>
      </c>
      <c r="AG1088">
        <v>325.22614989489398</v>
      </c>
      <c r="AH1088">
        <v>328.619720947166</v>
      </c>
      <c r="AI1088">
        <v>323.98249225562199</v>
      </c>
      <c r="AJ1088">
        <v>324.45060079115802</v>
      </c>
      <c r="AK1088">
        <v>326.22991376160098</v>
      </c>
      <c r="AL1088">
        <v>316.491331431567</v>
      </c>
      <c r="AM1088">
        <v>325.70575974199198</v>
      </c>
      <c r="AN1088">
        <v>314.04138321350302</v>
      </c>
      <c r="AO1088">
        <v>323.82099130317602</v>
      </c>
      <c r="AP1088">
        <v>324.72105963009398</v>
      </c>
      <c r="AQ1088">
        <v>321.15003711443501</v>
      </c>
      <c r="AR1088">
        <v>327.25047636141602</v>
      </c>
      <c r="AS1088">
        <v>320.92231083894399</v>
      </c>
      <c r="AT1088">
        <v>321.40320081339797</v>
      </c>
      <c r="AU1088">
        <v>326.623343501112</v>
      </c>
      <c r="AV1088">
        <v>322.89803125036002</v>
      </c>
      <c r="AW1088">
        <v>324.14401830901602</v>
      </c>
      <c r="AX1088">
        <v>332.860929560047</v>
      </c>
      <c r="AY1088">
        <v>330.28736983906799</v>
      </c>
      <c r="AZ1088">
        <v>329.45797618600602</v>
      </c>
      <c r="BA1088">
        <v>330.67248282043602</v>
      </c>
      <c r="BB1088">
        <v>335.08970760131803</v>
      </c>
      <c r="BC1088">
        <v>333.76882104883703</v>
      </c>
      <c r="BD1088">
        <v>336.80489147550497</v>
      </c>
      <c r="BE1088">
        <v>326.21251872648202</v>
      </c>
      <c r="BF1088">
        <v>327.25989674316799</v>
      </c>
      <c r="BG1088">
        <v>336.04622034944703</v>
      </c>
      <c r="BH1088">
        <v>328.61322437769098</v>
      </c>
      <c r="BI1088">
        <v>336.84998136041401</v>
      </c>
      <c r="BJ1088">
        <v>334.82229118894202</v>
      </c>
      <c r="BK1088">
        <v>331.29184051536902</v>
      </c>
      <c r="BL1088">
        <v>327.95724386102597</v>
      </c>
      <c r="BM1088">
        <v>339.85831049669201</v>
      </c>
      <c r="BN1088">
        <v>322.485391174276</v>
      </c>
      <c r="BO1088">
        <v>326.58294850913302</v>
      </c>
      <c r="BP1088">
        <v>319.38750773345799</v>
      </c>
      <c r="BQ1088">
        <v>319.572676632254</v>
      </c>
      <c r="BR1088">
        <v>323.36511400803897</v>
      </c>
      <c r="BS1088">
        <v>321.32108996594599</v>
      </c>
      <c r="BT1088">
        <v>321.46804971338298</v>
      </c>
      <c r="BU1088">
        <v>329.24110762497497</v>
      </c>
      <c r="BV1088">
        <v>326.943911275993</v>
      </c>
      <c r="BW1088">
        <v>337.29824697584201</v>
      </c>
      <c r="BX1088">
        <v>338.653976991511</v>
      </c>
      <c r="BY1088">
        <v>343.55422796361</v>
      </c>
      <c r="BZ1088">
        <v>346.37943326227997</v>
      </c>
      <c r="CA1088">
        <v>336.86432681309998</v>
      </c>
      <c r="CB1088">
        <v>330.82281167158999</v>
      </c>
      <c r="CC1088">
        <v>322.99660198943002</v>
      </c>
      <c r="CD1088">
        <v>326.957000116899</v>
      </c>
      <c r="CE1088">
        <v>312.85530217175301</v>
      </c>
      <c r="CF1088">
        <v>296.51506762580999</v>
      </c>
      <c r="CG1088">
        <v>308.20423154227501</v>
      </c>
      <c r="CH1088">
        <v>327.02428594855502</v>
      </c>
      <c r="CI1088">
        <v>324.23573880285699</v>
      </c>
      <c r="CJ1088">
        <v>319.25314177028599</v>
      </c>
      <c r="CK1088">
        <v>320.64367558562702</v>
      </c>
      <c r="CL1088">
        <v>335.26565146175199</v>
      </c>
      <c r="CM1088">
        <v>323.51724850062601</v>
      </c>
      <c r="CN1088">
        <v>332.28199394710202</v>
      </c>
      <c r="CO1088">
        <v>325.32682627964903</v>
      </c>
      <c r="CP1088">
        <v>330.008510847163</v>
      </c>
      <c r="CQ1088">
        <v>321.77307234363798</v>
      </c>
      <c r="CR1088">
        <v>332.23713890150998</v>
      </c>
      <c r="CS1088">
        <v>319.56638004476298</v>
      </c>
      <c r="CT1088">
        <v>330.56948606216298</v>
      </c>
      <c r="CU1088">
        <v>328.11378078506499</v>
      </c>
      <c r="CV1088">
        <v>331.04405883183898</v>
      </c>
      <c r="CW1088">
        <v>329.96364312509098</v>
      </c>
      <c r="CX1088">
        <v>318.34543566449202</v>
      </c>
      <c r="CY1088">
        <v>330.44654098272702</v>
      </c>
      <c r="CZ1088">
        <v>315.95238468810902</v>
      </c>
      <c r="DA1088">
        <v>323.93655366727501</v>
      </c>
      <c r="DB1088">
        <v>331.96723742831301</v>
      </c>
      <c r="DC1088">
        <v>316.97077580548398</v>
      </c>
      <c r="DD1088">
        <v>321.68709535086299</v>
      </c>
      <c r="DE1088">
        <v>305.45820090458199</v>
      </c>
      <c r="DF1088">
        <v>307.77289369038101</v>
      </c>
      <c r="DG1088">
        <v>313.86994673448902</v>
      </c>
      <c r="DH1088">
        <v>311.97922812788102</v>
      </c>
      <c r="DI1088">
        <v>308.806509661181</v>
      </c>
      <c r="DJ1088">
        <v>311.07765164671002</v>
      </c>
      <c r="DK1088">
        <v>305.985832703852</v>
      </c>
      <c r="DL1088">
        <v>303.24057487909698</v>
      </c>
      <c r="DM1088">
        <v>308.08508775826698</v>
      </c>
      <c r="DN1088">
        <v>319.177453479642</v>
      </c>
      <c r="DO1088">
        <v>310.95288148731203</v>
      </c>
      <c r="DP1088">
        <v>315.851773924893</v>
      </c>
      <c r="DQ1088">
        <v>310.10341238583499</v>
      </c>
      <c r="DR1088">
        <v>314.71631661310801</v>
      </c>
    </row>
    <row r="1089" spans="1:122" x14ac:dyDescent="0.25">
      <c r="A1089">
        <v>261.22830440587398</v>
      </c>
      <c r="B1089">
        <v>305.31697778221798</v>
      </c>
      <c r="C1089">
        <v>309.23405967866597</v>
      </c>
      <c r="D1089">
        <v>307.97707030607</v>
      </c>
      <c r="E1089">
        <v>314.61376840379302</v>
      </c>
      <c r="F1089">
        <v>306.42279970173502</v>
      </c>
      <c r="G1089">
        <v>304.30860310116998</v>
      </c>
      <c r="H1089">
        <v>308.78958894156199</v>
      </c>
      <c r="I1089">
        <v>310.82936684485298</v>
      </c>
      <c r="J1089">
        <v>311.19701872194798</v>
      </c>
      <c r="K1089">
        <v>314.54934180876398</v>
      </c>
      <c r="L1089">
        <v>303.54885205081899</v>
      </c>
      <c r="M1089">
        <v>301.20496743007197</v>
      </c>
      <c r="N1089">
        <v>297.43443542966202</v>
      </c>
      <c r="O1089">
        <v>299.533509703498</v>
      </c>
      <c r="P1089">
        <v>311.20673272272501</v>
      </c>
      <c r="Q1089">
        <v>321.48342274283698</v>
      </c>
      <c r="R1089">
        <v>317.06982367538598</v>
      </c>
      <c r="S1089">
        <v>312.34846463771902</v>
      </c>
      <c r="T1089">
        <v>330.53361324997297</v>
      </c>
      <c r="U1089">
        <v>328.549681684478</v>
      </c>
      <c r="V1089">
        <v>308.46309261211599</v>
      </c>
      <c r="W1089">
        <v>320.481578944962</v>
      </c>
      <c r="X1089">
        <v>320.96548948765599</v>
      </c>
      <c r="Y1089">
        <v>327.95412836251899</v>
      </c>
      <c r="Z1089">
        <v>319.21302860882798</v>
      </c>
      <c r="AA1089">
        <v>325.14714635452299</v>
      </c>
      <c r="AB1089">
        <v>322.83146743088599</v>
      </c>
      <c r="AC1089">
        <v>313.92000265343501</v>
      </c>
      <c r="AD1089">
        <v>324.36645071637503</v>
      </c>
      <c r="AE1089">
        <v>314.09664306922798</v>
      </c>
      <c r="AF1089">
        <v>321.13687840715897</v>
      </c>
      <c r="AG1089">
        <v>323.27411539277699</v>
      </c>
      <c r="AH1089">
        <v>329.867632184733</v>
      </c>
      <c r="AI1089">
        <v>321.71103331260701</v>
      </c>
      <c r="AJ1089">
        <v>325.47723442686799</v>
      </c>
      <c r="AK1089">
        <v>324.84244061205101</v>
      </c>
      <c r="AL1089">
        <v>317.667281729867</v>
      </c>
      <c r="AM1089">
        <v>327.57593401781497</v>
      </c>
      <c r="AN1089">
        <v>314.12282031718303</v>
      </c>
      <c r="AO1089">
        <v>323.25065107957801</v>
      </c>
      <c r="AP1089">
        <v>325.92145564141202</v>
      </c>
      <c r="AQ1089">
        <v>321.46886635483202</v>
      </c>
      <c r="AR1089">
        <v>330.25029327704601</v>
      </c>
      <c r="AS1089">
        <v>322.61147647818598</v>
      </c>
      <c r="AT1089">
        <v>320.62319758708497</v>
      </c>
      <c r="AU1089">
        <v>324.874889913625</v>
      </c>
      <c r="AV1089">
        <v>324.75943101842398</v>
      </c>
      <c r="AW1089">
        <v>325.37049735733598</v>
      </c>
      <c r="AX1089">
        <v>330.67599114128001</v>
      </c>
      <c r="AY1089">
        <v>331.92577066500502</v>
      </c>
      <c r="AZ1089">
        <v>328.179308232952</v>
      </c>
      <c r="BA1089">
        <v>331.58220769640798</v>
      </c>
      <c r="BB1089">
        <v>335.67884309729101</v>
      </c>
      <c r="BC1089">
        <v>334.83247245184498</v>
      </c>
      <c r="BD1089">
        <v>336.58854963773803</v>
      </c>
      <c r="BE1089">
        <v>328.22580061610199</v>
      </c>
      <c r="BF1089">
        <v>328.173205406291</v>
      </c>
      <c r="BG1089">
        <v>334.227288175289</v>
      </c>
      <c r="BH1089">
        <v>328.36922070804297</v>
      </c>
      <c r="BI1089">
        <v>337.80085220344699</v>
      </c>
      <c r="BJ1089">
        <v>333.61655536122697</v>
      </c>
      <c r="BK1089">
        <v>331.58616982582902</v>
      </c>
      <c r="BL1089">
        <v>330.935658805652</v>
      </c>
      <c r="BM1089">
        <v>338.35041111768197</v>
      </c>
      <c r="BN1089">
        <v>322.87323638359197</v>
      </c>
      <c r="BO1089">
        <v>327.36318483340199</v>
      </c>
      <c r="BP1089">
        <v>318.420846013269</v>
      </c>
      <c r="BQ1089">
        <v>317.04841597169798</v>
      </c>
      <c r="BR1089">
        <v>325.61818214047503</v>
      </c>
      <c r="BS1089">
        <v>321.47819643513998</v>
      </c>
      <c r="BT1089">
        <v>320.374591315999</v>
      </c>
      <c r="BU1089">
        <v>327.39087763546701</v>
      </c>
      <c r="BV1089">
        <v>325.19555846979199</v>
      </c>
      <c r="BW1089">
        <v>339.276229309222</v>
      </c>
      <c r="BX1089">
        <v>340.42620960619701</v>
      </c>
      <c r="BY1089">
        <v>342.77659062658398</v>
      </c>
      <c r="BZ1089">
        <v>345.41687436669298</v>
      </c>
      <c r="CA1089">
        <v>335.77821722252702</v>
      </c>
      <c r="CB1089">
        <v>329.30954735405101</v>
      </c>
      <c r="CC1089">
        <v>320.46892891574498</v>
      </c>
      <c r="CD1089">
        <v>324.290644454779</v>
      </c>
      <c r="CE1089">
        <v>312.33292561584602</v>
      </c>
      <c r="CF1089">
        <v>300.57639317057402</v>
      </c>
      <c r="CG1089">
        <v>309.00598279023097</v>
      </c>
      <c r="CH1089">
        <v>330.59410574751399</v>
      </c>
      <c r="CI1089">
        <v>323.72891001452399</v>
      </c>
      <c r="CJ1089">
        <v>315.89140204740397</v>
      </c>
      <c r="CK1089">
        <v>320.50767920266702</v>
      </c>
      <c r="CL1089">
        <v>331.59866680067501</v>
      </c>
      <c r="CM1089">
        <v>324.78530381528299</v>
      </c>
      <c r="CN1089">
        <v>330.89889598624501</v>
      </c>
      <c r="CO1089">
        <v>325.13853371049601</v>
      </c>
      <c r="CP1089">
        <v>328.62698416161402</v>
      </c>
      <c r="CQ1089">
        <v>320.30580758781502</v>
      </c>
      <c r="CR1089">
        <v>330.94204532655198</v>
      </c>
      <c r="CS1089">
        <v>320.262245438273</v>
      </c>
      <c r="CT1089">
        <v>328.72931881269898</v>
      </c>
      <c r="CU1089">
        <v>330.73608600724998</v>
      </c>
      <c r="CV1089">
        <v>329.80264435897698</v>
      </c>
      <c r="CW1089">
        <v>334.51737659964698</v>
      </c>
      <c r="CX1089">
        <v>317.40056175740898</v>
      </c>
      <c r="CY1089">
        <v>329.54059335012499</v>
      </c>
      <c r="CZ1089">
        <v>318.12576159173898</v>
      </c>
      <c r="DA1089">
        <v>323.572425107122</v>
      </c>
      <c r="DB1089">
        <v>334.35822907893697</v>
      </c>
      <c r="DC1089">
        <v>318.10071676894103</v>
      </c>
      <c r="DD1089">
        <v>321.10460186554002</v>
      </c>
      <c r="DE1089">
        <v>308.07935318114198</v>
      </c>
      <c r="DF1089">
        <v>308.92256524118801</v>
      </c>
      <c r="DG1089">
        <v>313.54402418563399</v>
      </c>
      <c r="DH1089">
        <v>314.615554969306</v>
      </c>
      <c r="DI1089">
        <v>307.80387237660398</v>
      </c>
      <c r="DJ1089">
        <v>311.343016831466</v>
      </c>
      <c r="DK1089">
        <v>303.63303891599401</v>
      </c>
      <c r="DL1089">
        <v>305.63592334677099</v>
      </c>
      <c r="DM1089">
        <v>311.87092120503002</v>
      </c>
      <c r="DN1089">
        <v>321.23426007144502</v>
      </c>
      <c r="DO1089">
        <v>310.45780227191102</v>
      </c>
      <c r="DP1089">
        <v>317.97523488983302</v>
      </c>
      <c r="DQ1089">
        <v>310.82214511014701</v>
      </c>
      <c r="DR1089">
        <v>319.41951814871101</v>
      </c>
    </row>
    <row r="1090" spans="1:122" x14ac:dyDescent="0.25">
      <c r="A1090">
        <v>261.46862483311003</v>
      </c>
      <c r="B1090">
        <v>306.10813643433102</v>
      </c>
      <c r="C1090">
        <v>308.827362878575</v>
      </c>
      <c r="D1090">
        <v>307.644001678233</v>
      </c>
      <c r="E1090">
        <v>315.80025130790398</v>
      </c>
      <c r="F1090">
        <v>307.41021700559099</v>
      </c>
      <c r="G1090">
        <v>306.35189135390999</v>
      </c>
      <c r="H1090">
        <v>310.89818211729499</v>
      </c>
      <c r="I1090">
        <v>310.40649877204203</v>
      </c>
      <c r="J1090">
        <v>308.72249863983501</v>
      </c>
      <c r="K1090">
        <v>314.54910267030698</v>
      </c>
      <c r="L1090">
        <v>304.48121254658503</v>
      </c>
      <c r="M1090">
        <v>303.36284499793499</v>
      </c>
      <c r="N1090">
        <v>297.65441281456299</v>
      </c>
      <c r="O1090">
        <v>301.384411549883</v>
      </c>
      <c r="P1090">
        <v>311.31400155062897</v>
      </c>
      <c r="Q1090">
        <v>322.42769189464002</v>
      </c>
      <c r="R1090">
        <v>318.603156152694</v>
      </c>
      <c r="S1090">
        <v>312.13501972061601</v>
      </c>
      <c r="T1090">
        <v>329.23196022850902</v>
      </c>
      <c r="U1090">
        <v>328.07627199237902</v>
      </c>
      <c r="V1090">
        <v>307.855336395797</v>
      </c>
      <c r="W1090">
        <v>320.89225344879901</v>
      </c>
      <c r="X1090">
        <v>320.745703423154</v>
      </c>
      <c r="Y1090">
        <v>327.80129559259399</v>
      </c>
      <c r="Z1090">
        <v>322.62380278273201</v>
      </c>
      <c r="AA1090">
        <v>324.81948645698702</v>
      </c>
      <c r="AB1090">
        <v>321.68626849431598</v>
      </c>
      <c r="AC1090">
        <v>312.65947722730601</v>
      </c>
      <c r="AD1090">
        <v>326.73667370116499</v>
      </c>
      <c r="AE1090">
        <v>313.51335916217403</v>
      </c>
      <c r="AF1090">
        <v>321.91072161626698</v>
      </c>
      <c r="AG1090">
        <v>324.95811123380901</v>
      </c>
      <c r="AH1090">
        <v>329.73273060472599</v>
      </c>
      <c r="AI1090">
        <v>319.54212184114101</v>
      </c>
      <c r="AJ1090">
        <v>325.62408556380598</v>
      </c>
      <c r="AK1090">
        <v>327.63011404484502</v>
      </c>
      <c r="AL1090">
        <v>318.73684253836399</v>
      </c>
      <c r="AM1090">
        <v>328.52519239281798</v>
      </c>
      <c r="AN1090">
        <v>316.24538840762699</v>
      </c>
      <c r="AO1090">
        <v>321.46042283030499</v>
      </c>
      <c r="AP1090">
        <v>323.50381367146002</v>
      </c>
      <c r="AQ1090">
        <v>321.869015319678</v>
      </c>
      <c r="AR1090">
        <v>332.17585465536899</v>
      </c>
      <c r="AS1090">
        <v>322.52979604152102</v>
      </c>
      <c r="AT1090">
        <v>322.063481440695</v>
      </c>
      <c r="AU1090">
        <v>323.81687963241302</v>
      </c>
      <c r="AV1090">
        <v>326.922004293057</v>
      </c>
      <c r="AW1090">
        <v>328.13344336148299</v>
      </c>
      <c r="AX1090">
        <v>330.46375882213403</v>
      </c>
      <c r="AY1090">
        <v>335.34487478876503</v>
      </c>
      <c r="AZ1090">
        <v>328.18554661138802</v>
      </c>
      <c r="BA1090">
        <v>331.768477022024</v>
      </c>
      <c r="BB1090">
        <v>335.30224368366299</v>
      </c>
      <c r="BC1090">
        <v>335.82245007777198</v>
      </c>
      <c r="BD1090">
        <v>335.43668295358299</v>
      </c>
      <c r="BE1090">
        <v>333.00786607687201</v>
      </c>
      <c r="BF1090">
        <v>327.90948449603599</v>
      </c>
      <c r="BG1090">
        <v>332.56160896506702</v>
      </c>
      <c r="BH1090">
        <v>326.293256573257</v>
      </c>
      <c r="BI1090">
        <v>336.46140753704799</v>
      </c>
      <c r="BJ1090">
        <v>331.01376936062297</v>
      </c>
      <c r="BK1090">
        <v>332.85965296251999</v>
      </c>
      <c r="BL1090">
        <v>334.79176434089402</v>
      </c>
      <c r="BM1090">
        <v>335.18994604490598</v>
      </c>
      <c r="BN1090">
        <v>323.61576697547599</v>
      </c>
      <c r="BO1090">
        <v>327.55126199640199</v>
      </c>
      <c r="BP1090">
        <v>318.11401783874101</v>
      </c>
      <c r="BQ1090">
        <v>316.95370795898901</v>
      </c>
      <c r="BR1090">
        <v>325.72854794488899</v>
      </c>
      <c r="BS1090">
        <v>322.40051857374198</v>
      </c>
      <c r="BT1090">
        <v>319.91352656146802</v>
      </c>
      <c r="BU1090">
        <v>325.78131049031498</v>
      </c>
      <c r="BV1090">
        <v>324.83582139819902</v>
      </c>
      <c r="BW1090">
        <v>340.87185382344501</v>
      </c>
      <c r="BX1090">
        <v>340.09901983506199</v>
      </c>
      <c r="BY1090">
        <v>343.26469436129798</v>
      </c>
      <c r="BZ1090">
        <v>345.82733082661298</v>
      </c>
      <c r="CA1090">
        <v>335.88260715380397</v>
      </c>
      <c r="CB1090">
        <v>326.13160152703199</v>
      </c>
      <c r="CC1090">
        <v>317.91024515833902</v>
      </c>
      <c r="CD1090">
        <v>323.55812989104498</v>
      </c>
      <c r="CE1090">
        <v>313.16203477119302</v>
      </c>
      <c r="CF1090">
        <v>304.60747011644099</v>
      </c>
      <c r="CG1090">
        <v>313.44550645622598</v>
      </c>
      <c r="CH1090">
        <v>333.277644692504</v>
      </c>
      <c r="CI1090">
        <v>323.84269168173302</v>
      </c>
      <c r="CJ1090">
        <v>313.18174211029998</v>
      </c>
      <c r="CK1090">
        <v>322.93644963682601</v>
      </c>
      <c r="CL1090">
        <v>329.58045096531998</v>
      </c>
      <c r="CM1090">
        <v>329.28273740642902</v>
      </c>
      <c r="CN1090">
        <v>330.89514763014603</v>
      </c>
      <c r="CO1090">
        <v>326.71957206158402</v>
      </c>
      <c r="CP1090">
        <v>327.89397390549698</v>
      </c>
      <c r="CQ1090">
        <v>323.01234874220802</v>
      </c>
      <c r="CR1090">
        <v>329.588318253083</v>
      </c>
      <c r="CS1090">
        <v>322.18069384535499</v>
      </c>
      <c r="CT1090">
        <v>327.60382009641</v>
      </c>
      <c r="CU1090">
        <v>333.21301512838602</v>
      </c>
      <c r="CV1090">
        <v>327.81401004992199</v>
      </c>
      <c r="CW1090">
        <v>338.44508048462399</v>
      </c>
      <c r="CX1090">
        <v>317.01140428545898</v>
      </c>
      <c r="CY1090">
        <v>328.90504346459397</v>
      </c>
      <c r="CZ1090">
        <v>320.24885302612103</v>
      </c>
      <c r="DA1090">
        <v>324.128554063031</v>
      </c>
      <c r="DB1090">
        <v>337.98882643393398</v>
      </c>
      <c r="DC1090">
        <v>322.61116828662699</v>
      </c>
      <c r="DD1090">
        <v>318.162832573081</v>
      </c>
      <c r="DE1090">
        <v>309.807129809039</v>
      </c>
      <c r="DF1090">
        <v>311.89237431453103</v>
      </c>
      <c r="DG1090">
        <v>315.880777018049</v>
      </c>
      <c r="DH1090">
        <v>317.18283531631101</v>
      </c>
      <c r="DI1090">
        <v>310.19267617660603</v>
      </c>
      <c r="DJ1090">
        <v>310.15900140931001</v>
      </c>
      <c r="DK1090">
        <v>302.05989862785202</v>
      </c>
      <c r="DL1090">
        <v>307.01849992856597</v>
      </c>
      <c r="DM1090">
        <v>316.18675805150798</v>
      </c>
      <c r="DN1090">
        <v>320.62431856144599</v>
      </c>
      <c r="DO1090">
        <v>310.40914301026498</v>
      </c>
      <c r="DP1090">
        <v>316.23589824856901</v>
      </c>
      <c r="DQ1090">
        <v>311.035670307467</v>
      </c>
      <c r="DR1090">
        <v>322.56400703128901</v>
      </c>
    </row>
    <row r="1091" spans="1:122" x14ac:dyDescent="0.25">
      <c r="A1091">
        <v>261.70894526034698</v>
      </c>
      <c r="B1091">
        <v>305.21328127189997</v>
      </c>
      <c r="C1091">
        <v>308.47434601076498</v>
      </c>
      <c r="D1091">
        <v>308.76309492191302</v>
      </c>
      <c r="E1091">
        <v>314.59718680664298</v>
      </c>
      <c r="F1091">
        <v>308.53879579715198</v>
      </c>
      <c r="G1091">
        <v>305.67113799697</v>
      </c>
      <c r="H1091">
        <v>312.41809658204102</v>
      </c>
      <c r="I1091">
        <v>311.55704683060497</v>
      </c>
      <c r="J1091">
        <v>305.71971981151898</v>
      </c>
      <c r="K1091">
        <v>315.79136354733402</v>
      </c>
      <c r="L1091">
        <v>307.60935389794298</v>
      </c>
      <c r="M1091">
        <v>303.01564402869502</v>
      </c>
      <c r="N1091">
        <v>297.00626831048999</v>
      </c>
      <c r="O1091">
        <v>302.74065913854201</v>
      </c>
      <c r="P1091">
        <v>310.04198495058199</v>
      </c>
      <c r="Q1091">
        <v>321.61048820132697</v>
      </c>
      <c r="R1091">
        <v>320.09869575287598</v>
      </c>
      <c r="S1091">
        <v>311.05475834056602</v>
      </c>
      <c r="T1091">
        <v>326.435398164351</v>
      </c>
      <c r="U1091">
        <v>327.44446934433699</v>
      </c>
      <c r="V1091">
        <v>308.708201115706</v>
      </c>
      <c r="W1091">
        <v>321.95182271937102</v>
      </c>
      <c r="X1091">
        <v>318.42176388287203</v>
      </c>
      <c r="Y1091">
        <v>328.21163960761999</v>
      </c>
      <c r="Z1091">
        <v>325.890307614336</v>
      </c>
      <c r="AA1091">
        <v>324.61376952821502</v>
      </c>
      <c r="AB1091">
        <v>320.57301467080902</v>
      </c>
      <c r="AC1091">
        <v>311.70991491130798</v>
      </c>
      <c r="AD1091">
        <v>325.45124976050198</v>
      </c>
      <c r="AE1091">
        <v>315.344873229141</v>
      </c>
      <c r="AF1091">
        <v>325.01009146971199</v>
      </c>
      <c r="AG1091">
        <v>323.52349714415197</v>
      </c>
      <c r="AH1091">
        <v>330.50754641581602</v>
      </c>
      <c r="AI1091">
        <v>317.42780934925503</v>
      </c>
      <c r="AJ1091">
        <v>326.79960468872702</v>
      </c>
      <c r="AK1091">
        <v>329.30124814069899</v>
      </c>
      <c r="AL1091">
        <v>317.23869603076002</v>
      </c>
      <c r="AM1091">
        <v>328.72616102443499</v>
      </c>
      <c r="AN1091">
        <v>316.99645926534401</v>
      </c>
      <c r="AO1091">
        <v>319.89854788308003</v>
      </c>
      <c r="AP1091">
        <v>323.12574083946402</v>
      </c>
      <c r="AQ1091">
        <v>321.86109003079901</v>
      </c>
      <c r="AR1091">
        <v>330.78475301520501</v>
      </c>
      <c r="AS1091">
        <v>321.93491508787702</v>
      </c>
      <c r="AT1091">
        <v>323.43754810668901</v>
      </c>
      <c r="AU1091">
        <v>321.358483169615</v>
      </c>
      <c r="AV1091">
        <v>330.72956016312497</v>
      </c>
      <c r="AW1091">
        <v>330.007426726245</v>
      </c>
      <c r="AX1091">
        <v>330.65941310582701</v>
      </c>
      <c r="AY1091">
        <v>338.77381758283798</v>
      </c>
      <c r="AZ1091">
        <v>330.33434878265501</v>
      </c>
      <c r="BA1091">
        <v>331.04620713116799</v>
      </c>
      <c r="BB1091">
        <v>334.27301274677097</v>
      </c>
      <c r="BC1091">
        <v>335.007153863459</v>
      </c>
      <c r="BD1091">
        <v>333.64010881120998</v>
      </c>
      <c r="BE1091">
        <v>336.28771191656801</v>
      </c>
      <c r="BF1091">
        <v>326.97615205504297</v>
      </c>
      <c r="BG1091">
        <v>331.56824846047198</v>
      </c>
      <c r="BH1091">
        <v>321.35020868583899</v>
      </c>
      <c r="BI1091">
        <v>336.10567360012197</v>
      </c>
      <c r="BJ1091">
        <v>329.44372296332898</v>
      </c>
      <c r="BK1091">
        <v>333.11205517604202</v>
      </c>
      <c r="BL1091">
        <v>336.21813616003101</v>
      </c>
      <c r="BM1091">
        <v>330.81316203331198</v>
      </c>
      <c r="BN1091">
        <v>324.61938734804897</v>
      </c>
      <c r="BO1091">
        <v>327.96043721797901</v>
      </c>
      <c r="BP1091">
        <v>318.42520811565498</v>
      </c>
      <c r="BQ1091">
        <v>318.06650537920098</v>
      </c>
      <c r="BR1091">
        <v>326.45723496082201</v>
      </c>
      <c r="BS1091">
        <v>323.37744183987297</v>
      </c>
      <c r="BT1091">
        <v>324.531826963512</v>
      </c>
      <c r="BU1091">
        <v>323.56848513755</v>
      </c>
      <c r="BV1091">
        <v>326.42046380734001</v>
      </c>
      <c r="BW1091">
        <v>341.66171415907002</v>
      </c>
      <c r="BX1091">
        <v>338.58768482677198</v>
      </c>
      <c r="BY1091">
        <v>344.43628024649797</v>
      </c>
      <c r="BZ1091">
        <v>347.93509707255998</v>
      </c>
      <c r="CA1091">
        <v>335.686695078291</v>
      </c>
      <c r="CB1091">
        <v>324.01266283965799</v>
      </c>
      <c r="CC1091">
        <v>314.48804138522797</v>
      </c>
      <c r="CD1091">
        <v>323.581282941729</v>
      </c>
      <c r="CE1091">
        <v>315.55228567692399</v>
      </c>
      <c r="CF1091">
        <v>306.36989772777503</v>
      </c>
      <c r="CG1091">
        <v>317.26686665005099</v>
      </c>
      <c r="CH1091">
        <v>334.88437540306302</v>
      </c>
      <c r="CI1091">
        <v>322.56900183884397</v>
      </c>
      <c r="CJ1091">
        <v>312.07220849439</v>
      </c>
      <c r="CK1091">
        <v>325.34151253279998</v>
      </c>
      <c r="CL1091">
        <v>334.67249493510502</v>
      </c>
      <c r="CM1091">
        <v>331.23803703917002</v>
      </c>
      <c r="CN1091">
        <v>329.26238707765702</v>
      </c>
      <c r="CO1091">
        <v>328.09673401639202</v>
      </c>
      <c r="CP1091">
        <v>326.04215717670098</v>
      </c>
      <c r="CQ1091">
        <v>324.66529959088399</v>
      </c>
      <c r="CR1091">
        <v>329.50267843835599</v>
      </c>
      <c r="CS1091">
        <v>323.735472698367</v>
      </c>
      <c r="CT1091">
        <v>325.67572464269801</v>
      </c>
      <c r="CU1091">
        <v>333.37066063450499</v>
      </c>
      <c r="CV1091">
        <v>328.90000696346101</v>
      </c>
      <c r="CW1091">
        <v>342.29495554182898</v>
      </c>
      <c r="CX1091">
        <v>316.670607192234</v>
      </c>
      <c r="CY1091">
        <v>326.75557412972</v>
      </c>
      <c r="CZ1091">
        <v>324.30867981380698</v>
      </c>
      <c r="DA1091">
        <v>323.55404776716398</v>
      </c>
      <c r="DB1091">
        <v>339.65578644645302</v>
      </c>
      <c r="DC1091">
        <v>327.91855596321301</v>
      </c>
      <c r="DD1091">
        <v>316.02496693014098</v>
      </c>
      <c r="DE1091">
        <v>310.33310714856202</v>
      </c>
      <c r="DF1091">
        <v>315.29780908071501</v>
      </c>
      <c r="DG1091">
        <v>319.89293599377402</v>
      </c>
      <c r="DH1091">
        <v>314.93326323363499</v>
      </c>
      <c r="DI1091">
        <v>311.70464622466199</v>
      </c>
      <c r="DJ1091">
        <v>306.82620543769201</v>
      </c>
      <c r="DK1091">
        <v>299.20145675584399</v>
      </c>
      <c r="DL1091">
        <v>306.88021693387299</v>
      </c>
      <c r="DM1091">
        <v>321.22166073508998</v>
      </c>
      <c r="DN1091">
        <v>318.10406083714702</v>
      </c>
      <c r="DO1091">
        <v>310.981934899865</v>
      </c>
      <c r="DP1091">
        <v>316.10152357278503</v>
      </c>
      <c r="DQ1091">
        <v>309.70334140113499</v>
      </c>
      <c r="DR1091">
        <v>323.81986505978898</v>
      </c>
    </row>
    <row r="1092" spans="1:122" x14ac:dyDescent="0.25">
      <c r="A1092">
        <v>261.94926568758302</v>
      </c>
      <c r="B1092">
        <v>305.79265760162599</v>
      </c>
      <c r="C1092">
        <v>311.42610197010299</v>
      </c>
      <c r="D1092">
        <v>311.95952743616101</v>
      </c>
      <c r="E1092">
        <v>311.89739840562601</v>
      </c>
      <c r="F1092">
        <v>306.091364322912</v>
      </c>
      <c r="G1092">
        <v>305.18184632121603</v>
      </c>
      <c r="H1092">
        <v>314.01114160626003</v>
      </c>
      <c r="I1092">
        <v>313.06127583982999</v>
      </c>
      <c r="J1092">
        <v>301.88691231318001</v>
      </c>
      <c r="K1092">
        <v>319.40653726290202</v>
      </c>
      <c r="L1092">
        <v>309.37226503415297</v>
      </c>
      <c r="M1092">
        <v>300.97062562742099</v>
      </c>
      <c r="N1092">
        <v>300.93113657156601</v>
      </c>
      <c r="O1092">
        <v>303.49405818922099</v>
      </c>
      <c r="P1092">
        <v>310.09576391936599</v>
      </c>
      <c r="Q1092">
        <v>321.19134640396101</v>
      </c>
      <c r="R1092">
        <v>324.477523960741</v>
      </c>
      <c r="S1092">
        <v>315.31451301059002</v>
      </c>
      <c r="T1092">
        <v>325.37460276297401</v>
      </c>
      <c r="U1092">
        <v>335.02203296594598</v>
      </c>
      <c r="V1092">
        <v>308.910642712666</v>
      </c>
      <c r="W1092">
        <v>319.42170350559201</v>
      </c>
      <c r="X1092">
        <v>317.74868443256202</v>
      </c>
      <c r="Y1092">
        <v>326.626607563645</v>
      </c>
      <c r="Z1092">
        <v>330.70318540769699</v>
      </c>
      <c r="AA1092">
        <v>321.56468175003698</v>
      </c>
      <c r="AB1092">
        <v>315.81751516652702</v>
      </c>
      <c r="AC1092">
        <v>310.53278636795102</v>
      </c>
      <c r="AD1092">
        <v>326.183369385802</v>
      </c>
      <c r="AE1092">
        <v>315.59422266695498</v>
      </c>
      <c r="AF1092">
        <v>331.79065004394403</v>
      </c>
      <c r="AG1092">
        <v>325.24603177796098</v>
      </c>
      <c r="AH1092">
        <v>328.61657195958497</v>
      </c>
      <c r="AI1092">
        <v>317.78107765151702</v>
      </c>
      <c r="AJ1092">
        <v>327.45859710080902</v>
      </c>
      <c r="AK1092">
        <v>328.78590900385899</v>
      </c>
      <c r="AL1092">
        <v>316.223291456803</v>
      </c>
      <c r="AM1092">
        <v>327.15458185502098</v>
      </c>
      <c r="AN1092">
        <v>317.69596393511301</v>
      </c>
      <c r="AO1092">
        <v>320.18914700260501</v>
      </c>
      <c r="AP1092">
        <v>320.177906618262</v>
      </c>
      <c r="AQ1092">
        <v>324.73806508318899</v>
      </c>
      <c r="AR1092">
        <v>330.58604504569701</v>
      </c>
      <c r="AS1092">
        <v>322.16176128547102</v>
      </c>
      <c r="AT1092">
        <v>317.52304343030801</v>
      </c>
      <c r="AU1092">
        <v>321.15123413299898</v>
      </c>
      <c r="AV1092">
        <v>331.76967113270399</v>
      </c>
      <c r="AW1092">
        <v>328.77633865744002</v>
      </c>
      <c r="AX1092">
        <v>330.18348420541702</v>
      </c>
      <c r="AY1092">
        <v>337.42066335860801</v>
      </c>
      <c r="AZ1092">
        <v>334.44344924951702</v>
      </c>
      <c r="BA1092">
        <v>333.806287665024</v>
      </c>
      <c r="BB1092">
        <v>331.92648751414799</v>
      </c>
      <c r="BC1092">
        <v>338.62649789594502</v>
      </c>
      <c r="BD1092">
        <v>330.54570792269197</v>
      </c>
      <c r="BE1092">
        <v>337.95645261811597</v>
      </c>
      <c r="BF1092">
        <v>324.53626028274101</v>
      </c>
      <c r="BG1092">
        <v>333.08897987161401</v>
      </c>
      <c r="BH1092">
        <v>322.83598398988102</v>
      </c>
      <c r="BI1092">
        <v>339.355691503598</v>
      </c>
      <c r="BJ1092">
        <v>334.43176561799402</v>
      </c>
      <c r="BK1092">
        <v>331.871495306876</v>
      </c>
      <c r="BL1092">
        <v>346.07380240114998</v>
      </c>
      <c r="BM1092">
        <v>332.02560500861199</v>
      </c>
      <c r="BN1092">
        <v>321.55658471050299</v>
      </c>
      <c r="BO1092">
        <v>330.506735824911</v>
      </c>
      <c r="BP1092">
        <v>320.594926695769</v>
      </c>
      <c r="BQ1092">
        <v>321.64113356962599</v>
      </c>
      <c r="BR1092">
        <v>323.89917477026</v>
      </c>
      <c r="BS1092">
        <v>328.01792197309197</v>
      </c>
      <c r="BT1092">
        <v>326.44153461597</v>
      </c>
      <c r="BU1092">
        <v>323.22597328913201</v>
      </c>
      <c r="BV1092">
        <v>332.41584659105303</v>
      </c>
      <c r="BW1092">
        <v>349.38061659822301</v>
      </c>
      <c r="BX1092">
        <v>339.64642340984199</v>
      </c>
      <c r="BY1092">
        <v>348.64590891068201</v>
      </c>
      <c r="BZ1092">
        <v>347.37328275081001</v>
      </c>
      <c r="CA1092">
        <v>335.99804843048003</v>
      </c>
      <c r="CB1092">
        <v>326.84135231825502</v>
      </c>
      <c r="CC1092">
        <v>313.76807934000601</v>
      </c>
      <c r="CD1092">
        <v>319.12470436840402</v>
      </c>
      <c r="CE1092">
        <v>316.57347954319198</v>
      </c>
      <c r="CF1092">
        <v>310.32168715497301</v>
      </c>
      <c r="CG1092">
        <v>320.19774859985301</v>
      </c>
      <c r="CH1092">
        <v>334.92292171473099</v>
      </c>
      <c r="CI1092">
        <v>320.78359457664101</v>
      </c>
      <c r="CJ1092">
        <v>313.49239752202499</v>
      </c>
      <c r="CK1092">
        <v>322.70841207093298</v>
      </c>
      <c r="CL1092">
        <v>336.14405562719497</v>
      </c>
      <c r="CM1092">
        <v>332.94310851377998</v>
      </c>
      <c r="CN1092">
        <v>332.58849438821602</v>
      </c>
      <c r="CO1092">
        <v>333.98736444149699</v>
      </c>
      <c r="CP1092">
        <v>325.68898757394101</v>
      </c>
      <c r="CQ1092">
        <v>324.16613610316602</v>
      </c>
      <c r="CR1092">
        <v>325.59597235360798</v>
      </c>
      <c r="CS1092">
        <v>327.81625013604099</v>
      </c>
      <c r="CT1092">
        <v>324.077865400387</v>
      </c>
      <c r="CU1092">
        <v>331.96349661055098</v>
      </c>
      <c r="CV1092">
        <v>329.72538376818102</v>
      </c>
      <c r="CW1092">
        <v>344.56239376140297</v>
      </c>
      <c r="CX1092">
        <v>315.186131015461</v>
      </c>
      <c r="CY1092">
        <v>327.16724403881699</v>
      </c>
      <c r="CZ1092">
        <v>330.07147846081699</v>
      </c>
      <c r="DA1092">
        <v>331.40544381246201</v>
      </c>
      <c r="DB1092">
        <v>341.92703387694598</v>
      </c>
      <c r="DC1092">
        <v>325.93763969471001</v>
      </c>
      <c r="DD1092">
        <v>314.80143844648501</v>
      </c>
      <c r="DE1092">
        <v>308.24858733475901</v>
      </c>
      <c r="DF1092">
        <v>315.238974260568</v>
      </c>
      <c r="DG1092">
        <v>320.84715379138402</v>
      </c>
      <c r="DH1092">
        <v>313.07430586811802</v>
      </c>
      <c r="DI1092">
        <v>315.242282569819</v>
      </c>
      <c r="DJ1092">
        <v>308.83463251972802</v>
      </c>
      <c r="DK1092">
        <v>300.42835561265599</v>
      </c>
      <c r="DL1092">
        <v>306.950943734649</v>
      </c>
      <c r="DM1092">
        <v>324.35890992501197</v>
      </c>
      <c r="DN1092">
        <v>317.22854712719698</v>
      </c>
      <c r="DO1092">
        <v>309.16848958171403</v>
      </c>
      <c r="DP1092">
        <v>313.78599163683299</v>
      </c>
      <c r="DQ1092">
        <v>308.32643069163697</v>
      </c>
      <c r="DR1092">
        <v>320.00325516034798</v>
      </c>
    </row>
    <row r="1093" spans="1:122" x14ac:dyDescent="0.25">
      <c r="A1093">
        <v>262.18958611481901</v>
      </c>
      <c r="B1093">
        <v>303.27497566752299</v>
      </c>
      <c r="C1093">
        <v>314.16072712335199</v>
      </c>
      <c r="D1093">
        <v>309.20925689184099</v>
      </c>
      <c r="E1093">
        <v>308.32766517505098</v>
      </c>
      <c r="F1093">
        <v>301.12909157170702</v>
      </c>
      <c r="G1093">
        <v>301.171040788874</v>
      </c>
      <c r="H1093">
        <v>310.32861151034399</v>
      </c>
      <c r="I1093">
        <v>313.89114618993199</v>
      </c>
      <c r="J1093">
        <v>301.18167935106902</v>
      </c>
      <c r="K1093">
        <v>313.64004385443502</v>
      </c>
      <c r="L1093">
        <v>307.074273890847</v>
      </c>
      <c r="M1093">
        <v>297.26018539627302</v>
      </c>
      <c r="N1093">
        <v>299.49939005128499</v>
      </c>
      <c r="O1093">
        <v>301.88586145166101</v>
      </c>
      <c r="P1093">
        <v>311.07763835714502</v>
      </c>
      <c r="Q1093">
        <v>325.04722927497602</v>
      </c>
      <c r="R1093">
        <v>323.14515462161398</v>
      </c>
      <c r="S1093">
        <v>317.46704095371598</v>
      </c>
      <c r="T1093">
        <v>323.70325448309501</v>
      </c>
      <c r="U1093">
        <v>339.37566428879899</v>
      </c>
      <c r="V1093">
        <v>311.415979000763</v>
      </c>
      <c r="W1093">
        <v>319.31649566703402</v>
      </c>
      <c r="X1093">
        <v>317.15616724260298</v>
      </c>
      <c r="Y1093">
        <v>324.96526019360101</v>
      </c>
      <c r="Z1093">
        <v>324.50606810050601</v>
      </c>
      <c r="AA1093">
        <v>322.326249840348</v>
      </c>
      <c r="AB1093">
        <v>315.90022578230202</v>
      </c>
      <c r="AC1093">
        <v>308.69941600784603</v>
      </c>
      <c r="AD1093">
        <v>327.69244563678501</v>
      </c>
      <c r="AE1093">
        <v>318.07715470043797</v>
      </c>
      <c r="AF1093">
        <v>333.10371012941403</v>
      </c>
      <c r="AG1093">
        <v>324.64576362583398</v>
      </c>
      <c r="AH1093">
        <v>329.06829066097703</v>
      </c>
      <c r="AI1093">
        <v>320.96634480986</v>
      </c>
      <c r="AJ1093">
        <v>324.00116864879698</v>
      </c>
      <c r="AK1093">
        <v>324.27266316098599</v>
      </c>
      <c r="AL1093">
        <v>316.26138861694301</v>
      </c>
      <c r="AM1093">
        <v>320.31482165204602</v>
      </c>
      <c r="AN1093">
        <v>316.58055944467401</v>
      </c>
      <c r="AO1093">
        <v>319.93728865574599</v>
      </c>
      <c r="AP1093">
        <v>314.998951643238</v>
      </c>
      <c r="AQ1093">
        <v>323.73443024295898</v>
      </c>
      <c r="AR1093">
        <v>330.58713152279398</v>
      </c>
      <c r="AS1093">
        <v>318.786069413333</v>
      </c>
      <c r="AT1093">
        <v>315.06188720868602</v>
      </c>
      <c r="AU1093">
        <v>323.841951691605</v>
      </c>
      <c r="AV1093">
        <v>330.24908660876002</v>
      </c>
      <c r="AW1093">
        <v>325.14843122688899</v>
      </c>
      <c r="AX1093">
        <v>323.02173379385403</v>
      </c>
      <c r="AY1093">
        <v>340.79075910143098</v>
      </c>
      <c r="AZ1093">
        <v>334.71084884112798</v>
      </c>
      <c r="BA1093">
        <v>334.55778047657202</v>
      </c>
      <c r="BB1093">
        <v>335.77660642166802</v>
      </c>
      <c r="BC1093">
        <v>338.15704212444501</v>
      </c>
      <c r="BD1093">
        <v>331.78393696989201</v>
      </c>
      <c r="BE1093">
        <v>339.14549549031699</v>
      </c>
      <c r="BF1093">
        <v>327.50509618920597</v>
      </c>
      <c r="BG1093">
        <v>332.41131962342502</v>
      </c>
      <c r="BH1093">
        <v>322.75527634222698</v>
      </c>
      <c r="BI1093">
        <v>338.22493121322901</v>
      </c>
      <c r="BJ1093">
        <v>330.36935248676099</v>
      </c>
      <c r="BK1093">
        <v>332.60258750198398</v>
      </c>
      <c r="BL1093">
        <v>349.35949886979398</v>
      </c>
      <c r="BM1093">
        <v>335.06068959450403</v>
      </c>
      <c r="BN1093">
        <v>321.32552952880599</v>
      </c>
      <c r="BO1093">
        <v>335.09672740316802</v>
      </c>
      <c r="BP1093">
        <v>323.54933249120103</v>
      </c>
      <c r="BQ1093">
        <v>325.30444963543903</v>
      </c>
      <c r="BR1093">
        <v>321.39215350368801</v>
      </c>
      <c r="BS1093">
        <v>320.98483551962198</v>
      </c>
      <c r="BT1093">
        <v>323.73047341449001</v>
      </c>
      <c r="BU1093">
        <v>320.28101700691298</v>
      </c>
      <c r="BV1093">
        <v>332.88783137803898</v>
      </c>
      <c r="BW1093">
        <v>343.37613998811901</v>
      </c>
      <c r="BX1093">
        <v>337.40638595748499</v>
      </c>
      <c r="BY1093">
        <v>342.25289671092702</v>
      </c>
      <c r="BZ1093">
        <v>341.120026386022</v>
      </c>
      <c r="CA1093">
        <v>338.39473913257302</v>
      </c>
      <c r="CB1093">
        <v>323.76133194219699</v>
      </c>
      <c r="CC1093">
        <v>312.522596181621</v>
      </c>
      <c r="CD1093">
        <v>318.52759908269201</v>
      </c>
      <c r="CE1093">
        <v>315.60924204883901</v>
      </c>
      <c r="CF1093">
        <v>315.08657620967199</v>
      </c>
      <c r="CG1093">
        <v>321.01586074901002</v>
      </c>
      <c r="CH1093">
        <v>336.87623174145699</v>
      </c>
      <c r="CI1093">
        <v>320.88093609179202</v>
      </c>
      <c r="CJ1093">
        <v>315.92521149781902</v>
      </c>
      <c r="CK1093">
        <v>322.25441335639402</v>
      </c>
      <c r="CL1093">
        <v>337.437010617581</v>
      </c>
      <c r="CM1093">
        <v>335.147262127494</v>
      </c>
      <c r="CN1093">
        <v>334.88594016663501</v>
      </c>
      <c r="CO1093">
        <v>333.22361874045401</v>
      </c>
      <c r="CP1093">
        <v>324.906011496372</v>
      </c>
      <c r="CQ1093">
        <v>327.67804565624198</v>
      </c>
      <c r="CR1093">
        <v>322.900801304482</v>
      </c>
      <c r="CS1093">
        <v>323.83405701679101</v>
      </c>
      <c r="CT1093">
        <v>324.30527588995</v>
      </c>
      <c r="CU1093">
        <v>333.718637114552</v>
      </c>
      <c r="CV1093">
        <v>326.160930520406</v>
      </c>
      <c r="CW1093">
        <v>341.972720554484</v>
      </c>
      <c r="CX1093">
        <v>318.39248179660598</v>
      </c>
      <c r="CY1093">
        <v>326.86201259734798</v>
      </c>
      <c r="CZ1093">
        <v>326.82236911734202</v>
      </c>
      <c r="DA1093">
        <v>329.92512831171598</v>
      </c>
      <c r="DB1093">
        <v>340.90494208465702</v>
      </c>
      <c r="DC1093">
        <v>327.06980758062701</v>
      </c>
      <c r="DD1093">
        <v>314.00620693816597</v>
      </c>
      <c r="DE1093">
        <v>304.88281846324099</v>
      </c>
      <c r="DF1093">
        <v>315.415532931933</v>
      </c>
      <c r="DG1093">
        <v>322.02704657259898</v>
      </c>
      <c r="DH1093">
        <v>309.09249077388</v>
      </c>
      <c r="DI1093">
        <v>315.21274556615998</v>
      </c>
      <c r="DJ1093">
        <v>309.14531389039502</v>
      </c>
      <c r="DK1093">
        <v>304.21317323246598</v>
      </c>
      <c r="DL1093">
        <v>304.856846796985</v>
      </c>
      <c r="DM1093">
        <v>322.43758470185497</v>
      </c>
      <c r="DN1093">
        <v>317.29893610109798</v>
      </c>
      <c r="DO1093">
        <v>305.11388588836201</v>
      </c>
      <c r="DP1093">
        <v>311.46303996757098</v>
      </c>
      <c r="DQ1093">
        <v>314.02212231320902</v>
      </c>
      <c r="DR1093">
        <v>324.35672282100398</v>
      </c>
    </row>
    <row r="1094" spans="1:122" x14ac:dyDescent="0.25">
      <c r="A1094">
        <v>262.42990654205602</v>
      </c>
      <c r="B1094">
        <v>298.93899531566097</v>
      </c>
      <c r="C1094">
        <v>314.04876321212703</v>
      </c>
      <c r="D1094">
        <v>310.34154222336798</v>
      </c>
      <c r="E1094">
        <v>307.06059372576499</v>
      </c>
      <c r="F1094">
        <v>299.67946455784102</v>
      </c>
      <c r="G1094">
        <v>300.106100452796</v>
      </c>
      <c r="H1094">
        <v>311.20878714954301</v>
      </c>
      <c r="I1094">
        <v>308.88722270859603</v>
      </c>
      <c r="J1094">
        <v>305.45063047647699</v>
      </c>
      <c r="K1094">
        <v>311.02258546563098</v>
      </c>
      <c r="L1094">
        <v>308.05438462717399</v>
      </c>
      <c r="M1094">
        <v>297.32872795626099</v>
      </c>
      <c r="N1094">
        <v>299.89694443337697</v>
      </c>
      <c r="O1094">
        <v>303.07382259539997</v>
      </c>
      <c r="P1094">
        <v>313.430824680775</v>
      </c>
      <c r="Q1094">
        <v>324.01467469711298</v>
      </c>
      <c r="R1094">
        <v>325.36792626272398</v>
      </c>
      <c r="S1094">
        <v>317.59152788013802</v>
      </c>
      <c r="T1094">
        <v>321.95514362265999</v>
      </c>
      <c r="U1094">
        <v>337.82437651167299</v>
      </c>
      <c r="V1094">
        <v>314.5442902172</v>
      </c>
      <c r="W1094">
        <v>320.92939718852</v>
      </c>
      <c r="X1094">
        <v>313.23325405460298</v>
      </c>
      <c r="Y1094">
        <v>320.92413271805799</v>
      </c>
      <c r="Z1094">
        <v>324.98461489715697</v>
      </c>
      <c r="AA1094">
        <v>321.53722115551898</v>
      </c>
      <c r="AB1094">
        <v>313.584500211511</v>
      </c>
      <c r="AC1094">
        <v>307.30771568562199</v>
      </c>
      <c r="AD1094">
        <v>326.17362816850601</v>
      </c>
      <c r="AE1094">
        <v>322.142187474651</v>
      </c>
      <c r="AF1094">
        <v>330.04136953835098</v>
      </c>
      <c r="AG1094">
        <v>321.87908740093502</v>
      </c>
      <c r="AH1094">
        <v>326.20324359934</v>
      </c>
      <c r="AI1094">
        <v>322.63753043078401</v>
      </c>
      <c r="AJ1094">
        <v>324.30248530556503</v>
      </c>
      <c r="AK1094">
        <v>323.26966738138998</v>
      </c>
      <c r="AL1094">
        <v>314.76732405787499</v>
      </c>
      <c r="AM1094">
        <v>316.60441202711399</v>
      </c>
      <c r="AN1094">
        <v>316.19515801937303</v>
      </c>
      <c r="AO1094">
        <v>320.611978317183</v>
      </c>
      <c r="AP1094">
        <v>313.91193282041098</v>
      </c>
      <c r="AQ1094">
        <v>321.59576080406902</v>
      </c>
      <c r="AR1094">
        <v>328.82215659169299</v>
      </c>
      <c r="AS1094">
        <v>315.53113149203102</v>
      </c>
      <c r="AT1094">
        <v>315.99435455192599</v>
      </c>
      <c r="AU1094">
        <v>325.39610331271302</v>
      </c>
      <c r="AV1094">
        <v>328.31658018991698</v>
      </c>
      <c r="AW1094">
        <v>323.08332515979401</v>
      </c>
      <c r="AX1094">
        <v>322.929323879425</v>
      </c>
      <c r="AY1094">
        <v>338.21094970444102</v>
      </c>
      <c r="AZ1094">
        <v>329.25186796756498</v>
      </c>
      <c r="BA1094">
        <v>334.30986096174701</v>
      </c>
      <c r="BB1094">
        <v>338.88927923954299</v>
      </c>
      <c r="BC1094">
        <v>341.42834094979798</v>
      </c>
      <c r="BD1094">
        <v>335.180264493663</v>
      </c>
      <c r="BE1094">
        <v>341.11534081880399</v>
      </c>
      <c r="BF1094">
        <v>328.09688562424799</v>
      </c>
      <c r="BG1094">
        <v>330.68396304055199</v>
      </c>
      <c r="BH1094">
        <v>320.08251970656897</v>
      </c>
      <c r="BI1094">
        <v>333.548861997274</v>
      </c>
      <c r="BJ1094">
        <v>325.65544292507798</v>
      </c>
      <c r="BK1094">
        <v>334.494392256384</v>
      </c>
      <c r="BL1094">
        <v>347.25051457389799</v>
      </c>
      <c r="BM1094">
        <v>333.007003993995</v>
      </c>
      <c r="BN1094">
        <v>320.57099194302401</v>
      </c>
      <c r="BO1094">
        <v>337.98415548760102</v>
      </c>
      <c r="BP1094">
        <v>320.20005099856797</v>
      </c>
      <c r="BQ1094">
        <v>328.09239378360797</v>
      </c>
      <c r="BR1094">
        <v>321.728101361933</v>
      </c>
      <c r="BS1094">
        <v>320.480067106413</v>
      </c>
      <c r="BT1094">
        <v>321.27885189523602</v>
      </c>
      <c r="BU1094">
        <v>317.19404749858199</v>
      </c>
      <c r="BV1094">
        <v>333.55916792037999</v>
      </c>
      <c r="BW1094">
        <v>338.33533599855599</v>
      </c>
      <c r="BX1094">
        <v>337.67652920427798</v>
      </c>
      <c r="BY1094">
        <v>332.39052360519702</v>
      </c>
      <c r="BZ1094">
        <v>336.937482699795</v>
      </c>
      <c r="CA1094">
        <v>337.67000866349599</v>
      </c>
      <c r="CB1094">
        <v>323.00184385391498</v>
      </c>
      <c r="CC1094">
        <v>307.59572227976298</v>
      </c>
      <c r="CD1094">
        <v>313.61547443300498</v>
      </c>
      <c r="CE1094">
        <v>315.22626033292602</v>
      </c>
      <c r="CF1094">
        <v>317.048059337913</v>
      </c>
      <c r="CG1094">
        <v>315.15617760046001</v>
      </c>
      <c r="CH1094">
        <v>338.04087978549398</v>
      </c>
      <c r="CI1094">
        <v>316.84816261321299</v>
      </c>
      <c r="CJ1094">
        <v>316.85883914930099</v>
      </c>
      <c r="CK1094">
        <v>322.579778528514</v>
      </c>
      <c r="CL1094">
        <v>335.33807942623099</v>
      </c>
      <c r="CM1094">
        <v>338.00934183367599</v>
      </c>
      <c r="CN1094">
        <v>332.66231789493202</v>
      </c>
      <c r="CO1094">
        <v>332.44585581947501</v>
      </c>
      <c r="CP1094">
        <v>326.38536682704898</v>
      </c>
      <c r="CQ1094">
        <v>327.98792844113802</v>
      </c>
      <c r="CR1094">
        <v>320.95824055489197</v>
      </c>
      <c r="CS1094">
        <v>322.129892509912</v>
      </c>
      <c r="CT1094">
        <v>324.72821527280399</v>
      </c>
      <c r="CU1094">
        <v>333.01044350818302</v>
      </c>
      <c r="CV1094">
        <v>323.75889968009301</v>
      </c>
      <c r="CW1094">
        <v>339.25639008978698</v>
      </c>
      <c r="CX1094">
        <v>319.873117069861</v>
      </c>
      <c r="CY1094">
        <v>327.54128411494901</v>
      </c>
      <c r="CZ1094">
        <v>327.14335034645597</v>
      </c>
      <c r="DA1094">
        <v>331.09701564646599</v>
      </c>
      <c r="DB1094">
        <v>338.08746553919502</v>
      </c>
      <c r="DC1094">
        <v>329.93419401205898</v>
      </c>
      <c r="DD1094">
        <v>313.13768300581899</v>
      </c>
      <c r="DE1094">
        <v>303.35331270325798</v>
      </c>
      <c r="DF1094">
        <v>313.87302535089202</v>
      </c>
      <c r="DG1094">
        <v>322.407302920392</v>
      </c>
      <c r="DH1094">
        <v>305.938579725799</v>
      </c>
      <c r="DI1094">
        <v>314.97691831093499</v>
      </c>
      <c r="DJ1094">
        <v>310.00528748569502</v>
      </c>
      <c r="DK1094">
        <v>305.25905239560399</v>
      </c>
      <c r="DL1094">
        <v>307.24518291620899</v>
      </c>
      <c r="DM1094">
        <v>320.23988584245899</v>
      </c>
      <c r="DN1094">
        <v>317.13844019668301</v>
      </c>
      <c r="DO1094">
        <v>306.186525427231</v>
      </c>
      <c r="DP1094">
        <v>310.36690334939902</v>
      </c>
      <c r="DQ1094">
        <v>319.71403545292998</v>
      </c>
      <c r="DR1094">
        <v>327.25677752385798</v>
      </c>
    </row>
    <row r="1095" spans="1:122" x14ac:dyDescent="0.25">
      <c r="A1095">
        <v>262.670226969292</v>
      </c>
      <c r="B1095">
        <v>299.935192537202</v>
      </c>
      <c r="C1095">
        <v>314.19869341411101</v>
      </c>
      <c r="D1095">
        <v>312.03259782615601</v>
      </c>
      <c r="E1095">
        <v>305.95622436645198</v>
      </c>
      <c r="F1095">
        <v>301.09155952001998</v>
      </c>
      <c r="G1095">
        <v>302.239485343208</v>
      </c>
      <c r="H1095">
        <v>315.039029359761</v>
      </c>
      <c r="I1095">
        <v>308.889780958899</v>
      </c>
      <c r="J1095">
        <v>309.19650483511703</v>
      </c>
      <c r="K1095">
        <v>309.00831832634202</v>
      </c>
      <c r="L1095">
        <v>307.04204953093603</v>
      </c>
      <c r="M1095">
        <v>297.60876447349199</v>
      </c>
      <c r="N1095">
        <v>299.77995941797201</v>
      </c>
      <c r="O1095">
        <v>304.78146114188399</v>
      </c>
      <c r="P1095">
        <v>316.55515696236301</v>
      </c>
      <c r="Q1095">
        <v>323.25829751129498</v>
      </c>
      <c r="R1095">
        <v>327.28522347090598</v>
      </c>
      <c r="S1095">
        <v>315.65461043307999</v>
      </c>
      <c r="T1095">
        <v>320.13226499705002</v>
      </c>
      <c r="U1095">
        <v>338.09621282322502</v>
      </c>
      <c r="V1095">
        <v>315.57566400936201</v>
      </c>
      <c r="W1095">
        <v>323.92330080185798</v>
      </c>
      <c r="X1095">
        <v>313.27108384578702</v>
      </c>
      <c r="Y1095">
        <v>323.43100951938101</v>
      </c>
      <c r="Z1095">
        <v>326.78873368651801</v>
      </c>
      <c r="AA1095">
        <v>318.82804546897</v>
      </c>
      <c r="AB1095">
        <v>317.36330009940298</v>
      </c>
      <c r="AC1095">
        <v>310.62215851818502</v>
      </c>
      <c r="AD1095">
        <v>323.69793495170501</v>
      </c>
      <c r="AE1095">
        <v>325.895115565575</v>
      </c>
      <c r="AF1095">
        <v>326.66543666940697</v>
      </c>
      <c r="AG1095">
        <v>323.73630236298601</v>
      </c>
      <c r="AH1095">
        <v>320.45112319582302</v>
      </c>
      <c r="AI1095">
        <v>322.85474206167299</v>
      </c>
      <c r="AJ1095">
        <v>323.81398988412201</v>
      </c>
      <c r="AK1095">
        <v>326.548383638399</v>
      </c>
      <c r="AL1095">
        <v>314.70063290941602</v>
      </c>
      <c r="AM1095">
        <v>317.97108327607299</v>
      </c>
      <c r="AN1095">
        <v>318.489491278</v>
      </c>
      <c r="AO1095">
        <v>321.11179569615302</v>
      </c>
      <c r="AP1095">
        <v>313.23058789417502</v>
      </c>
      <c r="AQ1095">
        <v>320.521831035194</v>
      </c>
      <c r="AR1095">
        <v>326.84499228326001</v>
      </c>
      <c r="AS1095">
        <v>315.20740875261998</v>
      </c>
      <c r="AT1095">
        <v>316.62903222228101</v>
      </c>
      <c r="AU1095">
        <v>327.79563089337699</v>
      </c>
      <c r="AV1095">
        <v>328.08685714073101</v>
      </c>
      <c r="AW1095">
        <v>322.05845139448701</v>
      </c>
      <c r="AX1095">
        <v>324.21341348817799</v>
      </c>
      <c r="AY1095">
        <v>333.620168955591</v>
      </c>
      <c r="AZ1095">
        <v>324.287322117028</v>
      </c>
      <c r="BA1095">
        <v>334.028677454621</v>
      </c>
      <c r="BB1095">
        <v>339.28230409906899</v>
      </c>
      <c r="BC1095">
        <v>344.533457616742</v>
      </c>
      <c r="BD1095">
        <v>331.81712712189</v>
      </c>
      <c r="BE1095">
        <v>337.04996142073003</v>
      </c>
      <c r="BF1095">
        <v>329.52596466180802</v>
      </c>
      <c r="BG1095">
        <v>331.52247268196101</v>
      </c>
      <c r="BH1095">
        <v>322.66105120761398</v>
      </c>
      <c r="BI1095">
        <v>329.14446136572701</v>
      </c>
      <c r="BJ1095">
        <v>326.82091078223999</v>
      </c>
      <c r="BK1095">
        <v>336.36067965660698</v>
      </c>
      <c r="BL1095">
        <v>349.342033105459</v>
      </c>
      <c r="BM1095">
        <v>333.64470446296798</v>
      </c>
      <c r="BN1095">
        <v>322.40271485838502</v>
      </c>
      <c r="BO1095">
        <v>337.16237477054602</v>
      </c>
      <c r="BP1095">
        <v>317.44664207740499</v>
      </c>
      <c r="BQ1095">
        <v>334.931051246381</v>
      </c>
      <c r="BR1095">
        <v>321.45626786454898</v>
      </c>
      <c r="BS1095">
        <v>320.99830822814403</v>
      </c>
      <c r="BT1095">
        <v>322.654672278242</v>
      </c>
      <c r="BU1095">
        <v>317.77824653470299</v>
      </c>
      <c r="BV1095">
        <v>336.02443363586502</v>
      </c>
      <c r="BW1095">
        <v>337.426193994134</v>
      </c>
      <c r="BX1095">
        <v>338.26048831731902</v>
      </c>
      <c r="BY1095">
        <v>329.95702995876798</v>
      </c>
      <c r="BZ1095">
        <v>334.84043900448597</v>
      </c>
      <c r="CA1095">
        <v>335.903637854446</v>
      </c>
      <c r="CB1095">
        <v>325.44615096540798</v>
      </c>
      <c r="CC1095">
        <v>309.18249789649502</v>
      </c>
      <c r="CD1095">
        <v>313.10539306762797</v>
      </c>
      <c r="CE1095">
        <v>314.82474766197498</v>
      </c>
      <c r="CF1095">
        <v>319.669401206982</v>
      </c>
      <c r="CG1095">
        <v>309.24978488705</v>
      </c>
      <c r="CH1095">
        <v>335.72672460542901</v>
      </c>
      <c r="CI1095">
        <v>316.68039215501699</v>
      </c>
      <c r="CJ1095">
        <v>319.81191142013199</v>
      </c>
      <c r="CK1095">
        <v>321.15603186416803</v>
      </c>
      <c r="CL1095">
        <v>335.47729267778902</v>
      </c>
      <c r="CM1095">
        <v>340.002292079852</v>
      </c>
      <c r="CN1095">
        <v>333.57703738858999</v>
      </c>
      <c r="CO1095">
        <v>333.05215022839201</v>
      </c>
      <c r="CP1095">
        <v>327.80417847874298</v>
      </c>
      <c r="CQ1095">
        <v>329.35719063993901</v>
      </c>
      <c r="CR1095">
        <v>321.21160751294798</v>
      </c>
      <c r="CS1095">
        <v>323.11936178484899</v>
      </c>
      <c r="CT1095">
        <v>323.68281967465799</v>
      </c>
      <c r="CU1095">
        <v>331.644519640711</v>
      </c>
      <c r="CV1095">
        <v>326.31945822287997</v>
      </c>
      <c r="CW1095">
        <v>335.51294393985398</v>
      </c>
      <c r="CX1095">
        <v>323.50517271216103</v>
      </c>
      <c r="CY1095">
        <v>328.10468687567698</v>
      </c>
      <c r="CZ1095">
        <v>330.11644252671198</v>
      </c>
      <c r="DA1095">
        <v>332.95755334289998</v>
      </c>
      <c r="DB1095">
        <v>338.09186649227502</v>
      </c>
      <c r="DC1095">
        <v>331.64832320609003</v>
      </c>
      <c r="DD1095">
        <v>311.813754309194</v>
      </c>
      <c r="DE1095">
        <v>305.95754790503798</v>
      </c>
      <c r="DF1095">
        <v>313.95807589445002</v>
      </c>
      <c r="DG1095">
        <v>321.65345467155601</v>
      </c>
      <c r="DH1095">
        <v>309.91377786747603</v>
      </c>
      <c r="DI1095">
        <v>316.31743205087702</v>
      </c>
      <c r="DJ1095">
        <v>311.49290428654001</v>
      </c>
      <c r="DK1095">
        <v>307.184395609185</v>
      </c>
      <c r="DL1095">
        <v>310.77594836565402</v>
      </c>
      <c r="DM1095">
        <v>316.83838188111702</v>
      </c>
      <c r="DN1095">
        <v>315.26124170931098</v>
      </c>
      <c r="DO1095">
        <v>304.34404914122001</v>
      </c>
      <c r="DP1095">
        <v>309.80301625190702</v>
      </c>
      <c r="DQ1095">
        <v>321.83901332063698</v>
      </c>
      <c r="DR1095">
        <v>327.60407259590602</v>
      </c>
    </row>
    <row r="1096" spans="1:122" x14ac:dyDescent="0.25">
      <c r="A1096">
        <v>262.91054739652799</v>
      </c>
      <c r="B1096">
        <v>298.87595032549302</v>
      </c>
      <c r="C1096">
        <v>314.167648919025</v>
      </c>
      <c r="D1096">
        <v>313.49000499061498</v>
      </c>
      <c r="E1096">
        <v>305.51310757793402</v>
      </c>
      <c r="F1096">
        <v>303.54414238814002</v>
      </c>
      <c r="G1096">
        <v>304.77670284107302</v>
      </c>
      <c r="H1096">
        <v>317.46925708094199</v>
      </c>
      <c r="I1096">
        <v>311.53707328940902</v>
      </c>
      <c r="J1096">
        <v>312.14490921780202</v>
      </c>
      <c r="K1096">
        <v>306.09330729796</v>
      </c>
      <c r="L1096">
        <v>305.627571097675</v>
      </c>
      <c r="M1096">
        <v>297.57656133458897</v>
      </c>
      <c r="N1096">
        <v>301.51456071968198</v>
      </c>
      <c r="O1096">
        <v>303.46602726808499</v>
      </c>
      <c r="P1096">
        <v>319.162903046</v>
      </c>
      <c r="Q1096">
        <v>324.16475875994303</v>
      </c>
      <c r="R1096">
        <v>324.76379438791503</v>
      </c>
      <c r="S1096">
        <v>312.41929526790801</v>
      </c>
      <c r="T1096">
        <v>318.89908666181498</v>
      </c>
      <c r="U1096">
        <v>339.12546698157797</v>
      </c>
      <c r="V1096">
        <v>320.02371581594298</v>
      </c>
      <c r="W1096">
        <v>328.11969360322399</v>
      </c>
      <c r="X1096">
        <v>314.82915981827801</v>
      </c>
      <c r="Y1096">
        <v>322.646315674741</v>
      </c>
      <c r="Z1096">
        <v>327.13879089075198</v>
      </c>
      <c r="AA1096">
        <v>317.26264846444701</v>
      </c>
      <c r="AB1096">
        <v>319.89571682203302</v>
      </c>
      <c r="AC1096">
        <v>312.48163856253001</v>
      </c>
      <c r="AD1096">
        <v>321.22099799967498</v>
      </c>
      <c r="AE1096">
        <v>329.37641178734799</v>
      </c>
      <c r="AF1096">
        <v>324.20032702236699</v>
      </c>
      <c r="AG1096">
        <v>323.798743978272</v>
      </c>
      <c r="AH1096">
        <v>318.97814537053603</v>
      </c>
      <c r="AI1096">
        <v>321.81974150346502</v>
      </c>
      <c r="AJ1096">
        <v>323.89809744277699</v>
      </c>
      <c r="AK1096">
        <v>327.696428291107</v>
      </c>
      <c r="AL1096">
        <v>316.16447523262599</v>
      </c>
      <c r="AM1096">
        <v>319.110993118772</v>
      </c>
      <c r="AN1096">
        <v>320.85711552766401</v>
      </c>
      <c r="AO1096">
        <v>320.95167057829002</v>
      </c>
      <c r="AP1096">
        <v>312.99459860700802</v>
      </c>
      <c r="AQ1096">
        <v>320.94825896665998</v>
      </c>
      <c r="AR1096">
        <v>322.52798973718899</v>
      </c>
      <c r="AS1096">
        <v>319.24929793001502</v>
      </c>
      <c r="AT1096">
        <v>318.89652685501898</v>
      </c>
      <c r="AU1096">
        <v>331.45091477940701</v>
      </c>
      <c r="AV1096">
        <v>328.33965726817598</v>
      </c>
      <c r="AW1096">
        <v>318.23982405039698</v>
      </c>
      <c r="AX1096">
        <v>326.21705809573399</v>
      </c>
      <c r="AY1096">
        <v>329.50610640072199</v>
      </c>
      <c r="AZ1096">
        <v>325.08568951932301</v>
      </c>
      <c r="BA1096">
        <v>334.52228367422703</v>
      </c>
      <c r="BB1096">
        <v>338.89884840468602</v>
      </c>
      <c r="BC1096">
        <v>348.48674052123602</v>
      </c>
      <c r="BD1096">
        <v>330.81710850366898</v>
      </c>
      <c r="BE1096">
        <v>329.00627264011302</v>
      </c>
      <c r="BF1096">
        <v>332.71110708127901</v>
      </c>
      <c r="BG1096">
        <v>331.95143828409402</v>
      </c>
      <c r="BH1096">
        <v>326.994490034308</v>
      </c>
      <c r="BI1096">
        <v>327.28074031516798</v>
      </c>
      <c r="BJ1096">
        <v>325.06006072807401</v>
      </c>
      <c r="BK1096">
        <v>332.80592631593601</v>
      </c>
      <c r="BL1096">
        <v>349.23221067646898</v>
      </c>
      <c r="BM1096">
        <v>338.326533479989</v>
      </c>
      <c r="BN1096">
        <v>326.71589366273798</v>
      </c>
      <c r="BO1096">
        <v>338.84118167871998</v>
      </c>
      <c r="BP1096">
        <v>317.855320113674</v>
      </c>
      <c r="BQ1096">
        <v>344.193486149884</v>
      </c>
      <c r="BR1096">
        <v>321.95187592093498</v>
      </c>
      <c r="BS1096">
        <v>320.25139325459497</v>
      </c>
      <c r="BT1096">
        <v>323.26807120515099</v>
      </c>
      <c r="BU1096">
        <v>321.46609566372302</v>
      </c>
      <c r="BV1096">
        <v>339.43372838563602</v>
      </c>
      <c r="BW1096">
        <v>339.82948609628102</v>
      </c>
      <c r="BX1096">
        <v>339.65516305386097</v>
      </c>
      <c r="BY1096">
        <v>329.30913566881497</v>
      </c>
      <c r="BZ1096">
        <v>335.41687387083903</v>
      </c>
      <c r="CA1096">
        <v>333.508703809709</v>
      </c>
      <c r="CB1096">
        <v>327.49615650663901</v>
      </c>
      <c r="CC1096">
        <v>312.76516711397898</v>
      </c>
      <c r="CD1096">
        <v>314.13969935156098</v>
      </c>
      <c r="CE1096">
        <v>314.79144027161101</v>
      </c>
      <c r="CF1096">
        <v>317.47783080831999</v>
      </c>
      <c r="CG1096">
        <v>302.378995498569</v>
      </c>
      <c r="CH1096">
        <v>330.61918710376801</v>
      </c>
      <c r="CI1096">
        <v>313.92376522180399</v>
      </c>
      <c r="CJ1096">
        <v>321.095289521197</v>
      </c>
      <c r="CK1096">
        <v>321.52681810807599</v>
      </c>
      <c r="CL1096">
        <v>339.16389503160298</v>
      </c>
      <c r="CM1096">
        <v>331.87344902265801</v>
      </c>
      <c r="CN1096">
        <v>333.33802359651003</v>
      </c>
      <c r="CO1096">
        <v>333.38429124164298</v>
      </c>
      <c r="CP1096">
        <v>326.06329205312397</v>
      </c>
      <c r="CQ1096">
        <v>328.15909096638001</v>
      </c>
      <c r="CR1096">
        <v>321.57306216294199</v>
      </c>
      <c r="CS1096">
        <v>323.35721257238498</v>
      </c>
      <c r="CT1096">
        <v>324.240113722248</v>
      </c>
      <c r="CU1096">
        <v>330.896826323075</v>
      </c>
      <c r="CV1096">
        <v>328.20318793909701</v>
      </c>
      <c r="CW1096">
        <v>329.79841473606598</v>
      </c>
      <c r="CX1096">
        <v>326.04414715267001</v>
      </c>
      <c r="CY1096">
        <v>330.36840458559402</v>
      </c>
      <c r="CZ1096">
        <v>332.321601621843</v>
      </c>
      <c r="DA1096">
        <v>334.45797099593898</v>
      </c>
      <c r="DB1096">
        <v>336.399247833049</v>
      </c>
      <c r="DC1096">
        <v>330.98045542042399</v>
      </c>
      <c r="DD1096">
        <v>316.04480999388102</v>
      </c>
      <c r="DE1096">
        <v>310.015498685252</v>
      </c>
      <c r="DF1096">
        <v>313.29895387260802</v>
      </c>
      <c r="DG1096">
        <v>317.106197715951</v>
      </c>
      <c r="DH1096">
        <v>312.867132141892</v>
      </c>
      <c r="DI1096">
        <v>318.73961537665599</v>
      </c>
      <c r="DJ1096">
        <v>311.61629668536699</v>
      </c>
      <c r="DK1096">
        <v>309.63959603778397</v>
      </c>
      <c r="DL1096">
        <v>313.09753597422201</v>
      </c>
      <c r="DM1096">
        <v>316.63466985844502</v>
      </c>
      <c r="DN1096">
        <v>315.75276033599101</v>
      </c>
      <c r="DO1096">
        <v>299.91995000530801</v>
      </c>
      <c r="DP1096">
        <v>315.49928512937902</v>
      </c>
      <c r="DQ1096">
        <v>325.14194018428799</v>
      </c>
      <c r="DR1096">
        <v>326.571923385498</v>
      </c>
    </row>
    <row r="1097" spans="1:122" x14ac:dyDescent="0.25">
      <c r="A1097">
        <v>263.150867823765</v>
      </c>
      <c r="B1097">
        <v>298.06012481894697</v>
      </c>
      <c r="C1097">
        <v>314.56818711569002</v>
      </c>
      <c r="D1097">
        <v>312.85673329933701</v>
      </c>
      <c r="E1097">
        <v>307.027428852367</v>
      </c>
      <c r="F1097">
        <v>304.85481212089502</v>
      </c>
      <c r="G1097">
        <v>306.860231258814</v>
      </c>
      <c r="H1097">
        <v>317.46599027674802</v>
      </c>
      <c r="I1097">
        <v>311.71814477484497</v>
      </c>
      <c r="J1097">
        <v>313.52609818202501</v>
      </c>
      <c r="K1097">
        <v>303.45576834886299</v>
      </c>
      <c r="L1097">
        <v>304.44487722747698</v>
      </c>
      <c r="M1097">
        <v>301.23113492929502</v>
      </c>
      <c r="N1097">
        <v>305.96118678496299</v>
      </c>
      <c r="O1097">
        <v>301.37605667478402</v>
      </c>
      <c r="P1097">
        <v>320.09597588309498</v>
      </c>
      <c r="Q1097">
        <v>329.23505681559101</v>
      </c>
      <c r="R1097">
        <v>323.37061844267498</v>
      </c>
      <c r="S1097">
        <v>313.86929702540999</v>
      </c>
      <c r="T1097">
        <v>323.03067244098298</v>
      </c>
      <c r="U1097">
        <v>339.55646981484603</v>
      </c>
      <c r="V1097">
        <v>323.289074636154</v>
      </c>
      <c r="W1097">
        <v>328.94811747416401</v>
      </c>
      <c r="X1097">
        <v>317.81504329432198</v>
      </c>
      <c r="Y1097">
        <v>320.91803363595801</v>
      </c>
      <c r="Z1097">
        <v>328.50661501603099</v>
      </c>
      <c r="AA1097">
        <v>316.32300503517001</v>
      </c>
      <c r="AB1097">
        <v>321.34187681804002</v>
      </c>
      <c r="AC1097">
        <v>311.57566869728703</v>
      </c>
      <c r="AD1097">
        <v>323.63743307144</v>
      </c>
      <c r="AE1097">
        <v>327.26865089224498</v>
      </c>
      <c r="AF1097">
        <v>324.78069083760499</v>
      </c>
      <c r="AG1097">
        <v>324.94536177135899</v>
      </c>
      <c r="AH1097">
        <v>319.26656496636298</v>
      </c>
      <c r="AI1097">
        <v>322.29061587334201</v>
      </c>
      <c r="AJ1097">
        <v>323.16866022025602</v>
      </c>
      <c r="AK1097">
        <v>328.79225839506103</v>
      </c>
      <c r="AL1097">
        <v>319.75140310102103</v>
      </c>
      <c r="AM1097">
        <v>320.60454557813699</v>
      </c>
      <c r="AN1097">
        <v>322.460917883251</v>
      </c>
      <c r="AO1097">
        <v>319.54785425640802</v>
      </c>
      <c r="AP1097">
        <v>310.88708320704302</v>
      </c>
      <c r="AQ1097">
        <v>323.52420031083898</v>
      </c>
      <c r="AR1097">
        <v>322.70233067894702</v>
      </c>
      <c r="AS1097">
        <v>322.26258754951601</v>
      </c>
      <c r="AT1097">
        <v>320.81754825755098</v>
      </c>
      <c r="AU1097">
        <v>334.18963363495902</v>
      </c>
      <c r="AV1097">
        <v>325.95709357816799</v>
      </c>
      <c r="AW1097">
        <v>315.01506672915798</v>
      </c>
      <c r="AX1097">
        <v>329.53915307310399</v>
      </c>
      <c r="AY1097">
        <v>326.553775569207</v>
      </c>
      <c r="AZ1097">
        <v>324.83187449812101</v>
      </c>
      <c r="BA1097">
        <v>336.701184753863</v>
      </c>
      <c r="BB1097">
        <v>338.41922725998597</v>
      </c>
      <c r="BC1097">
        <v>354.631776096154</v>
      </c>
      <c r="BD1097">
        <v>328.95428374491399</v>
      </c>
      <c r="BE1097">
        <v>325.028742927255</v>
      </c>
      <c r="BF1097">
        <v>335.87601314952502</v>
      </c>
      <c r="BG1097">
        <v>334.25423239466397</v>
      </c>
      <c r="BH1097">
        <v>332.86271058146099</v>
      </c>
      <c r="BI1097">
        <v>328.282999857064</v>
      </c>
      <c r="BJ1097">
        <v>324.27085037299298</v>
      </c>
      <c r="BK1097">
        <v>332.40173806234401</v>
      </c>
      <c r="BL1097">
        <v>352.37211617416898</v>
      </c>
      <c r="BM1097">
        <v>345.18844816165199</v>
      </c>
      <c r="BN1097">
        <v>326.80692641500798</v>
      </c>
      <c r="BO1097">
        <v>341.88155847055498</v>
      </c>
      <c r="BP1097">
        <v>322.84532558426099</v>
      </c>
      <c r="BQ1097">
        <v>351.62717230522702</v>
      </c>
      <c r="BR1097">
        <v>321.90958843673502</v>
      </c>
      <c r="BS1097">
        <v>321.67960319115298</v>
      </c>
      <c r="BT1097">
        <v>321.69354479031398</v>
      </c>
      <c r="BU1097">
        <v>327.52801923240099</v>
      </c>
      <c r="BV1097">
        <v>339.03953567168298</v>
      </c>
      <c r="BW1097">
        <v>344.45244001698597</v>
      </c>
      <c r="BX1097">
        <v>342.628373332384</v>
      </c>
      <c r="BY1097">
        <v>328.224533367601</v>
      </c>
      <c r="BZ1097">
        <v>335.22700738641402</v>
      </c>
      <c r="CA1097">
        <v>332.47843127634201</v>
      </c>
      <c r="CB1097">
        <v>327.23249948871103</v>
      </c>
      <c r="CC1097">
        <v>314.78655773183999</v>
      </c>
      <c r="CD1097">
        <v>314.15942474079901</v>
      </c>
      <c r="CE1097">
        <v>314.45004182781099</v>
      </c>
      <c r="CF1097">
        <v>315.05947780207299</v>
      </c>
      <c r="CG1097">
        <v>299.84623128014698</v>
      </c>
      <c r="CH1097">
        <v>326.56824805374998</v>
      </c>
      <c r="CI1097">
        <v>313.91570001080999</v>
      </c>
      <c r="CJ1097">
        <v>322.11154587482002</v>
      </c>
      <c r="CK1097">
        <v>322.01658822703899</v>
      </c>
      <c r="CL1097">
        <v>337.58819578231999</v>
      </c>
      <c r="CM1097">
        <v>326.80184156484398</v>
      </c>
      <c r="CN1097">
        <v>334.19658982656301</v>
      </c>
      <c r="CO1097">
        <v>331.27380244030297</v>
      </c>
      <c r="CP1097">
        <v>327.874151936114</v>
      </c>
      <c r="CQ1097">
        <v>326.859964906269</v>
      </c>
      <c r="CR1097">
        <v>319.30619614266902</v>
      </c>
      <c r="CS1097">
        <v>321.01101883651597</v>
      </c>
      <c r="CT1097">
        <v>327.03302977572099</v>
      </c>
      <c r="CU1097">
        <v>331.77193746102898</v>
      </c>
      <c r="CV1097">
        <v>325.47672670278502</v>
      </c>
      <c r="CW1097">
        <v>327.26362850526698</v>
      </c>
      <c r="CX1097">
        <v>327.18440278128401</v>
      </c>
      <c r="CY1097">
        <v>333.18097074899299</v>
      </c>
      <c r="CZ1097">
        <v>332.46634219525902</v>
      </c>
      <c r="DA1097">
        <v>336.46894371311998</v>
      </c>
      <c r="DB1097">
        <v>336.882858875132</v>
      </c>
      <c r="DC1097">
        <v>324.69783112431998</v>
      </c>
      <c r="DD1097">
        <v>319.55488743354999</v>
      </c>
      <c r="DE1097">
        <v>313.27895786366003</v>
      </c>
      <c r="DF1097">
        <v>308.49825933556599</v>
      </c>
      <c r="DG1097">
        <v>309.86436903489198</v>
      </c>
      <c r="DH1097">
        <v>314.75887465682501</v>
      </c>
      <c r="DI1097">
        <v>318.99736676322999</v>
      </c>
      <c r="DJ1097">
        <v>315.876588660842</v>
      </c>
      <c r="DK1097">
        <v>315.02403406536899</v>
      </c>
      <c r="DL1097">
        <v>314.69166551465003</v>
      </c>
      <c r="DM1097">
        <v>315.35365404220602</v>
      </c>
      <c r="DN1097">
        <v>318.280487446184</v>
      </c>
      <c r="DO1097">
        <v>299.98944321586703</v>
      </c>
      <c r="DP1097">
        <v>317.93042915532999</v>
      </c>
      <c r="DQ1097">
        <v>329.40704911119201</v>
      </c>
      <c r="DR1097">
        <v>325.39911992849801</v>
      </c>
    </row>
    <row r="1098" spans="1:122" x14ac:dyDescent="0.25">
      <c r="A1098">
        <v>263.39118825100098</v>
      </c>
      <c r="B1098">
        <v>296.97751996238202</v>
      </c>
      <c r="C1098">
        <v>311.22659271903598</v>
      </c>
      <c r="D1098">
        <v>307.09317442216098</v>
      </c>
      <c r="E1098">
        <v>308.45123524837999</v>
      </c>
      <c r="F1098">
        <v>307.55437482905899</v>
      </c>
      <c r="G1098">
        <v>305.57466275419898</v>
      </c>
      <c r="H1098">
        <v>313.79208697810998</v>
      </c>
      <c r="I1098">
        <v>310.629967950305</v>
      </c>
      <c r="J1098">
        <v>317.82963849352097</v>
      </c>
      <c r="K1098">
        <v>298.38773932360499</v>
      </c>
      <c r="L1098">
        <v>303.478966960344</v>
      </c>
      <c r="M1098">
        <v>302.913187878548</v>
      </c>
      <c r="N1098">
        <v>303.61303471402601</v>
      </c>
      <c r="O1098">
        <v>300.13835563365001</v>
      </c>
      <c r="P1098">
        <v>322.93790355387</v>
      </c>
      <c r="Q1098">
        <v>328.802249853229</v>
      </c>
      <c r="R1098">
        <v>318.70926762166903</v>
      </c>
      <c r="S1098">
        <v>312.33230208883299</v>
      </c>
      <c r="T1098">
        <v>329.02179375540601</v>
      </c>
      <c r="U1098">
        <v>337.78430164720697</v>
      </c>
      <c r="V1098">
        <v>329.67307965791701</v>
      </c>
      <c r="W1098">
        <v>331.14449949531598</v>
      </c>
      <c r="X1098">
        <v>319.64296078528599</v>
      </c>
      <c r="Y1098">
        <v>320.750746964808</v>
      </c>
      <c r="Z1098">
        <v>321.03542166436699</v>
      </c>
      <c r="AA1098">
        <v>319.10066172066598</v>
      </c>
      <c r="AB1098">
        <v>327.08077560130903</v>
      </c>
      <c r="AC1098">
        <v>312.13209627789001</v>
      </c>
      <c r="AD1098">
        <v>322.42350371265599</v>
      </c>
      <c r="AE1098">
        <v>323.95040882838902</v>
      </c>
      <c r="AF1098">
        <v>321.228237414982</v>
      </c>
      <c r="AG1098">
        <v>321.70597614236198</v>
      </c>
      <c r="AH1098">
        <v>319.20449891069501</v>
      </c>
      <c r="AI1098">
        <v>323.77809675214303</v>
      </c>
      <c r="AJ1098">
        <v>322.93027822247501</v>
      </c>
      <c r="AK1098">
        <v>331.017279029105</v>
      </c>
      <c r="AL1098">
        <v>320.60874626893502</v>
      </c>
      <c r="AM1098">
        <v>321.94373235029002</v>
      </c>
      <c r="AN1098">
        <v>322.34413541859902</v>
      </c>
      <c r="AO1098">
        <v>318.47262604766502</v>
      </c>
      <c r="AP1098">
        <v>309.55476629010701</v>
      </c>
      <c r="AQ1098">
        <v>324.999477875173</v>
      </c>
      <c r="AR1098">
        <v>320.312692425612</v>
      </c>
      <c r="AS1098">
        <v>323.68212693125201</v>
      </c>
      <c r="AT1098">
        <v>323.87020130818701</v>
      </c>
      <c r="AU1098">
        <v>332.57475481269802</v>
      </c>
      <c r="AV1098">
        <v>321.12537848161099</v>
      </c>
      <c r="AW1098">
        <v>315.79599103585599</v>
      </c>
      <c r="AX1098">
        <v>329.97320810675501</v>
      </c>
      <c r="AY1098">
        <v>328.16872185101101</v>
      </c>
      <c r="AZ1098">
        <v>325.36689206607701</v>
      </c>
      <c r="BA1098">
        <v>336.777189320003</v>
      </c>
      <c r="BB1098">
        <v>341.46404192275998</v>
      </c>
      <c r="BC1098">
        <v>355.51871038456301</v>
      </c>
      <c r="BD1098">
        <v>335.32766827050801</v>
      </c>
      <c r="BE1098">
        <v>323.38621861159402</v>
      </c>
      <c r="BF1098">
        <v>338.198172667812</v>
      </c>
      <c r="BG1098">
        <v>338.12316876702999</v>
      </c>
      <c r="BH1098">
        <v>335.84567462665399</v>
      </c>
      <c r="BI1098">
        <v>328.98499845719198</v>
      </c>
      <c r="BJ1098">
        <v>322.67076039797098</v>
      </c>
      <c r="BK1098">
        <v>336.905119281211</v>
      </c>
      <c r="BL1098">
        <v>350.09322883378798</v>
      </c>
      <c r="BM1098">
        <v>347.19205621494302</v>
      </c>
      <c r="BN1098">
        <v>331.14383414054402</v>
      </c>
      <c r="BO1098">
        <v>340.39334833770903</v>
      </c>
      <c r="BP1098">
        <v>328.28012165703802</v>
      </c>
      <c r="BQ1098">
        <v>348.66982426375102</v>
      </c>
      <c r="BR1098">
        <v>326.501068305518</v>
      </c>
      <c r="BS1098">
        <v>322.48549137107801</v>
      </c>
      <c r="BT1098">
        <v>325.52756485166998</v>
      </c>
      <c r="BU1098">
        <v>332.05848685466202</v>
      </c>
      <c r="BV1098">
        <v>336.84150024040002</v>
      </c>
      <c r="BW1098">
        <v>343.01549820584398</v>
      </c>
      <c r="BX1098">
        <v>345.66845923179801</v>
      </c>
      <c r="BY1098">
        <v>327.43716456989699</v>
      </c>
      <c r="BZ1098">
        <v>331.837075838256</v>
      </c>
      <c r="CA1098">
        <v>330.75202102287898</v>
      </c>
      <c r="CB1098">
        <v>327.16604259589798</v>
      </c>
      <c r="CC1098">
        <v>315.49200370623402</v>
      </c>
      <c r="CD1098">
        <v>317.98814210883</v>
      </c>
      <c r="CE1098">
        <v>313.22992619627098</v>
      </c>
      <c r="CF1098">
        <v>314.37420973341898</v>
      </c>
      <c r="CG1098">
        <v>300.01318110772502</v>
      </c>
      <c r="CH1098">
        <v>323.76024608639398</v>
      </c>
      <c r="CI1098">
        <v>315.458197207951</v>
      </c>
      <c r="CJ1098">
        <v>323.77650352838901</v>
      </c>
      <c r="CK1098">
        <v>325.22684947144103</v>
      </c>
      <c r="CL1098">
        <v>340.50170954458798</v>
      </c>
      <c r="CM1098">
        <v>325.46456031461298</v>
      </c>
      <c r="CN1098">
        <v>329.93119840094499</v>
      </c>
      <c r="CO1098">
        <v>325.84451126044098</v>
      </c>
      <c r="CP1098">
        <v>326.75147829448599</v>
      </c>
      <c r="CQ1098">
        <v>327.32626849957597</v>
      </c>
      <c r="CR1098">
        <v>317.86832772009097</v>
      </c>
      <c r="CS1098">
        <v>318.84704691988799</v>
      </c>
      <c r="CT1098">
        <v>330.31978031823201</v>
      </c>
      <c r="CU1098">
        <v>335.810470925007</v>
      </c>
      <c r="CV1098">
        <v>321.603682270793</v>
      </c>
      <c r="CW1098">
        <v>325.35708548032102</v>
      </c>
      <c r="CX1098">
        <v>328.873618942973</v>
      </c>
      <c r="CY1098">
        <v>333.65913315346398</v>
      </c>
      <c r="CZ1098">
        <v>330.401487038026</v>
      </c>
      <c r="DA1098">
        <v>329.67988834664402</v>
      </c>
      <c r="DB1098">
        <v>336.261818979628</v>
      </c>
      <c r="DC1098">
        <v>320.588433382701</v>
      </c>
      <c r="DD1098">
        <v>317.53444651499598</v>
      </c>
      <c r="DE1098">
        <v>318.82051329171202</v>
      </c>
      <c r="DF1098">
        <v>303.12014190941301</v>
      </c>
      <c r="DG1098">
        <v>306.40490300129198</v>
      </c>
      <c r="DH1098">
        <v>316.99837260077101</v>
      </c>
      <c r="DI1098">
        <v>317.09531566294498</v>
      </c>
      <c r="DJ1098">
        <v>316.117144972679</v>
      </c>
      <c r="DK1098">
        <v>315.18467013351102</v>
      </c>
      <c r="DL1098">
        <v>315.66898418681001</v>
      </c>
      <c r="DM1098">
        <v>312.11445193986901</v>
      </c>
      <c r="DN1098">
        <v>318.45124898100698</v>
      </c>
      <c r="DO1098">
        <v>301.10463074235702</v>
      </c>
      <c r="DP1098">
        <v>321.780211638011</v>
      </c>
      <c r="DQ1098">
        <v>333.37502712681601</v>
      </c>
      <c r="DR1098">
        <v>324.907711558247</v>
      </c>
    </row>
    <row r="1099" spans="1:122" x14ac:dyDescent="0.25">
      <c r="A1099">
        <v>263.63150867823703</v>
      </c>
      <c r="B1099">
        <v>294.98680516454903</v>
      </c>
      <c r="C1099">
        <v>308.43040606261098</v>
      </c>
      <c r="D1099">
        <v>305.64700259452002</v>
      </c>
      <c r="E1099">
        <v>306.78164776128199</v>
      </c>
      <c r="F1099">
        <v>305.04880698364599</v>
      </c>
      <c r="G1099">
        <v>300.41242256348397</v>
      </c>
      <c r="H1099">
        <v>313.08800502960099</v>
      </c>
      <c r="I1099">
        <v>307.11047769877598</v>
      </c>
      <c r="J1099">
        <v>317.04848126800698</v>
      </c>
      <c r="K1099">
        <v>295.60241490782897</v>
      </c>
      <c r="L1099">
        <v>301.79579749305498</v>
      </c>
      <c r="M1099">
        <v>300.06713352375601</v>
      </c>
      <c r="N1099">
        <v>300.76108418143701</v>
      </c>
      <c r="O1099">
        <v>299.26520543178401</v>
      </c>
      <c r="P1099">
        <v>318.98859272310699</v>
      </c>
      <c r="Q1099">
        <v>327.79822472306802</v>
      </c>
      <c r="R1099">
        <v>318.78919079768502</v>
      </c>
      <c r="S1099">
        <v>310.04377954034499</v>
      </c>
      <c r="T1099">
        <v>329.39940424865199</v>
      </c>
      <c r="U1099">
        <v>338.679029938795</v>
      </c>
      <c r="V1099">
        <v>328.306291551453</v>
      </c>
      <c r="W1099">
        <v>330.63036359762299</v>
      </c>
      <c r="X1099">
        <v>318.88488052287801</v>
      </c>
      <c r="Y1099">
        <v>320.77981761742598</v>
      </c>
      <c r="Z1099">
        <v>320.33850945610902</v>
      </c>
      <c r="AA1099">
        <v>321.41263128942398</v>
      </c>
      <c r="AB1099">
        <v>324.544180805758</v>
      </c>
      <c r="AC1099">
        <v>313.66250255072202</v>
      </c>
      <c r="AD1099">
        <v>319.10271102935201</v>
      </c>
      <c r="AE1099">
        <v>322.561116131669</v>
      </c>
      <c r="AF1099">
        <v>317.62829859059201</v>
      </c>
      <c r="AG1099">
        <v>320.38968814230702</v>
      </c>
      <c r="AH1099">
        <v>317.17173420999802</v>
      </c>
      <c r="AI1099">
        <v>325.44991498958098</v>
      </c>
      <c r="AJ1099">
        <v>324.48725354913103</v>
      </c>
      <c r="AK1099">
        <v>329.41756095000198</v>
      </c>
      <c r="AL1099">
        <v>318.79255815332601</v>
      </c>
      <c r="AM1099">
        <v>326.11447812463098</v>
      </c>
      <c r="AN1099">
        <v>322.93651774042701</v>
      </c>
      <c r="AO1099">
        <v>319.323167147878</v>
      </c>
      <c r="AP1099">
        <v>314.31799333170102</v>
      </c>
      <c r="AQ1099">
        <v>321.05788090247103</v>
      </c>
      <c r="AR1099">
        <v>317.76793438884999</v>
      </c>
      <c r="AS1099">
        <v>323.71110581462102</v>
      </c>
      <c r="AT1099">
        <v>324.02949467570102</v>
      </c>
      <c r="AU1099">
        <v>331.93612646266502</v>
      </c>
      <c r="AV1099">
        <v>319.247018825135</v>
      </c>
      <c r="AW1099">
        <v>316.28995557396797</v>
      </c>
      <c r="AX1099">
        <v>331.84547881693499</v>
      </c>
      <c r="AY1099">
        <v>325.76833872811198</v>
      </c>
      <c r="AZ1099">
        <v>325.18657030130601</v>
      </c>
      <c r="BA1099">
        <v>335.13082580179201</v>
      </c>
      <c r="BB1099">
        <v>338.58245768694297</v>
      </c>
      <c r="BC1099">
        <v>352.60215990907398</v>
      </c>
      <c r="BD1099">
        <v>334.59543753822999</v>
      </c>
      <c r="BE1099">
        <v>321.84985704907098</v>
      </c>
      <c r="BF1099">
        <v>335.71225171664298</v>
      </c>
      <c r="BG1099">
        <v>334.72726523752601</v>
      </c>
      <c r="BH1099">
        <v>334.00952959938701</v>
      </c>
      <c r="BI1099">
        <v>327.64771322809599</v>
      </c>
      <c r="BJ1099">
        <v>321.34899847269799</v>
      </c>
      <c r="BK1099">
        <v>333.81330866740399</v>
      </c>
      <c r="BL1099">
        <v>347.62907850164402</v>
      </c>
      <c r="BM1099">
        <v>340.65843838591098</v>
      </c>
      <c r="BN1099">
        <v>326.31111213317598</v>
      </c>
      <c r="BO1099">
        <v>337.021181327303</v>
      </c>
      <c r="BP1099">
        <v>327.45587174487599</v>
      </c>
      <c r="BQ1099">
        <v>347.43241913179997</v>
      </c>
      <c r="BR1099">
        <v>322.74254906204698</v>
      </c>
      <c r="BS1099">
        <v>322.17053169492101</v>
      </c>
      <c r="BT1099">
        <v>323.096417445123</v>
      </c>
      <c r="BU1099">
        <v>331.31268140885402</v>
      </c>
      <c r="BV1099">
        <v>335.16858445973901</v>
      </c>
      <c r="BW1099">
        <v>342.537444380642</v>
      </c>
      <c r="BX1099">
        <v>342.90831954495297</v>
      </c>
      <c r="BY1099">
        <v>326.30601093148698</v>
      </c>
      <c r="BZ1099">
        <v>331.827682077129</v>
      </c>
      <c r="CA1099">
        <v>328.85298521291901</v>
      </c>
      <c r="CB1099">
        <v>325.37103205281198</v>
      </c>
      <c r="CC1099">
        <v>313.86466973526399</v>
      </c>
      <c r="CD1099">
        <v>316.181459582385</v>
      </c>
      <c r="CE1099">
        <v>311.36482682593402</v>
      </c>
      <c r="CF1099">
        <v>311.91702826585401</v>
      </c>
      <c r="CG1099">
        <v>300.54575706510798</v>
      </c>
      <c r="CH1099">
        <v>324.80587111373501</v>
      </c>
      <c r="CI1099">
        <v>316.26123594794802</v>
      </c>
      <c r="CJ1099">
        <v>324.87621801571902</v>
      </c>
      <c r="CK1099">
        <v>323.40892001850801</v>
      </c>
      <c r="CL1099">
        <v>340.32469194970201</v>
      </c>
      <c r="CM1099">
        <v>327.87588249069898</v>
      </c>
      <c r="CN1099">
        <v>326.19230191723801</v>
      </c>
      <c r="CO1099">
        <v>324.46276767607901</v>
      </c>
      <c r="CP1099">
        <v>322.52961921649398</v>
      </c>
      <c r="CQ1099">
        <v>328.03517638165698</v>
      </c>
      <c r="CR1099">
        <v>317.38969092451902</v>
      </c>
      <c r="CS1099">
        <v>319.38367129200702</v>
      </c>
      <c r="CT1099">
        <v>328.81707540025701</v>
      </c>
      <c r="CU1099">
        <v>333.50715371764198</v>
      </c>
      <c r="CV1099">
        <v>324.17138686095899</v>
      </c>
      <c r="CW1099">
        <v>325.66581790691703</v>
      </c>
      <c r="CX1099">
        <v>328.027064772816</v>
      </c>
      <c r="CY1099">
        <v>333.95830919436798</v>
      </c>
      <c r="CZ1099">
        <v>328.06204190802299</v>
      </c>
      <c r="DA1099">
        <v>328.94493238510302</v>
      </c>
      <c r="DB1099">
        <v>337.03022709362699</v>
      </c>
      <c r="DC1099">
        <v>320.36225218410999</v>
      </c>
      <c r="DD1099">
        <v>312.10503372104603</v>
      </c>
      <c r="DE1099">
        <v>318.12649221767703</v>
      </c>
      <c r="DF1099">
        <v>302.18313031956802</v>
      </c>
      <c r="DG1099">
        <v>302.30914112557599</v>
      </c>
      <c r="DH1099">
        <v>318.146944069516</v>
      </c>
      <c r="DI1099">
        <v>314.825979349828</v>
      </c>
      <c r="DJ1099">
        <v>314.25364553637701</v>
      </c>
      <c r="DK1099">
        <v>311.99869254058001</v>
      </c>
      <c r="DL1099">
        <v>314.44643702150597</v>
      </c>
      <c r="DM1099">
        <v>311.127760313225</v>
      </c>
      <c r="DN1099">
        <v>314.930620476282</v>
      </c>
      <c r="DO1099">
        <v>300.85276106583899</v>
      </c>
      <c r="DP1099">
        <v>320.64353413991199</v>
      </c>
      <c r="DQ1099">
        <v>330.90760851792299</v>
      </c>
      <c r="DR1099">
        <v>324.79404875647202</v>
      </c>
    </row>
    <row r="1100" spans="1:122" x14ac:dyDescent="0.25">
      <c r="A1100">
        <v>263.87182910547398</v>
      </c>
      <c r="B1100">
        <v>298.64471868862898</v>
      </c>
      <c r="C1100">
        <v>308.81368703846198</v>
      </c>
      <c r="D1100">
        <v>305.752690053511</v>
      </c>
      <c r="E1100">
        <v>307.35844134873503</v>
      </c>
      <c r="F1100">
        <v>305.00655701815799</v>
      </c>
      <c r="G1100">
        <v>302.83393795124402</v>
      </c>
      <c r="H1100">
        <v>315.70177305175599</v>
      </c>
      <c r="I1100">
        <v>306.46383179615702</v>
      </c>
      <c r="J1100">
        <v>315.97718437875699</v>
      </c>
      <c r="K1100">
        <v>297.89458505269698</v>
      </c>
      <c r="L1100">
        <v>302.15469268311801</v>
      </c>
      <c r="M1100">
        <v>302.71807026559401</v>
      </c>
      <c r="N1100">
        <v>297.89754174629599</v>
      </c>
      <c r="O1100">
        <v>300.17715502402098</v>
      </c>
      <c r="P1100">
        <v>318.70753013979999</v>
      </c>
      <c r="Q1100">
        <v>327.03107846673498</v>
      </c>
      <c r="R1100">
        <v>321.48528125625302</v>
      </c>
      <c r="S1100">
        <v>311.170228971038</v>
      </c>
      <c r="T1100">
        <v>328.78952378031602</v>
      </c>
      <c r="U1100">
        <v>335.587590856107</v>
      </c>
      <c r="V1100">
        <v>323.37821106420699</v>
      </c>
      <c r="W1100">
        <v>332.84969389958201</v>
      </c>
      <c r="X1100">
        <v>317.62385148678499</v>
      </c>
      <c r="Y1100">
        <v>318.65588871920301</v>
      </c>
      <c r="Z1100">
        <v>324.96130257184899</v>
      </c>
      <c r="AA1100">
        <v>323.743215369062</v>
      </c>
      <c r="AB1100">
        <v>326.899339939475</v>
      </c>
      <c r="AC1100">
        <v>320.42769971687301</v>
      </c>
      <c r="AD1100">
        <v>318.59147147968997</v>
      </c>
      <c r="AE1100">
        <v>318.10084524748902</v>
      </c>
      <c r="AF1100">
        <v>312.29388511394598</v>
      </c>
      <c r="AG1100">
        <v>318.81563911742097</v>
      </c>
      <c r="AH1100">
        <v>314.888124027895</v>
      </c>
      <c r="AI1100">
        <v>322.92529435434</v>
      </c>
      <c r="AJ1100">
        <v>326.68312543056197</v>
      </c>
      <c r="AK1100">
        <v>327.66977073625497</v>
      </c>
      <c r="AL1100">
        <v>316.93181621175302</v>
      </c>
      <c r="AM1100">
        <v>328.05019902334601</v>
      </c>
      <c r="AN1100">
        <v>325.46336262992997</v>
      </c>
      <c r="AO1100">
        <v>312.25541729848999</v>
      </c>
      <c r="AP1100">
        <v>319.44935709054499</v>
      </c>
      <c r="AQ1100">
        <v>317.79474720465799</v>
      </c>
      <c r="AR1100">
        <v>315.27006526156703</v>
      </c>
      <c r="AS1100">
        <v>323.219018427837</v>
      </c>
      <c r="AT1100">
        <v>327.00268451799201</v>
      </c>
      <c r="AU1100">
        <v>329.93163156844901</v>
      </c>
      <c r="AV1100">
        <v>323.277956718518</v>
      </c>
      <c r="AW1100">
        <v>319.995640422441</v>
      </c>
      <c r="AX1100">
        <v>332.030854702738</v>
      </c>
      <c r="AY1100">
        <v>325.43809186738298</v>
      </c>
      <c r="AZ1100">
        <v>324.17533970593598</v>
      </c>
      <c r="BA1100">
        <v>337.10760619561199</v>
      </c>
      <c r="BB1100">
        <v>336.148786111113</v>
      </c>
      <c r="BC1100">
        <v>349.23127971590702</v>
      </c>
      <c r="BD1100">
        <v>332.560246132119</v>
      </c>
      <c r="BE1100">
        <v>322.71299809423198</v>
      </c>
      <c r="BF1100">
        <v>338.38713691395202</v>
      </c>
      <c r="BG1100">
        <v>333.387598362522</v>
      </c>
      <c r="BH1100">
        <v>337.38929850834501</v>
      </c>
      <c r="BI1100">
        <v>333.858590129937</v>
      </c>
      <c r="BJ1100">
        <v>322.03648466412199</v>
      </c>
      <c r="BK1100">
        <v>332.67375580560201</v>
      </c>
      <c r="BL1100">
        <v>347.53001253931302</v>
      </c>
      <c r="BM1100">
        <v>332.82180192383902</v>
      </c>
      <c r="BN1100">
        <v>324.54052963600998</v>
      </c>
      <c r="BO1100">
        <v>336.58215546943302</v>
      </c>
      <c r="BP1100">
        <v>326.32303061719</v>
      </c>
      <c r="BQ1100">
        <v>345.26032608876199</v>
      </c>
      <c r="BR1100">
        <v>323.54681004374498</v>
      </c>
      <c r="BS1100">
        <v>326.65301623811399</v>
      </c>
      <c r="BT1100">
        <v>323.16668496200901</v>
      </c>
      <c r="BU1100">
        <v>328.80607109162599</v>
      </c>
      <c r="BV1100">
        <v>328.81224901977203</v>
      </c>
      <c r="BW1100">
        <v>344.51143509731298</v>
      </c>
      <c r="BX1100">
        <v>343.71460424493199</v>
      </c>
      <c r="BY1100">
        <v>330.25492903054601</v>
      </c>
      <c r="BZ1100">
        <v>332.68178202545897</v>
      </c>
      <c r="CA1100">
        <v>325.02081592782798</v>
      </c>
      <c r="CB1100">
        <v>324.41609143742602</v>
      </c>
      <c r="CC1100">
        <v>314.25587503813802</v>
      </c>
      <c r="CD1100">
        <v>311.272666843889</v>
      </c>
      <c r="CE1100">
        <v>310.79550745008902</v>
      </c>
      <c r="CF1100">
        <v>311.31480434813801</v>
      </c>
      <c r="CG1100">
        <v>303.00789955143</v>
      </c>
      <c r="CH1100">
        <v>323.37668281542602</v>
      </c>
      <c r="CI1100">
        <v>317.20219860512202</v>
      </c>
      <c r="CJ1100">
        <v>321.03106755605103</v>
      </c>
      <c r="CK1100">
        <v>325.31138982106103</v>
      </c>
      <c r="CL1100">
        <v>340.23568418391301</v>
      </c>
      <c r="CM1100">
        <v>326.83434119990801</v>
      </c>
      <c r="CN1100">
        <v>322.65800186860503</v>
      </c>
      <c r="CO1100">
        <v>325.17471332884202</v>
      </c>
      <c r="CP1100">
        <v>320.85811808722298</v>
      </c>
      <c r="CQ1100">
        <v>328.47986230708</v>
      </c>
      <c r="CR1100">
        <v>322.53738093942297</v>
      </c>
      <c r="CS1100">
        <v>324.05896056436899</v>
      </c>
      <c r="CT1100">
        <v>330.63453013932002</v>
      </c>
      <c r="CU1100">
        <v>327.89110697340402</v>
      </c>
      <c r="CV1100">
        <v>329.15125908207301</v>
      </c>
      <c r="CW1100">
        <v>326.368519018364</v>
      </c>
      <c r="CX1100">
        <v>330.07471815845099</v>
      </c>
      <c r="CY1100">
        <v>335.97932519373597</v>
      </c>
      <c r="CZ1100">
        <v>328.63267134250901</v>
      </c>
      <c r="DA1100">
        <v>337.52689466881702</v>
      </c>
      <c r="DB1100">
        <v>337.57852853232799</v>
      </c>
      <c r="DC1100">
        <v>319.61540962511901</v>
      </c>
      <c r="DD1100">
        <v>309.99619535933101</v>
      </c>
      <c r="DE1100">
        <v>320.20726401236698</v>
      </c>
      <c r="DF1100">
        <v>305.52121304921798</v>
      </c>
      <c r="DG1100">
        <v>297.89837747229899</v>
      </c>
      <c r="DH1100">
        <v>317.89943556521899</v>
      </c>
      <c r="DI1100">
        <v>315.07783160795202</v>
      </c>
      <c r="DJ1100">
        <v>313.12923972977399</v>
      </c>
      <c r="DK1100">
        <v>308.62340358285002</v>
      </c>
      <c r="DL1100">
        <v>317.38094519804503</v>
      </c>
      <c r="DM1100">
        <v>305.90136748749802</v>
      </c>
      <c r="DN1100">
        <v>314.08307159524003</v>
      </c>
      <c r="DO1100">
        <v>304.57029015139602</v>
      </c>
      <c r="DP1100">
        <v>324.029771095</v>
      </c>
      <c r="DQ1100">
        <v>327.13349228269499</v>
      </c>
      <c r="DR1100">
        <v>318.286414829921</v>
      </c>
    </row>
    <row r="1101" spans="1:122" x14ac:dyDescent="0.25">
      <c r="A1101">
        <v>264.11214953271002</v>
      </c>
      <c r="B1101">
        <v>303.001137397435</v>
      </c>
      <c r="C1101">
        <v>311.46238802276503</v>
      </c>
      <c r="D1101">
        <v>305.103198594849</v>
      </c>
      <c r="E1101">
        <v>311.32092075305599</v>
      </c>
      <c r="F1101">
        <v>311.363866031312</v>
      </c>
      <c r="G1101">
        <v>303.65627294702199</v>
      </c>
      <c r="H1101">
        <v>316.78552220063199</v>
      </c>
      <c r="I1101">
        <v>306.98655933831998</v>
      </c>
      <c r="J1101">
        <v>312.24683438806102</v>
      </c>
      <c r="K1101">
        <v>300.14338523008598</v>
      </c>
      <c r="L1101">
        <v>306.91378614178001</v>
      </c>
      <c r="M1101">
        <v>306.85985807705998</v>
      </c>
      <c r="N1101">
        <v>302.144146091246</v>
      </c>
      <c r="O1101">
        <v>299.35987456513101</v>
      </c>
      <c r="P1101">
        <v>317.37419616449802</v>
      </c>
      <c r="Q1101">
        <v>330.97411852822898</v>
      </c>
      <c r="R1101">
        <v>321.00540182028402</v>
      </c>
      <c r="S1101">
        <v>313.37069367278599</v>
      </c>
      <c r="T1101">
        <v>328.21484555870001</v>
      </c>
      <c r="U1101">
        <v>331.94764452688202</v>
      </c>
      <c r="V1101">
        <v>321.13993144394902</v>
      </c>
      <c r="W1101">
        <v>331.26160231847001</v>
      </c>
      <c r="X1101">
        <v>322.96478145050901</v>
      </c>
      <c r="Y1101">
        <v>317.683256210953</v>
      </c>
      <c r="Z1101">
        <v>326.145118786674</v>
      </c>
      <c r="AA1101">
        <v>325.15663542547497</v>
      </c>
      <c r="AB1101">
        <v>326.89491979520602</v>
      </c>
      <c r="AC1101">
        <v>322.070258453154</v>
      </c>
      <c r="AD1101">
        <v>321.13019764425002</v>
      </c>
      <c r="AE1101">
        <v>317.95385889145098</v>
      </c>
      <c r="AF1101">
        <v>312.70666577289899</v>
      </c>
      <c r="AG1101">
        <v>319.09219956675599</v>
      </c>
      <c r="AH1101">
        <v>313.66595842931798</v>
      </c>
      <c r="AI1101">
        <v>321.46802969420497</v>
      </c>
      <c r="AJ1101">
        <v>322.615671173956</v>
      </c>
      <c r="AK1101">
        <v>325.59587247656998</v>
      </c>
      <c r="AL1101">
        <v>315.36744397027098</v>
      </c>
      <c r="AM1101">
        <v>327.90072640438302</v>
      </c>
      <c r="AN1101">
        <v>328.94499874965902</v>
      </c>
      <c r="AO1101">
        <v>313.77578629439898</v>
      </c>
      <c r="AP1101">
        <v>321.131878376663</v>
      </c>
      <c r="AQ1101">
        <v>317.13713209770901</v>
      </c>
      <c r="AR1101">
        <v>314.09821682366498</v>
      </c>
      <c r="AS1101">
        <v>323.89826956422598</v>
      </c>
      <c r="AT1101">
        <v>326.63272115104701</v>
      </c>
      <c r="AU1101">
        <v>329.76241517571498</v>
      </c>
      <c r="AV1101">
        <v>324.05506451409002</v>
      </c>
      <c r="AW1101">
        <v>322.40715149546901</v>
      </c>
      <c r="AX1101">
        <v>325.99204315941398</v>
      </c>
      <c r="AY1101">
        <v>329.76225161720902</v>
      </c>
      <c r="AZ1101">
        <v>327.26680735338402</v>
      </c>
      <c r="BA1101">
        <v>337.78766160349397</v>
      </c>
      <c r="BB1101">
        <v>334.79331084766</v>
      </c>
      <c r="BC1101">
        <v>349.53073479649998</v>
      </c>
      <c r="BD1101">
        <v>333.41683520880201</v>
      </c>
      <c r="BE1101">
        <v>322.86548689698202</v>
      </c>
      <c r="BF1101">
        <v>342.84110322436999</v>
      </c>
      <c r="BG1101">
        <v>334.91370606831401</v>
      </c>
      <c r="BH1101">
        <v>340.20643888062</v>
      </c>
      <c r="BI1101">
        <v>338.92717138191398</v>
      </c>
      <c r="BJ1101">
        <v>317.92429209076602</v>
      </c>
      <c r="BK1101">
        <v>334.04671015031499</v>
      </c>
      <c r="BL1101">
        <v>349.63116291839401</v>
      </c>
      <c r="BM1101">
        <v>328.009753085287</v>
      </c>
      <c r="BN1101">
        <v>325.65609257450399</v>
      </c>
      <c r="BO1101">
        <v>333.50822562570897</v>
      </c>
      <c r="BP1101">
        <v>328.38117329354702</v>
      </c>
      <c r="BQ1101">
        <v>341.32743971072699</v>
      </c>
      <c r="BR1101">
        <v>321.09927983577199</v>
      </c>
      <c r="BS1101">
        <v>326.34274149786199</v>
      </c>
      <c r="BT1101">
        <v>325.47841190253803</v>
      </c>
      <c r="BU1101">
        <v>328.79292829240597</v>
      </c>
      <c r="BV1101">
        <v>321.86607229313603</v>
      </c>
      <c r="BW1101">
        <v>342.57451240558402</v>
      </c>
      <c r="BX1101">
        <v>342.738251073475</v>
      </c>
      <c r="BY1101">
        <v>334.17021922674502</v>
      </c>
      <c r="BZ1101">
        <v>334.11814986994699</v>
      </c>
      <c r="CA1101">
        <v>325.61663248201802</v>
      </c>
      <c r="CB1101">
        <v>323.84726797141201</v>
      </c>
      <c r="CC1101">
        <v>316.808600043816</v>
      </c>
      <c r="CD1101">
        <v>309.32799559634702</v>
      </c>
      <c r="CE1101">
        <v>311.80827660718501</v>
      </c>
      <c r="CF1101">
        <v>308.479109546806</v>
      </c>
      <c r="CG1101">
        <v>307.998971728642</v>
      </c>
      <c r="CH1101">
        <v>321.01868040472999</v>
      </c>
      <c r="CI1101">
        <v>315.66525019497499</v>
      </c>
      <c r="CJ1101">
        <v>317.98157968336602</v>
      </c>
      <c r="CK1101">
        <v>325.97532194854801</v>
      </c>
      <c r="CL1101">
        <v>338.48581083140198</v>
      </c>
      <c r="CM1101">
        <v>324.24582719470999</v>
      </c>
      <c r="CN1101">
        <v>320.10338913054602</v>
      </c>
      <c r="CO1101">
        <v>325.36191778088897</v>
      </c>
      <c r="CP1101">
        <v>319.23155346531502</v>
      </c>
      <c r="CQ1101">
        <v>327.14903257109199</v>
      </c>
      <c r="CR1101">
        <v>326.434583731727</v>
      </c>
      <c r="CS1101">
        <v>323.52283126558098</v>
      </c>
      <c r="CT1101">
        <v>330.18178921352001</v>
      </c>
      <c r="CU1101">
        <v>324.17058908527599</v>
      </c>
      <c r="CV1101">
        <v>328.05591322932997</v>
      </c>
      <c r="CW1101">
        <v>330.04299072433702</v>
      </c>
      <c r="CX1101">
        <v>331.63999478607502</v>
      </c>
      <c r="CY1101">
        <v>336.703508830114</v>
      </c>
      <c r="CZ1101">
        <v>327.38892038251902</v>
      </c>
      <c r="DA1101">
        <v>342.40803129021702</v>
      </c>
      <c r="DB1101">
        <v>338.83877366110897</v>
      </c>
      <c r="DC1101">
        <v>317.846529495791</v>
      </c>
      <c r="DD1101">
        <v>308.81363445406498</v>
      </c>
      <c r="DE1101">
        <v>324.51963222485699</v>
      </c>
      <c r="DF1101">
        <v>304.12967051465603</v>
      </c>
      <c r="DG1101">
        <v>298.59096946722002</v>
      </c>
      <c r="DH1101">
        <v>321.029109142469</v>
      </c>
      <c r="DI1101">
        <v>316.96121465838797</v>
      </c>
      <c r="DJ1101">
        <v>309.193165583302</v>
      </c>
      <c r="DK1101">
        <v>311.32505155758099</v>
      </c>
      <c r="DL1101">
        <v>315.45968460814402</v>
      </c>
      <c r="DM1101">
        <v>307.64867637711001</v>
      </c>
      <c r="DN1101">
        <v>315.41429010322599</v>
      </c>
      <c r="DO1101">
        <v>309.39938692275399</v>
      </c>
      <c r="DP1101">
        <v>326.232700110351</v>
      </c>
      <c r="DQ1101">
        <v>326.27927252524501</v>
      </c>
      <c r="DR1101">
        <v>316.72296855073301</v>
      </c>
    </row>
    <row r="1102" spans="1:122" x14ac:dyDescent="0.25">
      <c r="A1102">
        <v>264.35246995994601</v>
      </c>
      <c r="B1102">
        <v>302.42707193103001</v>
      </c>
      <c r="C1102">
        <v>312.52889224935302</v>
      </c>
      <c r="D1102">
        <v>309.32541966298299</v>
      </c>
      <c r="E1102">
        <v>311.53240287095002</v>
      </c>
      <c r="F1102">
        <v>310.57031613231902</v>
      </c>
      <c r="G1102">
        <v>300.42235092155403</v>
      </c>
      <c r="H1102">
        <v>312.00203196911701</v>
      </c>
      <c r="I1102">
        <v>303.99015658909201</v>
      </c>
      <c r="J1102">
        <v>305.71900604106901</v>
      </c>
      <c r="K1102">
        <v>303.981332155492</v>
      </c>
      <c r="L1102">
        <v>309.647534951073</v>
      </c>
      <c r="M1102">
        <v>310.57062536211498</v>
      </c>
      <c r="N1102">
        <v>308.31208770996199</v>
      </c>
      <c r="O1102">
        <v>299.44328883405598</v>
      </c>
      <c r="P1102">
        <v>317.18834877125897</v>
      </c>
      <c r="Q1102">
        <v>337.56090248837398</v>
      </c>
      <c r="R1102">
        <v>323.07684319712399</v>
      </c>
      <c r="S1102">
        <v>315.46304222897902</v>
      </c>
      <c r="T1102">
        <v>327.28938541758498</v>
      </c>
      <c r="U1102">
        <v>330.54309966035299</v>
      </c>
      <c r="V1102">
        <v>321.34718711310001</v>
      </c>
      <c r="W1102">
        <v>326.06229420312798</v>
      </c>
      <c r="X1102">
        <v>323.78822130022098</v>
      </c>
      <c r="Y1102">
        <v>319.61205077485999</v>
      </c>
      <c r="Z1102">
        <v>328.817659992458</v>
      </c>
      <c r="AA1102">
        <v>328.373385136688</v>
      </c>
      <c r="AB1102">
        <v>326.08112581564001</v>
      </c>
      <c r="AC1102">
        <v>321.68609295835302</v>
      </c>
      <c r="AD1102">
        <v>318.13341177388901</v>
      </c>
      <c r="AE1102">
        <v>318.851263961732</v>
      </c>
      <c r="AF1102">
        <v>315.12462423853401</v>
      </c>
      <c r="AG1102">
        <v>319.19486109102201</v>
      </c>
      <c r="AH1102">
        <v>313.39806519532902</v>
      </c>
      <c r="AI1102">
        <v>322.564475113264</v>
      </c>
      <c r="AJ1102">
        <v>318.12274426056399</v>
      </c>
      <c r="AK1102">
        <v>318.61819677272302</v>
      </c>
      <c r="AL1102">
        <v>315.54589971027798</v>
      </c>
      <c r="AM1102">
        <v>327.64306254436201</v>
      </c>
      <c r="AN1102">
        <v>329.91343528825399</v>
      </c>
      <c r="AO1102">
        <v>318.58682990623203</v>
      </c>
      <c r="AP1102">
        <v>317.88967074051499</v>
      </c>
      <c r="AQ1102">
        <v>317.88155707538999</v>
      </c>
      <c r="AR1102">
        <v>316.34335599394802</v>
      </c>
      <c r="AS1102">
        <v>323.85804997620301</v>
      </c>
      <c r="AT1102">
        <v>326.34086236083101</v>
      </c>
      <c r="AU1102">
        <v>322.39395263033998</v>
      </c>
      <c r="AV1102">
        <v>322.72848150884403</v>
      </c>
      <c r="AW1102">
        <v>328.03047722609301</v>
      </c>
      <c r="AX1102">
        <v>326.808752722995</v>
      </c>
      <c r="AY1102">
        <v>330.426838731293</v>
      </c>
      <c r="AZ1102">
        <v>326.50163445039902</v>
      </c>
      <c r="BA1102">
        <v>335.86734959889401</v>
      </c>
      <c r="BB1102">
        <v>335.29739018479899</v>
      </c>
      <c r="BC1102">
        <v>351.02206201822099</v>
      </c>
      <c r="BD1102">
        <v>332.691580029249</v>
      </c>
      <c r="BE1102">
        <v>328.01195573898002</v>
      </c>
      <c r="BF1102">
        <v>340.88887575397501</v>
      </c>
      <c r="BG1102">
        <v>336.194537616471</v>
      </c>
      <c r="BH1102">
        <v>339.44069477025801</v>
      </c>
      <c r="BI1102">
        <v>344.63775438713901</v>
      </c>
      <c r="BJ1102">
        <v>319.52778438345803</v>
      </c>
      <c r="BK1102">
        <v>335.755409733627</v>
      </c>
      <c r="BL1102">
        <v>348.42347761858599</v>
      </c>
      <c r="BM1102">
        <v>327.87163975404798</v>
      </c>
      <c r="BN1102">
        <v>326.24176322402002</v>
      </c>
      <c r="BO1102">
        <v>333.473423891425</v>
      </c>
      <c r="BP1102">
        <v>331.664502139707</v>
      </c>
      <c r="BQ1102">
        <v>337.74849113193898</v>
      </c>
      <c r="BR1102">
        <v>321.99824383999498</v>
      </c>
      <c r="BS1102">
        <v>324.64566449422102</v>
      </c>
      <c r="BT1102">
        <v>328.56555179117601</v>
      </c>
      <c r="BU1102">
        <v>325.75803469640999</v>
      </c>
      <c r="BV1102">
        <v>324.74722604328599</v>
      </c>
      <c r="BW1102">
        <v>334.10844493495199</v>
      </c>
      <c r="BX1102">
        <v>343.02092223064898</v>
      </c>
      <c r="BY1102">
        <v>337.58804687400601</v>
      </c>
      <c r="BZ1102">
        <v>337.76524526114599</v>
      </c>
      <c r="CA1102">
        <v>333.45169075190898</v>
      </c>
      <c r="CB1102">
        <v>323.81448033165401</v>
      </c>
      <c r="CC1102">
        <v>314.623225670767</v>
      </c>
      <c r="CD1102">
        <v>309.424405704528</v>
      </c>
      <c r="CE1102">
        <v>313.03782562278099</v>
      </c>
      <c r="CF1102">
        <v>306.60521731988598</v>
      </c>
      <c r="CG1102">
        <v>314.29389186493302</v>
      </c>
      <c r="CH1102">
        <v>318.853110281444</v>
      </c>
      <c r="CI1102">
        <v>317.11307057345402</v>
      </c>
      <c r="CJ1102">
        <v>316.435898443258</v>
      </c>
      <c r="CK1102">
        <v>326.10836835276001</v>
      </c>
      <c r="CL1102">
        <v>340.203364217515</v>
      </c>
      <c r="CM1102">
        <v>327.45984515335101</v>
      </c>
      <c r="CN1102">
        <v>319.72734922516202</v>
      </c>
      <c r="CO1102">
        <v>321.30736818933099</v>
      </c>
      <c r="CP1102">
        <v>317.33006478450602</v>
      </c>
      <c r="CQ1102">
        <v>325.855995710103</v>
      </c>
      <c r="CR1102">
        <v>328.57627066116402</v>
      </c>
      <c r="CS1102">
        <v>326.14149726372699</v>
      </c>
      <c r="CT1102">
        <v>332.01245277371402</v>
      </c>
      <c r="CU1102">
        <v>320.00518243572901</v>
      </c>
      <c r="CV1102">
        <v>327.729137863608</v>
      </c>
      <c r="CW1102">
        <v>330.38938879774201</v>
      </c>
      <c r="CX1102">
        <v>331.67160421595202</v>
      </c>
      <c r="CY1102">
        <v>336.83980619565</v>
      </c>
      <c r="CZ1102">
        <v>323.764028186735</v>
      </c>
      <c r="DA1102">
        <v>345.88532338219301</v>
      </c>
      <c r="DB1102">
        <v>343.99535720387797</v>
      </c>
      <c r="DC1102">
        <v>312.83339464701498</v>
      </c>
      <c r="DD1102">
        <v>307.61569244774898</v>
      </c>
      <c r="DE1102">
        <v>320.72279020358599</v>
      </c>
      <c r="DF1102">
        <v>302.19768962937098</v>
      </c>
      <c r="DG1102">
        <v>302.84480952818899</v>
      </c>
      <c r="DH1102">
        <v>315.69079302434898</v>
      </c>
      <c r="DI1102">
        <v>317.893873447055</v>
      </c>
      <c r="DJ1102">
        <v>309.78293018164698</v>
      </c>
      <c r="DK1102">
        <v>315.15030090139402</v>
      </c>
      <c r="DL1102">
        <v>315.883155577303</v>
      </c>
      <c r="DM1102">
        <v>310.39442547500698</v>
      </c>
      <c r="DN1102">
        <v>318.31829978304398</v>
      </c>
      <c r="DO1102">
        <v>316.77239251977801</v>
      </c>
      <c r="DP1102">
        <v>323.400335906885</v>
      </c>
      <c r="DQ1102">
        <v>328.58024121334398</v>
      </c>
      <c r="DR1102">
        <v>313.86552489894098</v>
      </c>
    </row>
    <row r="1103" spans="1:122" x14ac:dyDescent="0.25">
      <c r="A1103">
        <v>264.59279038718199</v>
      </c>
      <c r="B1103">
        <v>305.790958551475</v>
      </c>
      <c r="C1103">
        <v>308.81410873600697</v>
      </c>
      <c r="D1103">
        <v>311.50481999530302</v>
      </c>
      <c r="E1103">
        <v>311.75615292336198</v>
      </c>
      <c r="F1103">
        <v>308.40491975585599</v>
      </c>
      <c r="G1103">
        <v>297.01593136128997</v>
      </c>
      <c r="H1103">
        <v>308.663171579655</v>
      </c>
      <c r="I1103">
        <v>303.42771321537901</v>
      </c>
      <c r="J1103">
        <v>303.02729917002699</v>
      </c>
      <c r="K1103">
        <v>308.025885258431</v>
      </c>
      <c r="L1103">
        <v>307.64648992979897</v>
      </c>
      <c r="M1103">
        <v>308.30905786701197</v>
      </c>
      <c r="N1103">
        <v>307.49228889812701</v>
      </c>
      <c r="O1103">
        <v>302.635581364063</v>
      </c>
      <c r="P1103">
        <v>321.41527633523799</v>
      </c>
      <c r="Q1103">
        <v>339.401576600498</v>
      </c>
      <c r="R1103">
        <v>327.42083220174999</v>
      </c>
      <c r="S1103">
        <v>314.80334210042798</v>
      </c>
      <c r="T1103">
        <v>323.07386530838397</v>
      </c>
      <c r="U1103">
        <v>330.21916202251998</v>
      </c>
      <c r="V1103">
        <v>318.23067364536303</v>
      </c>
      <c r="W1103">
        <v>325.22566199152902</v>
      </c>
      <c r="X1103">
        <v>324.71299149171</v>
      </c>
      <c r="Y1103">
        <v>320.75841616062399</v>
      </c>
      <c r="Z1103">
        <v>325.98678340042602</v>
      </c>
      <c r="AA1103">
        <v>330.43857365674501</v>
      </c>
      <c r="AB1103">
        <v>327.803546104041</v>
      </c>
      <c r="AC1103">
        <v>320.86794774801399</v>
      </c>
      <c r="AD1103">
        <v>317.705808130614</v>
      </c>
      <c r="AE1103">
        <v>323.22938102729699</v>
      </c>
      <c r="AF1103">
        <v>316.25835249008998</v>
      </c>
      <c r="AG1103">
        <v>324.45722668473701</v>
      </c>
      <c r="AH1103">
        <v>311.78025457878698</v>
      </c>
      <c r="AI1103">
        <v>329.35023788084601</v>
      </c>
      <c r="AJ1103">
        <v>316.66509293532602</v>
      </c>
      <c r="AK1103">
        <v>314.05708893209697</v>
      </c>
      <c r="AL1103">
        <v>318.31436740533701</v>
      </c>
      <c r="AM1103">
        <v>324.25529152725397</v>
      </c>
      <c r="AN1103">
        <v>332.36478958675201</v>
      </c>
      <c r="AO1103">
        <v>320.43577193677902</v>
      </c>
      <c r="AP1103">
        <v>318.84525545320002</v>
      </c>
      <c r="AQ1103">
        <v>315.265529366328</v>
      </c>
      <c r="AR1103">
        <v>320.994273654805</v>
      </c>
      <c r="AS1103">
        <v>326.27967478183302</v>
      </c>
      <c r="AT1103">
        <v>329.21039828059997</v>
      </c>
      <c r="AU1103">
        <v>320.66999757867001</v>
      </c>
      <c r="AV1103">
        <v>321.94407518071898</v>
      </c>
      <c r="AW1103">
        <v>332.78419848886898</v>
      </c>
      <c r="AX1103">
        <v>327.38121467669799</v>
      </c>
      <c r="AY1103">
        <v>333.701138401864</v>
      </c>
      <c r="AZ1103">
        <v>326.04620155836398</v>
      </c>
      <c r="BA1103">
        <v>332.81596629962002</v>
      </c>
      <c r="BB1103">
        <v>341.03877351514899</v>
      </c>
      <c r="BC1103">
        <v>352.16454965441</v>
      </c>
      <c r="BD1103">
        <v>338.19598300802198</v>
      </c>
      <c r="BE1103">
        <v>336.21199343016099</v>
      </c>
      <c r="BF1103">
        <v>338.56370094937199</v>
      </c>
      <c r="BG1103">
        <v>338.22946039133001</v>
      </c>
      <c r="BH1103">
        <v>344.49482677127799</v>
      </c>
      <c r="BI1103">
        <v>349.68770631068497</v>
      </c>
      <c r="BJ1103">
        <v>318.74570461381899</v>
      </c>
      <c r="BK1103">
        <v>344.05929069892397</v>
      </c>
      <c r="BL1103">
        <v>347.643378263648</v>
      </c>
      <c r="BM1103">
        <v>328.38834721972597</v>
      </c>
      <c r="BN1103">
        <v>333.21055832293501</v>
      </c>
      <c r="BO1103">
        <v>331.32539642070799</v>
      </c>
      <c r="BP1103">
        <v>334.75942268183701</v>
      </c>
      <c r="BQ1103">
        <v>334.56209327520799</v>
      </c>
      <c r="BR1103">
        <v>326.38149322438602</v>
      </c>
      <c r="BS1103">
        <v>324.10224513181203</v>
      </c>
      <c r="BT1103">
        <v>330.80406511243399</v>
      </c>
      <c r="BU1103">
        <v>324.84933339285698</v>
      </c>
      <c r="BV1103">
        <v>333.20726935735303</v>
      </c>
      <c r="BW1103">
        <v>329.26511217807598</v>
      </c>
      <c r="BX1103">
        <v>344.31478269141701</v>
      </c>
      <c r="BY1103">
        <v>340.24241222457698</v>
      </c>
      <c r="BZ1103">
        <v>341.01613490649601</v>
      </c>
      <c r="CA1103">
        <v>340.84919916144099</v>
      </c>
      <c r="CB1103">
        <v>328.57117232447399</v>
      </c>
      <c r="CC1103">
        <v>313.82699277806199</v>
      </c>
      <c r="CD1103">
        <v>306.65782986185297</v>
      </c>
      <c r="CE1103">
        <v>314.90477996286501</v>
      </c>
      <c r="CF1103">
        <v>310.48458414993797</v>
      </c>
      <c r="CG1103">
        <v>315.949652588334</v>
      </c>
      <c r="CH1103">
        <v>321.18736097902098</v>
      </c>
      <c r="CI1103">
        <v>324.305028635913</v>
      </c>
      <c r="CJ1103">
        <v>317.57338521878398</v>
      </c>
      <c r="CK1103">
        <v>323.48646526117898</v>
      </c>
      <c r="CL1103">
        <v>343.106387814372</v>
      </c>
      <c r="CM1103">
        <v>329.859746948826</v>
      </c>
      <c r="CN1103">
        <v>320.00414018163201</v>
      </c>
      <c r="CO1103">
        <v>323.07374281808598</v>
      </c>
      <c r="CP1103">
        <v>311.01275274490001</v>
      </c>
      <c r="CQ1103">
        <v>330.32329990572799</v>
      </c>
      <c r="CR1103">
        <v>335.20586646859499</v>
      </c>
      <c r="CS1103">
        <v>335.50627779422399</v>
      </c>
      <c r="CT1103">
        <v>328.19427281073001</v>
      </c>
      <c r="CU1103">
        <v>319.73923624092703</v>
      </c>
      <c r="CV1103">
        <v>324.97056310278703</v>
      </c>
      <c r="CW1103">
        <v>334.02315072148298</v>
      </c>
      <c r="CX1103">
        <v>337.37452331321703</v>
      </c>
      <c r="CY1103">
        <v>345.52537189601401</v>
      </c>
      <c r="CZ1103">
        <v>322.52455672406097</v>
      </c>
      <c r="DA1103">
        <v>348.174528994274</v>
      </c>
      <c r="DB1103">
        <v>348.61396246884999</v>
      </c>
      <c r="DC1103">
        <v>314.54148975474499</v>
      </c>
      <c r="DD1103">
        <v>307.92426226892701</v>
      </c>
      <c r="DE1103">
        <v>316.59797598848502</v>
      </c>
      <c r="DF1103">
        <v>302.28270548330602</v>
      </c>
      <c r="DG1103">
        <v>310.86647113722398</v>
      </c>
      <c r="DH1103">
        <v>315.39365988470399</v>
      </c>
      <c r="DI1103">
        <v>321.89280405917998</v>
      </c>
      <c r="DJ1103">
        <v>313.72053137627</v>
      </c>
      <c r="DK1103">
        <v>320.37059564045899</v>
      </c>
      <c r="DL1103">
        <v>323.00064715058301</v>
      </c>
      <c r="DM1103">
        <v>310.225382542109</v>
      </c>
      <c r="DN1103">
        <v>317.59970596699401</v>
      </c>
      <c r="DO1103">
        <v>318.70429887964502</v>
      </c>
      <c r="DP1103">
        <v>320.06697946164502</v>
      </c>
      <c r="DQ1103">
        <v>323.35521925888497</v>
      </c>
      <c r="DR1103">
        <v>311.68594125257903</v>
      </c>
    </row>
    <row r="1104" spans="1:122" x14ac:dyDescent="0.25">
      <c r="A1104">
        <v>264.833110814419</v>
      </c>
      <c r="B1104">
        <v>306.49298825002103</v>
      </c>
      <c r="C1104">
        <v>306.89053810415902</v>
      </c>
      <c r="D1104">
        <v>313.95635031465901</v>
      </c>
      <c r="E1104">
        <v>309.64009281059703</v>
      </c>
      <c r="F1104">
        <v>305.05403803319803</v>
      </c>
      <c r="G1104">
        <v>294.329630689206</v>
      </c>
      <c r="H1104">
        <v>305.788057723733</v>
      </c>
      <c r="I1104">
        <v>301.64846066625</v>
      </c>
      <c r="J1104">
        <v>300.812245703185</v>
      </c>
      <c r="K1104">
        <v>308.23217580072202</v>
      </c>
      <c r="L1104">
        <v>302.15781548463201</v>
      </c>
      <c r="M1104">
        <v>307.72350320790099</v>
      </c>
      <c r="N1104">
        <v>308.02171059771598</v>
      </c>
      <c r="O1104">
        <v>303.009759847228</v>
      </c>
      <c r="P1104">
        <v>317.49522757643803</v>
      </c>
      <c r="Q1104">
        <v>341.24956392051303</v>
      </c>
      <c r="R1104">
        <v>332.98433979466603</v>
      </c>
      <c r="S1104">
        <v>314.74057426424201</v>
      </c>
      <c r="T1104">
        <v>317.41494588000802</v>
      </c>
      <c r="U1104">
        <v>325.92266735102498</v>
      </c>
      <c r="V1104">
        <v>311.68937511537001</v>
      </c>
      <c r="W1104">
        <v>322.103179435909</v>
      </c>
      <c r="X1104">
        <v>323.04647219287301</v>
      </c>
      <c r="Y1104">
        <v>320.60819209504001</v>
      </c>
      <c r="Z1104">
        <v>327.70130827435599</v>
      </c>
      <c r="AA1104">
        <v>330.35504217870601</v>
      </c>
      <c r="AB1104">
        <v>326.89752681459902</v>
      </c>
      <c r="AC1104">
        <v>321.801046537709</v>
      </c>
      <c r="AD1104">
        <v>319.51392610410602</v>
      </c>
      <c r="AE1104">
        <v>324.56073019339902</v>
      </c>
      <c r="AF1104">
        <v>313.68674529314302</v>
      </c>
      <c r="AG1104">
        <v>326.34828198864199</v>
      </c>
      <c r="AH1104">
        <v>310.62073433326202</v>
      </c>
      <c r="AI1104">
        <v>329.69104184861402</v>
      </c>
      <c r="AJ1104">
        <v>316.23554272574199</v>
      </c>
      <c r="AK1104">
        <v>313.183641524579</v>
      </c>
      <c r="AL1104">
        <v>318.97846943172198</v>
      </c>
      <c r="AM1104">
        <v>324.09240440399299</v>
      </c>
      <c r="AN1104">
        <v>335.04990966831201</v>
      </c>
      <c r="AO1104">
        <v>320.95698928527003</v>
      </c>
      <c r="AP1104">
        <v>321.375891062064</v>
      </c>
      <c r="AQ1104">
        <v>311.69844625302102</v>
      </c>
      <c r="AR1104">
        <v>323.04418666444099</v>
      </c>
      <c r="AS1104">
        <v>326.10802848721499</v>
      </c>
      <c r="AT1104">
        <v>328.93844653833798</v>
      </c>
      <c r="AU1104">
        <v>322.14030464307098</v>
      </c>
      <c r="AV1104">
        <v>320.20214691992999</v>
      </c>
      <c r="AW1104">
        <v>335.38867910221398</v>
      </c>
      <c r="AX1104">
        <v>329.058803276297</v>
      </c>
      <c r="AY1104">
        <v>333.89232442128599</v>
      </c>
      <c r="AZ1104">
        <v>324.69629107438999</v>
      </c>
      <c r="BA1104">
        <v>327.73503911184298</v>
      </c>
      <c r="BB1104">
        <v>341.85040913397899</v>
      </c>
      <c r="BC1104">
        <v>351.71815895052299</v>
      </c>
      <c r="BD1104">
        <v>333.95707319436701</v>
      </c>
      <c r="BE1104">
        <v>336.437220127172</v>
      </c>
      <c r="BF1104">
        <v>336.69074734812398</v>
      </c>
      <c r="BG1104">
        <v>334.28104732800603</v>
      </c>
      <c r="BH1104">
        <v>343.59382548427601</v>
      </c>
      <c r="BI1104">
        <v>348.27763650442898</v>
      </c>
      <c r="BJ1104">
        <v>313.10133784088299</v>
      </c>
      <c r="BK1104">
        <v>342.65488171739997</v>
      </c>
      <c r="BL1104">
        <v>345.59914171263398</v>
      </c>
      <c r="BM1104">
        <v>324.64108070137002</v>
      </c>
      <c r="BN1104">
        <v>334.06149696564199</v>
      </c>
      <c r="BO1104">
        <v>330.86004370516503</v>
      </c>
      <c r="BP1104">
        <v>333.95962196843601</v>
      </c>
      <c r="BQ1104">
        <v>336.35779323816399</v>
      </c>
      <c r="BR1104">
        <v>326.38171024188802</v>
      </c>
      <c r="BS1104">
        <v>322.314978062146</v>
      </c>
      <c r="BT1104">
        <v>326.28491974848799</v>
      </c>
      <c r="BU1104">
        <v>321.65795531802399</v>
      </c>
      <c r="BV1104">
        <v>333.26405597298401</v>
      </c>
      <c r="BW1104">
        <v>325.25214178955298</v>
      </c>
      <c r="BX1104">
        <v>337.84319933812901</v>
      </c>
      <c r="BY1104">
        <v>335.71058125609301</v>
      </c>
      <c r="BZ1104">
        <v>341.85899826511297</v>
      </c>
      <c r="CA1104">
        <v>343.21277693409098</v>
      </c>
      <c r="CB1104">
        <v>328.79065676822103</v>
      </c>
      <c r="CC1104">
        <v>315.11034228797598</v>
      </c>
      <c r="CD1104">
        <v>301.016389989228</v>
      </c>
      <c r="CE1104">
        <v>315.972230375761</v>
      </c>
      <c r="CF1104">
        <v>311.095794977286</v>
      </c>
      <c r="CG1104">
        <v>312.992593625837</v>
      </c>
      <c r="CH1104">
        <v>324.03393610307899</v>
      </c>
      <c r="CI1104">
        <v>326.62880988204603</v>
      </c>
      <c r="CJ1104">
        <v>317.07617811475598</v>
      </c>
      <c r="CK1104">
        <v>321.81522621005399</v>
      </c>
      <c r="CL1104">
        <v>338.73044067375002</v>
      </c>
      <c r="CM1104">
        <v>328.55194963925601</v>
      </c>
      <c r="CN1104">
        <v>319.45260123921997</v>
      </c>
      <c r="CO1104">
        <v>322.22624627556502</v>
      </c>
      <c r="CP1104">
        <v>305.81507930878001</v>
      </c>
      <c r="CQ1104">
        <v>329.65459101855299</v>
      </c>
      <c r="CR1104">
        <v>338.76437083878398</v>
      </c>
      <c r="CS1104">
        <v>337.14482345648599</v>
      </c>
      <c r="CT1104">
        <v>326.48434403451</v>
      </c>
      <c r="CU1104">
        <v>315.20414318919097</v>
      </c>
      <c r="CV1104">
        <v>324.52342147113802</v>
      </c>
      <c r="CW1104">
        <v>334.09880742264602</v>
      </c>
      <c r="CX1104">
        <v>337.72087299473901</v>
      </c>
      <c r="CY1104">
        <v>347.44358752742198</v>
      </c>
      <c r="CZ1104">
        <v>320.69536073890902</v>
      </c>
      <c r="DA1104">
        <v>353.39653131343198</v>
      </c>
      <c r="DB1104">
        <v>349.72782667524598</v>
      </c>
      <c r="DC1104">
        <v>316.09525016967598</v>
      </c>
      <c r="DD1104">
        <v>308.538410191541</v>
      </c>
      <c r="DE1104">
        <v>312.64331619444198</v>
      </c>
      <c r="DF1104">
        <v>302.725232698301</v>
      </c>
      <c r="DG1104">
        <v>310.61175436101797</v>
      </c>
      <c r="DH1104">
        <v>313.35860951665302</v>
      </c>
      <c r="DI1104">
        <v>317.99965912568899</v>
      </c>
      <c r="DJ1104">
        <v>314.25817543337598</v>
      </c>
      <c r="DK1104">
        <v>321.40445980170199</v>
      </c>
      <c r="DL1104">
        <v>323.97145393779698</v>
      </c>
      <c r="DM1104">
        <v>312.23770293442499</v>
      </c>
      <c r="DN1104">
        <v>316.021073763174</v>
      </c>
      <c r="DO1104">
        <v>319.19020707485299</v>
      </c>
      <c r="DP1104">
        <v>318.51723300287898</v>
      </c>
      <c r="DQ1104">
        <v>318.24589581213201</v>
      </c>
      <c r="DR1104">
        <v>311.67555996494798</v>
      </c>
    </row>
    <row r="1105" spans="1:122" x14ac:dyDescent="0.25">
      <c r="A1105">
        <v>265.07343124165499</v>
      </c>
      <c r="B1105">
        <v>306.28736642920501</v>
      </c>
      <c r="C1105">
        <v>306.74490161405203</v>
      </c>
      <c r="D1105">
        <v>313.35904814397497</v>
      </c>
      <c r="E1105">
        <v>308.97976225134897</v>
      </c>
      <c r="F1105">
        <v>304.11617749450801</v>
      </c>
      <c r="G1105">
        <v>294.46702548897701</v>
      </c>
      <c r="H1105">
        <v>305.79599146667499</v>
      </c>
      <c r="I1105">
        <v>300.87551634414399</v>
      </c>
      <c r="J1105">
        <v>300.51980593942898</v>
      </c>
      <c r="K1105">
        <v>308.03631710487099</v>
      </c>
      <c r="L1105">
        <v>302.039607372727</v>
      </c>
      <c r="M1105">
        <v>307.54668591173498</v>
      </c>
      <c r="N1105">
        <v>307.30966123767502</v>
      </c>
      <c r="O1105">
        <v>302.41045837036802</v>
      </c>
      <c r="P1105">
        <v>316.95262035578702</v>
      </c>
      <c r="Q1105">
        <v>341.27765537566398</v>
      </c>
      <c r="R1105">
        <v>334.78173440570902</v>
      </c>
      <c r="S1105">
        <v>315.04975354542398</v>
      </c>
      <c r="T1105">
        <v>316.80047686845802</v>
      </c>
      <c r="U1105">
        <v>326.22503024914499</v>
      </c>
      <c r="V1105">
        <v>312.00047096031199</v>
      </c>
      <c r="W1105">
        <v>322.06188355942498</v>
      </c>
      <c r="X1105">
        <v>322.70783100166898</v>
      </c>
      <c r="Y1105">
        <v>320.73515936413497</v>
      </c>
      <c r="Z1105">
        <v>327.03868620554198</v>
      </c>
      <c r="AA1105">
        <v>330.67865327838098</v>
      </c>
      <c r="AB1105">
        <v>325.77835749879102</v>
      </c>
      <c r="AC1105">
        <v>320.68548881714003</v>
      </c>
      <c r="AD1105">
        <v>319.41982103062003</v>
      </c>
      <c r="AE1105">
        <v>324.87664166908598</v>
      </c>
      <c r="AF1105">
        <v>312.38829872804598</v>
      </c>
      <c r="AG1105">
        <v>325.62400791575402</v>
      </c>
      <c r="AH1105">
        <v>310.784665610601</v>
      </c>
      <c r="AI1105">
        <v>328.87907005524698</v>
      </c>
      <c r="AJ1105">
        <v>316.52619360095099</v>
      </c>
      <c r="AK1105">
        <v>312.87729911229002</v>
      </c>
      <c r="AL1105">
        <v>318.94184188820498</v>
      </c>
      <c r="AM1105">
        <v>323.714610300765</v>
      </c>
      <c r="AN1105">
        <v>334.935740849669</v>
      </c>
      <c r="AO1105">
        <v>321.18320037654098</v>
      </c>
      <c r="AP1105">
        <v>321.848455747777</v>
      </c>
      <c r="AQ1105">
        <v>311.56000043480299</v>
      </c>
      <c r="AR1105">
        <v>321.99439437237999</v>
      </c>
      <c r="AS1105">
        <v>326.77778774993197</v>
      </c>
      <c r="AT1105">
        <v>327.96747948659998</v>
      </c>
      <c r="AU1105">
        <v>322.77142218782097</v>
      </c>
      <c r="AV1105">
        <v>320.26944686798299</v>
      </c>
      <c r="AW1105">
        <v>334.70032633186401</v>
      </c>
      <c r="AX1105">
        <v>327.971030324955</v>
      </c>
      <c r="AY1105">
        <v>333.70918755484098</v>
      </c>
      <c r="AZ1105">
        <v>325.94296573625297</v>
      </c>
      <c r="BA1105">
        <v>327.67009051098597</v>
      </c>
      <c r="BB1105">
        <v>341.06990517224602</v>
      </c>
      <c r="BC1105">
        <v>351.24207364288998</v>
      </c>
      <c r="BD1105">
        <v>333.80894606241401</v>
      </c>
      <c r="BE1105">
        <v>335.821917312408</v>
      </c>
      <c r="BF1105">
        <v>336.85205779269501</v>
      </c>
      <c r="BG1105">
        <v>335.61813303650598</v>
      </c>
      <c r="BH1105">
        <v>343.197261430916</v>
      </c>
      <c r="BI1105">
        <v>346.84477028365302</v>
      </c>
      <c r="BJ1105">
        <v>313.13497791820498</v>
      </c>
      <c r="BK1105">
        <v>341.73196299993998</v>
      </c>
      <c r="BL1105">
        <v>346.17564986794702</v>
      </c>
      <c r="BM1105">
        <v>324.35504824411601</v>
      </c>
      <c r="BN1105">
        <v>334.732998066454</v>
      </c>
      <c r="BO1105">
        <v>330.9027162685</v>
      </c>
      <c r="BP1105">
        <v>334.29803503380401</v>
      </c>
      <c r="BQ1105">
        <v>335.78289715872398</v>
      </c>
      <c r="BR1105">
        <v>326.292554471968</v>
      </c>
      <c r="BS1105">
        <v>322.04115277071901</v>
      </c>
      <c r="BT1105">
        <v>325.52558403831699</v>
      </c>
      <c r="BU1105">
        <v>321.63332574221698</v>
      </c>
      <c r="BV1105">
        <v>331.12046146294102</v>
      </c>
      <c r="BW1105">
        <v>324.98066868025302</v>
      </c>
      <c r="BX1105">
        <v>337.51216736300302</v>
      </c>
      <c r="BY1105">
        <v>334.59840996838699</v>
      </c>
      <c r="BZ1105">
        <v>342.98728170135098</v>
      </c>
      <c r="CA1105">
        <v>341.67003810991099</v>
      </c>
      <c r="CB1105">
        <v>328.46159164581798</v>
      </c>
      <c r="CC1105">
        <v>315.48054687124301</v>
      </c>
      <c r="CD1105">
        <v>301.57727907775001</v>
      </c>
      <c r="CE1105">
        <v>316.45990549709398</v>
      </c>
      <c r="CF1105">
        <v>310.75530746122502</v>
      </c>
      <c r="CG1105">
        <v>312.39393474086597</v>
      </c>
      <c r="CH1105">
        <v>324.44443434611799</v>
      </c>
      <c r="CI1105">
        <v>325.44483256730001</v>
      </c>
      <c r="CJ1105">
        <v>316.811291943122</v>
      </c>
      <c r="CK1105">
        <v>322.00931048234497</v>
      </c>
      <c r="CL1105">
        <v>338.179028601688</v>
      </c>
      <c r="CM1105">
        <v>328.64358875256102</v>
      </c>
      <c r="CN1105">
        <v>320.55866403364701</v>
      </c>
      <c r="CO1105">
        <v>322.741846198845</v>
      </c>
      <c r="CP1105">
        <v>305.11076488279201</v>
      </c>
      <c r="CQ1105">
        <v>330.15415649537601</v>
      </c>
      <c r="CR1105">
        <v>338.548590215601</v>
      </c>
      <c r="CS1105">
        <v>336.65276659956203</v>
      </c>
      <c r="CT1105">
        <v>327.214883502536</v>
      </c>
      <c r="CU1105">
        <v>315.64570349209401</v>
      </c>
      <c r="CV1105">
        <v>325.28993164184101</v>
      </c>
      <c r="CW1105">
        <v>334.46944379639001</v>
      </c>
      <c r="CX1105">
        <v>337.24468609091002</v>
      </c>
      <c r="CY1105">
        <v>347.87618458872203</v>
      </c>
      <c r="CZ1105">
        <v>320.10782832365499</v>
      </c>
      <c r="DA1105">
        <v>352.03408145928699</v>
      </c>
      <c r="DB1105">
        <v>350.14978366806901</v>
      </c>
      <c r="DC1105">
        <v>315.043546391473</v>
      </c>
      <c r="DD1105">
        <v>310.053029446278</v>
      </c>
      <c r="DE1105">
        <v>312.46950057950397</v>
      </c>
      <c r="DF1105">
        <v>301.64994646393302</v>
      </c>
      <c r="DG1105">
        <v>310.476553724452</v>
      </c>
      <c r="DH1105">
        <v>312.521648323497</v>
      </c>
      <c r="DI1105">
        <v>317.51303627893401</v>
      </c>
      <c r="DJ1105">
        <v>313.01320524986897</v>
      </c>
      <c r="DK1105">
        <v>319.77967859887798</v>
      </c>
      <c r="DL1105">
        <v>324.047389533493</v>
      </c>
      <c r="DM1105">
        <v>312.37853891255901</v>
      </c>
      <c r="DN1105">
        <v>315.98285139006498</v>
      </c>
      <c r="DO1105">
        <v>318.50928380877099</v>
      </c>
      <c r="DP1105">
        <v>318.34813712412898</v>
      </c>
      <c r="DQ1105">
        <v>317.188552839034</v>
      </c>
      <c r="DR1105">
        <v>311.91230594299498</v>
      </c>
    </row>
    <row r="1106" spans="1:122" x14ac:dyDescent="0.25">
      <c r="A1106">
        <v>265.31375166889097</v>
      </c>
      <c r="B1106">
        <v>308.192824261726</v>
      </c>
      <c r="C1106">
        <v>304.66030247036002</v>
      </c>
      <c r="D1106">
        <v>313.19686686663999</v>
      </c>
      <c r="E1106">
        <v>307.807044056172</v>
      </c>
      <c r="F1106">
        <v>306.74463572702803</v>
      </c>
      <c r="G1106">
        <v>296.93142468799601</v>
      </c>
      <c r="H1106">
        <v>302.80704755978797</v>
      </c>
      <c r="I1106">
        <v>300.92403092912798</v>
      </c>
      <c r="J1106">
        <v>304.21022081103098</v>
      </c>
      <c r="K1106">
        <v>308.97905882962198</v>
      </c>
      <c r="L1106">
        <v>303.50119760309502</v>
      </c>
      <c r="M1106">
        <v>310.19808523000103</v>
      </c>
      <c r="N1106">
        <v>307.08412231433903</v>
      </c>
      <c r="O1106">
        <v>302.755837926948</v>
      </c>
      <c r="P1106">
        <v>319.93291123897598</v>
      </c>
      <c r="Q1106">
        <v>344.570861302423</v>
      </c>
      <c r="R1106">
        <v>338.74092929098401</v>
      </c>
      <c r="S1106">
        <v>318.09140377532299</v>
      </c>
      <c r="T1106">
        <v>315.85665638067701</v>
      </c>
      <c r="U1106">
        <v>325.63696551426102</v>
      </c>
      <c r="V1106">
        <v>314.65650781044701</v>
      </c>
      <c r="W1106">
        <v>320.97334726178298</v>
      </c>
      <c r="X1106">
        <v>321.212712455624</v>
      </c>
      <c r="Y1106">
        <v>321.58301415434198</v>
      </c>
      <c r="Z1106">
        <v>323.168317558495</v>
      </c>
      <c r="AA1106">
        <v>327.40539287168502</v>
      </c>
      <c r="AB1106">
        <v>325.59086625901</v>
      </c>
      <c r="AC1106">
        <v>317.17040189556701</v>
      </c>
      <c r="AD1106">
        <v>323.16796609856902</v>
      </c>
      <c r="AE1106">
        <v>323.59133203913899</v>
      </c>
      <c r="AF1106">
        <v>313.739025270186</v>
      </c>
      <c r="AG1106">
        <v>325.16221945277601</v>
      </c>
      <c r="AH1106">
        <v>310.96748185764</v>
      </c>
      <c r="AI1106">
        <v>324.14519706119398</v>
      </c>
      <c r="AJ1106">
        <v>311.65767401466297</v>
      </c>
      <c r="AK1106">
        <v>311.65092892468903</v>
      </c>
      <c r="AL1106">
        <v>318.75065386758001</v>
      </c>
      <c r="AM1106">
        <v>318.97397288652201</v>
      </c>
      <c r="AN1106">
        <v>335.13514416916098</v>
      </c>
      <c r="AO1106">
        <v>324.48923363957601</v>
      </c>
      <c r="AP1106">
        <v>318.03005505083502</v>
      </c>
      <c r="AQ1106">
        <v>315.75059379047201</v>
      </c>
      <c r="AR1106">
        <v>325.024368069312</v>
      </c>
      <c r="AS1106">
        <v>330.68721559754403</v>
      </c>
      <c r="AT1106">
        <v>326.925756084326</v>
      </c>
      <c r="AU1106">
        <v>320.286232522994</v>
      </c>
      <c r="AV1106">
        <v>320.07869728862801</v>
      </c>
      <c r="AW1106">
        <v>333.15462086378102</v>
      </c>
      <c r="AX1106">
        <v>325.899424436777</v>
      </c>
      <c r="AY1106">
        <v>331.303680927637</v>
      </c>
      <c r="AZ1106">
        <v>327.13896323795302</v>
      </c>
      <c r="BA1106">
        <v>329.36657913477899</v>
      </c>
      <c r="BB1106">
        <v>340.119144698252</v>
      </c>
      <c r="BC1106">
        <v>352.26321554974697</v>
      </c>
      <c r="BD1106">
        <v>335.18005929690497</v>
      </c>
      <c r="BE1106">
        <v>332.90104292687602</v>
      </c>
      <c r="BF1106">
        <v>332.03962170490303</v>
      </c>
      <c r="BG1106">
        <v>337.629253727194</v>
      </c>
      <c r="BH1106">
        <v>342.80614988072301</v>
      </c>
      <c r="BI1106">
        <v>341.79106931026803</v>
      </c>
      <c r="BJ1106">
        <v>315.58428107679902</v>
      </c>
      <c r="BK1106">
        <v>342.423959094883</v>
      </c>
      <c r="BL1106">
        <v>347.11528501687098</v>
      </c>
      <c r="BM1106">
        <v>329.85880562798798</v>
      </c>
      <c r="BN1106">
        <v>337.11462124756002</v>
      </c>
      <c r="BO1106">
        <v>329.40743927275003</v>
      </c>
      <c r="BP1106">
        <v>330.98285315725099</v>
      </c>
      <c r="BQ1106">
        <v>329.64582496256497</v>
      </c>
      <c r="BR1106">
        <v>329.314444655231</v>
      </c>
      <c r="BS1106">
        <v>321.87514046736101</v>
      </c>
      <c r="BT1106">
        <v>327.86931443222699</v>
      </c>
      <c r="BU1106">
        <v>321.921942750786</v>
      </c>
      <c r="BV1106">
        <v>328.75016565698098</v>
      </c>
      <c r="BW1106">
        <v>319.68238624529999</v>
      </c>
      <c r="BX1106">
        <v>333.91684430468302</v>
      </c>
      <c r="BY1106">
        <v>328.70783354731299</v>
      </c>
      <c r="BZ1106">
        <v>338.85822127937303</v>
      </c>
      <c r="CA1106">
        <v>336.48355920478099</v>
      </c>
      <c r="CB1106">
        <v>325.55654347067298</v>
      </c>
      <c r="CC1106">
        <v>313.84284079890102</v>
      </c>
      <c r="CD1106">
        <v>304.18691192301497</v>
      </c>
      <c r="CE1106">
        <v>317.50385831984499</v>
      </c>
      <c r="CF1106">
        <v>309.58750499508801</v>
      </c>
      <c r="CG1106">
        <v>309.259912968116</v>
      </c>
      <c r="CH1106">
        <v>318.97217893035003</v>
      </c>
      <c r="CI1106">
        <v>322.63519800935302</v>
      </c>
      <c r="CJ1106">
        <v>313.61448989041497</v>
      </c>
      <c r="CK1106">
        <v>322.66871462987098</v>
      </c>
      <c r="CL1106">
        <v>335.78880767664498</v>
      </c>
      <c r="CM1106">
        <v>327.49003544713202</v>
      </c>
      <c r="CN1106">
        <v>320.36795230768098</v>
      </c>
      <c r="CO1106">
        <v>325.97573394978002</v>
      </c>
      <c r="CP1106">
        <v>308.64159434563902</v>
      </c>
      <c r="CQ1106">
        <v>328.01299855563298</v>
      </c>
      <c r="CR1106">
        <v>333.64988550464602</v>
      </c>
      <c r="CS1106">
        <v>336.02790840779801</v>
      </c>
      <c r="CT1106">
        <v>324.54268557302902</v>
      </c>
      <c r="CU1106">
        <v>318.29741536458101</v>
      </c>
      <c r="CV1106">
        <v>323.09770795655101</v>
      </c>
      <c r="CW1106">
        <v>336.64903619366601</v>
      </c>
      <c r="CX1106">
        <v>334.24393046066302</v>
      </c>
      <c r="CY1106">
        <v>343.45197760643498</v>
      </c>
      <c r="CZ1106">
        <v>322.56188485835298</v>
      </c>
      <c r="DA1106">
        <v>348.15235509343398</v>
      </c>
      <c r="DB1106">
        <v>349.81771633770398</v>
      </c>
      <c r="DC1106">
        <v>317.14023348498699</v>
      </c>
      <c r="DD1106">
        <v>315.82592639718098</v>
      </c>
      <c r="DE1106">
        <v>313.40934049689201</v>
      </c>
      <c r="DF1106">
        <v>298.805874868751</v>
      </c>
      <c r="DG1106">
        <v>311.84487555519701</v>
      </c>
      <c r="DH1106">
        <v>308.88652367287898</v>
      </c>
      <c r="DI1106">
        <v>316.00110461823698</v>
      </c>
      <c r="DJ1106">
        <v>311.29990174789498</v>
      </c>
      <c r="DK1106">
        <v>320.84965110917801</v>
      </c>
      <c r="DL1106">
        <v>325.255374156823</v>
      </c>
      <c r="DM1106">
        <v>317.95383379803297</v>
      </c>
      <c r="DN1106">
        <v>319.27234504120401</v>
      </c>
      <c r="DO1106">
        <v>320.49960853329901</v>
      </c>
      <c r="DP1106">
        <v>316.87050921140798</v>
      </c>
      <c r="DQ1106">
        <v>313.32674276867698</v>
      </c>
      <c r="DR1106">
        <v>313.07788134453801</v>
      </c>
    </row>
    <row r="1107" spans="1:122" x14ac:dyDescent="0.25">
      <c r="A1107">
        <v>265.55407209612798</v>
      </c>
      <c r="B1107">
        <v>307.149005434885</v>
      </c>
      <c r="C1107">
        <v>305.43079199578199</v>
      </c>
      <c r="D1107">
        <v>311.197269870144</v>
      </c>
      <c r="E1107">
        <v>312.41375644582399</v>
      </c>
      <c r="F1107">
        <v>309.20443470894099</v>
      </c>
      <c r="G1107">
        <v>302.27284947058598</v>
      </c>
      <c r="H1107">
        <v>299.10914142486803</v>
      </c>
      <c r="I1107">
        <v>302.79700223725598</v>
      </c>
      <c r="J1107">
        <v>304.51227644507702</v>
      </c>
      <c r="K1107">
        <v>312.719110585907</v>
      </c>
      <c r="L1107">
        <v>302.13344364581701</v>
      </c>
      <c r="M1107">
        <v>314.0879937382</v>
      </c>
      <c r="N1107">
        <v>305.00202097138902</v>
      </c>
      <c r="O1107">
        <v>308.78697501974301</v>
      </c>
      <c r="P1107">
        <v>322.74051876198598</v>
      </c>
      <c r="Q1107">
        <v>350.863366168879</v>
      </c>
      <c r="R1107">
        <v>340.63730124887297</v>
      </c>
      <c r="S1107">
        <v>320.34518397091898</v>
      </c>
      <c r="T1107">
        <v>318.90775164687301</v>
      </c>
      <c r="U1107">
        <v>324.55327440457199</v>
      </c>
      <c r="V1107">
        <v>319.459435586371</v>
      </c>
      <c r="W1107">
        <v>319.54650378036899</v>
      </c>
      <c r="X1107">
        <v>317.79581238828303</v>
      </c>
      <c r="Y1107">
        <v>322.16666005303802</v>
      </c>
      <c r="Z1107">
        <v>319.53723751590599</v>
      </c>
      <c r="AA1107">
        <v>322.91784152117299</v>
      </c>
      <c r="AB1107">
        <v>321.66388384135598</v>
      </c>
      <c r="AC1107">
        <v>316.812333091813</v>
      </c>
      <c r="AD1107">
        <v>326.50251222238001</v>
      </c>
      <c r="AE1107">
        <v>323.99389832683403</v>
      </c>
      <c r="AF1107">
        <v>317.27110950687199</v>
      </c>
      <c r="AG1107">
        <v>330.88034876258098</v>
      </c>
      <c r="AH1107">
        <v>310.49129943014401</v>
      </c>
      <c r="AI1107">
        <v>321.33116556606598</v>
      </c>
      <c r="AJ1107">
        <v>310.54726695472698</v>
      </c>
      <c r="AK1107">
        <v>312.55343591860998</v>
      </c>
      <c r="AL1107">
        <v>321.18025386841902</v>
      </c>
      <c r="AM1107">
        <v>320.40350087669401</v>
      </c>
      <c r="AN1107">
        <v>332.99062125851202</v>
      </c>
      <c r="AO1107">
        <v>329.52845082675998</v>
      </c>
      <c r="AP1107">
        <v>316.79949399118902</v>
      </c>
      <c r="AQ1107">
        <v>319.83221925322101</v>
      </c>
      <c r="AR1107">
        <v>329.13636318214702</v>
      </c>
      <c r="AS1107">
        <v>328.41624578237901</v>
      </c>
      <c r="AT1107">
        <v>325.089778041599</v>
      </c>
      <c r="AU1107">
        <v>320.41440387715198</v>
      </c>
      <c r="AV1107">
        <v>316.448188127148</v>
      </c>
      <c r="AW1107">
        <v>332.56918399268602</v>
      </c>
      <c r="AX1107">
        <v>326.96052694359003</v>
      </c>
      <c r="AY1107">
        <v>328.69117485640197</v>
      </c>
      <c r="AZ1107">
        <v>328.39936097681101</v>
      </c>
      <c r="BA1107">
        <v>327.56009675444699</v>
      </c>
      <c r="BB1107">
        <v>339.49891153230499</v>
      </c>
      <c r="BC1107">
        <v>350.72843870954398</v>
      </c>
      <c r="BD1107">
        <v>337.07396682195298</v>
      </c>
      <c r="BE1107">
        <v>334.702098803338</v>
      </c>
      <c r="BF1107">
        <v>327.81894929959299</v>
      </c>
      <c r="BG1107">
        <v>338.634848677793</v>
      </c>
      <c r="BH1107">
        <v>341.62264622376</v>
      </c>
      <c r="BI1107">
        <v>338.76037495998298</v>
      </c>
      <c r="BJ1107">
        <v>317.992135447257</v>
      </c>
      <c r="BK1107">
        <v>341.07754367788499</v>
      </c>
      <c r="BL1107">
        <v>343.73044194802299</v>
      </c>
      <c r="BM1107">
        <v>339.80062330432401</v>
      </c>
      <c r="BN1107">
        <v>342.12504250772503</v>
      </c>
      <c r="BO1107">
        <v>331.47085893316699</v>
      </c>
      <c r="BP1107">
        <v>327.13687351761598</v>
      </c>
      <c r="BQ1107">
        <v>328.536405238241</v>
      </c>
      <c r="BR1107">
        <v>328.33818975888101</v>
      </c>
      <c r="BS1107">
        <v>323.06123951183798</v>
      </c>
      <c r="BT1107">
        <v>330.99441102537003</v>
      </c>
      <c r="BU1107">
        <v>325.82972528696098</v>
      </c>
      <c r="BV1107">
        <v>335.84619092284601</v>
      </c>
      <c r="BW1107">
        <v>321.08912306421797</v>
      </c>
      <c r="BX1107">
        <v>332.10937806018097</v>
      </c>
      <c r="BY1107">
        <v>331.39826952319999</v>
      </c>
      <c r="BZ1107">
        <v>337.63315624689</v>
      </c>
      <c r="CA1107">
        <v>340.23973057409501</v>
      </c>
      <c r="CB1107">
        <v>326.72645516006298</v>
      </c>
      <c r="CC1107">
        <v>310.06204496202503</v>
      </c>
      <c r="CD1107">
        <v>306.329742277371</v>
      </c>
      <c r="CE1107">
        <v>316.49848218168199</v>
      </c>
      <c r="CF1107">
        <v>310.73319232076</v>
      </c>
      <c r="CG1107">
        <v>307.69524818635</v>
      </c>
      <c r="CH1107">
        <v>315.18671944511902</v>
      </c>
      <c r="CI1107">
        <v>324.762767303001</v>
      </c>
      <c r="CJ1107">
        <v>317.964231737283</v>
      </c>
      <c r="CK1107">
        <v>318.782587013463</v>
      </c>
      <c r="CL1107">
        <v>333.38803992277502</v>
      </c>
      <c r="CM1107">
        <v>330.663428603846</v>
      </c>
      <c r="CN1107">
        <v>323.78358539475698</v>
      </c>
      <c r="CO1107">
        <v>325.90611227958601</v>
      </c>
      <c r="CP1107">
        <v>313.29432514513599</v>
      </c>
      <c r="CQ1107">
        <v>324.29225378643599</v>
      </c>
      <c r="CR1107">
        <v>326.22567113747402</v>
      </c>
      <c r="CS1107">
        <v>336.80367450836201</v>
      </c>
      <c r="CT1107">
        <v>320.55056409327199</v>
      </c>
      <c r="CU1107">
        <v>322.72022663032499</v>
      </c>
      <c r="CV1107">
        <v>318.30018808307602</v>
      </c>
      <c r="CW1107">
        <v>334.52394100258698</v>
      </c>
      <c r="CX1107">
        <v>333.49956861251599</v>
      </c>
      <c r="CY1107">
        <v>340.294134361131</v>
      </c>
      <c r="CZ1107">
        <v>328.164046226224</v>
      </c>
      <c r="DA1107">
        <v>343.00043766944299</v>
      </c>
      <c r="DB1107">
        <v>352.76193929224399</v>
      </c>
      <c r="DC1107">
        <v>320.48801556643298</v>
      </c>
      <c r="DD1107">
        <v>324.97085625923597</v>
      </c>
      <c r="DE1107">
        <v>316.82614077178602</v>
      </c>
      <c r="DF1107">
        <v>300.45393936699099</v>
      </c>
      <c r="DG1107">
        <v>315.536342556357</v>
      </c>
      <c r="DH1107">
        <v>306.74477077733798</v>
      </c>
      <c r="DI1107">
        <v>313.41028837884102</v>
      </c>
      <c r="DJ1107">
        <v>319.70471952840501</v>
      </c>
      <c r="DK1107">
        <v>323.580203361374</v>
      </c>
      <c r="DL1107">
        <v>325.54416789908902</v>
      </c>
      <c r="DM1107">
        <v>322.56373702935599</v>
      </c>
      <c r="DN1107">
        <v>322.22874142811702</v>
      </c>
      <c r="DO1107">
        <v>318.21852616106401</v>
      </c>
      <c r="DP1107">
        <v>314.17267551105198</v>
      </c>
      <c r="DQ1107">
        <v>316.40115502040601</v>
      </c>
      <c r="DR1107">
        <v>316.08964518057297</v>
      </c>
    </row>
    <row r="1108" spans="1:122" x14ac:dyDescent="0.25">
      <c r="A1108">
        <v>265.79439252336402</v>
      </c>
      <c r="B1108">
        <v>310.34482055312401</v>
      </c>
      <c r="C1108">
        <v>306.73209442727</v>
      </c>
      <c r="D1108">
        <v>306.739291636026</v>
      </c>
      <c r="E1108">
        <v>308.36713404012397</v>
      </c>
      <c r="F1108">
        <v>310.90789268784903</v>
      </c>
      <c r="G1108">
        <v>310.24019503433698</v>
      </c>
      <c r="H1108">
        <v>302.91355938116999</v>
      </c>
      <c r="I1108">
        <v>304.60216893184702</v>
      </c>
      <c r="J1108">
        <v>310.83599295445703</v>
      </c>
      <c r="K1108">
        <v>314.36122350386398</v>
      </c>
      <c r="L1108">
        <v>302.96201562309699</v>
      </c>
      <c r="M1108">
        <v>313.226320416497</v>
      </c>
      <c r="N1108">
        <v>300.17319668175401</v>
      </c>
      <c r="O1108">
        <v>313.48839529755497</v>
      </c>
      <c r="P1108">
        <v>323.66049841170201</v>
      </c>
      <c r="Q1108">
        <v>355.15555002090503</v>
      </c>
      <c r="R1108">
        <v>344.43970095884799</v>
      </c>
      <c r="S1108">
        <v>320.43395989595001</v>
      </c>
      <c r="T1108">
        <v>327.14093155530401</v>
      </c>
      <c r="U1108">
        <v>329.14044907562999</v>
      </c>
      <c r="V1108">
        <v>318.46694828613499</v>
      </c>
      <c r="W1108">
        <v>321.97699567147998</v>
      </c>
      <c r="X1108">
        <v>313.73094511751401</v>
      </c>
      <c r="Y1108">
        <v>322.927919582117</v>
      </c>
      <c r="Z1108">
        <v>320.34282631894501</v>
      </c>
      <c r="AA1108">
        <v>325.02720350615601</v>
      </c>
      <c r="AB1108">
        <v>317.416734322835</v>
      </c>
      <c r="AC1108">
        <v>319.06366671925798</v>
      </c>
      <c r="AD1108">
        <v>332.90444801288902</v>
      </c>
      <c r="AE1108">
        <v>325.195692486594</v>
      </c>
      <c r="AF1108">
        <v>323.11359064150798</v>
      </c>
      <c r="AG1108">
        <v>336.94391749124202</v>
      </c>
      <c r="AH1108">
        <v>312.77447416169599</v>
      </c>
      <c r="AI1108">
        <v>323.914419567989</v>
      </c>
      <c r="AJ1108">
        <v>319.38513759568599</v>
      </c>
      <c r="AK1108">
        <v>314.50105494916102</v>
      </c>
      <c r="AL1108">
        <v>319.363998503723</v>
      </c>
      <c r="AM1108">
        <v>324.20113060128301</v>
      </c>
      <c r="AN1108">
        <v>333.257636221974</v>
      </c>
      <c r="AO1108">
        <v>324.35580548847201</v>
      </c>
      <c r="AP1108">
        <v>318.42940235787398</v>
      </c>
      <c r="AQ1108">
        <v>319.863317412887</v>
      </c>
      <c r="AR1108">
        <v>331.70033552699402</v>
      </c>
      <c r="AS1108">
        <v>325.86992453802702</v>
      </c>
      <c r="AT1108">
        <v>324.43055277951902</v>
      </c>
      <c r="AU1108">
        <v>330.937828956803</v>
      </c>
      <c r="AV1108">
        <v>321.26766310193398</v>
      </c>
      <c r="AW1108">
        <v>330.12550510742699</v>
      </c>
      <c r="AX1108">
        <v>321.76658312818802</v>
      </c>
      <c r="AY1108">
        <v>328.93006311546401</v>
      </c>
      <c r="AZ1108">
        <v>330.298927999976</v>
      </c>
      <c r="BA1108">
        <v>335.37417378639702</v>
      </c>
      <c r="BB1108">
        <v>342.17675837356597</v>
      </c>
      <c r="BC1108">
        <v>347.49120446768598</v>
      </c>
      <c r="BD1108">
        <v>340.39346833578901</v>
      </c>
      <c r="BE1108">
        <v>336.55077397075701</v>
      </c>
      <c r="BF1108">
        <v>328.46686519954397</v>
      </c>
      <c r="BG1108">
        <v>342.060307684544</v>
      </c>
      <c r="BH1108">
        <v>346.454525192022</v>
      </c>
      <c r="BI1108">
        <v>343.50586588276298</v>
      </c>
      <c r="BJ1108">
        <v>322.39698373097002</v>
      </c>
      <c r="BK1108">
        <v>350.30779410318303</v>
      </c>
      <c r="BL1108">
        <v>344.26719359316598</v>
      </c>
      <c r="BM1108">
        <v>347.42781557211299</v>
      </c>
      <c r="BN1108">
        <v>344.49093798591099</v>
      </c>
      <c r="BO1108">
        <v>335.526850007907</v>
      </c>
      <c r="BP1108">
        <v>327.94438891583599</v>
      </c>
      <c r="BQ1108">
        <v>330.17897977183901</v>
      </c>
      <c r="BR1108">
        <v>329.506309657462</v>
      </c>
      <c r="BS1108">
        <v>323.57782532948301</v>
      </c>
      <c r="BT1108">
        <v>327.35600472501</v>
      </c>
      <c r="BU1108">
        <v>331.71873256606</v>
      </c>
      <c r="BV1108">
        <v>339.07996938472797</v>
      </c>
      <c r="BW1108">
        <v>332.83194084713301</v>
      </c>
      <c r="BX1108">
        <v>336.366568353844</v>
      </c>
      <c r="BY1108">
        <v>331.36750535771102</v>
      </c>
      <c r="BZ1108">
        <v>336.51119752158098</v>
      </c>
      <c r="CA1108">
        <v>331.312553741084</v>
      </c>
      <c r="CB1108">
        <v>331.35536393866198</v>
      </c>
      <c r="CC1108">
        <v>308.18051720104802</v>
      </c>
      <c r="CD1108">
        <v>304.040334880817</v>
      </c>
      <c r="CE1108">
        <v>316.92734115194298</v>
      </c>
      <c r="CF1108">
        <v>316.050590143009</v>
      </c>
      <c r="CG1108">
        <v>303.13640248956898</v>
      </c>
      <c r="CH1108">
        <v>312.81771452191202</v>
      </c>
      <c r="CI1108">
        <v>325.26414133140503</v>
      </c>
      <c r="CJ1108">
        <v>322.78009871634799</v>
      </c>
      <c r="CK1108">
        <v>319.07872054250799</v>
      </c>
      <c r="CL1108">
        <v>329.04018204267101</v>
      </c>
      <c r="CM1108">
        <v>332.282345086438</v>
      </c>
      <c r="CN1108">
        <v>329.32281935925198</v>
      </c>
      <c r="CO1108">
        <v>329.07998096908898</v>
      </c>
      <c r="CP1108">
        <v>321.90999298510201</v>
      </c>
      <c r="CQ1108">
        <v>328.939988899117</v>
      </c>
      <c r="CR1108">
        <v>321.20325651671999</v>
      </c>
      <c r="CS1108">
        <v>332.34158624528698</v>
      </c>
      <c r="CT1108">
        <v>319.51626883772502</v>
      </c>
      <c r="CU1108">
        <v>328.68850174535203</v>
      </c>
      <c r="CV1108">
        <v>320.40296022756201</v>
      </c>
      <c r="CW1108">
        <v>337.94223783827999</v>
      </c>
      <c r="CX1108">
        <v>331.31028378017999</v>
      </c>
      <c r="CY1108">
        <v>338.19997745695798</v>
      </c>
      <c r="CZ1108">
        <v>335.79127317286299</v>
      </c>
      <c r="DA1108">
        <v>340.98017571307702</v>
      </c>
      <c r="DB1108">
        <v>352.06465774510798</v>
      </c>
      <c r="DC1108">
        <v>327.846351485426</v>
      </c>
      <c r="DD1108">
        <v>327.85580896631399</v>
      </c>
      <c r="DE1108">
        <v>315.75068169987998</v>
      </c>
      <c r="DF1108">
        <v>307.40743559797698</v>
      </c>
      <c r="DG1108">
        <v>318.23396380548201</v>
      </c>
      <c r="DH1108">
        <v>309.97421396719301</v>
      </c>
      <c r="DI1108">
        <v>310.26972495477901</v>
      </c>
      <c r="DJ1108">
        <v>322.32840465455803</v>
      </c>
      <c r="DK1108">
        <v>321.956490631159</v>
      </c>
      <c r="DL1108">
        <v>322.93880070891902</v>
      </c>
      <c r="DM1108">
        <v>325.79029581832702</v>
      </c>
      <c r="DN1108">
        <v>324.590785897861</v>
      </c>
      <c r="DO1108">
        <v>317.69497027411899</v>
      </c>
      <c r="DP1108">
        <v>312.711395688452</v>
      </c>
      <c r="DQ1108">
        <v>314.577413912417</v>
      </c>
      <c r="DR1108">
        <v>316.24101405176401</v>
      </c>
    </row>
    <row r="1109" spans="1:122" x14ac:dyDescent="0.25">
      <c r="A1109">
        <v>266.03471295060001</v>
      </c>
      <c r="B1109">
        <v>311.44886792548402</v>
      </c>
      <c r="C1109">
        <v>314.461973658776</v>
      </c>
      <c r="D1109">
        <v>304.50155293147202</v>
      </c>
      <c r="E1109">
        <v>304.09454733632799</v>
      </c>
      <c r="F1109">
        <v>314.37416365717201</v>
      </c>
      <c r="G1109">
        <v>315.98852895549902</v>
      </c>
      <c r="H1109">
        <v>305.824292147253</v>
      </c>
      <c r="I1109">
        <v>308.216349515346</v>
      </c>
      <c r="J1109">
        <v>314.41657535809901</v>
      </c>
      <c r="K1109">
        <v>314.09268248462399</v>
      </c>
      <c r="L1109">
        <v>307.454705382707</v>
      </c>
      <c r="M1109">
        <v>314.66850977940197</v>
      </c>
      <c r="N1109">
        <v>297.96827247370697</v>
      </c>
      <c r="O1109">
        <v>314.296191258899</v>
      </c>
      <c r="P1109">
        <v>318.31640254407699</v>
      </c>
      <c r="Q1109">
        <v>357.29340976073303</v>
      </c>
      <c r="R1109">
        <v>344.38208862635798</v>
      </c>
      <c r="S1109">
        <v>322.94977631433397</v>
      </c>
      <c r="T1109">
        <v>334.39496153302503</v>
      </c>
      <c r="U1109">
        <v>333.449557386648</v>
      </c>
      <c r="V1109">
        <v>317.39779415429899</v>
      </c>
      <c r="W1109">
        <v>322.58545198763102</v>
      </c>
      <c r="X1109">
        <v>315.06622761825702</v>
      </c>
      <c r="Y1109">
        <v>322.20231043357302</v>
      </c>
      <c r="Z1109">
        <v>318.72777946268502</v>
      </c>
      <c r="AA1109">
        <v>325.81563409976701</v>
      </c>
      <c r="AB1109">
        <v>310.53920393653902</v>
      </c>
      <c r="AC1109">
        <v>323.51211114583498</v>
      </c>
      <c r="AD1109">
        <v>332.88852356878903</v>
      </c>
      <c r="AE1109">
        <v>324.02457816297601</v>
      </c>
      <c r="AF1109">
        <v>322.52539906042</v>
      </c>
      <c r="AG1109">
        <v>339.35677142287</v>
      </c>
      <c r="AH1109">
        <v>317.76936812323498</v>
      </c>
      <c r="AI1109">
        <v>319.867969437064</v>
      </c>
      <c r="AJ1109">
        <v>320.81373666776602</v>
      </c>
      <c r="AK1109">
        <v>315.35462328120002</v>
      </c>
      <c r="AL1109">
        <v>315.61583262433197</v>
      </c>
      <c r="AM1109">
        <v>327.87119878771699</v>
      </c>
      <c r="AN1109">
        <v>330.80724856186299</v>
      </c>
      <c r="AO1109">
        <v>326.78899550677301</v>
      </c>
      <c r="AP1109">
        <v>320.303476663428</v>
      </c>
      <c r="AQ1109">
        <v>321.22946158070198</v>
      </c>
      <c r="AR1109">
        <v>326.04525624194503</v>
      </c>
      <c r="AS1109">
        <v>322.19687679558098</v>
      </c>
      <c r="AT1109">
        <v>322.245264172227</v>
      </c>
      <c r="AU1109">
        <v>328.95254703338298</v>
      </c>
      <c r="AV1109">
        <v>322.07347967584798</v>
      </c>
      <c r="AW1109">
        <v>328.726653854701</v>
      </c>
      <c r="AX1109">
        <v>313.98860643505702</v>
      </c>
      <c r="AY1109">
        <v>323.55799047457401</v>
      </c>
      <c r="AZ1109">
        <v>334.32494849404497</v>
      </c>
      <c r="BA1109">
        <v>338.86803754187002</v>
      </c>
      <c r="BB1109">
        <v>341.26460815724897</v>
      </c>
      <c r="BC1109">
        <v>343.84805210053798</v>
      </c>
      <c r="BD1109">
        <v>340.02739421075597</v>
      </c>
      <c r="BE1109">
        <v>333.27745758585002</v>
      </c>
      <c r="BF1109">
        <v>334.07025740572698</v>
      </c>
      <c r="BG1109">
        <v>343.58332586952599</v>
      </c>
      <c r="BH1109">
        <v>344.89550191539098</v>
      </c>
      <c r="BI1109">
        <v>344.58881918820299</v>
      </c>
      <c r="BJ1109">
        <v>326.043351939525</v>
      </c>
      <c r="BK1109">
        <v>349.41540597058099</v>
      </c>
      <c r="BL1109">
        <v>344.627177792265</v>
      </c>
      <c r="BM1109">
        <v>347.872385285706</v>
      </c>
      <c r="BN1109">
        <v>346.73301719218802</v>
      </c>
      <c r="BO1109">
        <v>339.44263738703302</v>
      </c>
      <c r="BP1109">
        <v>326.65474942482302</v>
      </c>
      <c r="BQ1109">
        <v>328.155131657342</v>
      </c>
      <c r="BR1109">
        <v>329.62685821034103</v>
      </c>
      <c r="BS1109">
        <v>322.20023961771398</v>
      </c>
      <c r="BT1109">
        <v>326.83617252311802</v>
      </c>
      <c r="BU1109">
        <v>332.16197694191499</v>
      </c>
      <c r="BV1109">
        <v>335.91444286437701</v>
      </c>
      <c r="BW1109">
        <v>336.88346759120901</v>
      </c>
      <c r="BX1109">
        <v>334.10234489052499</v>
      </c>
      <c r="BY1109">
        <v>331.41640148929503</v>
      </c>
      <c r="BZ1109">
        <v>335.567103199857</v>
      </c>
      <c r="CA1109">
        <v>325.96778669973702</v>
      </c>
      <c r="CB1109">
        <v>328.29962476007302</v>
      </c>
      <c r="CC1109">
        <v>308.65387419221202</v>
      </c>
      <c r="CD1109">
        <v>304.97767458593501</v>
      </c>
      <c r="CE1109">
        <v>314.97826095854998</v>
      </c>
      <c r="CF1109">
        <v>312.96974260829001</v>
      </c>
      <c r="CG1109">
        <v>302.21788675338001</v>
      </c>
      <c r="CH1109">
        <v>308.11474941773201</v>
      </c>
      <c r="CI1109">
        <v>324.66756335246299</v>
      </c>
      <c r="CJ1109">
        <v>323.19516731748001</v>
      </c>
      <c r="CK1109">
        <v>315.17677196741499</v>
      </c>
      <c r="CL1109">
        <v>323.73023685033701</v>
      </c>
      <c r="CM1109">
        <v>335.26124962112402</v>
      </c>
      <c r="CN1109">
        <v>332.75680499085502</v>
      </c>
      <c r="CO1109">
        <v>326.54282772139601</v>
      </c>
      <c r="CP1109">
        <v>328.73973813556103</v>
      </c>
      <c r="CQ1109">
        <v>323.68542253136002</v>
      </c>
      <c r="CR1109">
        <v>316.22496741921202</v>
      </c>
      <c r="CS1109">
        <v>328.74080466313399</v>
      </c>
      <c r="CT1109">
        <v>320.07323894563598</v>
      </c>
      <c r="CU1109">
        <v>326.98008883361302</v>
      </c>
      <c r="CV1109">
        <v>329.94834548466503</v>
      </c>
      <c r="CW1109">
        <v>338.47705410383998</v>
      </c>
      <c r="CX1109">
        <v>322.85490387807499</v>
      </c>
      <c r="CY1109">
        <v>331.77866556098797</v>
      </c>
      <c r="CZ1109">
        <v>335.59338326235599</v>
      </c>
      <c r="DA1109">
        <v>341.07708818079601</v>
      </c>
      <c r="DB1109">
        <v>349.34051548581903</v>
      </c>
      <c r="DC1109">
        <v>327.48903911287903</v>
      </c>
      <c r="DD1109">
        <v>322.66274348439703</v>
      </c>
      <c r="DE1109">
        <v>315.42284026202299</v>
      </c>
      <c r="DF1109">
        <v>312.174022310429</v>
      </c>
      <c r="DG1109">
        <v>315.528036134415</v>
      </c>
      <c r="DH1109">
        <v>309.92493604100099</v>
      </c>
      <c r="DI1109">
        <v>306.47362411280898</v>
      </c>
      <c r="DJ1109">
        <v>318.87623965832398</v>
      </c>
      <c r="DK1109">
        <v>315.40599940920498</v>
      </c>
      <c r="DL1109">
        <v>318.52236623072298</v>
      </c>
      <c r="DM1109">
        <v>322.938080370205</v>
      </c>
      <c r="DN1109">
        <v>323.880924149093</v>
      </c>
      <c r="DO1109">
        <v>316.99735282224998</v>
      </c>
      <c r="DP1109">
        <v>318.29921756905298</v>
      </c>
      <c r="DQ1109">
        <v>313.89105448274302</v>
      </c>
      <c r="DR1109">
        <v>313.62629496643501</v>
      </c>
    </row>
    <row r="1110" spans="1:122" x14ac:dyDescent="0.25">
      <c r="A1110">
        <v>266.27503337783702</v>
      </c>
      <c r="B1110">
        <v>310.99138705447302</v>
      </c>
      <c r="C1110">
        <v>315.20385221366399</v>
      </c>
      <c r="D1110">
        <v>303.576264442075</v>
      </c>
      <c r="E1110">
        <v>303.52356846602498</v>
      </c>
      <c r="F1110">
        <v>314.462113273314</v>
      </c>
      <c r="G1110">
        <v>315.85790193219702</v>
      </c>
      <c r="H1110">
        <v>306.39315551961698</v>
      </c>
      <c r="I1110">
        <v>308.50871044819399</v>
      </c>
      <c r="J1110">
        <v>313.80185913348299</v>
      </c>
      <c r="K1110">
        <v>313.62591742470602</v>
      </c>
      <c r="L1110">
        <v>307.62295118178503</v>
      </c>
      <c r="M1110">
        <v>314.63380368162501</v>
      </c>
      <c r="N1110">
        <v>296.95088689253902</v>
      </c>
      <c r="O1110">
        <v>313.417681102757</v>
      </c>
      <c r="P1110">
        <v>317.80333767335998</v>
      </c>
      <c r="Q1110">
        <v>357.53564810604098</v>
      </c>
      <c r="R1110">
        <v>343.81860469366001</v>
      </c>
      <c r="S1110">
        <v>322.84420478472299</v>
      </c>
      <c r="T1110">
        <v>335.03083095746001</v>
      </c>
      <c r="U1110">
        <v>334.37357153692199</v>
      </c>
      <c r="V1110">
        <v>317.25176927117502</v>
      </c>
      <c r="W1110">
        <v>322.67890896187703</v>
      </c>
      <c r="X1110">
        <v>315.38074113779402</v>
      </c>
      <c r="Y1110">
        <v>321.97299333490201</v>
      </c>
      <c r="Z1110">
        <v>318.61642145089002</v>
      </c>
      <c r="AA1110">
        <v>325.26345079200701</v>
      </c>
      <c r="AB1110">
        <v>309.38030640089403</v>
      </c>
      <c r="AC1110">
        <v>323.62972205140699</v>
      </c>
      <c r="AD1110">
        <v>332.39037137855303</v>
      </c>
      <c r="AE1110">
        <v>324.02521880765698</v>
      </c>
      <c r="AF1110">
        <v>323.164668417884</v>
      </c>
      <c r="AG1110">
        <v>339.62672693293501</v>
      </c>
      <c r="AH1110">
        <v>317.55483172615402</v>
      </c>
      <c r="AI1110">
        <v>318.978297420182</v>
      </c>
      <c r="AJ1110">
        <v>321.25199688158398</v>
      </c>
      <c r="AK1110">
        <v>314.451570586336</v>
      </c>
      <c r="AL1110">
        <v>315.31909741747199</v>
      </c>
      <c r="AM1110">
        <v>327.63325106376698</v>
      </c>
      <c r="AN1110">
        <v>330.22878107526702</v>
      </c>
      <c r="AO1110">
        <v>326.93988917536802</v>
      </c>
      <c r="AP1110">
        <v>319.94646850012299</v>
      </c>
      <c r="AQ1110">
        <v>321.07904900725401</v>
      </c>
      <c r="AR1110">
        <v>326.38528873459501</v>
      </c>
      <c r="AS1110">
        <v>321.60249959979501</v>
      </c>
      <c r="AT1110">
        <v>321.91280426985497</v>
      </c>
      <c r="AU1110">
        <v>328.508194862903</v>
      </c>
      <c r="AV1110">
        <v>322.466379038806</v>
      </c>
      <c r="AW1110">
        <v>328.01575759473599</v>
      </c>
      <c r="AX1110">
        <v>313.04994768504298</v>
      </c>
      <c r="AY1110">
        <v>322.58204185442997</v>
      </c>
      <c r="AZ1110">
        <v>333.81210637868099</v>
      </c>
      <c r="BA1110">
        <v>339.177385117217</v>
      </c>
      <c r="BB1110">
        <v>340.12461872128102</v>
      </c>
      <c r="BC1110">
        <v>342.983926530953</v>
      </c>
      <c r="BD1110">
        <v>339.45466495362598</v>
      </c>
      <c r="BE1110">
        <v>332.55485275349997</v>
      </c>
      <c r="BF1110">
        <v>333.96782628862002</v>
      </c>
      <c r="BG1110">
        <v>342.13885674684599</v>
      </c>
      <c r="BH1110">
        <v>343.30277622181501</v>
      </c>
      <c r="BI1110">
        <v>343.09236204275902</v>
      </c>
      <c r="BJ1110">
        <v>326.53972842368898</v>
      </c>
      <c r="BK1110">
        <v>348.357543984963</v>
      </c>
      <c r="BL1110">
        <v>343.28811411534099</v>
      </c>
      <c r="BM1110">
        <v>346.51364748566198</v>
      </c>
      <c r="BN1110">
        <v>345.99622119174398</v>
      </c>
      <c r="BO1110">
        <v>339.37597818404299</v>
      </c>
      <c r="BP1110">
        <v>326.04624135128398</v>
      </c>
      <c r="BQ1110">
        <v>327.50753513984699</v>
      </c>
      <c r="BR1110">
        <v>328.67877027409298</v>
      </c>
      <c r="BS1110">
        <v>321.73627809951103</v>
      </c>
      <c r="BT1110">
        <v>326.72763984199099</v>
      </c>
      <c r="BU1110">
        <v>330.96718115182102</v>
      </c>
      <c r="BV1110">
        <v>335.18237583379101</v>
      </c>
      <c r="BW1110">
        <v>336.17665877611398</v>
      </c>
      <c r="BX1110">
        <v>333.63583168705901</v>
      </c>
      <c r="BY1110">
        <v>330.54102468550099</v>
      </c>
      <c r="BZ1110">
        <v>334.56532650369002</v>
      </c>
      <c r="CA1110">
        <v>324.533338781086</v>
      </c>
      <c r="CB1110">
        <v>327.39513849549701</v>
      </c>
      <c r="CC1110">
        <v>308.175671328796</v>
      </c>
      <c r="CD1110">
        <v>305.86332322093398</v>
      </c>
      <c r="CE1110">
        <v>313.96113573328</v>
      </c>
      <c r="CF1110">
        <v>312.70829788389602</v>
      </c>
      <c r="CG1110">
        <v>302.35389412695798</v>
      </c>
      <c r="CH1110">
        <v>307.30970668443302</v>
      </c>
      <c r="CI1110">
        <v>324.37217653831499</v>
      </c>
      <c r="CJ1110">
        <v>322.75713919142299</v>
      </c>
      <c r="CK1110">
        <v>314.52973951768899</v>
      </c>
      <c r="CL1110">
        <v>323.64500849655599</v>
      </c>
      <c r="CM1110">
        <v>336.23248662505301</v>
      </c>
      <c r="CN1110">
        <v>333.636696526295</v>
      </c>
      <c r="CO1110">
        <v>326.37451762118502</v>
      </c>
      <c r="CP1110">
        <v>329.72344723197</v>
      </c>
      <c r="CQ1110">
        <v>323.46869804166403</v>
      </c>
      <c r="CR1110">
        <v>315.81378165554497</v>
      </c>
      <c r="CS1110">
        <v>328.83831099881201</v>
      </c>
      <c r="CT1110">
        <v>319.26711421677999</v>
      </c>
      <c r="CU1110">
        <v>326.61465137096701</v>
      </c>
      <c r="CV1110">
        <v>330.52044238228598</v>
      </c>
      <c r="CW1110">
        <v>338.48948880754</v>
      </c>
      <c r="CX1110">
        <v>322.25161295139702</v>
      </c>
      <c r="CY1110">
        <v>331.48617469308999</v>
      </c>
      <c r="CZ1110">
        <v>335.73917817951002</v>
      </c>
      <c r="DA1110">
        <v>340.42745741289099</v>
      </c>
      <c r="DB1110">
        <v>348.6716855052</v>
      </c>
      <c r="DC1110">
        <v>327.31932698006</v>
      </c>
      <c r="DD1110">
        <v>321.92411575726402</v>
      </c>
      <c r="DE1110">
        <v>315.69451789633399</v>
      </c>
      <c r="DF1110">
        <v>312.15249270246699</v>
      </c>
      <c r="DG1110">
        <v>315.41147169198098</v>
      </c>
      <c r="DH1110">
        <v>309.45379856859</v>
      </c>
      <c r="DI1110">
        <v>306.48596941171797</v>
      </c>
      <c r="DJ1110">
        <v>318.19530804750599</v>
      </c>
      <c r="DK1110">
        <v>314.60854828305798</v>
      </c>
      <c r="DL1110">
        <v>317.31089860065703</v>
      </c>
      <c r="DM1110">
        <v>321.65925176642003</v>
      </c>
      <c r="DN1110">
        <v>323.87782036503199</v>
      </c>
      <c r="DO1110">
        <v>316.50203733231598</v>
      </c>
      <c r="DP1110">
        <v>319.14111620691398</v>
      </c>
      <c r="DQ1110">
        <v>313.94034596139102</v>
      </c>
      <c r="DR1110">
        <v>312.365405092277</v>
      </c>
    </row>
    <row r="1111" spans="1:122" x14ac:dyDescent="0.25">
      <c r="A1111">
        <v>266.515353805073</v>
      </c>
      <c r="B1111">
        <v>310.99138705447302</v>
      </c>
      <c r="C1111">
        <v>315.20385221366399</v>
      </c>
      <c r="D1111">
        <v>303.576264442075</v>
      </c>
      <c r="E1111">
        <v>303.52356846602498</v>
      </c>
      <c r="F1111">
        <v>314.462113273314</v>
      </c>
      <c r="G1111">
        <v>315.85790193219702</v>
      </c>
      <c r="H1111">
        <v>306.39315551961698</v>
      </c>
      <c r="I1111">
        <v>308.50871044819399</v>
      </c>
      <c r="J1111">
        <v>313.80185913348299</v>
      </c>
      <c r="K1111">
        <v>313.62591742470602</v>
      </c>
      <c r="L1111">
        <v>307.62295118178503</v>
      </c>
      <c r="M1111">
        <v>314.63380368162501</v>
      </c>
      <c r="N1111">
        <v>296.95088689253902</v>
      </c>
      <c r="O1111">
        <v>313.417681102757</v>
      </c>
      <c r="P1111">
        <v>317.80333767335998</v>
      </c>
      <c r="Q1111">
        <v>357.53564810604098</v>
      </c>
      <c r="R1111">
        <v>343.81860469366001</v>
      </c>
      <c r="S1111">
        <v>322.84420478472299</v>
      </c>
      <c r="T1111">
        <v>335.03083095746001</v>
      </c>
      <c r="U1111">
        <v>334.37357153692199</v>
      </c>
      <c r="V1111">
        <v>317.25176927117502</v>
      </c>
      <c r="W1111">
        <v>322.67890896187703</v>
      </c>
      <c r="X1111">
        <v>315.38074113779402</v>
      </c>
      <c r="Y1111">
        <v>321.97299333490201</v>
      </c>
      <c r="Z1111">
        <v>318.61642145089002</v>
      </c>
      <c r="AA1111">
        <v>325.26345079200701</v>
      </c>
      <c r="AB1111">
        <v>309.38030640089403</v>
      </c>
      <c r="AC1111">
        <v>323.62972205140699</v>
      </c>
      <c r="AD1111">
        <v>332.39037137855303</v>
      </c>
      <c r="AE1111">
        <v>324.02521880765698</v>
      </c>
      <c r="AF1111">
        <v>323.164668417884</v>
      </c>
      <c r="AG1111">
        <v>339.62672693293501</v>
      </c>
      <c r="AH1111">
        <v>317.55483172615402</v>
      </c>
      <c r="AI1111">
        <v>318.978297420182</v>
      </c>
      <c r="AJ1111">
        <v>321.25199688158398</v>
      </c>
      <c r="AK1111">
        <v>314.451570586336</v>
      </c>
      <c r="AL1111">
        <v>315.31909741747199</v>
      </c>
      <c r="AM1111">
        <v>327.63325106376698</v>
      </c>
      <c r="AN1111">
        <v>330.22878107526702</v>
      </c>
      <c r="AO1111">
        <v>326.93988917536802</v>
      </c>
      <c r="AP1111">
        <v>319.94646850012299</v>
      </c>
      <c r="AQ1111">
        <v>321.07904900725401</v>
      </c>
      <c r="AR1111">
        <v>326.38528873459501</v>
      </c>
      <c r="AS1111">
        <v>321.60249959979501</v>
      </c>
      <c r="AT1111">
        <v>321.91280426985497</v>
      </c>
      <c r="AU1111">
        <v>328.508194862903</v>
      </c>
      <c r="AV1111">
        <v>322.466379038806</v>
      </c>
      <c r="AW1111">
        <v>328.01575759473599</v>
      </c>
      <c r="AX1111">
        <v>313.04994768504298</v>
      </c>
      <c r="AY1111">
        <v>322.58204185442997</v>
      </c>
      <c r="AZ1111">
        <v>333.81210637868099</v>
      </c>
      <c r="BA1111">
        <v>339.177385117217</v>
      </c>
      <c r="BB1111">
        <v>340.12461872128102</v>
      </c>
      <c r="BC1111">
        <v>342.983926530953</v>
      </c>
      <c r="BD1111">
        <v>339.45466495362598</v>
      </c>
      <c r="BE1111">
        <v>332.55485275349997</v>
      </c>
      <c r="BF1111">
        <v>333.96782628862002</v>
      </c>
      <c r="BG1111">
        <v>342.13885674684599</v>
      </c>
      <c r="BH1111">
        <v>343.30277622181501</v>
      </c>
      <c r="BI1111">
        <v>343.09236204275902</v>
      </c>
      <c r="BJ1111">
        <v>326.53972842368898</v>
      </c>
      <c r="BK1111">
        <v>348.357543984963</v>
      </c>
      <c r="BL1111">
        <v>343.28811411534099</v>
      </c>
      <c r="BM1111">
        <v>346.51364748566198</v>
      </c>
      <c r="BN1111">
        <v>345.99622119174398</v>
      </c>
      <c r="BO1111">
        <v>339.37597818404299</v>
      </c>
      <c r="BP1111">
        <v>326.04624135128398</v>
      </c>
      <c r="BQ1111">
        <v>327.50753513984699</v>
      </c>
      <c r="BR1111">
        <v>328.67877027409298</v>
      </c>
      <c r="BS1111">
        <v>321.73627809951103</v>
      </c>
      <c r="BT1111">
        <v>326.72763984199099</v>
      </c>
      <c r="BU1111">
        <v>330.96718115182102</v>
      </c>
      <c r="BV1111">
        <v>335.18237583379101</v>
      </c>
      <c r="BW1111">
        <v>336.17665877611398</v>
      </c>
      <c r="BX1111">
        <v>333.63583168705901</v>
      </c>
      <c r="BY1111">
        <v>330.54102468550099</v>
      </c>
      <c r="BZ1111">
        <v>334.56532650369002</v>
      </c>
      <c r="CA1111">
        <v>324.533338781086</v>
      </c>
      <c r="CB1111">
        <v>327.39513849549701</v>
      </c>
      <c r="CC1111">
        <v>308.175671328796</v>
      </c>
      <c r="CD1111">
        <v>305.86332322093398</v>
      </c>
      <c r="CE1111">
        <v>313.96113573328</v>
      </c>
      <c r="CF1111">
        <v>312.70829788389602</v>
      </c>
      <c r="CG1111">
        <v>302.35389412695798</v>
      </c>
      <c r="CH1111">
        <v>307.30970668443302</v>
      </c>
      <c r="CI1111">
        <v>324.37217653831499</v>
      </c>
      <c r="CJ1111">
        <v>322.75713919142299</v>
      </c>
      <c r="CK1111">
        <v>314.52973951768899</v>
      </c>
      <c r="CL1111">
        <v>323.64500849655599</v>
      </c>
      <c r="CM1111">
        <v>336.23248662505301</v>
      </c>
      <c r="CN1111">
        <v>333.636696526295</v>
      </c>
      <c r="CO1111">
        <v>326.37451762118502</v>
      </c>
      <c r="CP1111">
        <v>329.72344723197</v>
      </c>
      <c r="CQ1111">
        <v>323.46869804166403</v>
      </c>
      <c r="CR1111">
        <v>315.81378165554497</v>
      </c>
      <c r="CS1111">
        <v>328.83831099881201</v>
      </c>
      <c r="CT1111">
        <v>319.26711421677999</v>
      </c>
      <c r="CU1111">
        <v>326.61465137096701</v>
      </c>
      <c r="CV1111">
        <v>330.52044238228598</v>
      </c>
      <c r="CW1111">
        <v>338.48948880754</v>
      </c>
      <c r="CX1111">
        <v>322.25161295139702</v>
      </c>
      <c r="CY1111">
        <v>331.48617469308999</v>
      </c>
      <c r="CZ1111">
        <v>335.73917817951002</v>
      </c>
      <c r="DA1111">
        <v>340.42745741289099</v>
      </c>
      <c r="DB1111">
        <v>348.6716855052</v>
      </c>
      <c r="DC1111">
        <v>327.31932698006</v>
      </c>
      <c r="DD1111">
        <v>321.92411575726402</v>
      </c>
      <c r="DE1111">
        <v>315.69451789633399</v>
      </c>
      <c r="DF1111">
        <v>312.15249270246699</v>
      </c>
      <c r="DG1111">
        <v>315.41147169198098</v>
      </c>
      <c r="DH1111">
        <v>309.45379856859</v>
      </c>
      <c r="DI1111">
        <v>306.48596941171797</v>
      </c>
      <c r="DJ1111">
        <v>318.19530804750599</v>
      </c>
      <c r="DK1111">
        <v>314.60854828305798</v>
      </c>
      <c r="DL1111">
        <v>317.31089860065703</v>
      </c>
      <c r="DM1111">
        <v>321.65925176642003</v>
      </c>
      <c r="DN1111">
        <v>323.87782036503199</v>
      </c>
      <c r="DO1111">
        <v>316.50203733231598</v>
      </c>
      <c r="DP1111">
        <v>319.14111620691398</v>
      </c>
      <c r="DQ1111">
        <v>313.94034596139102</v>
      </c>
      <c r="DR1111">
        <v>312.365405092277</v>
      </c>
    </row>
    <row r="1112" spans="1:122" x14ac:dyDescent="0.25">
      <c r="A1112">
        <v>266.75567423230899</v>
      </c>
      <c r="B1112">
        <v>309.64506608359102</v>
      </c>
      <c r="C1112">
        <v>314.07918887938899</v>
      </c>
      <c r="D1112">
        <v>300.53345064107498</v>
      </c>
      <c r="E1112">
        <v>305.21379758728301</v>
      </c>
      <c r="F1112">
        <v>312.70059255573398</v>
      </c>
      <c r="G1112">
        <v>313.447097195156</v>
      </c>
      <c r="H1112">
        <v>302.81446839824503</v>
      </c>
      <c r="I1112">
        <v>309.00095330778203</v>
      </c>
      <c r="J1112">
        <v>311.53577630106298</v>
      </c>
      <c r="K1112">
        <v>308.463630496939</v>
      </c>
      <c r="L1112">
        <v>307.59754237040102</v>
      </c>
      <c r="M1112">
        <v>313.90840901684197</v>
      </c>
      <c r="N1112">
        <v>294.63634300362997</v>
      </c>
      <c r="O1112">
        <v>311.17254763116</v>
      </c>
      <c r="P1112">
        <v>312.56889011900898</v>
      </c>
      <c r="Q1112">
        <v>356.890549485615</v>
      </c>
      <c r="R1112">
        <v>343.36027644747702</v>
      </c>
      <c r="S1112">
        <v>319.768727756087</v>
      </c>
      <c r="T1112">
        <v>336.180329486863</v>
      </c>
      <c r="U1112">
        <v>332.00334228896998</v>
      </c>
      <c r="V1112">
        <v>317.63612690449497</v>
      </c>
      <c r="W1112">
        <v>321.127056138054</v>
      </c>
      <c r="X1112">
        <v>313.23028107652601</v>
      </c>
      <c r="Y1112">
        <v>323.54691176729699</v>
      </c>
      <c r="Z1112">
        <v>319.567930800554</v>
      </c>
      <c r="AA1112">
        <v>322.89225341380597</v>
      </c>
      <c r="AB1112">
        <v>309.50754294427702</v>
      </c>
      <c r="AC1112">
        <v>326.96186281921803</v>
      </c>
      <c r="AD1112">
        <v>332.17837466986902</v>
      </c>
      <c r="AE1112">
        <v>322.60161288166802</v>
      </c>
      <c r="AF1112">
        <v>323.64721633039699</v>
      </c>
      <c r="AG1112">
        <v>335.94509219097898</v>
      </c>
      <c r="AH1112">
        <v>315.092357450539</v>
      </c>
      <c r="AI1112">
        <v>316.10192687153102</v>
      </c>
      <c r="AJ1112">
        <v>322.83913892926398</v>
      </c>
      <c r="AK1112">
        <v>318.62967476293301</v>
      </c>
      <c r="AL1112">
        <v>317.52445839355801</v>
      </c>
      <c r="AM1112">
        <v>329.40750714699601</v>
      </c>
      <c r="AN1112">
        <v>326.33680505420801</v>
      </c>
      <c r="AO1112">
        <v>323.20387704954902</v>
      </c>
      <c r="AP1112">
        <v>320.76529854128</v>
      </c>
      <c r="AQ1112">
        <v>322.15133300253598</v>
      </c>
      <c r="AR1112">
        <v>325.22452962430901</v>
      </c>
      <c r="AS1112">
        <v>319.54033651011503</v>
      </c>
      <c r="AT1112">
        <v>323.63219633365202</v>
      </c>
      <c r="AU1112">
        <v>331.19754538534102</v>
      </c>
      <c r="AV1112">
        <v>324.49623032574902</v>
      </c>
      <c r="AW1112">
        <v>326.09914063948901</v>
      </c>
      <c r="AX1112">
        <v>311.50774425621302</v>
      </c>
      <c r="AY1112">
        <v>325.39343514095202</v>
      </c>
      <c r="AZ1112">
        <v>332.33564989731599</v>
      </c>
      <c r="BA1112">
        <v>338.629916398467</v>
      </c>
      <c r="BB1112">
        <v>341.66415073171402</v>
      </c>
      <c r="BC1112">
        <v>342.94032930890302</v>
      </c>
      <c r="BD1112">
        <v>337.95061405094401</v>
      </c>
      <c r="BE1112">
        <v>334.22997286938897</v>
      </c>
      <c r="BF1112">
        <v>333.18051743653899</v>
      </c>
      <c r="BG1112">
        <v>338.40313965102098</v>
      </c>
      <c r="BH1112">
        <v>343.87568573802901</v>
      </c>
      <c r="BI1112">
        <v>344.46774110585602</v>
      </c>
      <c r="BJ1112">
        <v>324.97991830811901</v>
      </c>
      <c r="BK1112">
        <v>349.06056894815799</v>
      </c>
      <c r="BL1112">
        <v>341.89718878931501</v>
      </c>
      <c r="BM1112">
        <v>348.593645762888</v>
      </c>
      <c r="BN1112">
        <v>341.05456724465898</v>
      </c>
      <c r="BO1112">
        <v>338.111703870577</v>
      </c>
      <c r="BP1112">
        <v>328.15209396970602</v>
      </c>
      <c r="BQ1112">
        <v>330.000432708397</v>
      </c>
      <c r="BR1112">
        <v>326.81831645079001</v>
      </c>
      <c r="BS1112">
        <v>321.331084726104</v>
      </c>
      <c r="BT1112">
        <v>325.086952170487</v>
      </c>
      <c r="BU1112">
        <v>330.52192921296302</v>
      </c>
      <c r="BV1112">
        <v>338.02861915058298</v>
      </c>
      <c r="BW1112">
        <v>335.25052527653298</v>
      </c>
      <c r="BX1112">
        <v>328.96875946125402</v>
      </c>
      <c r="BY1112">
        <v>328.79422489174698</v>
      </c>
      <c r="BZ1112">
        <v>330.20812449430599</v>
      </c>
      <c r="CA1112">
        <v>322.31911319067501</v>
      </c>
      <c r="CB1112">
        <v>327.121931972308</v>
      </c>
      <c r="CC1112">
        <v>305.77852338648</v>
      </c>
      <c r="CD1112">
        <v>307.34149412701402</v>
      </c>
      <c r="CE1112">
        <v>313.02053096300199</v>
      </c>
      <c r="CF1112">
        <v>309.05864489145699</v>
      </c>
      <c r="CG1112">
        <v>307.13134149476798</v>
      </c>
      <c r="CH1112">
        <v>306.18485255268803</v>
      </c>
      <c r="CI1112">
        <v>324.229972041476</v>
      </c>
      <c r="CJ1112">
        <v>321.08371708390803</v>
      </c>
      <c r="CK1112">
        <v>316.35573115886302</v>
      </c>
      <c r="CL1112">
        <v>321.91673733753601</v>
      </c>
      <c r="CM1112">
        <v>337.22413437386098</v>
      </c>
      <c r="CN1112">
        <v>333.03637796513101</v>
      </c>
      <c r="CO1112">
        <v>321.37126747485797</v>
      </c>
      <c r="CP1112">
        <v>332.59818762600997</v>
      </c>
      <c r="CQ1112">
        <v>325.77512136824402</v>
      </c>
      <c r="CR1112">
        <v>319.09750774787301</v>
      </c>
      <c r="CS1112">
        <v>330.61687286435301</v>
      </c>
      <c r="CT1112">
        <v>316.86799137044198</v>
      </c>
      <c r="CU1112">
        <v>325.98517556110801</v>
      </c>
      <c r="CV1112">
        <v>325.171413020567</v>
      </c>
      <c r="CW1112">
        <v>336.96496936176101</v>
      </c>
      <c r="CX1112">
        <v>323.385288155767</v>
      </c>
      <c r="CY1112">
        <v>335.64107844361803</v>
      </c>
      <c r="CZ1112">
        <v>335.07201848600698</v>
      </c>
      <c r="DA1112">
        <v>338.86124060541698</v>
      </c>
      <c r="DB1112">
        <v>340.51980134727398</v>
      </c>
      <c r="DC1112">
        <v>330.56591103266499</v>
      </c>
      <c r="DD1112">
        <v>317.75720901360802</v>
      </c>
      <c r="DE1112">
        <v>312.48752524984798</v>
      </c>
      <c r="DF1112">
        <v>318.01488447920502</v>
      </c>
      <c r="DG1112">
        <v>313.05329624777698</v>
      </c>
      <c r="DH1112">
        <v>307.87415192489101</v>
      </c>
      <c r="DI1112">
        <v>303.98797504327098</v>
      </c>
      <c r="DJ1112">
        <v>321.28634896821501</v>
      </c>
      <c r="DK1112">
        <v>313.83991366644102</v>
      </c>
      <c r="DL1112">
        <v>314.04981024677897</v>
      </c>
      <c r="DM1112">
        <v>320.95264066725599</v>
      </c>
      <c r="DN1112">
        <v>320.81541699300402</v>
      </c>
      <c r="DO1112">
        <v>316.13119136369801</v>
      </c>
      <c r="DP1112">
        <v>313.675949763007</v>
      </c>
      <c r="DQ1112">
        <v>316.86297800608997</v>
      </c>
      <c r="DR1112">
        <v>309.39265745146201</v>
      </c>
    </row>
    <row r="1113" spans="1:122" x14ac:dyDescent="0.25">
      <c r="A1113">
        <v>266.995994659546</v>
      </c>
      <c r="B1113">
        <v>313.58078249264798</v>
      </c>
      <c r="C1113">
        <v>317.01981693674202</v>
      </c>
      <c r="D1113">
        <v>298.22619587728099</v>
      </c>
      <c r="E1113">
        <v>304.57425567085897</v>
      </c>
      <c r="F1113">
        <v>317.72613720327502</v>
      </c>
      <c r="G1113">
        <v>315.20003221426902</v>
      </c>
      <c r="H1113">
        <v>304.468783518159</v>
      </c>
      <c r="I1113">
        <v>312.94588831348301</v>
      </c>
      <c r="J1113">
        <v>311.59648028329099</v>
      </c>
      <c r="K1113">
        <v>305.789265044356</v>
      </c>
      <c r="L1113">
        <v>306.78043513556702</v>
      </c>
      <c r="M1113">
        <v>310.72790500683499</v>
      </c>
      <c r="N1113">
        <v>302.52211419697301</v>
      </c>
      <c r="O1113">
        <v>308.59581635030099</v>
      </c>
      <c r="P1113">
        <v>309.55362568955098</v>
      </c>
      <c r="Q1113">
        <v>351.302351410955</v>
      </c>
      <c r="R1113">
        <v>343.47669270422898</v>
      </c>
      <c r="S1113">
        <v>318.336463001852</v>
      </c>
      <c r="T1113">
        <v>336.91418166715101</v>
      </c>
      <c r="U1113">
        <v>328.35245441282098</v>
      </c>
      <c r="V1113">
        <v>318.04367207159697</v>
      </c>
      <c r="W1113">
        <v>320.99002702189699</v>
      </c>
      <c r="X1113">
        <v>309.62307149019398</v>
      </c>
      <c r="Y1113">
        <v>322.96760617644401</v>
      </c>
      <c r="Z1113">
        <v>324.80331582234498</v>
      </c>
      <c r="AA1113">
        <v>325.09565541597698</v>
      </c>
      <c r="AB1113">
        <v>311.643603124489</v>
      </c>
      <c r="AC1113">
        <v>326.06960680395599</v>
      </c>
      <c r="AD1113">
        <v>324.09507409550002</v>
      </c>
      <c r="AE1113">
        <v>317.56276186231401</v>
      </c>
      <c r="AF1113">
        <v>326.91050381662899</v>
      </c>
      <c r="AG1113">
        <v>330.362571871819</v>
      </c>
      <c r="AH1113">
        <v>311.13743359275702</v>
      </c>
      <c r="AI1113">
        <v>316.48378828551301</v>
      </c>
      <c r="AJ1113">
        <v>326.61508889356497</v>
      </c>
      <c r="AK1113">
        <v>325.48741715981402</v>
      </c>
      <c r="AL1113">
        <v>319.62303158640702</v>
      </c>
      <c r="AM1113">
        <v>336.54214464059203</v>
      </c>
      <c r="AN1113">
        <v>325.10467882824003</v>
      </c>
      <c r="AO1113">
        <v>320.28968897715902</v>
      </c>
      <c r="AP1113">
        <v>321.32485585870199</v>
      </c>
      <c r="AQ1113">
        <v>323.99881880581</v>
      </c>
      <c r="AR1113">
        <v>314.05199470479101</v>
      </c>
      <c r="AS1113">
        <v>320.66388458988399</v>
      </c>
      <c r="AT1113">
        <v>324.416609858242</v>
      </c>
      <c r="AU1113">
        <v>331.851860631438</v>
      </c>
      <c r="AV1113">
        <v>329.869706557266</v>
      </c>
      <c r="AW1113">
        <v>324.35889025463302</v>
      </c>
      <c r="AX1113">
        <v>312.05313744030002</v>
      </c>
      <c r="AY1113">
        <v>326.00105059140299</v>
      </c>
      <c r="AZ1113">
        <v>330.22490777229302</v>
      </c>
      <c r="BA1113">
        <v>339.32061809345203</v>
      </c>
      <c r="BB1113">
        <v>343.226716154646</v>
      </c>
      <c r="BC1113">
        <v>344.23387556017599</v>
      </c>
      <c r="BD1113">
        <v>331.14758033871402</v>
      </c>
      <c r="BE1113">
        <v>333.56127568937598</v>
      </c>
      <c r="BF1113">
        <v>333.46418347327699</v>
      </c>
      <c r="BG1113">
        <v>345.243375724663</v>
      </c>
      <c r="BH1113">
        <v>345.68823878793597</v>
      </c>
      <c r="BI1113">
        <v>345.84642108083801</v>
      </c>
      <c r="BJ1113">
        <v>326.265644592147</v>
      </c>
      <c r="BK1113">
        <v>348.71030730724601</v>
      </c>
      <c r="BL1113">
        <v>342.32526663584503</v>
      </c>
      <c r="BM1113">
        <v>351.58087735601299</v>
      </c>
      <c r="BN1113">
        <v>332.67913764702001</v>
      </c>
      <c r="BO1113">
        <v>334.341989669729</v>
      </c>
      <c r="BP1113">
        <v>330.69672410157</v>
      </c>
      <c r="BQ1113">
        <v>336.19031131735397</v>
      </c>
      <c r="BR1113">
        <v>330.419885110199</v>
      </c>
      <c r="BS1113">
        <v>313.67241641324199</v>
      </c>
      <c r="BT1113">
        <v>325.93830627715198</v>
      </c>
      <c r="BU1113">
        <v>329.01508864525198</v>
      </c>
      <c r="BV1113">
        <v>340.44534165311001</v>
      </c>
      <c r="BW1113">
        <v>336.72206447608198</v>
      </c>
      <c r="BX1113">
        <v>329.10568682744599</v>
      </c>
      <c r="BY1113">
        <v>329.844079186768</v>
      </c>
      <c r="BZ1113">
        <v>332.54364505681599</v>
      </c>
      <c r="CA1113">
        <v>316.49219333665701</v>
      </c>
      <c r="CB1113">
        <v>325.037666168991</v>
      </c>
      <c r="CC1113">
        <v>305.713054061376</v>
      </c>
      <c r="CD1113">
        <v>312.989152710285</v>
      </c>
      <c r="CE1113">
        <v>313.67915339037398</v>
      </c>
      <c r="CF1113">
        <v>304.99679581739701</v>
      </c>
      <c r="CG1113">
        <v>306.39951626755999</v>
      </c>
      <c r="CH1113">
        <v>315.598777139177</v>
      </c>
      <c r="CI1113">
        <v>320.697512102654</v>
      </c>
      <c r="CJ1113">
        <v>315.07913154533099</v>
      </c>
      <c r="CK1113">
        <v>311.51229828237598</v>
      </c>
      <c r="CL1113">
        <v>323.56578607901298</v>
      </c>
      <c r="CM1113">
        <v>332.33320760417803</v>
      </c>
      <c r="CN1113">
        <v>334.490978344496</v>
      </c>
      <c r="CO1113">
        <v>311.76917520424001</v>
      </c>
      <c r="CP1113">
        <v>334.223212717921</v>
      </c>
      <c r="CQ1113">
        <v>325.71857017769599</v>
      </c>
      <c r="CR1113">
        <v>324.58598811809298</v>
      </c>
      <c r="CS1113">
        <v>331.951285590456</v>
      </c>
      <c r="CT1113">
        <v>319.116772562726</v>
      </c>
      <c r="CU1113">
        <v>322.96112357919498</v>
      </c>
      <c r="CV1113">
        <v>326.27524013575101</v>
      </c>
      <c r="CW1113">
        <v>338.15745336774398</v>
      </c>
      <c r="CX1113">
        <v>324.08064404690998</v>
      </c>
      <c r="CY1113">
        <v>334.00585177068598</v>
      </c>
      <c r="CZ1113">
        <v>332.57470602224203</v>
      </c>
      <c r="DA1113">
        <v>335.51155654521398</v>
      </c>
      <c r="DB1113">
        <v>332.753270959497</v>
      </c>
      <c r="DC1113">
        <v>328.99718417842598</v>
      </c>
      <c r="DD1113">
        <v>312.156970481575</v>
      </c>
      <c r="DE1113">
        <v>303.07214773076799</v>
      </c>
      <c r="DF1113">
        <v>317.84468300330201</v>
      </c>
      <c r="DG1113">
        <v>310.962283706054</v>
      </c>
      <c r="DH1113">
        <v>307.12817843513699</v>
      </c>
      <c r="DI1113">
        <v>305.58979403542099</v>
      </c>
      <c r="DJ1113">
        <v>325.08413180046603</v>
      </c>
      <c r="DK1113">
        <v>311.95949664557099</v>
      </c>
      <c r="DL1113">
        <v>315.481906540083</v>
      </c>
      <c r="DM1113">
        <v>318.04726113488101</v>
      </c>
      <c r="DN1113">
        <v>320.71607778849102</v>
      </c>
      <c r="DO1113">
        <v>312.15610443361601</v>
      </c>
      <c r="DP1113">
        <v>312.946294105888</v>
      </c>
      <c r="DQ1113">
        <v>322.27957341191302</v>
      </c>
      <c r="DR1113">
        <v>309.900627546642</v>
      </c>
    </row>
    <row r="1114" spans="1:122" x14ac:dyDescent="0.25">
      <c r="A1114">
        <v>267.23631508678199</v>
      </c>
      <c r="B1114">
        <v>314.400190654021</v>
      </c>
      <c r="C1114">
        <v>314.59041026310598</v>
      </c>
      <c r="D1114">
        <v>301.80743711142998</v>
      </c>
      <c r="E1114">
        <v>305.06760438360197</v>
      </c>
      <c r="F1114">
        <v>311.66566118418001</v>
      </c>
      <c r="G1114">
        <v>313.310380411555</v>
      </c>
      <c r="H1114">
        <v>309.477895372972</v>
      </c>
      <c r="I1114">
        <v>320.88853193089199</v>
      </c>
      <c r="J1114">
        <v>318.83696654232199</v>
      </c>
      <c r="K1114">
        <v>305.66040013379802</v>
      </c>
      <c r="L1114">
        <v>306.989088078924</v>
      </c>
      <c r="M1114">
        <v>311.43102825038198</v>
      </c>
      <c r="N1114">
        <v>312.18687053309702</v>
      </c>
      <c r="O1114">
        <v>311.15573691121398</v>
      </c>
      <c r="P1114">
        <v>317.28839355172698</v>
      </c>
      <c r="Q1114">
        <v>346.21961028026999</v>
      </c>
      <c r="R1114">
        <v>345.03888301525802</v>
      </c>
      <c r="S1114">
        <v>323.87623959758201</v>
      </c>
      <c r="T1114">
        <v>333.21520692349299</v>
      </c>
      <c r="U1114">
        <v>322.11424961331198</v>
      </c>
      <c r="V1114">
        <v>316.168282175716</v>
      </c>
      <c r="W1114">
        <v>320.52626672109602</v>
      </c>
      <c r="X1114">
        <v>312.46058438137197</v>
      </c>
      <c r="Y1114">
        <v>322.55277388636802</v>
      </c>
      <c r="Z1114">
        <v>327.89416266146497</v>
      </c>
      <c r="AA1114">
        <v>320.16571654315499</v>
      </c>
      <c r="AB1114">
        <v>318.38192514807099</v>
      </c>
      <c r="AC1114">
        <v>329.61312977197503</v>
      </c>
      <c r="AD1114">
        <v>316.07805002537998</v>
      </c>
      <c r="AE1114">
        <v>309.16994105230299</v>
      </c>
      <c r="AF1114">
        <v>322.88178172964598</v>
      </c>
      <c r="AG1114">
        <v>319.55261646784498</v>
      </c>
      <c r="AH1114">
        <v>310.76413800898098</v>
      </c>
      <c r="AI1114">
        <v>314.58631143827103</v>
      </c>
      <c r="AJ1114">
        <v>325.45536185990102</v>
      </c>
      <c r="AK1114">
        <v>328.26945629961301</v>
      </c>
      <c r="AL1114">
        <v>321.14214739374501</v>
      </c>
      <c r="AM1114">
        <v>336.38204231735102</v>
      </c>
      <c r="AN1114">
        <v>325.89351183950703</v>
      </c>
      <c r="AO1114">
        <v>330.01848329982897</v>
      </c>
      <c r="AP1114">
        <v>322.78157083794702</v>
      </c>
      <c r="AQ1114">
        <v>324.73413680661503</v>
      </c>
      <c r="AR1114">
        <v>314.65245019681697</v>
      </c>
      <c r="AS1114">
        <v>322.61119561512697</v>
      </c>
      <c r="AT1114">
        <v>327.821940867568</v>
      </c>
      <c r="AU1114">
        <v>324.315880179651</v>
      </c>
      <c r="AV1114">
        <v>329.539306253831</v>
      </c>
      <c r="AW1114">
        <v>327.27485079820599</v>
      </c>
      <c r="AX1114">
        <v>315.669666685116</v>
      </c>
      <c r="AY1114">
        <v>325.76321028922098</v>
      </c>
      <c r="AZ1114">
        <v>327.059799903726</v>
      </c>
      <c r="BA1114">
        <v>341.00249777928599</v>
      </c>
      <c r="BB1114">
        <v>349.817515533657</v>
      </c>
      <c r="BC1114">
        <v>356.694812819248</v>
      </c>
      <c r="BD1114">
        <v>335.20242823272901</v>
      </c>
      <c r="BE1114">
        <v>343.53699715786701</v>
      </c>
      <c r="BF1114">
        <v>338.13796445248198</v>
      </c>
      <c r="BG1114">
        <v>353.67766971144698</v>
      </c>
      <c r="BH1114">
        <v>352.26280462945698</v>
      </c>
      <c r="BI1114">
        <v>345.07592670761102</v>
      </c>
      <c r="BJ1114">
        <v>330.782729595295</v>
      </c>
      <c r="BK1114">
        <v>349.68692626598101</v>
      </c>
      <c r="BL1114">
        <v>357.17563303243799</v>
      </c>
      <c r="BM1114">
        <v>351.794951276794</v>
      </c>
      <c r="BN1114">
        <v>334.244555853034</v>
      </c>
      <c r="BO1114">
        <v>334.04075367253699</v>
      </c>
      <c r="BP1114">
        <v>339.57294407298298</v>
      </c>
      <c r="BQ1114">
        <v>341.79377054357798</v>
      </c>
      <c r="BR1114">
        <v>336.58587134667499</v>
      </c>
      <c r="BS1114">
        <v>314.08600153399698</v>
      </c>
      <c r="BT1114">
        <v>327.03493242440697</v>
      </c>
      <c r="BU1114">
        <v>328.82613556734299</v>
      </c>
      <c r="BV1114">
        <v>338.10668208092602</v>
      </c>
      <c r="BW1114">
        <v>334.93334845701202</v>
      </c>
      <c r="BX1114">
        <v>329.95536829788801</v>
      </c>
      <c r="BY1114">
        <v>342.89875712618402</v>
      </c>
      <c r="BZ1114">
        <v>336.88379296029001</v>
      </c>
      <c r="CA1114">
        <v>323.74352975359398</v>
      </c>
      <c r="CB1114">
        <v>316.23014257787798</v>
      </c>
      <c r="CC1114">
        <v>307.360110652213</v>
      </c>
      <c r="CD1114">
        <v>325.050689710379</v>
      </c>
      <c r="CE1114">
        <v>316.56148164223299</v>
      </c>
      <c r="CF1114">
        <v>307.10508798907199</v>
      </c>
      <c r="CG1114">
        <v>310.375768412752</v>
      </c>
      <c r="CH1114">
        <v>325.01626819305898</v>
      </c>
      <c r="CI1114">
        <v>320.73111646572897</v>
      </c>
      <c r="CJ1114">
        <v>310.48852215639698</v>
      </c>
      <c r="CK1114">
        <v>310.12539310346801</v>
      </c>
      <c r="CL1114">
        <v>327.21490176598797</v>
      </c>
      <c r="CM1114">
        <v>330.223127477329</v>
      </c>
      <c r="CN1114">
        <v>326.84597365422701</v>
      </c>
      <c r="CO1114">
        <v>311.197208083519</v>
      </c>
      <c r="CP1114">
        <v>332.252296884592</v>
      </c>
      <c r="CQ1114">
        <v>325.99360475671102</v>
      </c>
      <c r="CR1114">
        <v>332.89546234555701</v>
      </c>
      <c r="CS1114">
        <v>332.424047554727</v>
      </c>
      <c r="CT1114">
        <v>320.46958282161398</v>
      </c>
      <c r="CU1114">
        <v>327.431837336135</v>
      </c>
      <c r="CV1114">
        <v>330.62360457814799</v>
      </c>
      <c r="CW1114">
        <v>339.24037079838598</v>
      </c>
      <c r="CX1114">
        <v>331.454649313321</v>
      </c>
      <c r="CY1114">
        <v>334.55345819871798</v>
      </c>
      <c r="CZ1114">
        <v>327.25643123418899</v>
      </c>
      <c r="DA1114">
        <v>330.96764256727801</v>
      </c>
      <c r="DB1114">
        <v>333.17520445081902</v>
      </c>
      <c r="DC1114">
        <v>326.87740471125397</v>
      </c>
      <c r="DD1114">
        <v>318.08538214545501</v>
      </c>
      <c r="DE1114">
        <v>307.78670685706697</v>
      </c>
      <c r="DF1114">
        <v>316.52178196693302</v>
      </c>
      <c r="DG1114">
        <v>311.69534983859597</v>
      </c>
      <c r="DH1114">
        <v>304.81371170622998</v>
      </c>
      <c r="DI1114">
        <v>308.56334661496197</v>
      </c>
      <c r="DJ1114">
        <v>329.10936881622899</v>
      </c>
      <c r="DK1114">
        <v>318.044429750831</v>
      </c>
      <c r="DL1114">
        <v>318.07295145207797</v>
      </c>
      <c r="DM1114">
        <v>312.57957046475298</v>
      </c>
      <c r="DN1114">
        <v>316.74650144083898</v>
      </c>
      <c r="DO1114">
        <v>312.369753689368</v>
      </c>
      <c r="DP1114">
        <v>311.33680364396702</v>
      </c>
      <c r="DQ1114">
        <v>325.99859767509901</v>
      </c>
      <c r="DR1114">
        <v>311.31640599860702</v>
      </c>
    </row>
    <row r="1115" spans="1:122" x14ac:dyDescent="0.25">
      <c r="A1115">
        <v>267.47663551401803</v>
      </c>
      <c r="B1115">
        <v>313.38235366514499</v>
      </c>
      <c r="C1115">
        <v>312.61013944052797</v>
      </c>
      <c r="D1115">
        <v>301.11375828862998</v>
      </c>
      <c r="E1115">
        <v>305.603973378143</v>
      </c>
      <c r="F1115">
        <v>309.63322889448301</v>
      </c>
      <c r="G1115">
        <v>311.00732506510002</v>
      </c>
      <c r="H1115">
        <v>309.45626863805001</v>
      </c>
      <c r="I1115">
        <v>318.953753637663</v>
      </c>
      <c r="J1115">
        <v>318.34720910541301</v>
      </c>
      <c r="K1115">
        <v>304.07658126471398</v>
      </c>
      <c r="L1115">
        <v>305.95938828257698</v>
      </c>
      <c r="M1115">
        <v>309.59222180322303</v>
      </c>
      <c r="N1115">
        <v>312.49597543775297</v>
      </c>
      <c r="O1115">
        <v>310.61105171638098</v>
      </c>
      <c r="P1115">
        <v>319.26407725605998</v>
      </c>
      <c r="Q1115">
        <v>346.27776277873699</v>
      </c>
      <c r="R1115">
        <v>345.09392177949098</v>
      </c>
      <c r="S1115">
        <v>323.369876281237</v>
      </c>
      <c r="T1115">
        <v>331.543113192254</v>
      </c>
      <c r="U1115">
        <v>320.19819644941799</v>
      </c>
      <c r="V1115">
        <v>316.02242576289501</v>
      </c>
      <c r="W1115">
        <v>319.97252525962199</v>
      </c>
      <c r="X1115">
        <v>311.05290934691698</v>
      </c>
      <c r="Y1115">
        <v>321.76701487844099</v>
      </c>
      <c r="Z1115">
        <v>329.19170530612399</v>
      </c>
      <c r="AA1115">
        <v>318.48040266161598</v>
      </c>
      <c r="AB1115">
        <v>319.84015591355399</v>
      </c>
      <c r="AC1115">
        <v>330.46975058522497</v>
      </c>
      <c r="AD1115">
        <v>315.69438951528099</v>
      </c>
      <c r="AE1115">
        <v>306.90478899482599</v>
      </c>
      <c r="AF1115">
        <v>322.94314814976798</v>
      </c>
      <c r="AG1115">
        <v>315.88665127497097</v>
      </c>
      <c r="AH1115">
        <v>306.96610858747903</v>
      </c>
      <c r="AI1115">
        <v>312.94220625225302</v>
      </c>
      <c r="AJ1115">
        <v>326.56954789156202</v>
      </c>
      <c r="AK1115">
        <v>328.56614698824802</v>
      </c>
      <c r="AL1115">
        <v>321.59460147622298</v>
      </c>
      <c r="AM1115">
        <v>336.32375664516002</v>
      </c>
      <c r="AN1115">
        <v>325.31532014589402</v>
      </c>
      <c r="AO1115">
        <v>330.27838155273099</v>
      </c>
      <c r="AP1115">
        <v>321.011531038258</v>
      </c>
      <c r="AQ1115">
        <v>324.26521643253</v>
      </c>
      <c r="AR1115">
        <v>316.60062053679798</v>
      </c>
      <c r="AS1115">
        <v>323.19146478418401</v>
      </c>
      <c r="AT1115">
        <v>328.04535186566801</v>
      </c>
      <c r="AU1115">
        <v>325.38550960756203</v>
      </c>
      <c r="AV1115">
        <v>329.31185031207201</v>
      </c>
      <c r="AW1115">
        <v>326.59591351013597</v>
      </c>
      <c r="AX1115">
        <v>315.49344470757302</v>
      </c>
      <c r="AY1115">
        <v>327.13376349574202</v>
      </c>
      <c r="AZ1115">
        <v>324.12907003415103</v>
      </c>
      <c r="BA1115">
        <v>341.59441761722798</v>
      </c>
      <c r="BB1115">
        <v>349.182484675247</v>
      </c>
      <c r="BC1115">
        <v>358.91681685606801</v>
      </c>
      <c r="BD1115">
        <v>334.87748116497602</v>
      </c>
      <c r="BE1115">
        <v>344.17294682292402</v>
      </c>
      <c r="BF1115">
        <v>336.224261815641</v>
      </c>
      <c r="BG1115">
        <v>352.58661761935002</v>
      </c>
      <c r="BH1115">
        <v>352.10117077685499</v>
      </c>
      <c r="BI1115">
        <v>342.47481404016003</v>
      </c>
      <c r="BJ1115">
        <v>330.837943116801</v>
      </c>
      <c r="BK1115">
        <v>350.02105366529702</v>
      </c>
      <c r="BL1115">
        <v>358.13423577874198</v>
      </c>
      <c r="BM1115">
        <v>350.97795329795701</v>
      </c>
      <c r="BN1115">
        <v>332.95300143887602</v>
      </c>
      <c r="BO1115">
        <v>332.74402329711199</v>
      </c>
      <c r="BP1115">
        <v>339.00650662349102</v>
      </c>
      <c r="BQ1115">
        <v>342.793032014456</v>
      </c>
      <c r="BR1115">
        <v>335.85193238910102</v>
      </c>
      <c r="BS1115">
        <v>315.078107970752</v>
      </c>
      <c r="BT1115">
        <v>325.60507230177899</v>
      </c>
      <c r="BU1115">
        <v>327.18656261738499</v>
      </c>
      <c r="BV1115">
        <v>336.97852657454001</v>
      </c>
      <c r="BW1115">
        <v>332.335238618853</v>
      </c>
      <c r="BX1115">
        <v>329.64227828362601</v>
      </c>
      <c r="BY1115">
        <v>343.84899730221701</v>
      </c>
      <c r="BZ1115">
        <v>335.63783826474202</v>
      </c>
      <c r="CA1115">
        <v>322.01101322274098</v>
      </c>
      <c r="CB1115">
        <v>315.081480341001</v>
      </c>
      <c r="CC1115">
        <v>305.22785398053202</v>
      </c>
      <c r="CD1115">
        <v>327.35223577211002</v>
      </c>
      <c r="CE1115">
        <v>317.43390600046399</v>
      </c>
      <c r="CF1115">
        <v>307.62662651776498</v>
      </c>
      <c r="CG1115">
        <v>310.513230819998</v>
      </c>
      <c r="CH1115">
        <v>326.626691609359</v>
      </c>
      <c r="CI1115">
        <v>318.148391278053</v>
      </c>
      <c r="CJ1115">
        <v>309.88299121421801</v>
      </c>
      <c r="CK1115">
        <v>311.38521449612898</v>
      </c>
      <c r="CL1115">
        <v>329.04770966648698</v>
      </c>
      <c r="CM1115">
        <v>330.06825840050101</v>
      </c>
      <c r="CN1115">
        <v>325.07519493081298</v>
      </c>
      <c r="CO1115">
        <v>311.86692915272499</v>
      </c>
      <c r="CP1115">
        <v>332.98214336326498</v>
      </c>
      <c r="CQ1115">
        <v>327.199987989855</v>
      </c>
      <c r="CR1115">
        <v>334.15748387512201</v>
      </c>
      <c r="CS1115">
        <v>330.96476705029602</v>
      </c>
      <c r="CT1115">
        <v>319.257383182811</v>
      </c>
      <c r="CU1115">
        <v>327.27102735462</v>
      </c>
      <c r="CV1115">
        <v>328.95976273535803</v>
      </c>
      <c r="CW1115">
        <v>337.608017638658</v>
      </c>
      <c r="CX1115">
        <v>332.68669472641</v>
      </c>
      <c r="CY1115">
        <v>333.426879855952</v>
      </c>
      <c r="CZ1115">
        <v>328.27371417062801</v>
      </c>
      <c r="DA1115">
        <v>330.25754324882502</v>
      </c>
      <c r="DB1115">
        <v>334.31022753368501</v>
      </c>
      <c r="DC1115">
        <v>328.56572746682002</v>
      </c>
      <c r="DD1115">
        <v>319.41660508929698</v>
      </c>
      <c r="DE1115">
        <v>310.01673086112299</v>
      </c>
      <c r="DF1115">
        <v>314.89126916263098</v>
      </c>
      <c r="DG1115">
        <v>312.37876567549199</v>
      </c>
      <c r="DH1115">
        <v>302.049814006676</v>
      </c>
      <c r="DI1115">
        <v>309.64682617414297</v>
      </c>
      <c r="DJ1115">
        <v>329.22023790715201</v>
      </c>
      <c r="DK1115">
        <v>319.11172420777598</v>
      </c>
      <c r="DL1115">
        <v>316.53016951401798</v>
      </c>
      <c r="DM1115">
        <v>312.48708446571499</v>
      </c>
      <c r="DN1115">
        <v>316.09348245879801</v>
      </c>
      <c r="DO1115">
        <v>313.24886022819402</v>
      </c>
      <c r="DP1115">
        <v>309.06191553704798</v>
      </c>
      <c r="DQ1115">
        <v>326.990411456819</v>
      </c>
      <c r="DR1115">
        <v>311.46046597008302</v>
      </c>
    </row>
    <row r="1116" spans="1:122" x14ac:dyDescent="0.25">
      <c r="A1116">
        <v>267.71695594125498</v>
      </c>
      <c r="B1116">
        <v>313.38235366514499</v>
      </c>
      <c r="C1116">
        <v>312.61013944052797</v>
      </c>
      <c r="D1116">
        <v>301.11375828862998</v>
      </c>
      <c r="E1116">
        <v>305.603973378143</v>
      </c>
      <c r="F1116">
        <v>309.63322889448301</v>
      </c>
      <c r="G1116">
        <v>311.00732506510002</v>
      </c>
      <c r="H1116">
        <v>309.45626863805001</v>
      </c>
      <c r="I1116">
        <v>318.953753637663</v>
      </c>
      <c r="J1116">
        <v>318.34720910541301</v>
      </c>
      <c r="K1116">
        <v>304.07658126471398</v>
      </c>
      <c r="L1116">
        <v>305.95938828257698</v>
      </c>
      <c r="M1116">
        <v>309.59222180322303</v>
      </c>
      <c r="N1116">
        <v>312.49597543775297</v>
      </c>
      <c r="O1116">
        <v>310.61105171638098</v>
      </c>
      <c r="P1116">
        <v>319.26407725605998</v>
      </c>
      <c r="Q1116">
        <v>346.27776277873699</v>
      </c>
      <c r="R1116">
        <v>345.09392177949098</v>
      </c>
      <c r="S1116">
        <v>323.369876281237</v>
      </c>
      <c r="T1116">
        <v>331.543113192254</v>
      </c>
      <c r="U1116">
        <v>320.19819644941799</v>
      </c>
      <c r="V1116">
        <v>316.02242576289501</v>
      </c>
      <c r="W1116">
        <v>319.97252525962199</v>
      </c>
      <c r="X1116">
        <v>311.05290934691698</v>
      </c>
      <c r="Y1116">
        <v>321.76701487844099</v>
      </c>
      <c r="Z1116">
        <v>329.19170530612399</v>
      </c>
      <c r="AA1116">
        <v>318.48040266161598</v>
      </c>
      <c r="AB1116">
        <v>319.84015591355399</v>
      </c>
      <c r="AC1116">
        <v>330.46975058522497</v>
      </c>
      <c r="AD1116">
        <v>315.69438951528099</v>
      </c>
      <c r="AE1116">
        <v>306.90478899482599</v>
      </c>
      <c r="AF1116">
        <v>322.94314814976798</v>
      </c>
      <c r="AG1116">
        <v>315.88665127497097</v>
      </c>
      <c r="AH1116">
        <v>306.96610858747903</v>
      </c>
      <c r="AI1116">
        <v>312.94220625225302</v>
      </c>
      <c r="AJ1116">
        <v>326.56954789156202</v>
      </c>
      <c r="AK1116">
        <v>328.56614698824802</v>
      </c>
      <c r="AL1116">
        <v>321.59460147622298</v>
      </c>
      <c r="AM1116">
        <v>336.32375664516002</v>
      </c>
      <c r="AN1116">
        <v>325.31532014589402</v>
      </c>
      <c r="AO1116">
        <v>330.27838155273099</v>
      </c>
      <c r="AP1116">
        <v>321.011531038258</v>
      </c>
      <c r="AQ1116">
        <v>324.26521643253</v>
      </c>
      <c r="AR1116">
        <v>316.60062053679798</v>
      </c>
      <c r="AS1116">
        <v>323.19146478418401</v>
      </c>
      <c r="AT1116">
        <v>328.04535186566801</v>
      </c>
      <c r="AU1116">
        <v>325.38550960756203</v>
      </c>
      <c r="AV1116">
        <v>329.31185031207201</v>
      </c>
      <c r="AW1116">
        <v>326.59591351013597</v>
      </c>
      <c r="AX1116">
        <v>315.49344470757302</v>
      </c>
      <c r="AY1116">
        <v>327.13376349574202</v>
      </c>
      <c r="AZ1116">
        <v>324.12907003415103</v>
      </c>
      <c r="BA1116">
        <v>341.59441761722798</v>
      </c>
      <c r="BB1116">
        <v>349.182484675247</v>
      </c>
      <c r="BC1116">
        <v>358.91681685606801</v>
      </c>
      <c r="BD1116">
        <v>334.87748116497602</v>
      </c>
      <c r="BE1116">
        <v>344.17294682292402</v>
      </c>
      <c r="BF1116">
        <v>336.224261815641</v>
      </c>
      <c r="BG1116">
        <v>352.58661761935002</v>
      </c>
      <c r="BH1116">
        <v>352.10117077685499</v>
      </c>
      <c r="BI1116">
        <v>342.47481404016003</v>
      </c>
      <c r="BJ1116">
        <v>330.837943116801</v>
      </c>
      <c r="BK1116">
        <v>350.02105366529702</v>
      </c>
      <c r="BL1116">
        <v>358.13423577874198</v>
      </c>
      <c r="BM1116">
        <v>350.97795329795701</v>
      </c>
      <c r="BN1116">
        <v>332.95300143887602</v>
      </c>
      <c r="BO1116">
        <v>332.74402329711199</v>
      </c>
      <c r="BP1116">
        <v>339.00650662349102</v>
      </c>
      <c r="BQ1116">
        <v>342.793032014456</v>
      </c>
      <c r="BR1116">
        <v>335.85193238910102</v>
      </c>
      <c r="BS1116">
        <v>315.078107970752</v>
      </c>
      <c r="BT1116">
        <v>325.60507230177899</v>
      </c>
      <c r="BU1116">
        <v>327.18656261738499</v>
      </c>
      <c r="BV1116">
        <v>336.97852657454001</v>
      </c>
      <c r="BW1116">
        <v>332.335238618853</v>
      </c>
      <c r="BX1116">
        <v>329.64227828362601</v>
      </c>
      <c r="BY1116">
        <v>343.84899730221701</v>
      </c>
      <c r="BZ1116">
        <v>335.63783826474202</v>
      </c>
      <c r="CA1116">
        <v>322.01101322274098</v>
      </c>
      <c r="CB1116">
        <v>315.081480341001</v>
      </c>
      <c r="CC1116">
        <v>305.22785398053202</v>
      </c>
      <c r="CD1116">
        <v>327.35223577211002</v>
      </c>
      <c r="CE1116">
        <v>317.43390600046399</v>
      </c>
      <c r="CF1116">
        <v>307.62662651776498</v>
      </c>
      <c r="CG1116">
        <v>310.513230819998</v>
      </c>
      <c r="CH1116">
        <v>326.626691609359</v>
      </c>
      <c r="CI1116">
        <v>318.148391278053</v>
      </c>
      <c r="CJ1116">
        <v>309.88299121421801</v>
      </c>
      <c r="CK1116">
        <v>311.38521449612898</v>
      </c>
      <c r="CL1116">
        <v>329.04770966648698</v>
      </c>
      <c r="CM1116">
        <v>330.06825840050101</v>
      </c>
      <c r="CN1116">
        <v>325.07519493081298</v>
      </c>
      <c r="CO1116">
        <v>311.86692915272499</v>
      </c>
      <c r="CP1116">
        <v>332.98214336326498</v>
      </c>
      <c r="CQ1116">
        <v>327.199987989855</v>
      </c>
      <c r="CR1116">
        <v>334.15748387512201</v>
      </c>
      <c r="CS1116">
        <v>330.96476705029602</v>
      </c>
      <c r="CT1116">
        <v>319.257383182811</v>
      </c>
      <c r="CU1116">
        <v>327.27102735462</v>
      </c>
      <c r="CV1116">
        <v>328.95976273535803</v>
      </c>
      <c r="CW1116">
        <v>337.608017638658</v>
      </c>
      <c r="CX1116">
        <v>332.68669472641</v>
      </c>
      <c r="CY1116">
        <v>333.426879855952</v>
      </c>
      <c r="CZ1116">
        <v>328.27371417062801</v>
      </c>
      <c r="DA1116">
        <v>330.25754324882502</v>
      </c>
      <c r="DB1116">
        <v>334.31022753368501</v>
      </c>
      <c r="DC1116">
        <v>328.56572746682002</v>
      </c>
      <c r="DD1116">
        <v>319.41660508929698</v>
      </c>
      <c r="DE1116">
        <v>310.01673086112299</v>
      </c>
      <c r="DF1116">
        <v>314.89126916263098</v>
      </c>
      <c r="DG1116">
        <v>312.37876567549199</v>
      </c>
      <c r="DH1116">
        <v>302.049814006676</v>
      </c>
      <c r="DI1116">
        <v>309.64682617414297</v>
      </c>
      <c r="DJ1116">
        <v>329.22023790715201</v>
      </c>
      <c r="DK1116">
        <v>319.11172420777598</v>
      </c>
      <c r="DL1116">
        <v>316.53016951401798</v>
      </c>
      <c r="DM1116">
        <v>312.48708446571499</v>
      </c>
      <c r="DN1116">
        <v>316.09348245879801</v>
      </c>
      <c r="DO1116">
        <v>313.24886022819402</v>
      </c>
      <c r="DP1116">
        <v>309.06191553704798</v>
      </c>
      <c r="DQ1116">
        <v>326.990411456819</v>
      </c>
      <c r="DR1116">
        <v>311.46046597008302</v>
      </c>
    </row>
    <row r="1117" spans="1:122" x14ac:dyDescent="0.25">
      <c r="A1117">
        <v>267.95727636849102</v>
      </c>
      <c r="B1117">
        <v>313.38235366514499</v>
      </c>
      <c r="C1117">
        <v>312.61013944052797</v>
      </c>
      <c r="D1117">
        <v>301.11375828862998</v>
      </c>
      <c r="E1117">
        <v>305.603973378143</v>
      </c>
      <c r="F1117">
        <v>309.63322889448301</v>
      </c>
      <c r="G1117">
        <v>311.00732506510002</v>
      </c>
      <c r="H1117">
        <v>309.45626863805001</v>
      </c>
      <c r="I1117">
        <v>318.953753637663</v>
      </c>
      <c r="J1117">
        <v>318.34720910541301</v>
      </c>
      <c r="K1117">
        <v>304.07658126471398</v>
      </c>
      <c r="L1117">
        <v>305.95938828257698</v>
      </c>
      <c r="M1117">
        <v>309.59222180322303</v>
      </c>
      <c r="N1117">
        <v>312.49597543775297</v>
      </c>
      <c r="O1117">
        <v>310.61105171638098</v>
      </c>
      <c r="P1117">
        <v>319.26407725605998</v>
      </c>
      <c r="Q1117">
        <v>346.27776277873699</v>
      </c>
      <c r="R1117">
        <v>345.09392177949098</v>
      </c>
      <c r="S1117">
        <v>323.369876281237</v>
      </c>
      <c r="T1117">
        <v>331.543113192254</v>
      </c>
      <c r="U1117">
        <v>320.19819644941799</v>
      </c>
      <c r="V1117">
        <v>316.02242576289501</v>
      </c>
      <c r="W1117">
        <v>319.97252525962199</v>
      </c>
      <c r="X1117">
        <v>311.05290934691698</v>
      </c>
      <c r="Y1117">
        <v>321.76701487844099</v>
      </c>
      <c r="Z1117">
        <v>329.19170530612399</v>
      </c>
      <c r="AA1117">
        <v>318.48040266161598</v>
      </c>
      <c r="AB1117">
        <v>319.84015591355399</v>
      </c>
      <c r="AC1117">
        <v>330.46975058522497</v>
      </c>
      <c r="AD1117">
        <v>315.69438951528099</v>
      </c>
      <c r="AE1117">
        <v>306.90478899482599</v>
      </c>
      <c r="AF1117">
        <v>322.94314814976798</v>
      </c>
      <c r="AG1117">
        <v>315.88665127497097</v>
      </c>
      <c r="AH1117">
        <v>306.96610858747903</v>
      </c>
      <c r="AI1117">
        <v>312.94220625225302</v>
      </c>
      <c r="AJ1117">
        <v>326.56954789156202</v>
      </c>
      <c r="AK1117">
        <v>328.56614698824802</v>
      </c>
      <c r="AL1117">
        <v>321.59460147622298</v>
      </c>
      <c r="AM1117">
        <v>336.32375664516002</v>
      </c>
      <c r="AN1117">
        <v>325.31532014589402</v>
      </c>
      <c r="AO1117">
        <v>330.27838155273099</v>
      </c>
      <c r="AP1117">
        <v>321.011531038258</v>
      </c>
      <c r="AQ1117">
        <v>324.26521643253</v>
      </c>
      <c r="AR1117">
        <v>316.60062053679798</v>
      </c>
      <c r="AS1117">
        <v>323.19146478418401</v>
      </c>
      <c r="AT1117">
        <v>328.04535186566801</v>
      </c>
      <c r="AU1117">
        <v>325.38550960756203</v>
      </c>
      <c r="AV1117">
        <v>329.31185031207201</v>
      </c>
      <c r="AW1117">
        <v>326.59591351013597</v>
      </c>
      <c r="AX1117">
        <v>315.49344470757302</v>
      </c>
      <c r="AY1117">
        <v>327.13376349574202</v>
      </c>
      <c r="AZ1117">
        <v>324.12907003415103</v>
      </c>
      <c r="BA1117">
        <v>341.59441761722798</v>
      </c>
      <c r="BB1117">
        <v>349.182484675247</v>
      </c>
      <c r="BC1117">
        <v>358.91681685606801</v>
      </c>
      <c r="BD1117">
        <v>334.87748116497602</v>
      </c>
      <c r="BE1117">
        <v>344.17294682292402</v>
      </c>
      <c r="BF1117">
        <v>336.224261815641</v>
      </c>
      <c r="BG1117">
        <v>352.58661761935002</v>
      </c>
      <c r="BH1117">
        <v>352.10117077685499</v>
      </c>
      <c r="BI1117">
        <v>342.47481404016003</v>
      </c>
      <c r="BJ1117">
        <v>330.837943116801</v>
      </c>
      <c r="BK1117">
        <v>350.02105366529702</v>
      </c>
      <c r="BL1117">
        <v>358.13423577874198</v>
      </c>
      <c r="BM1117">
        <v>350.97795329795701</v>
      </c>
      <c r="BN1117">
        <v>332.95300143887602</v>
      </c>
      <c r="BO1117">
        <v>332.74402329711199</v>
      </c>
      <c r="BP1117">
        <v>339.00650662349102</v>
      </c>
      <c r="BQ1117">
        <v>342.793032014456</v>
      </c>
      <c r="BR1117">
        <v>335.85193238910102</v>
      </c>
      <c r="BS1117">
        <v>315.078107970752</v>
      </c>
      <c r="BT1117">
        <v>325.60507230177899</v>
      </c>
      <c r="BU1117">
        <v>327.18656261738499</v>
      </c>
      <c r="BV1117">
        <v>336.97852657454001</v>
      </c>
      <c r="BW1117">
        <v>332.335238618853</v>
      </c>
      <c r="BX1117">
        <v>329.64227828362601</v>
      </c>
      <c r="BY1117">
        <v>343.84899730221701</v>
      </c>
      <c r="BZ1117">
        <v>335.63783826474202</v>
      </c>
      <c r="CA1117">
        <v>322.01101322274098</v>
      </c>
      <c r="CB1117">
        <v>315.081480341001</v>
      </c>
      <c r="CC1117">
        <v>305.22785398053202</v>
      </c>
      <c r="CD1117">
        <v>327.35223577211002</v>
      </c>
      <c r="CE1117">
        <v>317.43390600046399</v>
      </c>
      <c r="CF1117">
        <v>307.62662651776498</v>
      </c>
      <c r="CG1117">
        <v>310.513230819998</v>
      </c>
      <c r="CH1117">
        <v>326.626691609359</v>
      </c>
      <c r="CI1117">
        <v>318.148391278053</v>
      </c>
      <c r="CJ1117">
        <v>309.88299121421801</v>
      </c>
      <c r="CK1117">
        <v>311.38521449612898</v>
      </c>
      <c r="CL1117">
        <v>329.04770966648698</v>
      </c>
      <c r="CM1117">
        <v>330.06825840050101</v>
      </c>
      <c r="CN1117">
        <v>325.07519493081298</v>
      </c>
      <c r="CO1117">
        <v>311.86692915272499</v>
      </c>
      <c r="CP1117">
        <v>332.98214336326498</v>
      </c>
      <c r="CQ1117">
        <v>327.199987989855</v>
      </c>
      <c r="CR1117">
        <v>334.15748387512201</v>
      </c>
      <c r="CS1117">
        <v>330.96476705029602</v>
      </c>
      <c r="CT1117">
        <v>319.257383182811</v>
      </c>
      <c r="CU1117">
        <v>327.27102735462</v>
      </c>
      <c r="CV1117">
        <v>328.95976273535803</v>
      </c>
      <c r="CW1117">
        <v>337.608017638658</v>
      </c>
      <c r="CX1117">
        <v>332.68669472641</v>
      </c>
      <c r="CY1117">
        <v>333.426879855952</v>
      </c>
      <c r="CZ1117">
        <v>328.27371417062801</v>
      </c>
      <c r="DA1117">
        <v>330.25754324882502</v>
      </c>
      <c r="DB1117">
        <v>334.31022753368501</v>
      </c>
      <c r="DC1117">
        <v>328.56572746682002</v>
      </c>
      <c r="DD1117">
        <v>319.41660508929698</v>
      </c>
      <c r="DE1117">
        <v>310.01673086112299</v>
      </c>
      <c r="DF1117">
        <v>314.89126916263098</v>
      </c>
      <c r="DG1117">
        <v>312.37876567549199</v>
      </c>
      <c r="DH1117">
        <v>302.049814006676</v>
      </c>
      <c r="DI1117">
        <v>309.64682617414297</v>
      </c>
      <c r="DJ1117">
        <v>329.22023790715201</v>
      </c>
      <c r="DK1117">
        <v>319.11172420777598</v>
      </c>
      <c r="DL1117">
        <v>316.53016951401798</v>
      </c>
      <c r="DM1117">
        <v>312.48708446571499</v>
      </c>
      <c r="DN1117">
        <v>316.09348245879801</v>
      </c>
      <c r="DO1117">
        <v>313.24886022819402</v>
      </c>
      <c r="DP1117">
        <v>309.06191553704798</v>
      </c>
      <c r="DQ1117">
        <v>326.990411456819</v>
      </c>
      <c r="DR1117">
        <v>311.46046597008302</v>
      </c>
    </row>
    <row r="1118" spans="1:122" x14ac:dyDescent="0.25">
      <c r="A1118">
        <v>268.19759679572701</v>
      </c>
      <c r="B1118">
        <v>312.44826291769698</v>
      </c>
      <c r="C1118">
        <v>311.59242917654598</v>
      </c>
      <c r="D1118">
        <v>300.59655001241998</v>
      </c>
      <c r="E1118">
        <v>303.51297809357902</v>
      </c>
      <c r="F1118">
        <v>307.97506447080599</v>
      </c>
      <c r="G1118">
        <v>310.56255414331798</v>
      </c>
      <c r="H1118">
        <v>309.48545575649803</v>
      </c>
      <c r="I1118">
        <v>318.98660564448102</v>
      </c>
      <c r="J1118">
        <v>315.61505322622003</v>
      </c>
      <c r="K1118">
        <v>303.64122568589499</v>
      </c>
      <c r="L1118">
        <v>304.72914876169199</v>
      </c>
      <c r="M1118">
        <v>307.78608963020798</v>
      </c>
      <c r="N1118">
        <v>312.28293848408902</v>
      </c>
      <c r="O1118">
        <v>310.62855227273701</v>
      </c>
      <c r="P1118">
        <v>320.07979627330297</v>
      </c>
      <c r="Q1118">
        <v>348.53761216466899</v>
      </c>
      <c r="R1118">
        <v>345.34050397105</v>
      </c>
      <c r="S1118">
        <v>323.56002364284097</v>
      </c>
      <c r="T1118">
        <v>332.68254337335497</v>
      </c>
      <c r="U1118">
        <v>319.64843108215899</v>
      </c>
      <c r="V1118">
        <v>314.79012131855399</v>
      </c>
      <c r="W1118">
        <v>321.51259109438701</v>
      </c>
      <c r="X1118">
        <v>311.83670275052901</v>
      </c>
      <c r="Y1118">
        <v>322.60571794204299</v>
      </c>
      <c r="Z1118">
        <v>327.70875962553202</v>
      </c>
      <c r="AA1118">
        <v>317.70515900668897</v>
      </c>
      <c r="AB1118">
        <v>319.29866825735502</v>
      </c>
      <c r="AC1118">
        <v>329.15545312743501</v>
      </c>
      <c r="AD1118">
        <v>315.16649601761998</v>
      </c>
      <c r="AE1118">
        <v>306.75026479313402</v>
      </c>
      <c r="AF1118">
        <v>324.069067655303</v>
      </c>
      <c r="AG1118">
        <v>316.57796872451598</v>
      </c>
      <c r="AH1118">
        <v>309.76773009021701</v>
      </c>
      <c r="AI1118">
        <v>316.16572564929601</v>
      </c>
      <c r="AJ1118">
        <v>327.37819149307398</v>
      </c>
      <c r="AK1118">
        <v>327.79157273573202</v>
      </c>
      <c r="AL1118">
        <v>320.85367346097502</v>
      </c>
      <c r="AM1118">
        <v>334.31117240942598</v>
      </c>
      <c r="AN1118">
        <v>326.34545125405702</v>
      </c>
      <c r="AO1118">
        <v>329.03406158858002</v>
      </c>
      <c r="AP1118">
        <v>321.975480775405</v>
      </c>
      <c r="AQ1118">
        <v>324.56134841408402</v>
      </c>
      <c r="AR1118">
        <v>315.79336902594298</v>
      </c>
      <c r="AS1118">
        <v>322.27752282134901</v>
      </c>
      <c r="AT1118">
        <v>328.35080603236503</v>
      </c>
      <c r="AU1118">
        <v>322.51631591637198</v>
      </c>
      <c r="AV1118">
        <v>327.50271554548101</v>
      </c>
      <c r="AW1118">
        <v>328.54176999568602</v>
      </c>
      <c r="AX1118">
        <v>314.30326855163298</v>
      </c>
      <c r="AY1118">
        <v>325.99998246879801</v>
      </c>
      <c r="AZ1118">
        <v>322.10286563465201</v>
      </c>
      <c r="BA1118">
        <v>341.13551110942097</v>
      </c>
      <c r="BB1118">
        <v>346.90571648593902</v>
      </c>
      <c r="BC1118">
        <v>356.96725158624099</v>
      </c>
      <c r="BD1118">
        <v>336.99405912574298</v>
      </c>
      <c r="BE1118">
        <v>344.03549222401301</v>
      </c>
      <c r="BF1118">
        <v>337.660824683356</v>
      </c>
      <c r="BG1118">
        <v>350.99795500417599</v>
      </c>
      <c r="BH1118">
        <v>349.25227628361301</v>
      </c>
      <c r="BI1118">
        <v>338.76972998940403</v>
      </c>
      <c r="BJ1118">
        <v>328.83831450787699</v>
      </c>
      <c r="BK1118">
        <v>348.52272218484399</v>
      </c>
      <c r="BL1118">
        <v>354.35922340233702</v>
      </c>
      <c r="BM1118">
        <v>347.41358002222302</v>
      </c>
      <c r="BN1118">
        <v>333.01337995457999</v>
      </c>
      <c r="BO1118">
        <v>330.87045895331198</v>
      </c>
      <c r="BP1118">
        <v>337.305016733689</v>
      </c>
      <c r="BQ1118">
        <v>340.40399076749901</v>
      </c>
      <c r="BR1118">
        <v>335.85088527704698</v>
      </c>
      <c r="BS1118">
        <v>314.279505867301</v>
      </c>
      <c r="BT1118">
        <v>327.695739409091</v>
      </c>
      <c r="BU1118">
        <v>325.97847315101802</v>
      </c>
      <c r="BV1118">
        <v>335.12424058566398</v>
      </c>
      <c r="BW1118">
        <v>332.453766759384</v>
      </c>
      <c r="BX1118">
        <v>330.55723197084097</v>
      </c>
      <c r="BY1118">
        <v>341.89216704398501</v>
      </c>
      <c r="BZ1118">
        <v>333.68099418313398</v>
      </c>
      <c r="CA1118">
        <v>321.94471124593798</v>
      </c>
      <c r="CB1118">
        <v>314.36540215067402</v>
      </c>
      <c r="CC1118">
        <v>305.76265731686499</v>
      </c>
      <c r="CD1118">
        <v>327.61222346513603</v>
      </c>
      <c r="CE1118">
        <v>316.57319280217502</v>
      </c>
      <c r="CF1118">
        <v>309.380882269133</v>
      </c>
      <c r="CG1118">
        <v>307.69598688170402</v>
      </c>
      <c r="CH1118">
        <v>327.72946114350202</v>
      </c>
      <c r="CI1118">
        <v>316.64055887331398</v>
      </c>
      <c r="CJ1118">
        <v>310.34058559565602</v>
      </c>
      <c r="CK1118">
        <v>310.77025776703601</v>
      </c>
      <c r="CL1118">
        <v>330.67415436738901</v>
      </c>
      <c r="CM1118">
        <v>331.35206349279201</v>
      </c>
      <c r="CN1118">
        <v>324.53915555529397</v>
      </c>
      <c r="CO1118">
        <v>314.60089537312598</v>
      </c>
      <c r="CP1118">
        <v>333.80736474672</v>
      </c>
      <c r="CQ1118">
        <v>327.59701548791401</v>
      </c>
      <c r="CR1118">
        <v>334.47632838843901</v>
      </c>
      <c r="CS1118">
        <v>331.818571357228</v>
      </c>
      <c r="CT1118">
        <v>320.52649215026798</v>
      </c>
      <c r="CU1118">
        <v>327.67937487924098</v>
      </c>
      <c r="CV1118">
        <v>329.36792664561699</v>
      </c>
      <c r="CW1118">
        <v>337.19696926593798</v>
      </c>
      <c r="CX1118">
        <v>334.22117358713399</v>
      </c>
      <c r="CY1118">
        <v>329.49132592744502</v>
      </c>
      <c r="CZ1118">
        <v>328.35634484996598</v>
      </c>
      <c r="DA1118">
        <v>331.66121923867701</v>
      </c>
      <c r="DB1118">
        <v>335.83977786927801</v>
      </c>
      <c r="DC1118">
        <v>328.686089205043</v>
      </c>
      <c r="DD1118">
        <v>318.00470420032298</v>
      </c>
      <c r="DE1118">
        <v>310.53166835265301</v>
      </c>
      <c r="DF1118">
        <v>311.62569454684802</v>
      </c>
      <c r="DG1118">
        <v>311.79589370774198</v>
      </c>
      <c r="DH1118">
        <v>302.69987626967799</v>
      </c>
      <c r="DI1118">
        <v>308.50032907461502</v>
      </c>
      <c r="DJ1118">
        <v>327.83213331344598</v>
      </c>
      <c r="DK1118">
        <v>317.183205557863</v>
      </c>
      <c r="DL1118">
        <v>316.43053479309702</v>
      </c>
      <c r="DM1118">
        <v>310.206331640266</v>
      </c>
      <c r="DN1118">
        <v>317.2389732634</v>
      </c>
      <c r="DO1118">
        <v>314.52997506631402</v>
      </c>
      <c r="DP1118">
        <v>311.02786914678097</v>
      </c>
      <c r="DQ1118">
        <v>326.52702059614501</v>
      </c>
      <c r="DR1118">
        <v>311.28504534562899</v>
      </c>
    </row>
    <row r="1119" spans="1:122" x14ac:dyDescent="0.25">
      <c r="A1119">
        <v>268.43791722296299</v>
      </c>
      <c r="B1119">
        <v>305.64634869819298</v>
      </c>
      <c r="C1119">
        <v>309.58917726820602</v>
      </c>
      <c r="D1119">
        <v>310.20828313812598</v>
      </c>
      <c r="E1119">
        <v>300.46777977914599</v>
      </c>
      <c r="F1119">
        <v>301.89705958443</v>
      </c>
      <c r="G1119">
        <v>310.31056550960898</v>
      </c>
      <c r="H1119">
        <v>321.91075179268398</v>
      </c>
      <c r="I1119">
        <v>321.33095558941699</v>
      </c>
      <c r="J1119">
        <v>311.46109620002898</v>
      </c>
      <c r="K1119">
        <v>308.69240837031202</v>
      </c>
      <c r="L1119">
        <v>314.51692346472402</v>
      </c>
      <c r="M1119">
        <v>301.94332900220201</v>
      </c>
      <c r="N1119">
        <v>310.16019200857102</v>
      </c>
      <c r="O1119">
        <v>314.98997643515798</v>
      </c>
      <c r="P1119">
        <v>324.741240444634</v>
      </c>
      <c r="Q1119">
        <v>361.92391899077802</v>
      </c>
      <c r="R1119">
        <v>344.10402370227899</v>
      </c>
      <c r="S1119">
        <v>328.40973261715902</v>
      </c>
      <c r="T1119">
        <v>329.581160370188</v>
      </c>
      <c r="U1119">
        <v>326.93322331186698</v>
      </c>
      <c r="V1119">
        <v>307.20244833005</v>
      </c>
      <c r="W1119">
        <v>325.93653636075197</v>
      </c>
      <c r="X1119">
        <v>326.16755806696301</v>
      </c>
      <c r="Y1119">
        <v>326.15265239971097</v>
      </c>
      <c r="Z1119">
        <v>322.54397951262001</v>
      </c>
      <c r="AA1119">
        <v>318.47753317802801</v>
      </c>
      <c r="AB1119">
        <v>317.11403160351102</v>
      </c>
      <c r="AC1119">
        <v>320.08170440389</v>
      </c>
      <c r="AD1119">
        <v>318.46932378748897</v>
      </c>
      <c r="AE1119">
        <v>316.12972073895099</v>
      </c>
      <c r="AF1119">
        <v>323.66925288850302</v>
      </c>
      <c r="AG1119">
        <v>326.05877439579899</v>
      </c>
      <c r="AH1119">
        <v>325.512007046772</v>
      </c>
      <c r="AI1119">
        <v>324.50143808844803</v>
      </c>
      <c r="AJ1119">
        <v>328.68740428828801</v>
      </c>
      <c r="AK1119">
        <v>327.91247754484402</v>
      </c>
      <c r="AL1119">
        <v>324.22355771516101</v>
      </c>
      <c r="AM1119">
        <v>334.91176849214298</v>
      </c>
      <c r="AN1119">
        <v>330.80689025478301</v>
      </c>
      <c r="AO1119">
        <v>317.512053241518</v>
      </c>
      <c r="AP1119">
        <v>319.26668761224499</v>
      </c>
      <c r="AQ1119">
        <v>318.97130765459002</v>
      </c>
      <c r="AR1119">
        <v>320.71450727364299</v>
      </c>
      <c r="AS1119">
        <v>322.14402549772899</v>
      </c>
      <c r="AT1119">
        <v>333.74099629082201</v>
      </c>
      <c r="AU1119">
        <v>316.943203902167</v>
      </c>
      <c r="AV1119">
        <v>322.73334621501101</v>
      </c>
      <c r="AW1119">
        <v>337.06071524279901</v>
      </c>
      <c r="AX1119">
        <v>311.60660101293598</v>
      </c>
      <c r="AY1119">
        <v>324.270654388683</v>
      </c>
      <c r="AZ1119">
        <v>319.15429366714397</v>
      </c>
      <c r="BA1119">
        <v>339.80126089402398</v>
      </c>
      <c r="BB1119">
        <v>347.25022462118699</v>
      </c>
      <c r="BC1119">
        <v>345.90674554134301</v>
      </c>
      <c r="BD1119">
        <v>349.83428761210001</v>
      </c>
      <c r="BE1119">
        <v>342.647171920848</v>
      </c>
      <c r="BF1119">
        <v>348.70008430274299</v>
      </c>
      <c r="BG1119">
        <v>342.851949954036</v>
      </c>
      <c r="BH1119">
        <v>346.055664827285</v>
      </c>
      <c r="BI1119">
        <v>345.30938734237498</v>
      </c>
      <c r="BJ1119">
        <v>319.44044246534202</v>
      </c>
      <c r="BK1119">
        <v>350.433295515716</v>
      </c>
      <c r="BL1119">
        <v>344.47714437773499</v>
      </c>
      <c r="BM1119">
        <v>345.93252959020901</v>
      </c>
      <c r="BN1119">
        <v>342.60853583100197</v>
      </c>
      <c r="BO1119">
        <v>337.35453333719101</v>
      </c>
      <c r="BP1119">
        <v>333.50788834022001</v>
      </c>
      <c r="BQ1119">
        <v>333.98260195099402</v>
      </c>
      <c r="BR1119">
        <v>335.74390470824</v>
      </c>
      <c r="BS1119">
        <v>312.98818092336302</v>
      </c>
      <c r="BT1119">
        <v>328.68812141238499</v>
      </c>
      <c r="BU1119">
        <v>328.65768509883901</v>
      </c>
      <c r="BV1119">
        <v>333.15665983132197</v>
      </c>
      <c r="BW1119">
        <v>337.43484652757002</v>
      </c>
      <c r="BX1119">
        <v>333.72332740085398</v>
      </c>
      <c r="BY1119">
        <v>339.57139719079299</v>
      </c>
      <c r="BZ1119">
        <v>333.18277446718997</v>
      </c>
      <c r="CA1119">
        <v>328.28474500961499</v>
      </c>
      <c r="CB1119">
        <v>313.35739055820198</v>
      </c>
      <c r="CC1119">
        <v>314.530388666107</v>
      </c>
      <c r="CD1119">
        <v>332.696766455378</v>
      </c>
      <c r="CE1119">
        <v>319.37264449928301</v>
      </c>
      <c r="CF1119">
        <v>307.98784947913799</v>
      </c>
      <c r="CG1119">
        <v>306.15822219308802</v>
      </c>
      <c r="CH1119">
        <v>324.45456243967902</v>
      </c>
      <c r="CI1119">
        <v>316.81880495321701</v>
      </c>
      <c r="CJ1119">
        <v>315.26662747772099</v>
      </c>
      <c r="CK1119">
        <v>313.72333707464799</v>
      </c>
      <c r="CL1119">
        <v>333.00898991233203</v>
      </c>
      <c r="CM1119">
        <v>331.112568220762</v>
      </c>
      <c r="CN1119">
        <v>319.88184863215997</v>
      </c>
      <c r="CO1119">
        <v>330.00749735430998</v>
      </c>
      <c r="CP1119">
        <v>331.75685532890202</v>
      </c>
      <c r="CQ1119">
        <v>337.42236558588297</v>
      </c>
      <c r="CR1119">
        <v>329.93916896214603</v>
      </c>
      <c r="CS1119">
        <v>334.23395932337701</v>
      </c>
      <c r="CT1119">
        <v>327.62264517038</v>
      </c>
      <c r="CU1119">
        <v>332.76119446635403</v>
      </c>
      <c r="CV1119">
        <v>332.84788239836303</v>
      </c>
      <c r="CW1119">
        <v>335.22641289469101</v>
      </c>
      <c r="CX1119">
        <v>339.396988719467</v>
      </c>
      <c r="CY1119">
        <v>332.055990693708</v>
      </c>
      <c r="CZ1119">
        <v>337.52992622562402</v>
      </c>
      <c r="DA1119">
        <v>341.72986014984201</v>
      </c>
      <c r="DB1119">
        <v>341.33519822339298</v>
      </c>
      <c r="DC1119">
        <v>331.43159245460998</v>
      </c>
      <c r="DD1119">
        <v>325.11256943980698</v>
      </c>
      <c r="DE1119">
        <v>319.689677926304</v>
      </c>
      <c r="DF1119">
        <v>303.88357652543698</v>
      </c>
      <c r="DG1119">
        <v>317.57542414378702</v>
      </c>
      <c r="DH1119">
        <v>313.98752036217502</v>
      </c>
      <c r="DI1119">
        <v>309.58316661494001</v>
      </c>
      <c r="DJ1119">
        <v>322.181939435777</v>
      </c>
      <c r="DK1119">
        <v>316.69838371447503</v>
      </c>
      <c r="DL1119">
        <v>313.72490098605698</v>
      </c>
      <c r="DM1119">
        <v>315.61694134477699</v>
      </c>
      <c r="DN1119">
        <v>321.19374584670697</v>
      </c>
      <c r="DO1119">
        <v>321.88146236272598</v>
      </c>
      <c r="DP1119">
        <v>318.02020045850799</v>
      </c>
      <c r="DQ1119">
        <v>330.01240615022499</v>
      </c>
      <c r="DR1119">
        <v>314.67377582545299</v>
      </c>
    </row>
    <row r="1120" spans="1:122" x14ac:dyDescent="0.25">
      <c r="A1120">
        <v>268.6782376502</v>
      </c>
      <c r="B1120">
        <v>303.74828663859199</v>
      </c>
      <c r="C1120">
        <v>305.42802052617901</v>
      </c>
      <c r="D1120">
        <v>311.92012205859299</v>
      </c>
      <c r="E1120">
        <v>302.92100181536</v>
      </c>
      <c r="F1120">
        <v>303.54878319515501</v>
      </c>
      <c r="G1120">
        <v>310.42720801272901</v>
      </c>
      <c r="H1120">
        <v>326.72119609402301</v>
      </c>
      <c r="I1120">
        <v>316.93391845433803</v>
      </c>
      <c r="J1120">
        <v>305.22493809225301</v>
      </c>
      <c r="K1120">
        <v>310.12631745931202</v>
      </c>
      <c r="L1120">
        <v>316.01831082700198</v>
      </c>
      <c r="M1120">
        <v>299.47112535413402</v>
      </c>
      <c r="N1120">
        <v>304.53172345128797</v>
      </c>
      <c r="O1120">
        <v>317.04488673680601</v>
      </c>
      <c r="P1120">
        <v>318.822205960063</v>
      </c>
      <c r="Q1120">
        <v>368.25711047850098</v>
      </c>
      <c r="R1120">
        <v>344.19992775160603</v>
      </c>
      <c r="S1120">
        <v>329.44987373016602</v>
      </c>
      <c r="T1120">
        <v>325.26793669478701</v>
      </c>
      <c r="U1120">
        <v>332.51624192289103</v>
      </c>
      <c r="V1120">
        <v>307.493459042648</v>
      </c>
      <c r="W1120">
        <v>327.42832477212301</v>
      </c>
      <c r="X1120">
        <v>331.688002624989</v>
      </c>
      <c r="Y1120">
        <v>327.56825883164998</v>
      </c>
      <c r="Z1120">
        <v>320.28851314827</v>
      </c>
      <c r="AA1120">
        <v>321.54639424471202</v>
      </c>
      <c r="AB1120">
        <v>318.45306456717299</v>
      </c>
      <c r="AC1120">
        <v>313.41563050710101</v>
      </c>
      <c r="AD1120">
        <v>320.372259167224</v>
      </c>
      <c r="AE1120">
        <v>318.37027065271798</v>
      </c>
      <c r="AF1120">
        <v>324.88442672077502</v>
      </c>
      <c r="AG1120">
        <v>331.064805842</v>
      </c>
      <c r="AH1120">
        <v>330.69272529805897</v>
      </c>
      <c r="AI1120">
        <v>326.36768795900701</v>
      </c>
      <c r="AJ1120">
        <v>328.88636640293703</v>
      </c>
      <c r="AK1120">
        <v>330.69002697085699</v>
      </c>
      <c r="AL1120">
        <v>327.43309821128798</v>
      </c>
      <c r="AM1120">
        <v>334.03124936904698</v>
      </c>
      <c r="AN1120">
        <v>329.23023792727298</v>
      </c>
      <c r="AO1120">
        <v>306.89206611637297</v>
      </c>
      <c r="AP1120">
        <v>318.63614585462801</v>
      </c>
      <c r="AQ1120">
        <v>317.68082620062103</v>
      </c>
      <c r="AR1120">
        <v>320.277895856182</v>
      </c>
      <c r="AS1120">
        <v>321.89460893125101</v>
      </c>
      <c r="AT1120">
        <v>336.23783006071602</v>
      </c>
      <c r="AU1120">
        <v>317.48093029104302</v>
      </c>
      <c r="AV1120">
        <v>321.81436399989099</v>
      </c>
      <c r="AW1120">
        <v>340.12552003299498</v>
      </c>
      <c r="AX1120">
        <v>310.11446385524602</v>
      </c>
      <c r="AY1120">
        <v>325.47118383843599</v>
      </c>
      <c r="AZ1120">
        <v>316.97895587714299</v>
      </c>
      <c r="BA1120">
        <v>339.72561902002002</v>
      </c>
      <c r="BB1120">
        <v>350.24992684903299</v>
      </c>
      <c r="BC1120">
        <v>334.81119300511398</v>
      </c>
      <c r="BD1120">
        <v>351.30863274757002</v>
      </c>
      <c r="BE1120">
        <v>341.32223393091601</v>
      </c>
      <c r="BF1120">
        <v>347.71822565507603</v>
      </c>
      <c r="BG1120">
        <v>340.16854091364797</v>
      </c>
      <c r="BH1120">
        <v>349.71590583646099</v>
      </c>
      <c r="BI1120">
        <v>350.73770293806302</v>
      </c>
      <c r="BJ1120">
        <v>316.86075746180597</v>
      </c>
      <c r="BK1120">
        <v>347.50953598606799</v>
      </c>
      <c r="BL1120">
        <v>337.05413767230601</v>
      </c>
      <c r="BM1120">
        <v>352.64886674321201</v>
      </c>
      <c r="BN1120">
        <v>341.14239962950802</v>
      </c>
      <c r="BO1120">
        <v>339.07199490680699</v>
      </c>
      <c r="BP1120">
        <v>328.50321464538098</v>
      </c>
      <c r="BQ1120">
        <v>329.10961571127302</v>
      </c>
      <c r="BR1120">
        <v>333.10605352642898</v>
      </c>
      <c r="BS1120">
        <v>312.00615601125003</v>
      </c>
      <c r="BT1120">
        <v>329.76847855128602</v>
      </c>
      <c r="BU1120">
        <v>330.3294163548</v>
      </c>
      <c r="BV1120">
        <v>334.04457778613602</v>
      </c>
      <c r="BW1120">
        <v>340.31920656068098</v>
      </c>
      <c r="BX1120">
        <v>330.968525644772</v>
      </c>
      <c r="BY1120">
        <v>331.60885750595202</v>
      </c>
      <c r="BZ1120">
        <v>332.97374096490199</v>
      </c>
      <c r="CA1120">
        <v>324.23585582477301</v>
      </c>
      <c r="CB1120">
        <v>314.47697825709503</v>
      </c>
      <c r="CC1120">
        <v>319.47851515588599</v>
      </c>
      <c r="CD1120">
        <v>334.129219438365</v>
      </c>
      <c r="CE1120">
        <v>316.41409736037099</v>
      </c>
      <c r="CF1120">
        <v>302.402813266436</v>
      </c>
      <c r="CG1120">
        <v>306.946366283288</v>
      </c>
      <c r="CH1120">
        <v>321.68016282063297</v>
      </c>
      <c r="CI1120">
        <v>315.01571024770601</v>
      </c>
      <c r="CJ1120">
        <v>317.15924914781999</v>
      </c>
      <c r="CK1120">
        <v>318.839635590809</v>
      </c>
      <c r="CL1120">
        <v>333.18841180619899</v>
      </c>
      <c r="CM1120">
        <v>333.42374416916698</v>
      </c>
      <c r="CN1120">
        <v>319.31415503383897</v>
      </c>
      <c r="CO1120">
        <v>334.32650869804701</v>
      </c>
      <c r="CP1120">
        <v>327.21500785302601</v>
      </c>
      <c r="CQ1120">
        <v>341.96492446077298</v>
      </c>
      <c r="CR1120">
        <v>323.801651605666</v>
      </c>
      <c r="CS1120">
        <v>336.80373541340299</v>
      </c>
      <c r="CT1120">
        <v>328.32001027409802</v>
      </c>
      <c r="CU1120">
        <v>336.55330903610798</v>
      </c>
      <c r="CV1120">
        <v>331.393983720579</v>
      </c>
      <c r="CW1120">
        <v>332.80633788417799</v>
      </c>
      <c r="CX1120">
        <v>339.96853169144202</v>
      </c>
      <c r="CY1120">
        <v>333.99692501371999</v>
      </c>
      <c r="CZ1120">
        <v>343.00679759073699</v>
      </c>
      <c r="DA1120">
        <v>345.64048068343499</v>
      </c>
      <c r="DB1120">
        <v>341.11374036246701</v>
      </c>
      <c r="DC1120">
        <v>335.25935622207101</v>
      </c>
      <c r="DD1120">
        <v>326.84141892119999</v>
      </c>
      <c r="DE1120">
        <v>316.43643063756599</v>
      </c>
      <c r="DF1120">
        <v>302.17454007439397</v>
      </c>
      <c r="DG1120">
        <v>319.55568118826199</v>
      </c>
      <c r="DH1120">
        <v>319.92372386080302</v>
      </c>
      <c r="DI1120">
        <v>309.80265593588302</v>
      </c>
      <c r="DJ1120">
        <v>317.15029550072001</v>
      </c>
      <c r="DK1120">
        <v>312.16612726999699</v>
      </c>
      <c r="DL1120">
        <v>311.212148292054</v>
      </c>
      <c r="DM1120">
        <v>318.34226150261702</v>
      </c>
      <c r="DN1120">
        <v>327.37909913527699</v>
      </c>
      <c r="DO1120">
        <v>326.39893485508901</v>
      </c>
      <c r="DP1120">
        <v>320.00725069532598</v>
      </c>
      <c r="DQ1120">
        <v>329.730064199975</v>
      </c>
      <c r="DR1120">
        <v>318.00993320504602</v>
      </c>
    </row>
    <row r="1121" spans="1:122" x14ac:dyDescent="0.25">
      <c r="A1121">
        <v>268.91855807743599</v>
      </c>
      <c r="B1121">
        <v>303.74828663859199</v>
      </c>
      <c r="C1121">
        <v>305.42802052617901</v>
      </c>
      <c r="D1121">
        <v>311.92012205859299</v>
      </c>
      <c r="E1121">
        <v>302.92100181536</v>
      </c>
      <c r="F1121">
        <v>303.54878319515501</v>
      </c>
      <c r="G1121">
        <v>310.42720801272901</v>
      </c>
      <c r="H1121">
        <v>326.72119609402301</v>
      </c>
      <c r="I1121">
        <v>316.93391845433803</v>
      </c>
      <c r="J1121">
        <v>305.22493809225301</v>
      </c>
      <c r="K1121">
        <v>310.12631745931202</v>
      </c>
      <c r="L1121">
        <v>316.01831082700198</v>
      </c>
      <c r="M1121">
        <v>299.47112535413402</v>
      </c>
      <c r="N1121">
        <v>304.53172345128797</v>
      </c>
      <c r="O1121">
        <v>317.04488673680601</v>
      </c>
      <c r="P1121">
        <v>318.822205960063</v>
      </c>
      <c r="Q1121">
        <v>368.25711047850098</v>
      </c>
      <c r="R1121">
        <v>344.19992775160603</v>
      </c>
      <c r="S1121">
        <v>329.44987373016602</v>
      </c>
      <c r="T1121">
        <v>325.26793669478701</v>
      </c>
      <c r="U1121">
        <v>332.51624192289103</v>
      </c>
      <c r="V1121">
        <v>307.493459042648</v>
      </c>
      <c r="W1121">
        <v>327.42832477212301</v>
      </c>
      <c r="X1121">
        <v>331.688002624989</v>
      </c>
      <c r="Y1121">
        <v>327.56825883164998</v>
      </c>
      <c r="Z1121">
        <v>320.28851314827</v>
      </c>
      <c r="AA1121">
        <v>321.54639424471202</v>
      </c>
      <c r="AB1121">
        <v>318.45306456717299</v>
      </c>
      <c r="AC1121">
        <v>313.41563050710101</v>
      </c>
      <c r="AD1121">
        <v>320.372259167224</v>
      </c>
      <c r="AE1121">
        <v>318.37027065271798</v>
      </c>
      <c r="AF1121">
        <v>324.88442672077502</v>
      </c>
      <c r="AG1121">
        <v>331.064805842</v>
      </c>
      <c r="AH1121">
        <v>330.69272529805897</v>
      </c>
      <c r="AI1121">
        <v>326.36768795900701</v>
      </c>
      <c r="AJ1121">
        <v>328.88636640293703</v>
      </c>
      <c r="AK1121">
        <v>330.69002697085699</v>
      </c>
      <c r="AL1121">
        <v>327.43309821128798</v>
      </c>
      <c r="AM1121">
        <v>334.03124936904698</v>
      </c>
      <c r="AN1121">
        <v>329.23023792727298</v>
      </c>
      <c r="AO1121">
        <v>306.89206611637297</v>
      </c>
      <c r="AP1121">
        <v>318.63614585462801</v>
      </c>
      <c r="AQ1121">
        <v>317.68082620062103</v>
      </c>
      <c r="AR1121">
        <v>320.277895856182</v>
      </c>
      <c r="AS1121">
        <v>321.89460893125101</v>
      </c>
      <c r="AT1121">
        <v>336.23783006071602</v>
      </c>
      <c r="AU1121">
        <v>317.48093029104302</v>
      </c>
      <c r="AV1121">
        <v>321.81436399989099</v>
      </c>
      <c r="AW1121">
        <v>340.12552003299498</v>
      </c>
      <c r="AX1121">
        <v>310.11446385524602</v>
      </c>
      <c r="AY1121">
        <v>325.47118383843599</v>
      </c>
      <c r="AZ1121">
        <v>316.97895587714299</v>
      </c>
      <c r="BA1121">
        <v>339.72561902002002</v>
      </c>
      <c r="BB1121">
        <v>350.24992684903299</v>
      </c>
      <c r="BC1121">
        <v>334.81119300511398</v>
      </c>
      <c r="BD1121">
        <v>351.30863274757002</v>
      </c>
      <c r="BE1121">
        <v>341.32223393091601</v>
      </c>
      <c r="BF1121">
        <v>347.71822565507603</v>
      </c>
      <c r="BG1121">
        <v>340.16854091364797</v>
      </c>
      <c r="BH1121">
        <v>349.71590583646099</v>
      </c>
      <c r="BI1121">
        <v>350.73770293806302</v>
      </c>
      <c r="BJ1121">
        <v>316.86075746180597</v>
      </c>
      <c r="BK1121">
        <v>347.50953598606799</v>
      </c>
      <c r="BL1121">
        <v>337.05413767230601</v>
      </c>
      <c r="BM1121">
        <v>352.64886674321201</v>
      </c>
      <c r="BN1121">
        <v>341.14239962950802</v>
      </c>
      <c r="BO1121">
        <v>339.07199490680699</v>
      </c>
      <c r="BP1121">
        <v>328.50321464538098</v>
      </c>
      <c r="BQ1121">
        <v>329.10961571127302</v>
      </c>
      <c r="BR1121">
        <v>333.10605352642898</v>
      </c>
      <c r="BS1121">
        <v>312.00615601125003</v>
      </c>
      <c r="BT1121">
        <v>329.76847855128602</v>
      </c>
      <c r="BU1121">
        <v>330.3294163548</v>
      </c>
      <c r="BV1121">
        <v>334.04457778613602</v>
      </c>
      <c r="BW1121">
        <v>340.31920656068098</v>
      </c>
      <c r="BX1121">
        <v>330.968525644772</v>
      </c>
      <c r="BY1121">
        <v>331.60885750595202</v>
      </c>
      <c r="BZ1121">
        <v>332.97374096490199</v>
      </c>
      <c r="CA1121">
        <v>324.23585582477301</v>
      </c>
      <c r="CB1121">
        <v>314.47697825709503</v>
      </c>
      <c r="CC1121">
        <v>319.47851515588599</v>
      </c>
      <c r="CD1121">
        <v>334.129219438365</v>
      </c>
      <c r="CE1121">
        <v>316.41409736037099</v>
      </c>
      <c r="CF1121">
        <v>302.402813266436</v>
      </c>
      <c r="CG1121">
        <v>306.946366283288</v>
      </c>
      <c r="CH1121">
        <v>321.68016282063297</v>
      </c>
      <c r="CI1121">
        <v>315.01571024770601</v>
      </c>
      <c r="CJ1121">
        <v>317.15924914781999</v>
      </c>
      <c r="CK1121">
        <v>318.839635590809</v>
      </c>
      <c r="CL1121">
        <v>333.18841180619899</v>
      </c>
      <c r="CM1121">
        <v>333.42374416916698</v>
      </c>
      <c r="CN1121">
        <v>319.31415503383897</v>
      </c>
      <c r="CO1121">
        <v>334.32650869804701</v>
      </c>
      <c r="CP1121">
        <v>327.21500785302601</v>
      </c>
      <c r="CQ1121">
        <v>341.96492446077298</v>
      </c>
      <c r="CR1121">
        <v>323.801651605666</v>
      </c>
      <c r="CS1121">
        <v>336.80373541340299</v>
      </c>
      <c r="CT1121">
        <v>328.32001027409802</v>
      </c>
      <c r="CU1121">
        <v>336.55330903610798</v>
      </c>
      <c r="CV1121">
        <v>331.393983720579</v>
      </c>
      <c r="CW1121">
        <v>332.80633788417799</v>
      </c>
      <c r="CX1121">
        <v>339.96853169144202</v>
      </c>
      <c r="CY1121">
        <v>333.99692501371999</v>
      </c>
      <c r="CZ1121">
        <v>343.00679759073699</v>
      </c>
      <c r="DA1121">
        <v>345.64048068343499</v>
      </c>
      <c r="DB1121">
        <v>341.11374036246701</v>
      </c>
      <c r="DC1121">
        <v>335.25935622207101</v>
      </c>
      <c r="DD1121">
        <v>326.84141892119999</v>
      </c>
      <c r="DE1121">
        <v>316.43643063756599</v>
      </c>
      <c r="DF1121">
        <v>302.17454007439397</v>
      </c>
      <c r="DG1121">
        <v>319.55568118826199</v>
      </c>
      <c r="DH1121">
        <v>319.92372386080302</v>
      </c>
      <c r="DI1121">
        <v>309.80265593588302</v>
      </c>
      <c r="DJ1121">
        <v>317.15029550072001</v>
      </c>
      <c r="DK1121">
        <v>312.16612726999699</v>
      </c>
      <c r="DL1121">
        <v>311.212148292054</v>
      </c>
      <c r="DM1121">
        <v>318.34226150261702</v>
      </c>
      <c r="DN1121">
        <v>327.37909913527699</v>
      </c>
      <c r="DO1121">
        <v>326.39893485508901</v>
      </c>
      <c r="DP1121">
        <v>320.00725069532598</v>
      </c>
      <c r="DQ1121">
        <v>329.730064199975</v>
      </c>
      <c r="DR1121">
        <v>318.00993320504602</v>
      </c>
    </row>
    <row r="1122" spans="1:122" x14ac:dyDescent="0.25">
      <c r="A1122">
        <v>269.15887850467197</v>
      </c>
      <c r="B1122">
        <v>303.74828663859199</v>
      </c>
      <c r="C1122">
        <v>305.42802052617901</v>
      </c>
      <c r="D1122">
        <v>311.92012205859299</v>
      </c>
      <c r="E1122">
        <v>302.92100181536</v>
      </c>
      <c r="F1122">
        <v>303.54878319515501</v>
      </c>
      <c r="G1122">
        <v>310.42720801272901</v>
      </c>
      <c r="H1122">
        <v>326.72119609402301</v>
      </c>
      <c r="I1122">
        <v>316.93391845433803</v>
      </c>
      <c r="J1122">
        <v>305.22493809225301</v>
      </c>
      <c r="K1122">
        <v>310.12631745931202</v>
      </c>
      <c r="L1122">
        <v>316.01831082700198</v>
      </c>
      <c r="M1122">
        <v>299.47112535413402</v>
      </c>
      <c r="N1122">
        <v>304.53172345128797</v>
      </c>
      <c r="O1122">
        <v>317.04488673680601</v>
      </c>
      <c r="P1122">
        <v>318.822205960063</v>
      </c>
      <c r="Q1122">
        <v>368.25711047850098</v>
      </c>
      <c r="R1122">
        <v>344.19992775160603</v>
      </c>
      <c r="S1122">
        <v>329.44987373016602</v>
      </c>
      <c r="T1122">
        <v>325.26793669478701</v>
      </c>
      <c r="U1122">
        <v>332.51624192289103</v>
      </c>
      <c r="V1122">
        <v>307.493459042648</v>
      </c>
      <c r="W1122">
        <v>327.42832477212301</v>
      </c>
      <c r="X1122">
        <v>331.688002624989</v>
      </c>
      <c r="Y1122">
        <v>327.56825883164998</v>
      </c>
      <c r="Z1122">
        <v>320.28851314827</v>
      </c>
      <c r="AA1122">
        <v>321.54639424471202</v>
      </c>
      <c r="AB1122">
        <v>318.45306456717299</v>
      </c>
      <c r="AC1122">
        <v>313.41563050710101</v>
      </c>
      <c r="AD1122">
        <v>320.372259167224</v>
      </c>
      <c r="AE1122">
        <v>318.37027065271798</v>
      </c>
      <c r="AF1122">
        <v>324.88442672077502</v>
      </c>
      <c r="AG1122">
        <v>331.064805842</v>
      </c>
      <c r="AH1122">
        <v>330.69272529805897</v>
      </c>
      <c r="AI1122">
        <v>326.36768795900701</v>
      </c>
      <c r="AJ1122">
        <v>328.88636640293703</v>
      </c>
      <c r="AK1122">
        <v>330.69002697085699</v>
      </c>
      <c r="AL1122">
        <v>327.43309821128798</v>
      </c>
      <c r="AM1122">
        <v>334.03124936904698</v>
      </c>
      <c r="AN1122">
        <v>329.23023792727298</v>
      </c>
      <c r="AO1122">
        <v>306.89206611637297</v>
      </c>
      <c r="AP1122">
        <v>318.63614585462801</v>
      </c>
      <c r="AQ1122">
        <v>317.68082620062103</v>
      </c>
      <c r="AR1122">
        <v>320.277895856182</v>
      </c>
      <c r="AS1122">
        <v>321.89460893125101</v>
      </c>
      <c r="AT1122">
        <v>336.23783006071602</v>
      </c>
      <c r="AU1122">
        <v>317.48093029104302</v>
      </c>
      <c r="AV1122">
        <v>321.81436399989099</v>
      </c>
      <c r="AW1122">
        <v>340.12552003299498</v>
      </c>
      <c r="AX1122">
        <v>310.11446385524602</v>
      </c>
      <c r="AY1122">
        <v>325.47118383843599</v>
      </c>
      <c r="AZ1122">
        <v>316.97895587714299</v>
      </c>
      <c r="BA1122">
        <v>339.72561902002002</v>
      </c>
      <c r="BB1122">
        <v>350.24992684903299</v>
      </c>
      <c r="BC1122">
        <v>334.81119300511398</v>
      </c>
      <c r="BD1122">
        <v>351.30863274757002</v>
      </c>
      <c r="BE1122">
        <v>341.32223393091601</v>
      </c>
      <c r="BF1122">
        <v>347.71822565507603</v>
      </c>
      <c r="BG1122">
        <v>340.16854091364797</v>
      </c>
      <c r="BH1122">
        <v>349.71590583646099</v>
      </c>
      <c r="BI1122">
        <v>350.73770293806302</v>
      </c>
      <c r="BJ1122">
        <v>316.86075746180597</v>
      </c>
      <c r="BK1122">
        <v>347.50953598606799</v>
      </c>
      <c r="BL1122">
        <v>337.05413767230601</v>
      </c>
      <c r="BM1122">
        <v>352.64886674321201</v>
      </c>
      <c r="BN1122">
        <v>341.14239962950802</v>
      </c>
      <c r="BO1122">
        <v>339.07199490680699</v>
      </c>
      <c r="BP1122">
        <v>328.50321464538098</v>
      </c>
      <c r="BQ1122">
        <v>329.10961571127302</v>
      </c>
      <c r="BR1122">
        <v>333.10605352642898</v>
      </c>
      <c r="BS1122">
        <v>312.00615601125003</v>
      </c>
      <c r="BT1122">
        <v>329.76847855128602</v>
      </c>
      <c r="BU1122">
        <v>330.3294163548</v>
      </c>
      <c r="BV1122">
        <v>334.04457778613602</v>
      </c>
      <c r="BW1122">
        <v>340.31920656068098</v>
      </c>
      <c r="BX1122">
        <v>330.968525644772</v>
      </c>
      <c r="BY1122">
        <v>331.60885750595202</v>
      </c>
      <c r="BZ1122">
        <v>332.97374096490199</v>
      </c>
      <c r="CA1122">
        <v>324.23585582477301</v>
      </c>
      <c r="CB1122">
        <v>314.47697825709503</v>
      </c>
      <c r="CC1122">
        <v>319.47851515588599</v>
      </c>
      <c r="CD1122">
        <v>334.129219438365</v>
      </c>
      <c r="CE1122">
        <v>316.41409736037099</v>
      </c>
      <c r="CF1122">
        <v>302.402813266436</v>
      </c>
      <c r="CG1122">
        <v>306.946366283288</v>
      </c>
      <c r="CH1122">
        <v>321.68016282063297</v>
      </c>
      <c r="CI1122">
        <v>315.01571024770601</v>
      </c>
      <c r="CJ1122">
        <v>317.15924914781999</v>
      </c>
      <c r="CK1122">
        <v>318.839635590809</v>
      </c>
      <c r="CL1122">
        <v>333.18841180619899</v>
      </c>
      <c r="CM1122">
        <v>333.42374416916698</v>
      </c>
      <c r="CN1122">
        <v>319.31415503383897</v>
      </c>
      <c r="CO1122">
        <v>334.32650869804701</v>
      </c>
      <c r="CP1122">
        <v>327.21500785302601</v>
      </c>
      <c r="CQ1122">
        <v>341.96492446077298</v>
      </c>
      <c r="CR1122">
        <v>323.801651605666</v>
      </c>
      <c r="CS1122">
        <v>336.80373541340299</v>
      </c>
      <c r="CT1122">
        <v>328.32001027409802</v>
      </c>
      <c r="CU1122">
        <v>336.55330903610798</v>
      </c>
      <c r="CV1122">
        <v>331.393983720579</v>
      </c>
      <c r="CW1122">
        <v>332.80633788417799</v>
      </c>
      <c r="CX1122">
        <v>339.96853169144202</v>
      </c>
      <c r="CY1122">
        <v>333.99692501371999</v>
      </c>
      <c r="CZ1122">
        <v>343.00679759073699</v>
      </c>
      <c r="DA1122">
        <v>345.64048068343499</v>
      </c>
      <c r="DB1122">
        <v>341.11374036246701</v>
      </c>
      <c r="DC1122">
        <v>335.25935622207101</v>
      </c>
      <c r="DD1122">
        <v>326.84141892119999</v>
      </c>
      <c r="DE1122">
        <v>316.43643063756599</v>
      </c>
      <c r="DF1122">
        <v>302.17454007439397</v>
      </c>
      <c r="DG1122">
        <v>319.55568118826199</v>
      </c>
      <c r="DH1122">
        <v>319.92372386080302</v>
      </c>
      <c r="DI1122">
        <v>309.80265593588302</v>
      </c>
      <c r="DJ1122">
        <v>317.15029550072001</v>
      </c>
      <c r="DK1122">
        <v>312.16612726999699</v>
      </c>
      <c r="DL1122">
        <v>311.212148292054</v>
      </c>
      <c r="DM1122">
        <v>318.34226150261702</v>
      </c>
      <c r="DN1122">
        <v>327.37909913527699</v>
      </c>
      <c r="DO1122">
        <v>326.39893485508901</v>
      </c>
      <c r="DP1122">
        <v>320.00725069532598</v>
      </c>
      <c r="DQ1122">
        <v>329.730064199975</v>
      </c>
      <c r="DR1122">
        <v>318.00993320504602</v>
      </c>
    </row>
    <row r="1123" spans="1:122" x14ac:dyDescent="0.25">
      <c r="A1123">
        <v>269.39919893190898</v>
      </c>
      <c r="B1123">
        <v>303.74828663859199</v>
      </c>
      <c r="C1123">
        <v>305.42802052617901</v>
      </c>
      <c r="D1123">
        <v>311.92012205859299</v>
      </c>
      <c r="E1123">
        <v>302.92100181536</v>
      </c>
      <c r="F1123">
        <v>303.54878319515501</v>
      </c>
      <c r="G1123">
        <v>310.42720801272901</v>
      </c>
      <c r="H1123">
        <v>326.72119609402301</v>
      </c>
      <c r="I1123">
        <v>316.93391845433803</v>
      </c>
      <c r="J1123">
        <v>305.22493809225301</v>
      </c>
      <c r="K1123">
        <v>310.12631745931202</v>
      </c>
      <c r="L1123">
        <v>316.01831082700198</v>
      </c>
      <c r="M1123">
        <v>299.47112535413402</v>
      </c>
      <c r="N1123">
        <v>304.53172345128797</v>
      </c>
      <c r="O1123">
        <v>317.04488673680601</v>
      </c>
      <c r="P1123">
        <v>318.822205960063</v>
      </c>
      <c r="Q1123">
        <v>368.25711047850098</v>
      </c>
      <c r="R1123">
        <v>344.19992775160603</v>
      </c>
      <c r="S1123">
        <v>329.44987373016602</v>
      </c>
      <c r="T1123">
        <v>325.26793669478701</v>
      </c>
      <c r="U1123">
        <v>332.51624192289103</v>
      </c>
      <c r="V1123">
        <v>307.493459042648</v>
      </c>
      <c r="W1123">
        <v>327.42832477212301</v>
      </c>
      <c r="X1123">
        <v>331.688002624989</v>
      </c>
      <c r="Y1123">
        <v>327.56825883164998</v>
      </c>
      <c r="Z1123">
        <v>320.28851314827</v>
      </c>
      <c r="AA1123">
        <v>321.54639424471202</v>
      </c>
      <c r="AB1123">
        <v>318.45306456717299</v>
      </c>
      <c r="AC1123">
        <v>313.41563050710101</v>
      </c>
      <c r="AD1123">
        <v>320.372259167224</v>
      </c>
      <c r="AE1123">
        <v>318.37027065271798</v>
      </c>
      <c r="AF1123">
        <v>324.88442672077502</v>
      </c>
      <c r="AG1123">
        <v>331.064805842</v>
      </c>
      <c r="AH1123">
        <v>330.69272529805897</v>
      </c>
      <c r="AI1123">
        <v>326.36768795900701</v>
      </c>
      <c r="AJ1123">
        <v>328.88636640293703</v>
      </c>
      <c r="AK1123">
        <v>330.69002697085699</v>
      </c>
      <c r="AL1123">
        <v>327.43309821128798</v>
      </c>
      <c r="AM1123">
        <v>334.03124936904698</v>
      </c>
      <c r="AN1123">
        <v>329.23023792727298</v>
      </c>
      <c r="AO1123">
        <v>306.89206611637297</v>
      </c>
      <c r="AP1123">
        <v>318.63614585462801</v>
      </c>
      <c r="AQ1123">
        <v>317.68082620062103</v>
      </c>
      <c r="AR1123">
        <v>320.277895856182</v>
      </c>
      <c r="AS1123">
        <v>321.89460893125101</v>
      </c>
      <c r="AT1123">
        <v>336.23783006071602</v>
      </c>
      <c r="AU1123">
        <v>317.48093029104302</v>
      </c>
      <c r="AV1123">
        <v>321.81436399989099</v>
      </c>
      <c r="AW1123">
        <v>340.12552003299498</v>
      </c>
      <c r="AX1123">
        <v>310.11446385524602</v>
      </c>
      <c r="AY1123">
        <v>325.47118383843599</v>
      </c>
      <c r="AZ1123">
        <v>316.97895587714299</v>
      </c>
      <c r="BA1123">
        <v>339.72561902002002</v>
      </c>
      <c r="BB1123">
        <v>350.24992684903299</v>
      </c>
      <c r="BC1123">
        <v>334.81119300511398</v>
      </c>
      <c r="BD1123">
        <v>351.30863274757002</v>
      </c>
      <c r="BE1123">
        <v>341.32223393091601</v>
      </c>
      <c r="BF1123">
        <v>347.71822565507603</v>
      </c>
      <c r="BG1123">
        <v>340.16854091364797</v>
      </c>
      <c r="BH1123">
        <v>349.71590583646099</v>
      </c>
      <c r="BI1123">
        <v>350.73770293806302</v>
      </c>
      <c r="BJ1123">
        <v>316.86075746180597</v>
      </c>
      <c r="BK1123">
        <v>347.50953598606799</v>
      </c>
      <c r="BL1123">
        <v>337.05413767230601</v>
      </c>
      <c r="BM1123">
        <v>352.64886674321201</v>
      </c>
      <c r="BN1123">
        <v>341.14239962950802</v>
      </c>
      <c r="BO1123">
        <v>339.07199490680699</v>
      </c>
      <c r="BP1123">
        <v>328.50321464538098</v>
      </c>
      <c r="BQ1123">
        <v>329.10961571127302</v>
      </c>
      <c r="BR1123">
        <v>333.10605352642898</v>
      </c>
      <c r="BS1123">
        <v>312.00615601125003</v>
      </c>
      <c r="BT1123">
        <v>329.76847855128602</v>
      </c>
      <c r="BU1123">
        <v>330.3294163548</v>
      </c>
      <c r="BV1123">
        <v>334.04457778613602</v>
      </c>
      <c r="BW1123">
        <v>340.31920656068098</v>
      </c>
      <c r="BX1123">
        <v>330.968525644772</v>
      </c>
      <c r="BY1123">
        <v>331.60885750595202</v>
      </c>
      <c r="BZ1123">
        <v>332.97374096490199</v>
      </c>
      <c r="CA1123">
        <v>324.23585582477301</v>
      </c>
      <c r="CB1123">
        <v>314.47697825709503</v>
      </c>
      <c r="CC1123">
        <v>319.47851515588599</v>
      </c>
      <c r="CD1123">
        <v>334.129219438365</v>
      </c>
      <c r="CE1123">
        <v>316.41409736037099</v>
      </c>
      <c r="CF1123">
        <v>302.402813266436</v>
      </c>
      <c r="CG1123">
        <v>306.946366283288</v>
      </c>
      <c r="CH1123">
        <v>321.68016282063297</v>
      </c>
      <c r="CI1123">
        <v>315.01571024770601</v>
      </c>
      <c r="CJ1123">
        <v>317.15924914781999</v>
      </c>
      <c r="CK1123">
        <v>318.839635590809</v>
      </c>
      <c r="CL1123">
        <v>333.18841180619899</v>
      </c>
      <c r="CM1123">
        <v>333.42374416916698</v>
      </c>
      <c r="CN1123">
        <v>319.31415503383897</v>
      </c>
      <c r="CO1123">
        <v>334.32650869804701</v>
      </c>
      <c r="CP1123">
        <v>327.21500785302601</v>
      </c>
      <c r="CQ1123">
        <v>341.96492446077298</v>
      </c>
      <c r="CR1123">
        <v>323.801651605666</v>
      </c>
      <c r="CS1123">
        <v>336.80373541340299</v>
      </c>
      <c r="CT1123">
        <v>328.32001027409802</v>
      </c>
      <c r="CU1123">
        <v>336.55330903610798</v>
      </c>
      <c r="CV1123">
        <v>331.393983720579</v>
      </c>
      <c r="CW1123">
        <v>332.80633788417799</v>
      </c>
      <c r="CX1123">
        <v>339.96853169144202</v>
      </c>
      <c r="CY1123">
        <v>333.99692501371999</v>
      </c>
      <c r="CZ1123">
        <v>343.00679759073699</v>
      </c>
      <c r="DA1123">
        <v>345.64048068343499</v>
      </c>
      <c r="DB1123">
        <v>341.11374036246701</v>
      </c>
      <c r="DC1123">
        <v>335.25935622207101</v>
      </c>
      <c r="DD1123">
        <v>326.84141892119999</v>
      </c>
      <c r="DE1123">
        <v>316.43643063756599</v>
      </c>
      <c r="DF1123">
        <v>302.17454007439397</v>
      </c>
      <c r="DG1123">
        <v>319.55568118826199</v>
      </c>
      <c r="DH1123">
        <v>319.92372386080302</v>
      </c>
      <c r="DI1123">
        <v>309.80265593588302</v>
      </c>
      <c r="DJ1123">
        <v>317.15029550072001</v>
      </c>
      <c r="DK1123">
        <v>312.16612726999699</v>
      </c>
      <c r="DL1123">
        <v>311.212148292054</v>
      </c>
      <c r="DM1123">
        <v>318.34226150261702</v>
      </c>
      <c r="DN1123">
        <v>327.37909913527699</v>
      </c>
      <c r="DO1123">
        <v>326.39893485508901</v>
      </c>
      <c r="DP1123">
        <v>320.00725069532598</v>
      </c>
      <c r="DQ1123">
        <v>329.730064199975</v>
      </c>
      <c r="DR1123">
        <v>318.00993320504602</v>
      </c>
    </row>
    <row r="1124" spans="1:122" x14ac:dyDescent="0.25">
      <c r="A1124">
        <v>269.63951935914503</v>
      </c>
      <c r="B1124">
        <v>303.70590511232001</v>
      </c>
      <c r="C1124">
        <v>305.26464595970498</v>
      </c>
      <c r="D1124">
        <v>311.39295738933299</v>
      </c>
      <c r="E1124">
        <v>303.19603215181098</v>
      </c>
      <c r="F1124">
        <v>303.81689739386701</v>
      </c>
      <c r="G1124">
        <v>310.43169887820397</v>
      </c>
      <c r="H1124">
        <v>326.79624417987202</v>
      </c>
      <c r="I1124">
        <v>316.94165649854102</v>
      </c>
      <c r="J1124">
        <v>305.47820061639197</v>
      </c>
      <c r="K1124">
        <v>310.08007386216701</v>
      </c>
      <c r="L1124">
        <v>315.578605383526</v>
      </c>
      <c r="M1124">
        <v>299.52396110960098</v>
      </c>
      <c r="N1124">
        <v>304.39589178658701</v>
      </c>
      <c r="O1124">
        <v>316.64692696844401</v>
      </c>
      <c r="P1124">
        <v>318.63567720450402</v>
      </c>
      <c r="Q1124">
        <v>367.794051618521</v>
      </c>
      <c r="R1124">
        <v>343.48070464141199</v>
      </c>
      <c r="S1124">
        <v>329.66580830847101</v>
      </c>
      <c r="T1124">
        <v>325.25934163110702</v>
      </c>
      <c r="U1124">
        <v>332.813386846642</v>
      </c>
      <c r="V1124">
        <v>307.55082304537598</v>
      </c>
      <c r="W1124">
        <v>327.25719896172899</v>
      </c>
      <c r="X1124">
        <v>331.45155794061998</v>
      </c>
      <c r="Y1124">
        <v>327.16641767425199</v>
      </c>
      <c r="Z1124">
        <v>320.588894749617</v>
      </c>
      <c r="AA1124">
        <v>321.60227442526798</v>
      </c>
      <c r="AB1124">
        <v>318.50861057889199</v>
      </c>
      <c r="AC1124">
        <v>313.556294540593</v>
      </c>
      <c r="AD1124">
        <v>320.51774833061103</v>
      </c>
      <c r="AE1124">
        <v>318.42328302459998</v>
      </c>
      <c r="AF1124">
        <v>325.02457565043102</v>
      </c>
      <c r="AG1124">
        <v>331.00455586892798</v>
      </c>
      <c r="AH1124">
        <v>330.53185009225899</v>
      </c>
      <c r="AI1124">
        <v>326.31203866227099</v>
      </c>
      <c r="AJ1124">
        <v>328.85914419845602</v>
      </c>
      <c r="AK1124">
        <v>330.759681347249</v>
      </c>
      <c r="AL1124">
        <v>327.37056793740697</v>
      </c>
      <c r="AM1124">
        <v>334.01563655061398</v>
      </c>
      <c r="AN1124">
        <v>329.344238787964</v>
      </c>
      <c r="AO1124">
        <v>306.90933970532501</v>
      </c>
      <c r="AP1124">
        <v>318.47635190671201</v>
      </c>
      <c r="AQ1124">
        <v>317.921622603218</v>
      </c>
      <c r="AR1124">
        <v>320.247498561746</v>
      </c>
      <c r="AS1124">
        <v>322.11084263546201</v>
      </c>
      <c r="AT1124">
        <v>336.052433614959</v>
      </c>
      <c r="AU1124">
        <v>317.71381500685601</v>
      </c>
      <c r="AV1124">
        <v>321.82551567627399</v>
      </c>
      <c r="AW1124">
        <v>340.01568622175199</v>
      </c>
      <c r="AX1124">
        <v>310.60141109029303</v>
      </c>
      <c r="AY1124">
        <v>325.403845328545</v>
      </c>
      <c r="AZ1124">
        <v>316.90522095616501</v>
      </c>
      <c r="BA1124">
        <v>339.79461842507601</v>
      </c>
      <c r="BB1124">
        <v>350.06717424269402</v>
      </c>
      <c r="BC1124">
        <v>334.448281312483</v>
      </c>
      <c r="BD1124">
        <v>350.98218353825303</v>
      </c>
      <c r="BE1124">
        <v>341.15286834878901</v>
      </c>
      <c r="BF1124">
        <v>347.23798834445199</v>
      </c>
      <c r="BG1124">
        <v>340.16036743839101</v>
      </c>
      <c r="BH1124">
        <v>349.48845612781901</v>
      </c>
      <c r="BI1124">
        <v>350.81907501757001</v>
      </c>
      <c r="BJ1124">
        <v>317.08311390016399</v>
      </c>
      <c r="BK1124">
        <v>347.31154961939097</v>
      </c>
      <c r="BL1124">
        <v>337.16768547191498</v>
      </c>
      <c r="BM1124">
        <v>352.74135857589602</v>
      </c>
      <c r="BN1124">
        <v>341.18909062778999</v>
      </c>
      <c r="BO1124">
        <v>339.270451030723</v>
      </c>
      <c r="BP1124">
        <v>328.392868439381</v>
      </c>
      <c r="BQ1124">
        <v>329.11958628208703</v>
      </c>
      <c r="BR1124">
        <v>332.995386047078</v>
      </c>
      <c r="BS1124">
        <v>311.932051425574</v>
      </c>
      <c r="BT1124">
        <v>329.54702384096697</v>
      </c>
      <c r="BU1124">
        <v>330.527628252103</v>
      </c>
      <c r="BV1124">
        <v>334.17581014047698</v>
      </c>
      <c r="BW1124">
        <v>339.78550420510902</v>
      </c>
      <c r="BX1124">
        <v>330.87633537994702</v>
      </c>
      <c r="BY1124">
        <v>331.547067844335</v>
      </c>
      <c r="BZ1124">
        <v>333.16084963329399</v>
      </c>
      <c r="CA1124">
        <v>324.160056522486</v>
      </c>
      <c r="CB1124">
        <v>314.74637221110203</v>
      </c>
      <c r="CC1124">
        <v>319.56803977692198</v>
      </c>
      <c r="CD1124">
        <v>334.05307377538901</v>
      </c>
      <c r="CE1124">
        <v>316.31268626688097</v>
      </c>
      <c r="CF1124">
        <v>302.35732608838799</v>
      </c>
      <c r="CG1124">
        <v>307.362385403546</v>
      </c>
      <c r="CH1124">
        <v>321.47058935978299</v>
      </c>
      <c r="CI1124">
        <v>315.341533933682</v>
      </c>
      <c r="CJ1124">
        <v>317.11522922792301</v>
      </c>
      <c r="CK1124">
        <v>318.943397520465</v>
      </c>
      <c r="CL1124">
        <v>332.840357135391</v>
      </c>
      <c r="CM1124">
        <v>333.028769060201</v>
      </c>
      <c r="CN1124">
        <v>319.567513400557</v>
      </c>
      <c r="CO1124">
        <v>334.16244811799498</v>
      </c>
      <c r="CP1124">
        <v>326.91501734318399</v>
      </c>
      <c r="CQ1124">
        <v>341.98004045025903</v>
      </c>
      <c r="CR1124">
        <v>323.93385685621797</v>
      </c>
      <c r="CS1124">
        <v>336.81931994652899</v>
      </c>
      <c r="CT1124">
        <v>328.30381279034998</v>
      </c>
      <c r="CU1124">
        <v>336.47170707315701</v>
      </c>
      <c r="CV1124">
        <v>331.30047611881298</v>
      </c>
      <c r="CW1124">
        <v>332.995327407866</v>
      </c>
      <c r="CX1124">
        <v>339.68977439881797</v>
      </c>
      <c r="CY1124">
        <v>334.14274686391701</v>
      </c>
      <c r="CZ1124">
        <v>342.76655663810698</v>
      </c>
      <c r="DA1124">
        <v>345.46138021127399</v>
      </c>
      <c r="DB1124">
        <v>341.13240221996301</v>
      </c>
      <c r="DC1124">
        <v>334.95592903163998</v>
      </c>
      <c r="DD1124">
        <v>326.76714120724603</v>
      </c>
      <c r="DE1124">
        <v>316.35509311849199</v>
      </c>
      <c r="DF1124">
        <v>302.36468436272401</v>
      </c>
      <c r="DG1124">
        <v>319.44904612358602</v>
      </c>
      <c r="DH1124">
        <v>320.01088830461703</v>
      </c>
      <c r="DI1124">
        <v>309.780763063954</v>
      </c>
      <c r="DJ1124">
        <v>316.944872250576</v>
      </c>
      <c r="DK1124">
        <v>312.20057494843797</v>
      </c>
      <c r="DL1124">
        <v>311.41831924747203</v>
      </c>
      <c r="DM1124">
        <v>318.41084285631399</v>
      </c>
      <c r="DN1124">
        <v>326.97061043411799</v>
      </c>
      <c r="DO1124">
        <v>326.03751481085698</v>
      </c>
      <c r="DP1124">
        <v>319.66528578495598</v>
      </c>
      <c r="DQ1124">
        <v>329.316060127828</v>
      </c>
      <c r="DR1124">
        <v>317.575163280651</v>
      </c>
    </row>
    <row r="1125" spans="1:122" x14ac:dyDescent="0.25">
      <c r="A1125">
        <v>269.87983978638101</v>
      </c>
      <c r="B1125">
        <v>312.96773142459301</v>
      </c>
      <c r="C1125">
        <v>301.47293226999398</v>
      </c>
      <c r="D1125">
        <v>296.33571023701001</v>
      </c>
      <c r="E1125">
        <v>313.56919369283401</v>
      </c>
      <c r="F1125">
        <v>318.19695737233599</v>
      </c>
      <c r="G1125">
        <v>312.080320125745</v>
      </c>
      <c r="H1125">
        <v>317.21873135257698</v>
      </c>
      <c r="I1125">
        <v>303.61824411654999</v>
      </c>
      <c r="J1125">
        <v>322.52102209943098</v>
      </c>
      <c r="K1125">
        <v>318.90728471995402</v>
      </c>
      <c r="L1125">
        <v>311.965045951641</v>
      </c>
      <c r="M1125">
        <v>315.641445654096</v>
      </c>
      <c r="N1125">
        <v>301.27253087622302</v>
      </c>
      <c r="O1125">
        <v>307.678689684044</v>
      </c>
      <c r="P1125">
        <v>320.31146258104701</v>
      </c>
      <c r="Q1125">
        <v>353.15680772732998</v>
      </c>
      <c r="R1125">
        <v>336.61422139352698</v>
      </c>
      <c r="S1125">
        <v>328.08476511184398</v>
      </c>
      <c r="T1125">
        <v>333.62995538199903</v>
      </c>
      <c r="U1125">
        <v>329.97326460914599</v>
      </c>
      <c r="V1125">
        <v>318.12553648382902</v>
      </c>
      <c r="W1125">
        <v>315.15800780208701</v>
      </c>
      <c r="X1125">
        <v>328.86892202128001</v>
      </c>
      <c r="Y1125">
        <v>329.04873907066099</v>
      </c>
      <c r="Z1125">
        <v>323.90012447032302</v>
      </c>
      <c r="AA1125">
        <v>324.19990617891898</v>
      </c>
      <c r="AB1125">
        <v>325.12371621900502</v>
      </c>
      <c r="AC1125">
        <v>326.93253413748698</v>
      </c>
      <c r="AD1125">
        <v>323.35991538061501</v>
      </c>
      <c r="AE1125">
        <v>312.04478411813398</v>
      </c>
      <c r="AF1125">
        <v>328.33083937482598</v>
      </c>
      <c r="AG1125">
        <v>334.14024486198798</v>
      </c>
      <c r="AH1125">
        <v>328.54088073701001</v>
      </c>
      <c r="AI1125">
        <v>325.856988908696</v>
      </c>
      <c r="AJ1125">
        <v>332.48224963056401</v>
      </c>
      <c r="AK1125">
        <v>329.72155690596702</v>
      </c>
      <c r="AL1125">
        <v>329.979113388813</v>
      </c>
      <c r="AM1125">
        <v>327.597590042224</v>
      </c>
      <c r="AN1125">
        <v>329.003494655976</v>
      </c>
      <c r="AO1125">
        <v>318.66072948266799</v>
      </c>
      <c r="AP1125">
        <v>316.63119924541002</v>
      </c>
      <c r="AQ1125">
        <v>326.83850124472502</v>
      </c>
      <c r="AR1125">
        <v>323.90148717762798</v>
      </c>
      <c r="AS1125">
        <v>326.53947948200698</v>
      </c>
      <c r="AT1125">
        <v>321.05630264932603</v>
      </c>
      <c r="AU1125">
        <v>319.04801906660498</v>
      </c>
      <c r="AV1125">
        <v>326.20715678436898</v>
      </c>
      <c r="AW1125">
        <v>328.21724348826302</v>
      </c>
      <c r="AX1125">
        <v>329.73497694005198</v>
      </c>
      <c r="AY1125">
        <v>325.75613725814799</v>
      </c>
      <c r="AZ1125">
        <v>330.11128147245103</v>
      </c>
      <c r="BA1125">
        <v>333.34626226672299</v>
      </c>
      <c r="BB1125">
        <v>341.460488641822</v>
      </c>
      <c r="BC1125">
        <v>335.51961297314</v>
      </c>
      <c r="BD1125">
        <v>338.586866113214</v>
      </c>
      <c r="BE1125">
        <v>340.09239684925097</v>
      </c>
      <c r="BF1125">
        <v>338.44043236828202</v>
      </c>
      <c r="BG1125">
        <v>346.545868644466</v>
      </c>
      <c r="BH1125">
        <v>349.40438441523997</v>
      </c>
      <c r="BI1125">
        <v>347.14302889055898</v>
      </c>
      <c r="BJ1125">
        <v>335.46720582563</v>
      </c>
      <c r="BK1125">
        <v>337.58409177872198</v>
      </c>
      <c r="BL1125">
        <v>351.77167080701901</v>
      </c>
      <c r="BM1125">
        <v>359.48535416523498</v>
      </c>
      <c r="BN1125">
        <v>347.73975809952498</v>
      </c>
      <c r="BO1125">
        <v>337.62665134157999</v>
      </c>
      <c r="BP1125">
        <v>335.96838333375001</v>
      </c>
      <c r="BQ1125">
        <v>329.88498739705898</v>
      </c>
      <c r="BR1125">
        <v>335.42160371699799</v>
      </c>
      <c r="BS1125">
        <v>322.52127870857998</v>
      </c>
      <c r="BT1125">
        <v>324.44679424564998</v>
      </c>
      <c r="BU1125">
        <v>339.69744177407699</v>
      </c>
      <c r="BV1125">
        <v>341.84468353257199</v>
      </c>
      <c r="BW1125">
        <v>325.614043577779</v>
      </c>
      <c r="BX1125">
        <v>326.71086044340899</v>
      </c>
      <c r="BY1125">
        <v>333.44455599337999</v>
      </c>
      <c r="BZ1125">
        <v>339.12446303774402</v>
      </c>
      <c r="CA1125">
        <v>326.90650360415702</v>
      </c>
      <c r="CB1125">
        <v>337.54512715475602</v>
      </c>
      <c r="CC1125">
        <v>313.47706438958897</v>
      </c>
      <c r="CD1125">
        <v>324.80132236112303</v>
      </c>
      <c r="CE1125">
        <v>318.44877178507602</v>
      </c>
      <c r="CF1125">
        <v>311.863150780674</v>
      </c>
      <c r="CG1125">
        <v>318.89203759635598</v>
      </c>
      <c r="CH1125">
        <v>328.84318723596999</v>
      </c>
      <c r="CI1125">
        <v>316.18269411177198</v>
      </c>
      <c r="CJ1125">
        <v>321.78281266212002</v>
      </c>
      <c r="CK1125">
        <v>325.01289481283601</v>
      </c>
      <c r="CL1125">
        <v>328.517134642793</v>
      </c>
      <c r="CM1125">
        <v>320.10708355347401</v>
      </c>
      <c r="CN1125">
        <v>325.68292429806399</v>
      </c>
      <c r="CO1125">
        <v>326.82627098823002</v>
      </c>
      <c r="CP1125">
        <v>321.01192844302102</v>
      </c>
      <c r="CQ1125">
        <v>336.246559891944</v>
      </c>
      <c r="CR1125">
        <v>333.96380213310402</v>
      </c>
      <c r="CS1125">
        <v>335.23510095072999</v>
      </c>
      <c r="CT1125">
        <v>332.95646033408298</v>
      </c>
      <c r="CU1125">
        <v>324.23835485487001</v>
      </c>
      <c r="CV1125">
        <v>335.40823609832199</v>
      </c>
      <c r="CW1125">
        <v>348.72268239320198</v>
      </c>
      <c r="CX1125">
        <v>328.652401214696</v>
      </c>
      <c r="CY1125">
        <v>337.17076673444802</v>
      </c>
      <c r="CZ1125">
        <v>324.86259614302003</v>
      </c>
      <c r="DA1125">
        <v>334.65744444874099</v>
      </c>
      <c r="DB1125">
        <v>340.23894687071999</v>
      </c>
      <c r="DC1125">
        <v>322.09638870532899</v>
      </c>
      <c r="DD1125">
        <v>313.99765594899498</v>
      </c>
      <c r="DE1125">
        <v>318.77911330850202</v>
      </c>
      <c r="DF1125">
        <v>314.44677026222502</v>
      </c>
      <c r="DG1125">
        <v>322.150906295011</v>
      </c>
      <c r="DH1125">
        <v>315.61997478603899</v>
      </c>
      <c r="DI1125">
        <v>313.16380631173303</v>
      </c>
      <c r="DJ1125">
        <v>313.27922276837</v>
      </c>
      <c r="DK1125">
        <v>316.254871211693</v>
      </c>
      <c r="DL1125">
        <v>327.510273568255</v>
      </c>
      <c r="DM1125">
        <v>319.82024007971398</v>
      </c>
      <c r="DN1125">
        <v>318.40393126182602</v>
      </c>
      <c r="DO1125">
        <v>312.618791706727</v>
      </c>
      <c r="DP1125">
        <v>322.45091544950498</v>
      </c>
      <c r="DQ1125">
        <v>314.82583501048998</v>
      </c>
      <c r="DR1125">
        <v>306.43180587050301</v>
      </c>
    </row>
    <row r="1126" spans="1:122" x14ac:dyDescent="0.25">
      <c r="A1126">
        <v>270.12016021361802</v>
      </c>
      <c r="B1126">
        <v>313.12902150930501</v>
      </c>
      <c r="C1126">
        <v>301.59437805333602</v>
      </c>
      <c r="D1126">
        <v>295.62379757440402</v>
      </c>
      <c r="E1126">
        <v>313.837893910334</v>
      </c>
      <c r="F1126">
        <v>318.42231563482397</v>
      </c>
      <c r="G1126">
        <v>311.69494906748798</v>
      </c>
      <c r="H1126">
        <v>315.54224312818098</v>
      </c>
      <c r="I1126">
        <v>302.86108570325899</v>
      </c>
      <c r="J1126">
        <v>323.06723709044201</v>
      </c>
      <c r="K1126">
        <v>318.96132257824598</v>
      </c>
      <c r="L1126">
        <v>312.08123287069299</v>
      </c>
      <c r="M1126">
        <v>316.60420007735701</v>
      </c>
      <c r="N1126">
        <v>300.951366827698</v>
      </c>
      <c r="O1126">
        <v>306.985194540181</v>
      </c>
      <c r="P1126">
        <v>320.44981772785002</v>
      </c>
      <c r="Q1126">
        <v>352.511283123358</v>
      </c>
      <c r="R1126">
        <v>337.08440538700199</v>
      </c>
      <c r="S1126">
        <v>327.84681991160602</v>
      </c>
      <c r="T1126">
        <v>334.55944837810398</v>
      </c>
      <c r="U1126">
        <v>329.68563287806398</v>
      </c>
      <c r="V1126">
        <v>318.86838429895897</v>
      </c>
      <c r="W1126">
        <v>314.507870883647</v>
      </c>
      <c r="X1126">
        <v>328.46835073362797</v>
      </c>
      <c r="Y1126">
        <v>329.63680116658998</v>
      </c>
      <c r="Z1126">
        <v>323.31673407439001</v>
      </c>
      <c r="AA1126">
        <v>324.15581345756198</v>
      </c>
      <c r="AB1126">
        <v>325.46019005975103</v>
      </c>
      <c r="AC1126">
        <v>327.866890866463</v>
      </c>
      <c r="AD1126">
        <v>323.45307944255001</v>
      </c>
      <c r="AE1126">
        <v>312.01547673158097</v>
      </c>
      <c r="AF1126">
        <v>328.43908891242597</v>
      </c>
      <c r="AG1126">
        <v>334.33261803543598</v>
      </c>
      <c r="AH1126">
        <v>328.44005358256601</v>
      </c>
      <c r="AI1126">
        <v>325.89464918784699</v>
      </c>
      <c r="AJ1126">
        <v>332.76148694402002</v>
      </c>
      <c r="AK1126">
        <v>329.55654758491102</v>
      </c>
      <c r="AL1126">
        <v>330.24205720183198</v>
      </c>
      <c r="AM1126">
        <v>327.156557543644</v>
      </c>
      <c r="AN1126">
        <v>329.15704329090897</v>
      </c>
      <c r="AO1126">
        <v>319.18335506407402</v>
      </c>
      <c r="AP1126">
        <v>316.66517949116701</v>
      </c>
      <c r="AQ1126">
        <v>327.34635675405599</v>
      </c>
      <c r="AR1126">
        <v>323.78440700114601</v>
      </c>
      <c r="AS1126">
        <v>326.62989207158398</v>
      </c>
      <c r="AT1126">
        <v>320.29018306522198</v>
      </c>
      <c r="AU1126">
        <v>318.727028338742</v>
      </c>
      <c r="AV1126">
        <v>326.21303213926001</v>
      </c>
      <c r="AW1126">
        <v>327.45551501297302</v>
      </c>
      <c r="AX1126">
        <v>330.72623681236797</v>
      </c>
      <c r="AY1126">
        <v>325.79630081987699</v>
      </c>
      <c r="AZ1126">
        <v>331.208395068117</v>
      </c>
      <c r="BA1126">
        <v>332.557237978773</v>
      </c>
      <c r="BB1126">
        <v>340.155042249693</v>
      </c>
      <c r="BC1126">
        <v>335.33411252389902</v>
      </c>
      <c r="BD1126">
        <v>337.88495144094702</v>
      </c>
      <c r="BE1126">
        <v>340.23628754879297</v>
      </c>
      <c r="BF1126">
        <v>338.62024576713497</v>
      </c>
      <c r="BG1126">
        <v>346.504635670965</v>
      </c>
      <c r="BH1126">
        <v>348.87113351675299</v>
      </c>
      <c r="BI1126">
        <v>346.23426458839299</v>
      </c>
      <c r="BJ1126">
        <v>335.94150824922201</v>
      </c>
      <c r="BK1126">
        <v>337.23236018286502</v>
      </c>
      <c r="BL1126">
        <v>352.37179800101399</v>
      </c>
      <c r="BM1126">
        <v>359.40082931835502</v>
      </c>
      <c r="BN1126">
        <v>348.072464657534</v>
      </c>
      <c r="BO1126">
        <v>337.25314332730801</v>
      </c>
      <c r="BP1126">
        <v>336.47220417168103</v>
      </c>
      <c r="BQ1126">
        <v>329.82969091572897</v>
      </c>
      <c r="BR1126">
        <v>335.49522933573098</v>
      </c>
      <c r="BS1126">
        <v>323.15860040049</v>
      </c>
      <c r="BT1126">
        <v>324.44137233441501</v>
      </c>
      <c r="BU1126">
        <v>340.190937826653</v>
      </c>
      <c r="BV1126">
        <v>342.22615418602197</v>
      </c>
      <c r="BW1126">
        <v>324.90036086111297</v>
      </c>
      <c r="BX1126">
        <v>326.336657009183</v>
      </c>
      <c r="BY1126">
        <v>333.03571187204199</v>
      </c>
      <c r="BZ1126">
        <v>339.31883511643201</v>
      </c>
      <c r="CA1126">
        <v>327.092714810921</v>
      </c>
      <c r="CB1126">
        <v>338.66372797447599</v>
      </c>
      <c r="CC1126">
        <v>312.93685012973202</v>
      </c>
      <c r="CD1126">
        <v>324.453358350408</v>
      </c>
      <c r="CE1126">
        <v>318.952195637763</v>
      </c>
      <c r="CF1126">
        <v>312.42941981687301</v>
      </c>
      <c r="CG1126">
        <v>318.72892005494401</v>
      </c>
      <c r="CH1126">
        <v>329.58269712169698</v>
      </c>
      <c r="CI1126">
        <v>315.54863687627801</v>
      </c>
      <c r="CJ1126">
        <v>322.35237050806899</v>
      </c>
      <c r="CK1126">
        <v>325.33355365667001</v>
      </c>
      <c r="CL1126">
        <v>328.46503996142201</v>
      </c>
      <c r="CM1126">
        <v>319.616614000764</v>
      </c>
      <c r="CN1126">
        <v>326.05215272957099</v>
      </c>
      <c r="CO1126">
        <v>326.201293331187</v>
      </c>
      <c r="CP1126">
        <v>321.08611521566303</v>
      </c>
      <c r="CQ1126">
        <v>336.391278833461</v>
      </c>
      <c r="CR1126">
        <v>334.62907254030398</v>
      </c>
      <c r="CS1126">
        <v>335.13226717866797</v>
      </c>
      <c r="CT1126">
        <v>333.57343375513801</v>
      </c>
      <c r="CU1126">
        <v>323.17399178390701</v>
      </c>
      <c r="CV1126">
        <v>335.569624809549</v>
      </c>
      <c r="CW1126">
        <v>349.83105721445997</v>
      </c>
      <c r="CX1126">
        <v>328.40641201342902</v>
      </c>
      <c r="CY1126">
        <v>337.06215685598801</v>
      </c>
      <c r="CZ1126">
        <v>323.41574502667601</v>
      </c>
      <c r="DA1126">
        <v>334.19322708142499</v>
      </c>
      <c r="DB1126">
        <v>339.90863176847802</v>
      </c>
      <c r="DC1126">
        <v>321.67851480596801</v>
      </c>
      <c r="DD1126">
        <v>312.44587460528601</v>
      </c>
      <c r="DE1126">
        <v>318.88566537254502</v>
      </c>
      <c r="DF1126">
        <v>315.00092047694</v>
      </c>
      <c r="DG1126">
        <v>321.82226547669001</v>
      </c>
      <c r="DH1126">
        <v>315.18600665913402</v>
      </c>
      <c r="DI1126">
        <v>313.31578225191902</v>
      </c>
      <c r="DJ1126">
        <v>313.22621774543597</v>
      </c>
      <c r="DK1126">
        <v>316.734746051657</v>
      </c>
      <c r="DL1126">
        <v>328.57812069255101</v>
      </c>
      <c r="DM1126">
        <v>319.70787678693102</v>
      </c>
      <c r="DN1126">
        <v>317.543005949004</v>
      </c>
      <c r="DO1126">
        <v>311.82783164338701</v>
      </c>
      <c r="DP1126">
        <v>322.84478494705201</v>
      </c>
      <c r="DQ1126">
        <v>314.46208362160797</v>
      </c>
      <c r="DR1126">
        <v>305.18203407324398</v>
      </c>
    </row>
    <row r="1127" spans="1:122" x14ac:dyDescent="0.25">
      <c r="A1127">
        <v>270.36048064085401</v>
      </c>
      <c r="B1127">
        <v>313.12902150930501</v>
      </c>
      <c r="C1127">
        <v>301.59437805333602</v>
      </c>
      <c r="D1127">
        <v>295.62379757440402</v>
      </c>
      <c r="E1127">
        <v>313.837893910334</v>
      </c>
      <c r="F1127">
        <v>318.42231563482397</v>
      </c>
      <c r="G1127">
        <v>311.69494906748798</v>
      </c>
      <c r="H1127">
        <v>315.54224312818098</v>
      </c>
      <c r="I1127">
        <v>302.86108570325899</v>
      </c>
      <c r="J1127">
        <v>323.06723709044201</v>
      </c>
      <c r="K1127">
        <v>318.96132257824598</v>
      </c>
      <c r="L1127">
        <v>312.08123287069299</v>
      </c>
      <c r="M1127">
        <v>316.60420007735701</v>
      </c>
      <c r="N1127">
        <v>300.951366827698</v>
      </c>
      <c r="O1127">
        <v>306.985194540181</v>
      </c>
      <c r="P1127">
        <v>320.44981772785002</v>
      </c>
      <c r="Q1127">
        <v>352.511283123358</v>
      </c>
      <c r="R1127">
        <v>337.08440538700199</v>
      </c>
      <c r="S1127">
        <v>327.84681991160602</v>
      </c>
      <c r="T1127">
        <v>334.55944837810398</v>
      </c>
      <c r="U1127">
        <v>329.68563287806398</v>
      </c>
      <c r="V1127">
        <v>318.86838429895897</v>
      </c>
      <c r="W1127">
        <v>314.507870883647</v>
      </c>
      <c r="X1127">
        <v>328.46835073362797</v>
      </c>
      <c r="Y1127">
        <v>329.63680116658998</v>
      </c>
      <c r="Z1127">
        <v>323.31673407439001</v>
      </c>
      <c r="AA1127">
        <v>324.15581345756198</v>
      </c>
      <c r="AB1127">
        <v>325.46019005975103</v>
      </c>
      <c r="AC1127">
        <v>327.866890866463</v>
      </c>
      <c r="AD1127">
        <v>323.45307944255001</v>
      </c>
      <c r="AE1127">
        <v>312.01547673158097</v>
      </c>
      <c r="AF1127">
        <v>328.43908891242597</v>
      </c>
      <c r="AG1127">
        <v>334.33261803543598</v>
      </c>
      <c r="AH1127">
        <v>328.44005358256601</v>
      </c>
      <c r="AI1127">
        <v>325.89464918784699</v>
      </c>
      <c r="AJ1127">
        <v>332.76148694402002</v>
      </c>
      <c r="AK1127">
        <v>329.55654758491102</v>
      </c>
      <c r="AL1127">
        <v>330.24205720183198</v>
      </c>
      <c r="AM1127">
        <v>327.156557543644</v>
      </c>
      <c r="AN1127">
        <v>329.15704329090897</v>
      </c>
      <c r="AO1127">
        <v>319.18335506407402</v>
      </c>
      <c r="AP1127">
        <v>316.66517949116701</v>
      </c>
      <c r="AQ1127">
        <v>327.34635675405599</v>
      </c>
      <c r="AR1127">
        <v>323.78440700114601</v>
      </c>
      <c r="AS1127">
        <v>326.62989207158398</v>
      </c>
      <c r="AT1127">
        <v>320.29018306522198</v>
      </c>
      <c r="AU1127">
        <v>318.727028338742</v>
      </c>
      <c r="AV1127">
        <v>326.21303213926001</v>
      </c>
      <c r="AW1127">
        <v>327.45551501297302</v>
      </c>
      <c r="AX1127">
        <v>330.72623681236797</v>
      </c>
      <c r="AY1127">
        <v>325.79630081987699</v>
      </c>
      <c r="AZ1127">
        <v>331.208395068117</v>
      </c>
      <c r="BA1127">
        <v>332.557237978773</v>
      </c>
      <c r="BB1127">
        <v>340.155042249693</v>
      </c>
      <c r="BC1127">
        <v>335.33411252389902</v>
      </c>
      <c r="BD1127">
        <v>337.88495144094702</v>
      </c>
      <c r="BE1127">
        <v>340.23628754879297</v>
      </c>
      <c r="BF1127">
        <v>338.62024576713497</v>
      </c>
      <c r="BG1127">
        <v>346.504635670965</v>
      </c>
      <c r="BH1127">
        <v>348.87113351675299</v>
      </c>
      <c r="BI1127">
        <v>346.23426458839299</v>
      </c>
      <c r="BJ1127">
        <v>335.94150824922201</v>
      </c>
      <c r="BK1127">
        <v>337.23236018286502</v>
      </c>
      <c r="BL1127">
        <v>352.37179800101399</v>
      </c>
      <c r="BM1127">
        <v>359.40082931835502</v>
      </c>
      <c r="BN1127">
        <v>348.072464657534</v>
      </c>
      <c r="BO1127">
        <v>337.25314332730801</v>
      </c>
      <c r="BP1127">
        <v>336.47220417168103</v>
      </c>
      <c r="BQ1127">
        <v>329.82969091572897</v>
      </c>
      <c r="BR1127">
        <v>335.49522933573098</v>
      </c>
      <c r="BS1127">
        <v>323.15860040049</v>
      </c>
      <c r="BT1127">
        <v>324.44137233441501</v>
      </c>
      <c r="BU1127">
        <v>340.190937826653</v>
      </c>
      <c r="BV1127">
        <v>342.22615418602197</v>
      </c>
      <c r="BW1127">
        <v>324.90036086111297</v>
      </c>
      <c r="BX1127">
        <v>326.336657009183</v>
      </c>
      <c r="BY1127">
        <v>333.03571187204199</v>
      </c>
      <c r="BZ1127">
        <v>339.31883511643201</v>
      </c>
      <c r="CA1127">
        <v>327.092714810921</v>
      </c>
      <c r="CB1127">
        <v>338.66372797447599</v>
      </c>
      <c r="CC1127">
        <v>312.93685012973202</v>
      </c>
      <c r="CD1127">
        <v>324.453358350408</v>
      </c>
      <c r="CE1127">
        <v>318.952195637763</v>
      </c>
      <c r="CF1127">
        <v>312.42941981687301</v>
      </c>
      <c r="CG1127">
        <v>318.72892005494401</v>
      </c>
      <c r="CH1127">
        <v>329.58269712169698</v>
      </c>
      <c r="CI1127">
        <v>315.54863687627801</v>
      </c>
      <c r="CJ1127">
        <v>322.35237050806899</v>
      </c>
      <c r="CK1127">
        <v>325.33355365667001</v>
      </c>
      <c r="CL1127">
        <v>328.46503996142201</v>
      </c>
      <c r="CM1127">
        <v>319.616614000764</v>
      </c>
      <c r="CN1127">
        <v>326.05215272957099</v>
      </c>
      <c r="CO1127">
        <v>326.201293331187</v>
      </c>
      <c r="CP1127">
        <v>321.08611521566303</v>
      </c>
      <c r="CQ1127">
        <v>336.391278833461</v>
      </c>
      <c r="CR1127">
        <v>334.62907254030398</v>
      </c>
      <c r="CS1127">
        <v>335.13226717866797</v>
      </c>
      <c r="CT1127">
        <v>333.57343375513801</v>
      </c>
      <c r="CU1127">
        <v>323.17399178390701</v>
      </c>
      <c r="CV1127">
        <v>335.569624809549</v>
      </c>
      <c r="CW1127">
        <v>349.83105721445997</v>
      </c>
      <c r="CX1127">
        <v>328.40641201342902</v>
      </c>
      <c r="CY1127">
        <v>337.06215685598801</v>
      </c>
      <c r="CZ1127">
        <v>323.41574502667601</v>
      </c>
      <c r="DA1127">
        <v>334.19322708142499</v>
      </c>
      <c r="DB1127">
        <v>339.90863176847802</v>
      </c>
      <c r="DC1127">
        <v>321.67851480596801</v>
      </c>
      <c r="DD1127">
        <v>312.44587460528601</v>
      </c>
      <c r="DE1127">
        <v>318.88566537254502</v>
      </c>
      <c r="DF1127">
        <v>315.00092047694</v>
      </c>
      <c r="DG1127">
        <v>321.82226547669001</v>
      </c>
      <c r="DH1127">
        <v>315.18600665913402</v>
      </c>
      <c r="DI1127">
        <v>313.31578225191902</v>
      </c>
      <c r="DJ1127">
        <v>313.22621774543597</v>
      </c>
      <c r="DK1127">
        <v>316.734746051657</v>
      </c>
      <c r="DL1127">
        <v>328.57812069255101</v>
      </c>
      <c r="DM1127">
        <v>319.70787678693102</v>
      </c>
      <c r="DN1127">
        <v>317.543005949004</v>
      </c>
      <c r="DO1127">
        <v>311.82783164338701</v>
      </c>
      <c r="DP1127">
        <v>322.84478494705201</v>
      </c>
      <c r="DQ1127">
        <v>314.46208362160797</v>
      </c>
      <c r="DR1127">
        <v>305.18203407324398</v>
      </c>
    </row>
    <row r="1128" spans="1:122" x14ac:dyDescent="0.25">
      <c r="A1128">
        <v>270.60080106808999</v>
      </c>
      <c r="B1128">
        <v>313.12902150930501</v>
      </c>
      <c r="C1128">
        <v>301.59437805333602</v>
      </c>
      <c r="D1128">
        <v>295.62379757440402</v>
      </c>
      <c r="E1128">
        <v>313.837893910334</v>
      </c>
      <c r="F1128">
        <v>318.42231563482397</v>
      </c>
      <c r="G1128">
        <v>311.69494906748798</v>
      </c>
      <c r="H1128">
        <v>315.54224312818098</v>
      </c>
      <c r="I1128">
        <v>302.86108570325899</v>
      </c>
      <c r="J1128">
        <v>323.06723709044201</v>
      </c>
      <c r="K1128">
        <v>318.96132257824598</v>
      </c>
      <c r="L1128">
        <v>312.08123287069299</v>
      </c>
      <c r="M1128">
        <v>316.60420007735701</v>
      </c>
      <c r="N1128">
        <v>300.951366827698</v>
      </c>
      <c r="O1128">
        <v>306.985194540181</v>
      </c>
      <c r="P1128">
        <v>320.44981772785002</v>
      </c>
      <c r="Q1128">
        <v>352.511283123358</v>
      </c>
      <c r="R1128">
        <v>337.08440538700199</v>
      </c>
      <c r="S1128">
        <v>327.84681991160602</v>
      </c>
      <c r="T1128">
        <v>334.55944837810398</v>
      </c>
      <c r="U1128">
        <v>329.68563287806398</v>
      </c>
      <c r="V1128">
        <v>318.86838429895897</v>
      </c>
      <c r="W1128">
        <v>314.507870883647</v>
      </c>
      <c r="X1128">
        <v>328.46835073362797</v>
      </c>
      <c r="Y1128">
        <v>329.63680116658998</v>
      </c>
      <c r="Z1128">
        <v>323.31673407439001</v>
      </c>
      <c r="AA1128">
        <v>324.15581345756198</v>
      </c>
      <c r="AB1128">
        <v>325.46019005975103</v>
      </c>
      <c r="AC1128">
        <v>327.866890866463</v>
      </c>
      <c r="AD1128">
        <v>323.45307944255001</v>
      </c>
      <c r="AE1128">
        <v>312.01547673158097</v>
      </c>
      <c r="AF1128">
        <v>328.43908891242597</v>
      </c>
      <c r="AG1128">
        <v>334.33261803543598</v>
      </c>
      <c r="AH1128">
        <v>328.44005358256601</v>
      </c>
      <c r="AI1128">
        <v>325.89464918784699</v>
      </c>
      <c r="AJ1128">
        <v>332.76148694402002</v>
      </c>
      <c r="AK1128">
        <v>329.55654758491102</v>
      </c>
      <c r="AL1128">
        <v>330.24205720183198</v>
      </c>
      <c r="AM1128">
        <v>327.156557543644</v>
      </c>
      <c r="AN1128">
        <v>329.15704329090897</v>
      </c>
      <c r="AO1128">
        <v>319.18335506407402</v>
      </c>
      <c r="AP1128">
        <v>316.66517949116701</v>
      </c>
      <c r="AQ1128">
        <v>327.34635675405599</v>
      </c>
      <c r="AR1128">
        <v>323.78440700114601</v>
      </c>
      <c r="AS1128">
        <v>326.62989207158398</v>
      </c>
      <c r="AT1128">
        <v>320.29018306522198</v>
      </c>
      <c r="AU1128">
        <v>318.727028338742</v>
      </c>
      <c r="AV1128">
        <v>326.21303213926001</v>
      </c>
      <c r="AW1128">
        <v>327.45551501297302</v>
      </c>
      <c r="AX1128">
        <v>330.72623681236797</v>
      </c>
      <c r="AY1128">
        <v>325.79630081987699</v>
      </c>
      <c r="AZ1128">
        <v>331.208395068117</v>
      </c>
      <c r="BA1128">
        <v>332.557237978773</v>
      </c>
      <c r="BB1128">
        <v>340.155042249693</v>
      </c>
      <c r="BC1128">
        <v>335.33411252389902</v>
      </c>
      <c r="BD1128">
        <v>337.88495144094702</v>
      </c>
      <c r="BE1128">
        <v>340.23628754879297</v>
      </c>
      <c r="BF1128">
        <v>338.62024576713497</v>
      </c>
      <c r="BG1128">
        <v>346.504635670965</v>
      </c>
      <c r="BH1128">
        <v>348.87113351675299</v>
      </c>
      <c r="BI1128">
        <v>346.23426458839299</v>
      </c>
      <c r="BJ1128">
        <v>335.94150824922201</v>
      </c>
      <c r="BK1128">
        <v>337.23236018286502</v>
      </c>
      <c r="BL1128">
        <v>352.37179800101399</v>
      </c>
      <c r="BM1128">
        <v>359.40082931835502</v>
      </c>
      <c r="BN1128">
        <v>348.072464657534</v>
      </c>
      <c r="BO1128">
        <v>337.25314332730801</v>
      </c>
      <c r="BP1128">
        <v>336.47220417168103</v>
      </c>
      <c r="BQ1128">
        <v>329.82969091572897</v>
      </c>
      <c r="BR1128">
        <v>335.49522933573098</v>
      </c>
      <c r="BS1128">
        <v>323.15860040049</v>
      </c>
      <c r="BT1128">
        <v>324.44137233441501</v>
      </c>
      <c r="BU1128">
        <v>340.190937826653</v>
      </c>
      <c r="BV1128">
        <v>342.22615418602197</v>
      </c>
      <c r="BW1128">
        <v>324.90036086111297</v>
      </c>
      <c r="BX1128">
        <v>326.336657009183</v>
      </c>
      <c r="BY1128">
        <v>333.03571187204199</v>
      </c>
      <c r="BZ1128">
        <v>339.31883511643201</v>
      </c>
      <c r="CA1128">
        <v>327.092714810921</v>
      </c>
      <c r="CB1128">
        <v>338.66372797447599</v>
      </c>
      <c r="CC1128">
        <v>312.93685012973202</v>
      </c>
      <c r="CD1128">
        <v>324.453358350408</v>
      </c>
      <c r="CE1128">
        <v>318.952195637763</v>
      </c>
      <c r="CF1128">
        <v>312.42941981687301</v>
      </c>
      <c r="CG1128">
        <v>318.72892005494401</v>
      </c>
      <c r="CH1128">
        <v>329.58269712169698</v>
      </c>
      <c r="CI1128">
        <v>315.54863687627801</v>
      </c>
      <c r="CJ1128">
        <v>322.35237050806899</v>
      </c>
      <c r="CK1128">
        <v>325.33355365667001</v>
      </c>
      <c r="CL1128">
        <v>328.46503996142201</v>
      </c>
      <c r="CM1128">
        <v>319.616614000764</v>
      </c>
      <c r="CN1128">
        <v>326.05215272957099</v>
      </c>
      <c r="CO1128">
        <v>326.201293331187</v>
      </c>
      <c r="CP1128">
        <v>321.08611521566303</v>
      </c>
      <c r="CQ1128">
        <v>336.391278833461</v>
      </c>
      <c r="CR1128">
        <v>334.62907254030398</v>
      </c>
      <c r="CS1128">
        <v>335.13226717866797</v>
      </c>
      <c r="CT1128">
        <v>333.57343375513801</v>
      </c>
      <c r="CU1128">
        <v>323.17399178390701</v>
      </c>
      <c r="CV1128">
        <v>335.569624809549</v>
      </c>
      <c r="CW1128">
        <v>349.83105721445997</v>
      </c>
      <c r="CX1128">
        <v>328.40641201342902</v>
      </c>
      <c r="CY1128">
        <v>337.06215685598801</v>
      </c>
      <c r="CZ1128">
        <v>323.41574502667601</v>
      </c>
      <c r="DA1128">
        <v>334.19322708142499</v>
      </c>
      <c r="DB1128">
        <v>339.90863176847802</v>
      </c>
      <c r="DC1128">
        <v>321.67851480596801</v>
      </c>
      <c r="DD1128">
        <v>312.44587460528601</v>
      </c>
      <c r="DE1128">
        <v>318.88566537254502</v>
      </c>
      <c r="DF1128">
        <v>315.00092047694</v>
      </c>
      <c r="DG1128">
        <v>321.82226547669001</v>
      </c>
      <c r="DH1128">
        <v>315.18600665913402</v>
      </c>
      <c r="DI1128">
        <v>313.31578225191902</v>
      </c>
      <c r="DJ1128">
        <v>313.22621774543597</v>
      </c>
      <c r="DK1128">
        <v>316.734746051657</v>
      </c>
      <c r="DL1128">
        <v>328.57812069255101</v>
      </c>
      <c r="DM1128">
        <v>319.70787678693102</v>
      </c>
      <c r="DN1128">
        <v>317.543005949004</v>
      </c>
      <c r="DO1128">
        <v>311.82783164338701</v>
      </c>
      <c r="DP1128">
        <v>322.84478494705201</v>
      </c>
      <c r="DQ1128">
        <v>314.46208362160797</v>
      </c>
      <c r="DR1128">
        <v>305.18203407324398</v>
      </c>
    </row>
    <row r="1129" spans="1:122" x14ac:dyDescent="0.25">
      <c r="A1129">
        <v>270.841121495327</v>
      </c>
      <c r="B1129">
        <v>313.12902150930501</v>
      </c>
      <c r="C1129">
        <v>301.59437805333602</v>
      </c>
      <c r="D1129">
        <v>295.62379757440402</v>
      </c>
      <c r="E1129">
        <v>313.837893910334</v>
      </c>
      <c r="F1129">
        <v>318.42231563482397</v>
      </c>
      <c r="G1129">
        <v>311.69494906748798</v>
      </c>
      <c r="H1129">
        <v>315.54224312818098</v>
      </c>
      <c r="I1129">
        <v>302.86108570325899</v>
      </c>
      <c r="J1129">
        <v>323.06723709044201</v>
      </c>
      <c r="K1129">
        <v>318.96132257824598</v>
      </c>
      <c r="L1129">
        <v>312.08123287069299</v>
      </c>
      <c r="M1129">
        <v>316.60420007735701</v>
      </c>
      <c r="N1129">
        <v>300.951366827698</v>
      </c>
      <c r="O1129">
        <v>306.985194540181</v>
      </c>
      <c r="P1129">
        <v>320.44981772785002</v>
      </c>
      <c r="Q1129">
        <v>352.511283123358</v>
      </c>
      <c r="R1129">
        <v>337.08440538700199</v>
      </c>
      <c r="S1129">
        <v>327.84681991160602</v>
      </c>
      <c r="T1129">
        <v>334.55944837810398</v>
      </c>
      <c r="U1129">
        <v>329.68563287806398</v>
      </c>
      <c r="V1129">
        <v>318.86838429895897</v>
      </c>
      <c r="W1129">
        <v>314.507870883647</v>
      </c>
      <c r="X1129">
        <v>328.46835073362797</v>
      </c>
      <c r="Y1129">
        <v>329.63680116658998</v>
      </c>
      <c r="Z1129">
        <v>323.31673407439001</v>
      </c>
      <c r="AA1129">
        <v>324.15581345756198</v>
      </c>
      <c r="AB1129">
        <v>325.46019005975103</v>
      </c>
      <c r="AC1129">
        <v>327.866890866463</v>
      </c>
      <c r="AD1129">
        <v>323.45307944255001</v>
      </c>
      <c r="AE1129">
        <v>312.01547673158097</v>
      </c>
      <c r="AF1129">
        <v>328.43908891242597</v>
      </c>
      <c r="AG1129">
        <v>334.33261803543598</v>
      </c>
      <c r="AH1129">
        <v>328.44005358256601</v>
      </c>
      <c r="AI1129">
        <v>325.89464918784699</v>
      </c>
      <c r="AJ1129">
        <v>332.76148694402002</v>
      </c>
      <c r="AK1129">
        <v>329.55654758491102</v>
      </c>
      <c r="AL1129">
        <v>330.24205720183198</v>
      </c>
      <c r="AM1129">
        <v>327.156557543644</v>
      </c>
      <c r="AN1129">
        <v>329.15704329090897</v>
      </c>
      <c r="AO1129">
        <v>319.18335506407402</v>
      </c>
      <c r="AP1129">
        <v>316.66517949116701</v>
      </c>
      <c r="AQ1129">
        <v>327.34635675405599</v>
      </c>
      <c r="AR1129">
        <v>323.78440700114601</v>
      </c>
      <c r="AS1129">
        <v>326.62989207158398</v>
      </c>
      <c r="AT1129">
        <v>320.29018306522198</v>
      </c>
      <c r="AU1129">
        <v>318.727028338742</v>
      </c>
      <c r="AV1129">
        <v>326.21303213926001</v>
      </c>
      <c r="AW1129">
        <v>327.45551501297302</v>
      </c>
      <c r="AX1129">
        <v>330.72623681236797</v>
      </c>
      <c r="AY1129">
        <v>325.79630081987699</v>
      </c>
      <c r="AZ1129">
        <v>331.208395068117</v>
      </c>
      <c r="BA1129">
        <v>332.557237978773</v>
      </c>
      <c r="BB1129">
        <v>340.155042249693</v>
      </c>
      <c r="BC1129">
        <v>335.33411252389902</v>
      </c>
      <c r="BD1129">
        <v>337.88495144094702</v>
      </c>
      <c r="BE1129">
        <v>340.23628754879297</v>
      </c>
      <c r="BF1129">
        <v>338.62024576713497</v>
      </c>
      <c r="BG1129">
        <v>346.504635670965</v>
      </c>
      <c r="BH1129">
        <v>348.87113351675299</v>
      </c>
      <c r="BI1129">
        <v>346.23426458839299</v>
      </c>
      <c r="BJ1129">
        <v>335.94150824922201</v>
      </c>
      <c r="BK1129">
        <v>337.23236018286502</v>
      </c>
      <c r="BL1129">
        <v>352.37179800101399</v>
      </c>
      <c r="BM1129">
        <v>359.40082931835502</v>
      </c>
      <c r="BN1129">
        <v>348.072464657534</v>
      </c>
      <c r="BO1129">
        <v>337.25314332730801</v>
      </c>
      <c r="BP1129">
        <v>336.47220417168103</v>
      </c>
      <c r="BQ1129">
        <v>329.82969091572897</v>
      </c>
      <c r="BR1129">
        <v>335.49522933573098</v>
      </c>
      <c r="BS1129">
        <v>323.15860040049</v>
      </c>
      <c r="BT1129">
        <v>324.44137233441501</v>
      </c>
      <c r="BU1129">
        <v>340.190937826653</v>
      </c>
      <c r="BV1129">
        <v>342.22615418602197</v>
      </c>
      <c r="BW1129">
        <v>324.90036086111297</v>
      </c>
      <c r="BX1129">
        <v>326.336657009183</v>
      </c>
      <c r="BY1129">
        <v>333.03571187204199</v>
      </c>
      <c r="BZ1129">
        <v>339.31883511643201</v>
      </c>
      <c r="CA1129">
        <v>327.092714810921</v>
      </c>
      <c r="CB1129">
        <v>338.66372797447599</v>
      </c>
      <c r="CC1129">
        <v>312.93685012973202</v>
      </c>
      <c r="CD1129">
        <v>324.453358350408</v>
      </c>
      <c r="CE1129">
        <v>318.952195637763</v>
      </c>
      <c r="CF1129">
        <v>312.42941981687301</v>
      </c>
      <c r="CG1129">
        <v>318.72892005494401</v>
      </c>
      <c r="CH1129">
        <v>329.58269712169698</v>
      </c>
      <c r="CI1129">
        <v>315.54863687627801</v>
      </c>
      <c r="CJ1129">
        <v>322.35237050806899</v>
      </c>
      <c r="CK1129">
        <v>325.33355365667001</v>
      </c>
      <c r="CL1129">
        <v>328.46503996142201</v>
      </c>
      <c r="CM1129">
        <v>319.616614000764</v>
      </c>
      <c r="CN1129">
        <v>326.05215272957099</v>
      </c>
      <c r="CO1129">
        <v>326.201293331187</v>
      </c>
      <c r="CP1129">
        <v>321.08611521566303</v>
      </c>
      <c r="CQ1129">
        <v>336.391278833461</v>
      </c>
      <c r="CR1129">
        <v>334.62907254030398</v>
      </c>
      <c r="CS1129">
        <v>335.13226717866797</v>
      </c>
      <c r="CT1129">
        <v>333.57343375513801</v>
      </c>
      <c r="CU1129">
        <v>323.17399178390701</v>
      </c>
      <c r="CV1129">
        <v>335.569624809549</v>
      </c>
      <c r="CW1129">
        <v>349.83105721445997</v>
      </c>
      <c r="CX1129">
        <v>328.40641201342902</v>
      </c>
      <c r="CY1129">
        <v>337.06215685598801</v>
      </c>
      <c r="CZ1129">
        <v>323.41574502667601</v>
      </c>
      <c r="DA1129">
        <v>334.19322708142499</v>
      </c>
      <c r="DB1129">
        <v>339.90863176847802</v>
      </c>
      <c r="DC1129">
        <v>321.67851480596801</v>
      </c>
      <c r="DD1129">
        <v>312.44587460528601</v>
      </c>
      <c r="DE1129">
        <v>318.88566537254502</v>
      </c>
      <c r="DF1129">
        <v>315.00092047694</v>
      </c>
      <c r="DG1129">
        <v>321.82226547669001</v>
      </c>
      <c r="DH1129">
        <v>315.18600665913402</v>
      </c>
      <c r="DI1129">
        <v>313.31578225191902</v>
      </c>
      <c r="DJ1129">
        <v>313.22621774543597</v>
      </c>
      <c r="DK1129">
        <v>316.734746051657</v>
      </c>
      <c r="DL1129">
        <v>328.57812069255101</v>
      </c>
      <c r="DM1129">
        <v>319.70787678693102</v>
      </c>
      <c r="DN1129">
        <v>317.543005949004</v>
      </c>
      <c r="DO1129">
        <v>311.82783164338701</v>
      </c>
      <c r="DP1129">
        <v>322.84478494705201</v>
      </c>
      <c r="DQ1129">
        <v>314.46208362160797</v>
      </c>
      <c r="DR1129">
        <v>305.18203407324398</v>
      </c>
    </row>
    <row r="1130" spans="1:122" x14ac:dyDescent="0.25">
      <c r="A1130">
        <v>271.08144192256299</v>
      </c>
      <c r="B1130">
        <v>310.09236341105998</v>
      </c>
      <c r="C1130">
        <v>303.50415583507498</v>
      </c>
      <c r="D1130">
        <v>294.96025352250098</v>
      </c>
      <c r="E1130">
        <v>312.98557212535599</v>
      </c>
      <c r="F1130">
        <v>319.64308172933102</v>
      </c>
      <c r="G1130">
        <v>314.936774607941</v>
      </c>
      <c r="H1130">
        <v>318.62194338325401</v>
      </c>
      <c r="I1130">
        <v>309.79385181798301</v>
      </c>
      <c r="J1130">
        <v>321.629852533301</v>
      </c>
      <c r="K1130">
        <v>316.75037404704602</v>
      </c>
      <c r="L1130">
        <v>308.98561798956598</v>
      </c>
      <c r="M1130">
        <v>317.582064573151</v>
      </c>
      <c r="N1130">
        <v>308.51891055860398</v>
      </c>
      <c r="O1130">
        <v>311.54243237482001</v>
      </c>
      <c r="P1130">
        <v>322.390815411728</v>
      </c>
      <c r="Q1130">
        <v>352.57111222770601</v>
      </c>
      <c r="R1130">
        <v>338.49984068253701</v>
      </c>
      <c r="S1130">
        <v>328.64384315213101</v>
      </c>
      <c r="T1130">
        <v>336.91224182590202</v>
      </c>
      <c r="U1130">
        <v>331.427744238765</v>
      </c>
      <c r="V1130">
        <v>320.35302021147498</v>
      </c>
      <c r="W1130">
        <v>318.55713383545202</v>
      </c>
      <c r="X1130">
        <v>328.46463731769302</v>
      </c>
      <c r="Y1130">
        <v>328.604120686724</v>
      </c>
      <c r="Z1130">
        <v>325.035879615574</v>
      </c>
      <c r="AA1130">
        <v>327.41954619044202</v>
      </c>
      <c r="AB1130">
        <v>324.49524516338101</v>
      </c>
      <c r="AC1130">
        <v>331.402749981608</v>
      </c>
      <c r="AD1130">
        <v>323.34312047939</v>
      </c>
      <c r="AE1130">
        <v>317.49307952516102</v>
      </c>
      <c r="AF1130">
        <v>321.49597666339702</v>
      </c>
      <c r="AG1130">
        <v>333.37301646810897</v>
      </c>
      <c r="AH1130">
        <v>328.108975834266</v>
      </c>
      <c r="AI1130">
        <v>327.77455544942302</v>
      </c>
      <c r="AJ1130">
        <v>330.40586246444798</v>
      </c>
      <c r="AK1130">
        <v>329.66234052253202</v>
      </c>
      <c r="AL1130">
        <v>327.90511649914998</v>
      </c>
      <c r="AM1130">
        <v>327.64633880561598</v>
      </c>
      <c r="AN1130">
        <v>328.32979411583699</v>
      </c>
      <c r="AO1130">
        <v>321.13813940266402</v>
      </c>
      <c r="AP1130">
        <v>316.48983078128202</v>
      </c>
      <c r="AQ1130">
        <v>327.449071201111</v>
      </c>
      <c r="AR1130">
        <v>323.02117997611799</v>
      </c>
      <c r="AS1130">
        <v>327.15101244590602</v>
      </c>
      <c r="AT1130">
        <v>326.98591805159498</v>
      </c>
      <c r="AU1130">
        <v>321.808012043438</v>
      </c>
      <c r="AV1130">
        <v>327.75689557364598</v>
      </c>
      <c r="AW1130">
        <v>327.43792141600898</v>
      </c>
      <c r="AX1130">
        <v>331.19731938408898</v>
      </c>
      <c r="AY1130">
        <v>324.74137332239201</v>
      </c>
      <c r="AZ1130">
        <v>326.15013246506402</v>
      </c>
      <c r="BA1130">
        <v>335.17280076455398</v>
      </c>
      <c r="BB1130">
        <v>341.77114725257297</v>
      </c>
      <c r="BC1130">
        <v>340.41963455583402</v>
      </c>
      <c r="BD1130">
        <v>339.924520228169</v>
      </c>
      <c r="BE1130">
        <v>339.58326711025899</v>
      </c>
      <c r="BF1130">
        <v>342.16436895565101</v>
      </c>
      <c r="BG1130">
        <v>351.12559798644099</v>
      </c>
      <c r="BH1130">
        <v>350.61492615807299</v>
      </c>
      <c r="BI1130">
        <v>354.023936952447</v>
      </c>
      <c r="BJ1130">
        <v>333.73102301807</v>
      </c>
      <c r="BK1130">
        <v>336.28132246377101</v>
      </c>
      <c r="BL1130">
        <v>349.52994053557302</v>
      </c>
      <c r="BM1130">
        <v>359.03654675331501</v>
      </c>
      <c r="BN1130">
        <v>348.36269642125399</v>
      </c>
      <c r="BO1130">
        <v>333.84870362992598</v>
      </c>
      <c r="BP1130">
        <v>330.61304516282502</v>
      </c>
      <c r="BQ1130">
        <v>331.47322562924103</v>
      </c>
      <c r="BR1130">
        <v>334.598764549848</v>
      </c>
      <c r="BS1130">
        <v>319.92930544927799</v>
      </c>
      <c r="BT1130">
        <v>329.46313752684699</v>
      </c>
      <c r="BU1130">
        <v>340.98668122479802</v>
      </c>
      <c r="BV1130">
        <v>339.865887198417</v>
      </c>
      <c r="BW1130">
        <v>326.72543938503401</v>
      </c>
      <c r="BX1130">
        <v>330.08227018863499</v>
      </c>
      <c r="BY1130">
        <v>339.75894711705899</v>
      </c>
      <c r="BZ1130">
        <v>337.65473353923602</v>
      </c>
      <c r="CA1130">
        <v>330.100061186358</v>
      </c>
      <c r="CB1130">
        <v>334.057069440774</v>
      </c>
      <c r="CC1130">
        <v>314.42672775287002</v>
      </c>
      <c r="CD1130">
        <v>324.10347808888599</v>
      </c>
      <c r="CE1130">
        <v>316.60822128215801</v>
      </c>
      <c r="CF1130">
        <v>312.10623904948397</v>
      </c>
      <c r="CG1130">
        <v>322.56016232632902</v>
      </c>
      <c r="CH1130">
        <v>330.35978736070399</v>
      </c>
      <c r="CI1130">
        <v>317.81092758087499</v>
      </c>
      <c r="CJ1130">
        <v>320.48272223438602</v>
      </c>
      <c r="CK1130">
        <v>328.95524139909799</v>
      </c>
      <c r="CL1130">
        <v>326.90655269208099</v>
      </c>
      <c r="CM1130">
        <v>322.30474884539501</v>
      </c>
      <c r="CN1130">
        <v>326.78214760932298</v>
      </c>
      <c r="CO1130">
        <v>330.51194801474901</v>
      </c>
      <c r="CP1130">
        <v>321.00063068916103</v>
      </c>
      <c r="CQ1130">
        <v>331.76340143759899</v>
      </c>
      <c r="CR1130">
        <v>333.48257377661599</v>
      </c>
      <c r="CS1130">
        <v>329.71939539025198</v>
      </c>
      <c r="CT1130">
        <v>335.42534533536099</v>
      </c>
      <c r="CU1130">
        <v>327.12743530820501</v>
      </c>
      <c r="CV1130">
        <v>337.325270790704</v>
      </c>
      <c r="CW1130">
        <v>343.67106280239602</v>
      </c>
      <c r="CX1130">
        <v>325.41550527448402</v>
      </c>
      <c r="CY1130">
        <v>342.01997379354299</v>
      </c>
      <c r="CZ1130">
        <v>328.18758962790503</v>
      </c>
      <c r="DA1130">
        <v>333.481942577052</v>
      </c>
      <c r="DB1130">
        <v>341.892399355431</v>
      </c>
      <c r="DC1130">
        <v>319.25120374202203</v>
      </c>
      <c r="DD1130">
        <v>317.025463629108</v>
      </c>
      <c r="DE1130">
        <v>321.03124402615498</v>
      </c>
      <c r="DF1130">
        <v>316.25588222397101</v>
      </c>
      <c r="DG1130">
        <v>321.99230603049699</v>
      </c>
      <c r="DH1130">
        <v>319.94459555144402</v>
      </c>
      <c r="DI1130">
        <v>314.82738360870098</v>
      </c>
      <c r="DJ1130">
        <v>317.78010822657598</v>
      </c>
      <c r="DK1130">
        <v>310.50446109029599</v>
      </c>
      <c r="DL1130">
        <v>324.86163588998897</v>
      </c>
      <c r="DM1130">
        <v>316.712787997438</v>
      </c>
      <c r="DN1130">
        <v>319.285355395019</v>
      </c>
      <c r="DO1130">
        <v>313.92714273886401</v>
      </c>
      <c r="DP1130">
        <v>319.94215857108298</v>
      </c>
      <c r="DQ1130">
        <v>315.52284743859099</v>
      </c>
      <c r="DR1130">
        <v>309.52395082713099</v>
      </c>
    </row>
    <row r="1131" spans="1:122" x14ac:dyDescent="0.25">
      <c r="A1131">
        <v>271.32176234979897</v>
      </c>
      <c r="B1131">
        <v>300.15017216583402</v>
      </c>
      <c r="C1131">
        <v>308.29959168633502</v>
      </c>
      <c r="D1131">
        <v>296.56692763192899</v>
      </c>
      <c r="E1131">
        <v>313.88915955607303</v>
      </c>
      <c r="F1131">
        <v>316.16790096740402</v>
      </c>
      <c r="G1131">
        <v>317.95667148339197</v>
      </c>
      <c r="H1131">
        <v>315.82748100258698</v>
      </c>
      <c r="I1131">
        <v>320.574044251055</v>
      </c>
      <c r="J1131">
        <v>314.38685626951701</v>
      </c>
      <c r="K1131">
        <v>314.50669513920798</v>
      </c>
      <c r="L1131">
        <v>304.81887744642</v>
      </c>
      <c r="M1131">
        <v>313.50079374071203</v>
      </c>
      <c r="N1131">
        <v>312.26314636823997</v>
      </c>
      <c r="O1131">
        <v>320.73635707748002</v>
      </c>
      <c r="P1131">
        <v>325.29529301826398</v>
      </c>
      <c r="Q1131">
        <v>347.99288049709497</v>
      </c>
      <c r="R1131">
        <v>347.95387238146702</v>
      </c>
      <c r="S1131">
        <v>330.61926694828003</v>
      </c>
      <c r="T1131">
        <v>346.50392765910198</v>
      </c>
      <c r="U1131">
        <v>336.019320429309</v>
      </c>
      <c r="V1131">
        <v>325.739864149759</v>
      </c>
      <c r="W1131">
        <v>327.50692594616203</v>
      </c>
      <c r="X1131">
        <v>329.86793901237399</v>
      </c>
      <c r="Y1131">
        <v>330.31995526108801</v>
      </c>
      <c r="Z1131">
        <v>327.90310090820799</v>
      </c>
      <c r="AA1131">
        <v>328.93223979765202</v>
      </c>
      <c r="AB1131">
        <v>330.53302754600202</v>
      </c>
      <c r="AC1131">
        <v>338.306933239236</v>
      </c>
      <c r="AD1131">
        <v>325.818247907836</v>
      </c>
      <c r="AE1131">
        <v>336.73763525673797</v>
      </c>
      <c r="AF1131">
        <v>320.06845775921499</v>
      </c>
      <c r="AG1131">
        <v>328.30674287315099</v>
      </c>
      <c r="AH1131">
        <v>328.202242475567</v>
      </c>
      <c r="AI1131">
        <v>332.08435063515799</v>
      </c>
      <c r="AJ1131">
        <v>326.84602383877001</v>
      </c>
      <c r="AK1131">
        <v>331.63738766929703</v>
      </c>
      <c r="AL1131">
        <v>322.55455957465699</v>
      </c>
      <c r="AM1131">
        <v>326.31841087957201</v>
      </c>
      <c r="AN1131">
        <v>324.98911615062099</v>
      </c>
      <c r="AO1131">
        <v>324.02590052614499</v>
      </c>
      <c r="AP1131">
        <v>318.72206859514802</v>
      </c>
      <c r="AQ1131">
        <v>326.84417070108299</v>
      </c>
      <c r="AR1131">
        <v>324.25507851102299</v>
      </c>
      <c r="AS1131">
        <v>331.10813275580199</v>
      </c>
      <c r="AT1131">
        <v>341.88845521183902</v>
      </c>
      <c r="AU1131">
        <v>322.52326791755502</v>
      </c>
      <c r="AV1131">
        <v>330.97347035456397</v>
      </c>
      <c r="AW1131">
        <v>323.81925744579303</v>
      </c>
      <c r="AX1131">
        <v>332.28814201359199</v>
      </c>
      <c r="AY1131">
        <v>323.52450249874897</v>
      </c>
      <c r="AZ1131">
        <v>324.69216604609301</v>
      </c>
      <c r="BA1131">
        <v>335.26636575845498</v>
      </c>
      <c r="BB1131">
        <v>336.24074232018501</v>
      </c>
      <c r="BC1131">
        <v>342.62312642896802</v>
      </c>
      <c r="BD1131">
        <v>336.49585575033302</v>
      </c>
      <c r="BE1131">
        <v>340.97472927647698</v>
      </c>
      <c r="BF1131">
        <v>343.67785352215998</v>
      </c>
      <c r="BG1131">
        <v>355.01714429870702</v>
      </c>
      <c r="BH1131">
        <v>357.17978211911202</v>
      </c>
      <c r="BI1131">
        <v>364.13693034616301</v>
      </c>
      <c r="BJ1131">
        <v>335.25808163430997</v>
      </c>
      <c r="BK1131">
        <v>337.05432262422499</v>
      </c>
      <c r="BL1131">
        <v>341.16664104097498</v>
      </c>
      <c r="BM1131">
        <v>351.95224275768499</v>
      </c>
      <c r="BN1131">
        <v>345.28202011493499</v>
      </c>
      <c r="BO1131">
        <v>328.215899768577</v>
      </c>
      <c r="BP1131">
        <v>328.448529907536</v>
      </c>
      <c r="BQ1131">
        <v>339.629567733486</v>
      </c>
      <c r="BR1131">
        <v>326.928536315256</v>
      </c>
      <c r="BS1131">
        <v>312.02515858614902</v>
      </c>
      <c r="BT1131">
        <v>342.69396738101</v>
      </c>
      <c r="BU1131">
        <v>338.81625692364798</v>
      </c>
      <c r="BV1131">
        <v>339.17752393021902</v>
      </c>
      <c r="BW1131">
        <v>331.701768775441</v>
      </c>
      <c r="BX1131">
        <v>334.92346878970199</v>
      </c>
      <c r="BY1131">
        <v>345.79253820126399</v>
      </c>
      <c r="BZ1131">
        <v>332.93523352853202</v>
      </c>
      <c r="CA1131">
        <v>338.391173081575</v>
      </c>
      <c r="CB1131">
        <v>326.13495737417497</v>
      </c>
      <c r="CC1131">
        <v>323.35536679445198</v>
      </c>
      <c r="CD1131">
        <v>319.61191801089598</v>
      </c>
      <c r="CE1131">
        <v>318.69913191736299</v>
      </c>
      <c r="CF1131">
        <v>309.79447527194702</v>
      </c>
      <c r="CG1131">
        <v>314.70318172452897</v>
      </c>
      <c r="CH1131">
        <v>327.86542933557899</v>
      </c>
      <c r="CI1131">
        <v>317.08332255789003</v>
      </c>
      <c r="CJ1131">
        <v>320.87453616784501</v>
      </c>
      <c r="CK1131">
        <v>335.40075112866703</v>
      </c>
      <c r="CL1131">
        <v>332.69663249806598</v>
      </c>
      <c r="CM1131">
        <v>327.68985415636502</v>
      </c>
      <c r="CN1131">
        <v>326.60818223695497</v>
      </c>
      <c r="CO1131">
        <v>329.93608570662798</v>
      </c>
      <c r="CP1131">
        <v>324.16066221222098</v>
      </c>
      <c r="CQ1131">
        <v>330.59707055763499</v>
      </c>
      <c r="CR1131">
        <v>327.84904262087201</v>
      </c>
      <c r="CS1131">
        <v>318.24401228575198</v>
      </c>
      <c r="CT1131">
        <v>337.70149372554403</v>
      </c>
      <c r="CU1131">
        <v>340.95597277325999</v>
      </c>
      <c r="CV1131">
        <v>343.60846970351599</v>
      </c>
      <c r="CW1131">
        <v>327.82702074467301</v>
      </c>
      <c r="CX1131">
        <v>326.19900207117399</v>
      </c>
      <c r="CY1131">
        <v>346.158272421177</v>
      </c>
      <c r="CZ1131">
        <v>338.10742413201399</v>
      </c>
      <c r="DA1131">
        <v>329.79672184146301</v>
      </c>
      <c r="DB1131">
        <v>343.08656141089801</v>
      </c>
      <c r="DC1131">
        <v>314.68893592738402</v>
      </c>
      <c r="DD1131">
        <v>324.48035302973199</v>
      </c>
      <c r="DE1131">
        <v>322.69291629507802</v>
      </c>
      <c r="DF1131">
        <v>318.69611992633003</v>
      </c>
      <c r="DG1131">
        <v>316.97158464472801</v>
      </c>
      <c r="DH1131">
        <v>324.454807235781</v>
      </c>
      <c r="DI1131">
        <v>321.35014543530201</v>
      </c>
      <c r="DJ1131">
        <v>323.01239791521999</v>
      </c>
      <c r="DK1131">
        <v>304.59726388110801</v>
      </c>
      <c r="DL1131">
        <v>317.57432299591301</v>
      </c>
      <c r="DM1131">
        <v>310.41413143186901</v>
      </c>
      <c r="DN1131">
        <v>319.97322947209801</v>
      </c>
      <c r="DO1131">
        <v>316.92930190442002</v>
      </c>
      <c r="DP1131">
        <v>312.29738129118903</v>
      </c>
      <c r="DQ1131">
        <v>316.16300418952397</v>
      </c>
      <c r="DR1131">
        <v>308.925852760243</v>
      </c>
    </row>
    <row r="1132" spans="1:122" x14ac:dyDescent="0.25">
      <c r="A1132">
        <v>271.56208277703598</v>
      </c>
      <c r="B1132">
        <v>300.04422525672697</v>
      </c>
      <c r="C1132">
        <v>309.43510415961799</v>
      </c>
      <c r="D1132">
        <v>298.04824668081898</v>
      </c>
      <c r="E1132">
        <v>313.77012051652798</v>
      </c>
      <c r="F1132">
        <v>315.75348439757801</v>
      </c>
      <c r="G1132">
        <v>318.36592587083999</v>
      </c>
      <c r="H1132">
        <v>315.47016935059901</v>
      </c>
      <c r="I1132">
        <v>321.07647667233999</v>
      </c>
      <c r="J1132">
        <v>314.94614075323602</v>
      </c>
      <c r="K1132">
        <v>315.56299446995598</v>
      </c>
      <c r="L1132">
        <v>306.92997661923602</v>
      </c>
      <c r="M1132">
        <v>313.251073109326</v>
      </c>
      <c r="N1132">
        <v>312.36616685668702</v>
      </c>
      <c r="O1132">
        <v>322.97150427519398</v>
      </c>
      <c r="P1132">
        <v>326.43571378459001</v>
      </c>
      <c r="Q1132">
        <v>348.36382133792699</v>
      </c>
      <c r="R1132">
        <v>351.42500386160799</v>
      </c>
      <c r="S1132">
        <v>329.399113537853</v>
      </c>
      <c r="T1132">
        <v>346.48227184355102</v>
      </c>
      <c r="U1132">
        <v>336.23104016465902</v>
      </c>
      <c r="V1132">
        <v>327.26305920240901</v>
      </c>
      <c r="W1132">
        <v>328.11619763232699</v>
      </c>
      <c r="X1132">
        <v>330.53940166720099</v>
      </c>
      <c r="Y1132">
        <v>331.85988144648798</v>
      </c>
      <c r="Z1132">
        <v>327.12841242714802</v>
      </c>
      <c r="AA1132">
        <v>329.12651888197399</v>
      </c>
      <c r="AB1132">
        <v>331.77723248026501</v>
      </c>
      <c r="AC1132">
        <v>338.96635968011901</v>
      </c>
      <c r="AD1132">
        <v>325.14412327130401</v>
      </c>
      <c r="AE1132">
        <v>337.54398021153401</v>
      </c>
      <c r="AF1132">
        <v>319.318634012752</v>
      </c>
      <c r="AG1132">
        <v>328.23739277184097</v>
      </c>
      <c r="AH1132">
        <v>328.09471821294801</v>
      </c>
      <c r="AI1132">
        <v>332.181650577639</v>
      </c>
      <c r="AJ1132">
        <v>325.98780347709697</v>
      </c>
      <c r="AK1132">
        <v>331.83010007247702</v>
      </c>
      <c r="AL1132">
        <v>322.12768373239197</v>
      </c>
      <c r="AM1132">
        <v>326.34306454457101</v>
      </c>
      <c r="AN1132">
        <v>323.89442600584499</v>
      </c>
      <c r="AO1132">
        <v>325.11680866512103</v>
      </c>
      <c r="AP1132">
        <v>319.121736869122</v>
      </c>
      <c r="AQ1132">
        <v>325.20787635019002</v>
      </c>
      <c r="AR1132">
        <v>325.38880948510803</v>
      </c>
      <c r="AS1132">
        <v>331.54462707419401</v>
      </c>
      <c r="AT1132">
        <v>342.51526116127701</v>
      </c>
      <c r="AU1132">
        <v>321.46675185596001</v>
      </c>
      <c r="AV1132">
        <v>331.25540306592598</v>
      </c>
      <c r="AW1132">
        <v>322.61834370567198</v>
      </c>
      <c r="AX1132">
        <v>332.07115250852701</v>
      </c>
      <c r="AY1132">
        <v>323.46339214954997</v>
      </c>
      <c r="AZ1132">
        <v>326.86602073909</v>
      </c>
      <c r="BA1132">
        <v>334.75613237107302</v>
      </c>
      <c r="BB1132">
        <v>336.661937629303</v>
      </c>
      <c r="BC1132">
        <v>343.49800396748498</v>
      </c>
      <c r="BD1132">
        <v>336.31263252033</v>
      </c>
      <c r="BE1132">
        <v>341.22259739051202</v>
      </c>
      <c r="BF1132">
        <v>343.86435069572502</v>
      </c>
      <c r="BG1132">
        <v>355.96835460772002</v>
      </c>
      <c r="BH1132">
        <v>359.33663814243602</v>
      </c>
      <c r="BI1132">
        <v>364.86909989039799</v>
      </c>
      <c r="BJ1132">
        <v>336.22630369278397</v>
      </c>
      <c r="BK1132">
        <v>337.505643455501</v>
      </c>
      <c r="BL1132">
        <v>340.75728040686801</v>
      </c>
      <c r="BM1132">
        <v>352.049320958701</v>
      </c>
      <c r="BN1132">
        <v>346.155011806402</v>
      </c>
      <c r="BO1132">
        <v>327.37143725272102</v>
      </c>
      <c r="BP1132">
        <v>329.39286875990899</v>
      </c>
      <c r="BQ1132">
        <v>340.27557067724302</v>
      </c>
      <c r="BR1132">
        <v>326.62581487911399</v>
      </c>
      <c r="BS1132">
        <v>311.70151202438097</v>
      </c>
      <c r="BT1132">
        <v>343.911586921305</v>
      </c>
      <c r="BU1132">
        <v>338.94658191005999</v>
      </c>
      <c r="BV1132">
        <v>339.24081547555602</v>
      </c>
      <c r="BW1132">
        <v>333.04816431729603</v>
      </c>
      <c r="BX1132">
        <v>335.39353818782598</v>
      </c>
      <c r="BY1132">
        <v>347.06573672140598</v>
      </c>
      <c r="BZ1132">
        <v>333.00175634321499</v>
      </c>
      <c r="CA1132">
        <v>339.178600931424</v>
      </c>
      <c r="CB1132">
        <v>325.63594584988903</v>
      </c>
      <c r="CC1132">
        <v>323.54920471211602</v>
      </c>
      <c r="CD1132">
        <v>319.022307431782</v>
      </c>
      <c r="CE1132">
        <v>319.96240398487998</v>
      </c>
      <c r="CF1132">
        <v>310.047988465446</v>
      </c>
      <c r="CG1132">
        <v>313.279243740509</v>
      </c>
      <c r="CH1132">
        <v>329.64990700608502</v>
      </c>
      <c r="CI1132">
        <v>316.459164257292</v>
      </c>
      <c r="CJ1132">
        <v>321.482587166418</v>
      </c>
      <c r="CK1132">
        <v>335.43333922936301</v>
      </c>
      <c r="CL1132">
        <v>334.75805344137899</v>
      </c>
      <c r="CM1132">
        <v>328.08855123329499</v>
      </c>
      <c r="CN1132">
        <v>326.01096679071702</v>
      </c>
      <c r="CO1132">
        <v>329.87745205828998</v>
      </c>
      <c r="CP1132">
        <v>325.03814217962298</v>
      </c>
      <c r="CQ1132">
        <v>329.68451431986</v>
      </c>
      <c r="CR1132">
        <v>326.42144674181202</v>
      </c>
      <c r="CS1132">
        <v>316.83275067951303</v>
      </c>
      <c r="CT1132">
        <v>338.48239472398501</v>
      </c>
      <c r="CU1132">
        <v>342.419062251605</v>
      </c>
      <c r="CV1132">
        <v>345.75026236269002</v>
      </c>
      <c r="CW1132">
        <v>327.21278812149001</v>
      </c>
      <c r="CX1132">
        <v>325.52467485495799</v>
      </c>
      <c r="CY1132">
        <v>346.98557408892202</v>
      </c>
      <c r="CZ1132">
        <v>339.36669800218198</v>
      </c>
      <c r="DA1132">
        <v>330.03687544535501</v>
      </c>
      <c r="DB1132">
        <v>342.49038515925002</v>
      </c>
      <c r="DC1132">
        <v>314.91719642925301</v>
      </c>
      <c r="DD1132">
        <v>325.135145804231</v>
      </c>
      <c r="DE1132">
        <v>323.68695395436902</v>
      </c>
      <c r="DF1132">
        <v>319.09413210965801</v>
      </c>
      <c r="DG1132">
        <v>317.63992191164601</v>
      </c>
      <c r="DH1132">
        <v>324.43693503168799</v>
      </c>
      <c r="DI1132">
        <v>322.39115316196001</v>
      </c>
      <c r="DJ1132">
        <v>323.53040536592101</v>
      </c>
      <c r="DK1132">
        <v>305.52682049820203</v>
      </c>
      <c r="DL1132">
        <v>316.644597184036</v>
      </c>
      <c r="DM1132">
        <v>310.95605046213598</v>
      </c>
      <c r="DN1132">
        <v>321.65767837760598</v>
      </c>
      <c r="DO1132">
        <v>317.29746259924502</v>
      </c>
      <c r="DP1132">
        <v>312.86071520777398</v>
      </c>
      <c r="DQ1132">
        <v>317.58709838787098</v>
      </c>
      <c r="DR1132">
        <v>310.29475884128601</v>
      </c>
    </row>
    <row r="1133" spans="1:122" x14ac:dyDescent="0.25">
      <c r="A1133">
        <v>271.80240320427203</v>
      </c>
      <c r="B1133">
        <v>300.04422525672697</v>
      </c>
      <c r="C1133">
        <v>309.43510415961799</v>
      </c>
      <c r="D1133">
        <v>298.04824668081898</v>
      </c>
      <c r="E1133">
        <v>313.77012051652798</v>
      </c>
      <c r="F1133">
        <v>315.75348439757801</v>
      </c>
      <c r="G1133">
        <v>318.36592587083999</v>
      </c>
      <c r="H1133">
        <v>315.47016935059901</v>
      </c>
      <c r="I1133">
        <v>321.07647667233999</v>
      </c>
      <c r="J1133">
        <v>314.94614075323602</v>
      </c>
      <c r="K1133">
        <v>315.56299446995598</v>
      </c>
      <c r="L1133">
        <v>306.92997661923602</v>
      </c>
      <c r="M1133">
        <v>313.251073109326</v>
      </c>
      <c r="N1133">
        <v>312.36616685668702</v>
      </c>
      <c r="O1133">
        <v>322.97150427519398</v>
      </c>
      <c r="P1133">
        <v>326.43571378459001</v>
      </c>
      <c r="Q1133">
        <v>348.36382133792699</v>
      </c>
      <c r="R1133">
        <v>351.42500386160799</v>
      </c>
      <c r="S1133">
        <v>329.399113537853</v>
      </c>
      <c r="T1133">
        <v>346.48227184355102</v>
      </c>
      <c r="U1133">
        <v>336.23104016465902</v>
      </c>
      <c r="V1133">
        <v>327.26305920240901</v>
      </c>
      <c r="W1133">
        <v>328.11619763232699</v>
      </c>
      <c r="X1133">
        <v>330.53940166720099</v>
      </c>
      <c r="Y1133">
        <v>331.85988144648798</v>
      </c>
      <c r="Z1133">
        <v>327.12841242714802</v>
      </c>
      <c r="AA1133">
        <v>329.12651888197399</v>
      </c>
      <c r="AB1133">
        <v>331.77723248026501</v>
      </c>
      <c r="AC1133">
        <v>338.96635968011901</v>
      </c>
      <c r="AD1133">
        <v>325.14412327130401</v>
      </c>
      <c r="AE1133">
        <v>337.54398021153401</v>
      </c>
      <c r="AF1133">
        <v>319.318634012752</v>
      </c>
      <c r="AG1133">
        <v>328.23739277184097</v>
      </c>
      <c r="AH1133">
        <v>328.09471821294801</v>
      </c>
      <c r="AI1133">
        <v>332.181650577639</v>
      </c>
      <c r="AJ1133">
        <v>325.98780347709697</v>
      </c>
      <c r="AK1133">
        <v>331.83010007247702</v>
      </c>
      <c r="AL1133">
        <v>322.12768373239197</v>
      </c>
      <c r="AM1133">
        <v>326.34306454457101</v>
      </c>
      <c r="AN1133">
        <v>323.89442600584499</v>
      </c>
      <c r="AO1133">
        <v>325.11680866512103</v>
      </c>
      <c r="AP1133">
        <v>319.121736869122</v>
      </c>
      <c r="AQ1133">
        <v>325.20787635019002</v>
      </c>
      <c r="AR1133">
        <v>325.38880948510803</v>
      </c>
      <c r="AS1133">
        <v>331.54462707419401</v>
      </c>
      <c r="AT1133">
        <v>342.51526116127701</v>
      </c>
      <c r="AU1133">
        <v>321.46675185596001</v>
      </c>
      <c r="AV1133">
        <v>331.25540306592598</v>
      </c>
      <c r="AW1133">
        <v>322.61834370567198</v>
      </c>
      <c r="AX1133">
        <v>332.07115250852701</v>
      </c>
      <c r="AY1133">
        <v>323.46339214954997</v>
      </c>
      <c r="AZ1133">
        <v>326.86602073909</v>
      </c>
      <c r="BA1133">
        <v>334.75613237107302</v>
      </c>
      <c r="BB1133">
        <v>336.661937629303</v>
      </c>
      <c r="BC1133">
        <v>343.49800396748498</v>
      </c>
      <c r="BD1133">
        <v>336.31263252033</v>
      </c>
      <c r="BE1133">
        <v>341.22259739051202</v>
      </c>
      <c r="BF1133">
        <v>343.86435069572502</v>
      </c>
      <c r="BG1133">
        <v>355.96835460772002</v>
      </c>
      <c r="BH1133">
        <v>359.33663814243602</v>
      </c>
      <c r="BI1133">
        <v>364.86909989039799</v>
      </c>
      <c r="BJ1133">
        <v>336.22630369278397</v>
      </c>
      <c r="BK1133">
        <v>337.505643455501</v>
      </c>
      <c r="BL1133">
        <v>340.75728040686801</v>
      </c>
      <c r="BM1133">
        <v>352.049320958701</v>
      </c>
      <c r="BN1133">
        <v>346.155011806402</v>
      </c>
      <c r="BO1133">
        <v>327.37143725272102</v>
      </c>
      <c r="BP1133">
        <v>329.39286875990899</v>
      </c>
      <c r="BQ1133">
        <v>340.27557067724302</v>
      </c>
      <c r="BR1133">
        <v>326.62581487911399</v>
      </c>
      <c r="BS1133">
        <v>311.70151202438097</v>
      </c>
      <c r="BT1133">
        <v>343.911586921305</v>
      </c>
      <c r="BU1133">
        <v>338.94658191005999</v>
      </c>
      <c r="BV1133">
        <v>339.24081547555602</v>
      </c>
      <c r="BW1133">
        <v>333.04816431729603</v>
      </c>
      <c r="BX1133">
        <v>335.39353818782598</v>
      </c>
      <c r="BY1133">
        <v>347.06573672140598</v>
      </c>
      <c r="BZ1133">
        <v>333.00175634321499</v>
      </c>
      <c r="CA1133">
        <v>339.178600931424</v>
      </c>
      <c r="CB1133">
        <v>325.63594584988903</v>
      </c>
      <c r="CC1133">
        <v>323.54920471211602</v>
      </c>
      <c r="CD1133">
        <v>319.022307431782</v>
      </c>
      <c r="CE1133">
        <v>319.96240398487998</v>
      </c>
      <c r="CF1133">
        <v>310.047988465446</v>
      </c>
      <c r="CG1133">
        <v>313.279243740509</v>
      </c>
      <c r="CH1133">
        <v>329.64990700608502</v>
      </c>
      <c r="CI1133">
        <v>316.459164257292</v>
      </c>
      <c r="CJ1133">
        <v>321.482587166418</v>
      </c>
      <c r="CK1133">
        <v>335.43333922936301</v>
      </c>
      <c r="CL1133">
        <v>334.75805344137899</v>
      </c>
      <c r="CM1133">
        <v>328.08855123329499</v>
      </c>
      <c r="CN1133">
        <v>326.01096679071702</v>
      </c>
      <c r="CO1133">
        <v>329.87745205828998</v>
      </c>
      <c r="CP1133">
        <v>325.03814217962298</v>
      </c>
      <c r="CQ1133">
        <v>329.68451431986</v>
      </c>
      <c r="CR1133">
        <v>326.42144674181202</v>
      </c>
      <c r="CS1133">
        <v>316.83275067951303</v>
      </c>
      <c r="CT1133">
        <v>338.48239472398501</v>
      </c>
      <c r="CU1133">
        <v>342.419062251605</v>
      </c>
      <c r="CV1133">
        <v>345.75026236269002</v>
      </c>
      <c r="CW1133">
        <v>327.21278812149001</v>
      </c>
      <c r="CX1133">
        <v>325.52467485495799</v>
      </c>
      <c r="CY1133">
        <v>346.98557408892202</v>
      </c>
      <c r="CZ1133">
        <v>339.36669800218198</v>
      </c>
      <c r="DA1133">
        <v>330.03687544535501</v>
      </c>
      <c r="DB1133">
        <v>342.49038515925002</v>
      </c>
      <c r="DC1133">
        <v>314.91719642925301</v>
      </c>
      <c r="DD1133">
        <v>325.135145804231</v>
      </c>
      <c r="DE1133">
        <v>323.68695395436902</v>
      </c>
      <c r="DF1133">
        <v>319.09413210965801</v>
      </c>
      <c r="DG1133">
        <v>317.63992191164601</v>
      </c>
      <c r="DH1133">
        <v>324.43693503168799</v>
      </c>
      <c r="DI1133">
        <v>322.39115316196001</v>
      </c>
      <c r="DJ1133">
        <v>323.53040536592101</v>
      </c>
      <c r="DK1133">
        <v>305.52682049820203</v>
      </c>
      <c r="DL1133">
        <v>316.644597184036</v>
      </c>
      <c r="DM1133">
        <v>310.95605046213598</v>
      </c>
      <c r="DN1133">
        <v>321.65767837760598</v>
      </c>
      <c r="DO1133">
        <v>317.29746259924502</v>
      </c>
      <c r="DP1133">
        <v>312.86071520777398</v>
      </c>
      <c r="DQ1133">
        <v>317.58709838787098</v>
      </c>
      <c r="DR1133">
        <v>310.29475884128601</v>
      </c>
    </row>
    <row r="1134" spans="1:122" x14ac:dyDescent="0.25">
      <c r="A1134">
        <v>272.04272363150801</v>
      </c>
      <c r="B1134">
        <v>300.04422525672697</v>
      </c>
      <c r="C1134">
        <v>309.43510415961799</v>
      </c>
      <c r="D1134">
        <v>298.04824668081898</v>
      </c>
      <c r="E1134">
        <v>313.77012051652798</v>
      </c>
      <c r="F1134">
        <v>315.75348439757801</v>
      </c>
      <c r="G1134">
        <v>318.36592587083999</v>
      </c>
      <c r="H1134">
        <v>315.47016935059901</v>
      </c>
      <c r="I1134">
        <v>321.07647667233999</v>
      </c>
      <c r="J1134">
        <v>314.94614075323602</v>
      </c>
      <c r="K1134">
        <v>315.56299446995598</v>
      </c>
      <c r="L1134">
        <v>306.92997661923602</v>
      </c>
      <c r="M1134">
        <v>313.251073109326</v>
      </c>
      <c r="N1134">
        <v>312.36616685668702</v>
      </c>
      <c r="O1134">
        <v>322.97150427519398</v>
      </c>
      <c r="P1134">
        <v>326.43571378459001</v>
      </c>
      <c r="Q1134">
        <v>348.36382133792699</v>
      </c>
      <c r="R1134">
        <v>351.42500386160799</v>
      </c>
      <c r="S1134">
        <v>329.399113537853</v>
      </c>
      <c r="T1134">
        <v>346.48227184355102</v>
      </c>
      <c r="U1134">
        <v>336.23104016465902</v>
      </c>
      <c r="V1134">
        <v>327.26305920240901</v>
      </c>
      <c r="W1134">
        <v>328.11619763232699</v>
      </c>
      <c r="X1134">
        <v>330.53940166720099</v>
      </c>
      <c r="Y1134">
        <v>331.85988144648798</v>
      </c>
      <c r="Z1134">
        <v>327.12841242714802</v>
      </c>
      <c r="AA1134">
        <v>329.12651888197399</v>
      </c>
      <c r="AB1134">
        <v>331.77723248026501</v>
      </c>
      <c r="AC1134">
        <v>338.96635968011901</v>
      </c>
      <c r="AD1134">
        <v>325.14412327130401</v>
      </c>
      <c r="AE1134">
        <v>337.54398021153401</v>
      </c>
      <c r="AF1134">
        <v>319.318634012752</v>
      </c>
      <c r="AG1134">
        <v>328.23739277184097</v>
      </c>
      <c r="AH1134">
        <v>328.09471821294801</v>
      </c>
      <c r="AI1134">
        <v>332.181650577639</v>
      </c>
      <c r="AJ1134">
        <v>325.98780347709697</v>
      </c>
      <c r="AK1134">
        <v>331.83010007247702</v>
      </c>
      <c r="AL1134">
        <v>322.12768373239197</v>
      </c>
      <c r="AM1134">
        <v>326.34306454457101</v>
      </c>
      <c r="AN1134">
        <v>323.89442600584499</v>
      </c>
      <c r="AO1134">
        <v>325.11680866512103</v>
      </c>
      <c r="AP1134">
        <v>319.121736869122</v>
      </c>
      <c r="AQ1134">
        <v>325.20787635019002</v>
      </c>
      <c r="AR1134">
        <v>325.38880948510803</v>
      </c>
      <c r="AS1134">
        <v>331.54462707419401</v>
      </c>
      <c r="AT1134">
        <v>342.51526116127701</v>
      </c>
      <c r="AU1134">
        <v>321.46675185596001</v>
      </c>
      <c r="AV1134">
        <v>331.25540306592598</v>
      </c>
      <c r="AW1134">
        <v>322.61834370567198</v>
      </c>
      <c r="AX1134">
        <v>332.07115250852701</v>
      </c>
      <c r="AY1134">
        <v>323.46339214954997</v>
      </c>
      <c r="AZ1134">
        <v>326.86602073909</v>
      </c>
      <c r="BA1134">
        <v>334.75613237107302</v>
      </c>
      <c r="BB1134">
        <v>336.661937629303</v>
      </c>
      <c r="BC1134">
        <v>343.49800396748498</v>
      </c>
      <c r="BD1134">
        <v>336.31263252033</v>
      </c>
      <c r="BE1134">
        <v>341.22259739051202</v>
      </c>
      <c r="BF1134">
        <v>343.86435069572502</v>
      </c>
      <c r="BG1134">
        <v>355.96835460772002</v>
      </c>
      <c r="BH1134">
        <v>359.33663814243602</v>
      </c>
      <c r="BI1134">
        <v>364.86909989039799</v>
      </c>
      <c r="BJ1134">
        <v>336.22630369278397</v>
      </c>
      <c r="BK1134">
        <v>337.505643455501</v>
      </c>
      <c r="BL1134">
        <v>340.75728040686801</v>
      </c>
      <c r="BM1134">
        <v>352.049320958701</v>
      </c>
      <c r="BN1134">
        <v>346.155011806402</v>
      </c>
      <c r="BO1134">
        <v>327.37143725272102</v>
      </c>
      <c r="BP1134">
        <v>329.39286875990899</v>
      </c>
      <c r="BQ1134">
        <v>340.27557067724302</v>
      </c>
      <c r="BR1134">
        <v>326.62581487911399</v>
      </c>
      <c r="BS1134">
        <v>311.70151202438097</v>
      </c>
      <c r="BT1134">
        <v>343.911586921305</v>
      </c>
      <c r="BU1134">
        <v>338.94658191005999</v>
      </c>
      <c r="BV1134">
        <v>339.24081547555602</v>
      </c>
      <c r="BW1134">
        <v>333.04816431729603</v>
      </c>
      <c r="BX1134">
        <v>335.39353818782598</v>
      </c>
      <c r="BY1134">
        <v>347.06573672140598</v>
      </c>
      <c r="BZ1134">
        <v>333.00175634321499</v>
      </c>
      <c r="CA1134">
        <v>339.178600931424</v>
      </c>
      <c r="CB1134">
        <v>325.63594584988903</v>
      </c>
      <c r="CC1134">
        <v>323.54920471211602</v>
      </c>
      <c r="CD1134">
        <v>319.022307431782</v>
      </c>
      <c r="CE1134">
        <v>319.96240398487998</v>
      </c>
      <c r="CF1134">
        <v>310.047988465446</v>
      </c>
      <c r="CG1134">
        <v>313.279243740509</v>
      </c>
      <c r="CH1134">
        <v>329.64990700608502</v>
      </c>
      <c r="CI1134">
        <v>316.459164257292</v>
      </c>
      <c r="CJ1134">
        <v>321.482587166418</v>
      </c>
      <c r="CK1134">
        <v>335.43333922936301</v>
      </c>
      <c r="CL1134">
        <v>334.75805344137899</v>
      </c>
      <c r="CM1134">
        <v>328.08855123329499</v>
      </c>
      <c r="CN1134">
        <v>326.01096679071702</v>
      </c>
      <c r="CO1134">
        <v>329.87745205828998</v>
      </c>
      <c r="CP1134">
        <v>325.03814217962298</v>
      </c>
      <c r="CQ1134">
        <v>329.68451431986</v>
      </c>
      <c r="CR1134">
        <v>326.42144674181202</v>
      </c>
      <c r="CS1134">
        <v>316.83275067951303</v>
      </c>
      <c r="CT1134">
        <v>338.48239472398501</v>
      </c>
      <c r="CU1134">
        <v>342.419062251605</v>
      </c>
      <c r="CV1134">
        <v>345.75026236269002</v>
      </c>
      <c r="CW1134">
        <v>327.21278812149001</v>
      </c>
      <c r="CX1134">
        <v>325.52467485495799</v>
      </c>
      <c r="CY1134">
        <v>346.98557408892202</v>
      </c>
      <c r="CZ1134">
        <v>339.36669800218198</v>
      </c>
      <c r="DA1134">
        <v>330.03687544535501</v>
      </c>
      <c r="DB1134">
        <v>342.49038515925002</v>
      </c>
      <c r="DC1134">
        <v>314.91719642925301</v>
      </c>
      <c r="DD1134">
        <v>325.135145804231</v>
      </c>
      <c r="DE1134">
        <v>323.68695395436902</v>
      </c>
      <c r="DF1134">
        <v>319.09413210965801</v>
      </c>
      <c r="DG1134">
        <v>317.63992191164601</v>
      </c>
      <c r="DH1134">
        <v>324.43693503168799</v>
      </c>
      <c r="DI1134">
        <v>322.39115316196001</v>
      </c>
      <c r="DJ1134">
        <v>323.53040536592101</v>
      </c>
      <c r="DK1134">
        <v>305.52682049820203</v>
      </c>
      <c r="DL1134">
        <v>316.644597184036</v>
      </c>
      <c r="DM1134">
        <v>310.95605046213598</v>
      </c>
      <c r="DN1134">
        <v>321.65767837760598</v>
      </c>
      <c r="DO1134">
        <v>317.29746259924502</v>
      </c>
      <c r="DP1134">
        <v>312.86071520777398</v>
      </c>
      <c r="DQ1134">
        <v>317.58709838787098</v>
      </c>
      <c r="DR1134">
        <v>310.29475884128601</v>
      </c>
    </row>
    <row r="1135" spans="1:122" x14ac:dyDescent="0.25">
      <c r="A1135">
        <v>272.28304405874502</v>
      </c>
      <c r="B1135">
        <v>301.20309425986699</v>
      </c>
      <c r="C1135">
        <v>310.86367910420898</v>
      </c>
      <c r="D1135">
        <v>299.41492532054201</v>
      </c>
      <c r="E1135">
        <v>315.08848287444903</v>
      </c>
      <c r="F1135">
        <v>315.79722856922399</v>
      </c>
      <c r="G1135">
        <v>318.86277041203903</v>
      </c>
      <c r="H1135">
        <v>315.57298182973</v>
      </c>
      <c r="I1135">
        <v>321.07215030272198</v>
      </c>
      <c r="J1135">
        <v>315.10321029096798</v>
      </c>
      <c r="K1135">
        <v>316.55919425385201</v>
      </c>
      <c r="L1135">
        <v>307.512136940782</v>
      </c>
      <c r="M1135">
        <v>312.75152642907602</v>
      </c>
      <c r="N1135">
        <v>312.176293653014</v>
      </c>
      <c r="O1135">
        <v>323.17805146822099</v>
      </c>
      <c r="P1135">
        <v>326.40698314236698</v>
      </c>
      <c r="Q1135">
        <v>348.41467594375302</v>
      </c>
      <c r="R1135">
        <v>349.78932869300201</v>
      </c>
      <c r="S1135">
        <v>328.99446503712102</v>
      </c>
      <c r="T1135">
        <v>346.17482993910198</v>
      </c>
      <c r="U1135">
        <v>336.84199538245502</v>
      </c>
      <c r="V1135">
        <v>325.89960279950202</v>
      </c>
      <c r="W1135">
        <v>328.18701408856498</v>
      </c>
      <c r="X1135">
        <v>330.510471057644</v>
      </c>
      <c r="Y1135">
        <v>332.024642517026</v>
      </c>
      <c r="Z1135">
        <v>327.74491852588602</v>
      </c>
      <c r="AA1135">
        <v>329.024685428655</v>
      </c>
      <c r="AB1135">
        <v>331.93537135682601</v>
      </c>
      <c r="AC1135">
        <v>338.31370283944</v>
      </c>
      <c r="AD1135">
        <v>325.71116365280898</v>
      </c>
      <c r="AE1135">
        <v>336.93329914761301</v>
      </c>
      <c r="AF1135">
        <v>319.894870533865</v>
      </c>
      <c r="AG1135">
        <v>328.60037978637899</v>
      </c>
      <c r="AH1135">
        <v>328.70290548337698</v>
      </c>
      <c r="AI1135">
        <v>332.26283714816901</v>
      </c>
      <c r="AJ1135">
        <v>326.47501603954902</v>
      </c>
      <c r="AK1135">
        <v>332.435272198576</v>
      </c>
      <c r="AL1135">
        <v>321.51145448332801</v>
      </c>
      <c r="AM1135">
        <v>325.85857606267098</v>
      </c>
      <c r="AN1135">
        <v>323.99664880448501</v>
      </c>
      <c r="AO1135">
        <v>325.56240079531301</v>
      </c>
      <c r="AP1135">
        <v>319.54371185981802</v>
      </c>
      <c r="AQ1135">
        <v>326.02778907918099</v>
      </c>
      <c r="AR1135">
        <v>326.45356453605302</v>
      </c>
      <c r="AS1135">
        <v>331.81023030837599</v>
      </c>
      <c r="AT1135">
        <v>342.05426778490801</v>
      </c>
      <c r="AU1135">
        <v>321.552748954523</v>
      </c>
      <c r="AV1135">
        <v>331.06156041650303</v>
      </c>
      <c r="AW1135">
        <v>322.56179403214298</v>
      </c>
      <c r="AX1135">
        <v>332.18725319259698</v>
      </c>
      <c r="AY1135">
        <v>324.33719861164298</v>
      </c>
      <c r="AZ1135">
        <v>327.814757938269</v>
      </c>
      <c r="BA1135">
        <v>335.396900330172</v>
      </c>
      <c r="BB1135">
        <v>336.79224705612597</v>
      </c>
      <c r="BC1135">
        <v>344.89698544957997</v>
      </c>
      <c r="BD1135">
        <v>337.79645003109403</v>
      </c>
      <c r="BE1135">
        <v>341.17380793222702</v>
      </c>
      <c r="BF1135">
        <v>345.577866198945</v>
      </c>
      <c r="BG1135">
        <v>356.46212377905101</v>
      </c>
      <c r="BH1135">
        <v>360.61487712425998</v>
      </c>
      <c r="BI1135">
        <v>366.78404316469101</v>
      </c>
      <c r="BJ1135">
        <v>337.42794193947799</v>
      </c>
      <c r="BK1135">
        <v>337.46094172557503</v>
      </c>
      <c r="BL1135">
        <v>342.38295905379903</v>
      </c>
      <c r="BM1135">
        <v>352.68860288501202</v>
      </c>
      <c r="BN1135">
        <v>346.28008181037001</v>
      </c>
      <c r="BO1135">
        <v>328.85826138456702</v>
      </c>
      <c r="BP1135">
        <v>328.750595948203</v>
      </c>
      <c r="BQ1135">
        <v>339.72653006690598</v>
      </c>
      <c r="BR1135">
        <v>327.65339164863201</v>
      </c>
      <c r="BS1135">
        <v>312.22262245658101</v>
      </c>
      <c r="BT1135">
        <v>344.08724970697699</v>
      </c>
      <c r="BU1135">
        <v>341.09142321773197</v>
      </c>
      <c r="BV1135">
        <v>340.284731791296</v>
      </c>
      <c r="BW1135">
        <v>335.12478210368403</v>
      </c>
      <c r="BX1135">
        <v>337.777288204434</v>
      </c>
      <c r="BY1135">
        <v>347.19863184239398</v>
      </c>
      <c r="BZ1135">
        <v>334.01141374490498</v>
      </c>
      <c r="CA1135">
        <v>338.99766492676201</v>
      </c>
      <c r="CB1135">
        <v>325.17717252954998</v>
      </c>
      <c r="CC1135">
        <v>324.02212779109198</v>
      </c>
      <c r="CD1135">
        <v>319.103878466862</v>
      </c>
      <c r="CE1135">
        <v>319.782345984046</v>
      </c>
      <c r="CF1135">
        <v>311.41994178932703</v>
      </c>
      <c r="CG1135">
        <v>313.50174409713497</v>
      </c>
      <c r="CH1135">
        <v>329.304737196573</v>
      </c>
      <c r="CI1135">
        <v>315.61843055594397</v>
      </c>
      <c r="CJ1135">
        <v>321.41082711144401</v>
      </c>
      <c r="CK1135">
        <v>335.57005883805698</v>
      </c>
      <c r="CL1135">
        <v>333.64030601450401</v>
      </c>
      <c r="CM1135">
        <v>328.42231680190298</v>
      </c>
      <c r="CN1135">
        <v>326.51599720593202</v>
      </c>
      <c r="CO1135">
        <v>330.73005001702802</v>
      </c>
      <c r="CP1135">
        <v>325.297873300204</v>
      </c>
      <c r="CQ1135">
        <v>329.05436686451202</v>
      </c>
      <c r="CR1135">
        <v>326.69726274552698</v>
      </c>
      <c r="CS1135">
        <v>318.157641764304</v>
      </c>
      <c r="CT1135">
        <v>337.97989082366598</v>
      </c>
      <c r="CU1135">
        <v>343.10356027134401</v>
      </c>
      <c r="CV1135">
        <v>345.27891022570702</v>
      </c>
      <c r="CW1135">
        <v>328.09723224235597</v>
      </c>
      <c r="CX1135">
        <v>326.54630003887002</v>
      </c>
      <c r="CY1135">
        <v>346.80626874559198</v>
      </c>
      <c r="CZ1135">
        <v>339.577408403991</v>
      </c>
      <c r="DA1135">
        <v>330.733199522429</v>
      </c>
      <c r="DB1135">
        <v>342.95453967370798</v>
      </c>
      <c r="DC1135">
        <v>314.92058696948698</v>
      </c>
      <c r="DD1135">
        <v>324.91700939464101</v>
      </c>
      <c r="DE1135">
        <v>324.72281442096698</v>
      </c>
      <c r="DF1135">
        <v>318.99212469581101</v>
      </c>
      <c r="DG1135">
        <v>317.62515564108202</v>
      </c>
      <c r="DH1135">
        <v>325.03723185598</v>
      </c>
      <c r="DI1135">
        <v>321.81994632514301</v>
      </c>
      <c r="DJ1135">
        <v>323.93032305004499</v>
      </c>
      <c r="DK1135">
        <v>306.49122885157601</v>
      </c>
      <c r="DL1135">
        <v>317.68027278535499</v>
      </c>
      <c r="DM1135">
        <v>312.89641204460997</v>
      </c>
      <c r="DN1135">
        <v>322.682771165524</v>
      </c>
      <c r="DO1135">
        <v>317.41973484209399</v>
      </c>
      <c r="DP1135">
        <v>313.19576224280701</v>
      </c>
      <c r="DQ1135">
        <v>317.82511068520699</v>
      </c>
      <c r="DR1135">
        <v>310.39582876349402</v>
      </c>
    </row>
    <row r="1136" spans="1:122" x14ac:dyDescent="0.25">
      <c r="A1136">
        <v>272.52336448598101</v>
      </c>
      <c r="B1136">
        <v>308.22670133446599</v>
      </c>
      <c r="C1136">
        <v>316.34346873395702</v>
      </c>
      <c r="D1136">
        <v>308.18579903732802</v>
      </c>
      <c r="E1136">
        <v>322.34008479702999</v>
      </c>
      <c r="F1136">
        <v>310.25307062415999</v>
      </c>
      <c r="G1136">
        <v>318.87369573103501</v>
      </c>
      <c r="H1136">
        <v>310.43213294752502</v>
      </c>
      <c r="I1136">
        <v>317.31220967656498</v>
      </c>
      <c r="J1136">
        <v>307.391591275378</v>
      </c>
      <c r="K1136">
        <v>320.44757718851702</v>
      </c>
      <c r="L1136">
        <v>311.07016303535102</v>
      </c>
      <c r="M1136">
        <v>309.34618720968803</v>
      </c>
      <c r="N1136">
        <v>307.23802793270897</v>
      </c>
      <c r="O1136">
        <v>317.787821610479</v>
      </c>
      <c r="P1136">
        <v>317.35323080883597</v>
      </c>
      <c r="Q1136">
        <v>346.81254545633601</v>
      </c>
      <c r="R1136">
        <v>340.24857613717501</v>
      </c>
      <c r="S1136">
        <v>326.96874861385902</v>
      </c>
      <c r="T1136">
        <v>342.369576488696</v>
      </c>
      <c r="U1136">
        <v>334.93360309129099</v>
      </c>
      <c r="V1136">
        <v>322.00014424069002</v>
      </c>
      <c r="W1136">
        <v>329.21962494466101</v>
      </c>
      <c r="X1136">
        <v>330.22724865779003</v>
      </c>
      <c r="Y1136">
        <v>329.76050064450698</v>
      </c>
      <c r="Z1136">
        <v>334.29247985013899</v>
      </c>
      <c r="AA1136">
        <v>328.26218515238799</v>
      </c>
      <c r="AB1136">
        <v>329.94009549664099</v>
      </c>
      <c r="AC1136">
        <v>336.19625743186401</v>
      </c>
      <c r="AD1136">
        <v>329.77953344816098</v>
      </c>
      <c r="AE1136">
        <v>334.96012078292699</v>
      </c>
      <c r="AF1136">
        <v>328.707509958049</v>
      </c>
      <c r="AG1136">
        <v>329.66545676093699</v>
      </c>
      <c r="AH1136">
        <v>331.39149811501301</v>
      </c>
      <c r="AI1136">
        <v>328.82626437316702</v>
      </c>
      <c r="AJ1136">
        <v>327.918721574355</v>
      </c>
      <c r="AK1136">
        <v>334.05728783303198</v>
      </c>
      <c r="AL1136">
        <v>317.969487427616</v>
      </c>
      <c r="AM1136">
        <v>324.02559224983298</v>
      </c>
      <c r="AN1136">
        <v>321.28357947135601</v>
      </c>
      <c r="AO1136">
        <v>321.70636132795602</v>
      </c>
      <c r="AP1136">
        <v>325.25796144673899</v>
      </c>
      <c r="AQ1136">
        <v>328.68702546518102</v>
      </c>
      <c r="AR1136">
        <v>329.94259926497199</v>
      </c>
      <c r="AS1136">
        <v>334.99703890920398</v>
      </c>
      <c r="AT1136">
        <v>331.56286286206301</v>
      </c>
      <c r="AU1136">
        <v>320.01962812404503</v>
      </c>
      <c r="AV1136">
        <v>326.920952565844</v>
      </c>
      <c r="AW1136">
        <v>324.97275926505</v>
      </c>
      <c r="AX1136">
        <v>332.30142285724799</v>
      </c>
      <c r="AY1136">
        <v>326.52878626924002</v>
      </c>
      <c r="AZ1136">
        <v>338.22695083697198</v>
      </c>
      <c r="BA1136">
        <v>333.97811835421902</v>
      </c>
      <c r="BB1136">
        <v>330.79661291936401</v>
      </c>
      <c r="BC1136">
        <v>339.01202013607599</v>
      </c>
      <c r="BD1136">
        <v>339.373832758069</v>
      </c>
      <c r="BE1136">
        <v>336.04865636442599</v>
      </c>
      <c r="BF1136">
        <v>339.89634167338897</v>
      </c>
      <c r="BG1136">
        <v>343.88171888749503</v>
      </c>
      <c r="BH1136">
        <v>356.05643461723503</v>
      </c>
      <c r="BI1136">
        <v>353.58691342693697</v>
      </c>
      <c r="BJ1136">
        <v>341.17270975899203</v>
      </c>
      <c r="BK1136">
        <v>333.803807314832</v>
      </c>
      <c r="BL1136">
        <v>347.207604284387</v>
      </c>
      <c r="BM1136">
        <v>346.40394754732398</v>
      </c>
      <c r="BN1136">
        <v>340.43276633266998</v>
      </c>
      <c r="BO1136">
        <v>333.01643729946699</v>
      </c>
      <c r="BP1136">
        <v>331.306281531953</v>
      </c>
      <c r="BQ1136">
        <v>331.66639967856599</v>
      </c>
      <c r="BR1136">
        <v>329.70671157337301</v>
      </c>
      <c r="BS1136">
        <v>317.95629587348498</v>
      </c>
      <c r="BT1136">
        <v>337.58874935394903</v>
      </c>
      <c r="BU1136">
        <v>341.931885128548</v>
      </c>
      <c r="BV1136">
        <v>347.56134658820201</v>
      </c>
      <c r="BW1136">
        <v>339.14066410787598</v>
      </c>
      <c r="BX1136">
        <v>339.71295696226798</v>
      </c>
      <c r="BY1136">
        <v>337.22214138493501</v>
      </c>
      <c r="BZ1136">
        <v>337.248944787266</v>
      </c>
      <c r="CA1136">
        <v>332.79042854755698</v>
      </c>
      <c r="CB1136">
        <v>321.05280248903699</v>
      </c>
      <c r="CC1136">
        <v>331.70628776183401</v>
      </c>
      <c r="CD1136">
        <v>318.30032593812098</v>
      </c>
      <c r="CE1136">
        <v>318.87653782085198</v>
      </c>
      <c r="CF1136">
        <v>316.44166825541998</v>
      </c>
      <c r="CG1136">
        <v>309.69218261791298</v>
      </c>
      <c r="CH1136">
        <v>322.65803102067099</v>
      </c>
      <c r="CI1136">
        <v>309.04428870801001</v>
      </c>
      <c r="CJ1136">
        <v>323.01918552892198</v>
      </c>
      <c r="CK1136">
        <v>327.48488401729202</v>
      </c>
      <c r="CL1136">
        <v>333.90837705328698</v>
      </c>
      <c r="CM1136">
        <v>328.68312399598199</v>
      </c>
      <c r="CN1136">
        <v>322.46357222665</v>
      </c>
      <c r="CO1136">
        <v>326.34207888626003</v>
      </c>
      <c r="CP1136">
        <v>330.18178271033997</v>
      </c>
      <c r="CQ1136">
        <v>330.01606525979901</v>
      </c>
      <c r="CR1136">
        <v>327.34785458757699</v>
      </c>
      <c r="CS1136">
        <v>327.66746904288198</v>
      </c>
      <c r="CT1136">
        <v>333.37169617974303</v>
      </c>
      <c r="CU1136">
        <v>338.62591780405501</v>
      </c>
      <c r="CV1136">
        <v>338.20668459482198</v>
      </c>
      <c r="CW1136">
        <v>333.36282520652998</v>
      </c>
      <c r="CX1136">
        <v>332.594270315497</v>
      </c>
      <c r="CY1136">
        <v>343.223509075869</v>
      </c>
      <c r="CZ1136">
        <v>337.017101367321</v>
      </c>
      <c r="DA1136">
        <v>334.265683697361</v>
      </c>
      <c r="DB1136">
        <v>340.04115726954399</v>
      </c>
      <c r="DC1136">
        <v>317.54401726742202</v>
      </c>
      <c r="DD1136">
        <v>327.04818921837301</v>
      </c>
      <c r="DE1136">
        <v>326.15141538989599</v>
      </c>
      <c r="DF1136">
        <v>317.04251937380002</v>
      </c>
      <c r="DG1136">
        <v>319.12199253361001</v>
      </c>
      <c r="DH1136">
        <v>322.86153786069701</v>
      </c>
      <c r="DI1136">
        <v>313.84932483719598</v>
      </c>
      <c r="DJ1136">
        <v>321.11971625550598</v>
      </c>
      <c r="DK1136">
        <v>318.47708911828602</v>
      </c>
      <c r="DL1136">
        <v>316.67527311156499</v>
      </c>
      <c r="DM1136">
        <v>322.41520831536099</v>
      </c>
      <c r="DN1136">
        <v>320.73101224839701</v>
      </c>
      <c r="DO1136">
        <v>317.89984215507798</v>
      </c>
      <c r="DP1136">
        <v>315.03102397325199</v>
      </c>
      <c r="DQ1136">
        <v>315.71669666739803</v>
      </c>
      <c r="DR1136">
        <v>311.73489922188799</v>
      </c>
    </row>
    <row r="1137" spans="1:122" x14ac:dyDescent="0.25">
      <c r="A1137">
        <v>272.76368491321699</v>
      </c>
      <c r="B1137">
        <v>311.04608819085399</v>
      </c>
      <c r="C1137">
        <v>317.51230473508201</v>
      </c>
      <c r="D1137">
        <v>316.77771018453598</v>
      </c>
      <c r="E1137">
        <v>320.12212094913298</v>
      </c>
      <c r="F1137">
        <v>304.14361279875402</v>
      </c>
      <c r="G1137">
        <v>313.03076020448998</v>
      </c>
      <c r="H1137">
        <v>305.77055256829698</v>
      </c>
      <c r="I1137">
        <v>316.41307199937501</v>
      </c>
      <c r="J1137">
        <v>305.61284075210699</v>
      </c>
      <c r="K1137">
        <v>319.90474854803199</v>
      </c>
      <c r="L1137">
        <v>310.676642245126</v>
      </c>
      <c r="M1137">
        <v>310.60901320004001</v>
      </c>
      <c r="N1137">
        <v>310.45498398330301</v>
      </c>
      <c r="O1137">
        <v>312.748481773111</v>
      </c>
      <c r="P1137">
        <v>310.92122034083201</v>
      </c>
      <c r="Q1137">
        <v>339.96799211806399</v>
      </c>
      <c r="R1137">
        <v>333.73148521724698</v>
      </c>
      <c r="S1137">
        <v>323.667354615249</v>
      </c>
      <c r="T1137">
        <v>332.58846142238201</v>
      </c>
      <c r="U1137">
        <v>337.91055630753101</v>
      </c>
      <c r="V1137">
        <v>328.88735768945901</v>
      </c>
      <c r="W1137">
        <v>329.27302696584002</v>
      </c>
      <c r="X1137">
        <v>328.90672112402598</v>
      </c>
      <c r="Y1137">
        <v>322.765970913633</v>
      </c>
      <c r="Z1137">
        <v>332.34421052117</v>
      </c>
      <c r="AA1137">
        <v>332.80334419703001</v>
      </c>
      <c r="AB1137">
        <v>330.10084636395197</v>
      </c>
      <c r="AC1137">
        <v>332.703716539021</v>
      </c>
      <c r="AD1137">
        <v>329.303279269467</v>
      </c>
      <c r="AE1137">
        <v>326.10862906158701</v>
      </c>
      <c r="AF1137">
        <v>328.16774210289702</v>
      </c>
      <c r="AG1137">
        <v>329.91306382727799</v>
      </c>
      <c r="AH1137">
        <v>329.49660114917702</v>
      </c>
      <c r="AI1137">
        <v>323.19980120959298</v>
      </c>
      <c r="AJ1137">
        <v>330.40250368065199</v>
      </c>
      <c r="AK1137">
        <v>336.35962181454499</v>
      </c>
      <c r="AL1137">
        <v>318.16721407505401</v>
      </c>
      <c r="AM1137">
        <v>322.117643001825</v>
      </c>
      <c r="AN1137">
        <v>319.68436748182398</v>
      </c>
      <c r="AO1137">
        <v>321.73991634006302</v>
      </c>
      <c r="AP1137">
        <v>330.31610136100198</v>
      </c>
      <c r="AQ1137">
        <v>327.40571610190801</v>
      </c>
      <c r="AR1137">
        <v>330.37410746374002</v>
      </c>
      <c r="AS1137">
        <v>335.836988508231</v>
      </c>
      <c r="AT1137">
        <v>323.40486595205698</v>
      </c>
      <c r="AU1137">
        <v>328.34656045938999</v>
      </c>
      <c r="AV1137">
        <v>323.11769907854398</v>
      </c>
      <c r="AW1137">
        <v>333.58170237435598</v>
      </c>
      <c r="AX1137">
        <v>329.53220598816301</v>
      </c>
      <c r="AY1137">
        <v>333.437657457905</v>
      </c>
      <c r="AZ1137">
        <v>343.40302126547101</v>
      </c>
      <c r="BA1137">
        <v>333.97712815357897</v>
      </c>
      <c r="BB1137">
        <v>333.34458619188302</v>
      </c>
      <c r="BC1137">
        <v>333.70348868269798</v>
      </c>
      <c r="BD1137">
        <v>339.38254203606999</v>
      </c>
      <c r="BE1137">
        <v>338.173964579158</v>
      </c>
      <c r="BF1137">
        <v>343.16025775727701</v>
      </c>
      <c r="BG1137">
        <v>337.27442684538698</v>
      </c>
      <c r="BH1137">
        <v>349.276856513685</v>
      </c>
      <c r="BI1137">
        <v>343.91218649417198</v>
      </c>
      <c r="BJ1137">
        <v>338.91299949092598</v>
      </c>
      <c r="BK1137">
        <v>331.38123579574301</v>
      </c>
      <c r="BL1137">
        <v>346.81130436583601</v>
      </c>
      <c r="BM1137">
        <v>346.809333043668</v>
      </c>
      <c r="BN1137">
        <v>337.01462777541002</v>
      </c>
      <c r="BO1137">
        <v>327.98571659070097</v>
      </c>
      <c r="BP1137">
        <v>329.13669895744403</v>
      </c>
      <c r="BQ1137">
        <v>321.64094194763697</v>
      </c>
      <c r="BR1137">
        <v>330.72759616055498</v>
      </c>
      <c r="BS1137">
        <v>327.62798486019199</v>
      </c>
      <c r="BT1137">
        <v>334.95806533317898</v>
      </c>
      <c r="BU1137">
        <v>340.52111222737398</v>
      </c>
      <c r="BV1137">
        <v>346.21255092953101</v>
      </c>
      <c r="BW1137">
        <v>338.07731640017801</v>
      </c>
      <c r="BX1137">
        <v>340.99726631695302</v>
      </c>
      <c r="BY1137">
        <v>329.59416552328599</v>
      </c>
      <c r="BZ1137">
        <v>337.210359147188</v>
      </c>
      <c r="CA1137">
        <v>326.93679435837902</v>
      </c>
      <c r="CB1137">
        <v>314.814961545367</v>
      </c>
      <c r="CC1137">
        <v>330.59301001346103</v>
      </c>
      <c r="CD1137">
        <v>321.97839858327501</v>
      </c>
      <c r="CE1137">
        <v>314.108462059582</v>
      </c>
      <c r="CF1137">
        <v>318.94065155585002</v>
      </c>
      <c r="CG1137">
        <v>311.19496239017599</v>
      </c>
      <c r="CH1137">
        <v>323.79222687268498</v>
      </c>
      <c r="CI1137">
        <v>306.977801075851</v>
      </c>
      <c r="CJ1137">
        <v>315.49661908021898</v>
      </c>
      <c r="CK1137">
        <v>318.54419117465602</v>
      </c>
      <c r="CL1137">
        <v>333.34450874795601</v>
      </c>
      <c r="CM1137">
        <v>323.75521473382099</v>
      </c>
      <c r="CN1137">
        <v>321.49401642262802</v>
      </c>
      <c r="CO1137">
        <v>326.63267898756902</v>
      </c>
      <c r="CP1137">
        <v>328.10108727848899</v>
      </c>
      <c r="CQ1137">
        <v>332.73777332670699</v>
      </c>
      <c r="CR1137">
        <v>321.858145906689</v>
      </c>
      <c r="CS1137">
        <v>323.580347186952</v>
      </c>
      <c r="CT1137">
        <v>330.44899783432402</v>
      </c>
      <c r="CU1137">
        <v>332.69987051688599</v>
      </c>
      <c r="CV1137">
        <v>331.94483771757302</v>
      </c>
      <c r="CW1137">
        <v>334.50890946642397</v>
      </c>
      <c r="CX1137">
        <v>325.182652590126</v>
      </c>
      <c r="CY1137">
        <v>349.12067607863798</v>
      </c>
      <c r="CZ1137">
        <v>335.45214240164199</v>
      </c>
      <c r="DA1137">
        <v>339.27847766277603</v>
      </c>
      <c r="DB1137">
        <v>336.31379230302701</v>
      </c>
      <c r="DC1137">
        <v>318.03537532237198</v>
      </c>
      <c r="DD1137">
        <v>323.22523876689701</v>
      </c>
      <c r="DE1137">
        <v>322.007752769945</v>
      </c>
      <c r="DF1137">
        <v>320.60180524044</v>
      </c>
      <c r="DG1137">
        <v>321.25492720821001</v>
      </c>
      <c r="DH1137">
        <v>324.12531951768898</v>
      </c>
      <c r="DI1137">
        <v>312.45513507801098</v>
      </c>
      <c r="DJ1137">
        <v>316.37784767986199</v>
      </c>
      <c r="DK1137">
        <v>322.42630604327599</v>
      </c>
      <c r="DL1137">
        <v>312.80382296031303</v>
      </c>
      <c r="DM1137">
        <v>326.19032468988303</v>
      </c>
      <c r="DN1137">
        <v>313.36440705421302</v>
      </c>
      <c r="DO1137">
        <v>319.72106414918301</v>
      </c>
      <c r="DP1137">
        <v>318.41670803254902</v>
      </c>
      <c r="DQ1137">
        <v>315.59194147968998</v>
      </c>
      <c r="DR1137">
        <v>318.00401144359199</v>
      </c>
    </row>
    <row r="1138" spans="1:122" x14ac:dyDescent="0.25">
      <c r="A1138">
        <v>273.00400534045298</v>
      </c>
      <c r="B1138">
        <v>313.22488536172</v>
      </c>
      <c r="C1138">
        <v>318.98483644284897</v>
      </c>
      <c r="D1138">
        <v>321.73674108672702</v>
      </c>
      <c r="E1138">
        <v>321.28182325688903</v>
      </c>
      <c r="F1138">
        <v>304.30417794326598</v>
      </c>
      <c r="G1138">
        <v>312.61085598425802</v>
      </c>
      <c r="H1138">
        <v>306.367590602299</v>
      </c>
      <c r="I1138">
        <v>317.91692609791397</v>
      </c>
      <c r="J1138">
        <v>303.18672928006299</v>
      </c>
      <c r="K1138">
        <v>320.08080831026899</v>
      </c>
      <c r="L1138">
        <v>310.53113402244003</v>
      </c>
      <c r="M1138">
        <v>314.604107528687</v>
      </c>
      <c r="N1138">
        <v>315.52843392789202</v>
      </c>
      <c r="O1138">
        <v>312.08636186892102</v>
      </c>
      <c r="P1138">
        <v>311.228581519312</v>
      </c>
      <c r="Q1138">
        <v>339.036804824066</v>
      </c>
      <c r="R1138">
        <v>331.862191249435</v>
      </c>
      <c r="S1138">
        <v>323.815373695679</v>
      </c>
      <c r="T1138">
        <v>332.58539457443601</v>
      </c>
      <c r="U1138">
        <v>337.26480220919098</v>
      </c>
      <c r="V1138">
        <v>331.00557760232402</v>
      </c>
      <c r="W1138">
        <v>330.87825144638703</v>
      </c>
      <c r="X1138">
        <v>331.95679187424798</v>
      </c>
      <c r="Y1138">
        <v>322.16564952384198</v>
      </c>
      <c r="Z1138">
        <v>333.33800824529197</v>
      </c>
      <c r="AA1138">
        <v>337.38056452098198</v>
      </c>
      <c r="AB1138">
        <v>328.30346483453701</v>
      </c>
      <c r="AC1138">
        <v>329.98134505674602</v>
      </c>
      <c r="AD1138">
        <v>332.00060170298701</v>
      </c>
      <c r="AE1138">
        <v>327.931479372355</v>
      </c>
      <c r="AF1138">
        <v>325.90124810879098</v>
      </c>
      <c r="AG1138">
        <v>333.53010134513698</v>
      </c>
      <c r="AH1138">
        <v>331.557361267869</v>
      </c>
      <c r="AI1138">
        <v>323.72852206334898</v>
      </c>
      <c r="AJ1138">
        <v>330.14782309913602</v>
      </c>
      <c r="AK1138">
        <v>338.00544767069903</v>
      </c>
      <c r="AL1138">
        <v>321.15540039023603</v>
      </c>
      <c r="AM1138">
        <v>324.27919371424503</v>
      </c>
      <c r="AN1138">
        <v>321.02326396003099</v>
      </c>
      <c r="AO1138">
        <v>321.32215235903698</v>
      </c>
      <c r="AP1138">
        <v>331.53918704974899</v>
      </c>
      <c r="AQ1138">
        <v>330.86475909210998</v>
      </c>
      <c r="AR1138">
        <v>328.49383461445899</v>
      </c>
      <c r="AS1138">
        <v>332.85812957759202</v>
      </c>
      <c r="AT1138">
        <v>322.94263203478903</v>
      </c>
      <c r="AU1138">
        <v>332.81648550462398</v>
      </c>
      <c r="AV1138">
        <v>324.56722163657798</v>
      </c>
      <c r="AW1138">
        <v>336.921309477374</v>
      </c>
      <c r="AX1138">
        <v>329.82652687662801</v>
      </c>
      <c r="AY1138">
        <v>336.10783732789298</v>
      </c>
      <c r="AZ1138">
        <v>342.61884439878901</v>
      </c>
      <c r="BA1138">
        <v>336.05116896159598</v>
      </c>
      <c r="BB1138">
        <v>334.45464238439502</v>
      </c>
      <c r="BC1138">
        <v>336.744308631764</v>
      </c>
      <c r="BD1138">
        <v>342.41433268308299</v>
      </c>
      <c r="BE1138">
        <v>339.703636317595</v>
      </c>
      <c r="BF1138">
        <v>350.85165271248502</v>
      </c>
      <c r="BG1138">
        <v>337.93231364147101</v>
      </c>
      <c r="BH1138">
        <v>347.80910664420998</v>
      </c>
      <c r="BI1138">
        <v>345.338952046266</v>
      </c>
      <c r="BJ1138">
        <v>337.42121753862</v>
      </c>
      <c r="BK1138">
        <v>330.34886944540398</v>
      </c>
      <c r="BL1138">
        <v>350.01501469411198</v>
      </c>
      <c r="BM1138">
        <v>349.70577684303299</v>
      </c>
      <c r="BN1138">
        <v>335.19372588886199</v>
      </c>
      <c r="BO1138">
        <v>326.29196287366102</v>
      </c>
      <c r="BP1138">
        <v>326.97230131528198</v>
      </c>
      <c r="BQ1138">
        <v>320.13285746234999</v>
      </c>
      <c r="BR1138">
        <v>331.68400652914102</v>
      </c>
      <c r="BS1138">
        <v>332.04352320614402</v>
      </c>
      <c r="BT1138">
        <v>335.99059985342097</v>
      </c>
      <c r="BU1138">
        <v>341.88954401503099</v>
      </c>
      <c r="BV1138">
        <v>346.54921888206297</v>
      </c>
      <c r="BW1138">
        <v>341.57341886480299</v>
      </c>
      <c r="BX1138">
        <v>343.36233381177499</v>
      </c>
      <c r="BY1138">
        <v>329.49020210462902</v>
      </c>
      <c r="BZ1138">
        <v>336.92232035060698</v>
      </c>
      <c r="CA1138">
        <v>329.55982436556701</v>
      </c>
      <c r="CB1138">
        <v>313.56742108875102</v>
      </c>
      <c r="CC1138">
        <v>330.29342558508802</v>
      </c>
      <c r="CD1138">
        <v>324.65137880461799</v>
      </c>
      <c r="CE1138">
        <v>312.00022290822199</v>
      </c>
      <c r="CF1138">
        <v>318.45332047366202</v>
      </c>
      <c r="CG1138">
        <v>315.74681815420098</v>
      </c>
      <c r="CH1138">
        <v>322.94569703376902</v>
      </c>
      <c r="CI1138">
        <v>305.18657922788202</v>
      </c>
      <c r="CJ1138">
        <v>314.95388951724698</v>
      </c>
      <c r="CK1138">
        <v>319.45268977445699</v>
      </c>
      <c r="CL1138">
        <v>329.71197770915501</v>
      </c>
      <c r="CM1138">
        <v>323.99326333507202</v>
      </c>
      <c r="CN1138">
        <v>323.311001499837</v>
      </c>
      <c r="CO1138">
        <v>328.18707495230302</v>
      </c>
      <c r="CP1138">
        <v>327.54006753902701</v>
      </c>
      <c r="CQ1138">
        <v>333.00178468821599</v>
      </c>
      <c r="CR1138">
        <v>324.39423727027503</v>
      </c>
      <c r="CS1138">
        <v>322.88465236096499</v>
      </c>
      <c r="CT1138">
        <v>329.68257156448999</v>
      </c>
      <c r="CU1138">
        <v>330.30492662481498</v>
      </c>
      <c r="CV1138">
        <v>327.13972044434797</v>
      </c>
      <c r="CW1138">
        <v>335.51206442730199</v>
      </c>
      <c r="CX1138">
        <v>328.47897659440201</v>
      </c>
      <c r="CY1138">
        <v>352.21727691052001</v>
      </c>
      <c r="CZ1138">
        <v>335.59089388525899</v>
      </c>
      <c r="DA1138">
        <v>340.13292418932599</v>
      </c>
      <c r="DB1138">
        <v>336.20512813535998</v>
      </c>
      <c r="DC1138">
        <v>317.50591745431302</v>
      </c>
      <c r="DD1138">
        <v>324.27753308537001</v>
      </c>
      <c r="DE1138">
        <v>321.877622734981</v>
      </c>
      <c r="DF1138">
        <v>320.44660275907103</v>
      </c>
      <c r="DG1138">
        <v>324.75032826239698</v>
      </c>
      <c r="DH1138">
        <v>326.55221216077001</v>
      </c>
      <c r="DI1138">
        <v>313.43993245435303</v>
      </c>
      <c r="DJ1138">
        <v>317.67450431867201</v>
      </c>
      <c r="DK1138">
        <v>321.64605100713999</v>
      </c>
      <c r="DL1138">
        <v>313.48247693476401</v>
      </c>
      <c r="DM1138">
        <v>327.02153985485802</v>
      </c>
      <c r="DN1138">
        <v>311.65714212946699</v>
      </c>
      <c r="DO1138">
        <v>321.53583899492298</v>
      </c>
      <c r="DP1138">
        <v>321.18341155589297</v>
      </c>
      <c r="DQ1138">
        <v>316.44524324579902</v>
      </c>
      <c r="DR1138">
        <v>321.92113671432099</v>
      </c>
    </row>
    <row r="1139" spans="1:122" x14ac:dyDescent="0.25">
      <c r="A1139">
        <v>273.24432576768999</v>
      </c>
      <c r="B1139">
        <v>313.22488536172</v>
      </c>
      <c r="C1139">
        <v>318.98483644284897</v>
      </c>
      <c r="D1139">
        <v>321.73674108672702</v>
      </c>
      <c r="E1139">
        <v>321.28182325688903</v>
      </c>
      <c r="F1139">
        <v>304.30417794326598</v>
      </c>
      <c r="G1139">
        <v>312.61085598425802</v>
      </c>
      <c r="H1139">
        <v>306.367590602299</v>
      </c>
      <c r="I1139">
        <v>317.91692609791397</v>
      </c>
      <c r="J1139">
        <v>303.18672928006299</v>
      </c>
      <c r="K1139">
        <v>320.08080831026899</v>
      </c>
      <c r="L1139">
        <v>310.53113402244003</v>
      </c>
      <c r="M1139">
        <v>314.604107528687</v>
      </c>
      <c r="N1139">
        <v>315.52843392789202</v>
      </c>
      <c r="O1139">
        <v>312.08636186892102</v>
      </c>
      <c r="P1139">
        <v>311.228581519312</v>
      </c>
      <c r="Q1139">
        <v>339.036804824066</v>
      </c>
      <c r="R1139">
        <v>331.862191249435</v>
      </c>
      <c r="S1139">
        <v>323.815373695679</v>
      </c>
      <c r="T1139">
        <v>332.58539457443601</v>
      </c>
      <c r="U1139">
        <v>337.26480220919098</v>
      </c>
      <c r="V1139">
        <v>331.00557760232402</v>
      </c>
      <c r="W1139">
        <v>330.87825144638703</v>
      </c>
      <c r="X1139">
        <v>331.95679187424798</v>
      </c>
      <c r="Y1139">
        <v>322.16564952384198</v>
      </c>
      <c r="Z1139">
        <v>333.33800824529197</v>
      </c>
      <c r="AA1139">
        <v>337.38056452098198</v>
      </c>
      <c r="AB1139">
        <v>328.30346483453701</v>
      </c>
      <c r="AC1139">
        <v>329.98134505674602</v>
      </c>
      <c r="AD1139">
        <v>332.00060170298701</v>
      </c>
      <c r="AE1139">
        <v>327.931479372355</v>
      </c>
      <c r="AF1139">
        <v>325.90124810879098</v>
      </c>
      <c r="AG1139">
        <v>333.53010134513698</v>
      </c>
      <c r="AH1139">
        <v>331.557361267869</v>
      </c>
      <c r="AI1139">
        <v>323.72852206334898</v>
      </c>
      <c r="AJ1139">
        <v>330.14782309913602</v>
      </c>
      <c r="AK1139">
        <v>338.00544767069903</v>
      </c>
      <c r="AL1139">
        <v>321.15540039023603</v>
      </c>
      <c r="AM1139">
        <v>324.27919371424503</v>
      </c>
      <c r="AN1139">
        <v>321.02326396003099</v>
      </c>
      <c r="AO1139">
        <v>321.32215235903698</v>
      </c>
      <c r="AP1139">
        <v>331.53918704974899</v>
      </c>
      <c r="AQ1139">
        <v>330.86475909210998</v>
      </c>
      <c r="AR1139">
        <v>328.49383461445899</v>
      </c>
      <c r="AS1139">
        <v>332.85812957759202</v>
      </c>
      <c r="AT1139">
        <v>322.94263203478903</v>
      </c>
      <c r="AU1139">
        <v>332.81648550462398</v>
      </c>
      <c r="AV1139">
        <v>324.56722163657798</v>
      </c>
      <c r="AW1139">
        <v>336.921309477374</v>
      </c>
      <c r="AX1139">
        <v>329.82652687662801</v>
      </c>
      <c r="AY1139">
        <v>336.10783732789298</v>
      </c>
      <c r="AZ1139">
        <v>342.61884439878901</v>
      </c>
      <c r="BA1139">
        <v>336.05116896159598</v>
      </c>
      <c r="BB1139">
        <v>334.45464238439502</v>
      </c>
      <c r="BC1139">
        <v>336.744308631764</v>
      </c>
      <c r="BD1139">
        <v>342.41433268308299</v>
      </c>
      <c r="BE1139">
        <v>339.703636317595</v>
      </c>
      <c r="BF1139">
        <v>350.85165271248502</v>
      </c>
      <c r="BG1139">
        <v>337.93231364147101</v>
      </c>
      <c r="BH1139">
        <v>347.80910664420998</v>
      </c>
      <c r="BI1139">
        <v>345.338952046266</v>
      </c>
      <c r="BJ1139">
        <v>337.42121753862</v>
      </c>
      <c r="BK1139">
        <v>330.34886944540398</v>
      </c>
      <c r="BL1139">
        <v>350.01501469411198</v>
      </c>
      <c r="BM1139">
        <v>349.70577684303299</v>
      </c>
      <c r="BN1139">
        <v>335.19372588886199</v>
      </c>
      <c r="BO1139">
        <v>326.29196287366102</v>
      </c>
      <c r="BP1139">
        <v>326.97230131528198</v>
      </c>
      <c r="BQ1139">
        <v>320.13285746234999</v>
      </c>
      <c r="BR1139">
        <v>331.68400652914102</v>
      </c>
      <c r="BS1139">
        <v>332.04352320614402</v>
      </c>
      <c r="BT1139">
        <v>335.99059985342097</v>
      </c>
      <c r="BU1139">
        <v>341.88954401503099</v>
      </c>
      <c r="BV1139">
        <v>346.54921888206297</v>
      </c>
      <c r="BW1139">
        <v>341.57341886480299</v>
      </c>
      <c r="BX1139">
        <v>343.36233381177499</v>
      </c>
      <c r="BY1139">
        <v>329.49020210462902</v>
      </c>
      <c r="BZ1139">
        <v>336.92232035060698</v>
      </c>
      <c r="CA1139">
        <v>329.55982436556701</v>
      </c>
      <c r="CB1139">
        <v>313.56742108875102</v>
      </c>
      <c r="CC1139">
        <v>330.29342558508802</v>
      </c>
      <c r="CD1139">
        <v>324.65137880461799</v>
      </c>
      <c r="CE1139">
        <v>312.00022290822199</v>
      </c>
      <c r="CF1139">
        <v>318.45332047366202</v>
      </c>
      <c r="CG1139">
        <v>315.74681815420098</v>
      </c>
      <c r="CH1139">
        <v>322.94569703376902</v>
      </c>
      <c r="CI1139">
        <v>305.18657922788202</v>
      </c>
      <c r="CJ1139">
        <v>314.95388951724698</v>
      </c>
      <c r="CK1139">
        <v>319.45268977445699</v>
      </c>
      <c r="CL1139">
        <v>329.71197770915501</v>
      </c>
      <c r="CM1139">
        <v>323.99326333507202</v>
      </c>
      <c r="CN1139">
        <v>323.311001499837</v>
      </c>
      <c r="CO1139">
        <v>328.18707495230302</v>
      </c>
      <c r="CP1139">
        <v>327.54006753902701</v>
      </c>
      <c r="CQ1139">
        <v>333.00178468821599</v>
      </c>
      <c r="CR1139">
        <v>324.39423727027503</v>
      </c>
      <c r="CS1139">
        <v>322.88465236096499</v>
      </c>
      <c r="CT1139">
        <v>329.68257156448999</v>
      </c>
      <c r="CU1139">
        <v>330.30492662481498</v>
      </c>
      <c r="CV1139">
        <v>327.13972044434797</v>
      </c>
      <c r="CW1139">
        <v>335.51206442730199</v>
      </c>
      <c r="CX1139">
        <v>328.47897659440201</v>
      </c>
      <c r="CY1139">
        <v>352.21727691052001</v>
      </c>
      <c r="CZ1139">
        <v>335.59089388525899</v>
      </c>
      <c r="DA1139">
        <v>340.13292418932599</v>
      </c>
      <c r="DB1139">
        <v>336.20512813535998</v>
      </c>
      <c r="DC1139">
        <v>317.50591745431302</v>
      </c>
      <c r="DD1139">
        <v>324.27753308537001</v>
      </c>
      <c r="DE1139">
        <v>321.877622734981</v>
      </c>
      <c r="DF1139">
        <v>320.44660275907103</v>
      </c>
      <c r="DG1139">
        <v>324.75032826239698</v>
      </c>
      <c r="DH1139">
        <v>326.55221216077001</v>
      </c>
      <c r="DI1139">
        <v>313.43993245435303</v>
      </c>
      <c r="DJ1139">
        <v>317.67450431867201</v>
      </c>
      <c r="DK1139">
        <v>321.64605100713999</v>
      </c>
      <c r="DL1139">
        <v>313.48247693476401</v>
      </c>
      <c r="DM1139">
        <v>327.02153985485802</v>
      </c>
      <c r="DN1139">
        <v>311.65714212946699</v>
      </c>
      <c r="DO1139">
        <v>321.53583899492298</v>
      </c>
      <c r="DP1139">
        <v>321.18341155589297</v>
      </c>
      <c r="DQ1139">
        <v>316.44524324579902</v>
      </c>
      <c r="DR1139">
        <v>321.92113671432099</v>
      </c>
    </row>
    <row r="1140" spans="1:122" x14ac:dyDescent="0.25">
      <c r="A1140">
        <v>273.48464619492597</v>
      </c>
      <c r="B1140">
        <v>313.22488536172</v>
      </c>
      <c r="C1140">
        <v>318.98483644284897</v>
      </c>
      <c r="D1140">
        <v>321.73674108672702</v>
      </c>
      <c r="E1140">
        <v>321.28182325688903</v>
      </c>
      <c r="F1140">
        <v>304.30417794326598</v>
      </c>
      <c r="G1140">
        <v>312.61085598425802</v>
      </c>
      <c r="H1140">
        <v>306.367590602299</v>
      </c>
      <c r="I1140">
        <v>317.91692609791397</v>
      </c>
      <c r="J1140">
        <v>303.18672928006299</v>
      </c>
      <c r="K1140">
        <v>320.08080831026899</v>
      </c>
      <c r="L1140">
        <v>310.53113402244003</v>
      </c>
      <c r="M1140">
        <v>314.604107528687</v>
      </c>
      <c r="N1140">
        <v>315.52843392789202</v>
      </c>
      <c r="O1140">
        <v>312.08636186892102</v>
      </c>
      <c r="P1140">
        <v>311.228581519312</v>
      </c>
      <c r="Q1140">
        <v>339.036804824066</v>
      </c>
      <c r="R1140">
        <v>331.862191249435</v>
      </c>
      <c r="S1140">
        <v>323.815373695679</v>
      </c>
      <c r="T1140">
        <v>332.58539457443601</v>
      </c>
      <c r="U1140">
        <v>337.26480220919098</v>
      </c>
      <c r="V1140">
        <v>331.00557760232402</v>
      </c>
      <c r="W1140">
        <v>330.87825144638703</v>
      </c>
      <c r="X1140">
        <v>331.95679187424798</v>
      </c>
      <c r="Y1140">
        <v>322.16564952384198</v>
      </c>
      <c r="Z1140">
        <v>333.33800824529197</v>
      </c>
      <c r="AA1140">
        <v>337.38056452098198</v>
      </c>
      <c r="AB1140">
        <v>328.30346483453701</v>
      </c>
      <c r="AC1140">
        <v>329.98134505674602</v>
      </c>
      <c r="AD1140">
        <v>332.00060170298701</v>
      </c>
      <c r="AE1140">
        <v>327.931479372355</v>
      </c>
      <c r="AF1140">
        <v>325.90124810879098</v>
      </c>
      <c r="AG1140">
        <v>333.53010134513698</v>
      </c>
      <c r="AH1140">
        <v>331.557361267869</v>
      </c>
      <c r="AI1140">
        <v>323.72852206334898</v>
      </c>
      <c r="AJ1140">
        <v>330.14782309913602</v>
      </c>
      <c r="AK1140">
        <v>338.00544767069903</v>
      </c>
      <c r="AL1140">
        <v>321.15540039023603</v>
      </c>
      <c r="AM1140">
        <v>324.27919371424503</v>
      </c>
      <c r="AN1140">
        <v>321.02326396003099</v>
      </c>
      <c r="AO1140">
        <v>321.32215235903698</v>
      </c>
      <c r="AP1140">
        <v>331.53918704974899</v>
      </c>
      <c r="AQ1140">
        <v>330.86475909210998</v>
      </c>
      <c r="AR1140">
        <v>328.49383461445899</v>
      </c>
      <c r="AS1140">
        <v>332.85812957759202</v>
      </c>
      <c r="AT1140">
        <v>322.94263203478903</v>
      </c>
      <c r="AU1140">
        <v>332.81648550462398</v>
      </c>
      <c r="AV1140">
        <v>324.56722163657798</v>
      </c>
      <c r="AW1140">
        <v>336.921309477374</v>
      </c>
      <c r="AX1140">
        <v>329.82652687662801</v>
      </c>
      <c r="AY1140">
        <v>336.10783732789298</v>
      </c>
      <c r="AZ1140">
        <v>342.61884439878901</v>
      </c>
      <c r="BA1140">
        <v>336.05116896159598</v>
      </c>
      <c r="BB1140">
        <v>334.45464238439502</v>
      </c>
      <c r="BC1140">
        <v>336.744308631764</v>
      </c>
      <c r="BD1140">
        <v>342.41433268308299</v>
      </c>
      <c r="BE1140">
        <v>339.703636317595</v>
      </c>
      <c r="BF1140">
        <v>350.85165271248502</v>
      </c>
      <c r="BG1140">
        <v>337.93231364147101</v>
      </c>
      <c r="BH1140">
        <v>347.80910664420998</v>
      </c>
      <c r="BI1140">
        <v>345.338952046266</v>
      </c>
      <c r="BJ1140">
        <v>337.42121753862</v>
      </c>
      <c r="BK1140">
        <v>330.34886944540398</v>
      </c>
      <c r="BL1140">
        <v>350.01501469411198</v>
      </c>
      <c r="BM1140">
        <v>349.70577684303299</v>
      </c>
      <c r="BN1140">
        <v>335.19372588886199</v>
      </c>
      <c r="BO1140">
        <v>326.29196287366102</v>
      </c>
      <c r="BP1140">
        <v>326.97230131528198</v>
      </c>
      <c r="BQ1140">
        <v>320.13285746234999</v>
      </c>
      <c r="BR1140">
        <v>331.68400652914102</v>
      </c>
      <c r="BS1140">
        <v>332.04352320614402</v>
      </c>
      <c r="BT1140">
        <v>335.99059985342097</v>
      </c>
      <c r="BU1140">
        <v>341.88954401503099</v>
      </c>
      <c r="BV1140">
        <v>346.54921888206297</v>
      </c>
      <c r="BW1140">
        <v>341.57341886480299</v>
      </c>
      <c r="BX1140">
        <v>343.36233381177499</v>
      </c>
      <c r="BY1140">
        <v>329.49020210462902</v>
      </c>
      <c r="BZ1140">
        <v>336.92232035060698</v>
      </c>
      <c r="CA1140">
        <v>329.55982436556701</v>
      </c>
      <c r="CB1140">
        <v>313.56742108875102</v>
      </c>
      <c r="CC1140">
        <v>330.29342558508802</v>
      </c>
      <c r="CD1140">
        <v>324.65137880461799</v>
      </c>
      <c r="CE1140">
        <v>312.00022290822199</v>
      </c>
      <c r="CF1140">
        <v>318.45332047366202</v>
      </c>
      <c r="CG1140">
        <v>315.74681815420098</v>
      </c>
      <c r="CH1140">
        <v>322.94569703376902</v>
      </c>
      <c r="CI1140">
        <v>305.18657922788202</v>
      </c>
      <c r="CJ1140">
        <v>314.95388951724698</v>
      </c>
      <c r="CK1140">
        <v>319.45268977445699</v>
      </c>
      <c r="CL1140">
        <v>329.71197770915501</v>
      </c>
      <c r="CM1140">
        <v>323.99326333507202</v>
      </c>
      <c r="CN1140">
        <v>323.311001499837</v>
      </c>
      <c r="CO1140">
        <v>328.18707495230302</v>
      </c>
      <c r="CP1140">
        <v>327.54006753902701</v>
      </c>
      <c r="CQ1140">
        <v>333.00178468821599</v>
      </c>
      <c r="CR1140">
        <v>324.39423727027503</v>
      </c>
      <c r="CS1140">
        <v>322.88465236096499</v>
      </c>
      <c r="CT1140">
        <v>329.68257156448999</v>
      </c>
      <c r="CU1140">
        <v>330.30492662481498</v>
      </c>
      <c r="CV1140">
        <v>327.13972044434797</v>
      </c>
      <c r="CW1140">
        <v>335.51206442730199</v>
      </c>
      <c r="CX1140">
        <v>328.47897659440201</v>
      </c>
      <c r="CY1140">
        <v>352.21727691052001</v>
      </c>
      <c r="CZ1140">
        <v>335.59089388525899</v>
      </c>
      <c r="DA1140">
        <v>340.13292418932599</v>
      </c>
      <c r="DB1140">
        <v>336.20512813535998</v>
      </c>
      <c r="DC1140">
        <v>317.50591745431302</v>
      </c>
      <c r="DD1140">
        <v>324.27753308537001</v>
      </c>
      <c r="DE1140">
        <v>321.877622734981</v>
      </c>
      <c r="DF1140">
        <v>320.44660275907103</v>
      </c>
      <c r="DG1140">
        <v>324.75032826239698</v>
      </c>
      <c r="DH1140">
        <v>326.55221216077001</v>
      </c>
      <c r="DI1140">
        <v>313.43993245435303</v>
      </c>
      <c r="DJ1140">
        <v>317.67450431867201</v>
      </c>
      <c r="DK1140">
        <v>321.64605100713999</v>
      </c>
      <c r="DL1140">
        <v>313.48247693476401</v>
      </c>
      <c r="DM1140">
        <v>327.02153985485802</v>
      </c>
      <c r="DN1140">
        <v>311.65714212946699</v>
      </c>
      <c r="DO1140">
        <v>321.53583899492298</v>
      </c>
      <c r="DP1140">
        <v>321.18341155589297</v>
      </c>
      <c r="DQ1140">
        <v>316.44524324579902</v>
      </c>
      <c r="DR1140">
        <v>321.92113671432099</v>
      </c>
    </row>
    <row r="1141" spans="1:122" x14ac:dyDescent="0.25">
      <c r="A1141">
        <v>273.72496662216201</v>
      </c>
      <c r="B1141">
        <v>315.00292483360801</v>
      </c>
      <c r="C1141">
        <v>317.01416112756601</v>
      </c>
      <c r="D1141">
        <v>326.42983966478101</v>
      </c>
      <c r="E1141">
        <v>318.749427596896</v>
      </c>
      <c r="F1141">
        <v>299.46323395622301</v>
      </c>
      <c r="G1141">
        <v>315.03444894271001</v>
      </c>
      <c r="H1141">
        <v>307.75529661720702</v>
      </c>
      <c r="I1141">
        <v>315.357048888463</v>
      </c>
      <c r="J1141">
        <v>304.79556825020398</v>
      </c>
      <c r="K1141">
        <v>311.924064131097</v>
      </c>
      <c r="L1141">
        <v>313.30925600471102</v>
      </c>
      <c r="M1141">
        <v>314.06981109110802</v>
      </c>
      <c r="N1141">
        <v>311.387146357191</v>
      </c>
      <c r="O1141">
        <v>314.06190720661698</v>
      </c>
      <c r="P1141">
        <v>312.14870776490301</v>
      </c>
      <c r="Q1141">
        <v>335.10260693859698</v>
      </c>
      <c r="R1141">
        <v>331.98567821871501</v>
      </c>
      <c r="S1141">
        <v>323.63397584485199</v>
      </c>
      <c r="T1141">
        <v>333.40800839077099</v>
      </c>
      <c r="U1141">
        <v>332.490360279784</v>
      </c>
      <c r="V1141">
        <v>331.74648232104602</v>
      </c>
      <c r="W1141">
        <v>326.484565422299</v>
      </c>
      <c r="X1141">
        <v>335.812440823798</v>
      </c>
      <c r="Y1141">
        <v>326.95029723517803</v>
      </c>
      <c r="Z1141">
        <v>336.33940484708899</v>
      </c>
      <c r="AA1141">
        <v>343.25180510513201</v>
      </c>
      <c r="AB1141">
        <v>329.63073811656699</v>
      </c>
      <c r="AC1141">
        <v>326.54831300631901</v>
      </c>
      <c r="AD1141">
        <v>330.02568773032101</v>
      </c>
      <c r="AE1141">
        <v>330.41072125628801</v>
      </c>
      <c r="AF1141">
        <v>325.20514609506603</v>
      </c>
      <c r="AG1141">
        <v>333.66730427778703</v>
      </c>
      <c r="AH1141">
        <v>330.734377486141</v>
      </c>
      <c r="AI1141">
        <v>325.58800598308198</v>
      </c>
      <c r="AJ1141">
        <v>326.652169259522</v>
      </c>
      <c r="AK1141">
        <v>331.93780072868702</v>
      </c>
      <c r="AL1141">
        <v>319.921006514537</v>
      </c>
      <c r="AM1141">
        <v>327.284060873035</v>
      </c>
      <c r="AN1141">
        <v>323.07552167866402</v>
      </c>
      <c r="AO1141">
        <v>323.80980336065397</v>
      </c>
      <c r="AP1141">
        <v>333.46250852915898</v>
      </c>
      <c r="AQ1141">
        <v>330.43894898375601</v>
      </c>
      <c r="AR1141">
        <v>323.96801930746699</v>
      </c>
      <c r="AS1141">
        <v>335.568741561455</v>
      </c>
      <c r="AT1141">
        <v>325.66013711934198</v>
      </c>
      <c r="AU1141">
        <v>330.95629663253601</v>
      </c>
      <c r="AV1141">
        <v>333.07399846528602</v>
      </c>
      <c r="AW1141">
        <v>341.49250360171698</v>
      </c>
      <c r="AX1141">
        <v>331.91551306789</v>
      </c>
      <c r="AY1141">
        <v>335.64953811409998</v>
      </c>
      <c r="AZ1141">
        <v>340.91234612991502</v>
      </c>
      <c r="BA1141">
        <v>335.13817102856001</v>
      </c>
      <c r="BB1141">
        <v>334.01412911102398</v>
      </c>
      <c r="BC1141">
        <v>334.63091954093699</v>
      </c>
      <c r="BD1141">
        <v>339.21485433135001</v>
      </c>
      <c r="BE1141">
        <v>342.9521249851</v>
      </c>
      <c r="BF1141">
        <v>347.50253772750602</v>
      </c>
      <c r="BG1141">
        <v>337.87651113890399</v>
      </c>
      <c r="BH1141">
        <v>352.32285030979801</v>
      </c>
      <c r="BI1141">
        <v>356.81040756412898</v>
      </c>
      <c r="BJ1141">
        <v>327.83680183649699</v>
      </c>
      <c r="BK1141">
        <v>332.235508884323</v>
      </c>
      <c r="BL1141">
        <v>350.28047599245701</v>
      </c>
      <c r="BM1141">
        <v>349.95885418873303</v>
      </c>
      <c r="BN1141">
        <v>341.90994629736002</v>
      </c>
      <c r="BO1141">
        <v>326.38304793342098</v>
      </c>
      <c r="BP1141">
        <v>333.196931320744</v>
      </c>
      <c r="BQ1141">
        <v>318.44248726534499</v>
      </c>
      <c r="BR1141">
        <v>335.27302277685402</v>
      </c>
      <c r="BS1141">
        <v>332.62268689761203</v>
      </c>
      <c r="BT1141">
        <v>336.51544929809802</v>
      </c>
      <c r="BU1141">
        <v>347.57757359771603</v>
      </c>
      <c r="BV1141">
        <v>348.780017558586</v>
      </c>
      <c r="BW1141">
        <v>340.738528083495</v>
      </c>
      <c r="BX1141">
        <v>345.79104585216601</v>
      </c>
      <c r="BY1141">
        <v>333.782522638111</v>
      </c>
      <c r="BZ1141">
        <v>339.03918604620799</v>
      </c>
      <c r="CA1141">
        <v>335.69634465798299</v>
      </c>
      <c r="CB1141">
        <v>318.16402793600298</v>
      </c>
      <c r="CC1141">
        <v>331.63045545179898</v>
      </c>
      <c r="CD1141">
        <v>325.46250373799</v>
      </c>
      <c r="CE1141">
        <v>309.768290076055</v>
      </c>
      <c r="CF1141">
        <v>313.96752709712302</v>
      </c>
      <c r="CG1141">
        <v>312.80409506387798</v>
      </c>
      <c r="CH1141">
        <v>324.53103274815101</v>
      </c>
      <c r="CI1141">
        <v>310.16074702069199</v>
      </c>
      <c r="CJ1141">
        <v>319.19239962191102</v>
      </c>
      <c r="CK1141">
        <v>325.07899693002599</v>
      </c>
      <c r="CL1141">
        <v>336.95769457773901</v>
      </c>
      <c r="CM1141">
        <v>326.222161909492</v>
      </c>
      <c r="CN1141">
        <v>321.225534409918</v>
      </c>
      <c r="CO1141">
        <v>327.35886837637298</v>
      </c>
      <c r="CP1141">
        <v>323.732945358422</v>
      </c>
      <c r="CQ1141">
        <v>339.15325923665699</v>
      </c>
      <c r="CR1141">
        <v>328.06605643305397</v>
      </c>
      <c r="CS1141">
        <v>321.43040422753899</v>
      </c>
      <c r="CT1141">
        <v>329.21088979701398</v>
      </c>
      <c r="CU1141">
        <v>329.91522815886799</v>
      </c>
      <c r="CV1141">
        <v>324.74155953164899</v>
      </c>
      <c r="CW1141">
        <v>336.92764386268902</v>
      </c>
      <c r="CX1141">
        <v>330.32464271967501</v>
      </c>
      <c r="CY1141">
        <v>352.16258978844701</v>
      </c>
      <c r="CZ1141">
        <v>337.72368288399099</v>
      </c>
      <c r="DA1141">
        <v>339.95534050626901</v>
      </c>
      <c r="DB1141">
        <v>337.13879599195798</v>
      </c>
      <c r="DC1141">
        <v>320.92945322819702</v>
      </c>
      <c r="DD1141">
        <v>325.51863244629101</v>
      </c>
      <c r="DE1141">
        <v>318.39869483061199</v>
      </c>
      <c r="DF1141">
        <v>322.000700004924</v>
      </c>
      <c r="DG1141">
        <v>327.25461818054202</v>
      </c>
      <c r="DH1141">
        <v>326.42046734450503</v>
      </c>
      <c r="DI1141">
        <v>316.60823585161501</v>
      </c>
      <c r="DJ1141">
        <v>322.32798676188901</v>
      </c>
      <c r="DK1141">
        <v>320.055870321638</v>
      </c>
      <c r="DL1141">
        <v>315.22383996061501</v>
      </c>
      <c r="DM1141">
        <v>324.82733734527898</v>
      </c>
      <c r="DN1141">
        <v>313.02812334545598</v>
      </c>
      <c r="DO1141">
        <v>328.248804094825</v>
      </c>
      <c r="DP1141">
        <v>325.272203997536</v>
      </c>
      <c r="DQ1141">
        <v>318.93260709060701</v>
      </c>
      <c r="DR1141">
        <v>325.58941919902298</v>
      </c>
    </row>
    <row r="1142" spans="1:122" x14ac:dyDescent="0.25">
      <c r="A1142">
        <v>273.96528704939902</v>
      </c>
      <c r="B1142">
        <v>313.83923534478902</v>
      </c>
      <c r="C1142">
        <v>314.06654773791598</v>
      </c>
      <c r="D1142">
        <v>320.88975070696398</v>
      </c>
      <c r="E1142">
        <v>310.262946688466</v>
      </c>
      <c r="F1142">
        <v>296.99276258567699</v>
      </c>
      <c r="G1142">
        <v>312.91235712609398</v>
      </c>
      <c r="H1142">
        <v>309.84596637067699</v>
      </c>
      <c r="I1142">
        <v>311.28107500603898</v>
      </c>
      <c r="J1142">
        <v>308.87660980390098</v>
      </c>
      <c r="K1142">
        <v>305.50719702282998</v>
      </c>
      <c r="L1142">
        <v>310.18865302947</v>
      </c>
      <c r="M1142">
        <v>305.46805319271499</v>
      </c>
      <c r="N1142">
        <v>309.81304575795201</v>
      </c>
      <c r="O1142">
        <v>317.45601630739799</v>
      </c>
      <c r="P1142">
        <v>311.397386491227</v>
      </c>
      <c r="Q1142">
        <v>330.95795832536697</v>
      </c>
      <c r="R1142">
        <v>329.53088933146699</v>
      </c>
      <c r="S1142">
        <v>322.595170335685</v>
      </c>
      <c r="T1142">
        <v>335.44541089774702</v>
      </c>
      <c r="U1142">
        <v>327.82601719574802</v>
      </c>
      <c r="V1142">
        <v>327.38081208107599</v>
      </c>
      <c r="W1142">
        <v>327.584722884634</v>
      </c>
      <c r="X1142">
        <v>336.23959443303102</v>
      </c>
      <c r="Y1142">
        <v>326.17530037201698</v>
      </c>
      <c r="Z1142">
        <v>331.93332417580802</v>
      </c>
      <c r="AA1142">
        <v>348.69112990951697</v>
      </c>
      <c r="AB1142">
        <v>331.062645825814</v>
      </c>
      <c r="AC1142">
        <v>319.42917799596199</v>
      </c>
      <c r="AD1142">
        <v>329.96563777400399</v>
      </c>
      <c r="AE1142">
        <v>327.16284812256799</v>
      </c>
      <c r="AF1142">
        <v>323.71641001009903</v>
      </c>
      <c r="AG1142">
        <v>327.41226391423498</v>
      </c>
      <c r="AH1142">
        <v>334.29439646140497</v>
      </c>
      <c r="AI1142">
        <v>322.73948173872299</v>
      </c>
      <c r="AJ1142">
        <v>323.58997815961197</v>
      </c>
      <c r="AK1142">
        <v>328.10584502455299</v>
      </c>
      <c r="AL1142">
        <v>318.52332935335102</v>
      </c>
      <c r="AM1142">
        <v>329.86080713317102</v>
      </c>
      <c r="AN1142">
        <v>326.17246010354802</v>
      </c>
      <c r="AO1142">
        <v>331.18787038974699</v>
      </c>
      <c r="AP1142">
        <v>332.69363856419801</v>
      </c>
      <c r="AQ1142">
        <v>329.09517999808003</v>
      </c>
      <c r="AR1142">
        <v>319.71974809342203</v>
      </c>
      <c r="AS1142">
        <v>333.38625887439298</v>
      </c>
      <c r="AT1142">
        <v>328.419949203854</v>
      </c>
      <c r="AU1142">
        <v>330.975837620878</v>
      </c>
      <c r="AV1142">
        <v>340.17443994296298</v>
      </c>
      <c r="AW1142">
        <v>337.374497219266</v>
      </c>
      <c r="AX1142">
        <v>326.97116061122199</v>
      </c>
      <c r="AY1142">
        <v>337.59375351179</v>
      </c>
      <c r="AZ1142">
        <v>336.138253617499</v>
      </c>
      <c r="BA1142">
        <v>337.26761948627501</v>
      </c>
      <c r="BB1142">
        <v>331.73661178036502</v>
      </c>
      <c r="BC1142">
        <v>332.02038049402699</v>
      </c>
      <c r="BD1142">
        <v>337.14281405512401</v>
      </c>
      <c r="BE1142">
        <v>342.47546800218799</v>
      </c>
      <c r="BF1142">
        <v>344.99401601207597</v>
      </c>
      <c r="BG1142">
        <v>338.69625637077399</v>
      </c>
      <c r="BH1142">
        <v>344.88989122672899</v>
      </c>
      <c r="BI1142">
        <v>357.38494809037098</v>
      </c>
      <c r="BJ1142">
        <v>322.85085628338697</v>
      </c>
      <c r="BK1142">
        <v>333.42333016243202</v>
      </c>
      <c r="BL1142">
        <v>343.55217619394</v>
      </c>
      <c r="BM1142">
        <v>345.70114086152699</v>
      </c>
      <c r="BN1142">
        <v>335.85454424504201</v>
      </c>
      <c r="BO1142">
        <v>320.04652884211998</v>
      </c>
      <c r="BP1142">
        <v>333.61628511658802</v>
      </c>
      <c r="BQ1142">
        <v>320.89734267368601</v>
      </c>
      <c r="BR1142">
        <v>329.14018817385897</v>
      </c>
      <c r="BS1142">
        <v>331.80041059784298</v>
      </c>
      <c r="BT1142">
        <v>333.03118868229399</v>
      </c>
      <c r="BU1142">
        <v>337.92047565485302</v>
      </c>
      <c r="BV1142">
        <v>338.84547917765298</v>
      </c>
      <c r="BW1142">
        <v>333.31678019830599</v>
      </c>
      <c r="BX1142">
        <v>342.70117704775498</v>
      </c>
      <c r="BY1142">
        <v>329.03740349267503</v>
      </c>
      <c r="BZ1142">
        <v>336.87424006992097</v>
      </c>
      <c r="CA1142">
        <v>335.84593698571098</v>
      </c>
      <c r="CB1142">
        <v>319.97643427187501</v>
      </c>
      <c r="CC1142">
        <v>326.66955803205298</v>
      </c>
      <c r="CD1142">
        <v>323.34455950229102</v>
      </c>
      <c r="CE1142">
        <v>315.75361155627297</v>
      </c>
      <c r="CF1142">
        <v>311.76977540964498</v>
      </c>
      <c r="CG1142">
        <v>310.99588571586003</v>
      </c>
      <c r="CH1142">
        <v>327.70950287276401</v>
      </c>
      <c r="CI1142">
        <v>315.96106646868498</v>
      </c>
      <c r="CJ1142">
        <v>323.13015680803699</v>
      </c>
      <c r="CK1142">
        <v>327.97895910114801</v>
      </c>
      <c r="CL1142">
        <v>332.92317687949901</v>
      </c>
      <c r="CM1142">
        <v>329.97716490182802</v>
      </c>
      <c r="CN1142">
        <v>324.28017259923701</v>
      </c>
      <c r="CO1142">
        <v>326.888122955119</v>
      </c>
      <c r="CP1142">
        <v>322.11706248502497</v>
      </c>
      <c r="CQ1142">
        <v>344.54982185009601</v>
      </c>
      <c r="CR1142">
        <v>336.30967440194598</v>
      </c>
      <c r="CS1142">
        <v>320.53819416398198</v>
      </c>
      <c r="CT1142">
        <v>324.057856519236</v>
      </c>
      <c r="CU1142">
        <v>337.263864747441</v>
      </c>
      <c r="CV1142">
        <v>328.94046819366298</v>
      </c>
      <c r="CW1142">
        <v>334.96202019844799</v>
      </c>
      <c r="CX1142">
        <v>333.96142572195401</v>
      </c>
      <c r="CY1142">
        <v>352.98371835684497</v>
      </c>
      <c r="CZ1142">
        <v>335.49050183688303</v>
      </c>
      <c r="DA1142">
        <v>334.47033708620899</v>
      </c>
      <c r="DB1142">
        <v>336.45548944959302</v>
      </c>
      <c r="DC1142">
        <v>317.89901068622498</v>
      </c>
      <c r="DD1142">
        <v>322.90580810548897</v>
      </c>
      <c r="DE1142">
        <v>315.00285131984703</v>
      </c>
      <c r="DF1142">
        <v>321.88578147356901</v>
      </c>
      <c r="DG1142">
        <v>327.61107035242799</v>
      </c>
      <c r="DH1142">
        <v>326.50552911502098</v>
      </c>
      <c r="DI1142">
        <v>320.42063878257301</v>
      </c>
      <c r="DJ1142">
        <v>320.157573292378</v>
      </c>
      <c r="DK1142">
        <v>319.225957620869</v>
      </c>
      <c r="DL1142">
        <v>321.78860943732201</v>
      </c>
      <c r="DM1142">
        <v>323.63558459672703</v>
      </c>
      <c r="DN1142">
        <v>312.233151937267</v>
      </c>
      <c r="DO1142">
        <v>323.82877598389899</v>
      </c>
      <c r="DP1142">
        <v>326.18708051565898</v>
      </c>
      <c r="DQ1142">
        <v>320.44046366044603</v>
      </c>
      <c r="DR1142">
        <v>324.802522559647</v>
      </c>
    </row>
    <row r="1143" spans="1:122" x14ac:dyDescent="0.25">
      <c r="A1143">
        <v>274.20560747663501</v>
      </c>
      <c r="B1143">
        <v>314.74939781192199</v>
      </c>
      <c r="C1143">
        <v>313.00085210920702</v>
      </c>
      <c r="D1143">
        <v>318.73515617900301</v>
      </c>
      <c r="E1143">
        <v>307.13344578889098</v>
      </c>
      <c r="F1143">
        <v>302.461793550371</v>
      </c>
      <c r="G1143">
        <v>314.27227836423299</v>
      </c>
      <c r="H1143">
        <v>313.67503253988701</v>
      </c>
      <c r="I1143">
        <v>306.848124011658</v>
      </c>
      <c r="J1143">
        <v>307.63841244041402</v>
      </c>
      <c r="K1143">
        <v>305.50792563618597</v>
      </c>
      <c r="L1143">
        <v>309.14354700244598</v>
      </c>
      <c r="M1143">
        <v>298.66311613920601</v>
      </c>
      <c r="N1143">
        <v>307.87980646381499</v>
      </c>
      <c r="O1143">
        <v>318.82376590617099</v>
      </c>
      <c r="P1143">
        <v>312.04417967152602</v>
      </c>
      <c r="Q1143">
        <v>325.84181951242903</v>
      </c>
      <c r="R1143">
        <v>328.110556121689</v>
      </c>
      <c r="S1143">
        <v>318.65772086553699</v>
      </c>
      <c r="T1143">
        <v>337.57756050454998</v>
      </c>
      <c r="U1143">
        <v>324.99100460401303</v>
      </c>
      <c r="V1143">
        <v>327.08573296831298</v>
      </c>
      <c r="W1143">
        <v>328.09784805609701</v>
      </c>
      <c r="X1143">
        <v>338.41445811088698</v>
      </c>
      <c r="Y1143">
        <v>328.018919071516</v>
      </c>
      <c r="Z1143">
        <v>331.445280088988</v>
      </c>
      <c r="AA1143">
        <v>346.35351464627598</v>
      </c>
      <c r="AB1143">
        <v>332.41590153732</v>
      </c>
      <c r="AC1143">
        <v>317.81447296589101</v>
      </c>
      <c r="AD1143">
        <v>332.21120812877501</v>
      </c>
      <c r="AE1143">
        <v>318.71416886073001</v>
      </c>
      <c r="AF1143">
        <v>315.16880628283297</v>
      </c>
      <c r="AG1143">
        <v>324.12169738526302</v>
      </c>
      <c r="AH1143">
        <v>333.94365125190097</v>
      </c>
      <c r="AI1143">
        <v>323.63609937115501</v>
      </c>
      <c r="AJ1143">
        <v>322.18987416652698</v>
      </c>
      <c r="AK1143">
        <v>323.93789654884603</v>
      </c>
      <c r="AL1143">
        <v>317.59484531213002</v>
      </c>
      <c r="AM1143">
        <v>330.69928241563503</v>
      </c>
      <c r="AN1143">
        <v>330.38630491260602</v>
      </c>
      <c r="AO1143">
        <v>330.92458320336999</v>
      </c>
      <c r="AP1143">
        <v>330.66460996342403</v>
      </c>
      <c r="AQ1143">
        <v>334.058902704064</v>
      </c>
      <c r="AR1143">
        <v>318.02567740166302</v>
      </c>
      <c r="AS1143">
        <v>329.629459136349</v>
      </c>
      <c r="AT1143">
        <v>327.411463923984</v>
      </c>
      <c r="AU1143">
        <v>326.12961511152503</v>
      </c>
      <c r="AV1143">
        <v>343.7972232194</v>
      </c>
      <c r="AW1143">
        <v>334.113198394363</v>
      </c>
      <c r="AX1143">
        <v>329.49725023610398</v>
      </c>
      <c r="AY1143">
        <v>338.58047939069399</v>
      </c>
      <c r="AZ1143">
        <v>331.74624930713497</v>
      </c>
      <c r="BA1143">
        <v>336.631867398292</v>
      </c>
      <c r="BB1143">
        <v>336.257645857157</v>
      </c>
      <c r="BC1143">
        <v>331.546853419672</v>
      </c>
      <c r="BD1143">
        <v>341.70960808313703</v>
      </c>
      <c r="BE1143">
        <v>342.03713174492901</v>
      </c>
      <c r="BF1143">
        <v>346.44597896690402</v>
      </c>
      <c r="BG1143">
        <v>340.446112062042</v>
      </c>
      <c r="BH1143">
        <v>346.35163399759602</v>
      </c>
      <c r="BI1143">
        <v>358.92055986783799</v>
      </c>
      <c r="BJ1143">
        <v>320.04533995039498</v>
      </c>
      <c r="BK1143">
        <v>336.87346086830303</v>
      </c>
      <c r="BL1143">
        <v>342.76001365572898</v>
      </c>
      <c r="BM1143">
        <v>341.13900593703602</v>
      </c>
      <c r="BN1143">
        <v>339.80570374571403</v>
      </c>
      <c r="BO1143">
        <v>325.49240505652</v>
      </c>
      <c r="BP1143">
        <v>334.77853680434202</v>
      </c>
      <c r="BQ1143">
        <v>326.09172841882599</v>
      </c>
      <c r="BR1143">
        <v>323.329365210638</v>
      </c>
      <c r="BS1143">
        <v>328.06684931977202</v>
      </c>
      <c r="BT1143">
        <v>331.13103966093001</v>
      </c>
      <c r="BU1143">
        <v>336.35040688799103</v>
      </c>
      <c r="BV1143">
        <v>343.42458520313397</v>
      </c>
      <c r="BW1143">
        <v>335.85452194846903</v>
      </c>
      <c r="BX1143">
        <v>345.48403150637</v>
      </c>
      <c r="BY1143">
        <v>330.58857830188902</v>
      </c>
      <c r="BZ1143">
        <v>338.508754665406</v>
      </c>
      <c r="CA1143">
        <v>338.79791597040202</v>
      </c>
      <c r="CB1143">
        <v>327.65870121381198</v>
      </c>
      <c r="CC1143">
        <v>324.441157229238</v>
      </c>
      <c r="CD1143">
        <v>322.18894175623802</v>
      </c>
      <c r="CE1143">
        <v>315.76292553832002</v>
      </c>
      <c r="CF1143">
        <v>315.203288239747</v>
      </c>
      <c r="CG1143">
        <v>309.81825757230001</v>
      </c>
      <c r="CH1143">
        <v>331.727105214505</v>
      </c>
      <c r="CI1143">
        <v>316.76564268829901</v>
      </c>
      <c r="CJ1143">
        <v>328.02174050683499</v>
      </c>
      <c r="CK1143">
        <v>332.61591525673902</v>
      </c>
      <c r="CL1143">
        <v>331.215051172995</v>
      </c>
      <c r="CM1143">
        <v>334.75166612915802</v>
      </c>
      <c r="CN1143">
        <v>327.54086562349602</v>
      </c>
      <c r="CO1143">
        <v>331.34359361508399</v>
      </c>
      <c r="CP1143">
        <v>330.12522011113299</v>
      </c>
      <c r="CQ1143">
        <v>340.56688721989599</v>
      </c>
      <c r="CR1143">
        <v>345.167092169547</v>
      </c>
      <c r="CS1143">
        <v>325.80577556024798</v>
      </c>
      <c r="CT1143">
        <v>323.32095065526499</v>
      </c>
      <c r="CU1143">
        <v>342.674431332653</v>
      </c>
      <c r="CV1143">
        <v>327.67601755540699</v>
      </c>
      <c r="CW1143">
        <v>340.29193105460701</v>
      </c>
      <c r="CX1143">
        <v>339.32903476333598</v>
      </c>
      <c r="CY1143">
        <v>356.78107340071699</v>
      </c>
      <c r="CZ1143">
        <v>335.29667104096302</v>
      </c>
      <c r="DA1143">
        <v>334.34601279666998</v>
      </c>
      <c r="DB1143">
        <v>339.11141878106099</v>
      </c>
      <c r="DC1143">
        <v>318.13279468660102</v>
      </c>
      <c r="DD1143">
        <v>322.38441327543302</v>
      </c>
      <c r="DE1143">
        <v>311.91665686569502</v>
      </c>
      <c r="DF1143">
        <v>321.75509821137399</v>
      </c>
      <c r="DG1143">
        <v>324.39003726312001</v>
      </c>
      <c r="DH1143">
        <v>326.16523672807699</v>
      </c>
      <c r="DI1143">
        <v>318.01663358306098</v>
      </c>
      <c r="DJ1143">
        <v>323.01250023375297</v>
      </c>
      <c r="DK1143">
        <v>321.52474196101298</v>
      </c>
      <c r="DL1143">
        <v>324.08807644488701</v>
      </c>
      <c r="DM1143">
        <v>315.698767523475</v>
      </c>
      <c r="DN1143">
        <v>315.165655707501</v>
      </c>
      <c r="DO1143">
        <v>320.56921955600302</v>
      </c>
      <c r="DP1143">
        <v>324.80176889120401</v>
      </c>
      <c r="DQ1143">
        <v>322.54805021944202</v>
      </c>
      <c r="DR1143">
        <v>323.59150873054</v>
      </c>
    </row>
    <row r="1144" spans="1:122" x14ac:dyDescent="0.25">
      <c r="A1144">
        <v>274.445927903871</v>
      </c>
      <c r="B1144">
        <v>321.82474875575298</v>
      </c>
      <c r="C1144">
        <v>314.494119219129</v>
      </c>
      <c r="D1144">
        <v>320.56394486860898</v>
      </c>
      <c r="E1144">
        <v>308.51256529850502</v>
      </c>
      <c r="F1144">
        <v>305.19902663024499</v>
      </c>
      <c r="G1144">
        <v>319.81144614086099</v>
      </c>
      <c r="H1144">
        <v>317.86635496690297</v>
      </c>
      <c r="I1144">
        <v>303.040601160552</v>
      </c>
      <c r="J1144">
        <v>305.54273188205002</v>
      </c>
      <c r="K1144">
        <v>304.01789512992002</v>
      </c>
      <c r="L1144">
        <v>308.32658726016098</v>
      </c>
      <c r="M1144">
        <v>295.06842856716401</v>
      </c>
      <c r="N1144">
        <v>312.70535358464002</v>
      </c>
      <c r="O1144">
        <v>320.20385152311599</v>
      </c>
      <c r="P1144">
        <v>311.97370592203799</v>
      </c>
      <c r="Q1144">
        <v>325.71467477216402</v>
      </c>
      <c r="R1144">
        <v>326.80358946981499</v>
      </c>
      <c r="S1144">
        <v>315.67622292728203</v>
      </c>
      <c r="T1144">
        <v>337.74939689652501</v>
      </c>
      <c r="U1144">
        <v>323.78918112738398</v>
      </c>
      <c r="V1144">
        <v>323.77807828094598</v>
      </c>
      <c r="W1144">
        <v>329.049531127482</v>
      </c>
      <c r="X1144">
        <v>339.30822529463302</v>
      </c>
      <c r="Y1144">
        <v>330.98593090921298</v>
      </c>
      <c r="Z1144">
        <v>332.97062965249302</v>
      </c>
      <c r="AA1144">
        <v>345.18624097359702</v>
      </c>
      <c r="AB1144">
        <v>331.43083795929198</v>
      </c>
      <c r="AC1144">
        <v>319.74546499769599</v>
      </c>
      <c r="AD1144">
        <v>332.650916866383</v>
      </c>
      <c r="AE1144">
        <v>318.15506254775198</v>
      </c>
      <c r="AF1144">
        <v>311.804472432105</v>
      </c>
      <c r="AG1144">
        <v>324.63110111728201</v>
      </c>
      <c r="AH1144">
        <v>335.72758061466999</v>
      </c>
      <c r="AI1144">
        <v>326.14512222700398</v>
      </c>
      <c r="AJ1144">
        <v>322.05918417952398</v>
      </c>
      <c r="AK1144">
        <v>320.80624356454501</v>
      </c>
      <c r="AL1144">
        <v>315.87839968239899</v>
      </c>
      <c r="AM1144">
        <v>329.51439061072</v>
      </c>
      <c r="AN1144">
        <v>331.82699216862102</v>
      </c>
      <c r="AO1144">
        <v>334.419804031475</v>
      </c>
      <c r="AP1144">
        <v>326.94657473389702</v>
      </c>
      <c r="AQ1144">
        <v>335.19282921142201</v>
      </c>
      <c r="AR1144">
        <v>318.49248491653998</v>
      </c>
      <c r="AS1144">
        <v>333.361290755384</v>
      </c>
      <c r="AT1144">
        <v>327.69323994802102</v>
      </c>
      <c r="AU1144">
        <v>320.83104361009498</v>
      </c>
      <c r="AV1144">
        <v>343.08420715738498</v>
      </c>
      <c r="AW1144">
        <v>331.494571476489</v>
      </c>
      <c r="AX1144">
        <v>332.78635752357798</v>
      </c>
      <c r="AY1144">
        <v>338.92029551869501</v>
      </c>
      <c r="AZ1144">
        <v>326.96904322425797</v>
      </c>
      <c r="BA1144">
        <v>338.03747696743397</v>
      </c>
      <c r="BB1144">
        <v>340.10135876056199</v>
      </c>
      <c r="BC1144">
        <v>336.19193044582499</v>
      </c>
      <c r="BD1144">
        <v>339.76093323109001</v>
      </c>
      <c r="BE1144">
        <v>340.40598325991903</v>
      </c>
      <c r="BF1144">
        <v>347.93885735425403</v>
      </c>
      <c r="BG1144">
        <v>342.46464646300097</v>
      </c>
      <c r="BH1144">
        <v>349.23655664205802</v>
      </c>
      <c r="BI1144">
        <v>360.24542921981703</v>
      </c>
      <c r="BJ1144">
        <v>317.09274445351002</v>
      </c>
      <c r="BK1144">
        <v>339.26119105311199</v>
      </c>
      <c r="BL1144">
        <v>345.71620901809803</v>
      </c>
      <c r="BM1144">
        <v>340.46456267005698</v>
      </c>
      <c r="BN1144">
        <v>341.38756955299601</v>
      </c>
      <c r="BO1144">
        <v>329.49617419717401</v>
      </c>
      <c r="BP1144">
        <v>334.03078763989998</v>
      </c>
      <c r="BQ1144">
        <v>326.92315972449501</v>
      </c>
      <c r="BR1144">
        <v>325.12213893546198</v>
      </c>
      <c r="BS1144">
        <v>329.54914096195199</v>
      </c>
      <c r="BT1144">
        <v>326.41542966799898</v>
      </c>
      <c r="BU1144">
        <v>338.39342069536099</v>
      </c>
      <c r="BV1144">
        <v>345.66788659247402</v>
      </c>
      <c r="BW1144">
        <v>339.425991459871</v>
      </c>
      <c r="BX1144">
        <v>345.59903496169102</v>
      </c>
      <c r="BY1144">
        <v>334.41355064944503</v>
      </c>
      <c r="BZ1144">
        <v>342.912445716761</v>
      </c>
      <c r="CA1144">
        <v>341.43212100168302</v>
      </c>
      <c r="CB1144">
        <v>330.196442137774</v>
      </c>
      <c r="CC1144">
        <v>325.51840760994298</v>
      </c>
      <c r="CD1144">
        <v>319.30465755576301</v>
      </c>
      <c r="CE1144">
        <v>316.41879422935301</v>
      </c>
      <c r="CF1144">
        <v>315.43899289882</v>
      </c>
      <c r="CG1144">
        <v>305.74720438416898</v>
      </c>
      <c r="CH1144">
        <v>331.27346147067698</v>
      </c>
      <c r="CI1144">
        <v>316.02409618593998</v>
      </c>
      <c r="CJ1144">
        <v>333.18976616152497</v>
      </c>
      <c r="CK1144">
        <v>338.27255926736399</v>
      </c>
      <c r="CL1144">
        <v>334.843739184328</v>
      </c>
      <c r="CM1144">
        <v>337.26131158228202</v>
      </c>
      <c r="CN1144">
        <v>325.18028530458099</v>
      </c>
      <c r="CO1144">
        <v>329.90234916565697</v>
      </c>
      <c r="CP1144">
        <v>329.62807732337899</v>
      </c>
      <c r="CQ1144">
        <v>337.73415137610402</v>
      </c>
      <c r="CR1144">
        <v>345.55034916636401</v>
      </c>
      <c r="CS1144">
        <v>330.18803239340599</v>
      </c>
      <c r="CT1144">
        <v>324.10284726869003</v>
      </c>
      <c r="CU1144">
        <v>342.84385995788801</v>
      </c>
      <c r="CV1144">
        <v>331.18734229721701</v>
      </c>
      <c r="CW1144">
        <v>341.74595796999398</v>
      </c>
      <c r="CX1144">
        <v>341.689656253127</v>
      </c>
      <c r="CY1144">
        <v>355.85282871513698</v>
      </c>
      <c r="CZ1144">
        <v>337.44500505308503</v>
      </c>
      <c r="DA1144">
        <v>333.62655841093499</v>
      </c>
      <c r="DB1144">
        <v>342.820079616741</v>
      </c>
      <c r="DC1144">
        <v>323.55959459039798</v>
      </c>
      <c r="DD1144">
        <v>322.71265503714699</v>
      </c>
      <c r="DE1144">
        <v>311.94941498430802</v>
      </c>
      <c r="DF1144">
        <v>322.241504735744</v>
      </c>
      <c r="DG1144">
        <v>326.590930299256</v>
      </c>
      <c r="DH1144">
        <v>328.320882948357</v>
      </c>
      <c r="DI1144">
        <v>317.00018587772303</v>
      </c>
      <c r="DJ1144">
        <v>327.433144789192</v>
      </c>
      <c r="DK1144">
        <v>324.05817172221703</v>
      </c>
      <c r="DL1144">
        <v>323.918319317748</v>
      </c>
      <c r="DM1144">
        <v>312.540735043371</v>
      </c>
      <c r="DN1144">
        <v>315.13839296778502</v>
      </c>
      <c r="DO1144">
        <v>323.56582141160698</v>
      </c>
      <c r="DP1144">
        <v>327.31254384712298</v>
      </c>
      <c r="DQ1144">
        <v>323.41042083762301</v>
      </c>
      <c r="DR1144">
        <v>323.51786768362803</v>
      </c>
    </row>
    <row r="1145" spans="1:122" x14ac:dyDescent="0.25">
      <c r="A1145">
        <v>274.686248331108</v>
      </c>
      <c r="B1145">
        <v>322.744828065354</v>
      </c>
      <c r="C1145">
        <v>314.979794353324</v>
      </c>
      <c r="D1145">
        <v>320.71949899468899</v>
      </c>
      <c r="E1145">
        <v>308.16923818512402</v>
      </c>
      <c r="F1145">
        <v>306.009484336203</v>
      </c>
      <c r="G1145">
        <v>321.41845997991697</v>
      </c>
      <c r="H1145">
        <v>317.74469646995999</v>
      </c>
      <c r="I1145">
        <v>302.54389970511801</v>
      </c>
      <c r="J1145">
        <v>306.14805039327098</v>
      </c>
      <c r="K1145">
        <v>303.99462094528798</v>
      </c>
      <c r="L1145">
        <v>308.99787832281902</v>
      </c>
      <c r="M1145">
        <v>295.14114501036403</v>
      </c>
      <c r="N1145">
        <v>313.314525948587</v>
      </c>
      <c r="O1145">
        <v>321.085518375341</v>
      </c>
      <c r="P1145">
        <v>311.52281570174</v>
      </c>
      <c r="Q1145">
        <v>325.25764596219801</v>
      </c>
      <c r="R1145">
        <v>326.39606432064301</v>
      </c>
      <c r="S1145">
        <v>315.88183438535202</v>
      </c>
      <c r="T1145">
        <v>337.79085457340301</v>
      </c>
      <c r="U1145">
        <v>323.87897815807599</v>
      </c>
      <c r="V1145">
        <v>322.65900051416799</v>
      </c>
      <c r="W1145">
        <v>328.95591185654501</v>
      </c>
      <c r="X1145">
        <v>339.48141757787999</v>
      </c>
      <c r="Y1145">
        <v>330.84340788680299</v>
      </c>
      <c r="Z1145">
        <v>333.68088167272998</v>
      </c>
      <c r="AA1145">
        <v>344.811482270618</v>
      </c>
      <c r="AB1145">
        <v>331.915013437217</v>
      </c>
      <c r="AC1145">
        <v>320.26079485978698</v>
      </c>
      <c r="AD1145">
        <v>332.57154939599002</v>
      </c>
      <c r="AE1145">
        <v>317.51888401964999</v>
      </c>
      <c r="AF1145">
        <v>311.77614049913598</v>
      </c>
      <c r="AG1145">
        <v>323.958807342444</v>
      </c>
      <c r="AH1145">
        <v>335.81591781988902</v>
      </c>
      <c r="AI1145">
        <v>326.290750981786</v>
      </c>
      <c r="AJ1145">
        <v>322.77153478869502</v>
      </c>
      <c r="AK1145">
        <v>319.66413499799199</v>
      </c>
      <c r="AL1145">
        <v>315.78072489257499</v>
      </c>
      <c r="AM1145">
        <v>329.194805022298</v>
      </c>
      <c r="AN1145">
        <v>331.822892182629</v>
      </c>
      <c r="AO1145">
        <v>335.04590763374199</v>
      </c>
      <c r="AP1145">
        <v>326.613532892526</v>
      </c>
      <c r="AQ1145">
        <v>335.69506256242198</v>
      </c>
      <c r="AR1145">
        <v>318.26717327398302</v>
      </c>
      <c r="AS1145">
        <v>333.44094752527201</v>
      </c>
      <c r="AT1145">
        <v>327.97034948467399</v>
      </c>
      <c r="AU1145">
        <v>320.566358685826</v>
      </c>
      <c r="AV1145">
        <v>343.10990098940698</v>
      </c>
      <c r="AW1145">
        <v>331.43519715933201</v>
      </c>
      <c r="AX1145">
        <v>333.06567378551301</v>
      </c>
      <c r="AY1145">
        <v>339.01319973339997</v>
      </c>
      <c r="AZ1145">
        <v>326.636533847198</v>
      </c>
      <c r="BA1145">
        <v>337.09043437784698</v>
      </c>
      <c r="BB1145">
        <v>340.10376078765597</v>
      </c>
      <c r="BC1145">
        <v>336.88372864339902</v>
      </c>
      <c r="BD1145">
        <v>339.51828508047402</v>
      </c>
      <c r="BE1145">
        <v>340.439302628326</v>
      </c>
      <c r="BF1145">
        <v>347.53453781969</v>
      </c>
      <c r="BG1145">
        <v>342.54675258416898</v>
      </c>
      <c r="BH1145">
        <v>350.047903744302</v>
      </c>
      <c r="BI1145">
        <v>361.48355541475502</v>
      </c>
      <c r="BJ1145">
        <v>317.189735409327</v>
      </c>
      <c r="BK1145">
        <v>340.07312194823697</v>
      </c>
      <c r="BL1145">
        <v>346.18344902769701</v>
      </c>
      <c r="BM1145">
        <v>340.61776161013898</v>
      </c>
      <c r="BN1145">
        <v>342.03660752216598</v>
      </c>
      <c r="BO1145">
        <v>330.645449540958</v>
      </c>
      <c r="BP1145">
        <v>333.69974149856398</v>
      </c>
      <c r="BQ1145">
        <v>327.08722662057897</v>
      </c>
      <c r="BR1145">
        <v>325.646395317562</v>
      </c>
      <c r="BS1145">
        <v>329.728042529302</v>
      </c>
      <c r="BT1145">
        <v>325.54843870754502</v>
      </c>
      <c r="BU1145">
        <v>338.47383888918398</v>
      </c>
      <c r="BV1145">
        <v>345.80220568918401</v>
      </c>
      <c r="BW1145">
        <v>340.12333649813701</v>
      </c>
      <c r="BX1145">
        <v>345.73172239398798</v>
      </c>
      <c r="BY1145">
        <v>335.15799739848899</v>
      </c>
      <c r="BZ1145">
        <v>344.11898251111103</v>
      </c>
      <c r="CA1145">
        <v>341.229077107102</v>
      </c>
      <c r="CB1145">
        <v>330.05890786692203</v>
      </c>
      <c r="CC1145">
        <v>325.90986526405601</v>
      </c>
      <c r="CD1145">
        <v>319.02749819359099</v>
      </c>
      <c r="CE1145">
        <v>316.262831049787</v>
      </c>
      <c r="CF1145">
        <v>315.87596509824903</v>
      </c>
      <c r="CG1145">
        <v>304.81698110526702</v>
      </c>
      <c r="CH1145">
        <v>330.85337320599098</v>
      </c>
      <c r="CI1145">
        <v>316.16685683313898</v>
      </c>
      <c r="CJ1145">
        <v>333.763021728208</v>
      </c>
      <c r="CK1145">
        <v>338.468604595751</v>
      </c>
      <c r="CL1145">
        <v>334.48456205030101</v>
      </c>
      <c r="CM1145">
        <v>337.64667650577297</v>
      </c>
      <c r="CN1145">
        <v>324.402514902814</v>
      </c>
      <c r="CO1145">
        <v>329.90003500999302</v>
      </c>
      <c r="CP1145">
        <v>329.334884181387</v>
      </c>
      <c r="CQ1145">
        <v>337.964833906313</v>
      </c>
      <c r="CR1145">
        <v>345.25531400165897</v>
      </c>
      <c r="CS1145">
        <v>330.192488435499</v>
      </c>
      <c r="CT1145">
        <v>323.86830188864502</v>
      </c>
      <c r="CU1145">
        <v>342.69797009996802</v>
      </c>
      <c r="CV1145">
        <v>331.997523104717</v>
      </c>
      <c r="CW1145">
        <v>341.57404973628599</v>
      </c>
      <c r="CX1145">
        <v>341.35052588868803</v>
      </c>
      <c r="CY1145">
        <v>356.13372022919799</v>
      </c>
      <c r="CZ1145">
        <v>337.69253358439602</v>
      </c>
      <c r="DA1145">
        <v>333.12004485936501</v>
      </c>
      <c r="DB1145">
        <v>343.95333268981602</v>
      </c>
      <c r="DC1145">
        <v>323.691347354198</v>
      </c>
      <c r="DD1145">
        <v>322.705845459145</v>
      </c>
      <c r="DE1145">
        <v>311.853423134156</v>
      </c>
      <c r="DF1145">
        <v>322.67379680771398</v>
      </c>
      <c r="DG1145">
        <v>326.43904644644499</v>
      </c>
      <c r="DH1145">
        <v>328.44697865963599</v>
      </c>
      <c r="DI1145">
        <v>317.28456950134699</v>
      </c>
      <c r="DJ1145">
        <v>328.01216800787199</v>
      </c>
      <c r="DK1145">
        <v>325.00748102010601</v>
      </c>
      <c r="DL1145">
        <v>324.627331673642</v>
      </c>
      <c r="DM1145">
        <v>312.17437723594003</v>
      </c>
      <c r="DN1145">
        <v>315.49714666476001</v>
      </c>
      <c r="DO1145">
        <v>324.10059230003202</v>
      </c>
      <c r="DP1145">
        <v>328.05459690987402</v>
      </c>
      <c r="DQ1145">
        <v>322.898785199869</v>
      </c>
      <c r="DR1145">
        <v>323.86191600598198</v>
      </c>
    </row>
    <row r="1146" spans="1:122" x14ac:dyDescent="0.25">
      <c r="A1146">
        <v>274.92656875834399</v>
      </c>
      <c r="B1146">
        <v>322.47206833536598</v>
      </c>
      <c r="C1146">
        <v>316.92864236877801</v>
      </c>
      <c r="D1146">
        <v>318.657780641361</v>
      </c>
      <c r="E1146">
        <v>309.76578467677501</v>
      </c>
      <c r="F1146">
        <v>308.40113824816802</v>
      </c>
      <c r="G1146">
        <v>320.52350587548102</v>
      </c>
      <c r="H1146">
        <v>316.82939419103297</v>
      </c>
      <c r="I1146">
        <v>303.04091009506499</v>
      </c>
      <c r="J1146">
        <v>306.26053904954802</v>
      </c>
      <c r="K1146">
        <v>303.324573424562</v>
      </c>
      <c r="L1146">
        <v>310.15572108108398</v>
      </c>
      <c r="M1146">
        <v>299.84467215301498</v>
      </c>
      <c r="N1146">
        <v>314.58440262043302</v>
      </c>
      <c r="O1146">
        <v>324.28888160186</v>
      </c>
      <c r="P1146">
        <v>312.69298854771398</v>
      </c>
      <c r="Q1146">
        <v>326.83930414639502</v>
      </c>
      <c r="R1146">
        <v>326.35594792904402</v>
      </c>
      <c r="S1146">
        <v>318.947339493203</v>
      </c>
      <c r="T1146">
        <v>338.26151906922399</v>
      </c>
      <c r="U1146">
        <v>325.568159837856</v>
      </c>
      <c r="V1146">
        <v>322.89772835311499</v>
      </c>
      <c r="W1146">
        <v>330.07775879015202</v>
      </c>
      <c r="X1146">
        <v>337.37307329137701</v>
      </c>
      <c r="Y1146">
        <v>331.85652671116497</v>
      </c>
      <c r="Z1146">
        <v>334.35188499347299</v>
      </c>
      <c r="AA1146">
        <v>343.63863957769701</v>
      </c>
      <c r="AB1146">
        <v>331.961179840184</v>
      </c>
      <c r="AC1146">
        <v>321.645478995806</v>
      </c>
      <c r="AD1146">
        <v>334.20169671695902</v>
      </c>
      <c r="AE1146">
        <v>319.59706990941601</v>
      </c>
      <c r="AF1146">
        <v>313.91276806762801</v>
      </c>
      <c r="AG1146">
        <v>321.80193902691201</v>
      </c>
      <c r="AH1146">
        <v>336.991315648821</v>
      </c>
      <c r="AI1146">
        <v>324.709048829746</v>
      </c>
      <c r="AJ1146">
        <v>326.62324946895501</v>
      </c>
      <c r="AK1146">
        <v>321.40100234705397</v>
      </c>
      <c r="AL1146">
        <v>317.45371454114098</v>
      </c>
      <c r="AM1146">
        <v>329.35194942944997</v>
      </c>
      <c r="AN1146">
        <v>334.46281845998101</v>
      </c>
      <c r="AO1146">
        <v>335.52035601120002</v>
      </c>
      <c r="AP1146">
        <v>326.13244052845198</v>
      </c>
      <c r="AQ1146">
        <v>338.13614844604302</v>
      </c>
      <c r="AR1146">
        <v>319.99540747320702</v>
      </c>
      <c r="AS1146">
        <v>334.41414345689401</v>
      </c>
      <c r="AT1146">
        <v>328.00623719509503</v>
      </c>
      <c r="AU1146">
        <v>325.370081839406</v>
      </c>
      <c r="AV1146">
        <v>340.88473088987803</v>
      </c>
      <c r="AW1146">
        <v>331.51897891372801</v>
      </c>
      <c r="AX1146">
        <v>331.85511016155101</v>
      </c>
      <c r="AY1146">
        <v>337.43626308584902</v>
      </c>
      <c r="AZ1146">
        <v>327.19718611173101</v>
      </c>
      <c r="BA1146">
        <v>337.02205206428198</v>
      </c>
      <c r="BB1146">
        <v>339.42055918128398</v>
      </c>
      <c r="BC1146">
        <v>337.36282671209699</v>
      </c>
      <c r="BD1146">
        <v>340.41060073571401</v>
      </c>
      <c r="BE1146">
        <v>343.374409358984</v>
      </c>
      <c r="BF1146">
        <v>344.79715921486098</v>
      </c>
      <c r="BG1146">
        <v>343.68263189028397</v>
      </c>
      <c r="BH1146">
        <v>354.51016156231202</v>
      </c>
      <c r="BI1146">
        <v>361.83364175928398</v>
      </c>
      <c r="BJ1146">
        <v>317.77580697527799</v>
      </c>
      <c r="BK1146">
        <v>344.30883293622298</v>
      </c>
      <c r="BL1146">
        <v>342.91514132938698</v>
      </c>
      <c r="BM1146">
        <v>341.142195633303</v>
      </c>
      <c r="BN1146">
        <v>340.734476676702</v>
      </c>
      <c r="BO1146">
        <v>328.014590320146</v>
      </c>
      <c r="BP1146">
        <v>335.28603507643601</v>
      </c>
      <c r="BQ1146">
        <v>325.96124777008401</v>
      </c>
      <c r="BR1146">
        <v>322.92015442074501</v>
      </c>
      <c r="BS1146">
        <v>334.33584928610202</v>
      </c>
      <c r="BT1146">
        <v>330.647261958858</v>
      </c>
      <c r="BU1146">
        <v>342.67568579406498</v>
      </c>
      <c r="BV1146">
        <v>351.552411340758</v>
      </c>
      <c r="BW1146">
        <v>344.82012792987598</v>
      </c>
      <c r="BX1146">
        <v>349.33367858734698</v>
      </c>
      <c r="BY1146">
        <v>338.98769875193199</v>
      </c>
      <c r="BZ1146">
        <v>348.50724291406198</v>
      </c>
      <c r="CA1146">
        <v>342.69488400150999</v>
      </c>
      <c r="CB1146">
        <v>331.55538128929601</v>
      </c>
      <c r="CC1146">
        <v>326.89123629643001</v>
      </c>
      <c r="CD1146">
        <v>320.68987336228997</v>
      </c>
      <c r="CE1146">
        <v>318.213663881907</v>
      </c>
      <c r="CF1146">
        <v>315.25630406193198</v>
      </c>
      <c r="CG1146">
        <v>308.98505601437898</v>
      </c>
      <c r="CH1146">
        <v>333.817604277111</v>
      </c>
      <c r="CI1146">
        <v>316.41919486414002</v>
      </c>
      <c r="CJ1146">
        <v>334.99973631799202</v>
      </c>
      <c r="CK1146">
        <v>337.87051293671402</v>
      </c>
      <c r="CL1146">
        <v>332.820806206214</v>
      </c>
      <c r="CM1146">
        <v>335.66469155323398</v>
      </c>
      <c r="CN1146">
        <v>324.99006392304199</v>
      </c>
      <c r="CO1146">
        <v>329.24602025787999</v>
      </c>
      <c r="CP1146">
        <v>329.24574293253301</v>
      </c>
      <c r="CQ1146">
        <v>336.35144251059</v>
      </c>
      <c r="CR1146">
        <v>344.34118358277902</v>
      </c>
      <c r="CS1146">
        <v>331.37563429863502</v>
      </c>
      <c r="CT1146">
        <v>327.23218867226001</v>
      </c>
      <c r="CU1146">
        <v>343.03066945513899</v>
      </c>
      <c r="CV1146">
        <v>333.26830879832897</v>
      </c>
      <c r="CW1146">
        <v>343.66495010271097</v>
      </c>
      <c r="CX1146">
        <v>345.51975123016899</v>
      </c>
      <c r="CY1146">
        <v>356.54941754929899</v>
      </c>
      <c r="CZ1146">
        <v>337.696505642673</v>
      </c>
      <c r="DA1146">
        <v>332.37472530211699</v>
      </c>
      <c r="DB1146">
        <v>348.62436495579499</v>
      </c>
      <c r="DC1146">
        <v>325.31764288252498</v>
      </c>
      <c r="DD1146">
        <v>322.08321664438301</v>
      </c>
      <c r="DE1146">
        <v>312.79190411584398</v>
      </c>
      <c r="DF1146">
        <v>321.68319884307698</v>
      </c>
      <c r="DG1146">
        <v>326.27032764566599</v>
      </c>
      <c r="DH1146">
        <v>328.52805438321502</v>
      </c>
      <c r="DI1146">
        <v>318.09049377866899</v>
      </c>
      <c r="DJ1146">
        <v>326.392966591174</v>
      </c>
      <c r="DK1146">
        <v>327.92812784082201</v>
      </c>
      <c r="DL1146">
        <v>327.52315096915601</v>
      </c>
      <c r="DM1146">
        <v>312.20068176722998</v>
      </c>
      <c r="DN1146">
        <v>316.08983587180199</v>
      </c>
      <c r="DO1146">
        <v>323.36114946624599</v>
      </c>
      <c r="DP1146">
        <v>328.25143025616399</v>
      </c>
      <c r="DQ1146">
        <v>319.759385130243</v>
      </c>
      <c r="DR1146">
        <v>325.08556289054502</v>
      </c>
    </row>
    <row r="1147" spans="1:122" x14ac:dyDescent="0.25">
      <c r="A1147">
        <v>275.16688918557998</v>
      </c>
      <c r="B1147">
        <v>320.67839243829002</v>
      </c>
      <c r="C1147">
        <v>316.04079317744498</v>
      </c>
      <c r="D1147">
        <v>313.36644901145502</v>
      </c>
      <c r="E1147">
        <v>308.54644862409702</v>
      </c>
      <c r="F1147">
        <v>314.95283677128401</v>
      </c>
      <c r="G1147">
        <v>316.71050193919598</v>
      </c>
      <c r="H1147">
        <v>314.13781505384901</v>
      </c>
      <c r="I1147">
        <v>303.12701760093199</v>
      </c>
      <c r="J1147">
        <v>309.15599490859802</v>
      </c>
      <c r="K1147">
        <v>308.14179588113302</v>
      </c>
      <c r="L1147">
        <v>312.96324499810697</v>
      </c>
      <c r="M1147">
        <v>302.26835566193398</v>
      </c>
      <c r="N1147">
        <v>318.15926267195402</v>
      </c>
      <c r="O1147">
        <v>322.790062568076</v>
      </c>
      <c r="P1147">
        <v>310.34243387968399</v>
      </c>
      <c r="Q1147">
        <v>323.936822747066</v>
      </c>
      <c r="R1147">
        <v>322.50009970066401</v>
      </c>
      <c r="S1147">
        <v>323.19804588484902</v>
      </c>
      <c r="T1147">
        <v>336.98277058413998</v>
      </c>
      <c r="U1147">
        <v>328.498666213479</v>
      </c>
      <c r="V1147">
        <v>326.905885627798</v>
      </c>
      <c r="W1147">
        <v>335.36177877382403</v>
      </c>
      <c r="X1147">
        <v>328.98510851513998</v>
      </c>
      <c r="Y1147">
        <v>331.31697413663102</v>
      </c>
      <c r="Z1147">
        <v>333.93199009648202</v>
      </c>
      <c r="AA1147">
        <v>334.64166445605599</v>
      </c>
      <c r="AB1147">
        <v>331.987002777084</v>
      </c>
      <c r="AC1147">
        <v>326.52424581283498</v>
      </c>
      <c r="AD1147">
        <v>337.823562418216</v>
      </c>
      <c r="AE1147">
        <v>317.266748342955</v>
      </c>
      <c r="AF1147">
        <v>319.65686524282501</v>
      </c>
      <c r="AG1147">
        <v>322.753637977376</v>
      </c>
      <c r="AH1147">
        <v>337.964440629188</v>
      </c>
      <c r="AI1147">
        <v>320.30216908685401</v>
      </c>
      <c r="AJ1147">
        <v>329.639135791326</v>
      </c>
      <c r="AK1147">
        <v>318.842480575823</v>
      </c>
      <c r="AL1147">
        <v>321.37159157287101</v>
      </c>
      <c r="AM1147">
        <v>329.35756399813499</v>
      </c>
      <c r="AN1147">
        <v>338.40974159807303</v>
      </c>
      <c r="AO1147">
        <v>331.71409143002802</v>
      </c>
      <c r="AP1147">
        <v>326.64912548644099</v>
      </c>
      <c r="AQ1147">
        <v>340.64199211510299</v>
      </c>
      <c r="AR1147">
        <v>324.78442904138598</v>
      </c>
      <c r="AS1147">
        <v>329.496044172533</v>
      </c>
      <c r="AT1147">
        <v>321.29339104540497</v>
      </c>
      <c r="AU1147">
        <v>327.10482792436801</v>
      </c>
      <c r="AV1147">
        <v>335.707602431738</v>
      </c>
      <c r="AW1147">
        <v>326.88761627229002</v>
      </c>
      <c r="AX1147">
        <v>330.96288395000403</v>
      </c>
      <c r="AY1147">
        <v>334.52395180032602</v>
      </c>
      <c r="AZ1147">
        <v>325.79125194126698</v>
      </c>
      <c r="BA1147">
        <v>335.94634576263002</v>
      </c>
      <c r="BB1147">
        <v>341.169948600846</v>
      </c>
      <c r="BC1147">
        <v>335.69259274752801</v>
      </c>
      <c r="BD1147">
        <v>339.13257083551298</v>
      </c>
      <c r="BE1147">
        <v>338.65576115632501</v>
      </c>
      <c r="BF1147">
        <v>336.33167278450497</v>
      </c>
      <c r="BG1147">
        <v>343.001787128665</v>
      </c>
      <c r="BH1147">
        <v>352.10003831639898</v>
      </c>
      <c r="BI1147">
        <v>348.745216759622</v>
      </c>
      <c r="BJ1147">
        <v>321.45878109637198</v>
      </c>
      <c r="BK1147">
        <v>347.64076110422502</v>
      </c>
      <c r="BL1147">
        <v>336.250741747235</v>
      </c>
      <c r="BM1147">
        <v>335.69321177666802</v>
      </c>
      <c r="BN1147">
        <v>336.17743691639799</v>
      </c>
      <c r="BO1147">
        <v>320.707904573706</v>
      </c>
      <c r="BP1147">
        <v>331.95073550538899</v>
      </c>
      <c r="BQ1147">
        <v>328.45520301607399</v>
      </c>
      <c r="BR1147">
        <v>317.83160479376801</v>
      </c>
      <c r="BS1147">
        <v>336.83200341173398</v>
      </c>
      <c r="BT1147">
        <v>334.13184369737297</v>
      </c>
      <c r="BU1147">
        <v>340.93947192499598</v>
      </c>
      <c r="BV1147">
        <v>351.73491074723802</v>
      </c>
      <c r="BW1147">
        <v>344.989662632494</v>
      </c>
      <c r="BX1147">
        <v>347.34733237100801</v>
      </c>
      <c r="BY1147">
        <v>335.85061883682198</v>
      </c>
      <c r="BZ1147">
        <v>350.24170978704501</v>
      </c>
      <c r="CA1147">
        <v>338.24778847053</v>
      </c>
      <c r="CB1147">
        <v>334.12910675368897</v>
      </c>
      <c r="CC1147">
        <v>321.94630546160101</v>
      </c>
      <c r="CD1147">
        <v>322.46837864773499</v>
      </c>
      <c r="CE1147">
        <v>320.26656137696199</v>
      </c>
      <c r="CF1147">
        <v>314.31995035032702</v>
      </c>
      <c r="CG1147">
        <v>310.18752260073802</v>
      </c>
      <c r="CH1147">
        <v>336.76283679220398</v>
      </c>
      <c r="CI1147">
        <v>316.78014549688601</v>
      </c>
      <c r="CJ1147">
        <v>335.07381735720702</v>
      </c>
      <c r="CK1147">
        <v>336.63627345360197</v>
      </c>
      <c r="CL1147">
        <v>327.72168399223301</v>
      </c>
      <c r="CM1147">
        <v>334.00159684123599</v>
      </c>
      <c r="CN1147">
        <v>330.57370854066198</v>
      </c>
      <c r="CO1147">
        <v>330.19198573354799</v>
      </c>
      <c r="CP1147">
        <v>328.96721638766797</v>
      </c>
      <c r="CQ1147">
        <v>332.98242298681203</v>
      </c>
      <c r="CR1147">
        <v>342.89997645576301</v>
      </c>
      <c r="CS1147">
        <v>333.58686581343699</v>
      </c>
      <c r="CT1147">
        <v>329.68509512395099</v>
      </c>
      <c r="CU1147">
        <v>342.84141638552001</v>
      </c>
      <c r="CV1147">
        <v>340.13395657772497</v>
      </c>
      <c r="CW1147">
        <v>349.21545313234202</v>
      </c>
      <c r="CX1147">
        <v>348.51642728898099</v>
      </c>
      <c r="CY1147">
        <v>355.79826541550398</v>
      </c>
      <c r="CZ1147">
        <v>337.11548350188099</v>
      </c>
      <c r="DA1147">
        <v>333.88708858820002</v>
      </c>
      <c r="DB1147">
        <v>352.26216264070399</v>
      </c>
      <c r="DC1147">
        <v>328.56156594404302</v>
      </c>
      <c r="DD1147">
        <v>320.59164198174199</v>
      </c>
      <c r="DE1147">
        <v>311.47529712982902</v>
      </c>
      <c r="DF1147">
        <v>320.90061870739902</v>
      </c>
      <c r="DG1147">
        <v>324.33710209884703</v>
      </c>
      <c r="DH1147">
        <v>329.77659238770798</v>
      </c>
      <c r="DI1147">
        <v>318.69365002576899</v>
      </c>
      <c r="DJ1147">
        <v>322.15795968645199</v>
      </c>
      <c r="DK1147">
        <v>330.26934676517902</v>
      </c>
      <c r="DL1147">
        <v>324.53511085684102</v>
      </c>
      <c r="DM1147">
        <v>306.85732485306499</v>
      </c>
      <c r="DN1147">
        <v>315.08885684116501</v>
      </c>
      <c r="DO1147">
        <v>320.16221698139202</v>
      </c>
      <c r="DP1147">
        <v>323.59501602595401</v>
      </c>
      <c r="DQ1147">
        <v>319.17174670166099</v>
      </c>
      <c r="DR1147">
        <v>324.58783068899697</v>
      </c>
    </row>
    <row r="1148" spans="1:122" x14ac:dyDescent="0.25">
      <c r="A1148">
        <v>275.40720961281698</v>
      </c>
      <c r="B1148">
        <v>319.54082315590603</v>
      </c>
      <c r="C1148">
        <v>314.27224719391398</v>
      </c>
      <c r="D1148">
        <v>317.29168508548997</v>
      </c>
      <c r="E1148">
        <v>309.023362665864</v>
      </c>
      <c r="F1148">
        <v>316.50985413900798</v>
      </c>
      <c r="G1148">
        <v>313.75640947320898</v>
      </c>
      <c r="H1148">
        <v>314.77890519172502</v>
      </c>
      <c r="I1148">
        <v>306.74937833494897</v>
      </c>
      <c r="J1148">
        <v>308.96889610427598</v>
      </c>
      <c r="K1148">
        <v>311.514073197816</v>
      </c>
      <c r="L1148">
        <v>313.37744383478099</v>
      </c>
      <c r="M1148">
        <v>303.91037538373303</v>
      </c>
      <c r="N1148">
        <v>316.29971382178098</v>
      </c>
      <c r="O1148">
        <v>316.77878123212298</v>
      </c>
      <c r="P1148">
        <v>309.21283308540097</v>
      </c>
      <c r="Q1148">
        <v>318.09018888390301</v>
      </c>
      <c r="R1148">
        <v>320.81232155552902</v>
      </c>
      <c r="S1148">
        <v>320.68973985820003</v>
      </c>
      <c r="T1148">
        <v>335.62163253943697</v>
      </c>
      <c r="U1148">
        <v>330.45594971683602</v>
      </c>
      <c r="V1148">
        <v>332.014702155002</v>
      </c>
      <c r="W1148">
        <v>335.24540358977998</v>
      </c>
      <c r="X1148">
        <v>324.96617212730098</v>
      </c>
      <c r="Y1148">
        <v>336.68515028207003</v>
      </c>
      <c r="Z1148">
        <v>339.167383140357</v>
      </c>
      <c r="AA1148">
        <v>329.44549537087801</v>
      </c>
      <c r="AB1148">
        <v>331.872905593236</v>
      </c>
      <c r="AC1148">
        <v>326.394478367896</v>
      </c>
      <c r="AD1148">
        <v>336.04269753802498</v>
      </c>
      <c r="AE1148">
        <v>315.21044612085001</v>
      </c>
      <c r="AF1148">
        <v>322.103731620681</v>
      </c>
      <c r="AG1148">
        <v>323.49240268056201</v>
      </c>
      <c r="AH1148">
        <v>338.64423294313298</v>
      </c>
      <c r="AI1148">
        <v>322.37934186554003</v>
      </c>
      <c r="AJ1148">
        <v>331.87246753274701</v>
      </c>
      <c r="AK1148">
        <v>317.30714517332399</v>
      </c>
      <c r="AL1148">
        <v>326.306630132122</v>
      </c>
      <c r="AM1148">
        <v>331.77093618226797</v>
      </c>
      <c r="AN1148">
        <v>339.130020572072</v>
      </c>
      <c r="AO1148">
        <v>331.403238166108</v>
      </c>
      <c r="AP1148">
        <v>328.278458372459</v>
      </c>
      <c r="AQ1148">
        <v>342.70744000329802</v>
      </c>
      <c r="AR1148">
        <v>329.51895613468099</v>
      </c>
      <c r="AS1148">
        <v>326.97362041703599</v>
      </c>
      <c r="AT1148">
        <v>318.19200313791498</v>
      </c>
      <c r="AU1148">
        <v>322.51702913799897</v>
      </c>
      <c r="AV1148">
        <v>331.36415188673999</v>
      </c>
      <c r="AW1148">
        <v>327.03941719155603</v>
      </c>
      <c r="AX1148">
        <v>334.135154699368</v>
      </c>
      <c r="AY1148">
        <v>332.06713642272399</v>
      </c>
      <c r="AZ1148">
        <v>326.02564174202701</v>
      </c>
      <c r="BA1148">
        <v>333.57113644049798</v>
      </c>
      <c r="BB1148">
        <v>341.775626345896</v>
      </c>
      <c r="BC1148">
        <v>332.86750545937599</v>
      </c>
      <c r="BD1148">
        <v>338.89773145262899</v>
      </c>
      <c r="BE1148">
        <v>334.54699052135697</v>
      </c>
      <c r="BF1148">
        <v>334.126576602863</v>
      </c>
      <c r="BG1148">
        <v>341.90352673930101</v>
      </c>
      <c r="BH1148">
        <v>354.74847695990098</v>
      </c>
      <c r="BI1148">
        <v>344.05512607298903</v>
      </c>
      <c r="BJ1148">
        <v>322.57292609628303</v>
      </c>
      <c r="BK1148">
        <v>347.56772805367802</v>
      </c>
      <c r="BL1148">
        <v>330.73899858762002</v>
      </c>
      <c r="BM1148">
        <v>330.77000399814102</v>
      </c>
      <c r="BN1148">
        <v>339.47824065112098</v>
      </c>
      <c r="BO1148">
        <v>320.51197294892899</v>
      </c>
      <c r="BP1148">
        <v>326.76231439300199</v>
      </c>
      <c r="BQ1148">
        <v>329.829858074676</v>
      </c>
      <c r="BR1148">
        <v>319.08547497655201</v>
      </c>
      <c r="BS1148">
        <v>338.30428559357398</v>
      </c>
      <c r="BT1148">
        <v>333.56691769276301</v>
      </c>
      <c r="BU1148">
        <v>342.32833252362002</v>
      </c>
      <c r="BV1148">
        <v>349.20242280744901</v>
      </c>
      <c r="BW1148">
        <v>346.872375973727</v>
      </c>
      <c r="BX1148">
        <v>346.13753907690801</v>
      </c>
      <c r="BY1148">
        <v>337.706981889465</v>
      </c>
      <c r="BZ1148">
        <v>346.84423052554502</v>
      </c>
      <c r="CA1148">
        <v>333.92552186260099</v>
      </c>
      <c r="CB1148">
        <v>334.55855564194701</v>
      </c>
      <c r="CC1148">
        <v>321.48586325812403</v>
      </c>
      <c r="CD1148">
        <v>319.57794274081101</v>
      </c>
      <c r="CE1148">
        <v>316.65919460766497</v>
      </c>
      <c r="CF1148">
        <v>309.75335326878701</v>
      </c>
      <c r="CG1148">
        <v>307.027528248679</v>
      </c>
      <c r="CH1148">
        <v>333.48791714667698</v>
      </c>
      <c r="CI1148">
        <v>315.58817346376998</v>
      </c>
      <c r="CJ1148">
        <v>329.738428862761</v>
      </c>
      <c r="CK1148">
        <v>335.08740227347897</v>
      </c>
      <c r="CL1148">
        <v>328.42032223466202</v>
      </c>
      <c r="CM1148">
        <v>333.41590691057399</v>
      </c>
      <c r="CN1148">
        <v>333.94705873498299</v>
      </c>
      <c r="CO1148">
        <v>332.64189132769599</v>
      </c>
      <c r="CP1148">
        <v>326.86988024517399</v>
      </c>
      <c r="CQ1148">
        <v>327.072990822772</v>
      </c>
      <c r="CR1148">
        <v>334.76577758710403</v>
      </c>
      <c r="CS1148">
        <v>334.99825519945102</v>
      </c>
      <c r="CT1148">
        <v>332.40083639202101</v>
      </c>
      <c r="CU1148">
        <v>341.00330044570501</v>
      </c>
      <c r="CV1148">
        <v>338.57554510352901</v>
      </c>
      <c r="CW1148">
        <v>349.370664342662</v>
      </c>
      <c r="CX1148">
        <v>345.08136876927398</v>
      </c>
      <c r="CY1148">
        <v>353.41921054105097</v>
      </c>
      <c r="CZ1148">
        <v>342.33478775054402</v>
      </c>
      <c r="DA1148">
        <v>338.92146271941402</v>
      </c>
      <c r="DB1148">
        <v>351.34818888093702</v>
      </c>
      <c r="DC1148">
        <v>330.97181435026198</v>
      </c>
      <c r="DD1148">
        <v>319.69387473845399</v>
      </c>
      <c r="DE1148">
        <v>310.86423776398402</v>
      </c>
      <c r="DF1148">
        <v>319.27979802366502</v>
      </c>
      <c r="DG1148">
        <v>320.73041911960701</v>
      </c>
      <c r="DH1148">
        <v>328.18487602341798</v>
      </c>
      <c r="DI1148">
        <v>317.280728714323</v>
      </c>
      <c r="DJ1148">
        <v>320.566896587359</v>
      </c>
      <c r="DK1148">
        <v>333.20514835407999</v>
      </c>
      <c r="DL1148">
        <v>322.08765696826998</v>
      </c>
      <c r="DM1148">
        <v>303.38664652250401</v>
      </c>
      <c r="DN1148">
        <v>318.83823588155201</v>
      </c>
      <c r="DO1148">
        <v>323.621434131309</v>
      </c>
      <c r="DP1148">
        <v>322.63742392397302</v>
      </c>
      <c r="DQ1148">
        <v>317.351105207415</v>
      </c>
      <c r="DR1148">
        <v>322.37416460822999</v>
      </c>
    </row>
    <row r="1149" spans="1:122" x14ac:dyDescent="0.25">
      <c r="A1149">
        <v>275.64753004005303</v>
      </c>
      <c r="B1149">
        <v>316.52696007452602</v>
      </c>
      <c r="C1149">
        <v>313.70130197800898</v>
      </c>
      <c r="D1149">
        <v>321.96202305840598</v>
      </c>
      <c r="E1149">
        <v>306.86342970757801</v>
      </c>
      <c r="F1149">
        <v>311.93752202747601</v>
      </c>
      <c r="G1149">
        <v>311.21414699438202</v>
      </c>
      <c r="H1149">
        <v>310.28797723107101</v>
      </c>
      <c r="I1149">
        <v>309.12858706028999</v>
      </c>
      <c r="J1149">
        <v>307.06104788064403</v>
      </c>
      <c r="K1149">
        <v>311.180496131263</v>
      </c>
      <c r="L1149">
        <v>316.29753813057499</v>
      </c>
      <c r="M1149">
        <v>305.91343985636399</v>
      </c>
      <c r="N1149">
        <v>311.40924766602399</v>
      </c>
      <c r="O1149">
        <v>317.59240932860001</v>
      </c>
      <c r="P1149">
        <v>307.907618695699</v>
      </c>
      <c r="Q1149">
        <v>313.07355366433899</v>
      </c>
      <c r="R1149">
        <v>317.97088682026299</v>
      </c>
      <c r="S1149">
        <v>321.968652884515</v>
      </c>
      <c r="T1149">
        <v>332.63789901842699</v>
      </c>
      <c r="U1149">
        <v>332.09932228457899</v>
      </c>
      <c r="V1149">
        <v>331.45424326457299</v>
      </c>
      <c r="W1149">
        <v>332.10663430840901</v>
      </c>
      <c r="X1149">
        <v>322.02948084410502</v>
      </c>
      <c r="Y1149">
        <v>343.96255561919799</v>
      </c>
      <c r="Z1149">
        <v>339.25980941170099</v>
      </c>
      <c r="AA1149">
        <v>329.68443472515298</v>
      </c>
      <c r="AB1149">
        <v>331.19210098570699</v>
      </c>
      <c r="AC1149">
        <v>324.87459659267898</v>
      </c>
      <c r="AD1149">
        <v>336.626790247065</v>
      </c>
      <c r="AE1149">
        <v>318.244598005</v>
      </c>
      <c r="AF1149">
        <v>327.26935511412398</v>
      </c>
      <c r="AG1149">
        <v>328.084440821545</v>
      </c>
      <c r="AH1149">
        <v>337.54574246612299</v>
      </c>
      <c r="AI1149">
        <v>330.65643887951097</v>
      </c>
      <c r="AJ1149">
        <v>335.93672345088203</v>
      </c>
      <c r="AK1149">
        <v>320.30376647596898</v>
      </c>
      <c r="AL1149">
        <v>329.85836121744802</v>
      </c>
      <c r="AM1149">
        <v>331.74076802332797</v>
      </c>
      <c r="AN1149">
        <v>343.13599861727698</v>
      </c>
      <c r="AO1149">
        <v>328.74985688645302</v>
      </c>
      <c r="AP1149">
        <v>326.39232774972999</v>
      </c>
      <c r="AQ1149">
        <v>340.21372695832702</v>
      </c>
      <c r="AR1149">
        <v>330.00705571876802</v>
      </c>
      <c r="AS1149">
        <v>329.09383513945801</v>
      </c>
      <c r="AT1149">
        <v>316.03269882524802</v>
      </c>
      <c r="AU1149">
        <v>321.20083978815899</v>
      </c>
      <c r="AV1149">
        <v>330.00113253321598</v>
      </c>
      <c r="AW1149">
        <v>329.013123881203</v>
      </c>
      <c r="AX1149">
        <v>336.74860725863601</v>
      </c>
      <c r="AY1149">
        <v>331.80307768144098</v>
      </c>
      <c r="AZ1149">
        <v>328.50035832875199</v>
      </c>
      <c r="BA1149">
        <v>337.51963752541599</v>
      </c>
      <c r="BB1149">
        <v>341.19801685263099</v>
      </c>
      <c r="BC1149">
        <v>335.29667235576699</v>
      </c>
      <c r="BD1149">
        <v>334.62911589057899</v>
      </c>
      <c r="BE1149">
        <v>331.18928434687001</v>
      </c>
      <c r="BF1149">
        <v>333.30838775702898</v>
      </c>
      <c r="BG1149">
        <v>342.28749514595199</v>
      </c>
      <c r="BH1149">
        <v>354.693974747531</v>
      </c>
      <c r="BI1149">
        <v>339.29596667709802</v>
      </c>
      <c r="BJ1149">
        <v>322.18904781110098</v>
      </c>
      <c r="BK1149">
        <v>348.62391149313697</v>
      </c>
      <c r="BL1149">
        <v>327.797961849356</v>
      </c>
      <c r="BM1149">
        <v>330.56035720091199</v>
      </c>
      <c r="BN1149">
        <v>336.66577030758299</v>
      </c>
      <c r="BO1149">
        <v>322.188818501811</v>
      </c>
      <c r="BP1149">
        <v>324.34044539033101</v>
      </c>
      <c r="BQ1149">
        <v>326.46455029863199</v>
      </c>
      <c r="BR1149">
        <v>323.48876511357798</v>
      </c>
      <c r="BS1149">
        <v>338.257305002789</v>
      </c>
      <c r="BT1149">
        <v>334.13365844384299</v>
      </c>
      <c r="BU1149">
        <v>345.12447399232099</v>
      </c>
      <c r="BV1149">
        <v>344.966317711133</v>
      </c>
      <c r="BW1149">
        <v>350.23341526611802</v>
      </c>
      <c r="BX1149">
        <v>347.25758679137101</v>
      </c>
      <c r="BY1149">
        <v>341.12893908896001</v>
      </c>
      <c r="BZ1149">
        <v>341.09162107191798</v>
      </c>
      <c r="CA1149">
        <v>334.49693917535899</v>
      </c>
      <c r="CB1149">
        <v>337.87669181674897</v>
      </c>
      <c r="CC1149">
        <v>323.248355165357</v>
      </c>
      <c r="CD1149">
        <v>324.03825662404699</v>
      </c>
      <c r="CE1149">
        <v>316.81787180682301</v>
      </c>
      <c r="CF1149">
        <v>307.409609965801</v>
      </c>
      <c r="CG1149">
        <v>306.29628416813301</v>
      </c>
      <c r="CH1149">
        <v>329.39439965970303</v>
      </c>
      <c r="CI1149">
        <v>315.964749763822</v>
      </c>
      <c r="CJ1149">
        <v>326.84117786289801</v>
      </c>
      <c r="CK1149">
        <v>334.734349966107</v>
      </c>
      <c r="CL1149">
        <v>328.63243872158199</v>
      </c>
      <c r="CM1149">
        <v>332.69239791724999</v>
      </c>
      <c r="CN1149">
        <v>333.25709481073</v>
      </c>
      <c r="CO1149">
        <v>332.06253318967902</v>
      </c>
      <c r="CP1149">
        <v>326.13350491010101</v>
      </c>
      <c r="CQ1149">
        <v>325.26174823117901</v>
      </c>
      <c r="CR1149">
        <v>329.95243003640002</v>
      </c>
      <c r="CS1149">
        <v>334.80073650784499</v>
      </c>
      <c r="CT1149">
        <v>337.100219797036</v>
      </c>
      <c r="CU1149">
        <v>337.902821120998</v>
      </c>
      <c r="CV1149">
        <v>339.06515598308499</v>
      </c>
      <c r="CW1149">
        <v>347.07703207499799</v>
      </c>
      <c r="CX1149">
        <v>348.358419045929</v>
      </c>
      <c r="CY1149">
        <v>352.78242623312701</v>
      </c>
      <c r="CZ1149">
        <v>345.621174019016</v>
      </c>
      <c r="DA1149">
        <v>338.59178575773501</v>
      </c>
      <c r="DB1149">
        <v>348.74700522030702</v>
      </c>
      <c r="DC1149">
        <v>332.508888445553</v>
      </c>
      <c r="DD1149">
        <v>322.586632726809</v>
      </c>
      <c r="DE1149">
        <v>309.17822920456001</v>
      </c>
      <c r="DF1149">
        <v>315.86966332444598</v>
      </c>
      <c r="DG1149">
        <v>320.73876754764802</v>
      </c>
      <c r="DH1149">
        <v>331.25782048178399</v>
      </c>
      <c r="DI1149">
        <v>321.66137229636502</v>
      </c>
      <c r="DJ1149">
        <v>321.39036243788598</v>
      </c>
      <c r="DK1149">
        <v>328.85568920425999</v>
      </c>
      <c r="DL1149">
        <v>318.38404278659499</v>
      </c>
      <c r="DM1149">
        <v>305.04771256443797</v>
      </c>
      <c r="DN1149">
        <v>322.90857614050498</v>
      </c>
      <c r="DO1149">
        <v>323.75407540272801</v>
      </c>
      <c r="DP1149">
        <v>321.301907666575</v>
      </c>
      <c r="DQ1149">
        <v>318.79612836075</v>
      </c>
      <c r="DR1149">
        <v>315.76944318988598</v>
      </c>
    </row>
    <row r="1150" spans="1:122" x14ac:dyDescent="0.25">
      <c r="A1150">
        <v>275.88785046728901</v>
      </c>
      <c r="B1150">
        <v>312.57775048884997</v>
      </c>
      <c r="C1150">
        <v>312.92532168204201</v>
      </c>
      <c r="D1150">
        <v>321.30946304199699</v>
      </c>
      <c r="E1150">
        <v>309.11696346054998</v>
      </c>
      <c r="F1150">
        <v>306.89276431905199</v>
      </c>
      <c r="G1150">
        <v>310.317948087481</v>
      </c>
      <c r="H1150">
        <v>307.575528752764</v>
      </c>
      <c r="I1150">
        <v>305.84949649721301</v>
      </c>
      <c r="J1150">
        <v>308.76246583132399</v>
      </c>
      <c r="K1150">
        <v>309.91999796723002</v>
      </c>
      <c r="L1150">
        <v>317.733592876258</v>
      </c>
      <c r="M1150">
        <v>309.06540685087498</v>
      </c>
      <c r="N1150">
        <v>310.39846010503499</v>
      </c>
      <c r="O1150">
        <v>321.36829573191102</v>
      </c>
      <c r="P1150">
        <v>306.53228722954299</v>
      </c>
      <c r="Q1150">
        <v>317.43906437183</v>
      </c>
      <c r="R1150">
        <v>318.25715530450998</v>
      </c>
      <c r="S1150">
        <v>324.24661029894202</v>
      </c>
      <c r="T1150">
        <v>330.83385150976102</v>
      </c>
      <c r="U1150">
        <v>331.20787371306699</v>
      </c>
      <c r="V1150">
        <v>327.73512259947103</v>
      </c>
      <c r="W1150">
        <v>332.71939067371602</v>
      </c>
      <c r="X1150">
        <v>320.96222707531001</v>
      </c>
      <c r="Y1150">
        <v>347.523250537823</v>
      </c>
      <c r="Z1150">
        <v>341.639030736184</v>
      </c>
      <c r="AA1150">
        <v>336.13919347073301</v>
      </c>
      <c r="AB1150">
        <v>330.75221788837598</v>
      </c>
      <c r="AC1150">
        <v>331.88483699701999</v>
      </c>
      <c r="AD1150">
        <v>337.23232866081599</v>
      </c>
      <c r="AE1150">
        <v>324.42517490932602</v>
      </c>
      <c r="AF1150">
        <v>333.74709162744801</v>
      </c>
      <c r="AG1150">
        <v>332.65303886587702</v>
      </c>
      <c r="AH1150">
        <v>338.719148218866</v>
      </c>
      <c r="AI1150">
        <v>333.61573738053897</v>
      </c>
      <c r="AJ1150">
        <v>338.33088236773</v>
      </c>
      <c r="AK1150">
        <v>324.969087870181</v>
      </c>
      <c r="AL1150">
        <v>334.497721672968</v>
      </c>
      <c r="AM1150">
        <v>333.33280776179498</v>
      </c>
      <c r="AN1150">
        <v>347.74748062745198</v>
      </c>
      <c r="AO1150">
        <v>327.72815161778601</v>
      </c>
      <c r="AP1150">
        <v>329.41204003473302</v>
      </c>
      <c r="AQ1150">
        <v>336.56669828009598</v>
      </c>
      <c r="AR1150">
        <v>329.729492379573</v>
      </c>
      <c r="AS1150">
        <v>331.48187551280802</v>
      </c>
      <c r="AT1150">
        <v>320.28735908921402</v>
      </c>
      <c r="AU1150">
        <v>325.167212006954</v>
      </c>
      <c r="AV1150">
        <v>331.99781818586899</v>
      </c>
      <c r="AW1150">
        <v>329.19195645602503</v>
      </c>
      <c r="AX1150">
        <v>339.118147159849</v>
      </c>
      <c r="AY1150">
        <v>331.74035423400102</v>
      </c>
      <c r="AZ1150">
        <v>330.29498905341899</v>
      </c>
      <c r="BA1150">
        <v>341.43831145050001</v>
      </c>
      <c r="BB1150">
        <v>337.40553241055397</v>
      </c>
      <c r="BC1150">
        <v>335.59742297169299</v>
      </c>
      <c r="BD1150">
        <v>334.48639708710198</v>
      </c>
      <c r="BE1150">
        <v>330.75246598856398</v>
      </c>
      <c r="BF1150">
        <v>328.474465019962</v>
      </c>
      <c r="BG1150">
        <v>347.36976185518103</v>
      </c>
      <c r="BH1150">
        <v>356.83828350335301</v>
      </c>
      <c r="BI1150">
        <v>335.89664982117301</v>
      </c>
      <c r="BJ1150">
        <v>321.42059418642498</v>
      </c>
      <c r="BK1150">
        <v>351.06372651664702</v>
      </c>
      <c r="BL1150">
        <v>330.89673060899901</v>
      </c>
      <c r="BM1150">
        <v>331.41401710550502</v>
      </c>
      <c r="BN1150">
        <v>335.48888632696799</v>
      </c>
      <c r="BO1150">
        <v>318.39311858492903</v>
      </c>
      <c r="BP1150">
        <v>327.34807012626902</v>
      </c>
      <c r="BQ1150">
        <v>324.21596181936502</v>
      </c>
      <c r="BR1150">
        <v>327.60214396208602</v>
      </c>
      <c r="BS1150">
        <v>337.63933894220901</v>
      </c>
      <c r="BT1150">
        <v>337.55158499705601</v>
      </c>
      <c r="BU1150">
        <v>344.70703937531601</v>
      </c>
      <c r="BV1150">
        <v>337.24396413230602</v>
      </c>
      <c r="BW1150">
        <v>349.49866075428997</v>
      </c>
      <c r="BX1150">
        <v>347.74911317494099</v>
      </c>
      <c r="BY1150">
        <v>341.01895792049697</v>
      </c>
      <c r="BZ1150">
        <v>343.12331880524602</v>
      </c>
      <c r="CA1150">
        <v>331.54644875154901</v>
      </c>
      <c r="CB1150">
        <v>336.74100045309899</v>
      </c>
      <c r="CC1150">
        <v>323.51712608732998</v>
      </c>
      <c r="CD1150">
        <v>324.63551498131102</v>
      </c>
      <c r="CE1150">
        <v>318.36505494820398</v>
      </c>
      <c r="CF1150">
        <v>313.849376050172</v>
      </c>
      <c r="CG1150">
        <v>313.85968407721299</v>
      </c>
      <c r="CH1150">
        <v>331.64487712984402</v>
      </c>
      <c r="CI1150">
        <v>317.67244213671501</v>
      </c>
      <c r="CJ1150">
        <v>323.50687098319099</v>
      </c>
      <c r="CK1150">
        <v>335.39648918327401</v>
      </c>
      <c r="CL1150">
        <v>327.86090820899398</v>
      </c>
      <c r="CM1150">
        <v>336.893077402632</v>
      </c>
      <c r="CN1150">
        <v>338.32408354581798</v>
      </c>
      <c r="CO1150">
        <v>328.79004497442401</v>
      </c>
      <c r="CP1150">
        <v>326.22254306366898</v>
      </c>
      <c r="CQ1150">
        <v>330.36225298606797</v>
      </c>
      <c r="CR1150">
        <v>329.821109662163</v>
      </c>
      <c r="CS1150">
        <v>334.72169188709597</v>
      </c>
      <c r="CT1150">
        <v>342.50353137055498</v>
      </c>
      <c r="CU1150">
        <v>343.15165416737398</v>
      </c>
      <c r="CV1150">
        <v>339.82054078361199</v>
      </c>
      <c r="CW1150">
        <v>342.45697348642898</v>
      </c>
      <c r="CX1150">
        <v>348.39930442521</v>
      </c>
      <c r="CY1150">
        <v>348.64644811480201</v>
      </c>
      <c r="CZ1150">
        <v>345.866968405634</v>
      </c>
      <c r="DA1150">
        <v>337.32956443562301</v>
      </c>
      <c r="DB1150">
        <v>349.89675831353497</v>
      </c>
      <c r="DC1150">
        <v>332.88136223849602</v>
      </c>
      <c r="DD1150">
        <v>325.77877420392599</v>
      </c>
      <c r="DE1150">
        <v>310.33699171844199</v>
      </c>
      <c r="DF1150">
        <v>313.39306816343799</v>
      </c>
      <c r="DG1150">
        <v>320.13253866523399</v>
      </c>
      <c r="DH1150">
        <v>333.286305746582</v>
      </c>
      <c r="DI1150">
        <v>324.020709770802</v>
      </c>
      <c r="DJ1150">
        <v>324.07137681303601</v>
      </c>
      <c r="DK1150">
        <v>323.15563962151498</v>
      </c>
      <c r="DL1150">
        <v>321.51598343883899</v>
      </c>
      <c r="DM1150">
        <v>312.57379249043697</v>
      </c>
      <c r="DN1150">
        <v>327.94050912547198</v>
      </c>
      <c r="DO1150">
        <v>323.785440341455</v>
      </c>
      <c r="DP1150">
        <v>315.057672610596</v>
      </c>
      <c r="DQ1150">
        <v>321.71289623315198</v>
      </c>
      <c r="DR1150">
        <v>316.15763346791402</v>
      </c>
    </row>
    <row r="1151" spans="1:122" x14ac:dyDescent="0.25">
      <c r="A1151">
        <v>276.12817089452602</v>
      </c>
      <c r="B1151">
        <v>311.317194392212</v>
      </c>
      <c r="C1151">
        <v>314.05226833090097</v>
      </c>
      <c r="D1151">
        <v>321.12038480817199</v>
      </c>
      <c r="E1151">
        <v>310.64220658223098</v>
      </c>
      <c r="F1151">
        <v>307.79837071420098</v>
      </c>
      <c r="G1151">
        <v>311.336450925468</v>
      </c>
      <c r="H1151">
        <v>308.40379296533501</v>
      </c>
      <c r="I1151">
        <v>309.650565583814</v>
      </c>
      <c r="J1151">
        <v>312.047393395462</v>
      </c>
      <c r="K1151">
        <v>313.05608919707697</v>
      </c>
      <c r="L1151">
        <v>320.58968362933598</v>
      </c>
      <c r="M1151">
        <v>311.48587820786503</v>
      </c>
      <c r="N1151">
        <v>312.42848152351797</v>
      </c>
      <c r="O1151">
        <v>322.80694698568999</v>
      </c>
      <c r="P1151">
        <v>306.731963655497</v>
      </c>
      <c r="Q1151">
        <v>318.82302771989498</v>
      </c>
      <c r="R1151">
        <v>317.05763780995801</v>
      </c>
      <c r="S1151">
        <v>326.79471147575401</v>
      </c>
      <c r="T1151">
        <v>333.566038251512</v>
      </c>
      <c r="U1151">
        <v>330.50633484209698</v>
      </c>
      <c r="V1151">
        <v>329.458378693405</v>
      </c>
      <c r="W1151">
        <v>331.38415153517201</v>
      </c>
      <c r="X1151">
        <v>323.785376879014</v>
      </c>
      <c r="Y1151">
        <v>347.102810589699</v>
      </c>
      <c r="Z1151">
        <v>344.35120291940001</v>
      </c>
      <c r="AA1151">
        <v>337.29708890906198</v>
      </c>
      <c r="AB1151">
        <v>332.85391732067399</v>
      </c>
      <c r="AC1151">
        <v>334.20161928241299</v>
      </c>
      <c r="AD1151">
        <v>335.66501721614299</v>
      </c>
      <c r="AE1151">
        <v>325.76599644990603</v>
      </c>
      <c r="AF1151">
        <v>335.54033365135501</v>
      </c>
      <c r="AG1151">
        <v>331.89378764189701</v>
      </c>
      <c r="AH1151">
        <v>341.47269864935902</v>
      </c>
      <c r="AI1151">
        <v>332.624968256177</v>
      </c>
      <c r="AJ1151">
        <v>339.51367678993802</v>
      </c>
      <c r="AK1151">
        <v>324.703904270245</v>
      </c>
      <c r="AL1151">
        <v>337.725079150532</v>
      </c>
      <c r="AM1151">
        <v>335.34504057808601</v>
      </c>
      <c r="AN1151">
        <v>349.18514366936301</v>
      </c>
      <c r="AO1151">
        <v>329.08815178084001</v>
      </c>
      <c r="AP1151">
        <v>330.23797315156901</v>
      </c>
      <c r="AQ1151">
        <v>336.04315265060802</v>
      </c>
      <c r="AR1151">
        <v>328.80771262968602</v>
      </c>
      <c r="AS1151">
        <v>330.22326142946201</v>
      </c>
      <c r="AT1151">
        <v>322.34399732963101</v>
      </c>
      <c r="AU1151">
        <v>326.44735817078998</v>
      </c>
      <c r="AV1151">
        <v>334.98840018398897</v>
      </c>
      <c r="AW1151">
        <v>330.93082375693098</v>
      </c>
      <c r="AX1151">
        <v>339.18076339990802</v>
      </c>
      <c r="AY1151">
        <v>329.74251228707402</v>
      </c>
      <c r="AZ1151">
        <v>331.41370084437</v>
      </c>
      <c r="BA1151">
        <v>341.52340870237902</v>
      </c>
      <c r="BB1151">
        <v>338.38743899618203</v>
      </c>
      <c r="BC1151">
        <v>333.22452294480001</v>
      </c>
      <c r="BD1151">
        <v>335.48022534829698</v>
      </c>
      <c r="BE1151">
        <v>333.12660160893603</v>
      </c>
      <c r="BF1151">
        <v>327.15284027358302</v>
      </c>
      <c r="BG1151">
        <v>350.05936319995698</v>
      </c>
      <c r="BH1151">
        <v>358.64223714036598</v>
      </c>
      <c r="BI1151">
        <v>342.13870915016798</v>
      </c>
      <c r="BJ1151">
        <v>323.72561004551</v>
      </c>
      <c r="BK1151">
        <v>353.63368197794603</v>
      </c>
      <c r="BL1151">
        <v>331.68062344199302</v>
      </c>
      <c r="BM1151">
        <v>336.48245057863397</v>
      </c>
      <c r="BN1151">
        <v>336.60924506334499</v>
      </c>
      <c r="BO1151">
        <v>318.35622996843199</v>
      </c>
      <c r="BP1151">
        <v>329.278922249343</v>
      </c>
      <c r="BQ1151">
        <v>325.67379787799399</v>
      </c>
      <c r="BR1151">
        <v>330.37106303328102</v>
      </c>
      <c r="BS1151">
        <v>338.217875752211</v>
      </c>
      <c r="BT1151">
        <v>342.22890559685499</v>
      </c>
      <c r="BU1151">
        <v>349.10688341290199</v>
      </c>
      <c r="BV1151">
        <v>341.148280343664</v>
      </c>
      <c r="BW1151">
        <v>352.31286131180798</v>
      </c>
      <c r="BX1151">
        <v>352.69596787991998</v>
      </c>
      <c r="BY1151">
        <v>344.986203368752</v>
      </c>
      <c r="BZ1151">
        <v>346.36001763832797</v>
      </c>
      <c r="CA1151">
        <v>332.19502255547002</v>
      </c>
      <c r="CB1151">
        <v>336.77866815083701</v>
      </c>
      <c r="CC1151">
        <v>324.78290662033498</v>
      </c>
      <c r="CD1151">
        <v>326.01513126455302</v>
      </c>
      <c r="CE1151">
        <v>318.438039807135</v>
      </c>
      <c r="CF1151">
        <v>313.72940011552703</v>
      </c>
      <c r="CG1151">
        <v>314.86539905229199</v>
      </c>
      <c r="CH1151">
        <v>333.20222738322002</v>
      </c>
      <c r="CI1151">
        <v>319.25829010757002</v>
      </c>
      <c r="CJ1151">
        <v>325.247460901838</v>
      </c>
      <c r="CK1151">
        <v>334.01263254420297</v>
      </c>
      <c r="CL1151">
        <v>324.85606915359</v>
      </c>
      <c r="CM1151">
        <v>338.85813127204</v>
      </c>
      <c r="CN1151">
        <v>339.88847996297</v>
      </c>
      <c r="CO1151">
        <v>332.05376109714501</v>
      </c>
      <c r="CP1151">
        <v>327.059780353875</v>
      </c>
      <c r="CQ1151">
        <v>332.211797781342</v>
      </c>
      <c r="CR1151">
        <v>331.53927428892501</v>
      </c>
      <c r="CS1151">
        <v>335.33703182618899</v>
      </c>
      <c r="CT1151">
        <v>342.97063114402999</v>
      </c>
      <c r="CU1151">
        <v>345.36054746038798</v>
      </c>
      <c r="CV1151">
        <v>340.12859788229099</v>
      </c>
      <c r="CW1151">
        <v>342.78115055597101</v>
      </c>
      <c r="CX1151">
        <v>349.62428772610201</v>
      </c>
      <c r="CY1151">
        <v>347.01832960115098</v>
      </c>
      <c r="CZ1151">
        <v>344.092584207752</v>
      </c>
      <c r="DA1151">
        <v>339.58878297786202</v>
      </c>
      <c r="DB1151">
        <v>350.73745890434901</v>
      </c>
      <c r="DC1151">
        <v>332.28810164430098</v>
      </c>
      <c r="DD1151">
        <v>326.087200914319</v>
      </c>
      <c r="DE1151">
        <v>312.50826901992298</v>
      </c>
      <c r="DF1151">
        <v>315.80235025367</v>
      </c>
      <c r="DG1151">
        <v>319.65873451627499</v>
      </c>
      <c r="DH1151">
        <v>335.46834139076202</v>
      </c>
      <c r="DI1151">
        <v>326.41246160295401</v>
      </c>
      <c r="DJ1151">
        <v>325.15715421819198</v>
      </c>
      <c r="DK1151">
        <v>323.10873113078401</v>
      </c>
      <c r="DL1151">
        <v>322.37269397400797</v>
      </c>
      <c r="DM1151">
        <v>316.44806665779902</v>
      </c>
      <c r="DN1151">
        <v>331.10827426716799</v>
      </c>
      <c r="DO1151">
        <v>324.54396935675601</v>
      </c>
      <c r="DP1151">
        <v>317.25961487800402</v>
      </c>
      <c r="DQ1151">
        <v>323.93211581712001</v>
      </c>
      <c r="DR1151">
        <v>318.63655071907601</v>
      </c>
    </row>
    <row r="1152" spans="1:122" x14ac:dyDescent="0.25">
      <c r="A1152">
        <v>276.36849132176201</v>
      </c>
      <c r="B1152">
        <v>314.76816271944301</v>
      </c>
      <c r="C1152">
        <v>316.43403280423502</v>
      </c>
      <c r="D1152">
        <v>321.908716704661</v>
      </c>
      <c r="E1152">
        <v>315.54136053589701</v>
      </c>
      <c r="F1152">
        <v>307.89775782299802</v>
      </c>
      <c r="G1152">
        <v>312.967539792916</v>
      </c>
      <c r="H1152">
        <v>309.30558626247898</v>
      </c>
      <c r="I1152">
        <v>311.19772787596997</v>
      </c>
      <c r="J1152">
        <v>312.32562537281501</v>
      </c>
      <c r="K1152">
        <v>315.60013695980399</v>
      </c>
      <c r="L1152">
        <v>317.906098546735</v>
      </c>
      <c r="M1152">
        <v>309.70066915129001</v>
      </c>
      <c r="N1152">
        <v>312.898009878935</v>
      </c>
      <c r="O1152">
        <v>322.292228387394</v>
      </c>
      <c r="P1152">
        <v>305.50650596529402</v>
      </c>
      <c r="Q1152">
        <v>318.17725886611902</v>
      </c>
      <c r="R1152">
        <v>319.21013033022001</v>
      </c>
      <c r="S1152">
        <v>327.53341424236299</v>
      </c>
      <c r="T1152">
        <v>332.96008890439902</v>
      </c>
      <c r="U1152">
        <v>331.59412230580898</v>
      </c>
      <c r="V1152">
        <v>330.50977296735601</v>
      </c>
      <c r="W1152">
        <v>329.81885101804698</v>
      </c>
      <c r="X1152">
        <v>325.85025633724098</v>
      </c>
      <c r="Y1152">
        <v>346.41699315709599</v>
      </c>
      <c r="Z1152">
        <v>342.55350935230501</v>
      </c>
      <c r="AA1152">
        <v>338.09480237198699</v>
      </c>
      <c r="AB1152">
        <v>334.56569698656699</v>
      </c>
      <c r="AC1152">
        <v>337.06855225725798</v>
      </c>
      <c r="AD1152">
        <v>333.22880524968099</v>
      </c>
      <c r="AE1152">
        <v>325.31348396393003</v>
      </c>
      <c r="AF1152">
        <v>334.02056212606198</v>
      </c>
      <c r="AG1152">
        <v>337.71517964818798</v>
      </c>
      <c r="AH1152">
        <v>344.772719114653</v>
      </c>
      <c r="AI1152">
        <v>335.52533300236502</v>
      </c>
      <c r="AJ1152">
        <v>338.87788794764401</v>
      </c>
      <c r="AK1152">
        <v>320.18503019678502</v>
      </c>
      <c r="AL1152">
        <v>343.06948039663098</v>
      </c>
      <c r="AM1152">
        <v>339.11214589431802</v>
      </c>
      <c r="AN1152">
        <v>347.72903247344101</v>
      </c>
      <c r="AO1152">
        <v>331.56690370849498</v>
      </c>
      <c r="AP1152">
        <v>330.56818322878001</v>
      </c>
      <c r="AQ1152">
        <v>333.46822273814303</v>
      </c>
      <c r="AR1152">
        <v>330.50780401251399</v>
      </c>
      <c r="AS1152">
        <v>331.11237582664899</v>
      </c>
      <c r="AT1152">
        <v>322.30473677698097</v>
      </c>
      <c r="AU1152">
        <v>322.80047895245099</v>
      </c>
      <c r="AV1152">
        <v>334.41010881219501</v>
      </c>
      <c r="AW1152">
        <v>327.49348544754099</v>
      </c>
      <c r="AX1152">
        <v>338.49872781081598</v>
      </c>
      <c r="AY1152">
        <v>334.95923026540601</v>
      </c>
      <c r="AZ1152">
        <v>326.154544530225</v>
      </c>
      <c r="BA1152">
        <v>343.79764539588001</v>
      </c>
      <c r="BB1152">
        <v>335.34198774170898</v>
      </c>
      <c r="BC1152">
        <v>331.62411735616797</v>
      </c>
      <c r="BD1152">
        <v>333.75538765415598</v>
      </c>
      <c r="BE1152">
        <v>331.45559584005798</v>
      </c>
      <c r="BF1152">
        <v>330.232544397916</v>
      </c>
      <c r="BG1152">
        <v>345.02714295964603</v>
      </c>
      <c r="BH1152">
        <v>349.413681684832</v>
      </c>
      <c r="BI1152">
        <v>343.99156820904898</v>
      </c>
      <c r="BJ1152">
        <v>326.628560011167</v>
      </c>
      <c r="BK1152">
        <v>347.73037631490098</v>
      </c>
      <c r="BL1152">
        <v>336.40251633440602</v>
      </c>
      <c r="BM1152">
        <v>339.11079071669201</v>
      </c>
      <c r="BN1152">
        <v>336.89218288253397</v>
      </c>
      <c r="BO1152">
        <v>319.17530632787498</v>
      </c>
      <c r="BP1152">
        <v>323.843671573873</v>
      </c>
      <c r="BQ1152">
        <v>325.96203556371802</v>
      </c>
      <c r="BR1152">
        <v>330.17006622992301</v>
      </c>
      <c r="BS1152">
        <v>332.156883705935</v>
      </c>
      <c r="BT1152">
        <v>340.52261016659799</v>
      </c>
      <c r="BU1152">
        <v>345.49534108893198</v>
      </c>
      <c r="BV1152">
        <v>335.53529993898502</v>
      </c>
      <c r="BW1152">
        <v>352.77379526646598</v>
      </c>
      <c r="BX1152">
        <v>352.57617862371598</v>
      </c>
      <c r="BY1152">
        <v>345.61596915711402</v>
      </c>
      <c r="BZ1152">
        <v>346.22926730627199</v>
      </c>
      <c r="CA1152">
        <v>333.48743721981799</v>
      </c>
      <c r="CB1152">
        <v>332.46997510785002</v>
      </c>
      <c r="CC1152">
        <v>324.12927106417197</v>
      </c>
      <c r="CD1152">
        <v>331.34805544857301</v>
      </c>
      <c r="CE1152">
        <v>319.75980560321102</v>
      </c>
      <c r="CF1152">
        <v>315.85241811093903</v>
      </c>
      <c r="CG1152">
        <v>311.15022125368199</v>
      </c>
      <c r="CH1152">
        <v>327.30790561448401</v>
      </c>
      <c r="CI1152">
        <v>318.50908189415901</v>
      </c>
      <c r="CJ1152">
        <v>324.09058403431999</v>
      </c>
      <c r="CK1152">
        <v>333.65911330043599</v>
      </c>
      <c r="CL1152">
        <v>325.26315935254399</v>
      </c>
      <c r="CM1152">
        <v>342.87646469619602</v>
      </c>
      <c r="CN1152">
        <v>338.04789940354101</v>
      </c>
      <c r="CO1152">
        <v>332.78666899189898</v>
      </c>
      <c r="CP1152">
        <v>331.12717906327498</v>
      </c>
      <c r="CQ1152">
        <v>334.455936256077</v>
      </c>
      <c r="CR1152">
        <v>332.939310190296</v>
      </c>
      <c r="CS1152">
        <v>337.42322501279801</v>
      </c>
      <c r="CT1152">
        <v>342.93333578616898</v>
      </c>
      <c r="CU1152">
        <v>352.57441055185399</v>
      </c>
      <c r="CV1152">
        <v>341.15781228325602</v>
      </c>
      <c r="CW1152">
        <v>342.74729303132898</v>
      </c>
      <c r="CX1152">
        <v>346.71900384913602</v>
      </c>
      <c r="CY1152">
        <v>343.67734256186901</v>
      </c>
      <c r="CZ1152">
        <v>343.41958929753201</v>
      </c>
      <c r="DA1152">
        <v>343.62055259812701</v>
      </c>
      <c r="DB1152">
        <v>346.05038088019302</v>
      </c>
      <c r="DC1152">
        <v>330.53341750859499</v>
      </c>
      <c r="DD1152">
        <v>325.25147121530102</v>
      </c>
      <c r="DE1152">
        <v>317.59797495197</v>
      </c>
      <c r="DF1152">
        <v>318.072020611075</v>
      </c>
      <c r="DG1152">
        <v>320.29698463482799</v>
      </c>
      <c r="DH1152">
        <v>338.18550404609101</v>
      </c>
      <c r="DI1152">
        <v>329.65954979632198</v>
      </c>
      <c r="DJ1152">
        <v>327.39630015090501</v>
      </c>
      <c r="DK1152">
        <v>319.12185064679801</v>
      </c>
      <c r="DL1152">
        <v>320.00862367773999</v>
      </c>
      <c r="DM1152">
        <v>323.21566060013498</v>
      </c>
      <c r="DN1152">
        <v>330.91545415655099</v>
      </c>
      <c r="DO1152">
        <v>328.36072666476099</v>
      </c>
      <c r="DP1152">
        <v>316.41069719832501</v>
      </c>
      <c r="DQ1152">
        <v>332.56723726056498</v>
      </c>
      <c r="DR1152">
        <v>316.82035547874699</v>
      </c>
    </row>
    <row r="1153" spans="1:122" x14ac:dyDescent="0.25">
      <c r="A1153">
        <v>276.60881174899799</v>
      </c>
      <c r="B1153">
        <v>318.75754521198098</v>
      </c>
      <c r="C1153">
        <v>313.22989408550501</v>
      </c>
      <c r="D1153">
        <v>323.216136945421</v>
      </c>
      <c r="E1153">
        <v>320.01950071303298</v>
      </c>
      <c r="F1153">
        <v>309.59166629957502</v>
      </c>
      <c r="G1153">
        <v>313.91567014878098</v>
      </c>
      <c r="H1153">
        <v>308.68492452760199</v>
      </c>
      <c r="I1153">
        <v>313.77535556993797</v>
      </c>
      <c r="J1153">
        <v>311.054623692512</v>
      </c>
      <c r="K1153">
        <v>314.62050664582102</v>
      </c>
      <c r="L1153">
        <v>314.21563098102399</v>
      </c>
      <c r="M1153">
        <v>308.27288300193698</v>
      </c>
      <c r="N1153">
        <v>315.12674400505898</v>
      </c>
      <c r="O1153">
        <v>323.27122137080102</v>
      </c>
      <c r="P1153">
        <v>309.34589212510798</v>
      </c>
      <c r="Q1153">
        <v>319.096350276279</v>
      </c>
      <c r="R1153">
        <v>322.34696660794498</v>
      </c>
      <c r="S1153">
        <v>323.53616893364602</v>
      </c>
      <c r="T1153">
        <v>331.54568911502798</v>
      </c>
      <c r="U1153">
        <v>333.205031760314</v>
      </c>
      <c r="V1153">
        <v>329.95983418803701</v>
      </c>
      <c r="W1153">
        <v>332.023399888315</v>
      </c>
      <c r="X1153">
        <v>330.36101070689199</v>
      </c>
      <c r="Y1153">
        <v>344.54744514288899</v>
      </c>
      <c r="Z1153">
        <v>342.79344376943601</v>
      </c>
      <c r="AA1153">
        <v>343.17513137677099</v>
      </c>
      <c r="AB1153">
        <v>336.051200863546</v>
      </c>
      <c r="AC1153">
        <v>339.28122641961198</v>
      </c>
      <c r="AD1153">
        <v>333.27722549578198</v>
      </c>
      <c r="AE1153">
        <v>328.238228107341</v>
      </c>
      <c r="AF1153">
        <v>331.49054018826399</v>
      </c>
      <c r="AG1153">
        <v>340.43693851416498</v>
      </c>
      <c r="AH1153">
        <v>346.31644380008498</v>
      </c>
      <c r="AI1153">
        <v>340.51668561361703</v>
      </c>
      <c r="AJ1153">
        <v>338.734810234159</v>
      </c>
      <c r="AK1153">
        <v>323.32910046268501</v>
      </c>
      <c r="AL1153">
        <v>343.06261076582098</v>
      </c>
      <c r="AM1153">
        <v>338.49766636277701</v>
      </c>
      <c r="AN1153">
        <v>344.67355996760199</v>
      </c>
      <c r="AO1153">
        <v>334.65357052096499</v>
      </c>
      <c r="AP1153">
        <v>331.71001665136498</v>
      </c>
      <c r="AQ1153">
        <v>331.16341568556697</v>
      </c>
      <c r="AR1153">
        <v>328.79998112441302</v>
      </c>
      <c r="AS1153">
        <v>336.84919252742901</v>
      </c>
      <c r="AT1153">
        <v>327.13794338569397</v>
      </c>
      <c r="AU1153">
        <v>323.78718328094402</v>
      </c>
      <c r="AV1153">
        <v>331.80905022439902</v>
      </c>
      <c r="AW1153">
        <v>325.71807279483897</v>
      </c>
      <c r="AX1153">
        <v>337.16339725449399</v>
      </c>
      <c r="AY1153">
        <v>337.28537153797498</v>
      </c>
      <c r="AZ1153">
        <v>326.11665018242098</v>
      </c>
      <c r="BA1153">
        <v>344.543042436522</v>
      </c>
      <c r="BB1153">
        <v>334.57082414751699</v>
      </c>
      <c r="BC1153">
        <v>330.60910982245002</v>
      </c>
      <c r="BD1153">
        <v>336.28819589580598</v>
      </c>
      <c r="BE1153">
        <v>333.73784271127403</v>
      </c>
      <c r="BF1153">
        <v>336.86710275329398</v>
      </c>
      <c r="BG1153">
        <v>338.95277564446098</v>
      </c>
      <c r="BH1153">
        <v>343.81510688768299</v>
      </c>
      <c r="BI1153">
        <v>340.90267250465303</v>
      </c>
      <c r="BJ1153">
        <v>326.41627164261598</v>
      </c>
      <c r="BK1153">
        <v>344.06922211807</v>
      </c>
      <c r="BL1153">
        <v>335.14491938066698</v>
      </c>
      <c r="BM1153">
        <v>336.04063270246201</v>
      </c>
      <c r="BN1153">
        <v>334.78574957576001</v>
      </c>
      <c r="BO1153">
        <v>320.90081202384101</v>
      </c>
      <c r="BP1153">
        <v>322.46066801966901</v>
      </c>
      <c r="BQ1153">
        <v>327.70370065683198</v>
      </c>
      <c r="BR1153">
        <v>329.75666851366401</v>
      </c>
      <c r="BS1153">
        <v>328.21679509070401</v>
      </c>
      <c r="BT1153">
        <v>338.45316230692202</v>
      </c>
      <c r="BU1153">
        <v>336.249954751372</v>
      </c>
      <c r="BV1153">
        <v>329.56154028958099</v>
      </c>
      <c r="BW1153">
        <v>352.34085342433599</v>
      </c>
      <c r="BX1153">
        <v>349.64493807500099</v>
      </c>
      <c r="BY1153">
        <v>345.213934173013</v>
      </c>
      <c r="BZ1153">
        <v>341.14397305008498</v>
      </c>
      <c r="CA1153">
        <v>332.72965741105799</v>
      </c>
      <c r="CB1153">
        <v>327.55051287151201</v>
      </c>
      <c r="CC1153">
        <v>323.33669899363798</v>
      </c>
      <c r="CD1153">
        <v>330.80477471780603</v>
      </c>
      <c r="CE1153">
        <v>324.33911161998401</v>
      </c>
      <c r="CF1153">
        <v>319.02396881819197</v>
      </c>
      <c r="CG1153">
        <v>312.10505872655602</v>
      </c>
      <c r="CH1153">
        <v>326.82667512744899</v>
      </c>
      <c r="CI1153">
        <v>319.58020874268902</v>
      </c>
      <c r="CJ1153">
        <v>322.64446502000499</v>
      </c>
      <c r="CK1153">
        <v>330.322765803658</v>
      </c>
      <c r="CL1153">
        <v>327.86355955573299</v>
      </c>
      <c r="CM1153">
        <v>342.92235550157</v>
      </c>
      <c r="CN1153">
        <v>335.96701604288802</v>
      </c>
      <c r="CO1153">
        <v>333.607587230729</v>
      </c>
      <c r="CP1153">
        <v>337.33837038825999</v>
      </c>
      <c r="CQ1153">
        <v>333.02319077233801</v>
      </c>
      <c r="CR1153">
        <v>334.87308894097998</v>
      </c>
      <c r="CS1153">
        <v>337.464113937771</v>
      </c>
      <c r="CT1153">
        <v>345.54267522044302</v>
      </c>
      <c r="CU1153">
        <v>355.91843464639999</v>
      </c>
      <c r="CV1153">
        <v>340.01448347427299</v>
      </c>
      <c r="CW1153">
        <v>339.13266003195099</v>
      </c>
      <c r="CX1153">
        <v>345.99862117672899</v>
      </c>
      <c r="CY1153">
        <v>344.24898837822298</v>
      </c>
      <c r="CZ1153">
        <v>344.04244040528999</v>
      </c>
      <c r="DA1153">
        <v>347.37453341040498</v>
      </c>
      <c r="DB1153">
        <v>343.13747731808201</v>
      </c>
      <c r="DC1153">
        <v>326.22588590968797</v>
      </c>
      <c r="DD1153">
        <v>325.42053245559299</v>
      </c>
      <c r="DE1153">
        <v>323.76410196033299</v>
      </c>
      <c r="DF1153">
        <v>313.525036731098</v>
      </c>
      <c r="DG1153">
        <v>319.89254916490199</v>
      </c>
      <c r="DH1153">
        <v>335.20329010543003</v>
      </c>
      <c r="DI1153">
        <v>330.74135568206498</v>
      </c>
      <c r="DJ1153">
        <v>326.40989115118299</v>
      </c>
      <c r="DK1153">
        <v>317.44933563107298</v>
      </c>
      <c r="DL1153">
        <v>325.42344234237402</v>
      </c>
      <c r="DM1153">
        <v>328.725843717967</v>
      </c>
      <c r="DN1153">
        <v>335.52706501436398</v>
      </c>
      <c r="DO1153">
        <v>327.39670921569098</v>
      </c>
      <c r="DP1153">
        <v>320.12325301592898</v>
      </c>
      <c r="DQ1153">
        <v>333.58964599510199</v>
      </c>
      <c r="DR1153">
        <v>314.51067696841699</v>
      </c>
    </row>
    <row r="1154" spans="1:122" x14ac:dyDescent="0.25">
      <c r="A1154">
        <v>276.849132176235</v>
      </c>
      <c r="B1154">
        <v>319.76221315545098</v>
      </c>
      <c r="C1154">
        <v>309.72654723350701</v>
      </c>
      <c r="D1154">
        <v>323.82315989138101</v>
      </c>
      <c r="E1154">
        <v>319.834198812556</v>
      </c>
      <c r="F1154">
        <v>312.11419640261403</v>
      </c>
      <c r="G1154">
        <v>313.110423769985</v>
      </c>
      <c r="H1154">
        <v>308.41804941245698</v>
      </c>
      <c r="I1154">
        <v>313.08815510197201</v>
      </c>
      <c r="J1154">
        <v>312.36026628643498</v>
      </c>
      <c r="K1154">
        <v>313.13076569053197</v>
      </c>
      <c r="L1154">
        <v>311.41639144611003</v>
      </c>
      <c r="M1154">
        <v>309.488726980602</v>
      </c>
      <c r="N1154">
        <v>315.997527997818</v>
      </c>
      <c r="O1154">
        <v>319.064109427044</v>
      </c>
      <c r="P1154">
        <v>312.01855849190298</v>
      </c>
      <c r="Q1154">
        <v>322.42027488937902</v>
      </c>
      <c r="R1154">
        <v>320.922907181151</v>
      </c>
      <c r="S1154">
        <v>325.37883683474797</v>
      </c>
      <c r="T1154">
        <v>327.534851381392</v>
      </c>
      <c r="U1154">
        <v>336.559271085891</v>
      </c>
      <c r="V1154">
        <v>327.98634057538999</v>
      </c>
      <c r="W1154">
        <v>334.85861109652302</v>
      </c>
      <c r="X1154">
        <v>336.74725562869497</v>
      </c>
      <c r="Y1154">
        <v>340.10189586283798</v>
      </c>
      <c r="Z1154">
        <v>340.30460474297797</v>
      </c>
      <c r="AA1154">
        <v>345.97956436947601</v>
      </c>
      <c r="AB1154">
        <v>339.17719454355699</v>
      </c>
      <c r="AC1154">
        <v>341.52792879157403</v>
      </c>
      <c r="AD1154">
        <v>335.38904315804302</v>
      </c>
      <c r="AE1154">
        <v>332.327077830902</v>
      </c>
      <c r="AF1154">
        <v>333.70056659318999</v>
      </c>
      <c r="AG1154">
        <v>342.97515540587699</v>
      </c>
      <c r="AH1154">
        <v>344.57428315754998</v>
      </c>
      <c r="AI1154">
        <v>344.27796574408802</v>
      </c>
      <c r="AJ1154">
        <v>340.59991506582799</v>
      </c>
      <c r="AK1154">
        <v>325.61100168999502</v>
      </c>
      <c r="AL1154">
        <v>340.51607269197501</v>
      </c>
      <c r="AM1154">
        <v>333.45953479334202</v>
      </c>
      <c r="AN1154">
        <v>344.31683112401203</v>
      </c>
      <c r="AO1154">
        <v>331.097489674288</v>
      </c>
      <c r="AP1154">
        <v>329.20813713354499</v>
      </c>
      <c r="AQ1154">
        <v>328.99191576452398</v>
      </c>
      <c r="AR1154">
        <v>327.01697238100002</v>
      </c>
      <c r="AS1154">
        <v>340.91054638639201</v>
      </c>
      <c r="AT1154">
        <v>330.65779667838399</v>
      </c>
      <c r="AU1154">
        <v>328.116935989632</v>
      </c>
      <c r="AV1154">
        <v>335.79292098578298</v>
      </c>
      <c r="AW1154">
        <v>324.20766965428299</v>
      </c>
      <c r="AX1154">
        <v>335.23350078657597</v>
      </c>
      <c r="AY1154">
        <v>338.107796563178</v>
      </c>
      <c r="AZ1154">
        <v>325.98357633560499</v>
      </c>
      <c r="BA1154">
        <v>344.248253046522</v>
      </c>
      <c r="BB1154">
        <v>335.47410695276</v>
      </c>
      <c r="BC1154">
        <v>331.811407544524</v>
      </c>
      <c r="BD1154">
        <v>338.135803123995</v>
      </c>
      <c r="BE1154">
        <v>335.362033364262</v>
      </c>
      <c r="BF1154">
        <v>338.65375234337398</v>
      </c>
      <c r="BG1154">
        <v>334.36479891007701</v>
      </c>
      <c r="BH1154">
        <v>342.14310353598</v>
      </c>
      <c r="BI1154">
        <v>340.22290494782402</v>
      </c>
      <c r="BJ1154">
        <v>327.98368692435798</v>
      </c>
      <c r="BK1154">
        <v>343.25353139488698</v>
      </c>
      <c r="BL1154">
        <v>336.21079325348501</v>
      </c>
      <c r="BM1154">
        <v>336.99113874630802</v>
      </c>
      <c r="BN1154">
        <v>333.31528060100902</v>
      </c>
      <c r="BO1154">
        <v>324.16716661625998</v>
      </c>
      <c r="BP1154">
        <v>325.74213026574699</v>
      </c>
      <c r="BQ1154">
        <v>328.00980528421098</v>
      </c>
      <c r="BR1154">
        <v>331.455819897715</v>
      </c>
      <c r="BS1154">
        <v>325.20525599543299</v>
      </c>
      <c r="BT1154">
        <v>342.35503535377802</v>
      </c>
      <c r="BU1154">
        <v>332.27383057738001</v>
      </c>
      <c r="BV1154">
        <v>331.71406743338503</v>
      </c>
      <c r="BW1154">
        <v>355.10417458309098</v>
      </c>
      <c r="BX1154">
        <v>349.86119630430102</v>
      </c>
      <c r="BY1154">
        <v>342.64902829832403</v>
      </c>
      <c r="BZ1154">
        <v>340.98442300234001</v>
      </c>
      <c r="CA1154">
        <v>335.75002527384999</v>
      </c>
      <c r="CB1154">
        <v>323.96207994461503</v>
      </c>
      <c r="CC1154">
        <v>320.25156590792102</v>
      </c>
      <c r="CD1154">
        <v>333.22570025107302</v>
      </c>
      <c r="CE1154">
        <v>324.18298461586301</v>
      </c>
      <c r="CF1154">
        <v>325.94456142424701</v>
      </c>
      <c r="CG1154">
        <v>315.98020819022298</v>
      </c>
      <c r="CH1154">
        <v>332.62633779851302</v>
      </c>
      <c r="CI1154">
        <v>321.02177925682997</v>
      </c>
      <c r="CJ1154">
        <v>323.78722295057401</v>
      </c>
      <c r="CK1154">
        <v>326.65711667077801</v>
      </c>
      <c r="CL1154">
        <v>328.35373787370798</v>
      </c>
      <c r="CM1154">
        <v>335.761311328955</v>
      </c>
      <c r="CN1154">
        <v>336.00877077874998</v>
      </c>
      <c r="CO1154">
        <v>332.85176244462502</v>
      </c>
      <c r="CP1154">
        <v>343.44737040022102</v>
      </c>
      <c r="CQ1154">
        <v>335.57491267124198</v>
      </c>
      <c r="CR1154">
        <v>342.36610547889802</v>
      </c>
      <c r="CS1154">
        <v>338.99198264588802</v>
      </c>
      <c r="CT1154">
        <v>348.56422095002</v>
      </c>
      <c r="CU1154">
        <v>359.62486096688099</v>
      </c>
      <c r="CV1154">
        <v>339.62173095540101</v>
      </c>
      <c r="CW1154">
        <v>339.00938815215602</v>
      </c>
      <c r="CX1154">
        <v>347.608379944202</v>
      </c>
      <c r="CY1154">
        <v>349.09779482137498</v>
      </c>
      <c r="CZ1154">
        <v>344.33746221653303</v>
      </c>
      <c r="DA1154">
        <v>352.18353116848999</v>
      </c>
      <c r="DB1154">
        <v>337.07266242373203</v>
      </c>
      <c r="DC1154">
        <v>324.09799089437098</v>
      </c>
      <c r="DD1154">
        <v>322.60399060812802</v>
      </c>
      <c r="DE1154">
        <v>322.56254989238198</v>
      </c>
      <c r="DF1154">
        <v>312.496946219319</v>
      </c>
      <c r="DG1154">
        <v>319.792899482964</v>
      </c>
      <c r="DH1154">
        <v>334.148840520166</v>
      </c>
      <c r="DI1154">
        <v>331.156839781641</v>
      </c>
      <c r="DJ1154">
        <v>329.131003885366</v>
      </c>
      <c r="DK1154">
        <v>313.301421733241</v>
      </c>
      <c r="DL1154">
        <v>329.04469686839701</v>
      </c>
      <c r="DM1154">
        <v>333.57384151591998</v>
      </c>
      <c r="DN1154">
        <v>331.20234791650898</v>
      </c>
      <c r="DO1154">
        <v>324.11327918271797</v>
      </c>
      <c r="DP1154">
        <v>322.23849259515498</v>
      </c>
      <c r="DQ1154">
        <v>330.56423916850298</v>
      </c>
      <c r="DR1154">
        <v>314.59963532609203</v>
      </c>
    </row>
    <row r="1155" spans="1:122" x14ac:dyDescent="0.25">
      <c r="A1155">
        <v>277.08945260347099</v>
      </c>
      <c r="B1155">
        <v>321.18637815592302</v>
      </c>
      <c r="C1155">
        <v>309.75173103168498</v>
      </c>
      <c r="D1155">
        <v>319.266389917992</v>
      </c>
      <c r="E1155">
        <v>320.77032150385497</v>
      </c>
      <c r="F1155">
        <v>314.44935730719101</v>
      </c>
      <c r="G1155">
        <v>312.89455486499702</v>
      </c>
      <c r="H1155">
        <v>307.96760721830202</v>
      </c>
      <c r="I1155">
        <v>313.82509225956898</v>
      </c>
      <c r="J1155">
        <v>311.25647913224901</v>
      </c>
      <c r="K1155">
        <v>313.51037632536401</v>
      </c>
      <c r="L1155">
        <v>306.96445641218202</v>
      </c>
      <c r="M1155">
        <v>309.941617458824</v>
      </c>
      <c r="N1155">
        <v>317.056768814034</v>
      </c>
      <c r="O1155">
        <v>318.060187806925</v>
      </c>
      <c r="P1155">
        <v>313.54601691551301</v>
      </c>
      <c r="Q1155">
        <v>322.73026871611501</v>
      </c>
      <c r="R1155">
        <v>320.81053250025502</v>
      </c>
      <c r="S1155">
        <v>324.71111115415999</v>
      </c>
      <c r="T1155">
        <v>323.55123136749398</v>
      </c>
      <c r="U1155">
        <v>337.50731371252101</v>
      </c>
      <c r="V1155">
        <v>327.78551034781299</v>
      </c>
      <c r="W1155">
        <v>338.79267075001701</v>
      </c>
      <c r="X1155">
        <v>339.98723231135301</v>
      </c>
      <c r="Y1155">
        <v>339.89925655618902</v>
      </c>
      <c r="Z1155">
        <v>338.137970651194</v>
      </c>
      <c r="AA1155">
        <v>344.00704213231802</v>
      </c>
      <c r="AB1155">
        <v>338.85759534467098</v>
      </c>
      <c r="AC1155">
        <v>349.92752667539202</v>
      </c>
      <c r="AD1155">
        <v>335.40203411419702</v>
      </c>
      <c r="AE1155">
        <v>332.64549360513797</v>
      </c>
      <c r="AF1155">
        <v>338.12274385579701</v>
      </c>
      <c r="AG1155">
        <v>346.43083063041098</v>
      </c>
      <c r="AH1155">
        <v>339.62644491590402</v>
      </c>
      <c r="AI1155">
        <v>344.84214958407898</v>
      </c>
      <c r="AJ1155">
        <v>340.642834364858</v>
      </c>
      <c r="AK1155">
        <v>324.26527398902601</v>
      </c>
      <c r="AL1155">
        <v>337.03540599447598</v>
      </c>
      <c r="AM1155">
        <v>330.247523737427</v>
      </c>
      <c r="AN1155">
        <v>340.275130420381</v>
      </c>
      <c r="AO1155">
        <v>329.65993198366499</v>
      </c>
      <c r="AP1155">
        <v>328.63238868278398</v>
      </c>
      <c r="AQ1155">
        <v>328.62184063223799</v>
      </c>
      <c r="AR1155">
        <v>333.33226893674902</v>
      </c>
      <c r="AS1155">
        <v>341.50932686878798</v>
      </c>
      <c r="AT1155">
        <v>332.20352282125498</v>
      </c>
      <c r="AU1155">
        <v>331.833880468183</v>
      </c>
      <c r="AV1155">
        <v>333.760489766994</v>
      </c>
      <c r="AW1155">
        <v>323.16505368344002</v>
      </c>
      <c r="AX1155">
        <v>332.61542462835399</v>
      </c>
      <c r="AY1155">
        <v>338.685894797201</v>
      </c>
      <c r="AZ1155">
        <v>324.60911860535799</v>
      </c>
      <c r="BA1155">
        <v>341.42994545108297</v>
      </c>
      <c r="BB1155">
        <v>336.65916662577001</v>
      </c>
      <c r="BC1155">
        <v>333.01207351007599</v>
      </c>
      <c r="BD1155">
        <v>340.05623425052698</v>
      </c>
      <c r="BE1155">
        <v>336.81302396236998</v>
      </c>
      <c r="BF1155">
        <v>338.84284542560903</v>
      </c>
      <c r="BG1155">
        <v>332.20366739185198</v>
      </c>
      <c r="BH1155">
        <v>338.96498640039403</v>
      </c>
      <c r="BI1155">
        <v>339.54183080086398</v>
      </c>
      <c r="BJ1155">
        <v>323.73516226514801</v>
      </c>
      <c r="BK1155">
        <v>339.23960545685998</v>
      </c>
      <c r="BL1155">
        <v>337.33561730520802</v>
      </c>
      <c r="BM1155">
        <v>338.452489722633</v>
      </c>
      <c r="BN1155">
        <v>333.793771085863</v>
      </c>
      <c r="BO1155">
        <v>324.24419081291097</v>
      </c>
      <c r="BP1155">
        <v>325.63076862744202</v>
      </c>
      <c r="BQ1155">
        <v>328.48507449248302</v>
      </c>
      <c r="BR1155">
        <v>332.84469710862197</v>
      </c>
      <c r="BS1155">
        <v>324.02444597652197</v>
      </c>
      <c r="BT1155">
        <v>342.97396983935198</v>
      </c>
      <c r="BU1155">
        <v>335.93160228832897</v>
      </c>
      <c r="BV1155">
        <v>332.67520029232202</v>
      </c>
      <c r="BW1155">
        <v>355.53517075568999</v>
      </c>
      <c r="BX1155">
        <v>351.66575843029301</v>
      </c>
      <c r="BY1155">
        <v>340.142326986954</v>
      </c>
      <c r="BZ1155">
        <v>345.17245426137202</v>
      </c>
      <c r="CA1155">
        <v>339.921519047522</v>
      </c>
      <c r="CB1155">
        <v>325.60564222507099</v>
      </c>
      <c r="CC1155">
        <v>322.74025908178402</v>
      </c>
      <c r="CD1155">
        <v>333.057155262538</v>
      </c>
      <c r="CE1155">
        <v>323.72419364195702</v>
      </c>
      <c r="CF1155">
        <v>327.36912058973201</v>
      </c>
      <c r="CG1155">
        <v>317.56812647582097</v>
      </c>
      <c r="CH1155">
        <v>332.32453581246398</v>
      </c>
      <c r="CI1155">
        <v>326.78433978500698</v>
      </c>
      <c r="CJ1155">
        <v>327.41380500443898</v>
      </c>
      <c r="CK1155">
        <v>326.72645914252303</v>
      </c>
      <c r="CL1155">
        <v>330.24854448451998</v>
      </c>
      <c r="CM1155">
        <v>334.30673166586001</v>
      </c>
      <c r="CN1155">
        <v>337.81970626083898</v>
      </c>
      <c r="CO1155">
        <v>328.97403311172098</v>
      </c>
      <c r="CP1155">
        <v>345.653660352911</v>
      </c>
      <c r="CQ1155">
        <v>338.09244414989899</v>
      </c>
      <c r="CR1155">
        <v>343.92119163818899</v>
      </c>
      <c r="CS1155">
        <v>338.70008584323301</v>
      </c>
      <c r="CT1155">
        <v>346.56259411628901</v>
      </c>
      <c r="CU1155">
        <v>360.87007223085698</v>
      </c>
      <c r="CV1155">
        <v>337.05629913432603</v>
      </c>
      <c r="CW1155">
        <v>338.81714076570398</v>
      </c>
      <c r="CX1155">
        <v>348.59691565371003</v>
      </c>
      <c r="CY1155">
        <v>349.52873508861501</v>
      </c>
      <c r="CZ1155">
        <v>342.986864983315</v>
      </c>
      <c r="DA1155">
        <v>355.08808185133802</v>
      </c>
      <c r="DB1155">
        <v>337.02762150507499</v>
      </c>
      <c r="DC1155">
        <v>324.10907605389701</v>
      </c>
      <c r="DD1155">
        <v>321.90316705648598</v>
      </c>
      <c r="DE1155">
        <v>322.15167415530999</v>
      </c>
      <c r="DF1155">
        <v>308.801523298007</v>
      </c>
      <c r="DG1155">
        <v>319.59798912655799</v>
      </c>
      <c r="DH1155">
        <v>332.13844379078699</v>
      </c>
      <c r="DI1155">
        <v>330.85691725727497</v>
      </c>
      <c r="DJ1155">
        <v>327.80953618947802</v>
      </c>
      <c r="DK1155">
        <v>308.17868849839402</v>
      </c>
      <c r="DL1155">
        <v>328.04745095615402</v>
      </c>
      <c r="DM1155">
        <v>335.936993160903</v>
      </c>
      <c r="DN1155">
        <v>325.96447974080598</v>
      </c>
      <c r="DO1155">
        <v>324.02700115270301</v>
      </c>
      <c r="DP1155">
        <v>320.41843991796202</v>
      </c>
      <c r="DQ1155">
        <v>328.72195182869098</v>
      </c>
      <c r="DR1155">
        <v>313.69255200028402</v>
      </c>
    </row>
    <row r="1156" spans="1:122" x14ac:dyDescent="0.25">
      <c r="A1156">
        <v>277.32977303070697</v>
      </c>
      <c r="B1156">
        <v>320.11974815617901</v>
      </c>
      <c r="C1156">
        <v>310.14112303363902</v>
      </c>
      <c r="D1156">
        <v>317.47700310802702</v>
      </c>
      <c r="E1156">
        <v>324.035919201561</v>
      </c>
      <c r="F1156">
        <v>318.42640386494998</v>
      </c>
      <c r="G1156">
        <v>315.25073427843</v>
      </c>
      <c r="H1156">
        <v>308.67464333788502</v>
      </c>
      <c r="I1156">
        <v>317.450923509419</v>
      </c>
      <c r="J1156">
        <v>313.086182230144</v>
      </c>
      <c r="K1156">
        <v>311.986248083014</v>
      </c>
      <c r="L1156">
        <v>303.07044198987302</v>
      </c>
      <c r="M1156">
        <v>310.619043574969</v>
      </c>
      <c r="N1156">
        <v>316.908307579</v>
      </c>
      <c r="O1156">
        <v>315.03221358475099</v>
      </c>
      <c r="P1156">
        <v>314.94518065735502</v>
      </c>
      <c r="Q1156">
        <v>325.53609136009197</v>
      </c>
      <c r="R1156">
        <v>319.65302816612598</v>
      </c>
      <c r="S1156">
        <v>322.36996481460801</v>
      </c>
      <c r="T1156">
        <v>322.51883133877197</v>
      </c>
      <c r="U1156">
        <v>337.923549095998</v>
      </c>
      <c r="V1156">
        <v>329.77146843717998</v>
      </c>
      <c r="W1156">
        <v>339.90221614697901</v>
      </c>
      <c r="X1156">
        <v>341.41024578856099</v>
      </c>
      <c r="Y1156">
        <v>338.18584432777402</v>
      </c>
      <c r="Z1156">
        <v>336.04837213730002</v>
      </c>
      <c r="AA1156">
        <v>339.094950270156</v>
      </c>
      <c r="AB1156">
        <v>336.467955873547</v>
      </c>
      <c r="AC1156">
        <v>350.01819934230099</v>
      </c>
      <c r="AD1156">
        <v>335.82130066395399</v>
      </c>
      <c r="AE1156">
        <v>336.32100713176999</v>
      </c>
      <c r="AF1156">
        <v>337.96280735658701</v>
      </c>
      <c r="AG1156">
        <v>345.761148219066</v>
      </c>
      <c r="AH1156">
        <v>340.80259784224</v>
      </c>
      <c r="AI1156">
        <v>341.063985689405</v>
      </c>
      <c r="AJ1156">
        <v>339.13558403053298</v>
      </c>
      <c r="AK1156">
        <v>321.83026700967503</v>
      </c>
      <c r="AL1156">
        <v>336.25461911104202</v>
      </c>
      <c r="AM1156">
        <v>331.52523783069802</v>
      </c>
      <c r="AN1156">
        <v>341.44407437567799</v>
      </c>
      <c r="AO1156">
        <v>334.28524624371897</v>
      </c>
      <c r="AP1156">
        <v>332.73238310345801</v>
      </c>
      <c r="AQ1156">
        <v>331.711761858508</v>
      </c>
      <c r="AR1156">
        <v>333.040278937761</v>
      </c>
      <c r="AS1156">
        <v>340.88530732160501</v>
      </c>
      <c r="AT1156">
        <v>332.65658081292099</v>
      </c>
      <c r="AU1156">
        <v>335.60193526821001</v>
      </c>
      <c r="AV1156">
        <v>333.55174220208301</v>
      </c>
      <c r="AW1156">
        <v>322.34952696888502</v>
      </c>
      <c r="AX1156">
        <v>328.78951433090202</v>
      </c>
      <c r="AY1156">
        <v>338.79449618439497</v>
      </c>
      <c r="AZ1156">
        <v>322.07561850099199</v>
      </c>
      <c r="BA1156">
        <v>338.22030731826499</v>
      </c>
      <c r="BB1156">
        <v>335.40041862666902</v>
      </c>
      <c r="BC1156">
        <v>332.74166476160002</v>
      </c>
      <c r="BD1156">
        <v>339.529009347917</v>
      </c>
      <c r="BE1156">
        <v>338.80866596344401</v>
      </c>
      <c r="BF1156">
        <v>339.07188618186098</v>
      </c>
      <c r="BG1156">
        <v>332.42736525486799</v>
      </c>
      <c r="BH1156">
        <v>339.00709732167201</v>
      </c>
      <c r="BI1156">
        <v>346.573091644969</v>
      </c>
      <c r="BJ1156">
        <v>323.66750774763398</v>
      </c>
      <c r="BK1156">
        <v>339.740856947807</v>
      </c>
      <c r="BL1156">
        <v>341.13218118520399</v>
      </c>
      <c r="BM1156">
        <v>337.335678350048</v>
      </c>
      <c r="BN1156">
        <v>333.05892407524499</v>
      </c>
      <c r="BO1156">
        <v>323.30581849836398</v>
      </c>
      <c r="BP1156">
        <v>328.46471067479098</v>
      </c>
      <c r="BQ1156">
        <v>328.449563261214</v>
      </c>
      <c r="BR1156">
        <v>328.52082603430301</v>
      </c>
      <c r="BS1156">
        <v>325.93999384747701</v>
      </c>
      <c r="BT1156">
        <v>345.08412636610097</v>
      </c>
      <c r="BU1156">
        <v>340.24526210655301</v>
      </c>
      <c r="BV1156">
        <v>337.42297078951799</v>
      </c>
      <c r="BW1156">
        <v>357.96446559441102</v>
      </c>
      <c r="BX1156">
        <v>349.12747639526901</v>
      </c>
      <c r="BY1156">
        <v>341.026225641076</v>
      </c>
      <c r="BZ1156">
        <v>344.7529062996</v>
      </c>
      <c r="CA1156">
        <v>344.51650846486598</v>
      </c>
      <c r="CB1156">
        <v>325.15975308279599</v>
      </c>
      <c r="CC1156">
        <v>323.14945443111202</v>
      </c>
      <c r="CD1156">
        <v>334.65041027265499</v>
      </c>
      <c r="CE1156">
        <v>324.10792446349899</v>
      </c>
      <c r="CF1156">
        <v>326.89331510182501</v>
      </c>
      <c r="CG1156">
        <v>318.70808377920798</v>
      </c>
      <c r="CH1156">
        <v>332.49088614785501</v>
      </c>
      <c r="CI1156">
        <v>331.05668727496601</v>
      </c>
      <c r="CJ1156">
        <v>329.14339873437899</v>
      </c>
      <c r="CK1156">
        <v>327.56023131796297</v>
      </c>
      <c r="CL1156">
        <v>334.22918690010698</v>
      </c>
      <c r="CM1156">
        <v>333.78274702602499</v>
      </c>
      <c r="CN1156">
        <v>338.79098933690102</v>
      </c>
      <c r="CO1156">
        <v>327.670780735736</v>
      </c>
      <c r="CP1156">
        <v>345.99552863997297</v>
      </c>
      <c r="CQ1156">
        <v>338.06179767543</v>
      </c>
      <c r="CR1156">
        <v>343.62369365677603</v>
      </c>
      <c r="CS1156">
        <v>340.87276476254698</v>
      </c>
      <c r="CT1156">
        <v>345.130651938173</v>
      </c>
      <c r="CU1156">
        <v>362.75904646751701</v>
      </c>
      <c r="CV1156">
        <v>333.67721954070402</v>
      </c>
      <c r="CW1156">
        <v>337.37779201720502</v>
      </c>
      <c r="CX1156">
        <v>348.07315730489699</v>
      </c>
      <c r="CY1156">
        <v>348.05738185069902</v>
      </c>
      <c r="CZ1156">
        <v>342.03860494305502</v>
      </c>
      <c r="DA1156">
        <v>354.37240592829801</v>
      </c>
      <c r="DB1156">
        <v>334.51785763994002</v>
      </c>
      <c r="DC1156">
        <v>319.52630432959899</v>
      </c>
      <c r="DD1156">
        <v>314.62217761045201</v>
      </c>
      <c r="DE1156">
        <v>324.54974799196299</v>
      </c>
      <c r="DF1156">
        <v>310.60079389779702</v>
      </c>
      <c r="DG1156">
        <v>318.86697635466402</v>
      </c>
      <c r="DH1156">
        <v>325.71763482682599</v>
      </c>
      <c r="DI1156">
        <v>329.93413088059498</v>
      </c>
      <c r="DJ1156">
        <v>327.81958860380598</v>
      </c>
      <c r="DK1156">
        <v>310.26222702158299</v>
      </c>
      <c r="DL1156">
        <v>329.54994382523603</v>
      </c>
      <c r="DM1156">
        <v>332.472172912068</v>
      </c>
      <c r="DN1156">
        <v>322.36846426513398</v>
      </c>
      <c r="DO1156">
        <v>325.89748121589901</v>
      </c>
      <c r="DP1156">
        <v>320.26840043370601</v>
      </c>
      <c r="DQ1156">
        <v>325.60821915490999</v>
      </c>
      <c r="DR1156">
        <v>313.90903780452197</v>
      </c>
    </row>
    <row r="1157" spans="1:122" x14ac:dyDescent="0.25">
      <c r="A1157">
        <v>277.57009345794302</v>
      </c>
      <c r="B1157">
        <v>318.48879267841698</v>
      </c>
      <c r="C1157">
        <v>310.02618387212402</v>
      </c>
      <c r="D1157">
        <v>318.141290351517</v>
      </c>
      <c r="E1157">
        <v>324.12898314891498</v>
      </c>
      <c r="F1157">
        <v>327.41209153319897</v>
      </c>
      <c r="G1157">
        <v>320.29855268004701</v>
      </c>
      <c r="H1157">
        <v>312.44648711011803</v>
      </c>
      <c r="I1157">
        <v>321.07036322900302</v>
      </c>
      <c r="J1157">
        <v>315.09497787563498</v>
      </c>
      <c r="K1157">
        <v>308.42133010081898</v>
      </c>
      <c r="L1157">
        <v>307.6610969701</v>
      </c>
      <c r="M1157">
        <v>315.01102258577498</v>
      </c>
      <c r="N1157">
        <v>319.86449066138499</v>
      </c>
      <c r="O1157">
        <v>319.20216539940498</v>
      </c>
      <c r="P1157">
        <v>318.464805903914</v>
      </c>
      <c r="Q1157">
        <v>326.26347803090499</v>
      </c>
      <c r="R1157">
        <v>321.065107348487</v>
      </c>
      <c r="S1157">
        <v>325.66322370653802</v>
      </c>
      <c r="T1157">
        <v>321.84695543484202</v>
      </c>
      <c r="U1157">
        <v>343.390744925832</v>
      </c>
      <c r="V1157">
        <v>331.85264680413701</v>
      </c>
      <c r="W1157">
        <v>341.444892349648</v>
      </c>
      <c r="X1157">
        <v>339.86939719664201</v>
      </c>
      <c r="Y1157">
        <v>338.25267528399098</v>
      </c>
      <c r="Z1157">
        <v>332.49430960328698</v>
      </c>
      <c r="AA1157">
        <v>336.63203986833599</v>
      </c>
      <c r="AB1157">
        <v>335.547631251062</v>
      </c>
      <c r="AC1157">
        <v>345.77466545386301</v>
      </c>
      <c r="AD1157">
        <v>336.01261430299598</v>
      </c>
      <c r="AE1157">
        <v>336.11836234320498</v>
      </c>
      <c r="AF1157">
        <v>337.50735029495002</v>
      </c>
      <c r="AG1157">
        <v>348.868838159115</v>
      </c>
      <c r="AH1157">
        <v>338.59423885557402</v>
      </c>
      <c r="AI1157">
        <v>338.20285144347503</v>
      </c>
      <c r="AJ1157">
        <v>335.147588724201</v>
      </c>
      <c r="AK1157">
        <v>323.69123251625001</v>
      </c>
      <c r="AL1157">
        <v>334.09992012057597</v>
      </c>
      <c r="AM1157">
        <v>332.93085508199601</v>
      </c>
      <c r="AN1157">
        <v>335.67013001142698</v>
      </c>
      <c r="AO1157">
        <v>339.688347000558</v>
      </c>
      <c r="AP1157">
        <v>334.01641773192898</v>
      </c>
      <c r="AQ1157">
        <v>334.98323788023902</v>
      </c>
      <c r="AR1157">
        <v>339.277905382803</v>
      </c>
      <c r="AS1157">
        <v>340.19210146407499</v>
      </c>
      <c r="AT1157">
        <v>333.88625208562001</v>
      </c>
      <c r="AU1157">
        <v>337.02704956436401</v>
      </c>
      <c r="AV1157">
        <v>329.50476130534997</v>
      </c>
      <c r="AW1157">
        <v>325.13541980552799</v>
      </c>
      <c r="AX1157">
        <v>326.88910959063099</v>
      </c>
      <c r="AY1157">
        <v>340.97777327868999</v>
      </c>
      <c r="AZ1157">
        <v>321.632554206816</v>
      </c>
      <c r="BA1157">
        <v>337.09970584826698</v>
      </c>
      <c r="BB1157">
        <v>333.41560606292597</v>
      </c>
      <c r="BC1157">
        <v>335.07044588844599</v>
      </c>
      <c r="BD1157">
        <v>346.07132517453903</v>
      </c>
      <c r="BE1157">
        <v>338.26743225840602</v>
      </c>
      <c r="BF1157">
        <v>339.75350943400002</v>
      </c>
      <c r="BG1157">
        <v>330.590281758647</v>
      </c>
      <c r="BH1157">
        <v>338.57127684535101</v>
      </c>
      <c r="BI1157">
        <v>351.91388690117299</v>
      </c>
      <c r="BJ1157">
        <v>324.38337440753997</v>
      </c>
      <c r="BK1157">
        <v>340.03539713497503</v>
      </c>
      <c r="BL1157">
        <v>338.43474299821497</v>
      </c>
      <c r="BM1157">
        <v>334.67298355896099</v>
      </c>
      <c r="BN1157">
        <v>336.78722669476298</v>
      </c>
      <c r="BO1157">
        <v>327.70479256405201</v>
      </c>
      <c r="BP1157">
        <v>326.33328519954603</v>
      </c>
      <c r="BQ1157">
        <v>328.42976169669703</v>
      </c>
      <c r="BR1157">
        <v>330.03942496944597</v>
      </c>
      <c r="BS1157">
        <v>326.66359974552302</v>
      </c>
      <c r="BT1157">
        <v>350.719946496906</v>
      </c>
      <c r="BU1157">
        <v>345.802816583035</v>
      </c>
      <c r="BV1157">
        <v>350.80306193575598</v>
      </c>
      <c r="BW1157">
        <v>364.40660562856402</v>
      </c>
      <c r="BX1157">
        <v>354.52317432237197</v>
      </c>
      <c r="BY1157">
        <v>349.52964532275502</v>
      </c>
      <c r="BZ1157">
        <v>346.36820190186</v>
      </c>
      <c r="CA1157">
        <v>349.619593518496</v>
      </c>
      <c r="CB1157">
        <v>326.95624351730402</v>
      </c>
      <c r="CC1157">
        <v>324.22432554152101</v>
      </c>
      <c r="CD1157">
        <v>336.035386308596</v>
      </c>
      <c r="CE1157">
        <v>327.08057934192499</v>
      </c>
      <c r="CF1157">
        <v>322.568480311852</v>
      </c>
      <c r="CG1157">
        <v>318.94208390931698</v>
      </c>
      <c r="CH1157">
        <v>331.61787887301602</v>
      </c>
      <c r="CI1157">
        <v>336.19608541816802</v>
      </c>
      <c r="CJ1157">
        <v>331.94709086543998</v>
      </c>
      <c r="CK1157">
        <v>331.146658626381</v>
      </c>
      <c r="CL1157">
        <v>339.81934791275501</v>
      </c>
      <c r="CM1157">
        <v>333.266557395299</v>
      </c>
      <c r="CN1157">
        <v>333.72882071366098</v>
      </c>
      <c r="CO1157">
        <v>330.206207938543</v>
      </c>
      <c r="CP1157">
        <v>349.53216437416199</v>
      </c>
      <c r="CQ1157">
        <v>339.61756768458298</v>
      </c>
      <c r="CR1157">
        <v>345.202454976284</v>
      </c>
      <c r="CS1157">
        <v>342.53316899844702</v>
      </c>
      <c r="CT1157">
        <v>343.699154556878</v>
      </c>
      <c r="CU1157">
        <v>360.02814132056602</v>
      </c>
      <c r="CV1157">
        <v>338.56686172136199</v>
      </c>
      <c r="CW1157">
        <v>339.90925503385103</v>
      </c>
      <c r="CX1157">
        <v>350.28066499135701</v>
      </c>
      <c r="CY1157">
        <v>345.00899134489498</v>
      </c>
      <c r="CZ1157">
        <v>342.12281004389803</v>
      </c>
      <c r="DA1157">
        <v>356.27093681207998</v>
      </c>
      <c r="DB1157">
        <v>335.40549185651901</v>
      </c>
      <c r="DC1157">
        <v>324.44450975571698</v>
      </c>
      <c r="DD1157">
        <v>315.99326116991398</v>
      </c>
      <c r="DE1157">
        <v>329.95177159246498</v>
      </c>
      <c r="DF1157">
        <v>310.78263686183999</v>
      </c>
      <c r="DG1157">
        <v>320.72745335518402</v>
      </c>
      <c r="DH1157">
        <v>324.18523019020898</v>
      </c>
      <c r="DI1157">
        <v>332.26734692685602</v>
      </c>
      <c r="DJ1157">
        <v>327.04584910406999</v>
      </c>
      <c r="DK1157">
        <v>319.133363204425</v>
      </c>
      <c r="DL1157">
        <v>335.75789652629197</v>
      </c>
      <c r="DM1157">
        <v>328.392728266647</v>
      </c>
      <c r="DN1157">
        <v>322.29691601092799</v>
      </c>
      <c r="DO1157">
        <v>327.351254998748</v>
      </c>
      <c r="DP1157">
        <v>324.47115979562398</v>
      </c>
      <c r="DQ1157">
        <v>326.20922678208598</v>
      </c>
      <c r="DR1157">
        <v>311.48312695873102</v>
      </c>
    </row>
    <row r="1158" spans="1:122" x14ac:dyDescent="0.25">
      <c r="A1158">
        <v>277.81041388518003</v>
      </c>
      <c r="B1158">
        <v>313.981928226815</v>
      </c>
      <c r="C1158">
        <v>304.53638726602702</v>
      </c>
      <c r="D1158">
        <v>320.26806661655502</v>
      </c>
      <c r="E1158">
        <v>321.664325189279</v>
      </c>
      <c r="F1158">
        <v>331.141939350494</v>
      </c>
      <c r="G1158">
        <v>320.96781075683202</v>
      </c>
      <c r="H1158">
        <v>313.78291788796201</v>
      </c>
      <c r="I1158">
        <v>322.13793492206202</v>
      </c>
      <c r="J1158">
        <v>315.92401932445398</v>
      </c>
      <c r="K1158">
        <v>308.29638317719298</v>
      </c>
      <c r="L1158">
        <v>309.74248704804899</v>
      </c>
      <c r="M1158">
        <v>312.00016110994397</v>
      </c>
      <c r="N1158">
        <v>324.31120432569702</v>
      </c>
      <c r="O1158">
        <v>321.44536346390402</v>
      </c>
      <c r="P1158">
        <v>319.306035355483</v>
      </c>
      <c r="Q1158">
        <v>325.30698501286201</v>
      </c>
      <c r="R1158">
        <v>323.77074070969502</v>
      </c>
      <c r="S1158">
        <v>322.51835922605699</v>
      </c>
      <c r="T1158">
        <v>321.85286539184801</v>
      </c>
      <c r="U1158">
        <v>344.978528000464</v>
      </c>
      <c r="V1158">
        <v>332.85446485072498</v>
      </c>
      <c r="W1158">
        <v>344.37809396893499</v>
      </c>
      <c r="X1158">
        <v>340.72022761614102</v>
      </c>
      <c r="Y1158">
        <v>335.81983145471298</v>
      </c>
      <c r="Z1158">
        <v>329.06819070068798</v>
      </c>
      <c r="AA1158">
        <v>333.74829717965099</v>
      </c>
      <c r="AB1158">
        <v>332.50829356871498</v>
      </c>
      <c r="AC1158">
        <v>342.70148434670398</v>
      </c>
      <c r="AD1158">
        <v>336.52810822842099</v>
      </c>
      <c r="AE1158">
        <v>336.82052446974598</v>
      </c>
      <c r="AF1158">
        <v>339.68300473387399</v>
      </c>
      <c r="AG1158">
        <v>352.618884970853</v>
      </c>
      <c r="AH1158">
        <v>334.84838424265899</v>
      </c>
      <c r="AI1158">
        <v>339.23493797372299</v>
      </c>
      <c r="AJ1158">
        <v>330.782195104241</v>
      </c>
      <c r="AK1158">
        <v>330.56736560983398</v>
      </c>
      <c r="AL1158">
        <v>330.65805876233401</v>
      </c>
      <c r="AM1158">
        <v>328.452006506055</v>
      </c>
      <c r="AN1158">
        <v>334.41461921009102</v>
      </c>
      <c r="AO1158">
        <v>340.11105535389601</v>
      </c>
      <c r="AP1158">
        <v>335.55440569429697</v>
      </c>
      <c r="AQ1158">
        <v>336.125630392576</v>
      </c>
      <c r="AR1158">
        <v>338.78988647912303</v>
      </c>
      <c r="AS1158">
        <v>338.62100633980202</v>
      </c>
      <c r="AT1158">
        <v>336.48721845898802</v>
      </c>
      <c r="AU1158">
        <v>342.29897307253799</v>
      </c>
      <c r="AV1158">
        <v>327.78655074841703</v>
      </c>
      <c r="AW1158">
        <v>330.55194417891801</v>
      </c>
      <c r="AX1158">
        <v>328.78217833894303</v>
      </c>
      <c r="AY1158">
        <v>338.86997910259998</v>
      </c>
      <c r="AZ1158">
        <v>323.61118560203101</v>
      </c>
      <c r="BA1158">
        <v>335.067828398882</v>
      </c>
      <c r="BB1158">
        <v>337.47043317687201</v>
      </c>
      <c r="BC1158">
        <v>338.16414210367901</v>
      </c>
      <c r="BD1158">
        <v>350.61444099835398</v>
      </c>
      <c r="BE1158">
        <v>335.00645090436899</v>
      </c>
      <c r="BF1158">
        <v>340.464093940189</v>
      </c>
      <c r="BG1158">
        <v>334.45080272123198</v>
      </c>
      <c r="BH1158">
        <v>336.79568585125901</v>
      </c>
      <c r="BI1158">
        <v>345.79107720624398</v>
      </c>
      <c r="BJ1158">
        <v>324.13698092828099</v>
      </c>
      <c r="BK1158">
        <v>338.13340458102198</v>
      </c>
      <c r="BL1158">
        <v>335.92536731363799</v>
      </c>
      <c r="BM1158">
        <v>325.73269812514502</v>
      </c>
      <c r="BN1158">
        <v>335.111532258164</v>
      </c>
      <c r="BO1158">
        <v>329.51600466961702</v>
      </c>
      <c r="BP1158">
        <v>326.12615189428698</v>
      </c>
      <c r="BQ1158">
        <v>329.749354617547</v>
      </c>
      <c r="BR1158">
        <v>335.973521642484</v>
      </c>
      <c r="BS1158">
        <v>325.00576843328298</v>
      </c>
      <c r="BT1158">
        <v>349.59001385183598</v>
      </c>
      <c r="BU1158">
        <v>344.17505173199999</v>
      </c>
      <c r="BV1158">
        <v>353.665806500104</v>
      </c>
      <c r="BW1158">
        <v>365.79258916230702</v>
      </c>
      <c r="BX1158">
        <v>353.34448226424598</v>
      </c>
      <c r="BY1158">
        <v>352.13389250466599</v>
      </c>
      <c r="BZ1158">
        <v>342.28605192110899</v>
      </c>
      <c r="CA1158">
        <v>347.313634067154</v>
      </c>
      <c r="CB1158">
        <v>329.612925884047</v>
      </c>
      <c r="CC1158">
        <v>324.56021579304701</v>
      </c>
      <c r="CD1158">
        <v>331.71120095745903</v>
      </c>
      <c r="CE1158">
        <v>327.89671810691198</v>
      </c>
      <c r="CF1158">
        <v>324.22551318444602</v>
      </c>
      <c r="CG1158">
        <v>318.617635291233</v>
      </c>
      <c r="CH1158">
        <v>335.01847053910001</v>
      </c>
      <c r="CI1158">
        <v>340.90377835298102</v>
      </c>
      <c r="CJ1158">
        <v>334.05858117326699</v>
      </c>
      <c r="CK1158">
        <v>332.65155707482199</v>
      </c>
      <c r="CL1158">
        <v>342.18884286406501</v>
      </c>
      <c r="CM1158">
        <v>334.83385265240003</v>
      </c>
      <c r="CN1158">
        <v>336.46431323115797</v>
      </c>
      <c r="CO1158">
        <v>329.11203179334399</v>
      </c>
      <c r="CP1158">
        <v>351.05469264086702</v>
      </c>
      <c r="CQ1158">
        <v>342.57763642872101</v>
      </c>
      <c r="CR1158">
        <v>346.35167178395301</v>
      </c>
      <c r="CS1158">
        <v>339.70101780899603</v>
      </c>
      <c r="CT1158">
        <v>340.00972584257602</v>
      </c>
      <c r="CU1158">
        <v>351.74090905998901</v>
      </c>
      <c r="CV1158">
        <v>342.12465280912699</v>
      </c>
      <c r="CW1158">
        <v>341.46497443164299</v>
      </c>
      <c r="CX1158">
        <v>350.33568701848702</v>
      </c>
      <c r="CY1158">
        <v>345.92650836471199</v>
      </c>
      <c r="CZ1158">
        <v>344.774841139263</v>
      </c>
      <c r="DA1158">
        <v>355.157575475263</v>
      </c>
      <c r="DB1158">
        <v>337.84307330583101</v>
      </c>
      <c r="DC1158">
        <v>326.59363037882099</v>
      </c>
      <c r="DD1158">
        <v>318.41037791233799</v>
      </c>
      <c r="DE1158">
        <v>326.90172120485698</v>
      </c>
      <c r="DF1158">
        <v>311.598292352881</v>
      </c>
      <c r="DG1158">
        <v>317.33007320142002</v>
      </c>
      <c r="DH1158">
        <v>319.28147563819999</v>
      </c>
      <c r="DI1158">
        <v>328.993835435368</v>
      </c>
      <c r="DJ1158">
        <v>325.13455947298303</v>
      </c>
      <c r="DK1158">
        <v>322.26898959641602</v>
      </c>
      <c r="DL1158">
        <v>338.56780436911203</v>
      </c>
      <c r="DM1158">
        <v>323.48688295909</v>
      </c>
      <c r="DN1158">
        <v>323.11288540682301</v>
      </c>
      <c r="DO1158">
        <v>325.660212524911</v>
      </c>
      <c r="DP1158">
        <v>325.47508820202501</v>
      </c>
      <c r="DQ1158">
        <v>324.45134826798898</v>
      </c>
      <c r="DR1158">
        <v>309.93439670344799</v>
      </c>
    </row>
    <row r="1159" spans="1:122" x14ac:dyDescent="0.25">
      <c r="A1159">
        <v>278.05073431241601</v>
      </c>
      <c r="B1159">
        <v>308.16723329614399</v>
      </c>
      <c r="C1159">
        <v>306.22175420164399</v>
      </c>
      <c r="D1159">
        <v>320.75154984012698</v>
      </c>
      <c r="E1159">
        <v>317.86874987426899</v>
      </c>
      <c r="F1159">
        <v>330.62754447232498</v>
      </c>
      <c r="G1159">
        <v>320.29148356502998</v>
      </c>
      <c r="H1159">
        <v>315.36751258971401</v>
      </c>
      <c r="I1159">
        <v>321.681089894705</v>
      </c>
      <c r="J1159">
        <v>312.96227572944099</v>
      </c>
      <c r="K1159">
        <v>307.17191571796297</v>
      </c>
      <c r="L1159">
        <v>309.32803288167003</v>
      </c>
      <c r="M1159">
        <v>310.705841393463</v>
      </c>
      <c r="N1159">
        <v>323.98346607729502</v>
      </c>
      <c r="O1159">
        <v>319.57306872205999</v>
      </c>
      <c r="P1159">
        <v>315.60046486431901</v>
      </c>
      <c r="Q1159">
        <v>328.58318102391002</v>
      </c>
      <c r="R1159">
        <v>323.45978384728102</v>
      </c>
      <c r="S1159">
        <v>321.43787884103602</v>
      </c>
      <c r="T1159">
        <v>322.72389523132</v>
      </c>
      <c r="U1159">
        <v>345.40668237370897</v>
      </c>
      <c r="V1159">
        <v>334.36598819190903</v>
      </c>
      <c r="W1159">
        <v>342.30277777704703</v>
      </c>
      <c r="X1159">
        <v>339.75818885473001</v>
      </c>
      <c r="Y1159">
        <v>335.31872734797702</v>
      </c>
      <c r="Z1159">
        <v>325.87845024947597</v>
      </c>
      <c r="AA1159">
        <v>330.53281166900302</v>
      </c>
      <c r="AB1159">
        <v>331.45025911865002</v>
      </c>
      <c r="AC1159">
        <v>339.33792855503401</v>
      </c>
      <c r="AD1159">
        <v>335.75156535520603</v>
      </c>
      <c r="AE1159">
        <v>336.54045306233598</v>
      </c>
      <c r="AF1159">
        <v>340.28128378553401</v>
      </c>
      <c r="AG1159">
        <v>351.69818690266902</v>
      </c>
      <c r="AH1159">
        <v>334.54942145056498</v>
      </c>
      <c r="AI1159">
        <v>342.41369622797902</v>
      </c>
      <c r="AJ1159">
        <v>331.540703955872</v>
      </c>
      <c r="AK1159">
        <v>334.44281263768801</v>
      </c>
      <c r="AL1159">
        <v>331.06506500197702</v>
      </c>
      <c r="AM1159">
        <v>327.554747264924</v>
      </c>
      <c r="AN1159">
        <v>336.93854159617501</v>
      </c>
      <c r="AO1159">
        <v>338.69081284962499</v>
      </c>
      <c r="AP1159">
        <v>335.056797111962</v>
      </c>
      <c r="AQ1159">
        <v>339.87148307985598</v>
      </c>
      <c r="AR1159">
        <v>340.08070559203901</v>
      </c>
      <c r="AS1159">
        <v>337.69726409421298</v>
      </c>
      <c r="AT1159">
        <v>338.39819937035003</v>
      </c>
      <c r="AU1159">
        <v>344.68155977501601</v>
      </c>
      <c r="AV1159">
        <v>327.75311046174897</v>
      </c>
      <c r="AW1159">
        <v>333.11985474120098</v>
      </c>
      <c r="AX1159">
        <v>327.84852531369802</v>
      </c>
      <c r="AY1159">
        <v>337.05955796315499</v>
      </c>
      <c r="AZ1159">
        <v>326.44359389292299</v>
      </c>
      <c r="BA1159">
        <v>331.50205114883801</v>
      </c>
      <c r="BB1159">
        <v>338.05928217190097</v>
      </c>
      <c r="BC1159">
        <v>338.74216845562802</v>
      </c>
      <c r="BD1159">
        <v>348.35020174206102</v>
      </c>
      <c r="BE1159">
        <v>333.84821912350401</v>
      </c>
      <c r="BF1159">
        <v>340.56959158923797</v>
      </c>
      <c r="BG1159">
        <v>340.47941773991198</v>
      </c>
      <c r="BH1159">
        <v>335.50759504057697</v>
      </c>
      <c r="BI1159">
        <v>344.67111830348301</v>
      </c>
      <c r="BJ1159">
        <v>328.14530355536402</v>
      </c>
      <c r="BK1159">
        <v>334.70694459789303</v>
      </c>
      <c r="BL1159">
        <v>337.37700181405103</v>
      </c>
      <c r="BM1159">
        <v>324.54478209242399</v>
      </c>
      <c r="BN1159">
        <v>334.91907534510301</v>
      </c>
      <c r="BO1159">
        <v>330.24451218597</v>
      </c>
      <c r="BP1159">
        <v>322.77922995201999</v>
      </c>
      <c r="BQ1159">
        <v>330.12102084323197</v>
      </c>
      <c r="BR1159">
        <v>337.32624279292202</v>
      </c>
      <c r="BS1159">
        <v>329.22475916708601</v>
      </c>
      <c r="BT1159">
        <v>347.56509308883102</v>
      </c>
      <c r="BU1159">
        <v>346.746839201792</v>
      </c>
      <c r="BV1159">
        <v>356.30488543019499</v>
      </c>
      <c r="BW1159">
        <v>364.25035419581502</v>
      </c>
      <c r="BX1159">
        <v>353.343984339136</v>
      </c>
      <c r="BY1159">
        <v>354.58062824043901</v>
      </c>
      <c r="BZ1159">
        <v>342.66783437314098</v>
      </c>
      <c r="CA1159">
        <v>346.70301922317202</v>
      </c>
      <c r="CB1159">
        <v>331.93687687001602</v>
      </c>
      <c r="CC1159">
        <v>328.30628864507298</v>
      </c>
      <c r="CD1159">
        <v>329.93729778884699</v>
      </c>
      <c r="CE1159">
        <v>324.06461819619301</v>
      </c>
      <c r="CF1159">
        <v>324.536105856245</v>
      </c>
      <c r="CG1159">
        <v>318.36751481126402</v>
      </c>
      <c r="CH1159">
        <v>334.06734728153401</v>
      </c>
      <c r="CI1159">
        <v>342.27251915909198</v>
      </c>
      <c r="CJ1159">
        <v>333.16032684137201</v>
      </c>
      <c r="CK1159">
        <v>331.97612993605702</v>
      </c>
      <c r="CL1159">
        <v>342.59048084215198</v>
      </c>
      <c r="CM1159">
        <v>336.13756058257297</v>
      </c>
      <c r="CN1159">
        <v>339.14189546412302</v>
      </c>
      <c r="CO1159">
        <v>324.42165220692101</v>
      </c>
      <c r="CP1159">
        <v>350.05243827524401</v>
      </c>
      <c r="CQ1159">
        <v>344.73460821457002</v>
      </c>
      <c r="CR1159">
        <v>344.96273779478997</v>
      </c>
      <c r="CS1159">
        <v>340.369774419105</v>
      </c>
      <c r="CT1159">
        <v>336.69435758144402</v>
      </c>
      <c r="CU1159">
        <v>345.60668153271598</v>
      </c>
      <c r="CV1159">
        <v>344.44571221737101</v>
      </c>
      <c r="CW1159">
        <v>340.40975990534099</v>
      </c>
      <c r="CX1159">
        <v>346.3213497484</v>
      </c>
      <c r="CY1159">
        <v>343.842880223821</v>
      </c>
      <c r="CZ1159">
        <v>345.59947205228502</v>
      </c>
      <c r="DA1159">
        <v>348.623185257888</v>
      </c>
      <c r="DB1159">
        <v>337.11572470051601</v>
      </c>
      <c r="DC1159">
        <v>326.88969297720399</v>
      </c>
      <c r="DD1159">
        <v>317.751198649721</v>
      </c>
      <c r="DE1159">
        <v>321.408741180226</v>
      </c>
      <c r="DF1159">
        <v>319.70210138928002</v>
      </c>
      <c r="DG1159">
        <v>316.20343280137598</v>
      </c>
      <c r="DH1159">
        <v>318.43463525045399</v>
      </c>
      <c r="DI1159">
        <v>326.76027196512098</v>
      </c>
      <c r="DJ1159">
        <v>326.37142397252802</v>
      </c>
      <c r="DK1159">
        <v>324.02179415625199</v>
      </c>
      <c r="DL1159">
        <v>334.670028241306</v>
      </c>
      <c r="DM1159">
        <v>322.75930055129601</v>
      </c>
      <c r="DN1159">
        <v>317.04049487306099</v>
      </c>
      <c r="DO1159">
        <v>326.91943383737203</v>
      </c>
      <c r="DP1159">
        <v>322.09478863827599</v>
      </c>
      <c r="DQ1159">
        <v>324.03955877920203</v>
      </c>
      <c r="DR1159">
        <v>310.248299418589</v>
      </c>
    </row>
    <row r="1160" spans="1:122" x14ac:dyDescent="0.25">
      <c r="A1160">
        <v>278.291054739652</v>
      </c>
      <c r="B1160">
        <v>307.124151820485</v>
      </c>
      <c r="C1160">
        <v>308.58029753011999</v>
      </c>
      <c r="D1160">
        <v>321.75780387145102</v>
      </c>
      <c r="E1160">
        <v>318.24504406920499</v>
      </c>
      <c r="F1160">
        <v>328.660352380794</v>
      </c>
      <c r="G1160">
        <v>320.30908962822701</v>
      </c>
      <c r="H1160">
        <v>314.76042076157302</v>
      </c>
      <c r="I1160">
        <v>322.02899104849899</v>
      </c>
      <c r="J1160">
        <v>310.69998894062002</v>
      </c>
      <c r="K1160">
        <v>305.15653516730902</v>
      </c>
      <c r="L1160">
        <v>310.89164299716401</v>
      </c>
      <c r="M1160">
        <v>310.23183883520397</v>
      </c>
      <c r="N1160">
        <v>322.18120738920697</v>
      </c>
      <c r="O1160">
        <v>321.933084346474</v>
      </c>
      <c r="P1160">
        <v>315.20528394899799</v>
      </c>
      <c r="Q1160">
        <v>330.27826455620101</v>
      </c>
      <c r="R1160">
        <v>323.34972623562601</v>
      </c>
      <c r="S1160">
        <v>319.68895841047299</v>
      </c>
      <c r="T1160">
        <v>324.66116194312002</v>
      </c>
      <c r="U1160">
        <v>345.03987331393802</v>
      </c>
      <c r="V1160">
        <v>335.30531538112899</v>
      </c>
      <c r="W1160">
        <v>339.93909430512701</v>
      </c>
      <c r="X1160">
        <v>338.22716854532803</v>
      </c>
      <c r="Y1160">
        <v>337.15815508438402</v>
      </c>
      <c r="Z1160">
        <v>324.14776358143303</v>
      </c>
      <c r="AA1160">
        <v>329.77571150381698</v>
      </c>
      <c r="AB1160">
        <v>331.13376613918001</v>
      </c>
      <c r="AC1160">
        <v>341.75835287969198</v>
      </c>
      <c r="AD1160">
        <v>335.63759095217398</v>
      </c>
      <c r="AE1160">
        <v>336.31509460111801</v>
      </c>
      <c r="AF1160">
        <v>338.89638634931998</v>
      </c>
      <c r="AG1160">
        <v>350.74672469707298</v>
      </c>
      <c r="AH1160">
        <v>333.31165703711099</v>
      </c>
      <c r="AI1160">
        <v>345.426805027684</v>
      </c>
      <c r="AJ1160">
        <v>332.77846534114099</v>
      </c>
      <c r="AK1160">
        <v>335.74444118195998</v>
      </c>
      <c r="AL1160">
        <v>329.671536771376</v>
      </c>
      <c r="AM1160">
        <v>327.078635636554</v>
      </c>
      <c r="AN1160">
        <v>338.10457247905202</v>
      </c>
      <c r="AO1160">
        <v>339.53563441451001</v>
      </c>
      <c r="AP1160">
        <v>333.70952681845301</v>
      </c>
      <c r="AQ1160">
        <v>342.23316046246902</v>
      </c>
      <c r="AR1160">
        <v>340.97291026601198</v>
      </c>
      <c r="AS1160">
        <v>338.21292610079098</v>
      </c>
      <c r="AT1160">
        <v>341.851514769652</v>
      </c>
      <c r="AU1160">
        <v>345.13130868649398</v>
      </c>
      <c r="AV1160">
        <v>325.05723257343601</v>
      </c>
      <c r="AW1160">
        <v>334.345812940992</v>
      </c>
      <c r="AX1160">
        <v>325.052572437474</v>
      </c>
      <c r="AY1160">
        <v>337.78889195809802</v>
      </c>
      <c r="AZ1160">
        <v>327.27835368921802</v>
      </c>
      <c r="BA1160">
        <v>328.51960885816902</v>
      </c>
      <c r="BB1160">
        <v>335.84602534898602</v>
      </c>
      <c r="BC1160">
        <v>339.06624692762102</v>
      </c>
      <c r="BD1160">
        <v>346.03295850640097</v>
      </c>
      <c r="BE1160">
        <v>333.45690109593801</v>
      </c>
      <c r="BF1160">
        <v>339.309420303053</v>
      </c>
      <c r="BG1160">
        <v>342.00508889098302</v>
      </c>
      <c r="BH1160">
        <v>335.10092311309302</v>
      </c>
      <c r="BI1160">
        <v>343.14813375902099</v>
      </c>
      <c r="BJ1160">
        <v>327.968014845119</v>
      </c>
      <c r="BK1160">
        <v>333.936714175867</v>
      </c>
      <c r="BL1160">
        <v>335.48779097712401</v>
      </c>
      <c r="BM1160">
        <v>324.56540037792598</v>
      </c>
      <c r="BN1160">
        <v>334.05235129011601</v>
      </c>
      <c r="BO1160">
        <v>329.45484158084702</v>
      </c>
      <c r="BP1160">
        <v>320.34043595309998</v>
      </c>
      <c r="BQ1160">
        <v>325.853810885862</v>
      </c>
      <c r="BR1160">
        <v>337.37803779113898</v>
      </c>
      <c r="BS1160">
        <v>332.23124789614099</v>
      </c>
      <c r="BT1160">
        <v>344.71144300601497</v>
      </c>
      <c r="BU1160">
        <v>349.05956016357402</v>
      </c>
      <c r="BV1160">
        <v>353.88466406407503</v>
      </c>
      <c r="BW1160">
        <v>358.69622539371898</v>
      </c>
      <c r="BX1160">
        <v>353.14822822714598</v>
      </c>
      <c r="BY1160">
        <v>357.39440848330099</v>
      </c>
      <c r="BZ1160">
        <v>340.68426835920599</v>
      </c>
      <c r="CA1160">
        <v>347.49661207101298</v>
      </c>
      <c r="CB1160">
        <v>331.40736006342598</v>
      </c>
      <c r="CC1160">
        <v>334.09291467263199</v>
      </c>
      <c r="CD1160">
        <v>329.14736690885502</v>
      </c>
      <c r="CE1160">
        <v>322.801718875603</v>
      </c>
      <c r="CF1160">
        <v>321.788457857075</v>
      </c>
      <c r="CG1160">
        <v>319.33714322390102</v>
      </c>
      <c r="CH1160">
        <v>329.98534225472298</v>
      </c>
      <c r="CI1160">
        <v>343.31172802707403</v>
      </c>
      <c r="CJ1160">
        <v>330.90806119669099</v>
      </c>
      <c r="CK1160">
        <v>332.46511953548799</v>
      </c>
      <c r="CL1160">
        <v>346.37198110040498</v>
      </c>
      <c r="CM1160">
        <v>336.71292376817701</v>
      </c>
      <c r="CN1160">
        <v>340.05814203089699</v>
      </c>
      <c r="CO1160">
        <v>322.38949555621502</v>
      </c>
      <c r="CP1160">
        <v>351.505618966062</v>
      </c>
      <c r="CQ1160">
        <v>348.18947420845302</v>
      </c>
      <c r="CR1160">
        <v>343.84353863284298</v>
      </c>
      <c r="CS1160">
        <v>341.39224329637602</v>
      </c>
      <c r="CT1160">
        <v>335.407654832746</v>
      </c>
      <c r="CU1160">
        <v>342.53760547298901</v>
      </c>
      <c r="CV1160">
        <v>343.00502235154897</v>
      </c>
      <c r="CW1160">
        <v>339.00309560488103</v>
      </c>
      <c r="CX1160">
        <v>343.92935528102601</v>
      </c>
      <c r="CY1160">
        <v>341.25182677541801</v>
      </c>
      <c r="CZ1160">
        <v>343.96606188853599</v>
      </c>
      <c r="DA1160">
        <v>341.53016620052102</v>
      </c>
      <c r="DB1160">
        <v>336.97258179384198</v>
      </c>
      <c r="DC1160">
        <v>326.35529752047597</v>
      </c>
      <c r="DD1160">
        <v>318.90708292910199</v>
      </c>
      <c r="DE1160">
        <v>322.02915152173699</v>
      </c>
      <c r="DF1160">
        <v>321.91831934724399</v>
      </c>
      <c r="DG1160">
        <v>316.63294075974301</v>
      </c>
      <c r="DH1160">
        <v>319.63773200736398</v>
      </c>
      <c r="DI1160">
        <v>326.26737834145501</v>
      </c>
      <c r="DJ1160">
        <v>324.65922925921097</v>
      </c>
      <c r="DK1160">
        <v>326.38762143917501</v>
      </c>
      <c r="DL1160">
        <v>332.87201720498899</v>
      </c>
      <c r="DM1160">
        <v>322.35313464127898</v>
      </c>
      <c r="DN1160">
        <v>316.43707376244799</v>
      </c>
      <c r="DO1160">
        <v>327.84909781324399</v>
      </c>
      <c r="DP1160">
        <v>319.15633232650498</v>
      </c>
      <c r="DQ1160">
        <v>327.82311004559398</v>
      </c>
      <c r="DR1160">
        <v>311.68822170791799</v>
      </c>
    </row>
    <row r="1161" spans="1:122" x14ac:dyDescent="0.25">
      <c r="A1161">
        <v>278.53137516688901</v>
      </c>
      <c r="B1161">
        <v>308.85332923531797</v>
      </c>
      <c r="C1161">
        <v>310.76402532695698</v>
      </c>
      <c r="D1161">
        <v>324.53208468074303</v>
      </c>
      <c r="E1161">
        <v>320.428141587879</v>
      </c>
      <c r="F1161">
        <v>326.99829329129398</v>
      </c>
      <c r="G1161">
        <v>319.43750065226402</v>
      </c>
      <c r="H1161">
        <v>313.82782996365501</v>
      </c>
      <c r="I1161">
        <v>322.31748646443299</v>
      </c>
      <c r="J1161">
        <v>310.75030333929499</v>
      </c>
      <c r="K1161">
        <v>305.41318413343703</v>
      </c>
      <c r="L1161">
        <v>313.61729514759497</v>
      </c>
      <c r="M1161">
        <v>311.055977956785</v>
      </c>
      <c r="N1161">
        <v>321.02549415165601</v>
      </c>
      <c r="O1161">
        <v>325.63666778319703</v>
      </c>
      <c r="P1161">
        <v>315.370758211142</v>
      </c>
      <c r="Q1161">
        <v>328.73127720593499</v>
      </c>
      <c r="R1161">
        <v>322.58370449916799</v>
      </c>
      <c r="S1161">
        <v>321.68241550339798</v>
      </c>
      <c r="T1161">
        <v>328.23285868626402</v>
      </c>
      <c r="U1161">
        <v>341.77084824992102</v>
      </c>
      <c r="V1161">
        <v>334.81902243576798</v>
      </c>
      <c r="W1161">
        <v>340.44679968265598</v>
      </c>
      <c r="X1161">
        <v>337.81950646554901</v>
      </c>
      <c r="Y1161">
        <v>336.598123919351</v>
      </c>
      <c r="Z1161">
        <v>324.74675102077703</v>
      </c>
      <c r="AA1161">
        <v>335.06154549757201</v>
      </c>
      <c r="AB1161">
        <v>328.20733956684597</v>
      </c>
      <c r="AC1161">
        <v>341.02745519743502</v>
      </c>
      <c r="AD1161">
        <v>336.09110114444297</v>
      </c>
      <c r="AE1161">
        <v>337.180283355369</v>
      </c>
      <c r="AF1161">
        <v>335.64772352410699</v>
      </c>
      <c r="AG1161">
        <v>349.79812682204698</v>
      </c>
      <c r="AH1161">
        <v>333.68529498333999</v>
      </c>
      <c r="AI1161">
        <v>346.40323670400397</v>
      </c>
      <c r="AJ1161">
        <v>332.44684798450203</v>
      </c>
      <c r="AK1161">
        <v>340.33506923595399</v>
      </c>
      <c r="AL1161">
        <v>330.93276149800101</v>
      </c>
      <c r="AM1161">
        <v>327.84281701948402</v>
      </c>
      <c r="AN1161">
        <v>339.10293931213403</v>
      </c>
      <c r="AO1161">
        <v>341.75288075937101</v>
      </c>
      <c r="AP1161">
        <v>336.82138889791099</v>
      </c>
      <c r="AQ1161">
        <v>344.152943416612</v>
      </c>
      <c r="AR1161">
        <v>337.25815231946802</v>
      </c>
      <c r="AS1161">
        <v>337.75077779107198</v>
      </c>
      <c r="AT1161">
        <v>344.77173242038401</v>
      </c>
      <c r="AU1161">
        <v>345.25664078549698</v>
      </c>
      <c r="AV1161">
        <v>326.57452085511198</v>
      </c>
      <c r="AW1161">
        <v>334.451589262786</v>
      </c>
      <c r="AX1161">
        <v>324.48965377623801</v>
      </c>
      <c r="AY1161">
        <v>337.34917039975699</v>
      </c>
      <c r="AZ1161">
        <v>326.96017878590101</v>
      </c>
      <c r="BA1161">
        <v>330.11221569436202</v>
      </c>
      <c r="BB1161">
        <v>332.50424235100797</v>
      </c>
      <c r="BC1161">
        <v>340.72731110643502</v>
      </c>
      <c r="BD1161">
        <v>345.127839790699</v>
      </c>
      <c r="BE1161">
        <v>331.934406552246</v>
      </c>
      <c r="BF1161">
        <v>337.911171875962</v>
      </c>
      <c r="BG1161">
        <v>341.77551312603202</v>
      </c>
      <c r="BH1161">
        <v>335.08286875374802</v>
      </c>
      <c r="BI1161">
        <v>342.86696584728202</v>
      </c>
      <c r="BJ1161">
        <v>328.43018432094198</v>
      </c>
      <c r="BK1161">
        <v>334.41561800555002</v>
      </c>
      <c r="BL1161">
        <v>334.12134863979202</v>
      </c>
      <c r="BM1161">
        <v>323.276338654727</v>
      </c>
      <c r="BN1161">
        <v>330.26246710653999</v>
      </c>
      <c r="BO1161">
        <v>329.52896248351999</v>
      </c>
      <c r="BP1161">
        <v>320.47264476669301</v>
      </c>
      <c r="BQ1161">
        <v>322.14611402919297</v>
      </c>
      <c r="BR1161">
        <v>334.83718114477398</v>
      </c>
      <c r="BS1161">
        <v>331.84589374350099</v>
      </c>
      <c r="BT1161">
        <v>342.98325976440901</v>
      </c>
      <c r="BU1161">
        <v>347.839481704702</v>
      </c>
      <c r="BV1161">
        <v>352.72173353509402</v>
      </c>
      <c r="BW1161">
        <v>356.85251716631399</v>
      </c>
      <c r="BX1161">
        <v>354.05462909880799</v>
      </c>
      <c r="BY1161">
        <v>359.25009109694599</v>
      </c>
      <c r="BZ1161">
        <v>337.421653798249</v>
      </c>
      <c r="CA1161">
        <v>348.290104870677</v>
      </c>
      <c r="CB1161">
        <v>330.120967317463</v>
      </c>
      <c r="CC1161">
        <v>336.624090805013</v>
      </c>
      <c r="CD1161">
        <v>330.82096965155898</v>
      </c>
      <c r="CE1161">
        <v>324.21791496567499</v>
      </c>
      <c r="CF1161">
        <v>323.58841520488699</v>
      </c>
      <c r="CG1161">
        <v>321.01204467883002</v>
      </c>
      <c r="CH1161">
        <v>326.76214068512297</v>
      </c>
      <c r="CI1161">
        <v>341.30412253392001</v>
      </c>
      <c r="CJ1161">
        <v>329.00367938358198</v>
      </c>
      <c r="CK1161">
        <v>335.04289961667899</v>
      </c>
      <c r="CL1161">
        <v>347.32710148468698</v>
      </c>
      <c r="CM1161">
        <v>335.304959217251</v>
      </c>
      <c r="CN1161">
        <v>342.486413960113</v>
      </c>
      <c r="CO1161">
        <v>324.76470159001701</v>
      </c>
      <c r="CP1161">
        <v>351.95421622145102</v>
      </c>
      <c r="CQ1161">
        <v>348.829860465791</v>
      </c>
      <c r="CR1161">
        <v>345.22063919341599</v>
      </c>
      <c r="CS1161">
        <v>340.887535651615</v>
      </c>
      <c r="CT1161">
        <v>336.60665823951803</v>
      </c>
      <c r="CU1161">
        <v>338.09578028066102</v>
      </c>
      <c r="CV1161">
        <v>344.65403242958803</v>
      </c>
      <c r="CW1161">
        <v>338.56959259630497</v>
      </c>
      <c r="CX1161">
        <v>343.25025882059799</v>
      </c>
      <c r="CY1161">
        <v>340.90503109774897</v>
      </c>
      <c r="CZ1161">
        <v>342.80392436022998</v>
      </c>
      <c r="DA1161">
        <v>338.590955903284</v>
      </c>
      <c r="DB1161">
        <v>337.898743365624</v>
      </c>
      <c r="DC1161">
        <v>324.66291635108001</v>
      </c>
      <c r="DD1161">
        <v>319.12840546449797</v>
      </c>
      <c r="DE1161">
        <v>322.127016805528</v>
      </c>
      <c r="DF1161">
        <v>325.04918152023799</v>
      </c>
      <c r="DG1161">
        <v>317.840993232019</v>
      </c>
      <c r="DH1161">
        <v>318.99895731586798</v>
      </c>
      <c r="DI1161">
        <v>325.46373648421098</v>
      </c>
      <c r="DJ1161">
        <v>321.85635824733299</v>
      </c>
      <c r="DK1161">
        <v>328.53198304339799</v>
      </c>
      <c r="DL1161">
        <v>332.29388057928497</v>
      </c>
      <c r="DM1161">
        <v>320.37688726984999</v>
      </c>
      <c r="DN1161">
        <v>319.817666099181</v>
      </c>
      <c r="DO1161">
        <v>328.87459726485997</v>
      </c>
      <c r="DP1161">
        <v>318.62700495442698</v>
      </c>
      <c r="DQ1161">
        <v>329.74487670529402</v>
      </c>
      <c r="DR1161">
        <v>312.72400915277302</v>
      </c>
    </row>
    <row r="1162" spans="1:122" x14ac:dyDescent="0.25">
      <c r="A1162">
        <v>278.77169559412499</v>
      </c>
      <c r="B1162">
        <v>308.64927288448899</v>
      </c>
      <c r="C1162">
        <v>312.57283751238299</v>
      </c>
      <c r="D1162">
        <v>326.46693702138498</v>
      </c>
      <c r="E1162">
        <v>320.32712155553202</v>
      </c>
      <c r="F1162">
        <v>325.21383050028402</v>
      </c>
      <c r="G1162">
        <v>317.65784945116002</v>
      </c>
      <c r="H1162">
        <v>314.86873542139301</v>
      </c>
      <c r="I1162">
        <v>321.91954473603198</v>
      </c>
      <c r="J1162">
        <v>314.48629713811698</v>
      </c>
      <c r="K1162">
        <v>307.040628594243</v>
      </c>
      <c r="L1162">
        <v>318.90808028806299</v>
      </c>
      <c r="M1162">
        <v>312.876987598249</v>
      </c>
      <c r="N1162">
        <v>320.21276260101899</v>
      </c>
      <c r="O1162">
        <v>326.34184467387001</v>
      </c>
      <c r="P1162">
        <v>316.03064744053802</v>
      </c>
      <c r="Q1162">
        <v>326.57620426957197</v>
      </c>
      <c r="R1162">
        <v>322.75481970258397</v>
      </c>
      <c r="S1162">
        <v>327.62810151844599</v>
      </c>
      <c r="T1162">
        <v>330.15983292029699</v>
      </c>
      <c r="U1162">
        <v>340.99001450605698</v>
      </c>
      <c r="V1162">
        <v>334.055048893042</v>
      </c>
      <c r="W1162">
        <v>337.189587673159</v>
      </c>
      <c r="X1162">
        <v>337.629256617419</v>
      </c>
      <c r="Y1162">
        <v>335.09193458748098</v>
      </c>
      <c r="Z1162">
        <v>326.26710122912698</v>
      </c>
      <c r="AA1162">
        <v>337.732906722037</v>
      </c>
      <c r="AB1162">
        <v>327.75310529119503</v>
      </c>
      <c r="AC1162">
        <v>336.00903553222798</v>
      </c>
      <c r="AD1162">
        <v>335.91542453159298</v>
      </c>
      <c r="AE1162">
        <v>337.27502861337399</v>
      </c>
      <c r="AF1162">
        <v>333.08323349081201</v>
      </c>
      <c r="AG1162">
        <v>351.05339928106702</v>
      </c>
      <c r="AH1162">
        <v>335.29461623391597</v>
      </c>
      <c r="AI1162">
        <v>348.32002327541102</v>
      </c>
      <c r="AJ1162">
        <v>336.56742611037203</v>
      </c>
      <c r="AK1162">
        <v>340.75080262853299</v>
      </c>
      <c r="AL1162">
        <v>335.62705491907201</v>
      </c>
      <c r="AM1162">
        <v>328.964945546119</v>
      </c>
      <c r="AN1162">
        <v>341.39714799226402</v>
      </c>
      <c r="AO1162">
        <v>344.60654168067401</v>
      </c>
      <c r="AP1162">
        <v>340.73034651164301</v>
      </c>
      <c r="AQ1162">
        <v>344.03080133674302</v>
      </c>
      <c r="AR1162">
        <v>334.788016531398</v>
      </c>
      <c r="AS1162">
        <v>338.84638112840901</v>
      </c>
      <c r="AT1162">
        <v>347.00772610752301</v>
      </c>
      <c r="AU1162">
        <v>345.43457883576599</v>
      </c>
      <c r="AV1162">
        <v>332.01368165164502</v>
      </c>
      <c r="AW1162">
        <v>336.07154949812002</v>
      </c>
      <c r="AX1162">
        <v>326.94436070399303</v>
      </c>
      <c r="AY1162">
        <v>338.043961862716</v>
      </c>
      <c r="AZ1162">
        <v>328.97727688351603</v>
      </c>
      <c r="BA1162">
        <v>330.60812347752397</v>
      </c>
      <c r="BB1162">
        <v>327.19867312225</v>
      </c>
      <c r="BC1162">
        <v>340.70804594227502</v>
      </c>
      <c r="BD1162">
        <v>345.69162283331002</v>
      </c>
      <c r="BE1162">
        <v>333.20240697408298</v>
      </c>
      <c r="BF1162">
        <v>337.06388356694202</v>
      </c>
      <c r="BG1162">
        <v>340.65696523536798</v>
      </c>
      <c r="BH1162">
        <v>336.53837882727299</v>
      </c>
      <c r="BI1162">
        <v>344.45122035295901</v>
      </c>
      <c r="BJ1162">
        <v>333.03415722820699</v>
      </c>
      <c r="BK1162">
        <v>336.86275937899802</v>
      </c>
      <c r="BL1162">
        <v>332.31583947928499</v>
      </c>
      <c r="BM1162">
        <v>325.15387664567203</v>
      </c>
      <c r="BN1162">
        <v>325.60673003975</v>
      </c>
      <c r="BO1162">
        <v>330.57067456177299</v>
      </c>
      <c r="BP1162">
        <v>320.791430724912</v>
      </c>
      <c r="BQ1162">
        <v>323.17193177851101</v>
      </c>
      <c r="BR1162">
        <v>336.32280924378102</v>
      </c>
      <c r="BS1162">
        <v>331.33575731274198</v>
      </c>
      <c r="BT1162">
        <v>347.698882956798</v>
      </c>
      <c r="BU1162">
        <v>348.49536994828702</v>
      </c>
      <c r="BV1162">
        <v>355.65283853053302</v>
      </c>
      <c r="BW1162">
        <v>359.74002509830501</v>
      </c>
      <c r="BX1162">
        <v>358.58143440977199</v>
      </c>
      <c r="BY1162">
        <v>366.92346690414399</v>
      </c>
      <c r="BZ1162">
        <v>343.366749816295</v>
      </c>
      <c r="CA1162">
        <v>347.40728448764099</v>
      </c>
      <c r="CB1162">
        <v>328.02497474913599</v>
      </c>
      <c r="CC1162">
        <v>335.55852251531797</v>
      </c>
      <c r="CD1162">
        <v>333.56035319668098</v>
      </c>
      <c r="CE1162">
        <v>324.271309833374</v>
      </c>
      <c r="CF1162">
        <v>324.14259010120099</v>
      </c>
      <c r="CG1162">
        <v>321.704208085902</v>
      </c>
      <c r="CH1162">
        <v>329.79543004266401</v>
      </c>
      <c r="CI1162">
        <v>336.94328755299301</v>
      </c>
      <c r="CJ1162">
        <v>330.85122762343502</v>
      </c>
      <c r="CK1162">
        <v>336.483291580257</v>
      </c>
      <c r="CL1162">
        <v>349.16090597721899</v>
      </c>
      <c r="CM1162">
        <v>336.53146029546798</v>
      </c>
      <c r="CN1162">
        <v>343.02574415563203</v>
      </c>
      <c r="CO1162">
        <v>330.277062956701</v>
      </c>
      <c r="CP1162">
        <v>351.29618465119</v>
      </c>
      <c r="CQ1162">
        <v>346.20090798191899</v>
      </c>
      <c r="CR1162">
        <v>348.79530664583399</v>
      </c>
      <c r="CS1162">
        <v>342.439143107738</v>
      </c>
      <c r="CT1162">
        <v>338.63835799131999</v>
      </c>
      <c r="CU1162">
        <v>339.98123640748003</v>
      </c>
      <c r="CV1162">
        <v>349.87014805377203</v>
      </c>
      <c r="CW1162">
        <v>345.83653736769998</v>
      </c>
      <c r="CX1162">
        <v>341.953039181647</v>
      </c>
      <c r="CY1162">
        <v>343.27877052959002</v>
      </c>
      <c r="CZ1162">
        <v>342.24228500336</v>
      </c>
      <c r="DA1162">
        <v>338.06147285277302</v>
      </c>
      <c r="DB1162">
        <v>341.702169344075</v>
      </c>
      <c r="DC1162">
        <v>323.11703136856801</v>
      </c>
      <c r="DD1162">
        <v>319.99995735661599</v>
      </c>
      <c r="DE1162">
        <v>321.77706792915097</v>
      </c>
      <c r="DF1162">
        <v>329.54673684413501</v>
      </c>
      <c r="DG1162">
        <v>317.59354015118902</v>
      </c>
      <c r="DH1162">
        <v>319.23433268871298</v>
      </c>
      <c r="DI1162">
        <v>324.56366961628498</v>
      </c>
      <c r="DJ1162">
        <v>323.06766250046098</v>
      </c>
      <c r="DK1162">
        <v>334.03001594808802</v>
      </c>
      <c r="DL1162">
        <v>332.81167890182797</v>
      </c>
      <c r="DM1162">
        <v>321.94674367187997</v>
      </c>
      <c r="DN1162">
        <v>320.258944043317</v>
      </c>
      <c r="DO1162">
        <v>331.46625050560999</v>
      </c>
      <c r="DP1162">
        <v>316.15481177854798</v>
      </c>
      <c r="DQ1162">
        <v>330.41687389716202</v>
      </c>
      <c r="DR1162">
        <v>317.54271364753498</v>
      </c>
    </row>
    <row r="1163" spans="1:122" x14ac:dyDescent="0.25">
      <c r="A1163">
        <v>279.01201602136098</v>
      </c>
      <c r="B1163">
        <v>312.498098514986</v>
      </c>
      <c r="C1163">
        <v>317.30127481664903</v>
      </c>
      <c r="D1163">
        <v>324.92446778009099</v>
      </c>
      <c r="E1163">
        <v>318.56515411179498</v>
      </c>
      <c r="F1163">
        <v>323.60515851916102</v>
      </c>
      <c r="G1163">
        <v>313.990263058415</v>
      </c>
      <c r="H1163">
        <v>315.28830278307498</v>
      </c>
      <c r="I1163">
        <v>323.38198897247003</v>
      </c>
      <c r="J1163">
        <v>316.20024138172198</v>
      </c>
      <c r="K1163">
        <v>313.086009620075</v>
      </c>
      <c r="L1163">
        <v>324.98231137569798</v>
      </c>
      <c r="M1163">
        <v>311.868924322297</v>
      </c>
      <c r="N1163">
        <v>318.13191949311698</v>
      </c>
      <c r="O1163">
        <v>323.80306835794698</v>
      </c>
      <c r="P1163">
        <v>317.32763525503901</v>
      </c>
      <c r="Q1163">
        <v>322.37490081084098</v>
      </c>
      <c r="R1163">
        <v>325.08334535956499</v>
      </c>
      <c r="S1163">
        <v>329.52994174470098</v>
      </c>
      <c r="T1163">
        <v>332.37643510664901</v>
      </c>
      <c r="U1163">
        <v>339.15262990637899</v>
      </c>
      <c r="V1163">
        <v>336.642061963255</v>
      </c>
      <c r="W1163">
        <v>336.24001945227201</v>
      </c>
      <c r="X1163">
        <v>338.21010486758502</v>
      </c>
      <c r="Y1163">
        <v>334.92745161461698</v>
      </c>
      <c r="Z1163">
        <v>332.24447407745203</v>
      </c>
      <c r="AA1163">
        <v>341.48929437941098</v>
      </c>
      <c r="AB1163">
        <v>329.280344177595</v>
      </c>
      <c r="AC1163">
        <v>337.14834834564601</v>
      </c>
      <c r="AD1163">
        <v>334.889967554355</v>
      </c>
      <c r="AE1163">
        <v>335.85232761295902</v>
      </c>
      <c r="AF1163">
        <v>336.08270552615699</v>
      </c>
      <c r="AG1163">
        <v>352.73529550334302</v>
      </c>
      <c r="AH1163">
        <v>335.930757408381</v>
      </c>
      <c r="AI1163">
        <v>349.68632975635302</v>
      </c>
      <c r="AJ1163">
        <v>341.38131828869302</v>
      </c>
      <c r="AK1163">
        <v>335.34661569799198</v>
      </c>
      <c r="AL1163">
        <v>335.87126329107502</v>
      </c>
      <c r="AM1163">
        <v>330.50444628275699</v>
      </c>
      <c r="AN1163">
        <v>343.65165076871602</v>
      </c>
      <c r="AO1163">
        <v>342.067727444958</v>
      </c>
      <c r="AP1163">
        <v>343.84443104227699</v>
      </c>
      <c r="AQ1163">
        <v>344.47326076534199</v>
      </c>
      <c r="AR1163">
        <v>336.42037149675201</v>
      </c>
      <c r="AS1163">
        <v>342.119290414901</v>
      </c>
      <c r="AT1163">
        <v>348.22497729509598</v>
      </c>
      <c r="AU1163">
        <v>344.18353838370501</v>
      </c>
      <c r="AV1163">
        <v>332.07872867354303</v>
      </c>
      <c r="AW1163">
        <v>336.63026315560103</v>
      </c>
      <c r="AX1163">
        <v>329.72540539846699</v>
      </c>
      <c r="AY1163">
        <v>337.417781195918</v>
      </c>
      <c r="AZ1163">
        <v>329.02627112965899</v>
      </c>
      <c r="BA1163">
        <v>332.708827597295</v>
      </c>
      <c r="BB1163">
        <v>325.08437041953999</v>
      </c>
      <c r="BC1163">
        <v>339.87583064024898</v>
      </c>
      <c r="BD1163">
        <v>345.41734199621499</v>
      </c>
      <c r="BE1163">
        <v>333.52773489461703</v>
      </c>
      <c r="BF1163">
        <v>336.15330939528798</v>
      </c>
      <c r="BG1163">
        <v>336.06588777291398</v>
      </c>
      <c r="BH1163">
        <v>338.95284178995399</v>
      </c>
      <c r="BI1163">
        <v>340.630766648068</v>
      </c>
      <c r="BJ1163">
        <v>333.82306045250198</v>
      </c>
      <c r="BK1163">
        <v>338.10362328142099</v>
      </c>
      <c r="BL1163">
        <v>331.82692350370002</v>
      </c>
      <c r="BM1163">
        <v>331.602063070768</v>
      </c>
      <c r="BN1163">
        <v>320.35276001692699</v>
      </c>
      <c r="BO1163">
        <v>328.75792861525798</v>
      </c>
      <c r="BP1163">
        <v>318.06698966769397</v>
      </c>
      <c r="BQ1163">
        <v>325.81464252693098</v>
      </c>
      <c r="BR1163">
        <v>339.65981929890597</v>
      </c>
      <c r="BS1163">
        <v>330.25924269809298</v>
      </c>
      <c r="BT1163">
        <v>348.39220828044802</v>
      </c>
      <c r="BU1163">
        <v>349.23110006742598</v>
      </c>
      <c r="BV1163">
        <v>354.26243635216503</v>
      </c>
      <c r="BW1163">
        <v>356.85009723755297</v>
      </c>
      <c r="BX1163">
        <v>363.70224582968802</v>
      </c>
      <c r="BY1163">
        <v>367.93106506940001</v>
      </c>
      <c r="BZ1163">
        <v>353.12864945783201</v>
      </c>
      <c r="CA1163">
        <v>344.11359973897999</v>
      </c>
      <c r="CB1163">
        <v>326.24663771059699</v>
      </c>
      <c r="CC1163">
        <v>336.13507333522199</v>
      </c>
      <c r="CD1163">
        <v>334.82412648392398</v>
      </c>
      <c r="CE1163">
        <v>325.09992483491999</v>
      </c>
      <c r="CF1163">
        <v>322.43904704070502</v>
      </c>
      <c r="CG1163">
        <v>319.68455115579701</v>
      </c>
      <c r="CH1163">
        <v>331.69691073620902</v>
      </c>
      <c r="CI1163">
        <v>332.56872331212702</v>
      </c>
      <c r="CJ1163">
        <v>331.48229207014401</v>
      </c>
      <c r="CK1163">
        <v>334.66467770582602</v>
      </c>
      <c r="CL1163">
        <v>345.27323858527001</v>
      </c>
      <c r="CM1163">
        <v>337.15325583011202</v>
      </c>
      <c r="CN1163">
        <v>341.27721005782797</v>
      </c>
      <c r="CO1163">
        <v>333.35570355500101</v>
      </c>
      <c r="CP1163">
        <v>351.42916050736801</v>
      </c>
      <c r="CQ1163">
        <v>345.94248366280999</v>
      </c>
      <c r="CR1163">
        <v>350.04823634358598</v>
      </c>
      <c r="CS1163">
        <v>342.69052105985998</v>
      </c>
      <c r="CT1163">
        <v>341.91424635980599</v>
      </c>
      <c r="CU1163">
        <v>341.46176514881802</v>
      </c>
      <c r="CV1163">
        <v>349.700553997881</v>
      </c>
      <c r="CW1163">
        <v>354.70776323152398</v>
      </c>
      <c r="CX1163">
        <v>339.51954790971001</v>
      </c>
      <c r="CY1163">
        <v>346.23981377689898</v>
      </c>
      <c r="CZ1163">
        <v>343.17768491304298</v>
      </c>
      <c r="DA1163">
        <v>340.08851774982202</v>
      </c>
      <c r="DB1163">
        <v>342.60885988513797</v>
      </c>
      <c r="DC1163">
        <v>319.52075964947898</v>
      </c>
      <c r="DD1163">
        <v>321.45323206461097</v>
      </c>
      <c r="DE1163">
        <v>319.85942924606701</v>
      </c>
      <c r="DF1163">
        <v>330.40894317974499</v>
      </c>
      <c r="DG1163">
        <v>315.47310034444803</v>
      </c>
      <c r="DH1163">
        <v>323.52870742665698</v>
      </c>
      <c r="DI1163">
        <v>321.31445377908</v>
      </c>
      <c r="DJ1163">
        <v>322.79100092880799</v>
      </c>
      <c r="DK1163">
        <v>336.88717403854099</v>
      </c>
      <c r="DL1163">
        <v>330.789183718814</v>
      </c>
      <c r="DM1163">
        <v>325.97232049652303</v>
      </c>
      <c r="DN1163">
        <v>321.89421813005299</v>
      </c>
      <c r="DO1163">
        <v>331.735491378912</v>
      </c>
      <c r="DP1163">
        <v>312.326136245074</v>
      </c>
      <c r="DQ1163">
        <v>332.57082158217798</v>
      </c>
      <c r="DR1163">
        <v>321.296028724064</v>
      </c>
    </row>
    <row r="1164" spans="1:122" x14ac:dyDescent="0.25">
      <c r="A1164">
        <v>279.25233644859799</v>
      </c>
      <c r="B1164">
        <v>318.07681472286401</v>
      </c>
      <c r="C1164">
        <v>322.48956429010099</v>
      </c>
      <c r="D1164">
        <v>319.33050569307198</v>
      </c>
      <c r="E1164">
        <v>318.41290459487902</v>
      </c>
      <c r="F1164">
        <v>319.60088339121199</v>
      </c>
      <c r="G1164">
        <v>310.88383834033101</v>
      </c>
      <c r="H1164">
        <v>315.14814788201198</v>
      </c>
      <c r="I1164">
        <v>321.905740443475</v>
      </c>
      <c r="J1164">
        <v>317.979677053834</v>
      </c>
      <c r="K1164">
        <v>315.70006560450003</v>
      </c>
      <c r="L1164">
        <v>328.17781967769002</v>
      </c>
      <c r="M1164">
        <v>312.97546722303002</v>
      </c>
      <c r="N1164">
        <v>314.28750532778798</v>
      </c>
      <c r="O1164">
        <v>318.68341976404201</v>
      </c>
      <c r="P1164">
        <v>319.50688593281501</v>
      </c>
      <c r="Q1164">
        <v>322.85944555037202</v>
      </c>
      <c r="R1164">
        <v>323.92971253595999</v>
      </c>
      <c r="S1164">
        <v>330.69728519812702</v>
      </c>
      <c r="T1164">
        <v>333.284047186848</v>
      </c>
      <c r="U1164">
        <v>340.50771566315802</v>
      </c>
      <c r="V1164">
        <v>338.53096178492899</v>
      </c>
      <c r="W1164">
        <v>340.15230787102701</v>
      </c>
      <c r="X1164">
        <v>342.13480104096402</v>
      </c>
      <c r="Y1164">
        <v>338.81969253946801</v>
      </c>
      <c r="Z1164">
        <v>339.451535692552</v>
      </c>
      <c r="AA1164">
        <v>347.17788942991001</v>
      </c>
      <c r="AB1164">
        <v>332.359708419095</v>
      </c>
      <c r="AC1164">
        <v>336.67199298416801</v>
      </c>
      <c r="AD1164">
        <v>332.82135380380998</v>
      </c>
      <c r="AE1164">
        <v>335.80180556831499</v>
      </c>
      <c r="AF1164">
        <v>338.734723123131</v>
      </c>
      <c r="AG1164">
        <v>350.96301959812803</v>
      </c>
      <c r="AH1164">
        <v>336.37976776526199</v>
      </c>
      <c r="AI1164">
        <v>352.13970388922098</v>
      </c>
      <c r="AJ1164">
        <v>345.09111681020403</v>
      </c>
      <c r="AK1164">
        <v>332.197937385763</v>
      </c>
      <c r="AL1164">
        <v>337.63362038513998</v>
      </c>
      <c r="AM1164">
        <v>334.019421452345</v>
      </c>
      <c r="AN1164">
        <v>342.90075298750497</v>
      </c>
      <c r="AO1164">
        <v>340.53726247379802</v>
      </c>
      <c r="AP1164">
        <v>346.47679554053201</v>
      </c>
      <c r="AQ1164">
        <v>345.784357661831</v>
      </c>
      <c r="AR1164">
        <v>333.59798663957298</v>
      </c>
      <c r="AS1164">
        <v>344.599418550434</v>
      </c>
      <c r="AT1164">
        <v>346.15734567234102</v>
      </c>
      <c r="AU1164">
        <v>338.46598891611802</v>
      </c>
      <c r="AV1164">
        <v>333.43680468359003</v>
      </c>
      <c r="AW1164">
        <v>333.56212343261802</v>
      </c>
      <c r="AX1164">
        <v>332.02399688888102</v>
      </c>
      <c r="AY1164">
        <v>333.91339797176403</v>
      </c>
      <c r="AZ1164">
        <v>331.76057691032798</v>
      </c>
      <c r="BA1164">
        <v>332.19138516485299</v>
      </c>
      <c r="BB1164">
        <v>323.905872513708</v>
      </c>
      <c r="BC1164">
        <v>340.57217896425101</v>
      </c>
      <c r="BD1164">
        <v>339.57068355903601</v>
      </c>
      <c r="BE1164">
        <v>335.35453133167903</v>
      </c>
      <c r="BF1164">
        <v>335.06301382888103</v>
      </c>
      <c r="BG1164">
        <v>331.88475020559201</v>
      </c>
      <c r="BH1164">
        <v>344.58834431687399</v>
      </c>
      <c r="BI1164">
        <v>338.19080096382402</v>
      </c>
      <c r="BJ1164">
        <v>334.121083547833</v>
      </c>
      <c r="BK1164">
        <v>341.40404541905798</v>
      </c>
      <c r="BL1164">
        <v>331.28660688410901</v>
      </c>
      <c r="BM1164">
        <v>336.22571585778297</v>
      </c>
      <c r="BN1164">
        <v>317.84326684635101</v>
      </c>
      <c r="BO1164">
        <v>326.19059506548302</v>
      </c>
      <c r="BP1164">
        <v>319.31837685047799</v>
      </c>
      <c r="BQ1164">
        <v>329.36158125039202</v>
      </c>
      <c r="BR1164">
        <v>336.914292107645</v>
      </c>
      <c r="BS1164">
        <v>332.79703905212102</v>
      </c>
      <c r="BT1164">
        <v>348.75851375420802</v>
      </c>
      <c r="BU1164">
        <v>348.60805968570901</v>
      </c>
      <c r="BV1164">
        <v>353.85691004698702</v>
      </c>
      <c r="BW1164">
        <v>352.91742090323498</v>
      </c>
      <c r="BX1164">
        <v>364.49158345517901</v>
      </c>
      <c r="BY1164">
        <v>362.95759750241598</v>
      </c>
      <c r="BZ1164">
        <v>355.75654157023598</v>
      </c>
      <c r="CA1164">
        <v>343.98072388074002</v>
      </c>
      <c r="CB1164">
        <v>326.31574423334501</v>
      </c>
      <c r="CC1164">
        <v>335.07631131375501</v>
      </c>
      <c r="CD1164">
        <v>333.25108458598697</v>
      </c>
      <c r="CE1164">
        <v>325.23423048487803</v>
      </c>
      <c r="CF1164">
        <v>324.02843501715802</v>
      </c>
      <c r="CG1164">
        <v>320.61518957017898</v>
      </c>
      <c r="CH1164">
        <v>332.15458731425798</v>
      </c>
      <c r="CI1164">
        <v>327.97278090516801</v>
      </c>
      <c r="CJ1164">
        <v>330.61370939072401</v>
      </c>
      <c r="CK1164">
        <v>333.22147607653397</v>
      </c>
      <c r="CL1164">
        <v>338.605220716318</v>
      </c>
      <c r="CM1164">
        <v>337.60146762254999</v>
      </c>
      <c r="CN1164">
        <v>339.38857700845</v>
      </c>
      <c r="CO1164">
        <v>336.52750409058598</v>
      </c>
      <c r="CP1164">
        <v>349.19306564006803</v>
      </c>
      <c r="CQ1164">
        <v>343.029223443832</v>
      </c>
      <c r="CR1164">
        <v>349.22086949418201</v>
      </c>
      <c r="CS1164">
        <v>345.31496215859897</v>
      </c>
      <c r="CT1164">
        <v>342.655224203557</v>
      </c>
      <c r="CU1164">
        <v>337.52180197647402</v>
      </c>
      <c r="CV1164">
        <v>349.15073090068398</v>
      </c>
      <c r="CW1164">
        <v>356.16781366912602</v>
      </c>
      <c r="CX1164">
        <v>337.30555305069697</v>
      </c>
      <c r="CY1164">
        <v>349.59137101164299</v>
      </c>
      <c r="CZ1164">
        <v>345.24376853822798</v>
      </c>
      <c r="DA1164">
        <v>341.36330386870299</v>
      </c>
      <c r="DB1164">
        <v>339.42912701168501</v>
      </c>
      <c r="DC1164">
        <v>316.257325720989</v>
      </c>
      <c r="DD1164">
        <v>321.20796503745402</v>
      </c>
      <c r="DE1164">
        <v>319.68294570762703</v>
      </c>
      <c r="DF1164">
        <v>326.67181295482601</v>
      </c>
      <c r="DG1164">
        <v>320.81735104752403</v>
      </c>
      <c r="DH1164">
        <v>326.50889255264599</v>
      </c>
      <c r="DI1164">
        <v>321.43492328537297</v>
      </c>
      <c r="DJ1164">
        <v>320.23231291534597</v>
      </c>
      <c r="DK1164">
        <v>336.624070752215</v>
      </c>
      <c r="DL1164">
        <v>327.997444812818</v>
      </c>
      <c r="DM1164">
        <v>330.38651419986098</v>
      </c>
      <c r="DN1164">
        <v>324.04701800100702</v>
      </c>
      <c r="DO1164">
        <v>332.189945567775</v>
      </c>
      <c r="DP1164">
        <v>314.97405987147499</v>
      </c>
      <c r="DQ1164">
        <v>332.18474389103801</v>
      </c>
      <c r="DR1164">
        <v>323.18788609442203</v>
      </c>
    </row>
    <row r="1165" spans="1:122" x14ac:dyDescent="0.25">
      <c r="A1165">
        <v>279.49265687583397</v>
      </c>
      <c r="B1165">
        <v>320.54581446818099</v>
      </c>
      <c r="C1165">
        <v>323.32873597624598</v>
      </c>
      <c r="D1165">
        <v>316.50085347954399</v>
      </c>
      <c r="E1165">
        <v>316.40213166365498</v>
      </c>
      <c r="F1165">
        <v>319.20508179574301</v>
      </c>
      <c r="G1165">
        <v>309.23907435087801</v>
      </c>
      <c r="H1165">
        <v>315.42270890915802</v>
      </c>
      <c r="I1165">
        <v>321.62935122610997</v>
      </c>
      <c r="J1165">
        <v>321.64199445134</v>
      </c>
      <c r="K1165">
        <v>315.85661969900798</v>
      </c>
      <c r="L1165">
        <v>331.88012827537</v>
      </c>
      <c r="M1165">
        <v>315.62712245782802</v>
      </c>
      <c r="N1165">
        <v>312.94644490672499</v>
      </c>
      <c r="O1165">
        <v>315.934138769208</v>
      </c>
      <c r="P1165">
        <v>320.24999691647997</v>
      </c>
      <c r="Q1165">
        <v>321.04670688159302</v>
      </c>
      <c r="R1165">
        <v>322.093968311445</v>
      </c>
      <c r="S1165">
        <v>332.67887719585798</v>
      </c>
      <c r="T1165">
        <v>333.72007376165601</v>
      </c>
      <c r="U1165">
        <v>340.29242781519798</v>
      </c>
      <c r="V1165">
        <v>338.49312299779899</v>
      </c>
      <c r="W1165">
        <v>341.81484404454102</v>
      </c>
      <c r="X1165">
        <v>344.30670929688699</v>
      </c>
      <c r="Y1165">
        <v>338.61639680996899</v>
      </c>
      <c r="Z1165">
        <v>344.53028907657898</v>
      </c>
      <c r="AA1165">
        <v>348.31739202001501</v>
      </c>
      <c r="AB1165">
        <v>334.11065994098902</v>
      </c>
      <c r="AC1165">
        <v>336.45138250651598</v>
      </c>
      <c r="AD1165">
        <v>334.15194670927502</v>
      </c>
      <c r="AE1165">
        <v>336.85855042257498</v>
      </c>
      <c r="AF1165">
        <v>339.67007438846599</v>
      </c>
      <c r="AG1165">
        <v>351.60483674378798</v>
      </c>
      <c r="AH1165">
        <v>337.62161626898097</v>
      </c>
      <c r="AI1165">
        <v>350.18870815907599</v>
      </c>
      <c r="AJ1165">
        <v>346.39439451796602</v>
      </c>
      <c r="AK1165">
        <v>332.999797211192</v>
      </c>
      <c r="AL1165">
        <v>340.14007126642798</v>
      </c>
      <c r="AM1165">
        <v>336.20323496812603</v>
      </c>
      <c r="AN1165">
        <v>341.67067762853202</v>
      </c>
      <c r="AO1165">
        <v>344.00559800231201</v>
      </c>
      <c r="AP1165">
        <v>349.606862931531</v>
      </c>
      <c r="AQ1165">
        <v>342.94830858194098</v>
      </c>
      <c r="AR1165">
        <v>332.61857801009199</v>
      </c>
      <c r="AS1165">
        <v>345.25211638862299</v>
      </c>
      <c r="AT1165">
        <v>344.63328412337802</v>
      </c>
      <c r="AU1165">
        <v>335.40763109547203</v>
      </c>
      <c r="AV1165">
        <v>335.05356618078201</v>
      </c>
      <c r="AW1165">
        <v>331.40691213602798</v>
      </c>
      <c r="AX1165">
        <v>335.54529358554601</v>
      </c>
      <c r="AY1165">
        <v>332.54408192868198</v>
      </c>
      <c r="AZ1165">
        <v>335.19670232367002</v>
      </c>
      <c r="BA1165">
        <v>335.860996934669</v>
      </c>
      <c r="BB1165">
        <v>323.496171282609</v>
      </c>
      <c r="BC1165">
        <v>339.92652234314602</v>
      </c>
      <c r="BD1165">
        <v>338.90448640849797</v>
      </c>
      <c r="BE1165">
        <v>335.50545772333402</v>
      </c>
      <c r="BF1165">
        <v>334.49933189428498</v>
      </c>
      <c r="BG1165">
        <v>328.98170158440598</v>
      </c>
      <c r="BH1165">
        <v>351.22399844249998</v>
      </c>
      <c r="BI1165">
        <v>338.45777027149899</v>
      </c>
      <c r="BJ1165">
        <v>331.13902853956898</v>
      </c>
      <c r="BK1165">
        <v>345.73283172589299</v>
      </c>
      <c r="BL1165">
        <v>328.94447287675899</v>
      </c>
      <c r="BM1165">
        <v>339.73184330090999</v>
      </c>
      <c r="BN1165">
        <v>314.624059705842</v>
      </c>
      <c r="BO1165">
        <v>325.01731998204798</v>
      </c>
      <c r="BP1165">
        <v>325.19879594936299</v>
      </c>
      <c r="BQ1165">
        <v>330.45086405270001</v>
      </c>
      <c r="BR1165">
        <v>335.51016222696398</v>
      </c>
      <c r="BS1165">
        <v>330.11502691665601</v>
      </c>
      <c r="BT1165">
        <v>351.76587024980603</v>
      </c>
      <c r="BU1165">
        <v>350.79927512319</v>
      </c>
      <c r="BV1165">
        <v>352.11402723559701</v>
      </c>
      <c r="BW1165">
        <v>351.12104766207199</v>
      </c>
      <c r="BX1165">
        <v>364.44392296237203</v>
      </c>
      <c r="BY1165">
        <v>360.89373337901799</v>
      </c>
      <c r="BZ1165">
        <v>355.28678838076502</v>
      </c>
      <c r="CA1165">
        <v>344.96837962909501</v>
      </c>
      <c r="CB1165">
        <v>325.15252374338297</v>
      </c>
      <c r="CC1165">
        <v>335.03639063831503</v>
      </c>
      <c r="CD1165">
        <v>329.80309681240101</v>
      </c>
      <c r="CE1165">
        <v>323.90505203536799</v>
      </c>
      <c r="CF1165">
        <v>323.25190468601897</v>
      </c>
      <c r="CG1165">
        <v>323.76375412140101</v>
      </c>
      <c r="CH1165">
        <v>329.97035358552802</v>
      </c>
      <c r="CI1165">
        <v>326.91776036159399</v>
      </c>
      <c r="CJ1165">
        <v>328.35471662493501</v>
      </c>
      <c r="CK1165">
        <v>334.43539587975198</v>
      </c>
      <c r="CL1165">
        <v>335.67448712259898</v>
      </c>
      <c r="CM1165">
        <v>337.742523203394</v>
      </c>
      <c r="CN1165">
        <v>337.76748332562698</v>
      </c>
      <c r="CO1165">
        <v>339.77795056282002</v>
      </c>
      <c r="CP1165">
        <v>349.37869213612601</v>
      </c>
      <c r="CQ1165">
        <v>341.17602014044797</v>
      </c>
      <c r="CR1165">
        <v>349.98951266296001</v>
      </c>
      <c r="CS1165">
        <v>347.80838141466</v>
      </c>
      <c r="CT1165">
        <v>343.37069093571603</v>
      </c>
      <c r="CU1165">
        <v>337.97224104493802</v>
      </c>
      <c r="CV1165">
        <v>343.77547748285701</v>
      </c>
      <c r="CW1165">
        <v>353.75550634728802</v>
      </c>
      <c r="CX1165">
        <v>337.04613955008199</v>
      </c>
      <c r="CY1165">
        <v>349.46226258245702</v>
      </c>
      <c r="CZ1165">
        <v>344.19596482742497</v>
      </c>
      <c r="DA1165">
        <v>345.808678344236</v>
      </c>
      <c r="DB1165">
        <v>336.62338039708698</v>
      </c>
      <c r="DC1165">
        <v>316.99407018019002</v>
      </c>
      <c r="DD1165">
        <v>321.78691923210602</v>
      </c>
      <c r="DE1165">
        <v>320.08552708808202</v>
      </c>
      <c r="DF1165">
        <v>323.16896119744899</v>
      </c>
      <c r="DG1165">
        <v>325.234951368461</v>
      </c>
      <c r="DH1165">
        <v>330.92221465731899</v>
      </c>
      <c r="DI1165">
        <v>320.66660451032601</v>
      </c>
      <c r="DJ1165">
        <v>320.11830650831098</v>
      </c>
      <c r="DK1165">
        <v>334.06557063805502</v>
      </c>
      <c r="DL1165">
        <v>327.31488327592098</v>
      </c>
      <c r="DM1165">
        <v>328.97585881829201</v>
      </c>
      <c r="DN1165">
        <v>325.582903830806</v>
      </c>
      <c r="DO1165">
        <v>331.84083406062899</v>
      </c>
      <c r="DP1165">
        <v>317.816546264137</v>
      </c>
      <c r="DQ1165">
        <v>327.79643278868298</v>
      </c>
      <c r="DR1165">
        <v>324.26637865271402</v>
      </c>
    </row>
    <row r="1166" spans="1:122" x14ac:dyDescent="0.25">
      <c r="A1166">
        <v>279.73297730307002</v>
      </c>
      <c r="B1166">
        <v>323.05252369224797</v>
      </c>
      <c r="C1166">
        <v>323.25582733396601</v>
      </c>
      <c r="D1166">
        <v>315.92200552179497</v>
      </c>
      <c r="E1166">
        <v>316.76589999947402</v>
      </c>
      <c r="F1166">
        <v>319.08388839938499</v>
      </c>
      <c r="G1166">
        <v>309.30020654177503</v>
      </c>
      <c r="H1166">
        <v>313.999968426794</v>
      </c>
      <c r="I1166">
        <v>321.60804253223699</v>
      </c>
      <c r="J1166">
        <v>320.38768609943401</v>
      </c>
      <c r="K1166">
        <v>320.65235262274501</v>
      </c>
      <c r="L1166">
        <v>329.78156030604401</v>
      </c>
      <c r="M1166">
        <v>316.71342483330102</v>
      </c>
      <c r="N1166">
        <v>312.22474939722201</v>
      </c>
      <c r="O1166">
        <v>312.34089082688598</v>
      </c>
      <c r="P1166">
        <v>320.36229469565001</v>
      </c>
      <c r="Q1166">
        <v>317.12665729989698</v>
      </c>
      <c r="R1166">
        <v>321.43835085851401</v>
      </c>
      <c r="S1166">
        <v>335.14695676040702</v>
      </c>
      <c r="T1166">
        <v>333.448231600116</v>
      </c>
      <c r="U1166">
        <v>339.60494274554202</v>
      </c>
      <c r="V1166">
        <v>336.83867710417297</v>
      </c>
      <c r="W1166">
        <v>345.10994074709402</v>
      </c>
      <c r="X1166">
        <v>345.176378952677</v>
      </c>
      <c r="Y1166">
        <v>338.56310340997697</v>
      </c>
      <c r="Z1166">
        <v>346.38808596336099</v>
      </c>
      <c r="AA1166">
        <v>348.26660896440302</v>
      </c>
      <c r="AB1166">
        <v>336.20004855993</v>
      </c>
      <c r="AC1166">
        <v>335.96849426376298</v>
      </c>
      <c r="AD1166">
        <v>332.01262776717903</v>
      </c>
      <c r="AE1166">
        <v>336.37641744187198</v>
      </c>
      <c r="AF1166">
        <v>340.01464640091399</v>
      </c>
      <c r="AG1166">
        <v>351.92188993529101</v>
      </c>
      <c r="AH1166">
        <v>340.45283963576202</v>
      </c>
      <c r="AI1166">
        <v>346.66555965200899</v>
      </c>
      <c r="AJ1166">
        <v>346.40233936633399</v>
      </c>
      <c r="AK1166">
        <v>337.207848716103</v>
      </c>
      <c r="AL1166">
        <v>342.50362696926902</v>
      </c>
      <c r="AM1166">
        <v>338.00448675791199</v>
      </c>
      <c r="AN1166">
        <v>339.97947981117102</v>
      </c>
      <c r="AO1166">
        <v>344.94976892465797</v>
      </c>
      <c r="AP1166">
        <v>350.18026602063497</v>
      </c>
      <c r="AQ1166">
        <v>342.13704078602802</v>
      </c>
      <c r="AR1166">
        <v>332.66913968537699</v>
      </c>
      <c r="AS1166">
        <v>342.33212609039799</v>
      </c>
      <c r="AT1166">
        <v>344.51103213091199</v>
      </c>
      <c r="AU1166">
        <v>334.91432092298299</v>
      </c>
      <c r="AV1166">
        <v>334.98341104537701</v>
      </c>
      <c r="AW1166">
        <v>333.82976961131698</v>
      </c>
      <c r="AX1166">
        <v>335.32128480443203</v>
      </c>
      <c r="AY1166">
        <v>332.54878651960797</v>
      </c>
      <c r="AZ1166">
        <v>335.64764813122201</v>
      </c>
      <c r="BA1166">
        <v>342.837446503492</v>
      </c>
      <c r="BB1166">
        <v>324.92726828856001</v>
      </c>
      <c r="BC1166">
        <v>338.87856471739599</v>
      </c>
      <c r="BD1166">
        <v>339.20982174532202</v>
      </c>
      <c r="BE1166">
        <v>333.37036393222098</v>
      </c>
      <c r="BF1166">
        <v>333.07840937096302</v>
      </c>
      <c r="BG1166">
        <v>328.48439968025798</v>
      </c>
      <c r="BH1166">
        <v>350.92681860872301</v>
      </c>
      <c r="BI1166">
        <v>340.85863267172999</v>
      </c>
      <c r="BJ1166">
        <v>329.06650501224402</v>
      </c>
      <c r="BK1166">
        <v>346.87977430668599</v>
      </c>
      <c r="BL1166">
        <v>327.537874943524</v>
      </c>
      <c r="BM1166">
        <v>343.54697991591303</v>
      </c>
      <c r="BN1166">
        <v>313.17007641749098</v>
      </c>
      <c r="BO1166">
        <v>325.10369426086203</v>
      </c>
      <c r="BP1166">
        <v>329.05830085671198</v>
      </c>
      <c r="BQ1166">
        <v>332.51359278115899</v>
      </c>
      <c r="BR1166">
        <v>336.30566520970001</v>
      </c>
      <c r="BS1166">
        <v>328.89377713221597</v>
      </c>
      <c r="BT1166">
        <v>351.89259435647898</v>
      </c>
      <c r="BU1166">
        <v>350.74043936601601</v>
      </c>
      <c r="BV1166">
        <v>353.097170510019</v>
      </c>
      <c r="BW1166">
        <v>354.256148426354</v>
      </c>
      <c r="BX1166">
        <v>365.43110754203701</v>
      </c>
      <c r="BY1166">
        <v>357.80490155588001</v>
      </c>
      <c r="BZ1166">
        <v>356.89112417837498</v>
      </c>
      <c r="CA1166">
        <v>343.68138328848198</v>
      </c>
      <c r="CB1166">
        <v>326.53358503414</v>
      </c>
      <c r="CC1166">
        <v>333.604469499228</v>
      </c>
      <c r="CD1166">
        <v>326.95534910459099</v>
      </c>
      <c r="CE1166">
        <v>326.63260014047898</v>
      </c>
      <c r="CF1166">
        <v>323.99785906550301</v>
      </c>
      <c r="CG1166">
        <v>324.623690962034</v>
      </c>
      <c r="CH1166">
        <v>327.30357668247802</v>
      </c>
      <c r="CI1166">
        <v>328.14312720199001</v>
      </c>
      <c r="CJ1166">
        <v>328.90980088548503</v>
      </c>
      <c r="CK1166">
        <v>335.135845949594</v>
      </c>
      <c r="CL1166">
        <v>333.34324847930401</v>
      </c>
      <c r="CM1166">
        <v>337.85397335785899</v>
      </c>
      <c r="CN1166">
        <v>335.75030940536197</v>
      </c>
      <c r="CO1166">
        <v>341.26233348725702</v>
      </c>
      <c r="CP1166">
        <v>345.187432939416</v>
      </c>
      <c r="CQ1166">
        <v>339.34558583458102</v>
      </c>
      <c r="CR1166">
        <v>349.77452662092497</v>
      </c>
      <c r="CS1166">
        <v>349.57431127239897</v>
      </c>
      <c r="CT1166">
        <v>343.66374125803998</v>
      </c>
      <c r="CU1166">
        <v>339.081052300522</v>
      </c>
      <c r="CV1166">
        <v>342.40008120674401</v>
      </c>
      <c r="CW1166">
        <v>353.85644860713001</v>
      </c>
      <c r="CX1166">
        <v>337.56776977849103</v>
      </c>
      <c r="CY1166">
        <v>351.79752676066403</v>
      </c>
      <c r="CZ1166">
        <v>343.65025275116199</v>
      </c>
      <c r="DA1166">
        <v>350.75842929442001</v>
      </c>
      <c r="DB1166">
        <v>336.05106999802302</v>
      </c>
      <c r="DC1166">
        <v>316.06668479525302</v>
      </c>
      <c r="DD1166">
        <v>323.896677361147</v>
      </c>
      <c r="DE1166">
        <v>321.63173735707198</v>
      </c>
      <c r="DF1166">
        <v>319.596249990187</v>
      </c>
      <c r="DG1166">
        <v>324.920478855336</v>
      </c>
      <c r="DH1166">
        <v>329.90607997153199</v>
      </c>
      <c r="DI1166">
        <v>318.90637630809601</v>
      </c>
      <c r="DJ1166">
        <v>319.38177648090902</v>
      </c>
      <c r="DK1166">
        <v>329.55262424645503</v>
      </c>
      <c r="DL1166">
        <v>326.58028428195701</v>
      </c>
      <c r="DM1166">
        <v>323.91908319281703</v>
      </c>
      <c r="DN1166">
        <v>327.08177389682902</v>
      </c>
      <c r="DO1166">
        <v>332.689144039719</v>
      </c>
      <c r="DP1166">
        <v>318.18878504185898</v>
      </c>
      <c r="DQ1166">
        <v>325.25316078586098</v>
      </c>
      <c r="DR1166">
        <v>324.993847016796</v>
      </c>
    </row>
    <row r="1167" spans="1:122" x14ac:dyDescent="0.25">
      <c r="A1167">
        <v>279.97329773030702</v>
      </c>
      <c r="B1167">
        <v>322.50272137817399</v>
      </c>
      <c r="C1167">
        <v>324.27201384121503</v>
      </c>
      <c r="D1167">
        <v>315.64492467797697</v>
      </c>
      <c r="E1167">
        <v>316.47689560966302</v>
      </c>
      <c r="F1167">
        <v>319.27340003837497</v>
      </c>
      <c r="G1167">
        <v>310.79400646138498</v>
      </c>
      <c r="H1167">
        <v>313.715183518733</v>
      </c>
      <c r="I1167">
        <v>320.56551484328702</v>
      </c>
      <c r="J1167">
        <v>319.17320652393602</v>
      </c>
      <c r="K1167">
        <v>322.49225429655303</v>
      </c>
      <c r="L1167">
        <v>327.384982868073</v>
      </c>
      <c r="M1167">
        <v>318.03310558914097</v>
      </c>
      <c r="N1167">
        <v>314.46836794218899</v>
      </c>
      <c r="O1167">
        <v>313.76163956145598</v>
      </c>
      <c r="P1167">
        <v>321.14423021125498</v>
      </c>
      <c r="Q1167">
        <v>314.32276697108801</v>
      </c>
      <c r="R1167">
        <v>323.180528357311</v>
      </c>
      <c r="S1167">
        <v>336.43069304317697</v>
      </c>
      <c r="T1167">
        <v>329.89331936687802</v>
      </c>
      <c r="U1167">
        <v>341.39681544062898</v>
      </c>
      <c r="V1167">
        <v>336.707463828578</v>
      </c>
      <c r="W1167">
        <v>346.09105179421101</v>
      </c>
      <c r="X1167">
        <v>346.14294859508999</v>
      </c>
      <c r="Y1167">
        <v>338.89106938179901</v>
      </c>
      <c r="Z1167">
        <v>349.00051534373102</v>
      </c>
      <c r="AA1167">
        <v>348.1456694689</v>
      </c>
      <c r="AB1167">
        <v>337.55924488352099</v>
      </c>
      <c r="AC1167">
        <v>333.574800595336</v>
      </c>
      <c r="AD1167">
        <v>329.66082627156902</v>
      </c>
      <c r="AE1167">
        <v>335.43952664987</v>
      </c>
      <c r="AF1167">
        <v>340.31853573919</v>
      </c>
      <c r="AG1167">
        <v>349.39894210892498</v>
      </c>
      <c r="AH1167">
        <v>339.61602415975898</v>
      </c>
      <c r="AI1167">
        <v>347.37169823058002</v>
      </c>
      <c r="AJ1167">
        <v>348.05710899610398</v>
      </c>
      <c r="AK1167">
        <v>340.97663815070501</v>
      </c>
      <c r="AL1167">
        <v>346.26350971663197</v>
      </c>
      <c r="AM1167">
        <v>339.35447627948002</v>
      </c>
      <c r="AN1167">
        <v>340.15052586002702</v>
      </c>
      <c r="AO1167">
        <v>344.80392410292001</v>
      </c>
      <c r="AP1167">
        <v>348.07530615719998</v>
      </c>
      <c r="AQ1167">
        <v>341.258860988462</v>
      </c>
      <c r="AR1167">
        <v>334.14175994185501</v>
      </c>
      <c r="AS1167">
        <v>342.13696529200598</v>
      </c>
      <c r="AT1167">
        <v>342.22822816718798</v>
      </c>
      <c r="AU1167">
        <v>335.16332508561499</v>
      </c>
      <c r="AV1167">
        <v>333.25429715205001</v>
      </c>
      <c r="AW1167">
        <v>336.69752021072497</v>
      </c>
      <c r="AX1167">
        <v>334.93251196627898</v>
      </c>
      <c r="AY1167">
        <v>334.90266815671799</v>
      </c>
      <c r="AZ1167">
        <v>338.08632414428303</v>
      </c>
      <c r="BA1167">
        <v>347.757876542958</v>
      </c>
      <c r="BB1167">
        <v>326.04834377323999</v>
      </c>
      <c r="BC1167">
        <v>338.60442041098202</v>
      </c>
      <c r="BD1167">
        <v>339.37550717034401</v>
      </c>
      <c r="BE1167">
        <v>333.60446158097</v>
      </c>
      <c r="BF1167">
        <v>331.88859732870901</v>
      </c>
      <c r="BG1167">
        <v>327.43154743845503</v>
      </c>
      <c r="BH1167">
        <v>350.953072234665</v>
      </c>
      <c r="BI1167">
        <v>343.40368274635898</v>
      </c>
      <c r="BJ1167">
        <v>330.64477590780098</v>
      </c>
      <c r="BK1167">
        <v>346.10617893345</v>
      </c>
      <c r="BL1167">
        <v>326.99533749274798</v>
      </c>
      <c r="BM1167">
        <v>341.70235789890501</v>
      </c>
      <c r="BN1167">
        <v>314.26812068797301</v>
      </c>
      <c r="BO1167">
        <v>325.77969237411799</v>
      </c>
      <c r="BP1167">
        <v>330.651418282858</v>
      </c>
      <c r="BQ1167">
        <v>336.07559912553302</v>
      </c>
      <c r="BR1167">
        <v>336.18299178597402</v>
      </c>
      <c r="BS1167">
        <v>327.78389793496001</v>
      </c>
      <c r="BT1167">
        <v>352.281229144642</v>
      </c>
      <c r="BU1167">
        <v>355.48100783241699</v>
      </c>
      <c r="BV1167">
        <v>356.56772207509403</v>
      </c>
      <c r="BW1167">
        <v>358.05737788218897</v>
      </c>
      <c r="BX1167">
        <v>366.11190355133999</v>
      </c>
      <c r="BY1167">
        <v>359.90360323441399</v>
      </c>
      <c r="BZ1167">
        <v>361.46754450873902</v>
      </c>
      <c r="CA1167">
        <v>345.46108023127999</v>
      </c>
      <c r="CB1167">
        <v>329.279906077742</v>
      </c>
      <c r="CC1167">
        <v>329.70165109958799</v>
      </c>
      <c r="CD1167">
        <v>327.66261769763298</v>
      </c>
      <c r="CE1167">
        <v>327.70091130388897</v>
      </c>
      <c r="CF1167">
        <v>324.79603531800802</v>
      </c>
      <c r="CG1167">
        <v>325.53567192437498</v>
      </c>
      <c r="CH1167">
        <v>327.109145153643</v>
      </c>
      <c r="CI1167">
        <v>330.73664705988801</v>
      </c>
      <c r="CJ1167">
        <v>330.74725813199001</v>
      </c>
      <c r="CK1167">
        <v>337.41252091531499</v>
      </c>
      <c r="CL1167">
        <v>332.24838654434001</v>
      </c>
      <c r="CM1167">
        <v>343.15389166022601</v>
      </c>
      <c r="CN1167">
        <v>332.34618522526398</v>
      </c>
      <c r="CO1167">
        <v>340.06099790673699</v>
      </c>
      <c r="CP1167">
        <v>342.02654003436299</v>
      </c>
      <c r="CQ1167">
        <v>338.39707641273799</v>
      </c>
      <c r="CR1167">
        <v>348.861674911931</v>
      </c>
      <c r="CS1167">
        <v>350.48631860358603</v>
      </c>
      <c r="CT1167">
        <v>344.04085819397301</v>
      </c>
      <c r="CU1167">
        <v>339.05009475167901</v>
      </c>
      <c r="CV1167">
        <v>343.39403380856498</v>
      </c>
      <c r="CW1167">
        <v>356.98211216792998</v>
      </c>
      <c r="CX1167">
        <v>339.95514772041298</v>
      </c>
      <c r="CY1167">
        <v>353.90752428334599</v>
      </c>
      <c r="CZ1167">
        <v>343.53924495416601</v>
      </c>
      <c r="DA1167">
        <v>354.52507871905101</v>
      </c>
      <c r="DB1167">
        <v>335.84539576293099</v>
      </c>
      <c r="DC1167">
        <v>315.67542530820901</v>
      </c>
      <c r="DD1167">
        <v>326.19234647504197</v>
      </c>
      <c r="DE1167">
        <v>320.676031214901</v>
      </c>
      <c r="DF1167">
        <v>317.11954237813899</v>
      </c>
      <c r="DG1167">
        <v>326.56626762568601</v>
      </c>
      <c r="DH1167">
        <v>328.69983367978102</v>
      </c>
      <c r="DI1167">
        <v>318.838671777971</v>
      </c>
      <c r="DJ1167">
        <v>320.05700065675597</v>
      </c>
      <c r="DK1167">
        <v>325.261006266614</v>
      </c>
      <c r="DL1167">
        <v>326.08129161892202</v>
      </c>
      <c r="DM1167">
        <v>321.39577450935298</v>
      </c>
      <c r="DN1167">
        <v>329.12097366587102</v>
      </c>
      <c r="DO1167">
        <v>334.06444036248899</v>
      </c>
      <c r="DP1167">
        <v>319.964702346634</v>
      </c>
      <c r="DQ1167">
        <v>323.23133172238499</v>
      </c>
      <c r="DR1167">
        <v>324.76903306931399</v>
      </c>
    </row>
    <row r="1168" spans="1:122" x14ac:dyDescent="0.25">
      <c r="A1168">
        <v>280.21361815754301</v>
      </c>
      <c r="B1168">
        <v>320.01857851111299</v>
      </c>
      <c r="C1168">
        <v>324.74305343368002</v>
      </c>
      <c r="D1168">
        <v>315.21304836428499</v>
      </c>
      <c r="E1168">
        <v>316.583650355082</v>
      </c>
      <c r="F1168">
        <v>319.28104185089398</v>
      </c>
      <c r="G1168">
        <v>313.745440223027</v>
      </c>
      <c r="H1168">
        <v>316.77902999394001</v>
      </c>
      <c r="I1168">
        <v>318.29791522840202</v>
      </c>
      <c r="J1168">
        <v>320.426749206127</v>
      </c>
      <c r="K1168">
        <v>326.395827549952</v>
      </c>
      <c r="L1168">
        <v>326.16950357219201</v>
      </c>
      <c r="M1168">
        <v>320.10978759626198</v>
      </c>
      <c r="N1168">
        <v>313.553281975738</v>
      </c>
      <c r="O1168">
        <v>312.121931353192</v>
      </c>
      <c r="P1168">
        <v>325.68701137829601</v>
      </c>
      <c r="Q1168">
        <v>314.47348883251999</v>
      </c>
      <c r="R1168">
        <v>328.60157368206097</v>
      </c>
      <c r="S1168">
        <v>335.59834605659398</v>
      </c>
      <c r="T1168">
        <v>329.955169445038</v>
      </c>
      <c r="U1168">
        <v>342.53001582262402</v>
      </c>
      <c r="V1168">
        <v>340.61213164927898</v>
      </c>
      <c r="W1168">
        <v>348.51150088731902</v>
      </c>
      <c r="X1168">
        <v>349.01404459800602</v>
      </c>
      <c r="Y1168">
        <v>342.76802494120898</v>
      </c>
      <c r="Z1168">
        <v>351.23942648901902</v>
      </c>
      <c r="AA1168">
        <v>346.79388701973699</v>
      </c>
      <c r="AB1168">
        <v>340.84071686074498</v>
      </c>
      <c r="AC1168">
        <v>337.22424133405002</v>
      </c>
      <c r="AD1168">
        <v>331.94153069491301</v>
      </c>
      <c r="AE1168">
        <v>337.05486081510099</v>
      </c>
      <c r="AF1168">
        <v>339.351532695738</v>
      </c>
      <c r="AG1168">
        <v>350.40592773913801</v>
      </c>
      <c r="AH1168">
        <v>342.21140562885302</v>
      </c>
      <c r="AI1168">
        <v>349.500411098146</v>
      </c>
      <c r="AJ1168">
        <v>347.13338702248802</v>
      </c>
      <c r="AK1168">
        <v>341.59541745053798</v>
      </c>
      <c r="AL1168">
        <v>348.396853999857</v>
      </c>
      <c r="AM1168">
        <v>338.70991948408198</v>
      </c>
      <c r="AN1168">
        <v>342.94493105261802</v>
      </c>
      <c r="AO1168">
        <v>343.693021891157</v>
      </c>
      <c r="AP1168">
        <v>349.83591141705898</v>
      </c>
      <c r="AQ1168">
        <v>341.51651896272898</v>
      </c>
      <c r="AR1168">
        <v>340.16914976325899</v>
      </c>
      <c r="AS1168">
        <v>345.714767625344</v>
      </c>
      <c r="AT1168">
        <v>337.96875076709603</v>
      </c>
      <c r="AU1168">
        <v>334.88464495335501</v>
      </c>
      <c r="AV1168">
        <v>330.12603769803201</v>
      </c>
      <c r="AW1168">
        <v>337.66868179480599</v>
      </c>
      <c r="AX1168">
        <v>337.55318435417701</v>
      </c>
      <c r="AY1168">
        <v>338.829899462502</v>
      </c>
      <c r="AZ1168">
        <v>335.22510666824797</v>
      </c>
      <c r="BA1168">
        <v>349.81457774154899</v>
      </c>
      <c r="BB1168">
        <v>326.83797407420201</v>
      </c>
      <c r="BC1168">
        <v>340.933855902868</v>
      </c>
      <c r="BD1168">
        <v>342.03574024164902</v>
      </c>
      <c r="BE1168">
        <v>334.27319798384502</v>
      </c>
      <c r="BF1168">
        <v>328.90811789728298</v>
      </c>
      <c r="BG1168">
        <v>326.92812554557099</v>
      </c>
      <c r="BH1168">
        <v>352.10241682999299</v>
      </c>
      <c r="BI1168">
        <v>342.67718653662001</v>
      </c>
      <c r="BJ1168">
        <v>324.50751879484102</v>
      </c>
      <c r="BK1168">
        <v>345.85017951723199</v>
      </c>
      <c r="BL1168">
        <v>327.73322909306802</v>
      </c>
      <c r="BM1168">
        <v>339.61115095644999</v>
      </c>
      <c r="BN1168">
        <v>313.481145148206</v>
      </c>
      <c r="BO1168">
        <v>323.28853958712</v>
      </c>
      <c r="BP1168">
        <v>332.60786937987098</v>
      </c>
      <c r="BQ1168">
        <v>339.02388896574098</v>
      </c>
      <c r="BR1168">
        <v>331.01530392684901</v>
      </c>
      <c r="BS1168">
        <v>333.05299734555001</v>
      </c>
      <c r="BT1168">
        <v>358.51087111227503</v>
      </c>
      <c r="BU1168">
        <v>363.01126222826298</v>
      </c>
      <c r="BV1168">
        <v>360.26355876239199</v>
      </c>
      <c r="BW1168">
        <v>358.99594742013397</v>
      </c>
      <c r="BX1168">
        <v>367.61629904064603</v>
      </c>
      <c r="BY1168">
        <v>362.544595099812</v>
      </c>
      <c r="BZ1168">
        <v>363.73815629771798</v>
      </c>
      <c r="CA1168">
        <v>348.67317337469802</v>
      </c>
      <c r="CB1168">
        <v>335.30418048309701</v>
      </c>
      <c r="CC1168">
        <v>329.50269397304402</v>
      </c>
      <c r="CD1168">
        <v>334.41687595234799</v>
      </c>
      <c r="CE1168">
        <v>323.51368511859403</v>
      </c>
      <c r="CF1168">
        <v>324.61848494327302</v>
      </c>
      <c r="CG1168">
        <v>324.414853452969</v>
      </c>
      <c r="CH1168">
        <v>326.90369654705398</v>
      </c>
      <c r="CI1168">
        <v>332.13642287167698</v>
      </c>
      <c r="CJ1168">
        <v>327.54528950777399</v>
      </c>
      <c r="CK1168">
        <v>338.72971810113899</v>
      </c>
      <c r="CL1168">
        <v>335.33955600571602</v>
      </c>
      <c r="CM1168">
        <v>342.52170608451502</v>
      </c>
      <c r="CN1168">
        <v>333.31079771309601</v>
      </c>
      <c r="CO1168">
        <v>337.93422902045597</v>
      </c>
      <c r="CP1168">
        <v>343.18594961224397</v>
      </c>
      <c r="CQ1168">
        <v>341.43854019763302</v>
      </c>
      <c r="CR1168">
        <v>347.21060036915202</v>
      </c>
      <c r="CS1168">
        <v>349.68799089543597</v>
      </c>
      <c r="CT1168">
        <v>347.85845221496101</v>
      </c>
      <c r="CU1168">
        <v>338.12845070462703</v>
      </c>
      <c r="CV1168">
        <v>344.95322818215698</v>
      </c>
      <c r="CW1168">
        <v>357.58924872694399</v>
      </c>
      <c r="CX1168">
        <v>344.597937084222</v>
      </c>
      <c r="CY1168">
        <v>351.27783969228398</v>
      </c>
      <c r="CZ1168">
        <v>344.02940037123801</v>
      </c>
      <c r="DA1168">
        <v>351.75442289027501</v>
      </c>
      <c r="DB1168">
        <v>336.139217568753</v>
      </c>
      <c r="DC1168">
        <v>315.21146548142502</v>
      </c>
      <c r="DD1168">
        <v>329.53151129010598</v>
      </c>
      <c r="DE1168">
        <v>321.24355724573297</v>
      </c>
      <c r="DF1168">
        <v>315.65997225754103</v>
      </c>
      <c r="DG1168">
        <v>322.91640311502601</v>
      </c>
      <c r="DH1168">
        <v>325.74467783895102</v>
      </c>
      <c r="DI1168">
        <v>317.33634742000697</v>
      </c>
      <c r="DJ1168">
        <v>319.50239136781101</v>
      </c>
      <c r="DK1168">
        <v>326.16175201521702</v>
      </c>
      <c r="DL1168">
        <v>321.14661974626802</v>
      </c>
      <c r="DM1168">
        <v>320.81615721763399</v>
      </c>
      <c r="DN1168">
        <v>328.36693177641502</v>
      </c>
      <c r="DO1168">
        <v>331.78333862948</v>
      </c>
      <c r="DP1168">
        <v>321.14131494834402</v>
      </c>
      <c r="DQ1168">
        <v>324.80472353448602</v>
      </c>
      <c r="DR1168">
        <v>326.7081917735</v>
      </c>
    </row>
    <row r="1169" spans="1:122" x14ac:dyDescent="0.25">
      <c r="A1169">
        <v>280.453938584779</v>
      </c>
      <c r="B1169">
        <v>320.307294801745</v>
      </c>
      <c r="C1169">
        <v>322.15776172417901</v>
      </c>
      <c r="D1169">
        <v>315.058106074009</v>
      </c>
      <c r="E1169">
        <v>318.24816659948101</v>
      </c>
      <c r="F1169">
        <v>317.668421303358</v>
      </c>
      <c r="G1169">
        <v>312.098283583301</v>
      </c>
      <c r="H1169">
        <v>316.25760713970101</v>
      </c>
      <c r="I1169">
        <v>313.96530258457699</v>
      </c>
      <c r="J1169">
        <v>317.35534664413302</v>
      </c>
      <c r="K1169">
        <v>323.33602915650698</v>
      </c>
      <c r="L1169">
        <v>321.88966793687302</v>
      </c>
      <c r="M1169">
        <v>320.29929278180799</v>
      </c>
      <c r="N1169">
        <v>314.41330861425303</v>
      </c>
      <c r="O1169">
        <v>312.393800874997</v>
      </c>
      <c r="P1169">
        <v>325.95232759475198</v>
      </c>
      <c r="Q1169">
        <v>316.72614440911201</v>
      </c>
      <c r="R1169">
        <v>330.86617217064003</v>
      </c>
      <c r="S1169">
        <v>332.89447251118702</v>
      </c>
      <c r="T1169">
        <v>333.07613149871997</v>
      </c>
      <c r="U1169">
        <v>347.36727054862303</v>
      </c>
      <c r="V1169">
        <v>340.38599955389799</v>
      </c>
      <c r="W1169">
        <v>355.19817773249503</v>
      </c>
      <c r="X1169">
        <v>357.61316408048202</v>
      </c>
      <c r="Y1169">
        <v>343.619069073552</v>
      </c>
      <c r="Z1169">
        <v>349.88382513936301</v>
      </c>
      <c r="AA1169">
        <v>345.44549401247298</v>
      </c>
      <c r="AB1169">
        <v>349.089676821495</v>
      </c>
      <c r="AC1169">
        <v>338.33774120955502</v>
      </c>
      <c r="AD1169">
        <v>334.65865557871598</v>
      </c>
      <c r="AE1169">
        <v>336.99271109861201</v>
      </c>
      <c r="AF1169">
        <v>341.91258878075399</v>
      </c>
      <c r="AG1169">
        <v>348.21571546778603</v>
      </c>
      <c r="AH1169">
        <v>346.97091692234801</v>
      </c>
      <c r="AI1169">
        <v>352.35584823609798</v>
      </c>
      <c r="AJ1169">
        <v>344.68153095993802</v>
      </c>
      <c r="AK1169">
        <v>345.27757340757199</v>
      </c>
      <c r="AL1169">
        <v>350.05996666815298</v>
      </c>
      <c r="AM1169">
        <v>337.99732308717898</v>
      </c>
      <c r="AN1169">
        <v>340.911854385249</v>
      </c>
      <c r="AO1169">
        <v>342.92919603162801</v>
      </c>
      <c r="AP1169">
        <v>345.27951118113498</v>
      </c>
      <c r="AQ1169">
        <v>340.14779052598402</v>
      </c>
      <c r="AR1169">
        <v>337.96223675697701</v>
      </c>
      <c r="AS1169">
        <v>344.90974186965298</v>
      </c>
      <c r="AT1169">
        <v>336.41242746248901</v>
      </c>
      <c r="AU1169">
        <v>333.54971249605097</v>
      </c>
      <c r="AV1169">
        <v>330.695028430962</v>
      </c>
      <c r="AW1169">
        <v>336.45445183400102</v>
      </c>
      <c r="AX1169">
        <v>334.55145261717598</v>
      </c>
      <c r="AY1169">
        <v>336.42366727354602</v>
      </c>
      <c r="AZ1169">
        <v>338.17480293991702</v>
      </c>
      <c r="BA1169">
        <v>344.978612487921</v>
      </c>
      <c r="BB1169">
        <v>332.27277172932702</v>
      </c>
      <c r="BC1169">
        <v>341.41464445620898</v>
      </c>
      <c r="BD1169">
        <v>338.25129918966002</v>
      </c>
      <c r="BE1169">
        <v>338.24758770481702</v>
      </c>
      <c r="BF1169">
        <v>327.36653151542401</v>
      </c>
      <c r="BG1169">
        <v>328.59732628372001</v>
      </c>
      <c r="BH1169">
        <v>350.58494911761699</v>
      </c>
      <c r="BI1169">
        <v>341.32510866201198</v>
      </c>
      <c r="BJ1169">
        <v>321.02458432161802</v>
      </c>
      <c r="BK1169">
        <v>342.31898251336298</v>
      </c>
      <c r="BL1169">
        <v>327.31007791671999</v>
      </c>
      <c r="BM1169">
        <v>335.75490913577102</v>
      </c>
      <c r="BN1169">
        <v>318.64546724054298</v>
      </c>
      <c r="BO1169">
        <v>320.55189312063999</v>
      </c>
      <c r="BP1169">
        <v>336.78391806414902</v>
      </c>
      <c r="BQ1169">
        <v>340.77008607431202</v>
      </c>
      <c r="BR1169">
        <v>325.74170214404302</v>
      </c>
      <c r="BS1169">
        <v>340.27849539093501</v>
      </c>
      <c r="BT1169">
        <v>357.47067460297302</v>
      </c>
      <c r="BU1169">
        <v>363.27318770781199</v>
      </c>
      <c r="BV1169">
        <v>359.60179172164197</v>
      </c>
      <c r="BW1169">
        <v>354.91265072031399</v>
      </c>
      <c r="BX1169">
        <v>362.903552583779</v>
      </c>
      <c r="BY1169">
        <v>360.26513005984901</v>
      </c>
      <c r="BZ1169">
        <v>359.13358112262199</v>
      </c>
      <c r="CA1169">
        <v>348.62478264666203</v>
      </c>
      <c r="CB1169">
        <v>339.63742560002999</v>
      </c>
      <c r="CC1169">
        <v>328.69387092496902</v>
      </c>
      <c r="CD1169">
        <v>333.31526998319998</v>
      </c>
      <c r="CE1169">
        <v>326.40104207158902</v>
      </c>
      <c r="CF1169">
        <v>328.52038859798603</v>
      </c>
      <c r="CG1169">
        <v>322.67372910975502</v>
      </c>
      <c r="CH1169">
        <v>327.93117427262302</v>
      </c>
      <c r="CI1169">
        <v>339.35970156192798</v>
      </c>
      <c r="CJ1169">
        <v>328.43589909062098</v>
      </c>
      <c r="CK1169">
        <v>341.872078669144</v>
      </c>
      <c r="CL1169">
        <v>337.68001736887999</v>
      </c>
      <c r="CM1169">
        <v>341.19315604706702</v>
      </c>
      <c r="CN1169">
        <v>338.02184829887102</v>
      </c>
      <c r="CO1169">
        <v>339.44579160190398</v>
      </c>
      <c r="CP1169">
        <v>340.38785720703999</v>
      </c>
      <c r="CQ1169">
        <v>344.15691324606399</v>
      </c>
      <c r="CR1169">
        <v>349.541510353771</v>
      </c>
      <c r="CS1169">
        <v>349.30177339031201</v>
      </c>
      <c r="CT1169">
        <v>344.48713054685402</v>
      </c>
      <c r="CU1169">
        <v>337.688627606328</v>
      </c>
      <c r="CV1169">
        <v>344.48459685528098</v>
      </c>
      <c r="CW1169">
        <v>354.38509062955097</v>
      </c>
      <c r="CX1169">
        <v>348.960217982551</v>
      </c>
      <c r="CY1169">
        <v>353.040688341041</v>
      </c>
      <c r="CZ1169">
        <v>345.61841375942799</v>
      </c>
      <c r="DA1169">
        <v>350.31418364894199</v>
      </c>
      <c r="DB1169">
        <v>336.63515024506</v>
      </c>
      <c r="DC1169">
        <v>320.05196374316603</v>
      </c>
      <c r="DD1169">
        <v>333.90090358920202</v>
      </c>
      <c r="DE1169">
        <v>321.891773912894</v>
      </c>
      <c r="DF1169">
        <v>310.09990168370001</v>
      </c>
      <c r="DG1169">
        <v>323.52241714289198</v>
      </c>
      <c r="DH1169">
        <v>321.82471913029099</v>
      </c>
      <c r="DI1169">
        <v>320.65686632657901</v>
      </c>
      <c r="DJ1169">
        <v>316.26881568941798</v>
      </c>
      <c r="DK1169">
        <v>321.59563334235298</v>
      </c>
      <c r="DL1169">
        <v>318.70020290333599</v>
      </c>
      <c r="DM1169">
        <v>321.96207878117002</v>
      </c>
      <c r="DN1169">
        <v>325.56110266572898</v>
      </c>
      <c r="DO1169">
        <v>330.853107224707</v>
      </c>
      <c r="DP1169">
        <v>330.01723489049198</v>
      </c>
      <c r="DQ1169">
        <v>326.48239601374001</v>
      </c>
      <c r="DR1169">
        <v>328.48933182894399</v>
      </c>
    </row>
    <row r="1170" spans="1:122" x14ac:dyDescent="0.25">
      <c r="A1170">
        <v>280.694259012016</v>
      </c>
      <c r="B1170">
        <v>322.26084691546902</v>
      </c>
      <c r="C1170">
        <v>321.12941774797201</v>
      </c>
      <c r="D1170">
        <v>322.18759790837203</v>
      </c>
      <c r="E1170">
        <v>321.11629305905001</v>
      </c>
      <c r="F1170">
        <v>318.913044946117</v>
      </c>
      <c r="G1170">
        <v>310.35005227520998</v>
      </c>
      <c r="H1170">
        <v>315.12892589937201</v>
      </c>
      <c r="I1170">
        <v>317.79926142243301</v>
      </c>
      <c r="J1170">
        <v>315.42676514061202</v>
      </c>
      <c r="K1170">
        <v>323.21134011797801</v>
      </c>
      <c r="L1170">
        <v>320.42545437679598</v>
      </c>
      <c r="M1170">
        <v>324.15822658130202</v>
      </c>
      <c r="N1170">
        <v>315.92889416892098</v>
      </c>
      <c r="O1170">
        <v>316.67385827119801</v>
      </c>
      <c r="P1170">
        <v>325.793341586135</v>
      </c>
      <c r="Q1170">
        <v>322.05184332210598</v>
      </c>
      <c r="R1170">
        <v>331.69083188252898</v>
      </c>
      <c r="S1170">
        <v>331.93445345165202</v>
      </c>
      <c r="T1170">
        <v>335.43187591149302</v>
      </c>
      <c r="U1170">
        <v>348.450685078334</v>
      </c>
      <c r="V1170">
        <v>339.504036955608</v>
      </c>
      <c r="W1170">
        <v>354.69601325180503</v>
      </c>
      <c r="X1170">
        <v>359.98673047988802</v>
      </c>
      <c r="Y1170">
        <v>339.610428995017</v>
      </c>
      <c r="Z1170">
        <v>349.96991409472997</v>
      </c>
      <c r="AA1170">
        <v>343.11993834467103</v>
      </c>
      <c r="AB1170">
        <v>352.54408571096502</v>
      </c>
      <c r="AC1170">
        <v>343.66198138407702</v>
      </c>
      <c r="AD1170">
        <v>342.30928102834599</v>
      </c>
      <c r="AE1170">
        <v>338.75009181857803</v>
      </c>
      <c r="AF1170">
        <v>342.69126120453302</v>
      </c>
      <c r="AG1170">
        <v>345.72673140801601</v>
      </c>
      <c r="AH1170">
        <v>349.80204278940403</v>
      </c>
      <c r="AI1170">
        <v>351.41676185048902</v>
      </c>
      <c r="AJ1170">
        <v>342.74881879511202</v>
      </c>
      <c r="AK1170">
        <v>348.06610791467398</v>
      </c>
      <c r="AL1170">
        <v>347.90098529070599</v>
      </c>
      <c r="AM1170">
        <v>337.805240888534</v>
      </c>
      <c r="AN1170">
        <v>345.47792694509297</v>
      </c>
      <c r="AO1170">
        <v>341.11412979348898</v>
      </c>
      <c r="AP1170">
        <v>341.48729458034001</v>
      </c>
      <c r="AQ1170">
        <v>340.45657191104198</v>
      </c>
      <c r="AR1170">
        <v>341.804248543418</v>
      </c>
      <c r="AS1170">
        <v>346.22013631657097</v>
      </c>
      <c r="AT1170">
        <v>338.82027495677499</v>
      </c>
      <c r="AU1170">
        <v>337.02542779249302</v>
      </c>
      <c r="AV1170">
        <v>333.39090014849597</v>
      </c>
      <c r="AW1170">
        <v>336.87398601146998</v>
      </c>
      <c r="AX1170">
        <v>329.35478342797899</v>
      </c>
      <c r="AY1170">
        <v>338.56333110239501</v>
      </c>
      <c r="AZ1170">
        <v>338.57425136013802</v>
      </c>
      <c r="BA1170">
        <v>346.51429789147602</v>
      </c>
      <c r="BB1170">
        <v>337.79219765867299</v>
      </c>
      <c r="BC1170">
        <v>336.79145067779501</v>
      </c>
      <c r="BD1170">
        <v>340.58944418493502</v>
      </c>
      <c r="BE1170">
        <v>336.43909618352399</v>
      </c>
      <c r="BF1170">
        <v>328.81052690424599</v>
      </c>
      <c r="BG1170">
        <v>332.32793029288399</v>
      </c>
      <c r="BH1170">
        <v>349.06738792182801</v>
      </c>
      <c r="BI1170">
        <v>342.32785694133099</v>
      </c>
      <c r="BJ1170">
        <v>319.06761952610702</v>
      </c>
      <c r="BK1170">
        <v>339.48101847785802</v>
      </c>
      <c r="BL1170">
        <v>324.54251754643099</v>
      </c>
      <c r="BM1170">
        <v>332.13265611178798</v>
      </c>
      <c r="BN1170">
        <v>320.83963381402901</v>
      </c>
      <c r="BO1170">
        <v>321.04376198416702</v>
      </c>
      <c r="BP1170">
        <v>338.479975678247</v>
      </c>
      <c r="BQ1170">
        <v>338.03408124463402</v>
      </c>
      <c r="BR1170">
        <v>323.04615114469698</v>
      </c>
      <c r="BS1170">
        <v>343.55744048774102</v>
      </c>
      <c r="BT1170">
        <v>355.93078555244301</v>
      </c>
      <c r="BU1170">
        <v>367.70644485159499</v>
      </c>
      <c r="BV1170">
        <v>360.47799448524</v>
      </c>
      <c r="BW1170">
        <v>355.35148615033597</v>
      </c>
      <c r="BX1170">
        <v>361.26544152712302</v>
      </c>
      <c r="BY1170">
        <v>359.60453931625398</v>
      </c>
      <c r="BZ1170">
        <v>360.718172257866</v>
      </c>
      <c r="CA1170">
        <v>350.74278226544101</v>
      </c>
      <c r="CB1170">
        <v>339.27759138597003</v>
      </c>
      <c r="CC1170">
        <v>330.42988368744602</v>
      </c>
      <c r="CD1170">
        <v>332.83111297283301</v>
      </c>
      <c r="CE1170">
        <v>326.682646874954</v>
      </c>
      <c r="CF1170">
        <v>328.45618814176402</v>
      </c>
      <c r="CG1170">
        <v>319.76308464451199</v>
      </c>
      <c r="CH1170">
        <v>328.70486913921798</v>
      </c>
      <c r="CI1170">
        <v>345.33952720935298</v>
      </c>
      <c r="CJ1170">
        <v>330.47867461548702</v>
      </c>
      <c r="CK1170">
        <v>343.19530671983802</v>
      </c>
      <c r="CL1170">
        <v>342.32936562142601</v>
      </c>
      <c r="CM1170">
        <v>337.23241903763602</v>
      </c>
      <c r="CN1170">
        <v>340.675258796854</v>
      </c>
      <c r="CO1170">
        <v>340.75208244544098</v>
      </c>
      <c r="CP1170">
        <v>340.94843073879099</v>
      </c>
      <c r="CQ1170">
        <v>345.63996260888598</v>
      </c>
      <c r="CR1170">
        <v>352.53964362732199</v>
      </c>
      <c r="CS1170">
        <v>348.40088666181799</v>
      </c>
      <c r="CT1170">
        <v>347.08570114967699</v>
      </c>
      <c r="CU1170">
        <v>340.36661801958297</v>
      </c>
      <c r="CV1170">
        <v>339.53361432057198</v>
      </c>
      <c r="CW1170">
        <v>346.82427155906498</v>
      </c>
      <c r="CX1170">
        <v>353.32557519167898</v>
      </c>
      <c r="CY1170">
        <v>352.46803015335797</v>
      </c>
      <c r="CZ1170">
        <v>343.15789715024903</v>
      </c>
      <c r="DA1170">
        <v>350.92374844722201</v>
      </c>
      <c r="DB1170">
        <v>336.66624079002298</v>
      </c>
      <c r="DC1170">
        <v>323.44236897138302</v>
      </c>
      <c r="DD1170">
        <v>334.778161350434</v>
      </c>
      <c r="DE1170">
        <v>324.78058412011501</v>
      </c>
      <c r="DF1170">
        <v>313.62561127321698</v>
      </c>
      <c r="DG1170">
        <v>322.69112145049701</v>
      </c>
      <c r="DH1170">
        <v>318.84439430029499</v>
      </c>
      <c r="DI1170">
        <v>321.20477543688401</v>
      </c>
      <c r="DJ1170">
        <v>319.382417831476</v>
      </c>
      <c r="DK1170">
        <v>318.21073428806898</v>
      </c>
      <c r="DL1170">
        <v>320.71101424709002</v>
      </c>
      <c r="DM1170">
        <v>319.42287029227202</v>
      </c>
      <c r="DN1170">
        <v>324.75888311389201</v>
      </c>
      <c r="DO1170">
        <v>329.28313257651399</v>
      </c>
      <c r="DP1170">
        <v>330.11591259220501</v>
      </c>
      <c r="DQ1170">
        <v>322.37153386928799</v>
      </c>
      <c r="DR1170">
        <v>329.864505686477</v>
      </c>
    </row>
    <row r="1171" spans="1:122" x14ac:dyDescent="0.25">
      <c r="A1171">
        <v>280.93457943925199</v>
      </c>
      <c r="B1171">
        <v>322.51516673837301</v>
      </c>
      <c r="C1171">
        <v>319.45920858930401</v>
      </c>
      <c r="D1171">
        <v>328.63991893971098</v>
      </c>
      <c r="E1171">
        <v>321.63210098665502</v>
      </c>
      <c r="F1171">
        <v>320.992805341939</v>
      </c>
      <c r="G1171">
        <v>312.414148456433</v>
      </c>
      <c r="H1171">
        <v>316.01993742737801</v>
      </c>
      <c r="I1171">
        <v>322.24523227034501</v>
      </c>
      <c r="J1171">
        <v>314.387146863569</v>
      </c>
      <c r="K1171">
        <v>325.15555725434598</v>
      </c>
      <c r="L1171">
        <v>319.22760402102102</v>
      </c>
      <c r="M1171">
        <v>325.10455406531798</v>
      </c>
      <c r="N1171">
        <v>315.05874917605598</v>
      </c>
      <c r="O1171">
        <v>318.15235982466299</v>
      </c>
      <c r="P1171">
        <v>326.97484263766597</v>
      </c>
      <c r="Q1171">
        <v>327.42771231353902</v>
      </c>
      <c r="R1171">
        <v>332.66347053603198</v>
      </c>
      <c r="S1171">
        <v>332.92244379218897</v>
      </c>
      <c r="T1171">
        <v>336.13882583766701</v>
      </c>
      <c r="U1171">
        <v>350.55227299563398</v>
      </c>
      <c r="V1171">
        <v>338.64736364786302</v>
      </c>
      <c r="W1171">
        <v>353.50655573873502</v>
      </c>
      <c r="X1171">
        <v>361.71876196142699</v>
      </c>
      <c r="Y1171">
        <v>339.62004572021698</v>
      </c>
      <c r="Z1171">
        <v>348.14975822838102</v>
      </c>
      <c r="AA1171">
        <v>340.47234278917801</v>
      </c>
      <c r="AB1171">
        <v>353.03698733058502</v>
      </c>
      <c r="AC1171">
        <v>348.16068234302298</v>
      </c>
      <c r="AD1171">
        <v>344.973438714449</v>
      </c>
      <c r="AE1171">
        <v>340.79629656590998</v>
      </c>
      <c r="AF1171">
        <v>341.95789700039501</v>
      </c>
      <c r="AG1171">
        <v>343.83531828989402</v>
      </c>
      <c r="AH1171">
        <v>349.90544378884999</v>
      </c>
      <c r="AI1171">
        <v>349.73273830684599</v>
      </c>
      <c r="AJ1171">
        <v>340.50646308317403</v>
      </c>
      <c r="AK1171">
        <v>348.64800514547198</v>
      </c>
      <c r="AL1171">
        <v>345.523528598741</v>
      </c>
      <c r="AM1171">
        <v>339.15129068648997</v>
      </c>
      <c r="AN1171">
        <v>346.51413850672901</v>
      </c>
      <c r="AO1171">
        <v>342.24350250113099</v>
      </c>
      <c r="AP1171">
        <v>338.930989475638</v>
      </c>
      <c r="AQ1171">
        <v>340.05371521415299</v>
      </c>
      <c r="AR1171">
        <v>345.175362249388</v>
      </c>
      <c r="AS1171">
        <v>343.978093322711</v>
      </c>
      <c r="AT1171">
        <v>342.27015523586499</v>
      </c>
      <c r="AU1171">
        <v>342.28777636825902</v>
      </c>
      <c r="AV1171">
        <v>338.08450025782201</v>
      </c>
      <c r="AW1171">
        <v>339.23149524909701</v>
      </c>
      <c r="AX1171">
        <v>322.95575478920102</v>
      </c>
      <c r="AY1171">
        <v>338.50077003902601</v>
      </c>
      <c r="AZ1171">
        <v>334.85601243426299</v>
      </c>
      <c r="BA1171">
        <v>346.97203038798199</v>
      </c>
      <c r="BB1171">
        <v>338.56253199187603</v>
      </c>
      <c r="BC1171">
        <v>332.66526262048097</v>
      </c>
      <c r="BD1171">
        <v>341.09448721492203</v>
      </c>
      <c r="BE1171">
        <v>334.88550989696</v>
      </c>
      <c r="BF1171">
        <v>327.98543631150801</v>
      </c>
      <c r="BG1171">
        <v>334.93145230431202</v>
      </c>
      <c r="BH1171">
        <v>343.79168290547398</v>
      </c>
      <c r="BI1171">
        <v>341.67904060123499</v>
      </c>
      <c r="BJ1171">
        <v>316.88700466944402</v>
      </c>
      <c r="BK1171">
        <v>337.14067866826701</v>
      </c>
      <c r="BL1171">
        <v>323.86469269658198</v>
      </c>
      <c r="BM1171">
        <v>329.74646522480202</v>
      </c>
      <c r="BN1171">
        <v>320.76681258193798</v>
      </c>
      <c r="BO1171">
        <v>321.15393051300703</v>
      </c>
      <c r="BP1171">
        <v>337.32351137428901</v>
      </c>
      <c r="BQ1171">
        <v>336.78954625167</v>
      </c>
      <c r="BR1171">
        <v>321.83698457037298</v>
      </c>
      <c r="BS1171">
        <v>346.39328579333898</v>
      </c>
      <c r="BT1171">
        <v>354.75988295922002</v>
      </c>
      <c r="BU1171">
        <v>367.58741627321001</v>
      </c>
      <c r="BV1171">
        <v>362.584694153805</v>
      </c>
      <c r="BW1171">
        <v>358.24445589938</v>
      </c>
      <c r="BX1171">
        <v>360.36047257075398</v>
      </c>
      <c r="BY1171">
        <v>359.00929378046499</v>
      </c>
      <c r="BZ1171">
        <v>362.89129881913601</v>
      </c>
      <c r="CA1171">
        <v>352.81033625850102</v>
      </c>
      <c r="CB1171">
        <v>337.60979276088602</v>
      </c>
      <c r="CC1171">
        <v>329.62464300361802</v>
      </c>
      <c r="CD1171">
        <v>334.455237072155</v>
      </c>
      <c r="CE1171">
        <v>325.54499855574898</v>
      </c>
      <c r="CF1171">
        <v>326.887578699176</v>
      </c>
      <c r="CG1171">
        <v>317.77573967831501</v>
      </c>
      <c r="CH1171">
        <v>332.47419091228699</v>
      </c>
      <c r="CI1171">
        <v>346.96267761051803</v>
      </c>
      <c r="CJ1171">
        <v>332.02795481731999</v>
      </c>
      <c r="CK1171">
        <v>343.10753524153603</v>
      </c>
      <c r="CL1171">
        <v>346.92750770997901</v>
      </c>
      <c r="CM1171">
        <v>334.10782476353103</v>
      </c>
      <c r="CN1171">
        <v>342.32106077971298</v>
      </c>
      <c r="CO1171">
        <v>339.81756850375899</v>
      </c>
      <c r="CP1171">
        <v>341.52143610766802</v>
      </c>
      <c r="CQ1171">
        <v>346.43739526453101</v>
      </c>
      <c r="CR1171">
        <v>354.3866661312</v>
      </c>
      <c r="CS1171">
        <v>348.82947492591302</v>
      </c>
      <c r="CT1171">
        <v>351.48019084448799</v>
      </c>
      <c r="CU1171">
        <v>342.254156795082</v>
      </c>
      <c r="CV1171">
        <v>341.731575438606</v>
      </c>
      <c r="CW1171">
        <v>345.00454680889902</v>
      </c>
      <c r="CX1171">
        <v>354.84601586456699</v>
      </c>
      <c r="CY1171">
        <v>352.84260038694998</v>
      </c>
      <c r="CZ1171">
        <v>342.485928360618</v>
      </c>
      <c r="DA1171">
        <v>348.53080730066199</v>
      </c>
      <c r="DB1171">
        <v>337.697331853469</v>
      </c>
      <c r="DC1171">
        <v>324.92615309053599</v>
      </c>
      <c r="DD1171">
        <v>334.277625882454</v>
      </c>
      <c r="DE1171">
        <v>326.11793132770998</v>
      </c>
      <c r="DF1171">
        <v>315.129803178347</v>
      </c>
      <c r="DG1171">
        <v>322.43764008819102</v>
      </c>
      <c r="DH1171">
        <v>316.44436923528201</v>
      </c>
      <c r="DI1171">
        <v>320.86597570068398</v>
      </c>
      <c r="DJ1171">
        <v>321.98557995377098</v>
      </c>
      <c r="DK1171">
        <v>320.05816706222703</v>
      </c>
      <c r="DL1171">
        <v>318.590972613107</v>
      </c>
      <c r="DM1171">
        <v>318.814445257903</v>
      </c>
      <c r="DN1171">
        <v>323.03836933883701</v>
      </c>
      <c r="DO1171">
        <v>329.60570499067501</v>
      </c>
      <c r="DP1171">
        <v>331.05139024267498</v>
      </c>
      <c r="DQ1171">
        <v>319.96715120750002</v>
      </c>
      <c r="DR1171">
        <v>329.048760674947</v>
      </c>
    </row>
    <row r="1172" spans="1:122" x14ac:dyDescent="0.25">
      <c r="A1172">
        <v>281.17489986648798</v>
      </c>
      <c r="B1172">
        <v>320.87623183118399</v>
      </c>
      <c r="C1172">
        <v>319.94216184431099</v>
      </c>
      <c r="D1172">
        <v>329.15276073702103</v>
      </c>
      <c r="E1172">
        <v>323.163434792131</v>
      </c>
      <c r="F1172">
        <v>320.48829413318202</v>
      </c>
      <c r="G1172">
        <v>313.80131105392002</v>
      </c>
      <c r="H1172">
        <v>314.39539132068802</v>
      </c>
      <c r="I1172">
        <v>322.88229784489999</v>
      </c>
      <c r="J1172">
        <v>312.30627684889799</v>
      </c>
      <c r="K1172">
        <v>326.21470990559402</v>
      </c>
      <c r="L1172">
        <v>317.03796728059501</v>
      </c>
      <c r="M1172">
        <v>326.74389626923602</v>
      </c>
      <c r="N1172">
        <v>315.30769382744501</v>
      </c>
      <c r="O1172">
        <v>318.68811395574602</v>
      </c>
      <c r="P1172">
        <v>326.24812841623799</v>
      </c>
      <c r="Q1172">
        <v>329.82504212753503</v>
      </c>
      <c r="R1172">
        <v>329.99952369055302</v>
      </c>
      <c r="S1172">
        <v>333.72114894008399</v>
      </c>
      <c r="T1172">
        <v>337.83539025513801</v>
      </c>
      <c r="U1172">
        <v>349.892397600317</v>
      </c>
      <c r="V1172">
        <v>341.42718823780098</v>
      </c>
      <c r="W1172">
        <v>352.85279122238302</v>
      </c>
      <c r="X1172">
        <v>362.752907131847</v>
      </c>
      <c r="Y1172">
        <v>342.03179453773998</v>
      </c>
      <c r="Z1172">
        <v>347.17461325660599</v>
      </c>
      <c r="AA1172">
        <v>342.01937810547503</v>
      </c>
      <c r="AB1172">
        <v>352.60114580273301</v>
      </c>
      <c r="AC1172">
        <v>350.80318903008498</v>
      </c>
      <c r="AD1172">
        <v>346.09852554920701</v>
      </c>
      <c r="AE1172">
        <v>341.47906509149698</v>
      </c>
      <c r="AF1172">
        <v>341.94508161759398</v>
      </c>
      <c r="AG1172">
        <v>341.29520936506998</v>
      </c>
      <c r="AH1172">
        <v>349.84926585387802</v>
      </c>
      <c r="AI1172">
        <v>350.36311530373899</v>
      </c>
      <c r="AJ1172">
        <v>343.02517330333302</v>
      </c>
      <c r="AK1172">
        <v>345.448050630968</v>
      </c>
      <c r="AL1172">
        <v>346.32894398913402</v>
      </c>
      <c r="AM1172">
        <v>338.42557824267698</v>
      </c>
      <c r="AN1172">
        <v>344.51732818089198</v>
      </c>
      <c r="AO1172">
        <v>341.31898531465299</v>
      </c>
      <c r="AP1172">
        <v>337.930863122728</v>
      </c>
      <c r="AQ1172">
        <v>341.128989582354</v>
      </c>
      <c r="AR1172">
        <v>343.99730810712703</v>
      </c>
      <c r="AS1172">
        <v>345.06475859602398</v>
      </c>
      <c r="AT1172">
        <v>341.84898470925702</v>
      </c>
      <c r="AU1172">
        <v>343.21636576374499</v>
      </c>
      <c r="AV1172">
        <v>338.80797563069501</v>
      </c>
      <c r="AW1172">
        <v>342.20976897105197</v>
      </c>
      <c r="AX1172">
        <v>322.265207832459</v>
      </c>
      <c r="AY1172">
        <v>338.53370000558402</v>
      </c>
      <c r="AZ1172">
        <v>336.85021096460201</v>
      </c>
      <c r="BA1172">
        <v>344.45364569516198</v>
      </c>
      <c r="BB1172">
        <v>335.670869849246</v>
      </c>
      <c r="BC1172">
        <v>331.743499655542</v>
      </c>
      <c r="BD1172">
        <v>338.220048389098</v>
      </c>
      <c r="BE1172">
        <v>334.07968584254701</v>
      </c>
      <c r="BF1172">
        <v>322.66573421377399</v>
      </c>
      <c r="BG1172">
        <v>331.62612095793497</v>
      </c>
      <c r="BH1172">
        <v>341.56707233259999</v>
      </c>
      <c r="BI1172">
        <v>336.98040947561702</v>
      </c>
      <c r="BJ1172">
        <v>316.86635221329101</v>
      </c>
      <c r="BK1172">
        <v>335.05161008104301</v>
      </c>
      <c r="BL1172">
        <v>325.37232359700602</v>
      </c>
      <c r="BM1172">
        <v>328.447566629037</v>
      </c>
      <c r="BN1172">
        <v>323.40371973579801</v>
      </c>
      <c r="BO1172">
        <v>320.37177891786399</v>
      </c>
      <c r="BP1172">
        <v>335.01484326299601</v>
      </c>
      <c r="BQ1172">
        <v>335.31908244787002</v>
      </c>
      <c r="BR1172">
        <v>324.90379001622603</v>
      </c>
      <c r="BS1172">
        <v>348.20096347302302</v>
      </c>
      <c r="BT1172">
        <v>352.90755474362601</v>
      </c>
      <c r="BU1172">
        <v>364.46249396316699</v>
      </c>
      <c r="BV1172">
        <v>362.12709231138598</v>
      </c>
      <c r="BW1172">
        <v>358.45307589977602</v>
      </c>
      <c r="BX1172">
        <v>358.32133611580502</v>
      </c>
      <c r="BY1172">
        <v>358.46111083062999</v>
      </c>
      <c r="BZ1172">
        <v>368.39806567074299</v>
      </c>
      <c r="CA1172">
        <v>354.733416124298</v>
      </c>
      <c r="CB1172">
        <v>339.97411058961399</v>
      </c>
      <c r="CC1172">
        <v>328.75579270711802</v>
      </c>
      <c r="CD1172">
        <v>342.43559589856801</v>
      </c>
      <c r="CE1172">
        <v>328.01420223502498</v>
      </c>
      <c r="CF1172">
        <v>329.46740033223301</v>
      </c>
      <c r="CG1172">
        <v>317.55898914782699</v>
      </c>
      <c r="CH1172">
        <v>334.76285790076201</v>
      </c>
      <c r="CI1172">
        <v>348.37533589487401</v>
      </c>
      <c r="CJ1172">
        <v>328.46217641113401</v>
      </c>
      <c r="CK1172">
        <v>340.10014932158703</v>
      </c>
      <c r="CL1172">
        <v>348.21190285553899</v>
      </c>
      <c r="CM1172">
        <v>331.93573459067699</v>
      </c>
      <c r="CN1172">
        <v>343.64797349070602</v>
      </c>
      <c r="CO1172">
        <v>341.27509657901498</v>
      </c>
      <c r="CP1172">
        <v>343.74899429724599</v>
      </c>
      <c r="CQ1172">
        <v>348.72619211561698</v>
      </c>
      <c r="CR1172">
        <v>354.46436191075298</v>
      </c>
      <c r="CS1172">
        <v>349.65405321564299</v>
      </c>
      <c r="CT1172">
        <v>354.03735656391399</v>
      </c>
      <c r="CU1172">
        <v>343.87089016593501</v>
      </c>
      <c r="CV1172">
        <v>344.56461068163998</v>
      </c>
      <c r="CW1172">
        <v>349.02548507462097</v>
      </c>
      <c r="CX1172">
        <v>354.03020145433698</v>
      </c>
      <c r="CY1172">
        <v>351.36534431735799</v>
      </c>
      <c r="CZ1172">
        <v>343.67290494536002</v>
      </c>
      <c r="DA1172">
        <v>345.12984815942599</v>
      </c>
      <c r="DB1172">
        <v>341.08118400783701</v>
      </c>
      <c r="DC1172">
        <v>322.19387000344301</v>
      </c>
      <c r="DD1172">
        <v>330.97350460527798</v>
      </c>
      <c r="DE1172">
        <v>327.61826422902101</v>
      </c>
      <c r="DF1172">
        <v>316.44630549133399</v>
      </c>
      <c r="DG1172">
        <v>323.81578233288297</v>
      </c>
      <c r="DH1172">
        <v>315.52946989281497</v>
      </c>
      <c r="DI1172">
        <v>321.35198873157702</v>
      </c>
      <c r="DJ1172">
        <v>321.51476498924899</v>
      </c>
      <c r="DK1172">
        <v>323.51523560872499</v>
      </c>
      <c r="DL1172">
        <v>322.48304477666699</v>
      </c>
      <c r="DM1172">
        <v>319.26100360500999</v>
      </c>
      <c r="DN1172">
        <v>323.41429014682399</v>
      </c>
      <c r="DO1172">
        <v>330.13388736880199</v>
      </c>
      <c r="DP1172">
        <v>331.457583872508</v>
      </c>
      <c r="DQ1172">
        <v>321.84425344356998</v>
      </c>
      <c r="DR1172">
        <v>326.42771550707897</v>
      </c>
    </row>
    <row r="1173" spans="1:122" x14ac:dyDescent="0.25">
      <c r="A1173">
        <v>281.41522029372499</v>
      </c>
      <c r="B1173">
        <v>321.27583611098203</v>
      </c>
      <c r="C1173">
        <v>320.84650040424498</v>
      </c>
      <c r="D1173">
        <v>328.24916853409599</v>
      </c>
      <c r="E1173">
        <v>320.342242737459</v>
      </c>
      <c r="F1173">
        <v>320.26298281842202</v>
      </c>
      <c r="G1173">
        <v>313.90133748237298</v>
      </c>
      <c r="H1173">
        <v>316.96775017230698</v>
      </c>
      <c r="I1173">
        <v>324.80883849682601</v>
      </c>
      <c r="J1173">
        <v>315.81135452426599</v>
      </c>
      <c r="K1173">
        <v>324.56823565984001</v>
      </c>
      <c r="L1173">
        <v>319.976795016609</v>
      </c>
      <c r="M1173">
        <v>326.29867343628098</v>
      </c>
      <c r="N1173">
        <v>316.706284434086</v>
      </c>
      <c r="O1173">
        <v>321.060455852296</v>
      </c>
      <c r="P1173">
        <v>328.765755128455</v>
      </c>
      <c r="Q1173">
        <v>330.77336896023002</v>
      </c>
      <c r="R1173">
        <v>331.437595228742</v>
      </c>
      <c r="S1173">
        <v>332.79944207057201</v>
      </c>
      <c r="T1173">
        <v>339.50878933256399</v>
      </c>
      <c r="U1173">
        <v>352.69458119289197</v>
      </c>
      <c r="V1173">
        <v>347.43608490337698</v>
      </c>
      <c r="W1173">
        <v>352.75369454951903</v>
      </c>
      <c r="X1173">
        <v>365.63296360308402</v>
      </c>
      <c r="Y1173">
        <v>343.47272920211299</v>
      </c>
      <c r="Z1173">
        <v>350.67573316943799</v>
      </c>
      <c r="AA1173">
        <v>345.89101797212101</v>
      </c>
      <c r="AB1173">
        <v>349.97607022773002</v>
      </c>
      <c r="AC1173">
        <v>351.695201078362</v>
      </c>
      <c r="AD1173">
        <v>350.92445924096501</v>
      </c>
      <c r="AE1173">
        <v>340.52688430482999</v>
      </c>
      <c r="AF1173">
        <v>345.02357329465298</v>
      </c>
      <c r="AG1173">
        <v>345.007649465638</v>
      </c>
      <c r="AH1173">
        <v>350.60554925308003</v>
      </c>
      <c r="AI1173">
        <v>355.78479136286199</v>
      </c>
      <c r="AJ1173">
        <v>342.93425058818599</v>
      </c>
      <c r="AK1173">
        <v>341.880115925886</v>
      </c>
      <c r="AL1173">
        <v>349.78478651007401</v>
      </c>
      <c r="AM1173">
        <v>336.10773474096698</v>
      </c>
      <c r="AN1173">
        <v>343.564724248826</v>
      </c>
      <c r="AO1173">
        <v>346.520817088841</v>
      </c>
      <c r="AP1173">
        <v>335.98432113458801</v>
      </c>
      <c r="AQ1173">
        <v>345.61446210547803</v>
      </c>
      <c r="AR1173">
        <v>344.01654497129601</v>
      </c>
      <c r="AS1173">
        <v>345.66600941274299</v>
      </c>
      <c r="AT1173">
        <v>338.679515264087</v>
      </c>
      <c r="AU1173">
        <v>345.33215139188098</v>
      </c>
      <c r="AV1173">
        <v>340.681819427211</v>
      </c>
      <c r="AW1173">
        <v>341.22584289526901</v>
      </c>
      <c r="AX1173">
        <v>324.86157468527</v>
      </c>
      <c r="AY1173">
        <v>337.45731690153502</v>
      </c>
      <c r="AZ1173">
        <v>335.92534223742098</v>
      </c>
      <c r="BA1173">
        <v>339.014888399911</v>
      </c>
      <c r="BB1173">
        <v>334.90020729932797</v>
      </c>
      <c r="BC1173">
        <v>333.80642417579702</v>
      </c>
      <c r="BD1173">
        <v>336.24750073985803</v>
      </c>
      <c r="BE1173">
        <v>336.23946091716601</v>
      </c>
      <c r="BF1173">
        <v>323.14320284550899</v>
      </c>
      <c r="BG1173">
        <v>330.46524713774699</v>
      </c>
      <c r="BH1173">
        <v>340.95324080577001</v>
      </c>
      <c r="BI1173">
        <v>333.35170995415001</v>
      </c>
      <c r="BJ1173">
        <v>315.81601475444302</v>
      </c>
      <c r="BK1173">
        <v>338.06698042514103</v>
      </c>
      <c r="BL1173">
        <v>325.62557322967399</v>
      </c>
      <c r="BM1173">
        <v>326.02390325540398</v>
      </c>
      <c r="BN1173">
        <v>325.69284457909902</v>
      </c>
      <c r="BO1173">
        <v>324.97177917142199</v>
      </c>
      <c r="BP1173">
        <v>330.57181242620601</v>
      </c>
      <c r="BQ1173">
        <v>337.38837706931201</v>
      </c>
      <c r="BR1173">
        <v>322.96977982872801</v>
      </c>
      <c r="BS1173">
        <v>345.75291513178701</v>
      </c>
      <c r="BT1173">
        <v>353.57979746169201</v>
      </c>
      <c r="BU1173">
        <v>365.50984615027801</v>
      </c>
      <c r="BV1173">
        <v>363.28184069756099</v>
      </c>
      <c r="BW1173">
        <v>363.04916689778099</v>
      </c>
      <c r="BX1173">
        <v>361.46338872211902</v>
      </c>
      <c r="BY1173">
        <v>365.46384653593998</v>
      </c>
      <c r="BZ1173">
        <v>368.07281934111001</v>
      </c>
      <c r="CA1173">
        <v>361.42799415501298</v>
      </c>
      <c r="CB1173">
        <v>342.48042084351101</v>
      </c>
      <c r="CC1173">
        <v>330.99352646916901</v>
      </c>
      <c r="CD1173">
        <v>345.62203948251801</v>
      </c>
      <c r="CE1173">
        <v>327.37189559040002</v>
      </c>
      <c r="CF1173">
        <v>330.69133291362999</v>
      </c>
      <c r="CG1173">
        <v>314.60342989225398</v>
      </c>
      <c r="CH1173">
        <v>340.76316229134397</v>
      </c>
      <c r="CI1173">
        <v>348.28315242500901</v>
      </c>
      <c r="CJ1173">
        <v>327.65896796489</v>
      </c>
      <c r="CK1173">
        <v>344.29198596713701</v>
      </c>
      <c r="CL1173">
        <v>351.283758925467</v>
      </c>
      <c r="CM1173">
        <v>333.57915303090499</v>
      </c>
      <c r="CN1173">
        <v>346.59451741891399</v>
      </c>
      <c r="CO1173">
        <v>343.647718633642</v>
      </c>
      <c r="CP1173">
        <v>347.69128620282601</v>
      </c>
      <c r="CQ1173">
        <v>347.22335379689201</v>
      </c>
      <c r="CR1173">
        <v>353.63960556322797</v>
      </c>
      <c r="CS1173">
        <v>348.74411035469899</v>
      </c>
      <c r="CT1173">
        <v>355.38106664243497</v>
      </c>
      <c r="CU1173">
        <v>348.601823780578</v>
      </c>
      <c r="CV1173">
        <v>342.42778408968297</v>
      </c>
      <c r="CW1173">
        <v>348.93905793512897</v>
      </c>
      <c r="CX1173">
        <v>354.53945462793803</v>
      </c>
      <c r="CY1173">
        <v>349.68865018058602</v>
      </c>
      <c r="CZ1173">
        <v>344.38656493660301</v>
      </c>
      <c r="DA1173">
        <v>342.34184040129998</v>
      </c>
      <c r="DB1173">
        <v>343.59313570022601</v>
      </c>
      <c r="DC1173">
        <v>324.349735686234</v>
      </c>
      <c r="DD1173">
        <v>329.61638547565201</v>
      </c>
      <c r="DE1173">
        <v>327.938818485122</v>
      </c>
      <c r="DF1173">
        <v>317.81795525432199</v>
      </c>
      <c r="DG1173">
        <v>321.73890576098</v>
      </c>
      <c r="DH1173">
        <v>318.24207228986802</v>
      </c>
      <c r="DI1173">
        <v>321.64895619758698</v>
      </c>
      <c r="DJ1173">
        <v>320.70051753427299</v>
      </c>
      <c r="DK1173">
        <v>326.82618367690901</v>
      </c>
      <c r="DL1173">
        <v>324.12421729991303</v>
      </c>
      <c r="DM1173">
        <v>326.13062549991099</v>
      </c>
      <c r="DN1173">
        <v>318.86077572695098</v>
      </c>
      <c r="DO1173">
        <v>328.48801552156499</v>
      </c>
      <c r="DP1173">
        <v>330.531392167734</v>
      </c>
      <c r="DQ1173">
        <v>323.31116454259399</v>
      </c>
      <c r="DR1173">
        <v>324.15273673331598</v>
      </c>
    </row>
    <row r="1174" spans="1:122" x14ac:dyDescent="0.25">
      <c r="A1174">
        <v>281.65554072096103</v>
      </c>
      <c r="B1174">
        <v>321.23679296624198</v>
      </c>
      <c r="C1174">
        <v>321.15702482455299</v>
      </c>
      <c r="D1174">
        <v>325.45647724536798</v>
      </c>
      <c r="E1174">
        <v>317.84947725571999</v>
      </c>
      <c r="F1174">
        <v>321.98223616483801</v>
      </c>
      <c r="G1174">
        <v>312.96810826821502</v>
      </c>
      <c r="H1174">
        <v>317.47476317072602</v>
      </c>
      <c r="I1174">
        <v>326.06385112551101</v>
      </c>
      <c r="J1174">
        <v>317.605568826183</v>
      </c>
      <c r="K1174">
        <v>320.03685074483099</v>
      </c>
      <c r="L1174">
        <v>323.38977024536399</v>
      </c>
      <c r="M1174">
        <v>322.17982103531801</v>
      </c>
      <c r="N1174">
        <v>317.99597590180502</v>
      </c>
      <c r="O1174">
        <v>322.87682816230301</v>
      </c>
      <c r="P1174">
        <v>327.34890481921502</v>
      </c>
      <c r="Q1174">
        <v>332.09352574586001</v>
      </c>
      <c r="R1174">
        <v>329.94636495977898</v>
      </c>
      <c r="S1174">
        <v>332.10866771251801</v>
      </c>
      <c r="T1174">
        <v>339.04696364996698</v>
      </c>
      <c r="U1174">
        <v>352.08198670864601</v>
      </c>
      <c r="V1174">
        <v>350.54193582515398</v>
      </c>
      <c r="W1174">
        <v>351.83153846582502</v>
      </c>
      <c r="X1174">
        <v>366.06145332591899</v>
      </c>
      <c r="Y1174">
        <v>342.941247872519</v>
      </c>
      <c r="Z1174">
        <v>354.27260920437402</v>
      </c>
      <c r="AA1174">
        <v>343.25342163439001</v>
      </c>
      <c r="AB1174">
        <v>349.595039852757</v>
      </c>
      <c r="AC1174">
        <v>350.462403870831</v>
      </c>
      <c r="AD1174">
        <v>350.34960268889898</v>
      </c>
      <c r="AE1174">
        <v>341.89960220224901</v>
      </c>
      <c r="AF1174">
        <v>348.815467972688</v>
      </c>
      <c r="AG1174">
        <v>344.71722317038001</v>
      </c>
      <c r="AH1174">
        <v>350.33449056989701</v>
      </c>
      <c r="AI1174">
        <v>355.12244995089497</v>
      </c>
      <c r="AJ1174">
        <v>341.73520154310501</v>
      </c>
      <c r="AK1174">
        <v>340.77691376604503</v>
      </c>
      <c r="AL1174">
        <v>350.44645866424599</v>
      </c>
      <c r="AM1174">
        <v>339.659774120831</v>
      </c>
      <c r="AN1174">
        <v>340.51156064078702</v>
      </c>
      <c r="AO1174">
        <v>353.48657395042699</v>
      </c>
      <c r="AP1174">
        <v>337.18100202966502</v>
      </c>
      <c r="AQ1174">
        <v>350.06821106933199</v>
      </c>
      <c r="AR1174">
        <v>341.55200878977399</v>
      </c>
      <c r="AS1174">
        <v>347.346098402873</v>
      </c>
      <c r="AT1174">
        <v>340.96396240385599</v>
      </c>
      <c r="AU1174">
        <v>347.04966459634397</v>
      </c>
      <c r="AV1174">
        <v>342.95527993595698</v>
      </c>
      <c r="AW1174">
        <v>340.671298410882</v>
      </c>
      <c r="AX1174">
        <v>325.42067491317601</v>
      </c>
      <c r="AY1174">
        <v>333.90749375998001</v>
      </c>
      <c r="AZ1174">
        <v>335.71043315494501</v>
      </c>
      <c r="BA1174">
        <v>332.13395004826299</v>
      </c>
      <c r="BB1174">
        <v>338.99264279723701</v>
      </c>
      <c r="BC1174">
        <v>330.64672565800601</v>
      </c>
      <c r="BD1174">
        <v>333.23216439663298</v>
      </c>
      <c r="BE1174">
        <v>339.37573911292901</v>
      </c>
      <c r="BF1174">
        <v>326.57828620323397</v>
      </c>
      <c r="BG1174">
        <v>331.66901590978802</v>
      </c>
      <c r="BH1174">
        <v>337.81965235387003</v>
      </c>
      <c r="BI1174">
        <v>328.31015947496599</v>
      </c>
      <c r="BJ1174">
        <v>319.49899117219599</v>
      </c>
      <c r="BK1174">
        <v>336.55748957701798</v>
      </c>
      <c r="BL1174">
        <v>327.66238700070301</v>
      </c>
      <c r="BM1174">
        <v>329.579802414786</v>
      </c>
      <c r="BN1174">
        <v>332.19372092756799</v>
      </c>
      <c r="BO1174">
        <v>328.02989834298199</v>
      </c>
      <c r="BP1174">
        <v>328.804860722444</v>
      </c>
      <c r="BQ1174">
        <v>339.31659605988398</v>
      </c>
      <c r="BR1174">
        <v>323.37850626212702</v>
      </c>
      <c r="BS1174">
        <v>341.70717349031202</v>
      </c>
      <c r="BT1174">
        <v>352.290711021145</v>
      </c>
      <c r="BU1174">
        <v>363.52490424119298</v>
      </c>
      <c r="BV1174">
        <v>362.401136939732</v>
      </c>
      <c r="BW1174">
        <v>364.86782545959198</v>
      </c>
      <c r="BX1174">
        <v>363.90363666091798</v>
      </c>
      <c r="BY1174">
        <v>368.87043747051598</v>
      </c>
      <c r="BZ1174">
        <v>365.89178697223502</v>
      </c>
      <c r="CA1174">
        <v>361.12897960636599</v>
      </c>
      <c r="CB1174">
        <v>342.92531576342401</v>
      </c>
      <c r="CC1174">
        <v>332.777030337459</v>
      </c>
      <c r="CD1174">
        <v>342.94315442726599</v>
      </c>
      <c r="CE1174">
        <v>329.73365610357399</v>
      </c>
      <c r="CF1174">
        <v>331.72968723779701</v>
      </c>
      <c r="CG1174">
        <v>314.00372131577097</v>
      </c>
      <c r="CH1174">
        <v>346.39393373531499</v>
      </c>
      <c r="CI1174">
        <v>348.96736387883601</v>
      </c>
      <c r="CJ1174">
        <v>330.45283472543002</v>
      </c>
      <c r="CK1174">
        <v>345.37094161245699</v>
      </c>
      <c r="CL1174">
        <v>351.41947404737402</v>
      </c>
      <c r="CM1174">
        <v>338.41697919732701</v>
      </c>
      <c r="CN1174">
        <v>346.90780203135699</v>
      </c>
      <c r="CO1174">
        <v>349.44100174864599</v>
      </c>
      <c r="CP1174">
        <v>345.008124169822</v>
      </c>
      <c r="CQ1174">
        <v>345.53176906340701</v>
      </c>
      <c r="CR1174">
        <v>355.34902121739799</v>
      </c>
      <c r="CS1174">
        <v>351.00212839709297</v>
      </c>
      <c r="CT1174">
        <v>354.998704189004</v>
      </c>
      <c r="CU1174">
        <v>353.18962227919002</v>
      </c>
      <c r="CV1174">
        <v>342.31547498939801</v>
      </c>
      <c r="CW1174">
        <v>349.11638482575199</v>
      </c>
      <c r="CX1174">
        <v>352.520068569871</v>
      </c>
      <c r="CY1174">
        <v>348.52596862237999</v>
      </c>
      <c r="CZ1174">
        <v>343.05790333854497</v>
      </c>
      <c r="DA1174">
        <v>341.46168326362999</v>
      </c>
      <c r="DB1174">
        <v>343.28220741113802</v>
      </c>
      <c r="DC1174">
        <v>326.43177373504699</v>
      </c>
      <c r="DD1174">
        <v>328.258233750773</v>
      </c>
      <c r="DE1174">
        <v>327.17066022775998</v>
      </c>
      <c r="DF1174">
        <v>319.53734155061397</v>
      </c>
      <c r="DG1174">
        <v>320.32539146533901</v>
      </c>
      <c r="DH1174">
        <v>322.90091001758498</v>
      </c>
      <c r="DI1174">
        <v>325.11452021895599</v>
      </c>
      <c r="DJ1174">
        <v>321.45986200985999</v>
      </c>
      <c r="DK1174">
        <v>327.05859328194401</v>
      </c>
      <c r="DL1174">
        <v>323.70932340936201</v>
      </c>
      <c r="DM1174">
        <v>329.16651067898403</v>
      </c>
      <c r="DN1174">
        <v>316.47798874653103</v>
      </c>
      <c r="DO1174">
        <v>326.75984278930201</v>
      </c>
      <c r="DP1174">
        <v>330.52579050710602</v>
      </c>
      <c r="DQ1174">
        <v>323.48245994430101</v>
      </c>
      <c r="DR1174">
        <v>322.20212612326497</v>
      </c>
    </row>
    <row r="1175" spans="1:122" x14ac:dyDescent="0.25">
      <c r="A1175">
        <v>281.89586114819701</v>
      </c>
      <c r="B1175">
        <v>321.15486265623201</v>
      </c>
      <c r="C1175">
        <v>320.48544798874002</v>
      </c>
      <c r="D1175">
        <v>322.39602219565199</v>
      </c>
      <c r="E1175">
        <v>318.131853325262</v>
      </c>
      <c r="F1175">
        <v>323.54224069200598</v>
      </c>
      <c r="G1175">
        <v>313.20234910508299</v>
      </c>
      <c r="H1175">
        <v>317.26882443850701</v>
      </c>
      <c r="I1175">
        <v>326.423902020355</v>
      </c>
      <c r="J1175">
        <v>319.07779307697899</v>
      </c>
      <c r="K1175">
        <v>318.06295071886501</v>
      </c>
      <c r="L1175">
        <v>324.06823943321001</v>
      </c>
      <c r="M1175">
        <v>318.02426040791102</v>
      </c>
      <c r="N1175">
        <v>317.49776499660402</v>
      </c>
      <c r="O1175">
        <v>323.35937077098703</v>
      </c>
      <c r="P1175">
        <v>325.60387357545198</v>
      </c>
      <c r="Q1175">
        <v>335.01831700399703</v>
      </c>
      <c r="R1175">
        <v>326.861417144352</v>
      </c>
      <c r="S1175">
        <v>332.978228429198</v>
      </c>
      <c r="T1175">
        <v>338.66250852428902</v>
      </c>
      <c r="U1175">
        <v>349.88604979835998</v>
      </c>
      <c r="V1175">
        <v>352.32300245828702</v>
      </c>
      <c r="W1175">
        <v>350.17543362281498</v>
      </c>
      <c r="X1175">
        <v>362.93828489279099</v>
      </c>
      <c r="Y1175">
        <v>343.42856381033101</v>
      </c>
      <c r="Z1175">
        <v>356.93106989900502</v>
      </c>
      <c r="AA1175">
        <v>337.56328171572102</v>
      </c>
      <c r="AB1175">
        <v>348.79798096892802</v>
      </c>
      <c r="AC1175">
        <v>349.63856480603198</v>
      </c>
      <c r="AD1175">
        <v>348.31550667228498</v>
      </c>
      <c r="AE1175">
        <v>344.490604914426</v>
      </c>
      <c r="AF1175">
        <v>349.60410285670901</v>
      </c>
      <c r="AG1175">
        <v>345.577272933242</v>
      </c>
      <c r="AH1175">
        <v>349.63612530166802</v>
      </c>
      <c r="AI1175">
        <v>352.34646733806397</v>
      </c>
      <c r="AJ1175">
        <v>341.05789988375602</v>
      </c>
      <c r="AK1175">
        <v>341.45217750298201</v>
      </c>
      <c r="AL1175">
        <v>349.30346802572097</v>
      </c>
      <c r="AM1175">
        <v>344.275031263274</v>
      </c>
      <c r="AN1175">
        <v>338.51387324000302</v>
      </c>
      <c r="AO1175">
        <v>358.41179048495297</v>
      </c>
      <c r="AP1175">
        <v>339.89238442077601</v>
      </c>
      <c r="AQ1175">
        <v>353.95057083430299</v>
      </c>
      <c r="AR1175">
        <v>340.09560975682001</v>
      </c>
      <c r="AS1175">
        <v>349.45717474138303</v>
      </c>
      <c r="AT1175">
        <v>343.77136413242198</v>
      </c>
      <c r="AU1175">
        <v>347.831840076003</v>
      </c>
      <c r="AV1175">
        <v>344.257625655325</v>
      </c>
      <c r="AW1175">
        <v>340.74396280493897</v>
      </c>
      <c r="AX1175">
        <v>327.145634275703</v>
      </c>
      <c r="AY1175">
        <v>332.20663759134698</v>
      </c>
      <c r="AZ1175">
        <v>335.87033178028997</v>
      </c>
      <c r="BA1175">
        <v>328.07062326296</v>
      </c>
      <c r="BB1175">
        <v>343.82703804183302</v>
      </c>
      <c r="BC1175">
        <v>327.66566705105402</v>
      </c>
      <c r="BD1175">
        <v>331.94470516213801</v>
      </c>
      <c r="BE1175">
        <v>340.22009090787498</v>
      </c>
      <c r="BF1175">
        <v>329.55773841202</v>
      </c>
      <c r="BG1175">
        <v>333.34659090118299</v>
      </c>
      <c r="BH1175">
        <v>335.38056966619303</v>
      </c>
      <c r="BI1175">
        <v>325.67637356316999</v>
      </c>
      <c r="BJ1175">
        <v>322.76861828993299</v>
      </c>
      <c r="BK1175">
        <v>334.64506835037099</v>
      </c>
      <c r="BL1175">
        <v>330.11195682562499</v>
      </c>
      <c r="BM1175">
        <v>333.92536772798098</v>
      </c>
      <c r="BN1175">
        <v>336.33303035092899</v>
      </c>
      <c r="BO1175">
        <v>330.16627612531499</v>
      </c>
      <c r="BP1175">
        <v>326.69189379827799</v>
      </c>
      <c r="BQ1175">
        <v>339.18630572564501</v>
      </c>
      <c r="BR1175">
        <v>324.463533414366</v>
      </c>
      <c r="BS1175">
        <v>338.39085226490801</v>
      </c>
      <c r="BT1175">
        <v>351.098846721879</v>
      </c>
      <c r="BU1175">
        <v>360.97363061933498</v>
      </c>
      <c r="BV1175">
        <v>360.93766548603901</v>
      </c>
      <c r="BW1175">
        <v>366.43534519438498</v>
      </c>
      <c r="BX1175">
        <v>365.83362958131897</v>
      </c>
      <c r="BY1175">
        <v>369.30473407668899</v>
      </c>
      <c r="BZ1175">
        <v>364.92122565322001</v>
      </c>
      <c r="CA1175">
        <v>358.79666379294002</v>
      </c>
      <c r="CB1175">
        <v>344.74986666513303</v>
      </c>
      <c r="CC1175">
        <v>334.51297905736197</v>
      </c>
      <c r="CD1175">
        <v>340.40457461948199</v>
      </c>
      <c r="CE1175">
        <v>331.22552541502301</v>
      </c>
      <c r="CF1175">
        <v>332.82428819980402</v>
      </c>
      <c r="CG1175">
        <v>315.768169675465</v>
      </c>
      <c r="CH1175">
        <v>350.03325823322501</v>
      </c>
      <c r="CI1175">
        <v>347.76385581593001</v>
      </c>
      <c r="CJ1175">
        <v>333.98487359169201</v>
      </c>
      <c r="CK1175">
        <v>342.73832507924101</v>
      </c>
      <c r="CL1175">
        <v>351.021081653583</v>
      </c>
      <c r="CM1175">
        <v>342.89346433086001</v>
      </c>
      <c r="CN1175">
        <v>344.27987824494102</v>
      </c>
      <c r="CO1175">
        <v>354.08064517541902</v>
      </c>
      <c r="CP1175">
        <v>341.60580668878498</v>
      </c>
      <c r="CQ1175">
        <v>343.56254790341899</v>
      </c>
      <c r="CR1175">
        <v>355.31963475973799</v>
      </c>
      <c r="CS1175">
        <v>353.79573407148303</v>
      </c>
      <c r="CT1175">
        <v>355.46331102592899</v>
      </c>
      <c r="CU1175">
        <v>354.63525637431502</v>
      </c>
      <c r="CV1175">
        <v>344.62453887083001</v>
      </c>
      <c r="CW1175">
        <v>348.93919786838501</v>
      </c>
      <c r="CX1175">
        <v>349.00461881084499</v>
      </c>
      <c r="CY1175">
        <v>345.99502601130501</v>
      </c>
      <c r="CZ1175">
        <v>342.68451854425899</v>
      </c>
      <c r="DA1175">
        <v>340.90032221865698</v>
      </c>
      <c r="DB1175">
        <v>343.17160956443098</v>
      </c>
      <c r="DC1175">
        <v>326.385517167861</v>
      </c>
      <c r="DD1175">
        <v>326.93772367531398</v>
      </c>
      <c r="DE1175">
        <v>327.13770411374799</v>
      </c>
      <c r="DF1175">
        <v>322.850425934366</v>
      </c>
      <c r="DG1175">
        <v>319.51065704790801</v>
      </c>
      <c r="DH1175">
        <v>325.767147634911</v>
      </c>
      <c r="DI1175">
        <v>326.96948707289903</v>
      </c>
      <c r="DJ1175">
        <v>323.78676931679303</v>
      </c>
      <c r="DK1175">
        <v>327.64674470258097</v>
      </c>
      <c r="DL1175">
        <v>322.16963109812099</v>
      </c>
      <c r="DM1175">
        <v>329.665039634111</v>
      </c>
      <c r="DN1175">
        <v>317.25601715619803</v>
      </c>
      <c r="DO1175">
        <v>325.70731365531702</v>
      </c>
      <c r="DP1175">
        <v>329.22567254662198</v>
      </c>
      <c r="DQ1175">
        <v>322.90578656944399</v>
      </c>
      <c r="DR1175">
        <v>320.23955960128399</v>
      </c>
    </row>
    <row r="1176" spans="1:122" x14ac:dyDescent="0.25">
      <c r="A1176">
        <v>282.136181575433</v>
      </c>
      <c r="B1176">
        <v>322.29847383684</v>
      </c>
      <c r="C1176">
        <v>321.77228213177102</v>
      </c>
      <c r="D1176">
        <v>319.69480275097499</v>
      </c>
      <c r="E1176">
        <v>321.718498847288</v>
      </c>
      <c r="F1176">
        <v>322.67802528656898</v>
      </c>
      <c r="G1176">
        <v>313.41044004352898</v>
      </c>
      <c r="H1176">
        <v>316.07434924158599</v>
      </c>
      <c r="I1176">
        <v>325.68592679321</v>
      </c>
      <c r="J1176">
        <v>320.114433158586</v>
      </c>
      <c r="K1176">
        <v>319.619683725882</v>
      </c>
      <c r="L1176">
        <v>321.70872329998298</v>
      </c>
      <c r="M1176">
        <v>316.32808987636997</v>
      </c>
      <c r="N1176">
        <v>315.93338812498399</v>
      </c>
      <c r="O1176">
        <v>326.77385108741998</v>
      </c>
      <c r="P1176">
        <v>324.57974653175501</v>
      </c>
      <c r="Q1176">
        <v>338.103146134626</v>
      </c>
      <c r="R1176">
        <v>325.15942349093098</v>
      </c>
      <c r="S1176">
        <v>334.33103415160099</v>
      </c>
      <c r="T1176">
        <v>340.93728745541802</v>
      </c>
      <c r="U1176">
        <v>349.10962480992498</v>
      </c>
      <c r="V1176">
        <v>355.58300158699097</v>
      </c>
      <c r="W1176">
        <v>346.95288035247802</v>
      </c>
      <c r="X1176">
        <v>358.581394731876</v>
      </c>
      <c r="Y1176">
        <v>344.18260309464102</v>
      </c>
      <c r="Z1176">
        <v>358.27058111651502</v>
      </c>
      <c r="AA1176">
        <v>334.69925698878001</v>
      </c>
      <c r="AB1176">
        <v>346.75879640976598</v>
      </c>
      <c r="AC1176">
        <v>349.23928997544903</v>
      </c>
      <c r="AD1176">
        <v>350.13268477798903</v>
      </c>
      <c r="AE1176">
        <v>344.24159440321301</v>
      </c>
      <c r="AF1176">
        <v>348.766896073851</v>
      </c>
      <c r="AG1176">
        <v>349.49684723849799</v>
      </c>
      <c r="AH1176">
        <v>346.97885497707603</v>
      </c>
      <c r="AI1176">
        <v>354.13337597713303</v>
      </c>
      <c r="AJ1176">
        <v>342.86101659892802</v>
      </c>
      <c r="AK1176">
        <v>343.44689791719799</v>
      </c>
      <c r="AL1176">
        <v>347.13808145848799</v>
      </c>
      <c r="AM1176">
        <v>345.64538895884499</v>
      </c>
      <c r="AN1176">
        <v>339.59038105807002</v>
      </c>
      <c r="AO1176">
        <v>357.73617308415203</v>
      </c>
      <c r="AP1176">
        <v>340.89325852514401</v>
      </c>
      <c r="AQ1176">
        <v>357.00172579819701</v>
      </c>
      <c r="AR1176">
        <v>340.308052326802</v>
      </c>
      <c r="AS1176">
        <v>351.50190347719001</v>
      </c>
      <c r="AT1176">
        <v>343.23573697585698</v>
      </c>
      <c r="AU1176">
        <v>347.46719911162302</v>
      </c>
      <c r="AV1176">
        <v>343.02980729357103</v>
      </c>
      <c r="AW1176">
        <v>342.31759821365398</v>
      </c>
      <c r="AX1176">
        <v>331.25792182541102</v>
      </c>
      <c r="AY1176">
        <v>332.554156192721</v>
      </c>
      <c r="AZ1176">
        <v>337.99131557604301</v>
      </c>
      <c r="BA1176">
        <v>327.90249246465999</v>
      </c>
      <c r="BB1176">
        <v>347.42354021696599</v>
      </c>
      <c r="BC1176">
        <v>328.25838483925799</v>
      </c>
      <c r="BD1176">
        <v>331.44343210758802</v>
      </c>
      <c r="BE1176">
        <v>339.28417931623301</v>
      </c>
      <c r="BF1176">
        <v>332.343323247618</v>
      </c>
      <c r="BG1176">
        <v>331.44632978692403</v>
      </c>
      <c r="BH1176">
        <v>333.97780256743198</v>
      </c>
      <c r="BI1176">
        <v>329.005105955739</v>
      </c>
      <c r="BJ1176">
        <v>323.91279253269101</v>
      </c>
      <c r="BK1176">
        <v>335.04810929122903</v>
      </c>
      <c r="BL1176">
        <v>332.66771429733097</v>
      </c>
      <c r="BM1176">
        <v>334.02289608371098</v>
      </c>
      <c r="BN1176">
        <v>333.14887533483102</v>
      </c>
      <c r="BO1176">
        <v>332.33755066312398</v>
      </c>
      <c r="BP1176">
        <v>321.676259295634</v>
      </c>
      <c r="BQ1176">
        <v>335.91542013211699</v>
      </c>
      <c r="BR1176">
        <v>325.48882587207902</v>
      </c>
      <c r="BS1176">
        <v>336.03284554360903</v>
      </c>
      <c r="BT1176">
        <v>349.05083300193502</v>
      </c>
      <c r="BU1176">
        <v>362.01579037031598</v>
      </c>
      <c r="BV1176">
        <v>360.919568882014</v>
      </c>
      <c r="BW1176">
        <v>369.55128004479002</v>
      </c>
      <c r="BX1176">
        <v>366.447769958084</v>
      </c>
      <c r="BY1176">
        <v>367.08651993260901</v>
      </c>
      <c r="BZ1176">
        <v>365.87678179545998</v>
      </c>
      <c r="CA1176">
        <v>359.323140785541</v>
      </c>
      <c r="CB1176">
        <v>347.44424181020798</v>
      </c>
      <c r="CC1176">
        <v>336.02357640752098</v>
      </c>
      <c r="CD1176">
        <v>340.20016119748101</v>
      </c>
      <c r="CE1176">
        <v>330.43169355905002</v>
      </c>
      <c r="CF1176">
        <v>334.581855417501</v>
      </c>
      <c r="CG1176">
        <v>319.35623055389198</v>
      </c>
      <c r="CH1176">
        <v>352.37167881988597</v>
      </c>
      <c r="CI1176">
        <v>344.94578092607401</v>
      </c>
      <c r="CJ1176">
        <v>336.87712186407202</v>
      </c>
      <c r="CK1176">
        <v>340.01550353123503</v>
      </c>
      <c r="CL1176">
        <v>351.58418967759502</v>
      </c>
      <c r="CM1176">
        <v>348.09794868884001</v>
      </c>
      <c r="CN1176">
        <v>338.96718675634497</v>
      </c>
      <c r="CO1176">
        <v>354.947084344019</v>
      </c>
      <c r="CP1176">
        <v>341.41914864924598</v>
      </c>
      <c r="CQ1176">
        <v>339.57119435552403</v>
      </c>
      <c r="CR1176">
        <v>353.88513658235797</v>
      </c>
      <c r="CS1176">
        <v>352.20703491149902</v>
      </c>
      <c r="CT1176">
        <v>354.71386363764498</v>
      </c>
      <c r="CU1176">
        <v>354.450215733444</v>
      </c>
      <c r="CV1176">
        <v>347.41591922679902</v>
      </c>
      <c r="CW1176">
        <v>347.39351706989601</v>
      </c>
      <c r="CX1176">
        <v>346.74308739400999</v>
      </c>
      <c r="CY1176">
        <v>343.94210301041801</v>
      </c>
      <c r="CZ1176">
        <v>345.62393180327803</v>
      </c>
      <c r="DA1176">
        <v>341.56193326935198</v>
      </c>
      <c r="DB1176">
        <v>344.39659766825099</v>
      </c>
      <c r="DC1176">
        <v>326.67205358554799</v>
      </c>
      <c r="DD1176">
        <v>327.202858732555</v>
      </c>
      <c r="DE1176">
        <v>328.41257969252899</v>
      </c>
      <c r="DF1176">
        <v>327.36912208186698</v>
      </c>
      <c r="DG1176">
        <v>320.994051736546</v>
      </c>
      <c r="DH1176">
        <v>325.67587266996497</v>
      </c>
      <c r="DI1176">
        <v>325.656179363467</v>
      </c>
      <c r="DJ1176">
        <v>327.99414594482897</v>
      </c>
      <c r="DK1176">
        <v>328.90018880355399</v>
      </c>
      <c r="DL1176">
        <v>322.06968473860798</v>
      </c>
      <c r="DM1176">
        <v>331.175313860519</v>
      </c>
      <c r="DN1176">
        <v>321.70697387058698</v>
      </c>
      <c r="DO1176">
        <v>328.571735257851</v>
      </c>
      <c r="DP1176">
        <v>326.93393612626102</v>
      </c>
      <c r="DQ1176">
        <v>322.09621263867803</v>
      </c>
      <c r="DR1176">
        <v>316.858899027284</v>
      </c>
    </row>
    <row r="1177" spans="1:122" x14ac:dyDescent="0.25">
      <c r="A1177">
        <v>282.37650200267001</v>
      </c>
      <c r="B1177">
        <v>322.26456852142798</v>
      </c>
      <c r="C1177">
        <v>322.372420355776</v>
      </c>
      <c r="D1177">
        <v>317.58114081032102</v>
      </c>
      <c r="E1177">
        <v>322.96702373042302</v>
      </c>
      <c r="F1177">
        <v>319.912191738221</v>
      </c>
      <c r="G1177">
        <v>313.870923999627</v>
      </c>
      <c r="H1177">
        <v>316.412365980684</v>
      </c>
      <c r="I1177">
        <v>323.80740284098499</v>
      </c>
      <c r="J1177">
        <v>320.94526635634202</v>
      </c>
      <c r="K1177">
        <v>320.34894341837901</v>
      </c>
      <c r="L1177">
        <v>322.11096398921501</v>
      </c>
      <c r="M1177">
        <v>314.67711607783599</v>
      </c>
      <c r="N1177">
        <v>317.08290686149297</v>
      </c>
      <c r="O1177">
        <v>325.08590057193499</v>
      </c>
      <c r="P1177">
        <v>323.38765491910698</v>
      </c>
      <c r="Q1177">
        <v>336.62166096408799</v>
      </c>
      <c r="R1177">
        <v>323.73851903527998</v>
      </c>
      <c r="S1177">
        <v>336.04969453318199</v>
      </c>
      <c r="T1177">
        <v>343.56909198386398</v>
      </c>
      <c r="U1177">
        <v>347.01119592878899</v>
      </c>
      <c r="V1177">
        <v>360.14616860088603</v>
      </c>
      <c r="W1177">
        <v>347.51285930719803</v>
      </c>
      <c r="X1177">
        <v>357.20362204137501</v>
      </c>
      <c r="Y1177">
        <v>347.42100716883999</v>
      </c>
      <c r="Z1177">
        <v>360.14549520441301</v>
      </c>
      <c r="AA1177">
        <v>337.02059284514701</v>
      </c>
      <c r="AB1177">
        <v>346.592148378096</v>
      </c>
      <c r="AC1177">
        <v>347.88756011505501</v>
      </c>
      <c r="AD1177">
        <v>350.54407472939801</v>
      </c>
      <c r="AE1177">
        <v>342.25976527220303</v>
      </c>
      <c r="AF1177">
        <v>350.16845633782702</v>
      </c>
      <c r="AG1177">
        <v>353.55473838262299</v>
      </c>
      <c r="AH1177">
        <v>350.23011969586599</v>
      </c>
      <c r="AI1177">
        <v>358.12101490372697</v>
      </c>
      <c r="AJ1177">
        <v>344.26034328415602</v>
      </c>
      <c r="AK1177">
        <v>345.35747811578</v>
      </c>
      <c r="AL1177">
        <v>347.563594418604</v>
      </c>
      <c r="AM1177">
        <v>346.02246203744198</v>
      </c>
      <c r="AN1177">
        <v>338.66681558045701</v>
      </c>
      <c r="AO1177">
        <v>357.87381735462401</v>
      </c>
      <c r="AP1177">
        <v>343.75882345313499</v>
      </c>
      <c r="AQ1177">
        <v>359.73738759673898</v>
      </c>
      <c r="AR1177">
        <v>339.42347571169898</v>
      </c>
      <c r="AS1177">
        <v>351.15715008364401</v>
      </c>
      <c r="AT1177">
        <v>342.41139916539402</v>
      </c>
      <c r="AU1177">
        <v>347.28057797751302</v>
      </c>
      <c r="AV1177">
        <v>342.52664825679199</v>
      </c>
      <c r="AW1177">
        <v>343.80862912849301</v>
      </c>
      <c r="AX1177">
        <v>334.77033572382902</v>
      </c>
      <c r="AY1177">
        <v>332.49269538001897</v>
      </c>
      <c r="AZ1177">
        <v>342.21229474892999</v>
      </c>
      <c r="BA1177">
        <v>328.20027446895699</v>
      </c>
      <c r="BB1177">
        <v>350.48597116395399</v>
      </c>
      <c r="BC1177">
        <v>330.19746021155999</v>
      </c>
      <c r="BD1177">
        <v>330.733853329726</v>
      </c>
      <c r="BE1177">
        <v>340.439393832544</v>
      </c>
      <c r="BF1177">
        <v>333.85126961168299</v>
      </c>
      <c r="BG1177">
        <v>330.08628098404301</v>
      </c>
      <c r="BH1177">
        <v>333.10103228764302</v>
      </c>
      <c r="BI1177">
        <v>330.66248622458397</v>
      </c>
      <c r="BJ1177">
        <v>322.12590840930898</v>
      </c>
      <c r="BK1177">
        <v>336.19287235332098</v>
      </c>
      <c r="BL1177">
        <v>335.09423621138399</v>
      </c>
      <c r="BM1177">
        <v>334.63448132374998</v>
      </c>
      <c r="BN1177">
        <v>334.50685892764602</v>
      </c>
      <c r="BO1177">
        <v>334.30341817904701</v>
      </c>
      <c r="BP1177">
        <v>318.546218540246</v>
      </c>
      <c r="BQ1177">
        <v>335.33773142834201</v>
      </c>
      <c r="BR1177">
        <v>326.29579110028999</v>
      </c>
      <c r="BS1177">
        <v>334.34257623383598</v>
      </c>
      <c r="BT1177">
        <v>347.78346900150802</v>
      </c>
      <c r="BU1177">
        <v>365.03796022409199</v>
      </c>
      <c r="BV1177">
        <v>360.498725951067</v>
      </c>
      <c r="BW1177">
        <v>370.359033341246</v>
      </c>
      <c r="BX1177">
        <v>369.43123879731399</v>
      </c>
      <c r="BY1177">
        <v>370.39500455271099</v>
      </c>
      <c r="BZ1177">
        <v>367.64590320013798</v>
      </c>
      <c r="CA1177">
        <v>359.598229843985</v>
      </c>
      <c r="CB1177">
        <v>349.86133009803501</v>
      </c>
      <c r="CC1177">
        <v>339.102070952676</v>
      </c>
      <c r="CD1177">
        <v>339.80167266234997</v>
      </c>
      <c r="CE1177">
        <v>331.27721253082899</v>
      </c>
      <c r="CF1177">
        <v>334.966698736968</v>
      </c>
      <c r="CG1177">
        <v>320.74534830715601</v>
      </c>
      <c r="CH1177">
        <v>351.56780768894902</v>
      </c>
      <c r="CI1177">
        <v>344.288340980881</v>
      </c>
      <c r="CJ1177">
        <v>338.65798770245601</v>
      </c>
      <c r="CK1177">
        <v>339.56638043813899</v>
      </c>
      <c r="CL1177">
        <v>350.89113002871301</v>
      </c>
      <c r="CM1177">
        <v>349.991839083488</v>
      </c>
      <c r="CN1177">
        <v>337.187950828775</v>
      </c>
      <c r="CO1177">
        <v>357.34117579148301</v>
      </c>
      <c r="CP1177">
        <v>341.72133753188501</v>
      </c>
      <c r="CQ1177">
        <v>338.26929248414098</v>
      </c>
      <c r="CR1177">
        <v>350.91348514586002</v>
      </c>
      <c r="CS1177">
        <v>352.92186145338201</v>
      </c>
      <c r="CT1177">
        <v>351.88012240830102</v>
      </c>
      <c r="CU1177">
        <v>354.69936651859899</v>
      </c>
      <c r="CV1177">
        <v>350.22477580360601</v>
      </c>
      <c r="CW1177">
        <v>350.25031904553202</v>
      </c>
      <c r="CX1177">
        <v>346.55044806400701</v>
      </c>
      <c r="CY1177">
        <v>344.83023337613798</v>
      </c>
      <c r="CZ1177">
        <v>345.09771213945601</v>
      </c>
      <c r="DA1177">
        <v>341.488126478195</v>
      </c>
      <c r="DB1177">
        <v>346.63400639633699</v>
      </c>
      <c r="DC1177">
        <v>325.54969471947402</v>
      </c>
      <c r="DD1177">
        <v>328.56959443536198</v>
      </c>
      <c r="DE1177">
        <v>327.56334817514397</v>
      </c>
      <c r="DF1177">
        <v>329.66941908770099</v>
      </c>
      <c r="DG1177">
        <v>321.75890512064001</v>
      </c>
      <c r="DH1177">
        <v>327.50403041005001</v>
      </c>
      <c r="DI1177">
        <v>326.47188038226199</v>
      </c>
      <c r="DJ1177">
        <v>330.29183096731498</v>
      </c>
      <c r="DK1177">
        <v>329.45008043151</v>
      </c>
      <c r="DL1177">
        <v>322.16522173307999</v>
      </c>
      <c r="DM1177">
        <v>331.749139721441</v>
      </c>
      <c r="DN1177">
        <v>325.24435612656799</v>
      </c>
      <c r="DO1177">
        <v>329.199280572644</v>
      </c>
      <c r="DP1177">
        <v>324.70964319832001</v>
      </c>
      <c r="DQ1177">
        <v>326.18960986690001</v>
      </c>
      <c r="DR1177">
        <v>317.13925210639502</v>
      </c>
    </row>
    <row r="1178" spans="1:122" x14ac:dyDescent="0.25">
      <c r="A1178">
        <v>282.61682242990599</v>
      </c>
      <c r="B1178">
        <v>321.43415222042898</v>
      </c>
      <c r="C1178">
        <v>323.540056208012</v>
      </c>
      <c r="D1178">
        <v>314.00563937978899</v>
      </c>
      <c r="E1178">
        <v>320.95022891992897</v>
      </c>
      <c r="F1178">
        <v>314.87980251451899</v>
      </c>
      <c r="G1178">
        <v>310.57579723159301</v>
      </c>
      <c r="H1178">
        <v>312.705825587699</v>
      </c>
      <c r="I1178">
        <v>319.92368038453299</v>
      </c>
      <c r="J1178">
        <v>322.13511703597902</v>
      </c>
      <c r="K1178">
        <v>321.35069049015601</v>
      </c>
      <c r="L1178">
        <v>321.08343134576501</v>
      </c>
      <c r="M1178">
        <v>313.89361542122703</v>
      </c>
      <c r="N1178">
        <v>322.134804026209</v>
      </c>
      <c r="O1178">
        <v>325.87878640961799</v>
      </c>
      <c r="P1178">
        <v>323.47840676674798</v>
      </c>
      <c r="Q1178">
        <v>330.77043466212899</v>
      </c>
      <c r="R1178">
        <v>323.60567132683099</v>
      </c>
      <c r="S1178">
        <v>336.50822590536097</v>
      </c>
      <c r="T1178">
        <v>346.68792568687502</v>
      </c>
      <c r="U1178">
        <v>340.72632387546997</v>
      </c>
      <c r="V1178">
        <v>361.71786447291498</v>
      </c>
      <c r="W1178">
        <v>346.96513527121999</v>
      </c>
      <c r="X1178">
        <v>356.55937100403702</v>
      </c>
      <c r="Y1178">
        <v>351.927158452941</v>
      </c>
      <c r="Z1178">
        <v>359.48264682796997</v>
      </c>
      <c r="AA1178">
        <v>344.26756433148898</v>
      </c>
      <c r="AB1178">
        <v>347.90258789579502</v>
      </c>
      <c r="AC1178">
        <v>349.20105069460197</v>
      </c>
      <c r="AD1178">
        <v>350.32039176423598</v>
      </c>
      <c r="AE1178">
        <v>343.44920724587001</v>
      </c>
      <c r="AF1178">
        <v>353.306013307878</v>
      </c>
      <c r="AG1178">
        <v>356.88826425923497</v>
      </c>
      <c r="AH1178">
        <v>352.51690800530099</v>
      </c>
      <c r="AI1178">
        <v>363.41720688601703</v>
      </c>
      <c r="AJ1178">
        <v>344.677915395875</v>
      </c>
      <c r="AK1178">
        <v>346.36417517633902</v>
      </c>
      <c r="AL1178">
        <v>349.36476690540297</v>
      </c>
      <c r="AM1178">
        <v>344.561643721498</v>
      </c>
      <c r="AN1178">
        <v>340.75027963469802</v>
      </c>
      <c r="AO1178">
        <v>354.91190792730498</v>
      </c>
      <c r="AP1178">
        <v>345.50560236310002</v>
      </c>
      <c r="AQ1178">
        <v>360.94754731046902</v>
      </c>
      <c r="AR1178">
        <v>340.710993848307</v>
      </c>
      <c r="AS1178">
        <v>352.66140238352801</v>
      </c>
      <c r="AT1178">
        <v>346.65373184047297</v>
      </c>
      <c r="AU1178">
        <v>343.62963566048302</v>
      </c>
      <c r="AV1178">
        <v>339.58113087145301</v>
      </c>
      <c r="AW1178">
        <v>343.54932316745601</v>
      </c>
      <c r="AX1178">
        <v>337.83731471886603</v>
      </c>
      <c r="AY1178">
        <v>334.253073533909</v>
      </c>
      <c r="AZ1178">
        <v>344.61048057538198</v>
      </c>
      <c r="BA1178">
        <v>326.67847318445399</v>
      </c>
      <c r="BB1178">
        <v>353.22459759365103</v>
      </c>
      <c r="BC1178">
        <v>329.73982016027901</v>
      </c>
      <c r="BD1178">
        <v>328.33139863809902</v>
      </c>
      <c r="BE1178">
        <v>341.61619106214903</v>
      </c>
      <c r="BF1178">
        <v>333.15789127339798</v>
      </c>
      <c r="BG1178">
        <v>327.51119756865199</v>
      </c>
      <c r="BH1178">
        <v>331.81336255044198</v>
      </c>
      <c r="BI1178">
        <v>333.75030172706198</v>
      </c>
      <c r="BJ1178">
        <v>322.74744687603402</v>
      </c>
      <c r="BK1178">
        <v>334.932119743182</v>
      </c>
      <c r="BL1178">
        <v>336.013562028671</v>
      </c>
      <c r="BM1178">
        <v>334.777025564648</v>
      </c>
      <c r="BN1178">
        <v>335.98647601374199</v>
      </c>
      <c r="BO1178">
        <v>333.25253076093998</v>
      </c>
      <c r="BP1178">
        <v>312.980005931861</v>
      </c>
      <c r="BQ1178">
        <v>337.65849874752598</v>
      </c>
      <c r="BR1178">
        <v>327.58372699465599</v>
      </c>
      <c r="BS1178">
        <v>331.42365729667301</v>
      </c>
      <c r="BT1178">
        <v>349.53066976086001</v>
      </c>
      <c r="BU1178">
        <v>370.79200480951499</v>
      </c>
      <c r="BV1178">
        <v>360.07131190749999</v>
      </c>
      <c r="BW1178">
        <v>375.24301304010299</v>
      </c>
      <c r="BX1178">
        <v>376.65893578021701</v>
      </c>
      <c r="BY1178">
        <v>371.58011221172097</v>
      </c>
      <c r="BZ1178">
        <v>368.989930610805</v>
      </c>
      <c r="CA1178">
        <v>360.05259152798902</v>
      </c>
      <c r="CB1178">
        <v>353.40347490043303</v>
      </c>
      <c r="CC1178">
        <v>338.23810923719799</v>
      </c>
      <c r="CD1178">
        <v>343.39446672381001</v>
      </c>
      <c r="CE1178">
        <v>334.29613146068198</v>
      </c>
      <c r="CF1178">
        <v>339.58215295376698</v>
      </c>
      <c r="CG1178">
        <v>321.36466149843199</v>
      </c>
      <c r="CH1178">
        <v>349.13887629995497</v>
      </c>
      <c r="CI1178">
        <v>345.21242744897802</v>
      </c>
      <c r="CJ1178">
        <v>339.040182321278</v>
      </c>
      <c r="CK1178">
        <v>344.444249597777</v>
      </c>
      <c r="CL1178">
        <v>350.73026535698398</v>
      </c>
      <c r="CM1178">
        <v>348.98098606882201</v>
      </c>
      <c r="CN1178">
        <v>341.21146923309101</v>
      </c>
      <c r="CO1178">
        <v>360.00882081880002</v>
      </c>
      <c r="CP1178">
        <v>341.36791989416798</v>
      </c>
      <c r="CQ1178">
        <v>336.616552503501</v>
      </c>
      <c r="CR1178">
        <v>354.77056888550601</v>
      </c>
      <c r="CS1178">
        <v>353.712103063109</v>
      </c>
      <c r="CT1178">
        <v>348.39886737782899</v>
      </c>
      <c r="CU1178">
        <v>356.34610000889398</v>
      </c>
      <c r="CV1178">
        <v>352.73356826936902</v>
      </c>
      <c r="CW1178">
        <v>354.96873518798299</v>
      </c>
      <c r="CX1178">
        <v>346.53727379046398</v>
      </c>
      <c r="CY1178">
        <v>348.48533169080503</v>
      </c>
      <c r="CZ1178">
        <v>345.825134311716</v>
      </c>
      <c r="DA1178">
        <v>341.66412601391397</v>
      </c>
      <c r="DB1178">
        <v>346.20586472484803</v>
      </c>
      <c r="DC1178">
        <v>318.61986309492897</v>
      </c>
      <c r="DD1178">
        <v>331.59244448274598</v>
      </c>
      <c r="DE1178">
        <v>328.18622739188999</v>
      </c>
      <c r="DF1178">
        <v>331.58535128637197</v>
      </c>
      <c r="DG1178">
        <v>321.49666656458101</v>
      </c>
      <c r="DH1178">
        <v>329.64000826816198</v>
      </c>
      <c r="DI1178">
        <v>326.37482387172201</v>
      </c>
      <c r="DJ1178">
        <v>332.38353053906599</v>
      </c>
      <c r="DK1178">
        <v>331.368640943419</v>
      </c>
      <c r="DL1178">
        <v>323.44241487708501</v>
      </c>
      <c r="DM1178">
        <v>330.50427153847801</v>
      </c>
      <c r="DN1178">
        <v>331.28970721674398</v>
      </c>
      <c r="DO1178">
        <v>333.30873282797899</v>
      </c>
      <c r="DP1178">
        <v>323.08640021497899</v>
      </c>
      <c r="DQ1178">
        <v>328.490080804787</v>
      </c>
      <c r="DR1178">
        <v>318.87838970351402</v>
      </c>
    </row>
    <row r="1179" spans="1:122" x14ac:dyDescent="0.25">
      <c r="A1179">
        <v>282.85714285714198</v>
      </c>
      <c r="B1179">
        <v>321.29715808384998</v>
      </c>
      <c r="C1179">
        <v>320.82236832807399</v>
      </c>
      <c r="D1179">
        <v>314.73610488634898</v>
      </c>
      <c r="E1179">
        <v>319.83575502629799</v>
      </c>
      <c r="F1179">
        <v>311.67070981722702</v>
      </c>
      <c r="G1179">
        <v>314.23971457314798</v>
      </c>
      <c r="H1179">
        <v>312.73555663461701</v>
      </c>
      <c r="I1179">
        <v>317.557634601156</v>
      </c>
      <c r="J1179">
        <v>320.64495585238302</v>
      </c>
      <c r="K1179">
        <v>322.29760770097101</v>
      </c>
      <c r="L1179">
        <v>323.52725986683799</v>
      </c>
      <c r="M1179">
        <v>311.64175682209498</v>
      </c>
      <c r="N1179">
        <v>318.691126538449</v>
      </c>
      <c r="O1179">
        <v>324.66758027702099</v>
      </c>
      <c r="P1179">
        <v>326.16284400680502</v>
      </c>
      <c r="Q1179">
        <v>330.15488880981297</v>
      </c>
      <c r="R1179">
        <v>327.144078476201</v>
      </c>
      <c r="S1179">
        <v>337.172522915613</v>
      </c>
      <c r="T1179">
        <v>345.92667859396499</v>
      </c>
      <c r="U1179">
        <v>341.66495689573497</v>
      </c>
      <c r="V1179">
        <v>362.108652867351</v>
      </c>
      <c r="W1179">
        <v>348.38339027017003</v>
      </c>
      <c r="X1179">
        <v>359.84126217293698</v>
      </c>
      <c r="Y1179">
        <v>353.511741544789</v>
      </c>
      <c r="Z1179">
        <v>359.50178014411</v>
      </c>
      <c r="AA1179">
        <v>343.18135716339299</v>
      </c>
      <c r="AB1179">
        <v>352.71866537998699</v>
      </c>
      <c r="AC1179">
        <v>348.095664736255</v>
      </c>
      <c r="AD1179">
        <v>351.55091973424101</v>
      </c>
      <c r="AE1179">
        <v>346.61310981427499</v>
      </c>
      <c r="AF1179">
        <v>357.48845840138102</v>
      </c>
      <c r="AG1179">
        <v>357.23600931478001</v>
      </c>
      <c r="AH1179">
        <v>351.81777835624098</v>
      </c>
      <c r="AI1179">
        <v>362.79666529571301</v>
      </c>
      <c r="AJ1179">
        <v>347.18024829135402</v>
      </c>
      <c r="AK1179">
        <v>350.58260145200398</v>
      </c>
      <c r="AL1179">
        <v>348.60699834322401</v>
      </c>
      <c r="AM1179">
        <v>347.23365644871899</v>
      </c>
      <c r="AN1179">
        <v>342.55914489315501</v>
      </c>
      <c r="AO1179">
        <v>353.28809601540701</v>
      </c>
      <c r="AP1179">
        <v>347.642174744908</v>
      </c>
      <c r="AQ1179">
        <v>361.56839118537698</v>
      </c>
      <c r="AR1179">
        <v>345.47078386986999</v>
      </c>
      <c r="AS1179">
        <v>354.90747317728398</v>
      </c>
      <c r="AT1179">
        <v>352.82302447438099</v>
      </c>
      <c r="AU1179">
        <v>343.10154574915902</v>
      </c>
      <c r="AV1179">
        <v>338.870549943745</v>
      </c>
      <c r="AW1179">
        <v>339.50159476616898</v>
      </c>
      <c r="AX1179">
        <v>335.88607479793001</v>
      </c>
      <c r="AY1179">
        <v>334.731841935452</v>
      </c>
      <c r="AZ1179">
        <v>338.714544882734</v>
      </c>
      <c r="BA1179">
        <v>326.77721211276099</v>
      </c>
      <c r="BB1179">
        <v>354.32157546200199</v>
      </c>
      <c r="BC1179">
        <v>329.67811348905701</v>
      </c>
      <c r="BD1179">
        <v>332.49936502978102</v>
      </c>
      <c r="BE1179">
        <v>340.706976519416</v>
      </c>
      <c r="BF1179">
        <v>336.92631290961998</v>
      </c>
      <c r="BG1179">
        <v>329.57311192028698</v>
      </c>
      <c r="BH1179">
        <v>329.98134168888703</v>
      </c>
      <c r="BI1179">
        <v>338.17598062736101</v>
      </c>
      <c r="BJ1179">
        <v>323.36417988343999</v>
      </c>
      <c r="BK1179">
        <v>329.82748899036199</v>
      </c>
      <c r="BL1179">
        <v>337.10380033012598</v>
      </c>
      <c r="BM1179">
        <v>336.387464724815</v>
      </c>
      <c r="BN1179">
        <v>333.612984268503</v>
      </c>
      <c r="BO1179">
        <v>334.52129920769602</v>
      </c>
      <c r="BP1179">
        <v>310.97335804254601</v>
      </c>
      <c r="BQ1179">
        <v>333.42056146470401</v>
      </c>
      <c r="BR1179">
        <v>327.60700300809998</v>
      </c>
      <c r="BS1179">
        <v>327.05926599928</v>
      </c>
      <c r="BT1179">
        <v>351.79905442791102</v>
      </c>
      <c r="BU1179">
        <v>374.63961395567497</v>
      </c>
      <c r="BV1179">
        <v>363.45066091804</v>
      </c>
      <c r="BW1179">
        <v>377.63873694635402</v>
      </c>
      <c r="BX1179">
        <v>381.16137384335701</v>
      </c>
      <c r="BY1179">
        <v>374.01661694342999</v>
      </c>
      <c r="BZ1179">
        <v>368.36547397912602</v>
      </c>
      <c r="CA1179">
        <v>355.60146403552301</v>
      </c>
      <c r="CB1179">
        <v>353.86451341000298</v>
      </c>
      <c r="CC1179">
        <v>341.25174543224699</v>
      </c>
      <c r="CD1179">
        <v>342.495008819112</v>
      </c>
      <c r="CE1179">
        <v>338.48076888817502</v>
      </c>
      <c r="CF1179">
        <v>337.56491138697402</v>
      </c>
      <c r="CG1179">
        <v>326.51018418839999</v>
      </c>
      <c r="CH1179">
        <v>350.19008493891897</v>
      </c>
      <c r="CI1179">
        <v>346.85039681375099</v>
      </c>
      <c r="CJ1179">
        <v>341.81180288278398</v>
      </c>
      <c r="CK1179">
        <v>344.47264075473203</v>
      </c>
      <c r="CL1179">
        <v>351.62559600188899</v>
      </c>
      <c r="CM1179">
        <v>351.83531664973799</v>
      </c>
      <c r="CN1179">
        <v>343.09553390493699</v>
      </c>
      <c r="CO1179">
        <v>354.78934666017699</v>
      </c>
      <c r="CP1179">
        <v>343.86302248021502</v>
      </c>
      <c r="CQ1179">
        <v>338.56308062655802</v>
      </c>
      <c r="CR1179">
        <v>355.19154095563601</v>
      </c>
      <c r="CS1179">
        <v>351.22702203249003</v>
      </c>
      <c r="CT1179">
        <v>349.18334285778099</v>
      </c>
      <c r="CU1179">
        <v>356.33669772680702</v>
      </c>
      <c r="CV1179">
        <v>354.079781994575</v>
      </c>
      <c r="CW1179">
        <v>354.66115517359901</v>
      </c>
      <c r="CX1179">
        <v>349.91751872373698</v>
      </c>
      <c r="CY1179">
        <v>350.66509760524099</v>
      </c>
      <c r="CZ1179">
        <v>347.17813713696398</v>
      </c>
      <c r="DA1179">
        <v>344.35043383433299</v>
      </c>
      <c r="DB1179">
        <v>343.05356729210803</v>
      </c>
      <c r="DC1179">
        <v>319.45929250150601</v>
      </c>
      <c r="DD1179">
        <v>332.13021673914301</v>
      </c>
      <c r="DE1179">
        <v>328.26553966084299</v>
      </c>
      <c r="DF1179">
        <v>333.28031091823999</v>
      </c>
      <c r="DG1179">
        <v>322.28026508338701</v>
      </c>
      <c r="DH1179">
        <v>328.51674417510702</v>
      </c>
      <c r="DI1179">
        <v>326.96724852010499</v>
      </c>
      <c r="DJ1179">
        <v>329.45226547970498</v>
      </c>
      <c r="DK1179">
        <v>330.72630225618298</v>
      </c>
      <c r="DL1179">
        <v>319.95078473314499</v>
      </c>
      <c r="DM1179">
        <v>330.74373745738598</v>
      </c>
      <c r="DN1179">
        <v>332.906129223422</v>
      </c>
      <c r="DO1179">
        <v>332.169729989941</v>
      </c>
      <c r="DP1179">
        <v>322.22974201138999</v>
      </c>
      <c r="DQ1179">
        <v>330.40431829697201</v>
      </c>
      <c r="DR1179">
        <v>317.751732100764</v>
      </c>
    </row>
    <row r="1180" spans="1:122" x14ac:dyDescent="0.25">
      <c r="A1180">
        <v>283.09746328437899</v>
      </c>
      <c r="B1180">
        <v>320.46157825062301</v>
      </c>
      <c r="C1180">
        <v>321.82413167046798</v>
      </c>
      <c r="D1180">
        <v>313.59015906047102</v>
      </c>
      <c r="E1180">
        <v>321.57810497290399</v>
      </c>
      <c r="F1180">
        <v>308.43176122647799</v>
      </c>
      <c r="G1180">
        <v>315.48660284332902</v>
      </c>
      <c r="H1180">
        <v>311.97973395418001</v>
      </c>
      <c r="I1180">
        <v>316.240194332984</v>
      </c>
      <c r="J1180">
        <v>317.450920750362</v>
      </c>
      <c r="K1180">
        <v>323.31971612214801</v>
      </c>
      <c r="L1180">
        <v>324.29178638889601</v>
      </c>
      <c r="M1180">
        <v>311.29239507154</v>
      </c>
      <c r="N1180">
        <v>313.902335250943</v>
      </c>
      <c r="O1180">
        <v>322.10168829106198</v>
      </c>
      <c r="P1180">
        <v>324.80543141512698</v>
      </c>
      <c r="Q1180">
        <v>331.04381308603701</v>
      </c>
      <c r="R1180">
        <v>329.92990886087398</v>
      </c>
      <c r="S1180">
        <v>337.49479534430799</v>
      </c>
      <c r="T1180">
        <v>344.54884856631702</v>
      </c>
      <c r="U1180">
        <v>337.62683254440202</v>
      </c>
      <c r="V1180">
        <v>359.87483703462999</v>
      </c>
      <c r="W1180">
        <v>348.31111745972203</v>
      </c>
      <c r="X1180">
        <v>362.058183704447</v>
      </c>
      <c r="Y1180">
        <v>354.10158793889298</v>
      </c>
      <c r="Z1180">
        <v>357.07270884406199</v>
      </c>
      <c r="AA1180">
        <v>342.58606209885397</v>
      </c>
      <c r="AB1180">
        <v>356.74903278117802</v>
      </c>
      <c r="AC1180">
        <v>348.08548157988798</v>
      </c>
      <c r="AD1180">
        <v>353.34092211498898</v>
      </c>
      <c r="AE1180">
        <v>350.53039449967599</v>
      </c>
      <c r="AF1180">
        <v>358.52301929309698</v>
      </c>
      <c r="AG1180">
        <v>357.15678591151999</v>
      </c>
      <c r="AH1180">
        <v>350.22314146930597</v>
      </c>
      <c r="AI1180">
        <v>361.90896964278102</v>
      </c>
      <c r="AJ1180">
        <v>350.80103730742798</v>
      </c>
      <c r="AK1180">
        <v>351.349217147454</v>
      </c>
      <c r="AL1180">
        <v>346.68511635737002</v>
      </c>
      <c r="AM1180">
        <v>349.36531648580399</v>
      </c>
      <c r="AN1180">
        <v>345.04141220408201</v>
      </c>
      <c r="AO1180">
        <v>350.23784961404698</v>
      </c>
      <c r="AP1180">
        <v>349.24667256864899</v>
      </c>
      <c r="AQ1180">
        <v>360.603365822385</v>
      </c>
      <c r="AR1180">
        <v>348.69525207544802</v>
      </c>
      <c r="AS1180">
        <v>355.41548247400198</v>
      </c>
      <c r="AT1180">
        <v>358.84713321288802</v>
      </c>
      <c r="AU1180">
        <v>342.51437383049</v>
      </c>
      <c r="AV1180">
        <v>339.75159806697701</v>
      </c>
      <c r="AW1180">
        <v>337.46308804740403</v>
      </c>
      <c r="AX1180">
        <v>337.16467508074498</v>
      </c>
      <c r="AY1180">
        <v>331.595111663875</v>
      </c>
      <c r="AZ1180">
        <v>333.84540941461898</v>
      </c>
      <c r="BA1180">
        <v>328.17514385960101</v>
      </c>
      <c r="BB1180">
        <v>353.97081664122499</v>
      </c>
      <c r="BC1180">
        <v>328.54311571638601</v>
      </c>
      <c r="BD1180">
        <v>334.03838247991899</v>
      </c>
      <c r="BE1180">
        <v>337.045707509458</v>
      </c>
      <c r="BF1180">
        <v>337.20673294854703</v>
      </c>
      <c r="BG1180">
        <v>328.959696379224</v>
      </c>
      <c r="BH1180">
        <v>328.203668205783</v>
      </c>
      <c r="BI1180">
        <v>338.38631837128901</v>
      </c>
      <c r="BJ1180">
        <v>321.28381679264299</v>
      </c>
      <c r="BK1180">
        <v>325.57158712606002</v>
      </c>
      <c r="BL1180">
        <v>337.42645185911999</v>
      </c>
      <c r="BM1180">
        <v>335.08516771514797</v>
      </c>
      <c r="BN1180">
        <v>331.066169956522</v>
      </c>
      <c r="BO1180">
        <v>331.40374211331402</v>
      </c>
      <c r="BP1180">
        <v>311.78986565323402</v>
      </c>
      <c r="BQ1180">
        <v>327.89668375495597</v>
      </c>
      <c r="BR1180">
        <v>328.09805140026202</v>
      </c>
      <c r="BS1180">
        <v>327.88712909919298</v>
      </c>
      <c r="BT1180">
        <v>351.21204052175898</v>
      </c>
      <c r="BU1180">
        <v>373.66447080160498</v>
      </c>
      <c r="BV1180">
        <v>366.03094637479597</v>
      </c>
      <c r="BW1180">
        <v>376.60153017020201</v>
      </c>
      <c r="BX1180">
        <v>379.56277512025099</v>
      </c>
      <c r="BY1180">
        <v>374.09098009581999</v>
      </c>
      <c r="BZ1180">
        <v>372.21208006388503</v>
      </c>
      <c r="CA1180">
        <v>351.50911080336601</v>
      </c>
      <c r="CB1180">
        <v>352.66333154451701</v>
      </c>
      <c r="CC1180">
        <v>341.77314892829497</v>
      </c>
      <c r="CD1180">
        <v>346.43312728855602</v>
      </c>
      <c r="CE1180">
        <v>340.36107851986901</v>
      </c>
      <c r="CF1180">
        <v>339.05074675754298</v>
      </c>
      <c r="CG1180">
        <v>334.90731081505101</v>
      </c>
      <c r="CH1180">
        <v>351.13904960215501</v>
      </c>
      <c r="CI1180">
        <v>344.86106404436703</v>
      </c>
      <c r="CJ1180">
        <v>341.88859551589201</v>
      </c>
      <c r="CK1180">
        <v>342.24758804036298</v>
      </c>
      <c r="CL1180">
        <v>352.22846683866902</v>
      </c>
      <c r="CM1180">
        <v>350.77963029094002</v>
      </c>
      <c r="CN1180">
        <v>344.63057158568699</v>
      </c>
      <c r="CO1180">
        <v>353.605120558328</v>
      </c>
      <c r="CP1180">
        <v>346.20651107507803</v>
      </c>
      <c r="CQ1180">
        <v>340.284136861744</v>
      </c>
      <c r="CR1180">
        <v>356.83302574324398</v>
      </c>
      <c r="CS1180">
        <v>350.42084890536898</v>
      </c>
      <c r="CT1180">
        <v>350.65992457208301</v>
      </c>
      <c r="CU1180">
        <v>355.60550219920401</v>
      </c>
      <c r="CV1180">
        <v>354.08103159198902</v>
      </c>
      <c r="CW1180">
        <v>354.75794031333601</v>
      </c>
      <c r="CX1180">
        <v>352.725389017358</v>
      </c>
      <c r="CY1180">
        <v>351.06589949530598</v>
      </c>
      <c r="CZ1180">
        <v>349.969486369653</v>
      </c>
      <c r="DA1180">
        <v>347.56565848093697</v>
      </c>
      <c r="DB1180">
        <v>341.061916204765</v>
      </c>
      <c r="DC1180">
        <v>318.58007817044501</v>
      </c>
      <c r="DD1180">
        <v>331.30271229571599</v>
      </c>
      <c r="DE1180">
        <v>326.35694513276002</v>
      </c>
      <c r="DF1180">
        <v>333.43693325376</v>
      </c>
      <c r="DG1180">
        <v>323.67375082620299</v>
      </c>
      <c r="DH1180">
        <v>326.926434482216</v>
      </c>
      <c r="DI1180">
        <v>328.331239848015</v>
      </c>
      <c r="DJ1180">
        <v>328.28775725260198</v>
      </c>
      <c r="DK1180">
        <v>329.20266248899901</v>
      </c>
      <c r="DL1180">
        <v>319.509577394448</v>
      </c>
      <c r="DM1180">
        <v>329.48413245386303</v>
      </c>
      <c r="DN1180">
        <v>332.925895349033</v>
      </c>
      <c r="DO1180">
        <v>329.23896679651602</v>
      </c>
      <c r="DP1180">
        <v>322.84885700652598</v>
      </c>
      <c r="DQ1180">
        <v>328.34005142875299</v>
      </c>
      <c r="DR1180">
        <v>318.97700753015198</v>
      </c>
    </row>
    <row r="1181" spans="1:122" x14ac:dyDescent="0.25">
      <c r="A1181">
        <v>283.33778371161497</v>
      </c>
      <c r="B1181">
        <v>322.33970309653</v>
      </c>
      <c r="C1181">
        <v>319.771342974324</v>
      </c>
      <c r="D1181">
        <v>313.39203195740203</v>
      </c>
      <c r="E1181">
        <v>321.69051102824301</v>
      </c>
      <c r="F1181">
        <v>306.75103955566198</v>
      </c>
      <c r="G1181">
        <v>314.28387357944501</v>
      </c>
      <c r="H1181">
        <v>311.00462271643403</v>
      </c>
      <c r="I1181">
        <v>315.173333427339</v>
      </c>
      <c r="J1181">
        <v>314.618603376941</v>
      </c>
      <c r="K1181">
        <v>324.07945711901698</v>
      </c>
      <c r="L1181">
        <v>323.93814738914398</v>
      </c>
      <c r="M1181">
        <v>311.733543777732</v>
      </c>
      <c r="N1181">
        <v>312.02383230534099</v>
      </c>
      <c r="O1181">
        <v>319.44271658113598</v>
      </c>
      <c r="P1181">
        <v>323.411669414362</v>
      </c>
      <c r="Q1181">
        <v>329.61086791602798</v>
      </c>
      <c r="R1181">
        <v>331.921086999453</v>
      </c>
      <c r="S1181">
        <v>336.95967960326402</v>
      </c>
      <c r="T1181">
        <v>343.945194779556</v>
      </c>
      <c r="U1181">
        <v>336.86597919006101</v>
      </c>
      <c r="V1181">
        <v>355.25707521960499</v>
      </c>
      <c r="W1181">
        <v>349.853072947942</v>
      </c>
      <c r="X1181">
        <v>362.28808959336402</v>
      </c>
      <c r="Y1181">
        <v>354.19728851706702</v>
      </c>
      <c r="Z1181">
        <v>353.10217985477999</v>
      </c>
      <c r="AA1181">
        <v>346.30289003656901</v>
      </c>
      <c r="AB1181">
        <v>359.25898059179798</v>
      </c>
      <c r="AC1181">
        <v>350.36990296287001</v>
      </c>
      <c r="AD1181">
        <v>358.73690090745498</v>
      </c>
      <c r="AE1181">
        <v>351.96689477023801</v>
      </c>
      <c r="AF1181">
        <v>358.91783081730603</v>
      </c>
      <c r="AG1181">
        <v>359.74355620303498</v>
      </c>
      <c r="AH1181">
        <v>349.83340782329799</v>
      </c>
      <c r="AI1181">
        <v>361.99535147947</v>
      </c>
      <c r="AJ1181">
        <v>353.053158045722</v>
      </c>
      <c r="AK1181">
        <v>351.60335182168097</v>
      </c>
      <c r="AL1181">
        <v>345.20232750521802</v>
      </c>
      <c r="AM1181">
        <v>347.57165480670199</v>
      </c>
      <c r="AN1181">
        <v>348.40588264064201</v>
      </c>
      <c r="AO1181">
        <v>346.92454608048001</v>
      </c>
      <c r="AP1181">
        <v>346.33617546281801</v>
      </c>
      <c r="AQ1181">
        <v>359.450599010926</v>
      </c>
      <c r="AR1181">
        <v>349.65830887882697</v>
      </c>
      <c r="AS1181">
        <v>354.75630911265699</v>
      </c>
      <c r="AT1181">
        <v>362.58319625355</v>
      </c>
      <c r="AU1181">
        <v>342.504272411221</v>
      </c>
      <c r="AV1181">
        <v>343.14481353902198</v>
      </c>
      <c r="AW1181">
        <v>337.234031474549</v>
      </c>
      <c r="AX1181">
        <v>338.75059290821201</v>
      </c>
      <c r="AY1181">
        <v>327.14167377374099</v>
      </c>
      <c r="AZ1181">
        <v>330.99609763974303</v>
      </c>
      <c r="BA1181">
        <v>331.55890691405301</v>
      </c>
      <c r="BB1181">
        <v>349.974860812857</v>
      </c>
      <c r="BC1181">
        <v>327.654818769185</v>
      </c>
      <c r="BD1181">
        <v>334.514034069812</v>
      </c>
      <c r="BE1181">
        <v>335.87723210958001</v>
      </c>
      <c r="BF1181">
        <v>334.63016357162201</v>
      </c>
      <c r="BG1181">
        <v>328.60826280920202</v>
      </c>
      <c r="BH1181">
        <v>327.94706513621497</v>
      </c>
      <c r="BI1181">
        <v>337.95336352202901</v>
      </c>
      <c r="BJ1181">
        <v>317.03476415182399</v>
      </c>
      <c r="BK1181">
        <v>326.14714568032298</v>
      </c>
      <c r="BL1181">
        <v>334.14833034702701</v>
      </c>
      <c r="BM1181">
        <v>331.65167135284298</v>
      </c>
      <c r="BN1181">
        <v>330.26587512163599</v>
      </c>
      <c r="BO1181">
        <v>329.67716958000699</v>
      </c>
      <c r="BP1181">
        <v>315.140750671592</v>
      </c>
      <c r="BQ1181">
        <v>324.23759677228702</v>
      </c>
      <c r="BR1181">
        <v>326.61614190962803</v>
      </c>
      <c r="BS1181">
        <v>327.439667464992</v>
      </c>
      <c r="BT1181">
        <v>347.82153837057803</v>
      </c>
      <c r="BU1181">
        <v>372.42795283144301</v>
      </c>
      <c r="BV1181">
        <v>368.20420063937001</v>
      </c>
      <c r="BW1181">
        <v>374.84894556177898</v>
      </c>
      <c r="BX1181">
        <v>375.19227349147002</v>
      </c>
      <c r="BY1181">
        <v>374.81343331517297</v>
      </c>
      <c r="BZ1181">
        <v>374.83090128133199</v>
      </c>
      <c r="CA1181">
        <v>352.16600578752002</v>
      </c>
      <c r="CB1181">
        <v>348.968670836738</v>
      </c>
      <c r="CC1181">
        <v>341.60015180588601</v>
      </c>
      <c r="CD1181">
        <v>350.990374270708</v>
      </c>
      <c r="CE1181">
        <v>343.16697940768199</v>
      </c>
      <c r="CF1181">
        <v>340.89706092045901</v>
      </c>
      <c r="CG1181">
        <v>339.16269500118199</v>
      </c>
      <c r="CH1181">
        <v>352.453853496612</v>
      </c>
      <c r="CI1181">
        <v>344.29947885179098</v>
      </c>
      <c r="CJ1181">
        <v>341.68505883598903</v>
      </c>
      <c r="CK1181">
        <v>341.60479798531298</v>
      </c>
      <c r="CL1181">
        <v>354.85200901807599</v>
      </c>
      <c r="CM1181">
        <v>346.20046448561101</v>
      </c>
      <c r="CN1181">
        <v>347.35304160076203</v>
      </c>
      <c r="CO1181">
        <v>350.67460831114499</v>
      </c>
      <c r="CP1181">
        <v>350.97115258629702</v>
      </c>
      <c r="CQ1181">
        <v>342.719194469211</v>
      </c>
      <c r="CR1181">
        <v>358.46462759642998</v>
      </c>
      <c r="CS1181">
        <v>350.98917843123797</v>
      </c>
      <c r="CT1181">
        <v>352.28737828727299</v>
      </c>
      <c r="CU1181">
        <v>353.64242170761401</v>
      </c>
      <c r="CV1181">
        <v>352.120002450306</v>
      </c>
      <c r="CW1181">
        <v>353.59844075943403</v>
      </c>
      <c r="CX1181">
        <v>354.31395706190398</v>
      </c>
      <c r="CY1181">
        <v>351.17951795455599</v>
      </c>
      <c r="CZ1181">
        <v>351.92242891747401</v>
      </c>
      <c r="DA1181">
        <v>352.10421690298102</v>
      </c>
      <c r="DB1181">
        <v>342.23394677973698</v>
      </c>
      <c r="DC1181">
        <v>315.90324481135701</v>
      </c>
      <c r="DD1181">
        <v>330.52118088886198</v>
      </c>
      <c r="DE1181">
        <v>325.050810792552</v>
      </c>
      <c r="DF1181">
        <v>332.24592783837602</v>
      </c>
      <c r="DG1181">
        <v>323.87121970518501</v>
      </c>
      <c r="DH1181">
        <v>326.91438617551103</v>
      </c>
      <c r="DI1181">
        <v>326.801142689855</v>
      </c>
      <c r="DJ1181">
        <v>327.69499346802201</v>
      </c>
      <c r="DK1181">
        <v>327.35001683442499</v>
      </c>
      <c r="DL1181">
        <v>321.83156646199501</v>
      </c>
      <c r="DM1181">
        <v>325.58879029012598</v>
      </c>
      <c r="DN1181">
        <v>332.49691259038701</v>
      </c>
      <c r="DO1181">
        <v>327.85973433120603</v>
      </c>
      <c r="DP1181">
        <v>322.89194595410902</v>
      </c>
      <c r="DQ1181">
        <v>326.14641133031199</v>
      </c>
      <c r="DR1181">
        <v>322.40378983327901</v>
      </c>
    </row>
    <row r="1182" spans="1:122" x14ac:dyDescent="0.25">
      <c r="A1182">
        <v>283.57810413885102</v>
      </c>
      <c r="B1182">
        <v>322.265179966289</v>
      </c>
      <c r="C1182">
        <v>321.38621659526501</v>
      </c>
      <c r="D1182">
        <v>314.96343962508098</v>
      </c>
      <c r="E1182">
        <v>319.93081968725602</v>
      </c>
      <c r="F1182">
        <v>305.314575000974</v>
      </c>
      <c r="G1182">
        <v>312.546547291043</v>
      </c>
      <c r="H1182">
        <v>308.746016986781</v>
      </c>
      <c r="I1182">
        <v>317.182160337754</v>
      </c>
      <c r="J1182">
        <v>313.70483246617499</v>
      </c>
      <c r="K1182">
        <v>325.30937463784602</v>
      </c>
      <c r="L1182">
        <v>320.01807819472498</v>
      </c>
      <c r="M1182">
        <v>314.38611146579899</v>
      </c>
      <c r="N1182">
        <v>311.42899202206098</v>
      </c>
      <c r="O1182">
        <v>319.08110551724099</v>
      </c>
      <c r="P1182">
        <v>327.28948881922202</v>
      </c>
      <c r="Q1182">
        <v>328.364843075843</v>
      </c>
      <c r="R1182">
        <v>333.38067204479103</v>
      </c>
      <c r="S1182">
        <v>336.38070842639598</v>
      </c>
      <c r="T1182">
        <v>345.27104230152702</v>
      </c>
      <c r="U1182">
        <v>338.84541842886301</v>
      </c>
      <c r="V1182">
        <v>351.40843064393403</v>
      </c>
      <c r="W1182">
        <v>354.81854391403999</v>
      </c>
      <c r="X1182">
        <v>362.809795828799</v>
      </c>
      <c r="Y1182">
        <v>354.895098387323</v>
      </c>
      <c r="Z1182">
        <v>351.18719687543302</v>
      </c>
      <c r="AA1182">
        <v>348.90910302341399</v>
      </c>
      <c r="AB1182">
        <v>360.549043931558</v>
      </c>
      <c r="AC1182">
        <v>349.42531761590499</v>
      </c>
      <c r="AD1182">
        <v>363.39797919607599</v>
      </c>
      <c r="AE1182">
        <v>349.63256740828399</v>
      </c>
      <c r="AF1182">
        <v>367.016748799472</v>
      </c>
      <c r="AG1182">
        <v>360.295025539638</v>
      </c>
      <c r="AH1182">
        <v>347.42890953031599</v>
      </c>
      <c r="AI1182">
        <v>362.690698925069</v>
      </c>
      <c r="AJ1182">
        <v>353.42630533246898</v>
      </c>
      <c r="AK1182">
        <v>353.54809786824899</v>
      </c>
      <c r="AL1182">
        <v>344.537207604488</v>
      </c>
      <c r="AM1182">
        <v>344.67553946401699</v>
      </c>
      <c r="AN1182">
        <v>351.75655195190899</v>
      </c>
      <c r="AO1182">
        <v>344.759700390577</v>
      </c>
      <c r="AP1182">
        <v>346.27411465893499</v>
      </c>
      <c r="AQ1182">
        <v>357.723516849509</v>
      </c>
      <c r="AR1182">
        <v>351.80071903883498</v>
      </c>
      <c r="AS1182">
        <v>354.41046723713703</v>
      </c>
      <c r="AT1182">
        <v>364.65029989139299</v>
      </c>
      <c r="AU1182">
        <v>343.35029505478502</v>
      </c>
      <c r="AV1182">
        <v>347.16856470849899</v>
      </c>
      <c r="AW1182">
        <v>336.52267819708698</v>
      </c>
      <c r="AX1182">
        <v>342.02949587749703</v>
      </c>
      <c r="AY1182">
        <v>325.50953842053201</v>
      </c>
      <c r="AZ1182">
        <v>331.50459641550202</v>
      </c>
      <c r="BA1182">
        <v>335.11485527517198</v>
      </c>
      <c r="BB1182">
        <v>344.06487201877502</v>
      </c>
      <c r="BC1182">
        <v>328.70573658832001</v>
      </c>
      <c r="BD1182">
        <v>333.20705765373998</v>
      </c>
      <c r="BE1182">
        <v>333.85912597285602</v>
      </c>
      <c r="BF1182">
        <v>331.31767447896601</v>
      </c>
      <c r="BG1182">
        <v>325.06403297794202</v>
      </c>
      <c r="BH1182">
        <v>326.917091172048</v>
      </c>
      <c r="BI1182">
        <v>337.89675691498701</v>
      </c>
      <c r="BJ1182">
        <v>317.20245753621299</v>
      </c>
      <c r="BK1182">
        <v>328.18110241678897</v>
      </c>
      <c r="BL1182">
        <v>333.21968335262898</v>
      </c>
      <c r="BM1182">
        <v>330.03241353895999</v>
      </c>
      <c r="BN1182">
        <v>327.76453804741601</v>
      </c>
      <c r="BO1182">
        <v>327.92465267220501</v>
      </c>
      <c r="BP1182">
        <v>319.97786371475098</v>
      </c>
      <c r="BQ1182">
        <v>322.92824391978002</v>
      </c>
      <c r="BR1182">
        <v>328.91435056712203</v>
      </c>
      <c r="BS1182">
        <v>328.16650334722601</v>
      </c>
      <c r="BT1182">
        <v>346.49122637909801</v>
      </c>
      <c r="BU1182">
        <v>374.585500607798</v>
      </c>
      <c r="BV1182">
        <v>372.10597028055901</v>
      </c>
      <c r="BW1182">
        <v>378.60291189376397</v>
      </c>
      <c r="BX1182">
        <v>372.292532502379</v>
      </c>
      <c r="BY1182">
        <v>373.868084764797</v>
      </c>
      <c r="BZ1182">
        <v>370.96237007149199</v>
      </c>
      <c r="CA1182">
        <v>354.04629743702498</v>
      </c>
      <c r="CB1182">
        <v>346.29786556108701</v>
      </c>
      <c r="CC1182">
        <v>341.58516872845797</v>
      </c>
      <c r="CD1182">
        <v>352.18400959595601</v>
      </c>
      <c r="CE1182">
        <v>347.14996244641299</v>
      </c>
      <c r="CF1182">
        <v>341.39454629461898</v>
      </c>
      <c r="CG1182">
        <v>341.35277873128501</v>
      </c>
      <c r="CH1182">
        <v>352.67320193763697</v>
      </c>
      <c r="CI1182">
        <v>344.36263004976399</v>
      </c>
      <c r="CJ1182">
        <v>341.11122260817399</v>
      </c>
      <c r="CK1182">
        <v>341.51482053519601</v>
      </c>
      <c r="CL1182">
        <v>356.06553395088599</v>
      </c>
      <c r="CM1182">
        <v>342.413284987189</v>
      </c>
      <c r="CN1182">
        <v>353.57393016891899</v>
      </c>
      <c r="CO1182">
        <v>346.68294108590499</v>
      </c>
      <c r="CP1182">
        <v>359.62468914170603</v>
      </c>
      <c r="CQ1182">
        <v>346.901494318353</v>
      </c>
      <c r="CR1182">
        <v>359.34697745072901</v>
      </c>
      <c r="CS1182">
        <v>351.33251229672197</v>
      </c>
      <c r="CT1182">
        <v>349.51867391712</v>
      </c>
      <c r="CU1182">
        <v>351.68683073409801</v>
      </c>
      <c r="CV1182">
        <v>352.78867351864199</v>
      </c>
      <c r="CW1182">
        <v>352.13534988302098</v>
      </c>
      <c r="CX1182">
        <v>349.68433451862597</v>
      </c>
      <c r="CY1182">
        <v>347.25752970080299</v>
      </c>
      <c r="CZ1182">
        <v>352.746655881847</v>
      </c>
      <c r="DA1182">
        <v>352.41417722582702</v>
      </c>
      <c r="DB1182">
        <v>339.48867213164402</v>
      </c>
      <c r="DC1182">
        <v>314.89107901221303</v>
      </c>
      <c r="DD1182">
        <v>330.56311281976002</v>
      </c>
      <c r="DE1182">
        <v>327.77633005531101</v>
      </c>
      <c r="DF1182">
        <v>327.981909685917</v>
      </c>
      <c r="DG1182">
        <v>326.00741497844001</v>
      </c>
      <c r="DH1182">
        <v>325.65715918963099</v>
      </c>
      <c r="DI1182">
        <v>321.70373564484203</v>
      </c>
      <c r="DJ1182">
        <v>328.760209744294</v>
      </c>
      <c r="DK1182">
        <v>332.59855258835302</v>
      </c>
      <c r="DL1182">
        <v>324.68536009232599</v>
      </c>
      <c r="DM1182">
        <v>324.16255554044199</v>
      </c>
      <c r="DN1182">
        <v>334.32029218243503</v>
      </c>
      <c r="DO1182">
        <v>331.29376038792401</v>
      </c>
      <c r="DP1182">
        <v>325.04975401021898</v>
      </c>
      <c r="DQ1182">
        <v>326.08001058329501</v>
      </c>
      <c r="DR1182">
        <v>321.637846770078</v>
      </c>
    </row>
    <row r="1183" spans="1:122" x14ac:dyDescent="0.25">
      <c r="A1183">
        <v>283.81842456608803</v>
      </c>
      <c r="B1183">
        <v>325.008197443526</v>
      </c>
      <c r="C1183">
        <v>321.483325512872</v>
      </c>
      <c r="D1183">
        <v>316.21388274431399</v>
      </c>
      <c r="E1183">
        <v>317.779624387784</v>
      </c>
      <c r="F1183">
        <v>306.42684122687001</v>
      </c>
      <c r="G1183">
        <v>315.69162515595002</v>
      </c>
      <c r="H1183">
        <v>310.10203815370102</v>
      </c>
      <c r="I1183">
        <v>318.53993099101899</v>
      </c>
      <c r="J1183">
        <v>315.40715211205298</v>
      </c>
      <c r="K1183">
        <v>325.61797063960898</v>
      </c>
      <c r="L1183">
        <v>318.243353007422</v>
      </c>
      <c r="M1183">
        <v>316.70232510911899</v>
      </c>
      <c r="N1183">
        <v>315.83670626788398</v>
      </c>
      <c r="O1183">
        <v>320.48416853097399</v>
      </c>
      <c r="P1183">
        <v>329.15233941313801</v>
      </c>
      <c r="Q1183">
        <v>325.46568137861999</v>
      </c>
      <c r="R1183">
        <v>332.58845605933402</v>
      </c>
      <c r="S1183">
        <v>338.55204626405703</v>
      </c>
      <c r="T1183">
        <v>344.82047246931398</v>
      </c>
      <c r="U1183">
        <v>340.05747825675098</v>
      </c>
      <c r="V1183">
        <v>351.126981051136</v>
      </c>
      <c r="W1183">
        <v>358.82543619328101</v>
      </c>
      <c r="X1183">
        <v>364.437167195874</v>
      </c>
      <c r="Y1183">
        <v>356.92638546063199</v>
      </c>
      <c r="Z1183">
        <v>350.89544884527999</v>
      </c>
      <c r="AA1183">
        <v>350.37297047611003</v>
      </c>
      <c r="AB1183">
        <v>362.41903759892602</v>
      </c>
      <c r="AC1183">
        <v>350.954824105684</v>
      </c>
      <c r="AD1183">
        <v>363.56270879777497</v>
      </c>
      <c r="AE1183">
        <v>350.80316181343198</v>
      </c>
      <c r="AF1183">
        <v>368.24569713628699</v>
      </c>
      <c r="AG1183">
        <v>357.53813323181799</v>
      </c>
      <c r="AH1183">
        <v>346.68515429104701</v>
      </c>
      <c r="AI1183">
        <v>363.58724382839898</v>
      </c>
      <c r="AJ1183">
        <v>355.710459442424</v>
      </c>
      <c r="AK1183">
        <v>353.31381872367899</v>
      </c>
      <c r="AL1183">
        <v>346.10252103245</v>
      </c>
      <c r="AM1183">
        <v>346.14039718827797</v>
      </c>
      <c r="AN1183">
        <v>351.686011866846</v>
      </c>
      <c r="AO1183">
        <v>346.625872097502</v>
      </c>
      <c r="AP1183">
        <v>347.58742983429698</v>
      </c>
      <c r="AQ1183">
        <v>357.38242677079398</v>
      </c>
      <c r="AR1183">
        <v>352.523797199679</v>
      </c>
      <c r="AS1183">
        <v>354.96380851493399</v>
      </c>
      <c r="AT1183">
        <v>366.99698341141698</v>
      </c>
      <c r="AU1183">
        <v>344.64334769045303</v>
      </c>
      <c r="AV1183">
        <v>349.301463273352</v>
      </c>
      <c r="AW1183">
        <v>335.148229104547</v>
      </c>
      <c r="AX1183">
        <v>344.03829783616902</v>
      </c>
      <c r="AY1183">
        <v>326.00946278804901</v>
      </c>
      <c r="AZ1183">
        <v>330.25072873993201</v>
      </c>
      <c r="BA1183">
        <v>335.78276937986902</v>
      </c>
      <c r="BB1183">
        <v>340.78361475744799</v>
      </c>
      <c r="BC1183">
        <v>329.13746001923198</v>
      </c>
      <c r="BD1183">
        <v>333.92896670964598</v>
      </c>
      <c r="BE1183">
        <v>334.391014797585</v>
      </c>
      <c r="BF1183">
        <v>330.52962451405301</v>
      </c>
      <c r="BG1183">
        <v>324.82489833495799</v>
      </c>
      <c r="BH1183">
        <v>328.313294011648</v>
      </c>
      <c r="BI1183">
        <v>336.685101390309</v>
      </c>
      <c r="BJ1183">
        <v>318.77163781248203</v>
      </c>
      <c r="BK1183">
        <v>328.64615757236601</v>
      </c>
      <c r="BL1183">
        <v>331.92227433977598</v>
      </c>
      <c r="BM1183">
        <v>331.24667047361697</v>
      </c>
      <c r="BN1183">
        <v>329.07722883056402</v>
      </c>
      <c r="BO1183">
        <v>327.23395691182299</v>
      </c>
      <c r="BP1183">
        <v>322.70319300789799</v>
      </c>
      <c r="BQ1183">
        <v>323.38099579481297</v>
      </c>
      <c r="BR1183">
        <v>329.14643588020698</v>
      </c>
      <c r="BS1183">
        <v>329.29689967135801</v>
      </c>
      <c r="BT1183">
        <v>349.305790398292</v>
      </c>
      <c r="BU1183">
        <v>373.78548506508798</v>
      </c>
      <c r="BV1183">
        <v>375.69758498309199</v>
      </c>
      <c r="BW1183">
        <v>383.15626793896803</v>
      </c>
      <c r="BX1183">
        <v>375.46558850168401</v>
      </c>
      <c r="BY1183">
        <v>378.61571452647098</v>
      </c>
      <c r="BZ1183">
        <v>372.27988392738598</v>
      </c>
      <c r="CA1183">
        <v>356.97849327492901</v>
      </c>
      <c r="CB1183">
        <v>345.357983138956</v>
      </c>
      <c r="CC1183">
        <v>341.02979711356102</v>
      </c>
      <c r="CD1183">
        <v>353.01154779969897</v>
      </c>
      <c r="CE1183">
        <v>348.52056148044699</v>
      </c>
      <c r="CF1183">
        <v>341.90107371610401</v>
      </c>
      <c r="CG1183">
        <v>343.04441940402103</v>
      </c>
      <c r="CH1183">
        <v>354.63150346865802</v>
      </c>
      <c r="CI1183">
        <v>344.72781613911297</v>
      </c>
      <c r="CJ1183">
        <v>339.99903901186201</v>
      </c>
      <c r="CK1183">
        <v>340.90409063765202</v>
      </c>
      <c r="CL1183">
        <v>356.029051053768</v>
      </c>
      <c r="CM1183">
        <v>343.96205028147398</v>
      </c>
      <c r="CN1183">
        <v>356.52265833386798</v>
      </c>
      <c r="CO1183">
        <v>344.66006631658502</v>
      </c>
      <c r="CP1183">
        <v>360.04956368017599</v>
      </c>
      <c r="CQ1183">
        <v>351.26336184764898</v>
      </c>
      <c r="CR1183">
        <v>360.15852413926399</v>
      </c>
      <c r="CS1183">
        <v>353.603543467995</v>
      </c>
      <c r="CT1183">
        <v>353.56723989885501</v>
      </c>
      <c r="CU1183">
        <v>354.520893908358</v>
      </c>
      <c r="CV1183">
        <v>353.443714069279</v>
      </c>
      <c r="CW1183">
        <v>353.333213627649</v>
      </c>
      <c r="CX1183">
        <v>352.70345122979001</v>
      </c>
      <c r="CY1183">
        <v>350.08106838872101</v>
      </c>
      <c r="CZ1183">
        <v>353.87585882112398</v>
      </c>
      <c r="DA1183">
        <v>353.38876589682798</v>
      </c>
      <c r="DB1183">
        <v>338.29121911656</v>
      </c>
      <c r="DC1183">
        <v>315.64023989752098</v>
      </c>
      <c r="DD1183">
        <v>329.53650132381603</v>
      </c>
      <c r="DE1183">
        <v>327.60239434242402</v>
      </c>
      <c r="DF1183">
        <v>327.65701820724598</v>
      </c>
      <c r="DG1183">
        <v>324.46738041849102</v>
      </c>
      <c r="DH1183">
        <v>326.39632287477298</v>
      </c>
      <c r="DI1183">
        <v>320.59783770621499</v>
      </c>
      <c r="DJ1183">
        <v>326.55145310507697</v>
      </c>
      <c r="DK1183">
        <v>333.21629760649699</v>
      </c>
      <c r="DL1183">
        <v>325.722247554565</v>
      </c>
      <c r="DM1183">
        <v>325.39417012568498</v>
      </c>
      <c r="DN1183">
        <v>334.56540003761199</v>
      </c>
      <c r="DO1183">
        <v>331.61703322900399</v>
      </c>
      <c r="DP1183">
        <v>327.13105438052099</v>
      </c>
      <c r="DQ1183">
        <v>326.009462308102</v>
      </c>
      <c r="DR1183">
        <v>323.59975693283798</v>
      </c>
    </row>
    <row r="1184" spans="1:122" x14ac:dyDescent="0.25">
      <c r="A1184">
        <v>284.05874499332401</v>
      </c>
      <c r="B1184">
        <v>327.83935780470802</v>
      </c>
      <c r="C1184">
        <v>321.53593447613201</v>
      </c>
      <c r="D1184">
        <v>317.09355971584802</v>
      </c>
      <c r="E1184">
        <v>316.026318035141</v>
      </c>
      <c r="F1184">
        <v>307.66918519675801</v>
      </c>
      <c r="G1184">
        <v>319.996665451691</v>
      </c>
      <c r="H1184">
        <v>312.49556177093598</v>
      </c>
      <c r="I1184">
        <v>319.89799660479503</v>
      </c>
      <c r="J1184">
        <v>317.378765786217</v>
      </c>
      <c r="K1184">
        <v>325.494678373407</v>
      </c>
      <c r="L1184">
        <v>316.12935137300298</v>
      </c>
      <c r="M1184">
        <v>318.92261953919098</v>
      </c>
      <c r="N1184">
        <v>320.80850425243602</v>
      </c>
      <c r="O1184">
        <v>321.88407104527198</v>
      </c>
      <c r="P1184">
        <v>330.67481546353298</v>
      </c>
      <c r="Q1184">
        <v>322.57082350160601</v>
      </c>
      <c r="R1184">
        <v>331.21209554538802</v>
      </c>
      <c r="S1184">
        <v>341.76548242724903</v>
      </c>
      <c r="T1184">
        <v>344.06318573311398</v>
      </c>
      <c r="U1184">
        <v>342.98814833888798</v>
      </c>
      <c r="V1184">
        <v>352.32982024389702</v>
      </c>
      <c r="W1184">
        <v>362.64940168497799</v>
      </c>
      <c r="X1184">
        <v>366.46633187697802</v>
      </c>
      <c r="Y1184">
        <v>358.98648846376301</v>
      </c>
      <c r="Z1184">
        <v>351.08200809753902</v>
      </c>
      <c r="AA1184">
        <v>350.92002925836698</v>
      </c>
      <c r="AB1184">
        <v>364.29415425558602</v>
      </c>
      <c r="AC1184">
        <v>352.83590751655203</v>
      </c>
      <c r="AD1184">
        <v>362.829097429961</v>
      </c>
      <c r="AE1184">
        <v>352.12309667116</v>
      </c>
      <c r="AF1184">
        <v>368.58467889752097</v>
      </c>
      <c r="AG1184">
        <v>354.92644512211302</v>
      </c>
      <c r="AH1184">
        <v>345.83104048363703</v>
      </c>
      <c r="AI1184">
        <v>364.93994295851502</v>
      </c>
      <c r="AJ1184">
        <v>358.65212339305998</v>
      </c>
      <c r="AK1184">
        <v>353.13872214281503</v>
      </c>
      <c r="AL1184">
        <v>347.40060469739899</v>
      </c>
      <c r="AM1184">
        <v>348.73540609866598</v>
      </c>
      <c r="AN1184">
        <v>351.26086232975501</v>
      </c>
      <c r="AO1184">
        <v>349.41331250983302</v>
      </c>
      <c r="AP1184">
        <v>349.93089183361298</v>
      </c>
      <c r="AQ1184">
        <v>357.06871253677701</v>
      </c>
      <c r="AR1184">
        <v>353.33569892980398</v>
      </c>
      <c r="AS1184">
        <v>355.09974801709501</v>
      </c>
      <c r="AT1184">
        <v>368.18327489494197</v>
      </c>
      <c r="AU1184">
        <v>346.16690174429999</v>
      </c>
      <c r="AV1184">
        <v>351.582905409435</v>
      </c>
      <c r="AW1184">
        <v>334.19279064738402</v>
      </c>
      <c r="AX1184">
        <v>345.56306353284299</v>
      </c>
      <c r="AY1184">
        <v>327.128040631467</v>
      </c>
      <c r="AZ1184">
        <v>329.49364263832399</v>
      </c>
      <c r="BA1184">
        <v>336.92809326095698</v>
      </c>
      <c r="BB1184">
        <v>338.49089547802902</v>
      </c>
      <c r="BC1184">
        <v>330.54154583300499</v>
      </c>
      <c r="BD1184">
        <v>334.104833368752</v>
      </c>
      <c r="BE1184">
        <v>335.48872996604001</v>
      </c>
      <c r="BF1184">
        <v>331.024861061293</v>
      </c>
      <c r="BG1184">
        <v>324.425792118804</v>
      </c>
      <c r="BH1184">
        <v>329.06176728726803</v>
      </c>
      <c r="BI1184">
        <v>335.66820215769098</v>
      </c>
      <c r="BJ1184">
        <v>319.86973772704198</v>
      </c>
      <c r="BK1184">
        <v>329.15321504120999</v>
      </c>
      <c r="BL1184">
        <v>331.28932093065799</v>
      </c>
      <c r="BM1184">
        <v>332.58239891417099</v>
      </c>
      <c r="BN1184">
        <v>329.69946007008298</v>
      </c>
      <c r="BO1184">
        <v>326.85499161459398</v>
      </c>
      <c r="BP1184">
        <v>325.97295803324198</v>
      </c>
      <c r="BQ1184">
        <v>323.51076642729998</v>
      </c>
      <c r="BR1184">
        <v>329.28749198447798</v>
      </c>
      <c r="BS1184">
        <v>331.92253164781602</v>
      </c>
      <c r="BT1184">
        <v>353.70863020708998</v>
      </c>
      <c r="BU1184">
        <v>372.63549313439302</v>
      </c>
      <c r="BV1184">
        <v>381.0435002479</v>
      </c>
      <c r="BW1184">
        <v>388.29800383550503</v>
      </c>
      <c r="BX1184">
        <v>380.19815470729498</v>
      </c>
      <c r="BY1184">
        <v>385.28300485056099</v>
      </c>
      <c r="BZ1184">
        <v>374.57843851052201</v>
      </c>
      <c r="CA1184">
        <v>360.94981358074801</v>
      </c>
      <c r="CB1184">
        <v>345.08647261104301</v>
      </c>
      <c r="CC1184">
        <v>341.14455229799398</v>
      </c>
      <c r="CD1184">
        <v>353.61225338673398</v>
      </c>
      <c r="CE1184">
        <v>349.61314204187602</v>
      </c>
      <c r="CF1184">
        <v>342.06407371194803</v>
      </c>
      <c r="CG1184">
        <v>344.46467858839497</v>
      </c>
      <c r="CH1184">
        <v>356.66631429778602</v>
      </c>
      <c r="CI1184">
        <v>345.40757219977502</v>
      </c>
      <c r="CJ1184">
        <v>338.66980750693301</v>
      </c>
      <c r="CK1184">
        <v>340.25633629799</v>
      </c>
      <c r="CL1184">
        <v>355.812323545401</v>
      </c>
      <c r="CM1184">
        <v>347.84021068864598</v>
      </c>
      <c r="CN1184">
        <v>358.724320440795</v>
      </c>
      <c r="CO1184">
        <v>343.473904984027</v>
      </c>
      <c r="CP1184">
        <v>359.37241416607401</v>
      </c>
      <c r="CQ1184">
        <v>355.89958113205398</v>
      </c>
      <c r="CR1184">
        <v>361.210146881735</v>
      </c>
      <c r="CS1184">
        <v>355.52039651048199</v>
      </c>
      <c r="CT1184">
        <v>358.81073874697</v>
      </c>
      <c r="CU1184">
        <v>358.84278576356002</v>
      </c>
      <c r="CV1184">
        <v>354.524341776862</v>
      </c>
      <c r="CW1184">
        <v>355.54408613560099</v>
      </c>
      <c r="CX1184">
        <v>357.04117594352601</v>
      </c>
      <c r="CY1184">
        <v>353.01172142291199</v>
      </c>
      <c r="CZ1184">
        <v>356.01586505319301</v>
      </c>
      <c r="DA1184">
        <v>354.51269402051201</v>
      </c>
      <c r="DB1184">
        <v>337.36221576420297</v>
      </c>
      <c r="DC1184">
        <v>318.09141861267199</v>
      </c>
      <c r="DD1184">
        <v>328.70401505687698</v>
      </c>
      <c r="DE1184">
        <v>326.95770775484903</v>
      </c>
      <c r="DF1184">
        <v>327.76123750376001</v>
      </c>
      <c r="DG1184">
        <v>322.430294603645</v>
      </c>
      <c r="DH1184">
        <v>327.18541732829198</v>
      </c>
      <c r="DI1184">
        <v>319.731473791886</v>
      </c>
      <c r="DJ1184">
        <v>324.767105087635</v>
      </c>
      <c r="DK1184">
        <v>332.90462081749598</v>
      </c>
      <c r="DL1184">
        <v>326.89804330211501</v>
      </c>
      <c r="DM1184">
        <v>328.33851604442299</v>
      </c>
      <c r="DN1184">
        <v>333.80300183803803</v>
      </c>
      <c r="DO1184">
        <v>332.05077649002197</v>
      </c>
      <c r="DP1184">
        <v>328.56770963031897</v>
      </c>
      <c r="DQ1184">
        <v>326.267507421039</v>
      </c>
      <c r="DR1184">
        <v>325.80933637504899</v>
      </c>
    </row>
    <row r="1185" spans="1:122" x14ac:dyDescent="0.25">
      <c r="A1185">
        <v>284.29906542056</v>
      </c>
      <c r="B1185">
        <v>327.06136702315399</v>
      </c>
      <c r="C1185">
        <v>320.34262646237499</v>
      </c>
      <c r="D1185">
        <v>316.95457426218002</v>
      </c>
      <c r="E1185">
        <v>318.43540136140899</v>
      </c>
      <c r="F1185">
        <v>310.96297610429502</v>
      </c>
      <c r="G1185">
        <v>324.05347322569901</v>
      </c>
      <c r="H1185">
        <v>314.88899177510302</v>
      </c>
      <c r="I1185">
        <v>322.62215140049398</v>
      </c>
      <c r="J1185">
        <v>317.74852616212002</v>
      </c>
      <c r="K1185">
        <v>323.86345025251097</v>
      </c>
      <c r="L1185">
        <v>318.40384260483398</v>
      </c>
      <c r="M1185">
        <v>320.27974319599201</v>
      </c>
      <c r="N1185">
        <v>318.27848586742601</v>
      </c>
      <c r="O1185">
        <v>319.18764237231397</v>
      </c>
      <c r="P1185">
        <v>331.64542188259401</v>
      </c>
      <c r="Q1185">
        <v>321.60376928869999</v>
      </c>
      <c r="R1185">
        <v>330.62347293619899</v>
      </c>
      <c r="S1185">
        <v>344.835605569005</v>
      </c>
      <c r="T1185">
        <v>340.34648274464701</v>
      </c>
      <c r="U1185">
        <v>350.26838188706398</v>
      </c>
      <c r="V1185">
        <v>356.52378602879003</v>
      </c>
      <c r="W1185">
        <v>362.96027058904798</v>
      </c>
      <c r="X1185">
        <v>367.76795496399501</v>
      </c>
      <c r="Y1185">
        <v>356.96048223870002</v>
      </c>
      <c r="Z1185">
        <v>354.48964467775698</v>
      </c>
      <c r="AA1185">
        <v>345.84839539336298</v>
      </c>
      <c r="AB1185">
        <v>365.58379706960801</v>
      </c>
      <c r="AC1185">
        <v>352.67761929637402</v>
      </c>
      <c r="AD1185">
        <v>364.91452272104999</v>
      </c>
      <c r="AE1185">
        <v>352.482694588134</v>
      </c>
      <c r="AF1185">
        <v>365.2593088868</v>
      </c>
      <c r="AG1185">
        <v>358.61548424135799</v>
      </c>
      <c r="AH1185">
        <v>342.24092061736201</v>
      </c>
      <c r="AI1185">
        <v>363.167758888072</v>
      </c>
      <c r="AJ1185">
        <v>361.48804224523298</v>
      </c>
      <c r="AK1185">
        <v>353.38145148378197</v>
      </c>
      <c r="AL1185">
        <v>346.56028624564402</v>
      </c>
      <c r="AM1185">
        <v>350.63419514828598</v>
      </c>
      <c r="AN1185">
        <v>354.30535150193799</v>
      </c>
      <c r="AO1185">
        <v>353.50206980032698</v>
      </c>
      <c r="AP1185">
        <v>355.45948301215401</v>
      </c>
      <c r="AQ1185">
        <v>357.73477476585299</v>
      </c>
      <c r="AR1185">
        <v>353.68743617858502</v>
      </c>
      <c r="AS1185">
        <v>357.97265615398197</v>
      </c>
      <c r="AT1185">
        <v>363.96106530889</v>
      </c>
      <c r="AU1185">
        <v>350.10567926655301</v>
      </c>
      <c r="AV1185">
        <v>354.03787124319302</v>
      </c>
      <c r="AW1185">
        <v>337.43125508634</v>
      </c>
      <c r="AX1185">
        <v>348.43209488666997</v>
      </c>
      <c r="AY1185">
        <v>331.81932196444501</v>
      </c>
      <c r="AZ1185">
        <v>331.50032893805297</v>
      </c>
      <c r="BA1185">
        <v>337.37645860761501</v>
      </c>
      <c r="BB1185">
        <v>333.28100115479202</v>
      </c>
      <c r="BC1185">
        <v>334.60723732794798</v>
      </c>
      <c r="BD1185">
        <v>335.98893605255</v>
      </c>
      <c r="BE1185">
        <v>337.185825487123</v>
      </c>
      <c r="BF1185">
        <v>335.78444729422199</v>
      </c>
      <c r="BG1185">
        <v>325.73317791929702</v>
      </c>
      <c r="BH1185">
        <v>326.95947925494602</v>
      </c>
      <c r="BI1185">
        <v>330.60598416588402</v>
      </c>
      <c r="BJ1185">
        <v>319.62094279636801</v>
      </c>
      <c r="BK1185">
        <v>328.91408134749298</v>
      </c>
      <c r="BL1185">
        <v>330.53502743147601</v>
      </c>
      <c r="BM1185">
        <v>332.40807581573603</v>
      </c>
      <c r="BN1185">
        <v>331.31313692976198</v>
      </c>
      <c r="BO1185">
        <v>327.11748801008002</v>
      </c>
      <c r="BP1185">
        <v>333.13975517950098</v>
      </c>
      <c r="BQ1185">
        <v>322.06599658016103</v>
      </c>
      <c r="BR1185">
        <v>329.85074580884901</v>
      </c>
      <c r="BS1185">
        <v>337.82433696682699</v>
      </c>
      <c r="BT1185">
        <v>353.43537461275503</v>
      </c>
      <c r="BU1185">
        <v>367.15398928633101</v>
      </c>
      <c r="BV1185">
        <v>387.36899880658899</v>
      </c>
      <c r="BW1185">
        <v>384.46254764010502</v>
      </c>
      <c r="BX1185">
        <v>373.622286439481</v>
      </c>
      <c r="BY1185">
        <v>392.03572671835002</v>
      </c>
      <c r="BZ1185">
        <v>375.13082483504502</v>
      </c>
      <c r="CA1185">
        <v>365.18122076852899</v>
      </c>
      <c r="CB1185">
        <v>341.46930430635598</v>
      </c>
      <c r="CC1185">
        <v>349.29560149716298</v>
      </c>
      <c r="CD1185">
        <v>351.794325134308</v>
      </c>
      <c r="CE1185">
        <v>349.08499240613099</v>
      </c>
      <c r="CF1185">
        <v>342.16389781236398</v>
      </c>
      <c r="CG1185">
        <v>348.39580088021899</v>
      </c>
      <c r="CH1185">
        <v>359.85415972521599</v>
      </c>
      <c r="CI1185">
        <v>348.11168951379699</v>
      </c>
      <c r="CJ1185">
        <v>338.57564877409601</v>
      </c>
      <c r="CK1185">
        <v>336.17882835808302</v>
      </c>
      <c r="CL1185">
        <v>356.94329906920899</v>
      </c>
      <c r="CM1185">
        <v>356.09937503044301</v>
      </c>
      <c r="CN1185">
        <v>355.54334880368299</v>
      </c>
      <c r="CO1185">
        <v>345.14468312585399</v>
      </c>
      <c r="CP1185">
        <v>362.77305091928901</v>
      </c>
      <c r="CQ1185">
        <v>357.59202691869899</v>
      </c>
      <c r="CR1185">
        <v>359.90505781589201</v>
      </c>
      <c r="CS1185">
        <v>352.37677573048899</v>
      </c>
      <c r="CT1185">
        <v>361.258326685979</v>
      </c>
      <c r="CU1185">
        <v>360.87870146455498</v>
      </c>
      <c r="CV1185">
        <v>357.82489516246801</v>
      </c>
      <c r="CW1185">
        <v>354.10950780415999</v>
      </c>
      <c r="CX1185">
        <v>362.01026254031399</v>
      </c>
      <c r="CY1185">
        <v>349.10163326092697</v>
      </c>
      <c r="CZ1185">
        <v>359.01180513030698</v>
      </c>
      <c r="DA1185">
        <v>354.57754742288603</v>
      </c>
      <c r="DB1185">
        <v>339.19231298983902</v>
      </c>
      <c r="DC1185">
        <v>324.81756774189398</v>
      </c>
      <c r="DD1185">
        <v>326.12905144194002</v>
      </c>
      <c r="DE1185">
        <v>326.90570354800798</v>
      </c>
      <c r="DF1185">
        <v>328.56713303952802</v>
      </c>
      <c r="DG1185">
        <v>319.69990469080102</v>
      </c>
      <c r="DH1185">
        <v>324.76745831989598</v>
      </c>
      <c r="DI1185">
        <v>322.965599521775</v>
      </c>
      <c r="DJ1185">
        <v>319.97447542176701</v>
      </c>
      <c r="DK1185">
        <v>330.98802627415898</v>
      </c>
      <c r="DL1185">
        <v>330.35148477201602</v>
      </c>
      <c r="DM1185">
        <v>332.15773235693598</v>
      </c>
      <c r="DN1185">
        <v>325.28366247443398</v>
      </c>
      <c r="DO1185">
        <v>323.499826179629</v>
      </c>
      <c r="DP1185">
        <v>330.375350819353</v>
      </c>
      <c r="DQ1185">
        <v>332.05570553705599</v>
      </c>
      <c r="DR1185">
        <v>326.85341204831599</v>
      </c>
    </row>
    <row r="1186" spans="1:122" x14ac:dyDescent="0.25">
      <c r="A1186">
        <v>284.53938584779701</v>
      </c>
      <c r="B1186">
        <v>329.66621795143999</v>
      </c>
      <c r="C1186">
        <v>320.60670105061001</v>
      </c>
      <c r="D1186">
        <v>317.86487193486897</v>
      </c>
      <c r="E1186">
        <v>317.46974683182299</v>
      </c>
      <c r="F1186">
        <v>314.418732664179</v>
      </c>
      <c r="G1186">
        <v>323.07897378416197</v>
      </c>
      <c r="H1186">
        <v>316.05235680651401</v>
      </c>
      <c r="I1186">
        <v>324.65386645069401</v>
      </c>
      <c r="J1186">
        <v>320.65101927955999</v>
      </c>
      <c r="K1186">
        <v>325.07241390141797</v>
      </c>
      <c r="L1186">
        <v>314.902369765429</v>
      </c>
      <c r="M1186">
        <v>317.00553622791602</v>
      </c>
      <c r="N1186">
        <v>320.54540123058501</v>
      </c>
      <c r="O1186">
        <v>321.881285438546</v>
      </c>
      <c r="P1186">
        <v>331.50567927542801</v>
      </c>
      <c r="Q1186">
        <v>318.83542687456298</v>
      </c>
      <c r="R1186">
        <v>328.79344444269702</v>
      </c>
      <c r="S1186">
        <v>343.55530826970801</v>
      </c>
      <c r="T1186">
        <v>343.037681827467</v>
      </c>
      <c r="U1186">
        <v>353.70483910183901</v>
      </c>
      <c r="V1186">
        <v>355.95952644635503</v>
      </c>
      <c r="W1186">
        <v>362.54889004626398</v>
      </c>
      <c r="X1186">
        <v>362.55597640568101</v>
      </c>
      <c r="Y1186">
        <v>359.87311882028501</v>
      </c>
      <c r="Z1186">
        <v>356.76400525170999</v>
      </c>
      <c r="AA1186">
        <v>346.10492296388799</v>
      </c>
      <c r="AB1186">
        <v>364.21080829003802</v>
      </c>
      <c r="AC1186">
        <v>353.11552462882099</v>
      </c>
      <c r="AD1186">
        <v>365.74285450986503</v>
      </c>
      <c r="AE1186">
        <v>353.13975365580399</v>
      </c>
      <c r="AF1186">
        <v>362.57819969156299</v>
      </c>
      <c r="AG1186">
        <v>361.18367594997301</v>
      </c>
      <c r="AH1186">
        <v>341.61121071490402</v>
      </c>
      <c r="AI1186">
        <v>365.777207498324</v>
      </c>
      <c r="AJ1186">
        <v>358.41156432694902</v>
      </c>
      <c r="AK1186">
        <v>354.23705275032802</v>
      </c>
      <c r="AL1186">
        <v>344.32217367466501</v>
      </c>
      <c r="AM1186">
        <v>352.52011766074298</v>
      </c>
      <c r="AN1186">
        <v>354.502171647708</v>
      </c>
      <c r="AO1186">
        <v>355.80166120687198</v>
      </c>
      <c r="AP1186">
        <v>359.40477070583</v>
      </c>
      <c r="AQ1186">
        <v>354.77256640578298</v>
      </c>
      <c r="AR1186">
        <v>354.871505623063</v>
      </c>
      <c r="AS1186">
        <v>357.36728755914999</v>
      </c>
      <c r="AT1186">
        <v>360.35172978971599</v>
      </c>
      <c r="AU1186">
        <v>353.14862027614703</v>
      </c>
      <c r="AV1186">
        <v>354.91489502902698</v>
      </c>
      <c r="AW1186">
        <v>341.15922796183003</v>
      </c>
      <c r="AX1186">
        <v>347.59999108394197</v>
      </c>
      <c r="AY1186">
        <v>335.86600490184202</v>
      </c>
      <c r="AZ1186">
        <v>335.875564020588</v>
      </c>
      <c r="BA1186">
        <v>337.18512687130698</v>
      </c>
      <c r="BB1186">
        <v>331.836415117998</v>
      </c>
      <c r="BC1186">
        <v>335.68786084845499</v>
      </c>
      <c r="BD1186">
        <v>333.82810791961401</v>
      </c>
      <c r="BE1186">
        <v>339.64095982727798</v>
      </c>
      <c r="BF1186">
        <v>336.35562092070802</v>
      </c>
      <c r="BG1186">
        <v>326.09302962170801</v>
      </c>
      <c r="BH1186">
        <v>323.58823925808701</v>
      </c>
      <c r="BI1186">
        <v>329.04348146086102</v>
      </c>
      <c r="BJ1186">
        <v>321.103434059427</v>
      </c>
      <c r="BK1186">
        <v>330.78632876905402</v>
      </c>
      <c r="BL1186">
        <v>330.973650130002</v>
      </c>
      <c r="BM1186">
        <v>331.83478489805799</v>
      </c>
      <c r="BN1186">
        <v>331.03386720945798</v>
      </c>
      <c r="BO1186">
        <v>327.59087994517</v>
      </c>
      <c r="BP1186">
        <v>336.05173051881201</v>
      </c>
      <c r="BQ1186">
        <v>322.63616883463101</v>
      </c>
      <c r="BR1186">
        <v>329.20935762362899</v>
      </c>
      <c r="BS1186">
        <v>338.88083506173501</v>
      </c>
      <c r="BT1186">
        <v>353.216129441352</v>
      </c>
      <c r="BU1186">
        <v>366.127761537688</v>
      </c>
      <c r="BV1186">
        <v>385.97823124931199</v>
      </c>
      <c r="BW1186">
        <v>382.08419043420298</v>
      </c>
      <c r="BX1186">
        <v>372.78981402960898</v>
      </c>
      <c r="BY1186">
        <v>392.14044589407598</v>
      </c>
      <c r="BZ1186">
        <v>374.25498685954</v>
      </c>
      <c r="CA1186">
        <v>366.47558058971902</v>
      </c>
      <c r="CB1186">
        <v>340.88963457717102</v>
      </c>
      <c r="CC1186">
        <v>350.32837301667001</v>
      </c>
      <c r="CD1186">
        <v>350.83733880777402</v>
      </c>
      <c r="CE1186">
        <v>347.70143690779997</v>
      </c>
      <c r="CF1186">
        <v>344.71074961226202</v>
      </c>
      <c r="CG1186">
        <v>344.78080290871202</v>
      </c>
      <c r="CH1186">
        <v>360.09916724004</v>
      </c>
      <c r="CI1186">
        <v>347.69180451599698</v>
      </c>
      <c r="CJ1186">
        <v>341.727242683047</v>
      </c>
      <c r="CK1186">
        <v>341.91168678773198</v>
      </c>
      <c r="CL1186">
        <v>358.46916738735501</v>
      </c>
      <c r="CM1186">
        <v>359.589856158045</v>
      </c>
      <c r="CN1186">
        <v>355.16849222678297</v>
      </c>
      <c r="CO1186">
        <v>349.46222862878602</v>
      </c>
      <c r="CP1186">
        <v>360.31449030085201</v>
      </c>
      <c r="CQ1186">
        <v>357.84848942684403</v>
      </c>
      <c r="CR1186">
        <v>360.75196831703101</v>
      </c>
      <c r="CS1186">
        <v>349.91403762461101</v>
      </c>
      <c r="CT1186">
        <v>359.88173753381</v>
      </c>
      <c r="CU1186">
        <v>359.89544728650799</v>
      </c>
      <c r="CV1186">
        <v>361.585701242791</v>
      </c>
      <c r="CW1186">
        <v>357.28187665515998</v>
      </c>
      <c r="CX1186">
        <v>364.67296687178401</v>
      </c>
      <c r="CY1186">
        <v>352.57577418808597</v>
      </c>
      <c r="CZ1186">
        <v>358.38211165533897</v>
      </c>
      <c r="DA1186">
        <v>353.34649163105001</v>
      </c>
      <c r="DB1186">
        <v>339.54967618243802</v>
      </c>
      <c r="DC1186">
        <v>325.35017558686002</v>
      </c>
      <c r="DD1186">
        <v>323.74775354100001</v>
      </c>
      <c r="DE1186">
        <v>323.91944057860798</v>
      </c>
      <c r="DF1186">
        <v>328.16544976429299</v>
      </c>
      <c r="DG1186">
        <v>320.737467604458</v>
      </c>
      <c r="DH1186">
        <v>322.97408403433701</v>
      </c>
      <c r="DI1186">
        <v>320.83938866345397</v>
      </c>
      <c r="DJ1186">
        <v>321.14372221764501</v>
      </c>
      <c r="DK1186">
        <v>328.31251068551302</v>
      </c>
      <c r="DL1186">
        <v>329.73693702275699</v>
      </c>
      <c r="DM1186">
        <v>332.37805993568497</v>
      </c>
      <c r="DN1186">
        <v>324.13998596433299</v>
      </c>
      <c r="DO1186">
        <v>324.03522510747899</v>
      </c>
      <c r="DP1186">
        <v>329.75266404657202</v>
      </c>
      <c r="DQ1186">
        <v>333.20605312004301</v>
      </c>
      <c r="DR1186">
        <v>327.68452046340298</v>
      </c>
    </row>
    <row r="1187" spans="1:122" x14ac:dyDescent="0.25">
      <c r="A1187">
        <v>284.77970627503299</v>
      </c>
      <c r="B1187">
        <v>331.20848500125402</v>
      </c>
      <c r="C1187">
        <v>320.93870487034002</v>
      </c>
      <c r="D1187">
        <v>318.27090382280102</v>
      </c>
      <c r="E1187">
        <v>317.03202376759401</v>
      </c>
      <c r="F1187">
        <v>316.449631643099</v>
      </c>
      <c r="G1187">
        <v>322.78421943147299</v>
      </c>
      <c r="H1187">
        <v>316.78006918608003</v>
      </c>
      <c r="I1187">
        <v>326.38616138052703</v>
      </c>
      <c r="J1187">
        <v>322.32205049966399</v>
      </c>
      <c r="K1187">
        <v>326.02601239450001</v>
      </c>
      <c r="L1187">
        <v>312.59453402788301</v>
      </c>
      <c r="M1187">
        <v>314.17082328011298</v>
      </c>
      <c r="N1187">
        <v>321.66158204606899</v>
      </c>
      <c r="O1187">
        <v>323.74046312020499</v>
      </c>
      <c r="P1187">
        <v>331.05319014993501</v>
      </c>
      <c r="Q1187">
        <v>316.37951399600001</v>
      </c>
      <c r="R1187">
        <v>328.52388577340201</v>
      </c>
      <c r="S1187">
        <v>342.56163962727197</v>
      </c>
      <c r="T1187">
        <v>344.855879689635</v>
      </c>
      <c r="U1187">
        <v>355.83571052958303</v>
      </c>
      <c r="V1187">
        <v>355.73224891201801</v>
      </c>
      <c r="W1187">
        <v>361.532525068175</v>
      </c>
      <c r="X1187">
        <v>358.22600532965998</v>
      </c>
      <c r="Y1187">
        <v>362.27383405202602</v>
      </c>
      <c r="Z1187">
        <v>357.99868748584601</v>
      </c>
      <c r="AA1187">
        <v>346.36623277983199</v>
      </c>
      <c r="AB1187">
        <v>363.37756029803501</v>
      </c>
      <c r="AC1187">
        <v>353.42407303388501</v>
      </c>
      <c r="AD1187">
        <v>365.86091937744499</v>
      </c>
      <c r="AE1187">
        <v>354.34093042577098</v>
      </c>
      <c r="AF1187">
        <v>359.93061239841097</v>
      </c>
      <c r="AG1187">
        <v>363.821174703645</v>
      </c>
      <c r="AH1187">
        <v>341.64093020611398</v>
      </c>
      <c r="AI1187">
        <v>367.86487976291698</v>
      </c>
      <c r="AJ1187">
        <v>356.33514803313602</v>
      </c>
      <c r="AK1187">
        <v>354.37937280923097</v>
      </c>
      <c r="AL1187">
        <v>342.80602410329402</v>
      </c>
      <c r="AM1187">
        <v>352.54537624951701</v>
      </c>
      <c r="AN1187">
        <v>354.36488544758498</v>
      </c>
      <c r="AO1187">
        <v>357.8438944765</v>
      </c>
      <c r="AP1187">
        <v>361.96920035481202</v>
      </c>
      <c r="AQ1187">
        <v>352.86540157660698</v>
      </c>
      <c r="AR1187">
        <v>356.02937805449898</v>
      </c>
      <c r="AS1187">
        <v>356.133549683696</v>
      </c>
      <c r="AT1187">
        <v>357.373011282025</v>
      </c>
      <c r="AU1187">
        <v>355.73048910344397</v>
      </c>
      <c r="AV1187">
        <v>354.91949332170299</v>
      </c>
      <c r="AW1187">
        <v>343.51750617008997</v>
      </c>
      <c r="AX1187">
        <v>346.20306721323698</v>
      </c>
      <c r="AY1187">
        <v>338.49658624808399</v>
      </c>
      <c r="AZ1187">
        <v>339.10439302851898</v>
      </c>
      <c r="BA1187">
        <v>338.11721341456803</v>
      </c>
      <c r="BB1187">
        <v>331.64938111177202</v>
      </c>
      <c r="BC1187">
        <v>336.57118064091497</v>
      </c>
      <c r="BD1187">
        <v>331.31632476568302</v>
      </c>
      <c r="BE1187">
        <v>341.04733810946698</v>
      </c>
      <c r="BF1187">
        <v>336.20202330432801</v>
      </c>
      <c r="BG1187">
        <v>326.734821117568</v>
      </c>
      <c r="BH1187">
        <v>321.16618940365902</v>
      </c>
      <c r="BI1187">
        <v>328.05528739849802</v>
      </c>
      <c r="BJ1187">
        <v>322.438731429504</v>
      </c>
      <c r="BK1187">
        <v>331.94610477070103</v>
      </c>
      <c r="BL1187">
        <v>330.80165297045897</v>
      </c>
      <c r="BM1187">
        <v>330.59281774737502</v>
      </c>
      <c r="BN1187">
        <v>330.14613330499799</v>
      </c>
      <c r="BO1187">
        <v>327.27153846056098</v>
      </c>
      <c r="BP1187">
        <v>338.51543064373698</v>
      </c>
      <c r="BQ1187">
        <v>323.47952994546802</v>
      </c>
      <c r="BR1187">
        <v>328.65241051387</v>
      </c>
      <c r="BS1187">
        <v>340.41465387557997</v>
      </c>
      <c r="BT1187">
        <v>352.82408874113702</v>
      </c>
      <c r="BU1187">
        <v>365.10520865515099</v>
      </c>
      <c r="BV1187">
        <v>384.74951083022398</v>
      </c>
      <c r="BW1187">
        <v>380.50803440385101</v>
      </c>
      <c r="BX1187">
        <v>372.33593297255999</v>
      </c>
      <c r="BY1187">
        <v>392.09969715940201</v>
      </c>
      <c r="BZ1187">
        <v>373.70729236225401</v>
      </c>
      <c r="CA1187">
        <v>366.862385032323</v>
      </c>
      <c r="CB1187">
        <v>341.05130660666998</v>
      </c>
      <c r="CC1187">
        <v>350.98576197519901</v>
      </c>
      <c r="CD1187">
        <v>350.70025962527899</v>
      </c>
      <c r="CE1187">
        <v>346.39221864168701</v>
      </c>
      <c r="CF1187">
        <v>346.35463140924497</v>
      </c>
      <c r="CG1187">
        <v>342.27818360614998</v>
      </c>
      <c r="CH1187">
        <v>360.16992580501898</v>
      </c>
      <c r="CI1187">
        <v>346.56696103147402</v>
      </c>
      <c r="CJ1187">
        <v>343.35759243887998</v>
      </c>
      <c r="CK1187">
        <v>346.827459703437</v>
      </c>
      <c r="CL1187">
        <v>359.39521472664097</v>
      </c>
      <c r="CM1187">
        <v>362.09535832843801</v>
      </c>
      <c r="CN1187">
        <v>355.34137014423999</v>
      </c>
      <c r="CO1187">
        <v>352.16330576228398</v>
      </c>
      <c r="CP1187">
        <v>358.055118476014</v>
      </c>
      <c r="CQ1187">
        <v>357.53106276330402</v>
      </c>
      <c r="CR1187">
        <v>360.65839137009101</v>
      </c>
      <c r="CS1187">
        <v>346.903204477972</v>
      </c>
      <c r="CT1187">
        <v>358.10796978680298</v>
      </c>
      <c r="CU1187">
        <v>359.12545698776199</v>
      </c>
      <c r="CV1187">
        <v>364.09351622133602</v>
      </c>
      <c r="CW1187">
        <v>360.06224413997103</v>
      </c>
      <c r="CX1187">
        <v>366.88540086389401</v>
      </c>
      <c r="CY1187">
        <v>355.43713407136499</v>
      </c>
      <c r="CZ1187">
        <v>357.90684656316103</v>
      </c>
      <c r="DA1187">
        <v>352.69891530781098</v>
      </c>
      <c r="DB1187">
        <v>339.78879290075201</v>
      </c>
      <c r="DC1187">
        <v>326.01052982951501</v>
      </c>
      <c r="DD1187">
        <v>321.59118011453199</v>
      </c>
      <c r="DE1187">
        <v>321.93563442302599</v>
      </c>
      <c r="DF1187">
        <v>327.345706586662</v>
      </c>
      <c r="DG1187">
        <v>322.03499284870003</v>
      </c>
      <c r="DH1187">
        <v>322.28826040677802</v>
      </c>
      <c r="DI1187">
        <v>318.77552863233399</v>
      </c>
      <c r="DJ1187">
        <v>322.15135963764999</v>
      </c>
      <c r="DK1187">
        <v>325.67821012498399</v>
      </c>
      <c r="DL1187">
        <v>328.66252741820801</v>
      </c>
      <c r="DM1187">
        <v>333.4127363705</v>
      </c>
      <c r="DN1187">
        <v>321.65965549542102</v>
      </c>
      <c r="DO1187">
        <v>324.62235829887101</v>
      </c>
      <c r="DP1187">
        <v>328.56068858052498</v>
      </c>
      <c r="DQ1187">
        <v>333.747420894237</v>
      </c>
      <c r="DR1187">
        <v>327.71491532915002</v>
      </c>
    </row>
    <row r="1188" spans="1:122" x14ac:dyDescent="0.25">
      <c r="A1188">
        <v>285.02002670226898</v>
      </c>
      <c r="B1188">
        <v>326.89299588179603</v>
      </c>
      <c r="C1188">
        <v>321.13386012162499</v>
      </c>
      <c r="D1188">
        <v>319.79237723776203</v>
      </c>
      <c r="E1188">
        <v>317.13704502047699</v>
      </c>
      <c r="F1188">
        <v>320.13223656990499</v>
      </c>
      <c r="G1188">
        <v>320.38109516818298</v>
      </c>
      <c r="H1188">
        <v>315.34216190963002</v>
      </c>
      <c r="I1188">
        <v>323.39590841002803</v>
      </c>
      <c r="J1188">
        <v>323.96447798151701</v>
      </c>
      <c r="K1188">
        <v>323.96857918687101</v>
      </c>
      <c r="L1188">
        <v>313.31102086847199</v>
      </c>
      <c r="M1188">
        <v>317.01431160063601</v>
      </c>
      <c r="N1188">
        <v>328.919901692574</v>
      </c>
      <c r="O1188">
        <v>322.67148148781803</v>
      </c>
      <c r="P1188">
        <v>330.26937375991798</v>
      </c>
      <c r="Q1188">
        <v>311.83023438360601</v>
      </c>
      <c r="R1188">
        <v>327.21170832394102</v>
      </c>
      <c r="S1188">
        <v>341.56937094223599</v>
      </c>
      <c r="T1188">
        <v>344.74714426708601</v>
      </c>
      <c r="U1188">
        <v>355.09017584426903</v>
      </c>
      <c r="V1188">
        <v>357.96921465002799</v>
      </c>
      <c r="W1188">
        <v>355.89825793819301</v>
      </c>
      <c r="X1188">
        <v>353.68991092397903</v>
      </c>
      <c r="Y1188">
        <v>362.02979478646301</v>
      </c>
      <c r="Z1188">
        <v>358.21759010489899</v>
      </c>
      <c r="AA1188">
        <v>343.55149227278099</v>
      </c>
      <c r="AB1188">
        <v>359.565356936738</v>
      </c>
      <c r="AC1188">
        <v>355.57538501427098</v>
      </c>
      <c r="AD1188">
        <v>363.656468071902</v>
      </c>
      <c r="AE1188">
        <v>353.848996126185</v>
      </c>
      <c r="AF1188">
        <v>356.69528534504201</v>
      </c>
      <c r="AG1188">
        <v>369.616993518264</v>
      </c>
      <c r="AH1188">
        <v>343.37436076922199</v>
      </c>
      <c r="AI1188">
        <v>366.05852726184497</v>
      </c>
      <c r="AJ1188">
        <v>354.98530541204599</v>
      </c>
      <c r="AK1188">
        <v>354.158663679526</v>
      </c>
      <c r="AL1188">
        <v>346.21504074566099</v>
      </c>
      <c r="AM1188">
        <v>352.00370281438899</v>
      </c>
      <c r="AN1188">
        <v>358.54181783243502</v>
      </c>
      <c r="AO1188">
        <v>360.93919108064398</v>
      </c>
      <c r="AP1188">
        <v>363.28564504856701</v>
      </c>
      <c r="AQ1188">
        <v>354.77672861508199</v>
      </c>
      <c r="AR1188">
        <v>358.30777797753399</v>
      </c>
      <c r="AS1188">
        <v>360.31263167991102</v>
      </c>
      <c r="AT1188">
        <v>351.46674674891898</v>
      </c>
      <c r="AU1188">
        <v>356.98193114020103</v>
      </c>
      <c r="AV1188">
        <v>355.81064665816399</v>
      </c>
      <c r="AW1188">
        <v>340.470783989165</v>
      </c>
      <c r="AX1188">
        <v>339.32364028532999</v>
      </c>
      <c r="AY1188">
        <v>341.61902130450397</v>
      </c>
      <c r="AZ1188">
        <v>346.398868901208</v>
      </c>
      <c r="BA1188">
        <v>340.64152592607002</v>
      </c>
      <c r="BB1188">
        <v>333.72484939282998</v>
      </c>
      <c r="BC1188">
        <v>334.107998591578</v>
      </c>
      <c r="BD1188">
        <v>329.747042427937</v>
      </c>
      <c r="BE1188">
        <v>339.872826300388</v>
      </c>
      <c r="BF1188">
        <v>333.79357779982701</v>
      </c>
      <c r="BG1188">
        <v>327.22820154913097</v>
      </c>
      <c r="BH1188">
        <v>322.03613841856702</v>
      </c>
      <c r="BI1188">
        <v>326.20562564561197</v>
      </c>
      <c r="BJ1188">
        <v>321.75599574280301</v>
      </c>
      <c r="BK1188">
        <v>332.49969380329702</v>
      </c>
      <c r="BL1188">
        <v>325.42251797886598</v>
      </c>
      <c r="BM1188">
        <v>330.360449347425</v>
      </c>
      <c r="BN1188">
        <v>325.092800651419</v>
      </c>
      <c r="BO1188">
        <v>325.57035696991898</v>
      </c>
      <c r="BP1188">
        <v>340.40711515383498</v>
      </c>
      <c r="BQ1188">
        <v>325.50357076357102</v>
      </c>
      <c r="BR1188">
        <v>327.809814904939</v>
      </c>
      <c r="BS1188">
        <v>343.302973231321</v>
      </c>
      <c r="BT1188">
        <v>352.96598529159297</v>
      </c>
      <c r="BU1188">
        <v>365.65475970063699</v>
      </c>
      <c r="BV1188">
        <v>383.33501731733202</v>
      </c>
      <c r="BW1188">
        <v>381.12695414834599</v>
      </c>
      <c r="BX1188">
        <v>375.3434185392</v>
      </c>
      <c r="BY1188">
        <v>389.64412393324699</v>
      </c>
      <c r="BZ1188">
        <v>373.28050605391502</v>
      </c>
      <c r="CA1188">
        <v>366.34371381413098</v>
      </c>
      <c r="CB1188">
        <v>340.03583899907198</v>
      </c>
      <c r="CC1188">
        <v>351.13010321826698</v>
      </c>
      <c r="CD1188">
        <v>349.08221194632802</v>
      </c>
      <c r="CE1188">
        <v>348.45232936149699</v>
      </c>
      <c r="CF1188">
        <v>343.76306848859798</v>
      </c>
      <c r="CG1188">
        <v>337.23335983337699</v>
      </c>
      <c r="CH1188">
        <v>358.83418791680202</v>
      </c>
      <c r="CI1188">
        <v>350.53291114579702</v>
      </c>
      <c r="CJ1188">
        <v>344.74810676018802</v>
      </c>
      <c r="CK1188">
        <v>351.14250469191001</v>
      </c>
      <c r="CL1188">
        <v>356.60625545794898</v>
      </c>
      <c r="CM1188">
        <v>367.20385696890202</v>
      </c>
      <c r="CN1188">
        <v>359.22025516797203</v>
      </c>
      <c r="CO1188">
        <v>351.03166920480101</v>
      </c>
      <c r="CP1188">
        <v>354.499024104017</v>
      </c>
      <c r="CQ1188">
        <v>354.61459997952602</v>
      </c>
      <c r="CR1188">
        <v>358.71621755421398</v>
      </c>
      <c r="CS1188">
        <v>342.25048749957301</v>
      </c>
      <c r="CT1188">
        <v>356.09623790507499</v>
      </c>
      <c r="CU1188">
        <v>358.96394638817799</v>
      </c>
      <c r="CV1188">
        <v>365.39283887570298</v>
      </c>
      <c r="CW1188">
        <v>363.16032508698299</v>
      </c>
      <c r="CX1188">
        <v>361.64736479503</v>
      </c>
      <c r="CY1188">
        <v>357.92929360755102</v>
      </c>
      <c r="CZ1188">
        <v>357.28632865148199</v>
      </c>
      <c r="DA1188">
        <v>352.07831836861402</v>
      </c>
      <c r="DB1188">
        <v>341.94992755539198</v>
      </c>
      <c r="DC1188">
        <v>329.88313841084101</v>
      </c>
      <c r="DD1188">
        <v>320.463701749395</v>
      </c>
      <c r="DE1188">
        <v>324.12345445146298</v>
      </c>
      <c r="DF1188">
        <v>330.70535502354699</v>
      </c>
      <c r="DG1188">
        <v>325.31227589510399</v>
      </c>
      <c r="DH1188">
        <v>323.37301734619598</v>
      </c>
      <c r="DI1188">
        <v>317.60530855824402</v>
      </c>
      <c r="DJ1188">
        <v>322.90959496543201</v>
      </c>
      <c r="DK1188">
        <v>326.76166280579997</v>
      </c>
      <c r="DL1188">
        <v>327.73744333901402</v>
      </c>
      <c r="DM1188">
        <v>331.60412141331801</v>
      </c>
      <c r="DN1188">
        <v>320.261080647661</v>
      </c>
      <c r="DO1188">
        <v>324.66911593220601</v>
      </c>
      <c r="DP1188">
        <v>329.607023482008</v>
      </c>
      <c r="DQ1188">
        <v>336.04355566016199</v>
      </c>
      <c r="DR1188">
        <v>322.24264188906801</v>
      </c>
    </row>
    <row r="1189" spans="1:122" x14ac:dyDescent="0.25">
      <c r="A1189">
        <v>285.26034712950599</v>
      </c>
      <c r="B1189">
        <v>325.65369931854502</v>
      </c>
      <c r="C1189">
        <v>319.16309871918702</v>
      </c>
      <c r="D1189">
        <v>319.32347488394902</v>
      </c>
      <c r="E1189">
        <v>318.62600488441001</v>
      </c>
      <c r="F1189">
        <v>320.78436175900202</v>
      </c>
      <c r="G1189">
        <v>322.477232670712</v>
      </c>
      <c r="H1189">
        <v>316.96570498407402</v>
      </c>
      <c r="I1189">
        <v>322.15008675841102</v>
      </c>
      <c r="J1189">
        <v>321.76477264774201</v>
      </c>
      <c r="K1189">
        <v>324.79928863989898</v>
      </c>
      <c r="L1189">
        <v>315.89768484176102</v>
      </c>
      <c r="M1189">
        <v>316.11926788794102</v>
      </c>
      <c r="N1189">
        <v>332.40045756664102</v>
      </c>
      <c r="O1189">
        <v>320.16059547727298</v>
      </c>
      <c r="P1189">
        <v>328.86167636470998</v>
      </c>
      <c r="Q1189">
        <v>313.56246778254302</v>
      </c>
      <c r="R1189">
        <v>326.62841396105301</v>
      </c>
      <c r="S1189">
        <v>345.67567239834898</v>
      </c>
      <c r="T1189">
        <v>344.85070412664601</v>
      </c>
      <c r="U1189">
        <v>358.809132952261</v>
      </c>
      <c r="V1189">
        <v>365.35817205524302</v>
      </c>
      <c r="W1189">
        <v>354.58718934335502</v>
      </c>
      <c r="X1189">
        <v>355.23636953548902</v>
      </c>
      <c r="Y1189">
        <v>362.78349467480399</v>
      </c>
      <c r="Z1189">
        <v>358.10218589349699</v>
      </c>
      <c r="AA1189">
        <v>343.85799750156002</v>
      </c>
      <c r="AB1189">
        <v>360.20883008212797</v>
      </c>
      <c r="AC1189">
        <v>356.58008195588201</v>
      </c>
      <c r="AD1189">
        <v>363.43978980994501</v>
      </c>
      <c r="AE1189">
        <v>361.90184515971498</v>
      </c>
      <c r="AF1189">
        <v>354.62358637605399</v>
      </c>
      <c r="AG1189">
        <v>374.66465680508702</v>
      </c>
      <c r="AH1189">
        <v>348.149845444167</v>
      </c>
      <c r="AI1189">
        <v>365.19304337643098</v>
      </c>
      <c r="AJ1189">
        <v>355.317353526099</v>
      </c>
      <c r="AK1189">
        <v>355.77041591681098</v>
      </c>
      <c r="AL1189">
        <v>346.18258456316897</v>
      </c>
      <c r="AM1189">
        <v>353.32083582185101</v>
      </c>
      <c r="AN1189">
        <v>354.35260157533401</v>
      </c>
      <c r="AO1189">
        <v>364.841827331589</v>
      </c>
      <c r="AP1189">
        <v>365.12377892963201</v>
      </c>
      <c r="AQ1189">
        <v>354.742155676484</v>
      </c>
      <c r="AR1189">
        <v>358.27244354521798</v>
      </c>
      <c r="AS1189">
        <v>358.072976981843</v>
      </c>
      <c r="AT1189">
        <v>351.52826575571498</v>
      </c>
      <c r="AU1189">
        <v>359.33482034687802</v>
      </c>
      <c r="AV1189">
        <v>355.90785830766998</v>
      </c>
      <c r="AW1189">
        <v>342.10914754084001</v>
      </c>
      <c r="AX1189">
        <v>335.551585647965</v>
      </c>
      <c r="AY1189">
        <v>341.355675529314</v>
      </c>
      <c r="AZ1189">
        <v>347.45171438563102</v>
      </c>
      <c r="BA1189">
        <v>340.62451759932799</v>
      </c>
      <c r="BB1189">
        <v>337.66267156770698</v>
      </c>
      <c r="BC1189">
        <v>332.67944842358997</v>
      </c>
      <c r="BD1189">
        <v>330.06864937255898</v>
      </c>
      <c r="BE1189">
        <v>337.46218723732898</v>
      </c>
      <c r="BF1189">
        <v>336.31128540888398</v>
      </c>
      <c r="BG1189">
        <v>326.95730973421502</v>
      </c>
      <c r="BH1189">
        <v>324.691173791626</v>
      </c>
      <c r="BI1189">
        <v>325.32763956403198</v>
      </c>
      <c r="BJ1189">
        <v>319.435949667324</v>
      </c>
      <c r="BK1189">
        <v>329.99413707966698</v>
      </c>
      <c r="BL1189">
        <v>325.84721480295201</v>
      </c>
      <c r="BM1189">
        <v>328.54644311280799</v>
      </c>
      <c r="BN1189">
        <v>325.055586214568</v>
      </c>
      <c r="BO1189">
        <v>323.90923829613803</v>
      </c>
      <c r="BP1189">
        <v>338.56443749323603</v>
      </c>
      <c r="BQ1189">
        <v>325.58799271520701</v>
      </c>
      <c r="BR1189">
        <v>323.610188105764</v>
      </c>
      <c r="BS1189">
        <v>343.50639486729898</v>
      </c>
      <c r="BT1189">
        <v>355.54020437300102</v>
      </c>
      <c r="BU1189">
        <v>363.51170803407899</v>
      </c>
      <c r="BV1189">
        <v>385.02162259423102</v>
      </c>
      <c r="BW1189">
        <v>382.18489548152502</v>
      </c>
      <c r="BX1189">
        <v>377.81504724839999</v>
      </c>
      <c r="BY1189">
        <v>392.07038067811197</v>
      </c>
      <c r="BZ1189">
        <v>374.80073317002501</v>
      </c>
      <c r="CA1189">
        <v>365.67485154880001</v>
      </c>
      <c r="CB1189">
        <v>343.80403486912599</v>
      </c>
      <c r="CC1189">
        <v>352.663158415542</v>
      </c>
      <c r="CD1189">
        <v>344.48174370570399</v>
      </c>
      <c r="CE1189">
        <v>347.69556810069503</v>
      </c>
      <c r="CF1189">
        <v>342.50411261986397</v>
      </c>
      <c r="CG1189">
        <v>337.66866781567398</v>
      </c>
      <c r="CH1189">
        <v>357.99246041459099</v>
      </c>
      <c r="CI1189">
        <v>350.23368888847801</v>
      </c>
      <c r="CJ1189">
        <v>342.44337000332303</v>
      </c>
      <c r="CK1189">
        <v>353.03655464995302</v>
      </c>
      <c r="CL1189">
        <v>358.91934276649101</v>
      </c>
      <c r="CM1189">
        <v>371.605719958267</v>
      </c>
      <c r="CN1189">
        <v>359.48158091972698</v>
      </c>
      <c r="CO1189">
        <v>350.93340358396699</v>
      </c>
      <c r="CP1189">
        <v>350.61207257804699</v>
      </c>
      <c r="CQ1189">
        <v>351.14007636666298</v>
      </c>
      <c r="CR1189">
        <v>360.335087978037</v>
      </c>
      <c r="CS1189">
        <v>341.30940385394098</v>
      </c>
      <c r="CT1189">
        <v>358.472689532863</v>
      </c>
      <c r="CU1189">
        <v>362.13515692907703</v>
      </c>
      <c r="CV1189">
        <v>365.76215669229902</v>
      </c>
      <c r="CW1189">
        <v>362.36432735430702</v>
      </c>
      <c r="CX1189">
        <v>367.47010793720602</v>
      </c>
      <c r="CY1189">
        <v>359.78204917652897</v>
      </c>
      <c r="CZ1189">
        <v>359.24283352569</v>
      </c>
      <c r="DA1189">
        <v>354.465760663075</v>
      </c>
      <c r="DB1189">
        <v>345.74293804724402</v>
      </c>
      <c r="DC1189">
        <v>330.787161962401</v>
      </c>
      <c r="DD1189">
        <v>322.80678178199503</v>
      </c>
      <c r="DE1189">
        <v>321.94452784795698</v>
      </c>
      <c r="DF1189">
        <v>331.83694911245902</v>
      </c>
      <c r="DG1189">
        <v>325.51230967730999</v>
      </c>
      <c r="DH1189">
        <v>324.81470628680898</v>
      </c>
      <c r="DI1189">
        <v>317.88110278503598</v>
      </c>
      <c r="DJ1189">
        <v>324.23470976356498</v>
      </c>
      <c r="DK1189">
        <v>321.49161926964399</v>
      </c>
      <c r="DL1189">
        <v>327.60549133995403</v>
      </c>
      <c r="DM1189">
        <v>334.40297769616001</v>
      </c>
      <c r="DN1189">
        <v>316.92710798078002</v>
      </c>
      <c r="DO1189">
        <v>323.54943442761299</v>
      </c>
      <c r="DP1189">
        <v>325.02379480734203</v>
      </c>
      <c r="DQ1189">
        <v>333.61976140111301</v>
      </c>
      <c r="DR1189">
        <v>320.74370734996302</v>
      </c>
    </row>
    <row r="1190" spans="1:122" x14ac:dyDescent="0.25">
      <c r="A1190">
        <v>285.50066755674197</v>
      </c>
      <c r="B1190">
        <v>323.99671687414798</v>
      </c>
      <c r="C1190">
        <v>318.16850103181002</v>
      </c>
      <c r="D1190">
        <v>320.56842769747402</v>
      </c>
      <c r="E1190">
        <v>322.90691019142298</v>
      </c>
      <c r="F1190">
        <v>321.70546316065901</v>
      </c>
      <c r="G1190">
        <v>323.58204511503698</v>
      </c>
      <c r="H1190">
        <v>320.178788971887</v>
      </c>
      <c r="I1190">
        <v>321.66584238512797</v>
      </c>
      <c r="J1190">
        <v>319.65375075620602</v>
      </c>
      <c r="K1190">
        <v>327.68285621572397</v>
      </c>
      <c r="L1190">
        <v>319.16050868149</v>
      </c>
      <c r="M1190">
        <v>317.127293898895</v>
      </c>
      <c r="N1190">
        <v>332.86699991476303</v>
      </c>
      <c r="O1190">
        <v>321.73837695325398</v>
      </c>
      <c r="P1190">
        <v>327.98050287660999</v>
      </c>
      <c r="Q1190">
        <v>315.74222056387998</v>
      </c>
      <c r="R1190">
        <v>326.60378922949297</v>
      </c>
      <c r="S1190">
        <v>344.73837382689601</v>
      </c>
      <c r="T1190">
        <v>348.46832818456198</v>
      </c>
      <c r="U1190">
        <v>360.65330341726701</v>
      </c>
      <c r="V1190">
        <v>371.35727915479998</v>
      </c>
      <c r="W1190">
        <v>354.92189980347399</v>
      </c>
      <c r="X1190">
        <v>358.76964304012699</v>
      </c>
      <c r="Y1190">
        <v>367.39545471817303</v>
      </c>
      <c r="Z1190">
        <v>361.63424368041098</v>
      </c>
      <c r="AA1190">
        <v>351.15981983961399</v>
      </c>
      <c r="AB1190">
        <v>362.84882728698898</v>
      </c>
      <c r="AC1190">
        <v>356.51947005423398</v>
      </c>
      <c r="AD1190">
        <v>364.94679777724798</v>
      </c>
      <c r="AE1190">
        <v>363.09233513811898</v>
      </c>
      <c r="AF1190">
        <v>354.39342983209701</v>
      </c>
      <c r="AG1190">
        <v>376.44337564571498</v>
      </c>
      <c r="AH1190">
        <v>351.32107385445101</v>
      </c>
      <c r="AI1190">
        <v>364.122509803914</v>
      </c>
      <c r="AJ1190">
        <v>356.39124820085902</v>
      </c>
      <c r="AK1190">
        <v>361.241999049306</v>
      </c>
      <c r="AL1190">
        <v>353.40604465379897</v>
      </c>
      <c r="AM1190">
        <v>352.67784314472101</v>
      </c>
      <c r="AN1190">
        <v>358.14889780306697</v>
      </c>
      <c r="AO1190">
        <v>366.95934442848397</v>
      </c>
      <c r="AP1190">
        <v>366.17275806489698</v>
      </c>
      <c r="AQ1190">
        <v>358.92635945140501</v>
      </c>
      <c r="AR1190">
        <v>362.14106304766102</v>
      </c>
      <c r="AS1190">
        <v>360.52205257516101</v>
      </c>
      <c r="AT1190">
        <v>356.88599543037901</v>
      </c>
      <c r="AU1190">
        <v>361.46593752096601</v>
      </c>
      <c r="AV1190">
        <v>351.22407103805699</v>
      </c>
      <c r="AW1190">
        <v>346.65983609781603</v>
      </c>
      <c r="AX1190">
        <v>335.23204039214301</v>
      </c>
      <c r="AY1190">
        <v>345.26103308092598</v>
      </c>
      <c r="AZ1190">
        <v>347.86158876288999</v>
      </c>
      <c r="BA1190">
        <v>338.19755255585898</v>
      </c>
      <c r="BB1190">
        <v>336.19981390309101</v>
      </c>
      <c r="BC1190">
        <v>333.34988940763401</v>
      </c>
      <c r="BD1190">
        <v>330.70711808630699</v>
      </c>
      <c r="BE1190">
        <v>333.890398533579</v>
      </c>
      <c r="BF1190">
        <v>335.790080071094</v>
      </c>
      <c r="BG1190">
        <v>329.49113401332801</v>
      </c>
      <c r="BH1190">
        <v>324.61600472125002</v>
      </c>
      <c r="BI1190">
        <v>324.03257565993403</v>
      </c>
      <c r="BJ1190">
        <v>319.74677112755398</v>
      </c>
      <c r="BK1190">
        <v>325.49631957813398</v>
      </c>
      <c r="BL1190">
        <v>325.19226052268601</v>
      </c>
      <c r="BM1190">
        <v>328.44759902111701</v>
      </c>
      <c r="BN1190">
        <v>327.66754758325601</v>
      </c>
      <c r="BO1190">
        <v>324.08557358835202</v>
      </c>
      <c r="BP1190">
        <v>334.74512486288802</v>
      </c>
      <c r="BQ1190">
        <v>327.10712190754202</v>
      </c>
      <c r="BR1190">
        <v>324.55908248151502</v>
      </c>
      <c r="BS1190">
        <v>345.88887652325099</v>
      </c>
      <c r="BT1190">
        <v>358.56045332334099</v>
      </c>
      <c r="BU1190">
        <v>367.579068596186</v>
      </c>
      <c r="BV1190">
        <v>389.92288797282998</v>
      </c>
      <c r="BW1190">
        <v>384.69937478744998</v>
      </c>
      <c r="BX1190">
        <v>378.45475717972602</v>
      </c>
      <c r="BY1190">
        <v>400.070754790938</v>
      </c>
      <c r="BZ1190">
        <v>377.207284176146</v>
      </c>
      <c r="CA1190">
        <v>365.22970080682501</v>
      </c>
      <c r="CB1190">
        <v>347.06852966567402</v>
      </c>
      <c r="CC1190">
        <v>353.90432293019097</v>
      </c>
      <c r="CD1190">
        <v>344.87628793863797</v>
      </c>
      <c r="CE1190">
        <v>352.51423094548898</v>
      </c>
      <c r="CF1190">
        <v>346.719074105532</v>
      </c>
      <c r="CG1190">
        <v>339.73841294607399</v>
      </c>
      <c r="CH1190">
        <v>357.868078080891</v>
      </c>
      <c r="CI1190">
        <v>354.26902969035598</v>
      </c>
      <c r="CJ1190">
        <v>342.68781258677302</v>
      </c>
      <c r="CK1190">
        <v>354.72301709663799</v>
      </c>
      <c r="CL1190">
        <v>360.49376635495003</v>
      </c>
      <c r="CM1190">
        <v>371.17039460887901</v>
      </c>
      <c r="CN1190">
        <v>358.50538932308001</v>
      </c>
      <c r="CO1190">
        <v>349.79351521275299</v>
      </c>
      <c r="CP1190">
        <v>352.481673054456</v>
      </c>
      <c r="CQ1190">
        <v>351.44904329799499</v>
      </c>
      <c r="CR1190">
        <v>364.61246651647002</v>
      </c>
      <c r="CS1190">
        <v>340.795289544529</v>
      </c>
      <c r="CT1190">
        <v>357.99826674995501</v>
      </c>
      <c r="CU1190">
        <v>362.770293200585</v>
      </c>
      <c r="CV1190">
        <v>369.96491958658697</v>
      </c>
      <c r="CW1190">
        <v>363.74008198567299</v>
      </c>
      <c r="CX1190">
        <v>370.74986227974</v>
      </c>
      <c r="CY1190">
        <v>361.10469867829602</v>
      </c>
      <c r="CZ1190">
        <v>363.400940753935</v>
      </c>
      <c r="DA1190">
        <v>355.60095491034002</v>
      </c>
      <c r="DB1190">
        <v>347.10954495081501</v>
      </c>
      <c r="DC1190">
        <v>329.07424265178798</v>
      </c>
      <c r="DD1190">
        <v>322.91728110438601</v>
      </c>
      <c r="DE1190">
        <v>326.00874210611698</v>
      </c>
      <c r="DF1190">
        <v>335.99710196605099</v>
      </c>
      <c r="DG1190">
        <v>328.44483083620503</v>
      </c>
      <c r="DH1190">
        <v>324.05036293813203</v>
      </c>
      <c r="DI1190">
        <v>322.68593229938801</v>
      </c>
      <c r="DJ1190">
        <v>325.20973720031799</v>
      </c>
      <c r="DK1190">
        <v>321.71526199026601</v>
      </c>
      <c r="DL1190">
        <v>326.47074178679202</v>
      </c>
      <c r="DM1190">
        <v>335.72371313108101</v>
      </c>
      <c r="DN1190">
        <v>318.01531754773401</v>
      </c>
      <c r="DO1190">
        <v>321.83340764086</v>
      </c>
      <c r="DP1190">
        <v>327.680505378916</v>
      </c>
      <c r="DQ1190">
        <v>335.37244213582801</v>
      </c>
      <c r="DR1190">
        <v>320.20702927649199</v>
      </c>
    </row>
    <row r="1191" spans="1:122" x14ac:dyDescent="0.25">
      <c r="A1191">
        <v>285.74098798397802</v>
      </c>
      <c r="B1191">
        <v>322.72555487837002</v>
      </c>
      <c r="C1191">
        <v>319.18596980158497</v>
      </c>
      <c r="D1191">
        <v>322.686319569668</v>
      </c>
      <c r="E1191">
        <v>322.59793955295402</v>
      </c>
      <c r="F1191">
        <v>322.77556802060599</v>
      </c>
      <c r="G1191">
        <v>320.53158235686698</v>
      </c>
      <c r="H1191">
        <v>320.65610120227598</v>
      </c>
      <c r="I1191">
        <v>323.17744542562798</v>
      </c>
      <c r="J1191">
        <v>321.01023440315601</v>
      </c>
      <c r="K1191">
        <v>329.28437181337102</v>
      </c>
      <c r="L1191">
        <v>323.413735945594</v>
      </c>
      <c r="M1191">
        <v>315.89104666389397</v>
      </c>
      <c r="N1191">
        <v>330.66357119109898</v>
      </c>
      <c r="O1191">
        <v>320.82631336808703</v>
      </c>
      <c r="P1191">
        <v>325.10990318783797</v>
      </c>
      <c r="Q1191">
        <v>317.53361309471899</v>
      </c>
      <c r="R1191">
        <v>326.56888490316697</v>
      </c>
      <c r="S1191">
        <v>343.32323836818898</v>
      </c>
      <c r="T1191">
        <v>350.21671816242002</v>
      </c>
      <c r="U1191">
        <v>358.92897237225799</v>
      </c>
      <c r="V1191">
        <v>374.27772459376598</v>
      </c>
      <c r="W1191">
        <v>354.48935954912002</v>
      </c>
      <c r="X1191">
        <v>359.81473852787701</v>
      </c>
      <c r="Y1191">
        <v>368.41193174233001</v>
      </c>
      <c r="Z1191">
        <v>362.28205757373399</v>
      </c>
      <c r="AA1191">
        <v>355.25288521552301</v>
      </c>
      <c r="AB1191">
        <v>363.69514302076902</v>
      </c>
      <c r="AC1191">
        <v>354.30016396387498</v>
      </c>
      <c r="AD1191">
        <v>365.92326429475901</v>
      </c>
      <c r="AE1191">
        <v>365.132346027381</v>
      </c>
      <c r="AF1191">
        <v>355.35149920303201</v>
      </c>
      <c r="AG1191">
        <v>374.57350097933198</v>
      </c>
      <c r="AH1191">
        <v>353.51842146995301</v>
      </c>
      <c r="AI1191">
        <v>362.43799118907498</v>
      </c>
      <c r="AJ1191">
        <v>354.08283588979998</v>
      </c>
      <c r="AK1191">
        <v>364.16266707803499</v>
      </c>
      <c r="AL1191">
        <v>357.05772979099203</v>
      </c>
      <c r="AM1191">
        <v>351.71123880589403</v>
      </c>
      <c r="AN1191">
        <v>361.99944716556098</v>
      </c>
      <c r="AO1191">
        <v>368.091434046659</v>
      </c>
      <c r="AP1191">
        <v>366.06042788419802</v>
      </c>
      <c r="AQ1191">
        <v>359.254068149131</v>
      </c>
      <c r="AR1191">
        <v>362.979991174725</v>
      </c>
      <c r="AS1191">
        <v>361.84377743208</v>
      </c>
      <c r="AT1191">
        <v>358.19214715441598</v>
      </c>
      <c r="AU1191">
        <v>359.66254947359698</v>
      </c>
      <c r="AV1191">
        <v>346.13595538164901</v>
      </c>
      <c r="AW1191">
        <v>345.599039248282</v>
      </c>
      <c r="AX1191">
        <v>331.86900890580802</v>
      </c>
      <c r="AY1191">
        <v>344.487024036089</v>
      </c>
      <c r="AZ1191">
        <v>347.56111031308598</v>
      </c>
      <c r="BA1191">
        <v>338.54254946011997</v>
      </c>
      <c r="BB1191">
        <v>338.00935964418198</v>
      </c>
      <c r="BC1191">
        <v>334.499319002834</v>
      </c>
      <c r="BD1191">
        <v>330.09646271637803</v>
      </c>
      <c r="BE1191">
        <v>332.39339301919102</v>
      </c>
      <c r="BF1191">
        <v>332.44465142099199</v>
      </c>
      <c r="BG1191">
        <v>330.31208579902898</v>
      </c>
      <c r="BH1191">
        <v>323.224229854263</v>
      </c>
      <c r="BI1191">
        <v>323.62235698693001</v>
      </c>
      <c r="BJ1191">
        <v>322.41391100143602</v>
      </c>
      <c r="BK1191">
        <v>321.25459985345299</v>
      </c>
      <c r="BL1191">
        <v>324.16038757350299</v>
      </c>
      <c r="BM1191">
        <v>329.24976481522498</v>
      </c>
      <c r="BN1191">
        <v>329.861064636457</v>
      </c>
      <c r="BO1191">
        <v>323.74882154242698</v>
      </c>
      <c r="BP1191">
        <v>330.70826847694701</v>
      </c>
      <c r="BQ1191">
        <v>327.21674046048997</v>
      </c>
      <c r="BR1191">
        <v>325.23150778245798</v>
      </c>
      <c r="BS1191">
        <v>347.089957623359</v>
      </c>
      <c r="BT1191">
        <v>358.08336095045598</v>
      </c>
      <c r="BU1191">
        <v>367.75156176662301</v>
      </c>
      <c r="BV1191">
        <v>391.10529551534501</v>
      </c>
      <c r="BW1191">
        <v>383.88172340164601</v>
      </c>
      <c r="BX1191">
        <v>376.47828102388598</v>
      </c>
      <c r="BY1191">
        <v>402.67758596321602</v>
      </c>
      <c r="BZ1191">
        <v>377.33258086026399</v>
      </c>
      <c r="CA1191">
        <v>367.29020844057197</v>
      </c>
      <c r="CB1191">
        <v>348.87851670898101</v>
      </c>
      <c r="CC1191">
        <v>353.29837545502301</v>
      </c>
      <c r="CD1191">
        <v>346.95663314591098</v>
      </c>
      <c r="CE1191">
        <v>352.75392814304098</v>
      </c>
      <c r="CF1191">
        <v>346.090726446053</v>
      </c>
      <c r="CG1191">
        <v>339.05282265552898</v>
      </c>
      <c r="CH1191">
        <v>355.30468676816798</v>
      </c>
      <c r="CI1191">
        <v>355.79534636818602</v>
      </c>
      <c r="CJ1191">
        <v>341.81989926881897</v>
      </c>
      <c r="CK1191">
        <v>355.01113743076701</v>
      </c>
      <c r="CL1191">
        <v>360.58907814123802</v>
      </c>
      <c r="CM1191">
        <v>368.05958603527898</v>
      </c>
      <c r="CN1191">
        <v>358.51457954471698</v>
      </c>
      <c r="CO1191">
        <v>351.201455401987</v>
      </c>
      <c r="CP1191">
        <v>353.975334527592</v>
      </c>
      <c r="CQ1191">
        <v>350.03004224572402</v>
      </c>
      <c r="CR1191">
        <v>367.327407532687</v>
      </c>
      <c r="CS1191">
        <v>338.33628966090703</v>
      </c>
      <c r="CT1191">
        <v>355.58200943883799</v>
      </c>
      <c r="CU1191">
        <v>361.36153235065098</v>
      </c>
      <c r="CV1191">
        <v>374.45333199374801</v>
      </c>
      <c r="CW1191">
        <v>366.21020037380498</v>
      </c>
      <c r="CX1191">
        <v>367.48868988522798</v>
      </c>
      <c r="CY1191">
        <v>357.50738107412798</v>
      </c>
      <c r="CZ1191">
        <v>363.44609044852598</v>
      </c>
      <c r="DA1191">
        <v>356.614724276034</v>
      </c>
      <c r="DB1191">
        <v>347.08381320452798</v>
      </c>
      <c r="DC1191">
        <v>330.37653452481101</v>
      </c>
      <c r="DD1191">
        <v>323.74885208656798</v>
      </c>
      <c r="DE1191">
        <v>328.06732732004701</v>
      </c>
      <c r="DF1191">
        <v>333.36387869566602</v>
      </c>
      <c r="DG1191">
        <v>328.250200847185</v>
      </c>
      <c r="DH1191">
        <v>324.388742460576</v>
      </c>
      <c r="DI1191">
        <v>324.28766710647102</v>
      </c>
      <c r="DJ1191">
        <v>327.257926742726</v>
      </c>
      <c r="DK1191">
        <v>322.35941360518098</v>
      </c>
      <c r="DL1191">
        <v>324.379355357718</v>
      </c>
      <c r="DM1191">
        <v>337.07765656100798</v>
      </c>
      <c r="DN1191">
        <v>318.08125094980898</v>
      </c>
      <c r="DO1191">
        <v>324.06455868165699</v>
      </c>
      <c r="DP1191">
        <v>328.878163708523</v>
      </c>
      <c r="DQ1191">
        <v>335.617503184589</v>
      </c>
      <c r="DR1191">
        <v>321.25804222528097</v>
      </c>
    </row>
    <row r="1192" spans="1:122" x14ac:dyDescent="0.25">
      <c r="A1192">
        <v>285.981308411214</v>
      </c>
      <c r="B1192">
        <v>324.63483717821703</v>
      </c>
      <c r="C1192">
        <v>320.267818750331</v>
      </c>
      <c r="D1192">
        <v>324.18510773235198</v>
      </c>
      <c r="E1192">
        <v>323.38564321776698</v>
      </c>
      <c r="F1192">
        <v>323.18905966801998</v>
      </c>
      <c r="G1192">
        <v>321.12162235534299</v>
      </c>
      <c r="H1192">
        <v>323.278175428</v>
      </c>
      <c r="I1192">
        <v>321.548076520292</v>
      </c>
      <c r="J1192">
        <v>324.05287854349302</v>
      </c>
      <c r="K1192">
        <v>328.53757413369402</v>
      </c>
      <c r="L1192">
        <v>320.54695428194998</v>
      </c>
      <c r="M1192">
        <v>316.67815264359598</v>
      </c>
      <c r="N1192">
        <v>330.324219705009</v>
      </c>
      <c r="O1192">
        <v>320.93784421350898</v>
      </c>
      <c r="P1192">
        <v>325.761658923901</v>
      </c>
      <c r="Q1192">
        <v>316.60726467036397</v>
      </c>
      <c r="R1192">
        <v>330.07406548875599</v>
      </c>
      <c r="S1192">
        <v>345.05550960323001</v>
      </c>
      <c r="T1192">
        <v>351.32575261831403</v>
      </c>
      <c r="U1192">
        <v>356.84982030446298</v>
      </c>
      <c r="V1192">
        <v>374.09330236486397</v>
      </c>
      <c r="W1192">
        <v>357.47010947608402</v>
      </c>
      <c r="X1192">
        <v>361.08318897504398</v>
      </c>
      <c r="Y1192">
        <v>368.35459356804398</v>
      </c>
      <c r="Z1192">
        <v>363.93396738688102</v>
      </c>
      <c r="AA1192">
        <v>360.26835036032401</v>
      </c>
      <c r="AB1192">
        <v>361.74518885406502</v>
      </c>
      <c r="AC1192">
        <v>354.30224770353499</v>
      </c>
      <c r="AD1192">
        <v>365.81683042489198</v>
      </c>
      <c r="AE1192">
        <v>363.16086544037699</v>
      </c>
      <c r="AF1192">
        <v>357.338164191266</v>
      </c>
      <c r="AG1192">
        <v>372.65890395432001</v>
      </c>
      <c r="AH1192">
        <v>356.80497936230302</v>
      </c>
      <c r="AI1192">
        <v>360.50898301386502</v>
      </c>
      <c r="AJ1192">
        <v>355.24932113774702</v>
      </c>
      <c r="AK1192">
        <v>365.16414892135202</v>
      </c>
      <c r="AL1192">
        <v>360.811824545082</v>
      </c>
      <c r="AM1192">
        <v>351.913142126232</v>
      </c>
      <c r="AN1192">
        <v>362.16376011901798</v>
      </c>
      <c r="AO1192">
        <v>368.57167651839598</v>
      </c>
      <c r="AP1192">
        <v>365.485885031701</v>
      </c>
      <c r="AQ1192">
        <v>361.20985687265397</v>
      </c>
      <c r="AR1192">
        <v>364.00952538669998</v>
      </c>
      <c r="AS1192">
        <v>364.327353596774</v>
      </c>
      <c r="AT1192">
        <v>359.38630112813502</v>
      </c>
      <c r="AU1192">
        <v>355.90691367346801</v>
      </c>
      <c r="AV1192">
        <v>343.77129231137002</v>
      </c>
      <c r="AW1192">
        <v>343.366272613283</v>
      </c>
      <c r="AX1192">
        <v>331.023703348048</v>
      </c>
      <c r="AY1192">
        <v>343.03372504075702</v>
      </c>
      <c r="AZ1192">
        <v>349.61287746442099</v>
      </c>
      <c r="BA1192">
        <v>337.37777184702702</v>
      </c>
      <c r="BB1192">
        <v>337.58737625255998</v>
      </c>
      <c r="BC1192">
        <v>332.97252403997697</v>
      </c>
      <c r="BD1192">
        <v>329.52031815793498</v>
      </c>
      <c r="BE1192">
        <v>329.49391691817601</v>
      </c>
      <c r="BF1192">
        <v>331.59503298921197</v>
      </c>
      <c r="BG1192">
        <v>328.51579421264802</v>
      </c>
      <c r="BH1192">
        <v>323.014171037518</v>
      </c>
      <c r="BI1192">
        <v>324.522910216014</v>
      </c>
      <c r="BJ1192">
        <v>324.252375209229</v>
      </c>
      <c r="BK1192">
        <v>321.376311448357</v>
      </c>
      <c r="BL1192">
        <v>325.51086493922003</v>
      </c>
      <c r="BM1192">
        <v>330.50428239392897</v>
      </c>
      <c r="BN1192">
        <v>327.12423176585497</v>
      </c>
      <c r="BO1192">
        <v>326.41279555676198</v>
      </c>
      <c r="BP1192">
        <v>329.59810821931802</v>
      </c>
      <c r="BQ1192">
        <v>324.12290284935102</v>
      </c>
      <c r="BR1192">
        <v>323.94066686324197</v>
      </c>
      <c r="BS1192">
        <v>348.11632023509799</v>
      </c>
      <c r="BT1192">
        <v>359.862173166682</v>
      </c>
      <c r="BU1192">
        <v>368.05039366349803</v>
      </c>
      <c r="BV1192">
        <v>390.27884858686298</v>
      </c>
      <c r="BW1192">
        <v>381.856903172773</v>
      </c>
      <c r="BX1192">
        <v>377.38898498722801</v>
      </c>
      <c r="BY1192">
        <v>402.72992586381099</v>
      </c>
      <c r="BZ1192">
        <v>377.37625153555399</v>
      </c>
      <c r="CA1192">
        <v>361.04773972630898</v>
      </c>
      <c r="CB1192">
        <v>351.32484617596799</v>
      </c>
      <c r="CC1192">
        <v>351.46288798896597</v>
      </c>
      <c r="CD1192">
        <v>349.06833725627502</v>
      </c>
      <c r="CE1192">
        <v>354.31590255697398</v>
      </c>
      <c r="CF1192">
        <v>348.32268735571699</v>
      </c>
      <c r="CG1192">
        <v>340.32627748397402</v>
      </c>
      <c r="CH1192">
        <v>353.94168752844303</v>
      </c>
      <c r="CI1192">
        <v>355.56083726902</v>
      </c>
      <c r="CJ1192">
        <v>343.55192142438301</v>
      </c>
      <c r="CK1192">
        <v>356.36424624378998</v>
      </c>
      <c r="CL1192">
        <v>360.91966989010399</v>
      </c>
      <c r="CM1192">
        <v>367.240184367528</v>
      </c>
      <c r="CN1192">
        <v>361.88216496872798</v>
      </c>
      <c r="CO1192">
        <v>351.18149789239402</v>
      </c>
      <c r="CP1192">
        <v>354.09449124471399</v>
      </c>
      <c r="CQ1192">
        <v>351.86298172740902</v>
      </c>
      <c r="CR1192">
        <v>367.09472830511601</v>
      </c>
      <c r="CS1192">
        <v>339.31602970239601</v>
      </c>
      <c r="CT1192">
        <v>354.88368503811603</v>
      </c>
      <c r="CU1192">
        <v>362.55246032953397</v>
      </c>
      <c r="CV1192">
        <v>371.07619849018801</v>
      </c>
      <c r="CW1192">
        <v>366.97557501816402</v>
      </c>
      <c r="CX1192">
        <v>366.12363212008802</v>
      </c>
      <c r="CY1192">
        <v>357.75210405390601</v>
      </c>
      <c r="CZ1192">
        <v>361.98985977835599</v>
      </c>
      <c r="DA1192">
        <v>354.95768191807798</v>
      </c>
      <c r="DB1192">
        <v>346.00388768250701</v>
      </c>
      <c r="DC1192">
        <v>331.11077426701399</v>
      </c>
      <c r="DD1192">
        <v>325.65211100919697</v>
      </c>
      <c r="DE1192">
        <v>330.07943115911399</v>
      </c>
      <c r="DF1192">
        <v>332.54778933673202</v>
      </c>
      <c r="DG1192">
        <v>331.684925885567</v>
      </c>
      <c r="DH1192">
        <v>320.59508019623598</v>
      </c>
      <c r="DI1192">
        <v>322.76701708374299</v>
      </c>
      <c r="DJ1192">
        <v>330.05125684073101</v>
      </c>
      <c r="DK1192">
        <v>324.24561223299298</v>
      </c>
      <c r="DL1192">
        <v>323.54480170232102</v>
      </c>
      <c r="DM1192">
        <v>336.66294063227798</v>
      </c>
      <c r="DN1192">
        <v>320.75384085642497</v>
      </c>
      <c r="DO1192">
        <v>326.34498796228598</v>
      </c>
      <c r="DP1192">
        <v>326.10391095771303</v>
      </c>
      <c r="DQ1192">
        <v>333.12382581471201</v>
      </c>
      <c r="DR1192">
        <v>322.03387589284699</v>
      </c>
    </row>
    <row r="1193" spans="1:122" x14ac:dyDescent="0.25">
      <c r="A1193">
        <v>286.22162883845101</v>
      </c>
      <c r="B1193">
        <v>323.67117520205102</v>
      </c>
      <c r="C1193">
        <v>320.481669468777</v>
      </c>
      <c r="D1193">
        <v>327.13327588124997</v>
      </c>
      <c r="E1193">
        <v>321.25850659988498</v>
      </c>
      <c r="F1193">
        <v>324.12244148034199</v>
      </c>
      <c r="G1193">
        <v>321.28624671652699</v>
      </c>
      <c r="H1193">
        <v>324.08275535583499</v>
      </c>
      <c r="I1193">
        <v>321.26892414260902</v>
      </c>
      <c r="J1193">
        <v>328.33741323384999</v>
      </c>
      <c r="K1193">
        <v>329.368550962396</v>
      </c>
      <c r="L1193">
        <v>318.61754677455502</v>
      </c>
      <c r="M1193">
        <v>318.70790363613401</v>
      </c>
      <c r="N1193">
        <v>329.68053477917999</v>
      </c>
      <c r="O1193">
        <v>320.85464648310801</v>
      </c>
      <c r="P1193">
        <v>325.93723922493899</v>
      </c>
      <c r="Q1193">
        <v>317.87443907619399</v>
      </c>
      <c r="R1193">
        <v>331.86451589168399</v>
      </c>
      <c r="S1193">
        <v>346.79745750845598</v>
      </c>
      <c r="T1193">
        <v>353.31050558176599</v>
      </c>
      <c r="U1193">
        <v>355.33993089111101</v>
      </c>
      <c r="V1193">
        <v>376.32036636376102</v>
      </c>
      <c r="W1193">
        <v>359.41452555455197</v>
      </c>
      <c r="X1193">
        <v>364.35727889733403</v>
      </c>
      <c r="Y1193">
        <v>368.32509429599202</v>
      </c>
      <c r="Z1193">
        <v>363.40542725926798</v>
      </c>
      <c r="AA1193">
        <v>364.36580933718199</v>
      </c>
      <c r="AB1193">
        <v>362.45160092098502</v>
      </c>
      <c r="AC1193">
        <v>354.40579382291799</v>
      </c>
      <c r="AD1193">
        <v>366.91428963445998</v>
      </c>
      <c r="AE1193">
        <v>362.77128533278199</v>
      </c>
      <c r="AF1193">
        <v>359.892066818329</v>
      </c>
      <c r="AG1193">
        <v>372.92186164864398</v>
      </c>
      <c r="AH1193">
        <v>360.16679857818099</v>
      </c>
      <c r="AI1193">
        <v>359.82620053756699</v>
      </c>
      <c r="AJ1193">
        <v>354.66025259779701</v>
      </c>
      <c r="AK1193">
        <v>363.45995918759502</v>
      </c>
      <c r="AL1193">
        <v>364.17540174193903</v>
      </c>
      <c r="AM1193">
        <v>353.95508875328198</v>
      </c>
      <c r="AN1193">
        <v>362.88940584844102</v>
      </c>
      <c r="AO1193">
        <v>367.98878637345098</v>
      </c>
      <c r="AP1193">
        <v>364.633002194021</v>
      </c>
      <c r="AQ1193">
        <v>363.894829635745</v>
      </c>
      <c r="AR1193">
        <v>364.44420482084797</v>
      </c>
      <c r="AS1193">
        <v>363.69575265256799</v>
      </c>
      <c r="AT1193">
        <v>362.29322610960901</v>
      </c>
      <c r="AU1193">
        <v>354.872467898313</v>
      </c>
      <c r="AV1193">
        <v>342.29463271399402</v>
      </c>
      <c r="AW1193">
        <v>340.858898752154</v>
      </c>
      <c r="AX1193">
        <v>333.50977373114898</v>
      </c>
      <c r="AY1193">
        <v>339.90492773356601</v>
      </c>
      <c r="AZ1193">
        <v>349.204980172766</v>
      </c>
      <c r="BA1193">
        <v>333.76533844025897</v>
      </c>
      <c r="BB1193">
        <v>337.34237399885802</v>
      </c>
      <c r="BC1193">
        <v>332.44573809830598</v>
      </c>
      <c r="BD1193">
        <v>331.87319854121199</v>
      </c>
      <c r="BE1193">
        <v>328.64118307960899</v>
      </c>
      <c r="BF1193">
        <v>330.68818101561402</v>
      </c>
      <c r="BG1193">
        <v>324.35826257659699</v>
      </c>
      <c r="BH1193">
        <v>322.63123228322303</v>
      </c>
      <c r="BI1193">
        <v>326.28508171618699</v>
      </c>
      <c r="BJ1193">
        <v>323.98814340774697</v>
      </c>
      <c r="BK1193">
        <v>321.13157170476399</v>
      </c>
      <c r="BL1193">
        <v>327.81165163947497</v>
      </c>
      <c r="BM1193">
        <v>332.11713035483302</v>
      </c>
      <c r="BN1193">
        <v>327.22896101193101</v>
      </c>
      <c r="BO1193">
        <v>327.76335619045699</v>
      </c>
      <c r="BP1193">
        <v>325.981585883582</v>
      </c>
      <c r="BQ1193">
        <v>321.212927936315</v>
      </c>
      <c r="BR1193">
        <v>322.16320884964</v>
      </c>
      <c r="BS1193">
        <v>350.08943670574502</v>
      </c>
      <c r="BT1193">
        <v>361.02900057107399</v>
      </c>
      <c r="BU1193">
        <v>368.27680789441899</v>
      </c>
      <c r="BV1193">
        <v>388.34768604073099</v>
      </c>
      <c r="BW1193">
        <v>382.83801706174302</v>
      </c>
      <c r="BX1193">
        <v>378.09320019036801</v>
      </c>
      <c r="BY1193">
        <v>402.73064346093298</v>
      </c>
      <c r="BZ1193">
        <v>377.28314987950199</v>
      </c>
      <c r="CA1193">
        <v>357.39862721274898</v>
      </c>
      <c r="CB1193">
        <v>353.84878256567703</v>
      </c>
      <c r="CC1193">
        <v>351.252053265021</v>
      </c>
      <c r="CD1193">
        <v>349.49029813127902</v>
      </c>
      <c r="CE1193">
        <v>353.33186059199699</v>
      </c>
      <c r="CF1193">
        <v>350.139182252475</v>
      </c>
      <c r="CG1193">
        <v>341.63345477451099</v>
      </c>
      <c r="CH1193">
        <v>352.74111540484199</v>
      </c>
      <c r="CI1193">
        <v>358.40172894429998</v>
      </c>
      <c r="CJ1193">
        <v>346.51754166307899</v>
      </c>
      <c r="CK1193">
        <v>355.97521592758699</v>
      </c>
      <c r="CL1193">
        <v>361.81645784666</v>
      </c>
      <c r="CM1193">
        <v>366.31920632425999</v>
      </c>
      <c r="CN1193">
        <v>366.36154168768098</v>
      </c>
      <c r="CO1193">
        <v>353.89732002682399</v>
      </c>
      <c r="CP1193">
        <v>356.92119866752</v>
      </c>
      <c r="CQ1193">
        <v>353.215897673705</v>
      </c>
      <c r="CR1193">
        <v>367.08373905684903</v>
      </c>
      <c r="CS1193">
        <v>342.308026102523</v>
      </c>
      <c r="CT1193">
        <v>355.15568648359101</v>
      </c>
      <c r="CU1193">
        <v>364.74519929219002</v>
      </c>
      <c r="CV1193">
        <v>369.27464556097698</v>
      </c>
      <c r="CW1193">
        <v>365.20983654260903</v>
      </c>
      <c r="CX1193">
        <v>364.68434199837998</v>
      </c>
      <c r="CY1193">
        <v>355.601424523883</v>
      </c>
      <c r="CZ1193">
        <v>358.13466303716802</v>
      </c>
      <c r="DA1193">
        <v>353.44533097049998</v>
      </c>
      <c r="DB1193">
        <v>345.08346047685899</v>
      </c>
      <c r="DC1193">
        <v>331.20326041198302</v>
      </c>
      <c r="DD1193">
        <v>328.11090494577297</v>
      </c>
      <c r="DE1193">
        <v>330.76592935735101</v>
      </c>
      <c r="DF1193">
        <v>332.57151492450703</v>
      </c>
      <c r="DG1193">
        <v>332.63364246655499</v>
      </c>
      <c r="DH1193">
        <v>316.001294183955</v>
      </c>
      <c r="DI1193">
        <v>323.07279041279401</v>
      </c>
      <c r="DJ1193">
        <v>329.929094543715</v>
      </c>
      <c r="DK1193">
        <v>326.962516375767</v>
      </c>
      <c r="DL1193">
        <v>320.77947832917903</v>
      </c>
      <c r="DM1193">
        <v>337.87519738829099</v>
      </c>
      <c r="DN1193">
        <v>323.111947738303</v>
      </c>
      <c r="DO1193">
        <v>328.163327252714</v>
      </c>
      <c r="DP1193">
        <v>326.496258242534</v>
      </c>
      <c r="DQ1193">
        <v>328.73239889446501</v>
      </c>
      <c r="DR1193">
        <v>321.689251831398</v>
      </c>
    </row>
    <row r="1194" spans="1:122" x14ac:dyDescent="0.25">
      <c r="A1194">
        <v>286.461949265687</v>
      </c>
      <c r="B1194">
        <v>320.65193470604498</v>
      </c>
      <c r="C1194">
        <v>321.763847101453</v>
      </c>
      <c r="D1194">
        <v>328.43945155164801</v>
      </c>
      <c r="E1194">
        <v>325.55119118763503</v>
      </c>
      <c r="F1194">
        <v>323.264716692869</v>
      </c>
      <c r="G1194">
        <v>320.96521495047898</v>
      </c>
      <c r="H1194">
        <v>324.15531021449402</v>
      </c>
      <c r="I1194">
        <v>318.11448278997801</v>
      </c>
      <c r="J1194">
        <v>324.82429217211399</v>
      </c>
      <c r="K1194">
        <v>327.02643012102197</v>
      </c>
      <c r="L1194">
        <v>320.55156144022499</v>
      </c>
      <c r="M1194">
        <v>324.94765061105602</v>
      </c>
      <c r="N1194">
        <v>331.36417689673198</v>
      </c>
      <c r="O1194">
        <v>316.947743543081</v>
      </c>
      <c r="P1194">
        <v>325.16518502093999</v>
      </c>
      <c r="Q1194">
        <v>320.498467451338</v>
      </c>
      <c r="R1194">
        <v>331.83963042836399</v>
      </c>
      <c r="S1194">
        <v>346.61870213217702</v>
      </c>
      <c r="T1194">
        <v>350.01436821221398</v>
      </c>
      <c r="U1194">
        <v>352.47661848481198</v>
      </c>
      <c r="V1194">
        <v>375.78842069945199</v>
      </c>
      <c r="W1194">
        <v>362.38469716855201</v>
      </c>
      <c r="X1194">
        <v>367.24866192618202</v>
      </c>
      <c r="Y1194">
        <v>366.99881756435298</v>
      </c>
      <c r="Z1194">
        <v>367.33443248236102</v>
      </c>
      <c r="AA1194">
        <v>366.458008832112</v>
      </c>
      <c r="AB1194">
        <v>363.364178866347</v>
      </c>
      <c r="AC1194">
        <v>358.10237684110098</v>
      </c>
      <c r="AD1194">
        <v>368.301653170561</v>
      </c>
      <c r="AE1194">
        <v>360.17745385796502</v>
      </c>
      <c r="AF1194">
        <v>360.46467902293898</v>
      </c>
      <c r="AG1194">
        <v>368.02519998668998</v>
      </c>
      <c r="AH1194">
        <v>361.227389880776</v>
      </c>
      <c r="AI1194">
        <v>357.55014000840299</v>
      </c>
      <c r="AJ1194">
        <v>355.306154800716</v>
      </c>
      <c r="AK1194">
        <v>363.59681337057498</v>
      </c>
      <c r="AL1194">
        <v>364.04059126113202</v>
      </c>
      <c r="AM1194">
        <v>358.93460078062202</v>
      </c>
      <c r="AN1194">
        <v>367.05320347449299</v>
      </c>
      <c r="AO1194">
        <v>372.98567716482802</v>
      </c>
      <c r="AP1194">
        <v>361.92875622332502</v>
      </c>
      <c r="AQ1194">
        <v>361.66030771356998</v>
      </c>
      <c r="AR1194">
        <v>364.13923349888501</v>
      </c>
      <c r="AS1194">
        <v>363.87622703489802</v>
      </c>
      <c r="AT1194">
        <v>364.534479787186</v>
      </c>
      <c r="AU1194">
        <v>353.22147297835897</v>
      </c>
      <c r="AV1194">
        <v>341.53745314750898</v>
      </c>
      <c r="AW1194">
        <v>342.16814426692099</v>
      </c>
      <c r="AX1194">
        <v>332.378455086972</v>
      </c>
      <c r="AY1194">
        <v>337.49791764132499</v>
      </c>
      <c r="AZ1194">
        <v>348.53813916527503</v>
      </c>
      <c r="BA1194">
        <v>331.63046878447801</v>
      </c>
      <c r="BB1194">
        <v>337.64535697815199</v>
      </c>
      <c r="BC1194">
        <v>329.16658373789397</v>
      </c>
      <c r="BD1194">
        <v>326.95624357913198</v>
      </c>
      <c r="BE1194">
        <v>325.55792178674801</v>
      </c>
      <c r="BF1194">
        <v>331.071485091515</v>
      </c>
      <c r="BG1194">
        <v>320.941086095625</v>
      </c>
      <c r="BH1194">
        <v>327.27701721377701</v>
      </c>
      <c r="BI1194">
        <v>328.56437439148698</v>
      </c>
      <c r="BJ1194">
        <v>323.274641141659</v>
      </c>
      <c r="BK1194">
        <v>318.03180320154399</v>
      </c>
      <c r="BL1194">
        <v>325.85685576142401</v>
      </c>
      <c r="BM1194">
        <v>328.59593962875499</v>
      </c>
      <c r="BN1194">
        <v>325.84251918985001</v>
      </c>
      <c r="BO1194">
        <v>327.90509811711303</v>
      </c>
      <c r="BP1194">
        <v>323.06123408754598</v>
      </c>
      <c r="BQ1194">
        <v>321.11902036730697</v>
      </c>
      <c r="BR1194">
        <v>320.02140873186897</v>
      </c>
      <c r="BS1194">
        <v>350.96949683431802</v>
      </c>
      <c r="BT1194">
        <v>357.90997515299398</v>
      </c>
      <c r="BU1194">
        <v>370.940239828323</v>
      </c>
      <c r="BV1194">
        <v>387.79641338409499</v>
      </c>
      <c r="BW1194">
        <v>382.25800196042201</v>
      </c>
      <c r="BX1194">
        <v>378.68693951969101</v>
      </c>
      <c r="BY1194">
        <v>395.600496041182</v>
      </c>
      <c r="BZ1194">
        <v>379.675037748406</v>
      </c>
      <c r="CA1194">
        <v>359.28524113408201</v>
      </c>
      <c r="CB1194">
        <v>355.59192463060498</v>
      </c>
      <c r="CC1194">
        <v>349.29442114264498</v>
      </c>
      <c r="CD1194">
        <v>350.23322190098702</v>
      </c>
      <c r="CE1194">
        <v>351.28538521696203</v>
      </c>
      <c r="CF1194">
        <v>345.19062643026001</v>
      </c>
      <c r="CG1194">
        <v>338.70567401942202</v>
      </c>
      <c r="CH1194">
        <v>354.31068541828603</v>
      </c>
      <c r="CI1194">
        <v>358.36737987788302</v>
      </c>
      <c r="CJ1194">
        <v>348.504878844188</v>
      </c>
      <c r="CK1194">
        <v>350.358703229779</v>
      </c>
      <c r="CL1194">
        <v>367.269164260531</v>
      </c>
      <c r="CM1194">
        <v>365.50171130313697</v>
      </c>
      <c r="CN1194">
        <v>366.93703336841901</v>
      </c>
      <c r="CO1194">
        <v>354.06253168500598</v>
      </c>
      <c r="CP1194">
        <v>352.429977944185</v>
      </c>
      <c r="CQ1194">
        <v>351.79825977681901</v>
      </c>
      <c r="CR1194">
        <v>367.60087758248699</v>
      </c>
      <c r="CS1194">
        <v>344.45330027720598</v>
      </c>
      <c r="CT1194">
        <v>359.87005624047401</v>
      </c>
      <c r="CU1194">
        <v>364.981301633827</v>
      </c>
      <c r="CV1194">
        <v>365.41482092509102</v>
      </c>
      <c r="CW1194">
        <v>364.34089658223297</v>
      </c>
      <c r="CX1194">
        <v>362.37478152608202</v>
      </c>
      <c r="CY1194">
        <v>347.63023584898798</v>
      </c>
      <c r="CZ1194">
        <v>354.54190958486902</v>
      </c>
      <c r="DA1194">
        <v>354.739681279021</v>
      </c>
      <c r="DB1194">
        <v>343.97008757695102</v>
      </c>
      <c r="DC1194">
        <v>331.53812005076401</v>
      </c>
      <c r="DD1194">
        <v>329.95582712881901</v>
      </c>
      <c r="DE1194">
        <v>328.435617865842</v>
      </c>
      <c r="DF1194">
        <v>330.779219587375</v>
      </c>
      <c r="DG1194">
        <v>330.86514387610498</v>
      </c>
      <c r="DH1194">
        <v>316.546119628729</v>
      </c>
      <c r="DI1194">
        <v>323.10156051449701</v>
      </c>
      <c r="DJ1194">
        <v>329.27656575539601</v>
      </c>
      <c r="DK1194">
        <v>329.113667935835</v>
      </c>
      <c r="DL1194">
        <v>322.11564544404098</v>
      </c>
      <c r="DM1194">
        <v>339.92124987612698</v>
      </c>
      <c r="DN1194">
        <v>328.24049047274298</v>
      </c>
      <c r="DO1194">
        <v>326.50087423982001</v>
      </c>
      <c r="DP1194">
        <v>325.15875940875998</v>
      </c>
      <c r="DQ1194">
        <v>328.01052506150103</v>
      </c>
      <c r="DR1194">
        <v>323.61021406046899</v>
      </c>
    </row>
    <row r="1195" spans="1:122" x14ac:dyDescent="0.25">
      <c r="A1195">
        <v>286.70226969292298</v>
      </c>
      <c r="B1195">
        <v>318.42482878773097</v>
      </c>
      <c r="C1195">
        <v>325.98715685017299</v>
      </c>
      <c r="D1195">
        <v>331.07400014821201</v>
      </c>
      <c r="E1195">
        <v>325.99026051001499</v>
      </c>
      <c r="F1195">
        <v>323.980290593333</v>
      </c>
      <c r="G1195">
        <v>324.80190462904</v>
      </c>
      <c r="H1195">
        <v>326.69791717865297</v>
      </c>
      <c r="I1195">
        <v>320.63241533370001</v>
      </c>
      <c r="J1195">
        <v>323.46405089116701</v>
      </c>
      <c r="K1195">
        <v>327.456403396025</v>
      </c>
      <c r="L1195">
        <v>321.87274173239001</v>
      </c>
      <c r="M1195">
        <v>325.77661468855501</v>
      </c>
      <c r="N1195">
        <v>334.17231855224099</v>
      </c>
      <c r="O1195">
        <v>317.10629951164799</v>
      </c>
      <c r="P1195">
        <v>327.77428020988998</v>
      </c>
      <c r="Q1195">
        <v>324.56890053076802</v>
      </c>
      <c r="R1195">
        <v>331.02405979143202</v>
      </c>
      <c r="S1195">
        <v>345.918311596249</v>
      </c>
      <c r="T1195">
        <v>351.20429316028901</v>
      </c>
      <c r="U1195">
        <v>353.20077737375999</v>
      </c>
      <c r="V1195">
        <v>375.17046771778303</v>
      </c>
      <c r="W1195">
        <v>368.00464074889697</v>
      </c>
      <c r="X1195">
        <v>373.63435688010202</v>
      </c>
      <c r="Y1195">
        <v>366.41047360473999</v>
      </c>
      <c r="Z1195">
        <v>370.411590575856</v>
      </c>
      <c r="AA1195">
        <v>372.082959298969</v>
      </c>
      <c r="AB1195">
        <v>365.32407703333598</v>
      </c>
      <c r="AC1195">
        <v>361.41133334910501</v>
      </c>
      <c r="AD1195">
        <v>369.70192552937601</v>
      </c>
      <c r="AE1195">
        <v>361.45475410999597</v>
      </c>
      <c r="AF1195">
        <v>365.02204679715999</v>
      </c>
      <c r="AG1195">
        <v>368.06328684148701</v>
      </c>
      <c r="AH1195">
        <v>366.81474369215402</v>
      </c>
      <c r="AI1195">
        <v>362.10967346550001</v>
      </c>
      <c r="AJ1195">
        <v>357.28032192923598</v>
      </c>
      <c r="AK1195">
        <v>364.69822693451698</v>
      </c>
      <c r="AL1195">
        <v>368.87600852447201</v>
      </c>
      <c r="AM1195">
        <v>367.086022255361</v>
      </c>
      <c r="AN1195">
        <v>369.81277280685202</v>
      </c>
      <c r="AO1195">
        <v>375.86807829662399</v>
      </c>
      <c r="AP1195">
        <v>362.489553951353</v>
      </c>
      <c r="AQ1195">
        <v>365.86170934871501</v>
      </c>
      <c r="AR1195">
        <v>363.54034859000302</v>
      </c>
      <c r="AS1195">
        <v>366.11609176646601</v>
      </c>
      <c r="AT1195">
        <v>367.70661735871602</v>
      </c>
      <c r="AU1195">
        <v>356.83520523335199</v>
      </c>
      <c r="AV1195">
        <v>343.07986956940499</v>
      </c>
      <c r="AW1195">
        <v>341.43389693454702</v>
      </c>
      <c r="AX1195">
        <v>339.141734596422</v>
      </c>
      <c r="AY1195">
        <v>338.332567325924</v>
      </c>
      <c r="AZ1195">
        <v>348.344803822676</v>
      </c>
      <c r="BA1195">
        <v>328.59439746369702</v>
      </c>
      <c r="BB1195">
        <v>337.73823305631799</v>
      </c>
      <c r="BC1195">
        <v>333.875706020623</v>
      </c>
      <c r="BD1195">
        <v>329.86866494039703</v>
      </c>
      <c r="BE1195">
        <v>323.83152431270798</v>
      </c>
      <c r="BF1195">
        <v>333.26262467711803</v>
      </c>
      <c r="BG1195">
        <v>322.89903471233799</v>
      </c>
      <c r="BH1195">
        <v>329.80782324867897</v>
      </c>
      <c r="BI1195">
        <v>330.607184708006</v>
      </c>
      <c r="BJ1195">
        <v>321.05921913094198</v>
      </c>
      <c r="BK1195">
        <v>318.48908151595299</v>
      </c>
      <c r="BL1195">
        <v>327.896606593488</v>
      </c>
      <c r="BM1195">
        <v>330.48789897778403</v>
      </c>
      <c r="BN1195">
        <v>327.40182167721298</v>
      </c>
      <c r="BO1195">
        <v>325.64339564670098</v>
      </c>
      <c r="BP1195">
        <v>322.27802805727498</v>
      </c>
      <c r="BQ1195">
        <v>320.84755733434099</v>
      </c>
      <c r="BR1195">
        <v>321.44452237601803</v>
      </c>
      <c r="BS1195">
        <v>350.17914773413901</v>
      </c>
      <c r="BT1195">
        <v>361.890663859288</v>
      </c>
      <c r="BU1195">
        <v>373.88495347871202</v>
      </c>
      <c r="BV1195">
        <v>393.00166921352502</v>
      </c>
      <c r="BW1195">
        <v>388.27779040051001</v>
      </c>
      <c r="BX1195">
        <v>387.42748021782199</v>
      </c>
      <c r="BY1195">
        <v>397.42994442286499</v>
      </c>
      <c r="BZ1195">
        <v>382.10727309385499</v>
      </c>
      <c r="CA1195">
        <v>364.00375560741202</v>
      </c>
      <c r="CB1195">
        <v>363.43320598518699</v>
      </c>
      <c r="CC1195">
        <v>351.86657527888099</v>
      </c>
      <c r="CD1195">
        <v>352.62613579061099</v>
      </c>
      <c r="CE1195">
        <v>350.47112166432601</v>
      </c>
      <c r="CF1195">
        <v>345.88290157467998</v>
      </c>
      <c r="CG1195">
        <v>345.00394246922002</v>
      </c>
      <c r="CH1195">
        <v>355.30000810958302</v>
      </c>
      <c r="CI1195">
        <v>361.33890257012803</v>
      </c>
      <c r="CJ1195">
        <v>354.236101928408</v>
      </c>
      <c r="CK1195">
        <v>349.97846679938698</v>
      </c>
      <c r="CL1195">
        <v>371.71477273852099</v>
      </c>
      <c r="CM1195">
        <v>366.01264050222801</v>
      </c>
      <c r="CN1195">
        <v>368.02581205882097</v>
      </c>
      <c r="CO1195">
        <v>359.51729708091699</v>
      </c>
      <c r="CP1195">
        <v>354.157610082838</v>
      </c>
      <c r="CQ1195">
        <v>355.03471024573003</v>
      </c>
      <c r="CR1195">
        <v>370.86341551417001</v>
      </c>
      <c r="CS1195">
        <v>349.180332397543</v>
      </c>
      <c r="CT1195">
        <v>362.60850275418801</v>
      </c>
      <c r="CU1195">
        <v>367.59640176373898</v>
      </c>
      <c r="CV1195">
        <v>367.72973798541699</v>
      </c>
      <c r="CW1195">
        <v>364.07629044917599</v>
      </c>
      <c r="CX1195">
        <v>365.86733592206201</v>
      </c>
      <c r="CY1195">
        <v>348.90248659353603</v>
      </c>
      <c r="CZ1195">
        <v>355.13414598959002</v>
      </c>
      <c r="DA1195">
        <v>357.46231333602901</v>
      </c>
      <c r="DB1195">
        <v>342.659951694764</v>
      </c>
      <c r="DC1195">
        <v>332.36317674487702</v>
      </c>
      <c r="DD1195">
        <v>331.74482967816499</v>
      </c>
      <c r="DE1195">
        <v>329.80256981264199</v>
      </c>
      <c r="DF1195">
        <v>331.16359039236499</v>
      </c>
      <c r="DG1195">
        <v>332.88330889039503</v>
      </c>
      <c r="DH1195">
        <v>315.67841643960799</v>
      </c>
      <c r="DI1195">
        <v>326.15336480618203</v>
      </c>
      <c r="DJ1195">
        <v>331.31169938549198</v>
      </c>
      <c r="DK1195">
        <v>330.020776950722</v>
      </c>
      <c r="DL1195">
        <v>320.658688364395</v>
      </c>
      <c r="DM1195">
        <v>339.23512965039203</v>
      </c>
      <c r="DN1195">
        <v>334.07841585312099</v>
      </c>
      <c r="DO1195">
        <v>328.534583133924</v>
      </c>
      <c r="DP1195">
        <v>326.01073067238701</v>
      </c>
      <c r="DQ1195">
        <v>328.76250583222401</v>
      </c>
      <c r="DR1195">
        <v>325.05997537033898</v>
      </c>
    </row>
    <row r="1196" spans="1:122" x14ac:dyDescent="0.25">
      <c r="A1196">
        <v>286.94259012015999</v>
      </c>
      <c r="B1196">
        <v>318.23114380479598</v>
      </c>
      <c r="C1196">
        <v>325.580373090514</v>
      </c>
      <c r="D1196">
        <v>329.14525709713502</v>
      </c>
      <c r="E1196">
        <v>325.632888888911</v>
      </c>
      <c r="F1196">
        <v>321.52918793895299</v>
      </c>
      <c r="G1196">
        <v>328.95287227713698</v>
      </c>
      <c r="H1196">
        <v>329.01914030792199</v>
      </c>
      <c r="I1196">
        <v>324.624146009588</v>
      </c>
      <c r="J1196">
        <v>320.66980788325998</v>
      </c>
      <c r="K1196">
        <v>325.72395768087102</v>
      </c>
      <c r="L1196">
        <v>321.867626184622</v>
      </c>
      <c r="M1196">
        <v>326.33295416102999</v>
      </c>
      <c r="N1196">
        <v>328.261060718789</v>
      </c>
      <c r="O1196">
        <v>319.34160461078397</v>
      </c>
      <c r="P1196">
        <v>326.67335508308201</v>
      </c>
      <c r="Q1196">
        <v>327.55378022050201</v>
      </c>
      <c r="R1196">
        <v>334.88148944457203</v>
      </c>
      <c r="S1196">
        <v>347.176268498485</v>
      </c>
      <c r="T1196">
        <v>353.42351484411603</v>
      </c>
      <c r="U1196">
        <v>355.179927692619</v>
      </c>
      <c r="V1196">
        <v>374.60576525126203</v>
      </c>
      <c r="W1196">
        <v>376.84426895506698</v>
      </c>
      <c r="X1196">
        <v>379.671151918855</v>
      </c>
      <c r="Y1196">
        <v>370.84737061884999</v>
      </c>
      <c r="Z1196">
        <v>374.73598730227098</v>
      </c>
      <c r="AA1196">
        <v>374.86416685177602</v>
      </c>
      <c r="AB1196">
        <v>368.30318468419699</v>
      </c>
      <c r="AC1196">
        <v>360.55585404334698</v>
      </c>
      <c r="AD1196">
        <v>368.78932126938997</v>
      </c>
      <c r="AE1196">
        <v>363.733562878008</v>
      </c>
      <c r="AF1196">
        <v>368.16579890414198</v>
      </c>
      <c r="AG1196">
        <v>361.82796788665399</v>
      </c>
      <c r="AH1196">
        <v>365.79233064161701</v>
      </c>
      <c r="AI1196">
        <v>365.94842420012202</v>
      </c>
      <c r="AJ1196">
        <v>358.86532264484799</v>
      </c>
      <c r="AK1196">
        <v>365.25849159320398</v>
      </c>
      <c r="AL1196">
        <v>369.17081537864402</v>
      </c>
      <c r="AM1196">
        <v>371.573841934114</v>
      </c>
      <c r="AN1196">
        <v>370.82750137938399</v>
      </c>
      <c r="AO1196">
        <v>377.78700075460802</v>
      </c>
      <c r="AP1196">
        <v>367.46286839164202</v>
      </c>
      <c r="AQ1196">
        <v>365.82296266771499</v>
      </c>
      <c r="AR1196">
        <v>366.46201764516701</v>
      </c>
      <c r="AS1196">
        <v>365.09035561555902</v>
      </c>
      <c r="AT1196">
        <v>367.70807137314898</v>
      </c>
      <c r="AU1196">
        <v>356.96302430888301</v>
      </c>
      <c r="AV1196">
        <v>341.68360093948797</v>
      </c>
      <c r="AW1196">
        <v>342.42535641553502</v>
      </c>
      <c r="AX1196">
        <v>344.61236861795697</v>
      </c>
      <c r="AY1196">
        <v>343.120316421204</v>
      </c>
      <c r="AZ1196">
        <v>345.93455061977102</v>
      </c>
      <c r="BA1196">
        <v>329.44665769053398</v>
      </c>
      <c r="BB1196">
        <v>337.22920707910998</v>
      </c>
      <c r="BC1196">
        <v>336.64868857418497</v>
      </c>
      <c r="BD1196">
        <v>332.17314822780799</v>
      </c>
      <c r="BE1196">
        <v>325.80594364812401</v>
      </c>
      <c r="BF1196">
        <v>332.972343930931</v>
      </c>
      <c r="BG1196">
        <v>325.464588103035</v>
      </c>
      <c r="BH1196">
        <v>330.62085972203198</v>
      </c>
      <c r="BI1196">
        <v>332.91065298757098</v>
      </c>
      <c r="BJ1196">
        <v>321.51974194363601</v>
      </c>
      <c r="BK1196">
        <v>318.78764074439403</v>
      </c>
      <c r="BL1196">
        <v>328.16138530230103</v>
      </c>
      <c r="BM1196">
        <v>329.514209938796</v>
      </c>
      <c r="BN1196">
        <v>324.47900011066901</v>
      </c>
      <c r="BO1196">
        <v>326.31787112460103</v>
      </c>
      <c r="BP1196">
        <v>321.43716941921002</v>
      </c>
      <c r="BQ1196">
        <v>317.31023432262998</v>
      </c>
      <c r="BR1196">
        <v>323.84527266989801</v>
      </c>
      <c r="BS1196">
        <v>347.92729069082799</v>
      </c>
      <c r="BT1196">
        <v>364.14912473761802</v>
      </c>
      <c r="BU1196">
        <v>375.623646202977</v>
      </c>
      <c r="BV1196">
        <v>394.43212106770397</v>
      </c>
      <c r="BW1196">
        <v>391.60782721161598</v>
      </c>
      <c r="BX1196">
        <v>390.88457878248801</v>
      </c>
      <c r="BY1196">
        <v>400.92958247792899</v>
      </c>
      <c r="BZ1196">
        <v>386.275309234708</v>
      </c>
      <c r="CA1196">
        <v>366.18672597938303</v>
      </c>
      <c r="CB1196">
        <v>367.72493191537302</v>
      </c>
      <c r="CC1196">
        <v>353.40499064825201</v>
      </c>
      <c r="CD1196">
        <v>360.45614524054503</v>
      </c>
      <c r="CE1196">
        <v>350.56041672477897</v>
      </c>
      <c r="CF1196">
        <v>345.46212784671201</v>
      </c>
      <c r="CG1196">
        <v>348.65728502815898</v>
      </c>
      <c r="CH1196">
        <v>357.61231946159802</v>
      </c>
      <c r="CI1196">
        <v>360.50169297017499</v>
      </c>
      <c r="CJ1196">
        <v>358.62143492915999</v>
      </c>
      <c r="CK1196">
        <v>350.71227065698702</v>
      </c>
      <c r="CL1196">
        <v>374.68250590475901</v>
      </c>
      <c r="CM1196">
        <v>367.73453539377999</v>
      </c>
      <c r="CN1196">
        <v>366.97719533396599</v>
      </c>
      <c r="CO1196">
        <v>364.02778080827198</v>
      </c>
      <c r="CP1196">
        <v>357.531680736091</v>
      </c>
      <c r="CQ1196">
        <v>358.328435255822</v>
      </c>
      <c r="CR1196">
        <v>370.67818368970097</v>
      </c>
      <c r="CS1196">
        <v>353.94649960301803</v>
      </c>
      <c r="CT1196">
        <v>361.80043336802203</v>
      </c>
      <c r="CU1196">
        <v>369.60954416174098</v>
      </c>
      <c r="CV1196">
        <v>371.54403767061598</v>
      </c>
      <c r="CW1196">
        <v>367.04254135321202</v>
      </c>
      <c r="CX1196">
        <v>365.09389785946001</v>
      </c>
      <c r="CY1196">
        <v>349.34242067412401</v>
      </c>
      <c r="CZ1196">
        <v>355.09888333138201</v>
      </c>
      <c r="DA1196">
        <v>359.49640602308</v>
      </c>
      <c r="DB1196">
        <v>342.55786958737099</v>
      </c>
      <c r="DC1196">
        <v>332.31820275592298</v>
      </c>
      <c r="DD1196">
        <v>328.87522054566699</v>
      </c>
      <c r="DE1196">
        <v>330.73199551303497</v>
      </c>
      <c r="DF1196">
        <v>329.22222074882001</v>
      </c>
      <c r="DG1196">
        <v>335.34197992518199</v>
      </c>
      <c r="DH1196">
        <v>315.49429569513399</v>
      </c>
      <c r="DI1196">
        <v>325.44632229994198</v>
      </c>
      <c r="DJ1196">
        <v>330.91360440791902</v>
      </c>
      <c r="DK1196">
        <v>331.46186515903503</v>
      </c>
      <c r="DL1196">
        <v>318.588557709528</v>
      </c>
      <c r="DM1196">
        <v>341.46757358546398</v>
      </c>
      <c r="DN1196">
        <v>338.39359710452999</v>
      </c>
      <c r="DO1196">
        <v>332.03953467517999</v>
      </c>
      <c r="DP1196">
        <v>323.55932846201898</v>
      </c>
      <c r="DQ1196">
        <v>330.916883090547</v>
      </c>
      <c r="DR1196">
        <v>326.31383433345599</v>
      </c>
    </row>
    <row r="1197" spans="1:122" x14ac:dyDescent="0.25">
      <c r="A1197">
        <v>287.18291054739598</v>
      </c>
      <c r="B1197">
        <v>317.17549637402101</v>
      </c>
      <c r="C1197">
        <v>328.38976469598799</v>
      </c>
      <c r="D1197">
        <v>330.92764389382199</v>
      </c>
      <c r="E1197">
        <v>322.648348403201</v>
      </c>
      <c r="F1197">
        <v>320.74417156868799</v>
      </c>
      <c r="G1197">
        <v>328.705903688717</v>
      </c>
      <c r="H1197">
        <v>327.23768346010098</v>
      </c>
      <c r="I1197">
        <v>326.07376024451003</v>
      </c>
      <c r="J1197">
        <v>319.73487051484602</v>
      </c>
      <c r="K1197">
        <v>323.21015335491097</v>
      </c>
      <c r="L1197">
        <v>324.23228449646399</v>
      </c>
      <c r="M1197">
        <v>327.40426784841497</v>
      </c>
      <c r="N1197">
        <v>324.45332122990698</v>
      </c>
      <c r="O1197">
        <v>318.87358165190898</v>
      </c>
      <c r="P1197">
        <v>326.650229951455</v>
      </c>
      <c r="Q1197">
        <v>331.11728255374999</v>
      </c>
      <c r="R1197">
        <v>336.77289716995801</v>
      </c>
      <c r="S1197">
        <v>346.58433202178998</v>
      </c>
      <c r="T1197">
        <v>353.36532836540101</v>
      </c>
      <c r="U1197">
        <v>351.35056251989698</v>
      </c>
      <c r="V1197">
        <v>372.88563248773102</v>
      </c>
      <c r="W1197">
        <v>379.904465749054</v>
      </c>
      <c r="X1197">
        <v>382.12657421410199</v>
      </c>
      <c r="Y1197">
        <v>371.54137208688599</v>
      </c>
      <c r="Z1197">
        <v>378.87421891534399</v>
      </c>
      <c r="AA1197">
        <v>374.78954080899302</v>
      </c>
      <c r="AB1197">
        <v>371.14310768265102</v>
      </c>
      <c r="AC1197">
        <v>363.12116537580698</v>
      </c>
      <c r="AD1197">
        <v>371.65785834653201</v>
      </c>
      <c r="AE1197">
        <v>367.368433138917</v>
      </c>
      <c r="AF1197">
        <v>369.78256602265498</v>
      </c>
      <c r="AG1197">
        <v>362.60038442521898</v>
      </c>
      <c r="AH1197">
        <v>366.65623508652902</v>
      </c>
      <c r="AI1197">
        <v>369.87939281878101</v>
      </c>
      <c r="AJ1197">
        <v>358.318300204808</v>
      </c>
      <c r="AK1197">
        <v>362.75135804478799</v>
      </c>
      <c r="AL1197">
        <v>368.19310872885501</v>
      </c>
      <c r="AM1197">
        <v>375.64214839093802</v>
      </c>
      <c r="AN1197">
        <v>371.04991648607199</v>
      </c>
      <c r="AO1197">
        <v>378.49867077580001</v>
      </c>
      <c r="AP1197">
        <v>368.91339550737803</v>
      </c>
      <c r="AQ1197">
        <v>366.463525344348</v>
      </c>
      <c r="AR1197">
        <v>367.57420733549799</v>
      </c>
      <c r="AS1197">
        <v>367.89901294511799</v>
      </c>
      <c r="AT1197">
        <v>367.36335139778402</v>
      </c>
      <c r="AU1197">
        <v>359.747620390733</v>
      </c>
      <c r="AV1197">
        <v>343.17308860136899</v>
      </c>
      <c r="AW1197">
        <v>340.86305435281099</v>
      </c>
      <c r="AX1197">
        <v>344.69110250581099</v>
      </c>
      <c r="AY1197">
        <v>344.03958914197602</v>
      </c>
      <c r="AZ1197">
        <v>344.77895884338898</v>
      </c>
      <c r="BA1197">
        <v>331.88566846519802</v>
      </c>
      <c r="BB1197">
        <v>337.41906599429302</v>
      </c>
      <c r="BC1197">
        <v>336.90025379120601</v>
      </c>
      <c r="BD1197">
        <v>334.35770578453901</v>
      </c>
      <c r="BE1197">
        <v>327.16351618101299</v>
      </c>
      <c r="BF1197">
        <v>332.88070387520702</v>
      </c>
      <c r="BG1197">
        <v>327.56147257238899</v>
      </c>
      <c r="BH1197">
        <v>331.87017788724899</v>
      </c>
      <c r="BI1197">
        <v>334.65016754982503</v>
      </c>
      <c r="BJ1197">
        <v>321.11108375063498</v>
      </c>
      <c r="BK1197">
        <v>320.739130062833</v>
      </c>
      <c r="BL1197">
        <v>327.00602848190101</v>
      </c>
      <c r="BM1197">
        <v>327.90420456513698</v>
      </c>
      <c r="BN1197">
        <v>322.72431879317998</v>
      </c>
      <c r="BO1197">
        <v>326.03962190336898</v>
      </c>
      <c r="BP1197">
        <v>320.65598301579598</v>
      </c>
      <c r="BQ1197">
        <v>315.71377676203201</v>
      </c>
      <c r="BR1197">
        <v>322.43771701414698</v>
      </c>
      <c r="BS1197">
        <v>345.79217659065898</v>
      </c>
      <c r="BT1197">
        <v>364.77218149125599</v>
      </c>
      <c r="BU1197">
        <v>376.83293227383501</v>
      </c>
      <c r="BV1197">
        <v>391.59430164109699</v>
      </c>
      <c r="BW1197">
        <v>394.08837645161299</v>
      </c>
      <c r="BX1197">
        <v>393.90525814901002</v>
      </c>
      <c r="BY1197">
        <v>397.856268093344</v>
      </c>
      <c r="BZ1197">
        <v>390.170275864725</v>
      </c>
      <c r="CA1197">
        <v>368.172568897541</v>
      </c>
      <c r="CB1197">
        <v>370.56127975045399</v>
      </c>
      <c r="CC1197">
        <v>353.73987432086699</v>
      </c>
      <c r="CD1197">
        <v>366.18631583810901</v>
      </c>
      <c r="CE1197">
        <v>349.858642369763</v>
      </c>
      <c r="CF1197">
        <v>344.62392604723902</v>
      </c>
      <c r="CG1197">
        <v>352.40731376481</v>
      </c>
      <c r="CH1197">
        <v>360.56994060598498</v>
      </c>
      <c r="CI1197">
        <v>361.42759129137698</v>
      </c>
      <c r="CJ1197">
        <v>362.51906984838399</v>
      </c>
      <c r="CK1197">
        <v>352.086076070248</v>
      </c>
      <c r="CL1197">
        <v>376.09951836133001</v>
      </c>
      <c r="CM1197">
        <v>370.35755814814598</v>
      </c>
      <c r="CN1197">
        <v>368.92796068227398</v>
      </c>
      <c r="CO1197">
        <v>370.14492453169402</v>
      </c>
      <c r="CP1197">
        <v>357.25294641591501</v>
      </c>
      <c r="CQ1197">
        <v>356.75282589074902</v>
      </c>
      <c r="CR1197">
        <v>369.962516435532</v>
      </c>
      <c r="CS1197">
        <v>357.23914372315897</v>
      </c>
      <c r="CT1197">
        <v>362.679904417285</v>
      </c>
      <c r="CU1197">
        <v>371.26505723479499</v>
      </c>
      <c r="CV1197">
        <v>372.29737158530799</v>
      </c>
      <c r="CW1197">
        <v>368.05197096934199</v>
      </c>
      <c r="CX1197">
        <v>363.33698025328698</v>
      </c>
      <c r="CY1197">
        <v>349.86137091496499</v>
      </c>
      <c r="CZ1197">
        <v>354.62667493431502</v>
      </c>
      <c r="DA1197">
        <v>360.57275953183398</v>
      </c>
      <c r="DB1197">
        <v>342.98536549531201</v>
      </c>
      <c r="DC1197">
        <v>332.502750359733</v>
      </c>
      <c r="DD1197">
        <v>330.659276031714</v>
      </c>
      <c r="DE1197">
        <v>330.640195831212</v>
      </c>
      <c r="DF1197">
        <v>327.95917790474402</v>
      </c>
      <c r="DG1197">
        <v>335.80088154631898</v>
      </c>
      <c r="DH1197">
        <v>316.295244397744</v>
      </c>
      <c r="DI1197">
        <v>325.19602580619102</v>
      </c>
      <c r="DJ1197">
        <v>328.17276565135899</v>
      </c>
      <c r="DK1197">
        <v>332.43959364448102</v>
      </c>
      <c r="DL1197">
        <v>317.21561672023898</v>
      </c>
      <c r="DM1197">
        <v>340.79489204569899</v>
      </c>
      <c r="DN1197">
        <v>340.62785564874201</v>
      </c>
      <c r="DO1197">
        <v>329.856321908984</v>
      </c>
      <c r="DP1197">
        <v>322.39241795930701</v>
      </c>
      <c r="DQ1197">
        <v>331.07329985999201</v>
      </c>
      <c r="DR1197">
        <v>326.44652573437003</v>
      </c>
    </row>
    <row r="1198" spans="1:122" x14ac:dyDescent="0.25">
      <c r="A1198">
        <v>287.42323097463202</v>
      </c>
      <c r="B1198">
        <v>312.45070894397003</v>
      </c>
      <c r="C1198">
        <v>329.14940612058803</v>
      </c>
      <c r="D1198">
        <v>331.62303581529301</v>
      </c>
      <c r="E1198">
        <v>322.84483982731399</v>
      </c>
      <c r="F1198">
        <v>325.371585566497</v>
      </c>
      <c r="G1198">
        <v>330.01574124592298</v>
      </c>
      <c r="H1198">
        <v>324.83352666241802</v>
      </c>
      <c r="I1198">
        <v>324.17251689750498</v>
      </c>
      <c r="J1198">
        <v>318.620402343769</v>
      </c>
      <c r="K1198">
        <v>321.77760302471199</v>
      </c>
      <c r="L1198">
        <v>325.56781542615499</v>
      </c>
      <c r="M1198">
        <v>331.92866367560703</v>
      </c>
      <c r="N1198">
        <v>324.18701746998897</v>
      </c>
      <c r="O1198">
        <v>316.290078792038</v>
      </c>
      <c r="P1198">
        <v>329.54493818170198</v>
      </c>
      <c r="Q1198">
        <v>333.40450623672899</v>
      </c>
      <c r="R1198">
        <v>340.157934475709</v>
      </c>
      <c r="S1198">
        <v>343.87891386840499</v>
      </c>
      <c r="T1198">
        <v>350.56693798081801</v>
      </c>
      <c r="U1198">
        <v>352.928527140862</v>
      </c>
      <c r="V1198">
        <v>364.61832901673301</v>
      </c>
      <c r="W1198">
        <v>384.23269097790597</v>
      </c>
      <c r="X1198">
        <v>378.61774516597097</v>
      </c>
      <c r="Y1198">
        <v>368.843598096047</v>
      </c>
      <c r="Z1198">
        <v>380.98139771264903</v>
      </c>
      <c r="AA1198">
        <v>374.48085802856502</v>
      </c>
      <c r="AB1198">
        <v>371.80937010590998</v>
      </c>
      <c r="AC1198">
        <v>365.312871223071</v>
      </c>
      <c r="AD1198">
        <v>372.08503881099102</v>
      </c>
      <c r="AE1198">
        <v>368.640338849702</v>
      </c>
      <c r="AF1198">
        <v>370.98272855862501</v>
      </c>
      <c r="AG1198">
        <v>366.80828731832997</v>
      </c>
      <c r="AH1198">
        <v>369.81485931234897</v>
      </c>
      <c r="AI1198">
        <v>372.02240291184302</v>
      </c>
      <c r="AJ1198">
        <v>357.79456075037899</v>
      </c>
      <c r="AK1198">
        <v>362.65863320561903</v>
      </c>
      <c r="AL1198">
        <v>370.25027616676698</v>
      </c>
      <c r="AM1198">
        <v>380.88954664688498</v>
      </c>
      <c r="AN1198">
        <v>370.62586056678401</v>
      </c>
      <c r="AO1198">
        <v>375.92179999797298</v>
      </c>
      <c r="AP1198">
        <v>372.20400946412099</v>
      </c>
      <c r="AQ1198">
        <v>366.63203647606798</v>
      </c>
      <c r="AR1198">
        <v>370.19190200391</v>
      </c>
      <c r="AS1198">
        <v>370.055621419761</v>
      </c>
      <c r="AT1198">
        <v>365.29943412141102</v>
      </c>
      <c r="AU1198">
        <v>364.65224412389699</v>
      </c>
      <c r="AV1198">
        <v>348.51896099362602</v>
      </c>
      <c r="AW1198">
        <v>339.86814201850001</v>
      </c>
      <c r="AX1198">
        <v>343.67619622980999</v>
      </c>
      <c r="AY1198">
        <v>344.81278484868301</v>
      </c>
      <c r="AZ1198">
        <v>341.80675676415399</v>
      </c>
      <c r="BA1198">
        <v>326.59214374174297</v>
      </c>
      <c r="BB1198">
        <v>330.22051586441501</v>
      </c>
      <c r="BC1198">
        <v>332.30605427605298</v>
      </c>
      <c r="BD1198">
        <v>329.89037230633301</v>
      </c>
      <c r="BE1198">
        <v>326.380867328195</v>
      </c>
      <c r="BF1198">
        <v>333.97316923123901</v>
      </c>
      <c r="BG1198">
        <v>331.854536177358</v>
      </c>
      <c r="BH1198">
        <v>334.214984362932</v>
      </c>
      <c r="BI1198">
        <v>333.61862554562799</v>
      </c>
      <c r="BJ1198">
        <v>321.35675543567697</v>
      </c>
      <c r="BK1198">
        <v>324.79750722307</v>
      </c>
      <c r="BL1198">
        <v>327.39456067845703</v>
      </c>
      <c r="BM1198">
        <v>325.14262124803997</v>
      </c>
      <c r="BN1198">
        <v>319.344606554498</v>
      </c>
      <c r="BO1198">
        <v>326.430384919132</v>
      </c>
      <c r="BP1198">
        <v>323.02338622586302</v>
      </c>
      <c r="BQ1198">
        <v>317.69136800732002</v>
      </c>
      <c r="BR1198">
        <v>319.413206895803</v>
      </c>
      <c r="BS1198">
        <v>340.78621443391302</v>
      </c>
      <c r="BT1198">
        <v>364.25576886387603</v>
      </c>
      <c r="BU1198">
        <v>380.11897425668201</v>
      </c>
      <c r="BV1198">
        <v>391.697125911922</v>
      </c>
      <c r="BW1198">
        <v>395.33546021152398</v>
      </c>
      <c r="BX1198">
        <v>395.92682994482101</v>
      </c>
      <c r="BY1198">
        <v>391.47540109371198</v>
      </c>
      <c r="BZ1198">
        <v>391.09510126504102</v>
      </c>
      <c r="CA1198">
        <v>365.86516818442698</v>
      </c>
      <c r="CB1198">
        <v>373.735197689107</v>
      </c>
      <c r="CC1198">
        <v>357.361627563083</v>
      </c>
      <c r="CD1198">
        <v>368.04499942984103</v>
      </c>
      <c r="CE1198">
        <v>351.80348091446899</v>
      </c>
      <c r="CF1198">
        <v>347.02707422725598</v>
      </c>
      <c r="CG1198">
        <v>356.93692129321403</v>
      </c>
      <c r="CH1198">
        <v>363.96875277861898</v>
      </c>
      <c r="CI1198">
        <v>357.67710302625801</v>
      </c>
      <c r="CJ1198">
        <v>362.84452646930401</v>
      </c>
      <c r="CK1198">
        <v>354.66842374767799</v>
      </c>
      <c r="CL1198">
        <v>376.69705271722501</v>
      </c>
      <c r="CM1198">
        <v>371.04966912331201</v>
      </c>
      <c r="CN1198">
        <v>374.522272708039</v>
      </c>
      <c r="CO1198">
        <v>377.12038010119198</v>
      </c>
      <c r="CP1198">
        <v>361.41115589628401</v>
      </c>
      <c r="CQ1198">
        <v>356.53253473712499</v>
      </c>
      <c r="CR1198">
        <v>367.85251209016099</v>
      </c>
      <c r="CS1198">
        <v>362.33835077365899</v>
      </c>
      <c r="CT1198">
        <v>361.53809415128501</v>
      </c>
      <c r="CU1198">
        <v>374.24520596910997</v>
      </c>
      <c r="CV1198">
        <v>372.95219679566497</v>
      </c>
      <c r="CW1198">
        <v>367.04542439398602</v>
      </c>
      <c r="CX1198">
        <v>365.52609515381403</v>
      </c>
      <c r="CY1198">
        <v>351.97021140500902</v>
      </c>
      <c r="CZ1198">
        <v>358.48811321743102</v>
      </c>
      <c r="DA1198">
        <v>362.877383391016</v>
      </c>
      <c r="DB1198">
        <v>340.079932928142</v>
      </c>
      <c r="DC1198">
        <v>333.33744750572998</v>
      </c>
      <c r="DD1198">
        <v>328.54495044564101</v>
      </c>
      <c r="DE1198">
        <v>327.75964452634901</v>
      </c>
      <c r="DF1198">
        <v>329.53158918700001</v>
      </c>
      <c r="DG1198">
        <v>336.868403144512</v>
      </c>
      <c r="DH1198">
        <v>316.14706277940701</v>
      </c>
      <c r="DI1198">
        <v>325.81366377050102</v>
      </c>
      <c r="DJ1198">
        <v>330.26215202934401</v>
      </c>
      <c r="DK1198">
        <v>331.87905308748498</v>
      </c>
      <c r="DL1198">
        <v>321.72121327980199</v>
      </c>
      <c r="DM1198">
        <v>338.416068074554</v>
      </c>
      <c r="DN1198">
        <v>340.64295656768098</v>
      </c>
      <c r="DO1198">
        <v>328.78066248856402</v>
      </c>
      <c r="DP1198">
        <v>316.35067986178097</v>
      </c>
      <c r="DQ1198">
        <v>329.31005714110103</v>
      </c>
      <c r="DR1198">
        <v>321.02552757584499</v>
      </c>
    </row>
    <row r="1199" spans="1:122" x14ac:dyDescent="0.25">
      <c r="A1199">
        <v>287.66355140186897</v>
      </c>
      <c r="B1199">
        <v>311.79586366899599</v>
      </c>
      <c r="C1199">
        <v>329.95347539214998</v>
      </c>
      <c r="D1199">
        <v>332.99243503469899</v>
      </c>
      <c r="E1199">
        <v>323.30283028445399</v>
      </c>
      <c r="F1199">
        <v>326.289612575528</v>
      </c>
      <c r="G1199">
        <v>329.42207784576601</v>
      </c>
      <c r="H1199">
        <v>323.82175974589501</v>
      </c>
      <c r="I1199">
        <v>324.22117493203802</v>
      </c>
      <c r="J1199">
        <v>316.72406724888498</v>
      </c>
      <c r="K1199">
        <v>319.75193481527401</v>
      </c>
      <c r="L1199">
        <v>326.68097361731702</v>
      </c>
      <c r="M1199">
        <v>332.11859800318399</v>
      </c>
      <c r="N1199">
        <v>323.73251275276101</v>
      </c>
      <c r="O1199">
        <v>316.20190912016398</v>
      </c>
      <c r="P1199">
        <v>329.41949020730402</v>
      </c>
      <c r="Q1199">
        <v>335.44697103168699</v>
      </c>
      <c r="R1199">
        <v>339.80260303474898</v>
      </c>
      <c r="S1199">
        <v>342.86041456348698</v>
      </c>
      <c r="T1199">
        <v>349.370408211094</v>
      </c>
      <c r="U1199">
        <v>352.31063468911901</v>
      </c>
      <c r="V1199">
        <v>362.59854517720402</v>
      </c>
      <c r="W1199">
        <v>384.42880190258001</v>
      </c>
      <c r="X1199">
        <v>378.301900309941</v>
      </c>
      <c r="Y1199">
        <v>369.24369501180598</v>
      </c>
      <c r="Z1199">
        <v>382.27213979126998</v>
      </c>
      <c r="AA1199">
        <v>373.25093405259298</v>
      </c>
      <c r="AB1199">
        <v>373.47653491868499</v>
      </c>
      <c r="AC1199">
        <v>366.08861336831501</v>
      </c>
      <c r="AD1199">
        <v>374.02520318119298</v>
      </c>
      <c r="AE1199">
        <v>369.80090991431001</v>
      </c>
      <c r="AF1199">
        <v>371.90421599362702</v>
      </c>
      <c r="AG1199">
        <v>367.32282249206997</v>
      </c>
      <c r="AH1199">
        <v>369.80977808698901</v>
      </c>
      <c r="AI1199">
        <v>372.70914678611501</v>
      </c>
      <c r="AJ1199">
        <v>357.456680467333</v>
      </c>
      <c r="AK1199">
        <v>362.16702244315798</v>
      </c>
      <c r="AL1199">
        <v>370.46991173729498</v>
      </c>
      <c r="AM1199">
        <v>381.54614339344403</v>
      </c>
      <c r="AN1199">
        <v>370.24440224053598</v>
      </c>
      <c r="AO1199">
        <v>375.67295390714997</v>
      </c>
      <c r="AP1199">
        <v>373.26494316792503</v>
      </c>
      <c r="AQ1199">
        <v>366.576168823258</v>
      </c>
      <c r="AR1199">
        <v>370.84664493683698</v>
      </c>
      <c r="AS1199">
        <v>371.25432492254998</v>
      </c>
      <c r="AT1199">
        <v>365.58425715753901</v>
      </c>
      <c r="AU1199">
        <v>366.97355330314099</v>
      </c>
      <c r="AV1199">
        <v>349.64585784342199</v>
      </c>
      <c r="AW1199">
        <v>340.07659631966197</v>
      </c>
      <c r="AX1199">
        <v>342.41223687991999</v>
      </c>
      <c r="AY1199">
        <v>344.76395872046299</v>
      </c>
      <c r="AZ1199">
        <v>339.26558465474102</v>
      </c>
      <c r="BA1199">
        <v>327.35645406413499</v>
      </c>
      <c r="BB1199">
        <v>329.02312441459901</v>
      </c>
      <c r="BC1199">
        <v>331.15915143592099</v>
      </c>
      <c r="BD1199">
        <v>328.82014387225701</v>
      </c>
      <c r="BE1199">
        <v>326.17362256718201</v>
      </c>
      <c r="BF1199">
        <v>334.114143689076</v>
      </c>
      <c r="BG1199">
        <v>334.36236085778</v>
      </c>
      <c r="BH1199">
        <v>334.71486261595999</v>
      </c>
      <c r="BI1199">
        <v>333.288280616674</v>
      </c>
      <c r="BJ1199">
        <v>321.11094694817302</v>
      </c>
      <c r="BK1199">
        <v>324.54826222783799</v>
      </c>
      <c r="BL1199">
        <v>327.41329935767101</v>
      </c>
      <c r="BM1199">
        <v>324.635553482977</v>
      </c>
      <c r="BN1199">
        <v>319.43052490846202</v>
      </c>
      <c r="BO1199">
        <v>326.09168380312099</v>
      </c>
      <c r="BP1199">
        <v>322.83334758954697</v>
      </c>
      <c r="BQ1199">
        <v>318.464981198994</v>
      </c>
      <c r="BR1199">
        <v>318.19455735843002</v>
      </c>
      <c r="BS1199">
        <v>339.89186512863199</v>
      </c>
      <c r="BT1199">
        <v>363.55436410163799</v>
      </c>
      <c r="BU1199">
        <v>381.22740726678398</v>
      </c>
      <c r="BV1199">
        <v>390.51558594354202</v>
      </c>
      <c r="BW1199">
        <v>395.380178098295</v>
      </c>
      <c r="BX1199">
        <v>395.65207049306503</v>
      </c>
      <c r="BY1199">
        <v>389.65580973247899</v>
      </c>
      <c r="BZ1199">
        <v>391.76353899346202</v>
      </c>
      <c r="CA1199">
        <v>367.11024200863102</v>
      </c>
      <c r="CB1199">
        <v>374.36169240925898</v>
      </c>
      <c r="CC1199">
        <v>357.60505025459503</v>
      </c>
      <c r="CD1199">
        <v>368.312099400764</v>
      </c>
      <c r="CE1199">
        <v>352.67417362201797</v>
      </c>
      <c r="CF1199">
        <v>347.16647701664198</v>
      </c>
      <c r="CG1199">
        <v>358.88755776427502</v>
      </c>
      <c r="CH1199">
        <v>365.13866384030899</v>
      </c>
      <c r="CI1199">
        <v>357.45310317870002</v>
      </c>
      <c r="CJ1199">
        <v>362.370903887461</v>
      </c>
      <c r="CK1199">
        <v>355.02510719994001</v>
      </c>
      <c r="CL1199">
        <v>376.60565444170101</v>
      </c>
      <c r="CM1199">
        <v>371.44342757636002</v>
      </c>
      <c r="CN1199">
        <v>375.88474938319501</v>
      </c>
      <c r="CO1199">
        <v>378.84036438157602</v>
      </c>
      <c r="CP1199">
        <v>360.98017099389801</v>
      </c>
      <c r="CQ1199">
        <v>355.34354655784898</v>
      </c>
      <c r="CR1199">
        <v>367.89767083588401</v>
      </c>
      <c r="CS1199">
        <v>364.57733861320702</v>
      </c>
      <c r="CT1199">
        <v>361.300480936913</v>
      </c>
      <c r="CU1199">
        <v>374.23935916551699</v>
      </c>
      <c r="CV1199">
        <v>373.35741616570903</v>
      </c>
      <c r="CW1199">
        <v>366.98572832081197</v>
      </c>
      <c r="CX1199">
        <v>365.53653753109199</v>
      </c>
      <c r="CY1199">
        <v>352.30359856754899</v>
      </c>
      <c r="CZ1199">
        <v>359.40503882987298</v>
      </c>
      <c r="DA1199">
        <v>363.17686047760799</v>
      </c>
      <c r="DB1199">
        <v>339.53445249539698</v>
      </c>
      <c r="DC1199">
        <v>332.49486667483001</v>
      </c>
      <c r="DD1199">
        <v>329.16357535772698</v>
      </c>
      <c r="DE1199">
        <v>327.25917843893598</v>
      </c>
      <c r="DF1199">
        <v>329.87289507192799</v>
      </c>
      <c r="DG1199">
        <v>335.289492367165</v>
      </c>
      <c r="DH1199">
        <v>317.07431797871197</v>
      </c>
      <c r="DI1199">
        <v>326.28379246105902</v>
      </c>
      <c r="DJ1199">
        <v>329.66495079721699</v>
      </c>
      <c r="DK1199">
        <v>331.64663471415798</v>
      </c>
      <c r="DL1199">
        <v>321.91185497706698</v>
      </c>
      <c r="DM1199">
        <v>337.84568672845103</v>
      </c>
      <c r="DN1199">
        <v>341.29255180026303</v>
      </c>
      <c r="DO1199">
        <v>327.634564699181</v>
      </c>
      <c r="DP1199">
        <v>315.54733238926298</v>
      </c>
      <c r="DQ1199">
        <v>329.05365762852699</v>
      </c>
      <c r="DR1199">
        <v>319.98688452940598</v>
      </c>
    </row>
    <row r="1200" spans="1:122" x14ac:dyDescent="0.25">
      <c r="A1200">
        <v>287.90387182910501</v>
      </c>
      <c r="B1200">
        <v>313.35834159628098</v>
      </c>
      <c r="C1200">
        <v>327.21128175304301</v>
      </c>
      <c r="D1200">
        <v>331.87929330003197</v>
      </c>
      <c r="E1200">
        <v>329.474400871407</v>
      </c>
      <c r="F1200">
        <v>328.706923396881</v>
      </c>
      <c r="G1200">
        <v>330.67558459257498</v>
      </c>
      <c r="H1200">
        <v>323.987476190797</v>
      </c>
      <c r="I1200">
        <v>323.94736757137599</v>
      </c>
      <c r="J1200">
        <v>311.76376071574902</v>
      </c>
      <c r="K1200">
        <v>313.758853583779</v>
      </c>
      <c r="L1200">
        <v>335.01504801377399</v>
      </c>
      <c r="M1200">
        <v>331.56197224547998</v>
      </c>
      <c r="N1200">
        <v>329.926287167532</v>
      </c>
      <c r="O1200">
        <v>318.90616663384498</v>
      </c>
      <c r="P1200">
        <v>326.29998345066798</v>
      </c>
      <c r="Q1200">
        <v>338.84369163548899</v>
      </c>
      <c r="R1200">
        <v>334.91550625606999</v>
      </c>
      <c r="S1200">
        <v>341.00827042926898</v>
      </c>
      <c r="T1200">
        <v>346.69345033384599</v>
      </c>
      <c r="U1200">
        <v>359.72931177221699</v>
      </c>
      <c r="V1200">
        <v>359.66913930843799</v>
      </c>
      <c r="W1200">
        <v>383.22343764745602</v>
      </c>
      <c r="X1200">
        <v>377.79983183743002</v>
      </c>
      <c r="Y1200">
        <v>371.20449699610703</v>
      </c>
      <c r="Z1200">
        <v>386.24421620670398</v>
      </c>
      <c r="AA1200">
        <v>375.631774276611</v>
      </c>
      <c r="AB1200">
        <v>373.839222290311</v>
      </c>
      <c r="AC1200">
        <v>369.72552126084099</v>
      </c>
      <c r="AD1200">
        <v>377.25227681914203</v>
      </c>
      <c r="AE1200">
        <v>374.26458089780101</v>
      </c>
      <c r="AF1200">
        <v>376.356166122601</v>
      </c>
      <c r="AG1200">
        <v>370.54010682261702</v>
      </c>
      <c r="AH1200">
        <v>370.31303319884898</v>
      </c>
      <c r="AI1200">
        <v>377.98063076936398</v>
      </c>
      <c r="AJ1200">
        <v>358.96182537277099</v>
      </c>
      <c r="AK1200">
        <v>362.74606700468598</v>
      </c>
      <c r="AL1200">
        <v>373.89744369070399</v>
      </c>
      <c r="AM1200">
        <v>383.87709667360002</v>
      </c>
      <c r="AN1200">
        <v>369.17133847148602</v>
      </c>
      <c r="AO1200">
        <v>377.98019487139698</v>
      </c>
      <c r="AP1200">
        <v>380.13269638215399</v>
      </c>
      <c r="AQ1200">
        <v>371.15342197322701</v>
      </c>
      <c r="AR1200">
        <v>374.60425908726302</v>
      </c>
      <c r="AS1200">
        <v>367.47219791197102</v>
      </c>
      <c r="AT1200">
        <v>366.34514426746802</v>
      </c>
      <c r="AU1200">
        <v>369.64772775764698</v>
      </c>
      <c r="AV1200">
        <v>350.15971858870898</v>
      </c>
      <c r="AW1200">
        <v>345.49504575148899</v>
      </c>
      <c r="AX1200">
        <v>341.22893102319603</v>
      </c>
      <c r="AY1200">
        <v>342.81017604605501</v>
      </c>
      <c r="AZ1200">
        <v>336.18330603937699</v>
      </c>
      <c r="BA1200">
        <v>327.49049745152001</v>
      </c>
      <c r="BB1200">
        <v>328.57601474716603</v>
      </c>
      <c r="BC1200">
        <v>335.72602859959397</v>
      </c>
      <c r="BD1200">
        <v>325.87666113322803</v>
      </c>
      <c r="BE1200">
        <v>327.74289793132698</v>
      </c>
      <c r="BF1200">
        <v>333.806055765765</v>
      </c>
      <c r="BG1200">
        <v>337.80879328057603</v>
      </c>
      <c r="BH1200">
        <v>332.72490208416599</v>
      </c>
      <c r="BI1200">
        <v>334.54068056233302</v>
      </c>
      <c r="BJ1200">
        <v>321.06785929331699</v>
      </c>
      <c r="BK1200">
        <v>318.90198393643101</v>
      </c>
      <c r="BL1200">
        <v>326.173096111738</v>
      </c>
      <c r="BM1200">
        <v>326.491261755344</v>
      </c>
      <c r="BN1200">
        <v>325.36219019783101</v>
      </c>
      <c r="BO1200">
        <v>322.27261297088597</v>
      </c>
      <c r="BP1200">
        <v>319.20823500007401</v>
      </c>
      <c r="BQ1200">
        <v>319.35965586152798</v>
      </c>
      <c r="BR1200">
        <v>319.19257147262698</v>
      </c>
      <c r="BS1200">
        <v>337.305033824963</v>
      </c>
      <c r="BT1200">
        <v>361.16505703298299</v>
      </c>
      <c r="BU1200">
        <v>382.20282695241701</v>
      </c>
      <c r="BV1200">
        <v>391.53749739814299</v>
      </c>
      <c r="BW1200">
        <v>396.53924563509798</v>
      </c>
      <c r="BX1200">
        <v>396.204763035795</v>
      </c>
      <c r="BY1200">
        <v>392.51546409686199</v>
      </c>
      <c r="BZ1200">
        <v>394.31189519513401</v>
      </c>
      <c r="CA1200">
        <v>379.08185913448199</v>
      </c>
      <c r="CB1200">
        <v>374.69237575266402</v>
      </c>
      <c r="CC1200">
        <v>358.30706237969002</v>
      </c>
      <c r="CD1200">
        <v>365.90338185793001</v>
      </c>
      <c r="CE1200">
        <v>358.19514620132799</v>
      </c>
      <c r="CF1200">
        <v>347.61042218446897</v>
      </c>
      <c r="CG1200">
        <v>363.26265229416998</v>
      </c>
      <c r="CH1200">
        <v>367.53577387061301</v>
      </c>
      <c r="CI1200">
        <v>363.56900703757401</v>
      </c>
      <c r="CJ1200">
        <v>357.73515103523499</v>
      </c>
      <c r="CK1200">
        <v>356.00079478606398</v>
      </c>
      <c r="CL1200">
        <v>378.78660226801401</v>
      </c>
      <c r="CM1200">
        <v>369.193909274948</v>
      </c>
      <c r="CN1200">
        <v>374.09580081541202</v>
      </c>
      <c r="CO1200">
        <v>380.463220610191</v>
      </c>
      <c r="CP1200">
        <v>364.88506154035701</v>
      </c>
      <c r="CQ1200">
        <v>357.39729489982</v>
      </c>
      <c r="CR1200">
        <v>368.62053120024899</v>
      </c>
      <c r="CS1200">
        <v>367.14165537324499</v>
      </c>
      <c r="CT1200">
        <v>361.41429335437499</v>
      </c>
      <c r="CU1200">
        <v>371.25762124670598</v>
      </c>
      <c r="CV1200">
        <v>376.597017853078</v>
      </c>
      <c r="CW1200">
        <v>370.16869423001702</v>
      </c>
      <c r="CX1200">
        <v>365.80579111699001</v>
      </c>
      <c r="CY1200">
        <v>355.21398004411498</v>
      </c>
      <c r="CZ1200">
        <v>359.66959052557002</v>
      </c>
      <c r="DA1200">
        <v>369.59472105533598</v>
      </c>
      <c r="DB1200">
        <v>345.09800703368802</v>
      </c>
      <c r="DC1200">
        <v>331.60673436772498</v>
      </c>
      <c r="DD1200">
        <v>326.15240257035799</v>
      </c>
      <c r="DE1200">
        <v>323.809199242158</v>
      </c>
      <c r="DF1200">
        <v>331.43291142280799</v>
      </c>
      <c r="DG1200">
        <v>334.51595487377398</v>
      </c>
      <c r="DH1200">
        <v>320.65776568446103</v>
      </c>
      <c r="DI1200">
        <v>330.19550237408299</v>
      </c>
      <c r="DJ1200">
        <v>330.330866973475</v>
      </c>
      <c r="DK1200">
        <v>327.652920375088</v>
      </c>
      <c r="DL1200">
        <v>324.95714811423602</v>
      </c>
      <c r="DM1200">
        <v>331.06095570855803</v>
      </c>
      <c r="DN1200">
        <v>343.82824595228698</v>
      </c>
      <c r="DO1200">
        <v>334.55416335879897</v>
      </c>
      <c r="DP1200">
        <v>317.92440527541601</v>
      </c>
      <c r="DQ1200">
        <v>331.90722162585001</v>
      </c>
      <c r="DR1200">
        <v>320.55067524640401</v>
      </c>
    </row>
    <row r="1201" spans="1:122" x14ac:dyDescent="0.25">
      <c r="A1201">
        <v>288.144192256341</v>
      </c>
      <c r="B1201">
        <v>314.78789219043699</v>
      </c>
      <c r="C1201">
        <v>326.46976138850698</v>
      </c>
      <c r="D1201">
        <v>330.42799428786299</v>
      </c>
      <c r="E1201">
        <v>330.044066202713</v>
      </c>
      <c r="F1201">
        <v>329.90085585542897</v>
      </c>
      <c r="G1201">
        <v>329.55098558292099</v>
      </c>
      <c r="H1201">
        <v>323.77351804069099</v>
      </c>
      <c r="I1201">
        <v>324.327812350545</v>
      </c>
      <c r="J1201">
        <v>312.60881181352198</v>
      </c>
      <c r="K1201">
        <v>313.67586083153998</v>
      </c>
      <c r="L1201">
        <v>335.11252654065402</v>
      </c>
      <c r="M1201">
        <v>331.04375677473598</v>
      </c>
      <c r="N1201">
        <v>331.011804001359</v>
      </c>
      <c r="O1201">
        <v>319.30193342594202</v>
      </c>
      <c r="P1201">
        <v>326.28617154437399</v>
      </c>
      <c r="Q1201">
        <v>338.17848899005298</v>
      </c>
      <c r="R1201">
        <v>334.88939768565598</v>
      </c>
      <c r="S1201">
        <v>341.65127916989297</v>
      </c>
      <c r="T1201">
        <v>346.95544080396598</v>
      </c>
      <c r="U1201">
        <v>361.40283598781201</v>
      </c>
      <c r="V1201">
        <v>360.46997491343302</v>
      </c>
      <c r="W1201">
        <v>384.377283932301</v>
      </c>
      <c r="X1201">
        <v>379.21068592324599</v>
      </c>
      <c r="Y1201">
        <v>373.11582538604603</v>
      </c>
      <c r="Z1201">
        <v>388.212172724607</v>
      </c>
      <c r="AA1201">
        <v>377.297495260223</v>
      </c>
      <c r="AB1201">
        <v>374.32572159247798</v>
      </c>
      <c r="AC1201">
        <v>370.44931838257901</v>
      </c>
      <c r="AD1201">
        <v>379.30540203957298</v>
      </c>
      <c r="AE1201">
        <v>376.72044350930202</v>
      </c>
      <c r="AF1201">
        <v>377.096052342777</v>
      </c>
      <c r="AG1201">
        <v>373.019915788177</v>
      </c>
      <c r="AH1201">
        <v>370.91865953885599</v>
      </c>
      <c r="AI1201">
        <v>378.82370375972101</v>
      </c>
      <c r="AJ1201">
        <v>358.93731923396899</v>
      </c>
      <c r="AK1201">
        <v>364.888223026677</v>
      </c>
      <c r="AL1201">
        <v>375.32048279411998</v>
      </c>
      <c r="AM1201">
        <v>384.80226524958698</v>
      </c>
      <c r="AN1201">
        <v>369.85085228234902</v>
      </c>
      <c r="AO1201">
        <v>377.84238503392299</v>
      </c>
      <c r="AP1201">
        <v>382.180571828089</v>
      </c>
      <c r="AQ1201">
        <v>373.30879150628499</v>
      </c>
      <c r="AR1201">
        <v>376.48013704046201</v>
      </c>
      <c r="AS1201">
        <v>368.49357418846103</v>
      </c>
      <c r="AT1201">
        <v>366.78795733374398</v>
      </c>
      <c r="AU1201">
        <v>370.40488212305098</v>
      </c>
      <c r="AV1201">
        <v>350.01341991055102</v>
      </c>
      <c r="AW1201">
        <v>346.14698685286299</v>
      </c>
      <c r="AX1201">
        <v>341.55747125193102</v>
      </c>
      <c r="AY1201">
        <v>343.192769028707</v>
      </c>
      <c r="AZ1201">
        <v>336.63047960676698</v>
      </c>
      <c r="BA1201">
        <v>328.011651546255</v>
      </c>
      <c r="BB1201">
        <v>328.86972188088401</v>
      </c>
      <c r="BC1201">
        <v>335.93225556367298</v>
      </c>
      <c r="BD1201">
        <v>326.582811928382</v>
      </c>
      <c r="BE1201">
        <v>328.31456308879899</v>
      </c>
      <c r="BF1201">
        <v>333.51424952054901</v>
      </c>
      <c r="BG1201">
        <v>337.67302973638101</v>
      </c>
      <c r="BH1201">
        <v>331.53929998503202</v>
      </c>
      <c r="BI1201">
        <v>333.41747936723601</v>
      </c>
      <c r="BJ1201">
        <v>320.74518030597</v>
      </c>
      <c r="BK1201">
        <v>319.13274583354001</v>
      </c>
      <c r="BL1201">
        <v>327.131310473128</v>
      </c>
      <c r="BM1201">
        <v>327.18733745644897</v>
      </c>
      <c r="BN1201">
        <v>326.10203062549101</v>
      </c>
      <c r="BO1201">
        <v>321.041882698287</v>
      </c>
      <c r="BP1201">
        <v>318.55942809152702</v>
      </c>
      <c r="BQ1201">
        <v>318.59073632166502</v>
      </c>
      <c r="BR1201">
        <v>319.161255994339</v>
      </c>
      <c r="BS1201">
        <v>337.86816949114501</v>
      </c>
      <c r="BT1201">
        <v>363.44739667577102</v>
      </c>
      <c r="BU1201">
        <v>383.46999279422897</v>
      </c>
      <c r="BV1201">
        <v>393.27829163098602</v>
      </c>
      <c r="BW1201">
        <v>398.43604702457799</v>
      </c>
      <c r="BX1201">
        <v>398.50652156468601</v>
      </c>
      <c r="BY1201">
        <v>396.05110021684698</v>
      </c>
      <c r="BZ1201">
        <v>396.16751457953097</v>
      </c>
      <c r="CA1201">
        <v>382.21884132799698</v>
      </c>
      <c r="CB1201">
        <v>374.59620961359502</v>
      </c>
      <c r="CC1201">
        <v>358.829337245018</v>
      </c>
      <c r="CD1201">
        <v>366.72661332350299</v>
      </c>
      <c r="CE1201">
        <v>359.74725075051902</v>
      </c>
      <c r="CF1201">
        <v>349.48164488077202</v>
      </c>
      <c r="CG1201">
        <v>365.76102285198499</v>
      </c>
      <c r="CH1201">
        <v>369.25428235889899</v>
      </c>
      <c r="CI1201">
        <v>364.89449602494102</v>
      </c>
      <c r="CJ1201">
        <v>358.45752495654602</v>
      </c>
      <c r="CK1201">
        <v>357.93771501615902</v>
      </c>
      <c r="CL1201">
        <v>378.96201875789399</v>
      </c>
      <c r="CM1201">
        <v>369.74675457647498</v>
      </c>
      <c r="CN1201">
        <v>374.45957462630201</v>
      </c>
      <c r="CO1201">
        <v>381.30603743005003</v>
      </c>
      <c r="CP1201">
        <v>366.872545356822</v>
      </c>
      <c r="CQ1201">
        <v>358.01464228823801</v>
      </c>
      <c r="CR1201">
        <v>369.68323275191801</v>
      </c>
      <c r="CS1201">
        <v>368.29056976543501</v>
      </c>
      <c r="CT1201">
        <v>361.85356259553203</v>
      </c>
      <c r="CU1201">
        <v>371.77098412271698</v>
      </c>
      <c r="CV1201">
        <v>377.99619858479298</v>
      </c>
      <c r="CW1201">
        <v>371.39775880978402</v>
      </c>
      <c r="CX1201">
        <v>366.43184598565398</v>
      </c>
      <c r="CY1201">
        <v>356.85335177831797</v>
      </c>
      <c r="CZ1201">
        <v>361.231555759532</v>
      </c>
      <c r="DA1201">
        <v>370.26786929490203</v>
      </c>
      <c r="DB1201">
        <v>346.05039674638402</v>
      </c>
      <c r="DC1201">
        <v>331.99445771038899</v>
      </c>
      <c r="DD1201">
        <v>326.12963276576102</v>
      </c>
      <c r="DE1201">
        <v>324.77079481994502</v>
      </c>
      <c r="DF1201">
        <v>331.87597513126502</v>
      </c>
      <c r="DG1201">
        <v>334.12339942365401</v>
      </c>
      <c r="DH1201">
        <v>321.26659651308802</v>
      </c>
      <c r="DI1201">
        <v>331.67984777094802</v>
      </c>
      <c r="DJ1201">
        <v>330.20391182558001</v>
      </c>
      <c r="DK1201">
        <v>327.52311648466798</v>
      </c>
      <c r="DL1201">
        <v>325.76967745854398</v>
      </c>
      <c r="DM1201">
        <v>330.92371145066198</v>
      </c>
      <c r="DN1201">
        <v>343.52557762241798</v>
      </c>
      <c r="DO1201">
        <v>335.616635552773</v>
      </c>
      <c r="DP1201">
        <v>319.22579878733501</v>
      </c>
      <c r="DQ1201">
        <v>331.90346785457001</v>
      </c>
      <c r="DR1201">
        <v>321.56031677756101</v>
      </c>
    </row>
    <row r="1202" spans="1:122" x14ac:dyDescent="0.25">
      <c r="A1202">
        <v>288.38451268357801</v>
      </c>
      <c r="B1202">
        <v>322.349117175956</v>
      </c>
      <c r="C1202">
        <v>322.00637813326802</v>
      </c>
      <c r="D1202">
        <v>323.251795007488</v>
      </c>
      <c r="E1202">
        <v>329.41313361217499</v>
      </c>
      <c r="F1202">
        <v>334.978739546258</v>
      </c>
      <c r="G1202">
        <v>321.33541626960999</v>
      </c>
      <c r="H1202">
        <v>319.03259874026298</v>
      </c>
      <c r="I1202">
        <v>324.31315754339897</v>
      </c>
      <c r="J1202">
        <v>317.82828179165699</v>
      </c>
      <c r="K1202">
        <v>315.599304841552</v>
      </c>
      <c r="L1202">
        <v>332.60947572195602</v>
      </c>
      <c r="M1202">
        <v>327.45834462744898</v>
      </c>
      <c r="N1202">
        <v>331.87113200757301</v>
      </c>
      <c r="O1202">
        <v>321.02366197379899</v>
      </c>
      <c r="P1202">
        <v>326.030442916016</v>
      </c>
      <c r="Q1202">
        <v>334.317658615234</v>
      </c>
      <c r="R1202">
        <v>336.52440944202698</v>
      </c>
      <c r="S1202">
        <v>342.33255246847301</v>
      </c>
      <c r="T1202">
        <v>349.41294389616201</v>
      </c>
      <c r="U1202">
        <v>365.098533594505</v>
      </c>
      <c r="V1202">
        <v>364.41457088304202</v>
      </c>
      <c r="W1202">
        <v>385.50780694431103</v>
      </c>
      <c r="X1202">
        <v>381.24809941608697</v>
      </c>
      <c r="Y1202">
        <v>378.68391746657602</v>
      </c>
      <c r="Z1202">
        <v>392.29820640468699</v>
      </c>
      <c r="AA1202">
        <v>378.36890265841703</v>
      </c>
      <c r="AB1202">
        <v>376.555642328239</v>
      </c>
      <c r="AC1202">
        <v>369.50010869624498</v>
      </c>
      <c r="AD1202">
        <v>387.18981422573199</v>
      </c>
      <c r="AE1202">
        <v>385.65179983486701</v>
      </c>
      <c r="AF1202">
        <v>378.80843687086099</v>
      </c>
      <c r="AG1202">
        <v>380.246649952685</v>
      </c>
      <c r="AH1202">
        <v>369.370832567153</v>
      </c>
      <c r="AI1202">
        <v>377.126405117736</v>
      </c>
      <c r="AJ1202">
        <v>356.723472053031</v>
      </c>
      <c r="AK1202">
        <v>373.68538477090101</v>
      </c>
      <c r="AL1202">
        <v>378.858047115864</v>
      </c>
      <c r="AM1202">
        <v>382.46735197942002</v>
      </c>
      <c r="AN1202">
        <v>373.52674643279499</v>
      </c>
      <c r="AO1202">
        <v>372.453736000059</v>
      </c>
      <c r="AP1202">
        <v>385.55076818855002</v>
      </c>
      <c r="AQ1202">
        <v>379.42144091933397</v>
      </c>
      <c r="AR1202">
        <v>385.81611733726697</v>
      </c>
      <c r="AS1202">
        <v>371.52018180323398</v>
      </c>
      <c r="AT1202">
        <v>367.44582308028998</v>
      </c>
      <c r="AU1202">
        <v>371.37794033622703</v>
      </c>
      <c r="AV1202">
        <v>347.55585297383499</v>
      </c>
      <c r="AW1202">
        <v>350.20868706302502</v>
      </c>
      <c r="AX1202">
        <v>343.12409280724103</v>
      </c>
      <c r="AY1202">
        <v>344.207818477454</v>
      </c>
      <c r="AZ1202">
        <v>335.50287471787698</v>
      </c>
      <c r="BA1202">
        <v>328.13689737253702</v>
      </c>
      <c r="BB1202">
        <v>329.54523271334801</v>
      </c>
      <c r="BC1202">
        <v>333.83916549576901</v>
      </c>
      <c r="BD1202">
        <v>330.14023975932599</v>
      </c>
      <c r="BE1202">
        <v>330.31484375041998</v>
      </c>
      <c r="BF1202">
        <v>332.79238839168198</v>
      </c>
      <c r="BG1202">
        <v>337.67472426817</v>
      </c>
      <c r="BH1202">
        <v>324.10603358058802</v>
      </c>
      <c r="BI1202">
        <v>326.11179797241198</v>
      </c>
      <c r="BJ1202">
        <v>317.63802141131799</v>
      </c>
      <c r="BK1202">
        <v>321.23807920306302</v>
      </c>
      <c r="BL1202">
        <v>330.90947791400902</v>
      </c>
      <c r="BM1202">
        <v>332.07794280278102</v>
      </c>
      <c r="BN1202">
        <v>327.83677542404098</v>
      </c>
      <c r="BO1202">
        <v>315.466007273711</v>
      </c>
      <c r="BP1202">
        <v>314.742485413515</v>
      </c>
      <c r="BQ1202">
        <v>316.16017220814302</v>
      </c>
      <c r="BR1202">
        <v>318.97341539278102</v>
      </c>
      <c r="BS1202">
        <v>338.94526553423401</v>
      </c>
      <c r="BT1202">
        <v>367.64795278210698</v>
      </c>
      <c r="BU1202">
        <v>386.23580365142197</v>
      </c>
      <c r="BV1202">
        <v>394.67538215495802</v>
      </c>
      <c r="BW1202">
        <v>400.93661622196299</v>
      </c>
      <c r="BX1202">
        <v>400.24672894114099</v>
      </c>
      <c r="BY1202">
        <v>406.86093214145598</v>
      </c>
      <c r="BZ1202">
        <v>397.20265942651798</v>
      </c>
      <c r="CA1202">
        <v>388.72448440061498</v>
      </c>
      <c r="CB1202">
        <v>371.76684173281302</v>
      </c>
      <c r="CC1202">
        <v>361.27790015097099</v>
      </c>
      <c r="CD1202">
        <v>368.94445353125201</v>
      </c>
      <c r="CE1202">
        <v>366.73454929407302</v>
      </c>
      <c r="CF1202">
        <v>357.09890453858202</v>
      </c>
      <c r="CG1202">
        <v>373.00727836376399</v>
      </c>
      <c r="CH1202">
        <v>374.22267200373699</v>
      </c>
      <c r="CI1202">
        <v>369.96098861546602</v>
      </c>
      <c r="CJ1202">
        <v>360.459997175029</v>
      </c>
      <c r="CK1202">
        <v>366.04466094560399</v>
      </c>
      <c r="CL1202">
        <v>376.46649519917298</v>
      </c>
      <c r="CM1202">
        <v>371.96024925174697</v>
      </c>
      <c r="CN1202">
        <v>379.91128403716402</v>
      </c>
      <c r="CO1202">
        <v>380.80347377332203</v>
      </c>
      <c r="CP1202">
        <v>376.84624926675599</v>
      </c>
      <c r="CQ1202">
        <v>358.26942653381099</v>
      </c>
      <c r="CR1202">
        <v>371.13324365552899</v>
      </c>
      <c r="CS1202">
        <v>373.48363953688698</v>
      </c>
      <c r="CT1202">
        <v>365.995254337586</v>
      </c>
      <c r="CU1202">
        <v>371.88095725599999</v>
      </c>
      <c r="CV1202">
        <v>379.682128509969</v>
      </c>
      <c r="CW1202">
        <v>373.74235310625801</v>
      </c>
      <c r="CX1202">
        <v>365.75595643780201</v>
      </c>
      <c r="CY1202">
        <v>361.02759651177502</v>
      </c>
      <c r="CZ1202">
        <v>367.20014891922199</v>
      </c>
      <c r="DA1202">
        <v>369.275548257894</v>
      </c>
      <c r="DB1202">
        <v>346.07572184368598</v>
      </c>
      <c r="DC1202">
        <v>331.809407516519</v>
      </c>
      <c r="DD1202">
        <v>326.13816448360097</v>
      </c>
      <c r="DE1202">
        <v>328.00149821300801</v>
      </c>
      <c r="DF1202">
        <v>333.84136438630497</v>
      </c>
      <c r="DG1202">
        <v>329.65828400111701</v>
      </c>
      <c r="DH1202">
        <v>323.82060982919899</v>
      </c>
      <c r="DI1202">
        <v>334.27465885784898</v>
      </c>
      <c r="DJ1202">
        <v>325.69487803936499</v>
      </c>
      <c r="DK1202">
        <v>325.61651778457599</v>
      </c>
      <c r="DL1202">
        <v>329.62020052982302</v>
      </c>
      <c r="DM1202">
        <v>332.80036896312401</v>
      </c>
      <c r="DN1202">
        <v>339.98612042360901</v>
      </c>
      <c r="DO1202">
        <v>337.28475725439398</v>
      </c>
      <c r="DP1202">
        <v>322.31394802543599</v>
      </c>
      <c r="DQ1202">
        <v>328.56018549023798</v>
      </c>
      <c r="DR1202">
        <v>323.60064537760201</v>
      </c>
    </row>
    <row r="1203" spans="1:122" x14ac:dyDescent="0.25">
      <c r="A1203">
        <v>288.624833110814</v>
      </c>
      <c r="B1203">
        <v>323.90561583937699</v>
      </c>
      <c r="C1203">
        <v>324.07757281955799</v>
      </c>
      <c r="D1203">
        <v>323.64575435728</v>
      </c>
      <c r="E1203">
        <v>330.058393275024</v>
      </c>
      <c r="F1203">
        <v>335.076864896122</v>
      </c>
      <c r="G1203">
        <v>319.16710395006498</v>
      </c>
      <c r="H1203">
        <v>318.68568137664801</v>
      </c>
      <c r="I1203">
        <v>323.62527282342103</v>
      </c>
      <c r="J1203">
        <v>319.19155986821897</v>
      </c>
      <c r="K1203">
        <v>318.81694420930302</v>
      </c>
      <c r="L1203">
        <v>332.38290043492799</v>
      </c>
      <c r="M1203">
        <v>326.00488373275402</v>
      </c>
      <c r="N1203">
        <v>333.36379123722202</v>
      </c>
      <c r="O1203">
        <v>322.09451501548699</v>
      </c>
      <c r="P1203">
        <v>326.77474437906397</v>
      </c>
      <c r="Q1203">
        <v>332.30961584339099</v>
      </c>
      <c r="R1203">
        <v>335.87491726423099</v>
      </c>
      <c r="S1203">
        <v>341.247920479828</v>
      </c>
      <c r="T1203">
        <v>349.54890959469998</v>
      </c>
      <c r="U1203">
        <v>365.51372080660298</v>
      </c>
      <c r="V1203">
        <v>365.60431194087801</v>
      </c>
      <c r="W1203">
        <v>385.01410811493503</v>
      </c>
      <c r="X1203">
        <v>382.26581943707998</v>
      </c>
      <c r="Y1203">
        <v>379.98321210069599</v>
      </c>
      <c r="Z1203">
        <v>392.95133142828797</v>
      </c>
      <c r="AA1203">
        <v>380.99988490081302</v>
      </c>
      <c r="AB1203">
        <v>376.163506004113</v>
      </c>
      <c r="AC1203">
        <v>370.55930179661999</v>
      </c>
      <c r="AD1203">
        <v>389.24792942499801</v>
      </c>
      <c r="AE1203">
        <v>386.14887815377</v>
      </c>
      <c r="AF1203">
        <v>379.19261962981699</v>
      </c>
      <c r="AG1203">
        <v>381.643159257609</v>
      </c>
      <c r="AH1203">
        <v>371.05412765040103</v>
      </c>
      <c r="AI1203">
        <v>375.21889988962499</v>
      </c>
      <c r="AJ1203">
        <v>357.44975883833598</v>
      </c>
      <c r="AK1203">
        <v>374.335185644707</v>
      </c>
      <c r="AL1203">
        <v>379.82459663995297</v>
      </c>
      <c r="AM1203">
        <v>382.71489127105798</v>
      </c>
      <c r="AN1203">
        <v>375.62051194990102</v>
      </c>
      <c r="AO1203">
        <v>371.54000508384303</v>
      </c>
      <c r="AP1203">
        <v>384.52099730268702</v>
      </c>
      <c r="AQ1203">
        <v>380.928748992176</v>
      </c>
      <c r="AR1203">
        <v>386.29387986924399</v>
      </c>
      <c r="AS1203">
        <v>372.811458059941</v>
      </c>
      <c r="AT1203">
        <v>368.71211621805401</v>
      </c>
      <c r="AU1203">
        <v>371.63499768192997</v>
      </c>
      <c r="AV1203">
        <v>348.70909251428401</v>
      </c>
      <c r="AW1203">
        <v>351.88066483033299</v>
      </c>
      <c r="AX1203">
        <v>345.08525737348901</v>
      </c>
      <c r="AY1203">
        <v>342.67165420697802</v>
      </c>
      <c r="AZ1203">
        <v>335.60781871222201</v>
      </c>
      <c r="BA1203">
        <v>328.94474870890502</v>
      </c>
      <c r="BB1203">
        <v>328.66044383575598</v>
      </c>
      <c r="BC1203">
        <v>334.23968680336998</v>
      </c>
      <c r="BD1203">
        <v>329.21998273772198</v>
      </c>
      <c r="BE1203">
        <v>330.68443744825299</v>
      </c>
      <c r="BF1203">
        <v>332.45660207971702</v>
      </c>
      <c r="BG1203">
        <v>336.61124292778402</v>
      </c>
      <c r="BH1203">
        <v>323.16866553021401</v>
      </c>
      <c r="BI1203">
        <v>326.38929198090102</v>
      </c>
      <c r="BJ1203">
        <v>318.231360821409</v>
      </c>
      <c r="BK1203">
        <v>322.33493337798097</v>
      </c>
      <c r="BL1203">
        <v>331.31698393798803</v>
      </c>
      <c r="BM1203">
        <v>333.80635591470701</v>
      </c>
      <c r="BN1203">
        <v>328.17638583220298</v>
      </c>
      <c r="BO1203">
        <v>313.95646050124299</v>
      </c>
      <c r="BP1203">
        <v>315.15325597880599</v>
      </c>
      <c r="BQ1203">
        <v>316.89994214272798</v>
      </c>
      <c r="BR1203">
        <v>318.938010299317</v>
      </c>
      <c r="BS1203">
        <v>339.645830898425</v>
      </c>
      <c r="BT1203">
        <v>367.77676690447697</v>
      </c>
      <c r="BU1203">
        <v>388.71438431486303</v>
      </c>
      <c r="BV1203">
        <v>395.088241142573</v>
      </c>
      <c r="BW1203">
        <v>401.30874449972299</v>
      </c>
      <c r="BX1203">
        <v>401.01621562359401</v>
      </c>
      <c r="BY1203">
        <v>408.87880641063498</v>
      </c>
      <c r="BZ1203">
        <v>397.76731239809402</v>
      </c>
      <c r="CA1203">
        <v>388.82971331700401</v>
      </c>
      <c r="CB1203">
        <v>372.32000730227202</v>
      </c>
      <c r="CC1203">
        <v>360.92252382161001</v>
      </c>
      <c r="CD1203">
        <v>368.55862166739701</v>
      </c>
      <c r="CE1203">
        <v>368.62712098293099</v>
      </c>
      <c r="CF1203">
        <v>358.281174268678</v>
      </c>
      <c r="CG1203">
        <v>373.892944780606</v>
      </c>
      <c r="CH1203">
        <v>373.79033878927902</v>
      </c>
      <c r="CI1203">
        <v>372.09067694974999</v>
      </c>
      <c r="CJ1203">
        <v>361.09055860208701</v>
      </c>
      <c r="CK1203">
        <v>367.325516423848</v>
      </c>
      <c r="CL1203">
        <v>377.80682619013101</v>
      </c>
      <c r="CM1203">
        <v>371.75021097754001</v>
      </c>
      <c r="CN1203">
        <v>380.81452950354998</v>
      </c>
      <c r="CO1203">
        <v>379.83017192499398</v>
      </c>
      <c r="CP1203">
        <v>378.69970100045703</v>
      </c>
      <c r="CQ1203">
        <v>358.990618852681</v>
      </c>
      <c r="CR1203">
        <v>370.99947834844801</v>
      </c>
      <c r="CS1203">
        <v>372.96675650744999</v>
      </c>
      <c r="CT1203">
        <v>368.69011839960001</v>
      </c>
      <c r="CU1203">
        <v>371.16485785803002</v>
      </c>
      <c r="CV1203">
        <v>378.58210719536902</v>
      </c>
      <c r="CW1203">
        <v>375.083947374231</v>
      </c>
      <c r="CX1203">
        <v>368.39125035750402</v>
      </c>
      <c r="CY1203">
        <v>360.32431853661899</v>
      </c>
      <c r="CZ1203">
        <v>368.52040430152402</v>
      </c>
      <c r="DA1203">
        <v>369.95822337989699</v>
      </c>
      <c r="DB1203">
        <v>344.89462942228499</v>
      </c>
      <c r="DC1203">
        <v>332.30551210180698</v>
      </c>
      <c r="DD1203">
        <v>326.08594594476801</v>
      </c>
      <c r="DE1203">
        <v>327.818294823082</v>
      </c>
      <c r="DF1203">
        <v>333.52963940581202</v>
      </c>
      <c r="DG1203">
        <v>329.97257457516702</v>
      </c>
      <c r="DH1203">
        <v>324.62427371013803</v>
      </c>
      <c r="DI1203">
        <v>333.88500947153398</v>
      </c>
      <c r="DJ1203">
        <v>325.752010342971</v>
      </c>
      <c r="DK1203">
        <v>325.52415563318601</v>
      </c>
      <c r="DL1203">
        <v>329.93398078488002</v>
      </c>
      <c r="DM1203">
        <v>332.18667840251101</v>
      </c>
      <c r="DN1203">
        <v>339.26248622392598</v>
      </c>
      <c r="DO1203">
        <v>337.87863273501802</v>
      </c>
      <c r="DP1203">
        <v>323.01433848041199</v>
      </c>
      <c r="DQ1203">
        <v>328.30289104363601</v>
      </c>
      <c r="DR1203">
        <v>323.33720859649901</v>
      </c>
    </row>
    <row r="1204" spans="1:122" x14ac:dyDescent="0.25">
      <c r="A1204">
        <v>288.86515353804998</v>
      </c>
      <c r="B1204">
        <v>328.83661291306697</v>
      </c>
      <c r="C1204">
        <v>330.18848678893397</v>
      </c>
      <c r="D1204">
        <v>326.490031738173</v>
      </c>
      <c r="E1204">
        <v>331.67728278392201</v>
      </c>
      <c r="F1204">
        <v>336.00810421898802</v>
      </c>
      <c r="G1204">
        <v>313.62014760142603</v>
      </c>
      <c r="H1204">
        <v>317.60547644062098</v>
      </c>
      <c r="I1204">
        <v>322.16638432786499</v>
      </c>
      <c r="J1204">
        <v>323.31711596575599</v>
      </c>
      <c r="K1204">
        <v>327.40435932398202</v>
      </c>
      <c r="L1204">
        <v>332.14591908797701</v>
      </c>
      <c r="M1204">
        <v>322.304387524086</v>
      </c>
      <c r="N1204">
        <v>337.79421040281602</v>
      </c>
      <c r="O1204">
        <v>325.91431007154603</v>
      </c>
      <c r="P1204">
        <v>329.805256774898</v>
      </c>
      <c r="Q1204">
        <v>327.51287899131</v>
      </c>
      <c r="R1204">
        <v>333.86872651054898</v>
      </c>
      <c r="S1204">
        <v>339.05645858771697</v>
      </c>
      <c r="T1204">
        <v>349.63131996012299</v>
      </c>
      <c r="U1204">
        <v>367.25953745200502</v>
      </c>
      <c r="V1204">
        <v>368.90078193490399</v>
      </c>
      <c r="W1204">
        <v>383.32054765443502</v>
      </c>
      <c r="X1204">
        <v>385.16148241077701</v>
      </c>
      <c r="Y1204">
        <v>384.08860816974698</v>
      </c>
      <c r="Z1204">
        <v>395.18841538772699</v>
      </c>
      <c r="AA1204">
        <v>389.00893661233698</v>
      </c>
      <c r="AB1204">
        <v>375.98054472475098</v>
      </c>
      <c r="AC1204">
        <v>374.26994979236298</v>
      </c>
      <c r="AD1204">
        <v>395.926498554619</v>
      </c>
      <c r="AE1204">
        <v>387.04652659652902</v>
      </c>
      <c r="AF1204">
        <v>380.992451662728</v>
      </c>
      <c r="AG1204">
        <v>386.62194441346401</v>
      </c>
      <c r="AH1204">
        <v>376.589988517959</v>
      </c>
      <c r="AI1204">
        <v>370.20558806735198</v>
      </c>
      <c r="AJ1204">
        <v>359.45160832564301</v>
      </c>
      <c r="AK1204">
        <v>376.39811010120502</v>
      </c>
      <c r="AL1204">
        <v>383.03647339128599</v>
      </c>
      <c r="AM1204">
        <v>383.58455218303698</v>
      </c>
      <c r="AN1204">
        <v>380.85507317496302</v>
      </c>
      <c r="AO1204">
        <v>369.70671686316803</v>
      </c>
      <c r="AP1204">
        <v>382.04256110117001</v>
      </c>
      <c r="AQ1204">
        <v>385.57875834158699</v>
      </c>
      <c r="AR1204">
        <v>387.84617280310601</v>
      </c>
      <c r="AS1204">
        <v>377.13911732856099</v>
      </c>
      <c r="AT1204">
        <v>373.85451833914198</v>
      </c>
      <c r="AU1204">
        <v>373.032140182212</v>
      </c>
      <c r="AV1204">
        <v>352.02323592812002</v>
      </c>
      <c r="AW1204">
        <v>356.85967970697197</v>
      </c>
      <c r="AX1204">
        <v>350.17475238165298</v>
      </c>
      <c r="AY1204">
        <v>338.42412944164198</v>
      </c>
      <c r="AZ1204">
        <v>335.78543139145103</v>
      </c>
      <c r="BA1204">
        <v>330.77747573673798</v>
      </c>
      <c r="BB1204">
        <v>325.51460891885398</v>
      </c>
      <c r="BC1204">
        <v>335.253023093016</v>
      </c>
      <c r="BD1204">
        <v>326.57888594967898</v>
      </c>
      <c r="BE1204">
        <v>332.30806111001601</v>
      </c>
      <c r="BF1204">
        <v>331.949852407094</v>
      </c>
      <c r="BG1204">
        <v>334.80937327820499</v>
      </c>
      <c r="BH1204">
        <v>320.654553807431</v>
      </c>
      <c r="BI1204">
        <v>327.49372598513702</v>
      </c>
      <c r="BJ1204">
        <v>320.06343912203801</v>
      </c>
      <c r="BK1204">
        <v>324.99508255325998</v>
      </c>
      <c r="BL1204">
        <v>332.22860808126501</v>
      </c>
      <c r="BM1204">
        <v>338.64058855244502</v>
      </c>
      <c r="BN1204">
        <v>329.76245121489598</v>
      </c>
      <c r="BO1204">
        <v>310.27689413884201</v>
      </c>
      <c r="BP1204">
        <v>316.48943499055503</v>
      </c>
      <c r="BQ1204">
        <v>319.44835029836599</v>
      </c>
      <c r="BR1204">
        <v>318.712534656956</v>
      </c>
      <c r="BS1204">
        <v>342.68740837896797</v>
      </c>
      <c r="BT1204">
        <v>369.85022611231199</v>
      </c>
      <c r="BU1204">
        <v>395.24209662824899</v>
      </c>
      <c r="BV1204">
        <v>397.28803369540702</v>
      </c>
      <c r="BW1204">
        <v>403.63230620860998</v>
      </c>
      <c r="BX1204">
        <v>404.46869243430802</v>
      </c>
      <c r="BY1204">
        <v>415.64141178817698</v>
      </c>
      <c r="BZ1204">
        <v>400.03869918627299</v>
      </c>
      <c r="CA1204">
        <v>389.63723288816101</v>
      </c>
      <c r="CB1204">
        <v>373.93052841930898</v>
      </c>
      <c r="CC1204">
        <v>360.00609345957099</v>
      </c>
      <c r="CD1204">
        <v>368.14342917704499</v>
      </c>
      <c r="CE1204">
        <v>374.42754898454598</v>
      </c>
      <c r="CF1204">
        <v>362.34465235696899</v>
      </c>
      <c r="CG1204">
        <v>377.33840717474499</v>
      </c>
      <c r="CH1204">
        <v>372.26363583359898</v>
      </c>
      <c r="CI1204">
        <v>378.46488432857598</v>
      </c>
      <c r="CJ1204">
        <v>362.46766026326202</v>
      </c>
      <c r="CK1204">
        <v>370.95396030464502</v>
      </c>
      <c r="CL1204">
        <v>381.03700736324299</v>
      </c>
      <c r="CM1204">
        <v>371.50756158364197</v>
      </c>
      <c r="CN1204">
        <v>383.72962993414399</v>
      </c>
      <c r="CO1204">
        <v>378.33666405521598</v>
      </c>
      <c r="CP1204">
        <v>383.47997014795902</v>
      </c>
      <c r="CQ1204">
        <v>361.327511650649</v>
      </c>
      <c r="CR1204">
        <v>371.85383941377398</v>
      </c>
      <c r="CS1204">
        <v>370.90462159893002</v>
      </c>
      <c r="CT1204">
        <v>375.91618327829599</v>
      </c>
      <c r="CU1204">
        <v>369.607667072406</v>
      </c>
      <c r="CV1204">
        <v>375.26876165910602</v>
      </c>
      <c r="CW1204">
        <v>379.64869706409002</v>
      </c>
      <c r="CX1204">
        <v>377.05360297002602</v>
      </c>
      <c r="CY1204">
        <v>358.28000818504302</v>
      </c>
      <c r="CZ1204">
        <v>372.73482142432903</v>
      </c>
      <c r="DA1204">
        <v>372.56013341698099</v>
      </c>
      <c r="DB1204">
        <v>342.37069438294202</v>
      </c>
      <c r="DC1204">
        <v>333.50767544762601</v>
      </c>
      <c r="DD1204">
        <v>327.53356904078902</v>
      </c>
      <c r="DE1204">
        <v>328.55793116068799</v>
      </c>
      <c r="DF1204">
        <v>333.45345681484201</v>
      </c>
      <c r="DG1204">
        <v>331.55069227787999</v>
      </c>
      <c r="DH1204">
        <v>327.24678565308898</v>
      </c>
      <c r="DI1204">
        <v>333.78367881486702</v>
      </c>
      <c r="DJ1204">
        <v>326.634145014056</v>
      </c>
      <c r="DK1204">
        <v>325.87141978896602</v>
      </c>
      <c r="DL1204">
        <v>330.99052386375098</v>
      </c>
      <c r="DM1204">
        <v>330.37949890441899</v>
      </c>
      <c r="DN1204">
        <v>337.06089251144198</v>
      </c>
      <c r="DO1204">
        <v>338.943514772659</v>
      </c>
      <c r="DP1204">
        <v>325.94155831399502</v>
      </c>
      <c r="DQ1204">
        <v>328.20533806844099</v>
      </c>
      <c r="DR1204">
        <v>323.11271350711002</v>
      </c>
    </row>
    <row r="1205" spans="1:122" x14ac:dyDescent="0.25">
      <c r="A1205">
        <v>289.10547396528699</v>
      </c>
      <c r="B1205">
        <v>328.95897480710897</v>
      </c>
      <c r="C1205">
        <v>330.656813450561</v>
      </c>
      <c r="D1205">
        <v>324.61005448992802</v>
      </c>
      <c r="E1205">
        <v>332.87044597590301</v>
      </c>
      <c r="F1205">
        <v>334.56277726951299</v>
      </c>
      <c r="G1205">
        <v>314.682316646613</v>
      </c>
      <c r="H1205">
        <v>317.78891026870099</v>
      </c>
      <c r="I1205">
        <v>320.920698194441</v>
      </c>
      <c r="J1205">
        <v>324.19414625348799</v>
      </c>
      <c r="K1205">
        <v>330.31495307098299</v>
      </c>
      <c r="L1205">
        <v>329.79721487691398</v>
      </c>
      <c r="M1205">
        <v>322.52178004820598</v>
      </c>
      <c r="N1205">
        <v>338.08384415238299</v>
      </c>
      <c r="O1205">
        <v>327.09719191219199</v>
      </c>
      <c r="P1205">
        <v>331.37016372316901</v>
      </c>
      <c r="Q1205">
        <v>326.60238052235201</v>
      </c>
      <c r="R1205">
        <v>334.694487178781</v>
      </c>
      <c r="S1205">
        <v>342.66248580972501</v>
      </c>
      <c r="T1205">
        <v>351.40707777265402</v>
      </c>
      <c r="U1205">
        <v>369.59417286209998</v>
      </c>
      <c r="V1205">
        <v>374.14904101722101</v>
      </c>
      <c r="W1205">
        <v>385.44422330326302</v>
      </c>
      <c r="X1205">
        <v>388.37801060492001</v>
      </c>
      <c r="Y1205">
        <v>385.99405299991002</v>
      </c>
      <c r="Z1205">
        <v>399.45194231735798</v>
      </c>
      <c r="AA1205">
        <v>394.98536209322702</v>
      </c>
      <c r="AB1205">
        <v>377.95671012735102</v>
      </c>
      <c r="AC1205">
        <v>378.43569410399698</v>
      </c>
      <c r="AD1205">
        <v>398.98696896836202</v>
      </c>
      <c r="AE1205">
        <v>389.07302171781402</v>
      </c>
      <c r="AF1205">
        <v>382.43343061791802</v>
      </c>
      <c r="AG1205">
        <v>388.01826236543201</v>
      </c>
      <c r="AH1205">
        <v>378.59752481081898</v>
      </c>
      <c r="AI1205">
        <v>375.00275376635199</v>
      </c>
      <c r="AJ1205">
        <v>360.30853200167502</v>
      </c>
      <c r="AK1205">
        <v>381.212141604804</v>
      </c>
      <c r="AL1205">
        <v>384.93558092933898</v>
      </c>
      <c r="AM1205">
        <v>385.19535294837601</v>
      </c>
      <c r="AN1205">
        <v>382.07995936923197</v>
      </c>
      <c r="AO1205">
        <v>374.83485762647899</v>
      </c>
      <c r="AP1205">
        <v>384.92982383839001</v>
      </c>
      <c r="AQ1205">
        <v>389.47694424110199</v>
      </c>
      <c r="AR1205">
        <v>390.39977921635699</v>
      </c>
      <c r="AS1205">
        <v>378.113461218981</v>
      </c>
      <c r="AT1205">
        <v>373.81597409010499</v>
      </c>
      <c r="AU1205">
        <v>370.30054279632299</v>
      </c>
      <c r="AV1205">
        <v>353.33311126466901</v>
      </c>
      <c r="AW1205">
        <v>355.93125378048097</v>
      </c>
      <c r="AX1205">
        <v>353.96072139909597</v>
      </c>
      <c r="AY1205">
        <v>336.21619456922099</v>
      </c>
      <c r="AZ1205">
        <v>339.16345673944301</v>
      </c>
      <c r="BA1205">
        <v>332.25600593895399</v>
      </c>
      <c r="BB1205">
        <v>327.20106924045098</v>
      </c>
      <c r="BC1205">
        <v>336.63007789817902</v>
      </c>
      <c r="BD1205">
        <v>328.79194943138998</v>
      </c>
      <c r="BE1205">
        <v>330.74822954591298</v>
      </c>
      <c r="BF1205">
        <v>331.13936969522001</v>
      </c>
      <c r="BG1205">
        <v>330.26417668788901</v>
      </c>
      <c r="BH1205">
        <v>318.61021694508298</v>
      </c>
      <c r="BI1205">
        <v>329.12883886109</v>
      </c>
      <c r="BJ1205">
        <v>317.345035892152</v>
      </c>
      <c r="BK1205">
        <v>325.31744560826297</v>
      </c>
      <c r="BL1205">
        <v>328.89233274588901</v>
      </c>
      <c r="BM1205">
        <v>337.466402074288</v>
      </c>
      <c r="BN1205">
        <v>328.77232125872803</v>
      </c>
      <c r="BO1205">
        <v>310.19814607687601</v>
      </c>
      <c r="BP1205">
        <v>317.18813473229602</v>
      </c>
      <c r="BQ1205">
        <v>318.05747558607902</v>
      </c>
      <c r="BR1205">
        <v>320.78688074823202</v>
      </c>
      <c r="BS1205">
        <v>340.38005248707401</v>
      </c>
      <c r="BT1205">
        <v>370.99586234783601</v>
      </c>
      <c r="BU1205">
        <v>394.59531923152002</v>
      </c>
      <c r="BV1205">
        <v>396.915196311616</v>
      </c>
      <c r="BW1205">
        <v>405.67322105806602</v>
      </c>
      <c r="BX1205">
        <v>409.201079837782</v>
      </c>
      <c r="BY1205">
        <v>418.67891350819201</v>
      </c>
      <c r="BZ1205">
        <v>403.72068225574799</v>
      </c>
      <c r="CA1205">
        <v>393.71082347168198</v>
      </c>
      <c r="CB1205">
        <v>376.33842615047502</v>
      </c>
      <c r="CC1205">
        <v>361.46785287072203</v>
      </c>
      <c r="CD1205">
        <v>370.32045251575198</v>
      </c>
      <c r="CE1205">
        <v>373.35139102671002</v>
      </c>
      <c r="CF1205">
        <v>365.310540382022</v>
      </c>
      <c r="CG1205">
        <v>378.73087605836002</v>
      </c>
      <c r="CH1205">
        <v>375.14961960575101</v>
      </c>
      <c r="CI1205">
        <v>382.507140061396</v>
      </c>
      <c r="CJ1205">
        <v>365.23353803571899</v>
      </c>
      <c r="CK1205">
        <v>372.84725171440698</v>
      </c>
      <c r="CL1205">
        <v>383.15342360391901</v>
      </c>
      <c r="CM1205">
        <v>374.55542092872201</v>
      </c>
      <c r="CN1205">
        <v>384.36559581028001</v>
      </c>
      <c r="CO1205">
        <v>379.73527753032698</v>
      </c>
      <c r="CP1205">
        <v>385.36726591617298</v>
      </c>
      <c r="CQ1205">
        <v>364.55500107540098</v>
      </c>
      <c r="CR1205">
        <v>374.63503510618699</v>
      </c>
      <c r="CS1205">
        <v>373.53486978046902</v>
      </c>
      <c r="CT1205">
        <v>380.00448369617601</v>
      </c>
      <c r="CU1205">
        <v>369.37269241266603</v>
      </c>
      <c r="CV1205">
        <v>376.87492237933998</v>
      </c>
      <c r="CW1205">
        <v>379.56532605817</v>
      </c>
      <c r="CX1205">
        <v>376.63600343306001</v>
      </c>
      <c r="CY1205">
        <v>359.29025677055</v>
      </c>
      <c r="CZ1205">
        <v>374.59387488073298</v>
      </c>
      <c r="DA1205">
        <v>376.50891125553397</v>
      </c>
      <c r="DB1205">
        <v>345.988814949431</v>
      </c>
      <c r="DC1205">
        <v>334.74265425701702</v>
      </c>
      <c r="DD1205">
        <v>326.78190747284202</v>
      </c>
      <c r="DE1205">
        <v>328.15106739557899</v>
      </c>
      <c r="DF1205">
        <v>331.53398599129599</v>
      </c>
      <c r="DG1205">
        <v>333.17224670147601</v>
      </c>
      <c r="DH1205">
        <v>328.87983429969597</v>
      </c>
      <c r="DI1205">
        <v>331.03515976409602</v>
      </c>
      <c r="DJ1205">
        <v>326.56039522267798</v>
      </c>
      <c r="DK1205">
        <v>329.914886711745</v>
      </c>
      <c r="DL1205">
        <v>329.42060057147398</v>
      </c>
      <c r="DM1205">
        <v>330.31575091267302</v>
      </c>
      <c r="DN1205">
        <v>335.181861014817</v>
      </c>
      <c r="DO1205">
        <v>340.50919319909099</v>
      </c>
      <c r="DP1205">
        <v>326.974257049024</v>
      </c>
      <c r="DQ1205">
        <v>329.763676862865</v>
      </c>
      <c r="DR1205">
        <v>326.02162125116598</v>
      </c>
    </row>
    <row r="1206" spans="1:122" x14ac:dyDescent="0.25">
      <c r="A1206">
        <v>289.34579439252298</v>
      </c>
      <c r="B1206">
        <v>329.59398618730302</v>
      </c>
      <c r="C1206">
        <v>330.45796886354299</v>
      </c>
      <c r="D1206">
        <v>324.15025891081501</v>
      </c>
      <c r="E1206">
        <v>335.05584189045101</v>
      </c>
      <c r="F1206">
        <v>332.17565032962398</v>
      </c>
      <c r="G1206">
        <v>314.88234362958002</v>
      </c>
      <c r="H1206">
        <v>317.96754994053902</v>
      </c>
      <c r="I1206">
        <v>321.13711068235801</v>
      </c>
      <c r="J1206">
        <v>324.76031980260899</v>
      </c>
      <c r="K1206">
        <v>332.61466338703298</v>
      </c>
      <c r="L1206">
        <v>326.44143240708001</v>
      </c>
      <c r="M1206">
        <v>320.64410435481602</v>
      </c>
      <c r="N1206">
        <v>337.90209879611399</v>
      </c>
      <c r="O1206">
        <v>329.39485908118002</v>
      </c>
      <c r="P1206">
        <v>332.56157944174703</v>
      </c>
      <c r="Q1206">
        <v>325.30665688280601</v>
      </c>
      <c r="R1206">
        <v>335.604176747503</v>
      </c>
      <c r="S1206">
        <v>343.99278711733803</v>
      </c>
      <c r="T1206">
        <v>352.77753710431</v>
      </c>
      <c r="U1206">
        <v>370.19138427819502</v>
      </c>
      <c r="V1206">
        <v>379.02544928106897</v>
      </c>
      <c r="W1206">
        <v>384.94862403945501</v>
      </c>
      <c r="X1206">
        <v>390.95892915422598</v>
      </c>
      <c r="Y1206">
        <v>389.33071929401302</v>
      </c>
      <c r="Z1206">
        <v>401.785437357288</v>
      </c>
      <c r="AA1206">
        <v>398.18160789858302</v>
      </c>
      <c r="AB1206">
        <v>377.86401749637503</v>
      </c>
      <c r="AC1206">
        <v>380.68526775163002</v>
      </c>
      <c r="AD1206">
        <v>402.47371403989001</v>
      </c>
      <c r="AE1206">
        <v>388.30766754318302</v>
      </c>
      <c r="AF1206">
        <v>381.52951772079098</v>
      </c>
      <c r="AG1206">
        <v>387.25537431176798</v>
      </c>
      <c r="AH1206">
        <v>377.898324038216</v>
      </c>
      <c r="AI1206">
        <v>379.10497134255297</v>
      </c>
      <c r="AJ1206">
        <v>360.43119596078998</v>
      </c>
      <c r="AK1206">
        <v>385.18272575396202</v>
      </c>
      <c r="AL1206">
        <v>384.45956881060999</v>
      </c>
      <c r="AM1206">
        <v>385.14080056168001</v>
      </c>
      <c r="AN1206">
        <v>381.574770397208</v>
      </c>
      <c r="AO1206">
        <v>378.51027659948801</v>
      </c>
      <c r="AP1206">
        <v>387.34474692114799</v>
      </c>
      <c r="AQ1206">
        <v>391.92933202521999</v>
      </c>
      <c r="AR1206">
        <v>393.04974275709799</v>
      </c>
      <c r="AS1206">
        <v>378.285801957015</v>
      </c>
      <c r="AT1206">
        <v>373.433480174821</v>
      </c>
      <c r="AU1206">
        <v>366.66529706239101</v>
      </c>
      <c r="AV1206">
        <v>353.76035804879598</v>
      </c>
      <c r="AW1206">
        <v>354.493650200226</v>
      </c>
      <c r="AX1206">
        <v>358.17253271369299</v>
      </c>
      <c r="AY1206">
        <v>334.897059340976</v>
      </c>
      <c r="AZ1206">
        <v>341.93714182296497</v>
      </c>
      <c r="BA1206">
        <v>335.18656541221401</v>
      </c>
      <c r="BB1206">
        <v>331.53832855224198</v>
      </c>
      <c r="BC1206">
        <v>338.41217955613899</v>
      </c>
      <c r="BD1206">
        <v>331.52040315169501</v>
      </c>
      <c r="BE1206">
        <v>330.056962570569</v>
      </c>
      <c r="BF1206">
        <v>330.03183596832002</v>
      </c>
      <c r="BG1206">
        <v>324.98068612812801</v>
      </c>
      <c r="BH1206">
        <v>316.53987967997199</v>
      </c>
      <c r="BI1206">
        <v>331.40135234449002</v>
      </c>
      <c r="BJ1206">
        <v>314.47218680709102</v>
      </c>
      <c r="BK1206">
        <v>323.28591534777598</v>
      </c>
      <c r="BL1206">
        <v>326.32580839593498</v>
      </c>
      <c r="BM1206">
        <v>335.76170777816202</v>
      </c>
      <c r="BN1206">
        <v>327.22337837876597</v>
      </c>
      <c r="BO1206">
        <v>310.36828201063798</v>
      </c>
      <c r="BP1206">
        <v>317.45510732989601</v>
      </c>
      <c r="BQ1206">
        <v>316.677514771414</v>
      </c>
      <c r="BR1206">
        <v>322.52259260743301</v>
      </c>
      <c r="BS1206">
        <v>338.88939113607199</v>
      </c>
      <c r="BT1206">
        <v>372.244304758591</v>
      </c>
      <c r="BU1206">
        <v>392.22512390920201</v>
      </c>
      <c r="BV1206">
        <v>394.26166376953802</v>
      </c>
      <c r="BW1206">
        <v>406.11866330823102</v>
      </c>
      <c r="BX1206">
        <v>411.33892375500301</v>
      </c>
      <c r="BY1206">
        <v>419.620027817785</v>
      </c>
      <c r="BZ1206">
        <v>405.89808565201002</v>
      </c>
      <c r="CA1206">
        <v>396.66044314798899</v>
      </c>
      <c r="CB1206">
        <v>376.75969777640398</v>
      </c>
      <c r="CC1206">
        <v>361.08726684630602</v>
      </c>
      <c r="CD1206">
        <v>372.07280414569601</v>
      </c>
      <c r="CE1206">
        <v>370.45292647897702</v>
      </c>
      <c r="CF1206">
        <v>367.72607722127901</v>
      </c>
      <c r="CG1206">
        <v>380.92438889407799</v>
      </c>
      <c r="CH1206">
        <v>376.78273042284297</v>
      </c>
      <c r="CI1206">
        <v>386.697717483259</v>
      </c>
      <c r="CJ1206">
        <v>368.671858777659</v>
      </c>
      <c r="CK1206">
        <v>372.30751190754899</v>
      </c>
      <c r="CL1206">
        <v>385.11912054264701</v>
      </c>
      <c r="CM1206">
        <v>377.72018950945301</v>
      </c>
      <c r="CN1206">
        <v>383.77221874129498</v>
      </c>
      <c r="CO1206">
        <v>379.35105396767398</v>
      </c>
      <c r="CP1206">
        <v>385.07337426222102</v>
      </c>
      <c r="CQ1206">
        <v>367.19400247969702</v>
      </c>
      <c r="CR1206">
        <v>376.16855026331302</v>
      </c>
      <c r="CS1206">
        <v>375.91016481310601</v>
      </c>
      <c r="CT1206">
        <v>381.96886506770198</v>
      </c>
      <c r="CU1206">
        <v>367.18644648870799</v>
      </c>
      <c r="CV1206">
        <v>376.22555468730201</v>
      </c>
      <c r="CW1206">
        <v>379.19026908676301</v>
      </c>
      <c r="CX1206">
        <v>375.15483139720402</v>
      </c>
      <c r="CY1206">
        <v>359.42795061353502</v>
      </c>
      <c r="CZ1206">
        <v>372.76232226521199</v>
      </c>
      <c r="DA1206">
        <v>378.65682931907702</v>
      </c>
      <c r="DB1206">
        <v>348.52617582884699</v>
      </c>
      <c r="DC1206">
        <v>334.38499049592298</v>
      </c>
      <c r="DD1206">
        <v>325.71413248774002</v>
      </c>
      <c r="DE1206">
        <v>327.82834656025398</v>
      </c>
      <c r="DF1206">
        <v>329.53206171751901</v>
      </c>
      <c r="DG1206">
        <v>334.94116705239702</v>
      </c>
      <c r="DH1206">
        <v>329.98603196876201</v>
      </c>
      <c r="DI1206">
        <v>327.94601808752202</v>
      </c>
      <c r="DJ1206">
        <v>324.21940769410998</v>
      </c>
      <c r="DK1206">
        <v>333.620749508855</v>
      </c>
      <c r="DL1206">
        <v>327.776225647231</v>
      </c>
      <c r="DM1206">
        <v>330.50607343452901</v>
      </c>
      <c r="DN1206">
        <v>333.08496300330501</v>
      </c>
      <c r="DO1206">
        <v>340.71323509714802</v>
      </c>
      <c r="DP1206">
        <v>328.116980207756</v>
      </c>
      <c r="DQ1206">
        <v>332.14716143506502</v>
      </c>
      <c r="DR1206">
        <v>330.254438350133</v>
      </c>
    </row>
    <row r="1207" spans="1:122" x14ac:dyDescent="0.25">
      <c r="A1207">
        <v>289.58611481975902</v>
      </c>
      <c r="B1207">
        <v>330.055747845165</v>
      </c>
      <c r="C1207">
        <v>333.94742581219202</v>
      </c>
      <c r="D1207">
        <v>327.25666440288302</v>
      </c>
      <c r="E1207">
        <v>330.39570718904503</v>
      </c>
      <c r="F1207">
        <v>328.56178399612998</v>
      </c>
      <c r="G1207">
        <v>319.99729580615599</v>
      </c>
      <c r="H1207">
        <v>315.84477517645303</v>
      </c>
      <c r="I1207">
        <v>318.76141214458499</v>
      </c>
      <c r="J1207">
        <v>320.40874831936497</v>
      </c>
      <c r="K1207">
        <v>336.45605202635102</v>
      </c>
      <c r="L1207">
        <v>322.99265508853102</v>
      </c>
      <c r="M1207">
        <v>322.49841740970197</v>
      </c>
      <c r="N1207">
        <v>334.677046022399</v>
      </c>
      <c r="O1207">
        <v>330.09201141111203</v>
      </c>
      <c r="P1207">
        <v>334.236386728382</v>
      </c>
      <c r="Q1207">
        <v>329.32234241992802</v>
      </c>
      <c r="R1207">
        <v>337.26762198941299</v>
      </c>
      <c r="S1207">
        <v>345.53824035922497</v>
      </c>
      <c r="T1207">
        <v>355.171216527789</v>
      </c>
      <c r="U1207">
        <v>369.90516009501499</v>
      </c>
      <c r="V1207">
        <v>384.07697688810703</v>
      </c>
      <c r="W1207">
        <v>393.22285461593799</v>
      </c>
      <c r="X1207">
        <v>395.14701639084302</v>
      </c>
      <c r="Y1207">
        <v>394.04364097514502</v>
      </c>
      <c r="Z1207">
        <v>409.06362153842502</v>
      </c>
      <c r="AA1207">
        <v>402.433159904673</v>
      </c>
      <c r="AB1207">
        <v>385.06620676002802</v>
      </c>
      <c r="AC1207">
        <v>385.23764158262099</v>
      </c>
      <c r="AD1207">
        <v>402.82167806735401</v>
      </c>
      <c r="AE1207">
        <v>394.17752519888398</v>
      </c>
      <c r="AF1207">
        <v>388.132107912001</v>
      </c>
      <c r="AG1207">
        <v>387.36988320278198</v>
      </c>
      <c r="AH1207">
        <v>381.10126976563402</v>
      </c>
      <c r="AI1207">
        <v>382.33179095516198</v>
      </c>
      <c r="AJ1207">
        <v>362.04279829942402</v>
      </c>
      <c r="AK1207">
        <v>387.16879272305101</v>
      </c>
      <c r="AL1207">
        <v>385.16350310869097</v>
      </c>
      <c r="AM1207">
        <v>383.39434561069402</v>
      </c>
      <c r="AN1207">
        <v>388.92506820841999</v>
      </c>
      <c r="AO1207">
        <v>382.70816480864198</v>
      </c>
      <c r="AP1207">
        <v>387.53152325940903</v>
      </c>
      <c r="AQ1207">
        <v>393.57967313739198</v>
      </c>
      <c r="AR1207">
        <v>394.400712348946</v>
      </c>
      <c r="AS1207">
        <v>383.12912182687199</v>
      </c>
      <c r="AT1207">
        <v>374.47757349956402</v>
      </c>
      <c r="AU1207">
        <v>369.51812562480598</v>
      </c>
      <c r="AV1207">
        <v>357.12492171047001</v>
      </c>
      <c r="AW1207">
        <v>355.45719922701397</v>
      </c>
      <c r="AX1207">
        <v>361.38837106775401</v>
      </c>
      <c r="AY1207">
        <v>336.81889321939099</v>
      </c>
      <c r="AZ1207">
        <v>339.90023940364301</v>
      </c>
      <c r="BA1207">
        <v>336.59051973991097</v>
      </c>
      <c r="BB1207">
        <v>331.68091580892298</v>
      </c>
      <c r="BC1207">
        <v>335.52056230630802</v>
      </c>
      <c r="BD1207">
        <v>335.23105075249703</v>
      </c>
      <c r="BE1207">
        <v>329.31372741901799</v>
      </c>
      <c r="BF1207">
        <v>330.20738094377901</v>
      </c>
      <c r="BG1207">
        <v>327.34700423058098</v>
      </c>
      <c r="BH1207">
        <v>318.11060096340998</v>
      </c>
      <c r="BI1207">
        <v>327.29228694728903</v>
      </c>
      <c r="BJ1207">
        <v>314.008904370496</v>
      </c>
      <c r="BK1207">
        <v>323.73461039416401</v>
      </c>
      <c r="BL1207">
        <v>325.08321251610602</v>
      </c>
      <c r="BM1207">
        <v>338.60209096029899</v>
      </c>
      <c r="BN1207">
        <v>325.99164775948498</v>
      </c>
      <c r="BO1207">
        <v>313.02076304917603</v>
      </c>
      <c r="BP1207">
        <v>322.077690044544</v>
      </c>
      <c r="BQ1207">
        <v>321.69114993200998</v>
      </c>
      <c r="BR1207">
        <v>322.579770440125</v>
      </c>
      <c r="BS1207">
        <v>335.63961126225502</v>
      </c>
      <c r="BT1207">
        <v>372.84939318646798</v>
      </c>
      <c r="BU1207">
        <v>395.58542343651601</v>
      </c>
      <c r="BV1207">
        <v>395.20135564403398</v>
      </c>
      <c r="BW1207">
        <v>409.55113437968402</v>
      </c>
      <c r="BX1207">
        <v>417.26804598203</v>
      </c>
      <c r="BY1207">
        <v>425.20894089801902</v>
      </c>
      <c r="BZ1207">
        <v>409.65649086970302</v>
      </c>
      <c r="CA1207">
        <v>400.82072333648699</v>
      </c>
      <c r="CB1207">
        <v>382.81953778877698</v>
      </c>
      <c r="CC1207">
        <v>368.32636911966802</v>
      </c>
      <c r="CD1207">
        <v>375.82435497841101</v>
      </c>
      <c r="CE1207">
        <v>373.07642566928803</v>
      </c>
      <c r="CF1207">
        <v>366.31125007102202</v>
      </c>
      <c r="CG1207">
        <v>382.79621395364501</v>
      </c>
      <c r="CH1207">
        <v>378.93171415399797</v>
      </c>
      <c r="CI1207">
        <v>388.74333021875901</v>
      </c>
      <c r="CJ1207">
        <v>373.728275993095</v>
      </c>
      <c r="CK1207">
        <v>375.23724351523902</v>
      </c>
      <c r="CL1207">
        <v>386.16460613466398</v>
      </c>
      <c r="CM1207">
        <v>381.80106761043902</v>
      </c>
      <c r="CN1207">
        <v>385.77282218017098</v>
      </c>
      <c r="CO1207">
        <v>379.71523049314601</v>
      </c>
      <c r="CP1207">
        <v>382.37344265810202</v>
      </c>
      <c r="CQ1207">
        <v>369.6431645966</v>
      </c>
      <c r="CR1207">
        <v>379.03935243998097</v>
      </c>
      <c r="CS1207">
        <v>378.04437703614201</v>
      </c>
      <c r="CT1207">
        <v>386.506979229519</v>
      </c>
      <c r="CU1207">
        <v>368.93423753189501</v>
      </c>
      <c r="CV1207">
        <v>376.38521374075299</v>
      </c>
      <c r="CW1207">
        <v>379.501259143884</v>
      </c>
      <c r="CX1207">
        <v>376.62200680707298</v>
      </c>
      <c r="CY1207">
        <v>363.80873751247299</v>
      </c>
      <c r="CZ1207">
        <v>381.43686369383801</v>
      </c>
      <c r="DA1207">
        <v>380.59667768583802</v>
      </c>
      <c r="DB1207">
        <v>349.71998397747598</v>
      </c>
      <c r="DC1207">
        <v>336.23628321587603</v>
      </c>
      <c r="DD1207">
        <v>327.56506959460501</v>
      </c>
      <c r="DE1207">
        <v>328.01900779081001</v>
      </c>
      <c r="DF1207">
        <v>329.71404094200801</v>
      </c>
      <c r="DG1207">
        <v>333.96412457290501</v>
      </c>
      <c r="DH1207">
        <v>333.01533365403799</v>
      </c>
      <c r="DI1207">
        <v>325.12906499158601</v>
      </c>
      <c r="DJ1207">
        <v>323.60423599647402</v>
      </c>
      <c r="DK1207">
        <v>331.689421052456</v>
      </c>
      <c r="DL1207">
        <v>326.15116379519901</v>
      </c>
      <c r="DM1207">
        <v>331.69136630211398</v>
      </c>
      <c r="DN1207">
        <v>330.860707095225</v>
      </c>
      <c r="DO1207">
        <v>335.892741502771</v>
      </c>
      <c r="DP1207">
        <v>326.47877887253401</v>
      </c>
      <c r="DQ1207">
        <v>332.12600204720297</v>
      </c>
      <c r="DR1207">
        <v>330.80162201239</v>
      </c>
    </row>
    <row r="1208" spans="1:122" x14ac:dyDescent="0.25">
      <c r="A1208">
        <v>289.826435246995</v>
      </c>
      <c r="B1208">
        <v>330.48918235450799</v>
      </c>
      <c r="C1208">
        <v>335.26926002634002</v>
      </c>
      <c r="D1208">
        <v>326.21606772999797</v>
      </c>
      <c r="E1208">
        <v>327.916270287153</v>
      </c>
      <c r="F1208">
        <v>326.792311569248</v>
      </c>
      <c r="G1208">
        <v>322.14195851321301</v>
      </c>
      <c r="H1208">
        <v>313.64505576658098</v>
      </c>
      <c r="I1208">
        <v>318.44868297071503</v>
      </c>
      <c r="J1208">
        <v>317.66956789355902</v>
      </c>
      <c r="K1208">
        <v>340.135622655872</v>
      </c>
      <c r="L1208">
        <v>318.346119596412</v>
      </c>
      <c r="M1208">
        <v>323.46165852763198</v>
      </c>
      <c r="N1208">
        <v>331.38049589897503</v>
      </c>
      <c r="O1208">
        <v>332.21332468931303</v>
      </c>
      <c r="P1208">
        <v>335.02124144788303</v>
      </c>
      <c r="Q1208">
        <v>331.68143425506503</v>
      </c>
      <c r="R1208">
        <v>337.64641207546703</v>
      </c>
      <c r="S1208">
        <v>344.80282504357803</v>
      </c>
      <c r="T1208">
        <v>356.37103061057599</v>
      </c>
      <c r="U1208">
        <v>366.5549267088</v>
      </c>
      <c r="V1208">
        <v>382.96824752076702</v>
      </c>
      <c r="W1208">
        <v>395.45618920000999</v>
      </c>
      <c r="X1208">
        <v>397.64000640624101</v>
      </c>
      <c r="Y1208">
        <v>396.45273625025101</v>
      </c>
      <c r="Z1208">
        <v>410.227376155549</v>
      </c>
      <c r="AA1208">
        <v>402.96032240031099</v>
      </c>
      <c r="AB1208">
        <v>387.230759205509</v>
      </c>
      <c r="AC1208">
        <v>383.166246785868</v>
      </c>
      <c r="AD1208">
        <v>399.08303983392</v>
      </c>
      <c r="AE1208">
        <v>393.38708012118099</v>
      </c>
      <c r="AF1208">
        <v>388.02144899529702</v>
      </c>
      <c r="AG1208">
        <v>385.16247949619202</v>
      </c>
      <c r="AH1208">
        <v>380.75456977624998</v>
      </c>
      <c r="AI1208">
        <v>382.57784111705701</v>
      </c>
      <c r="AJ1208">
        <v>361.38354680123098</v>
      </c>
      <c r="AK1208">
        <v>390.09139047980301</v>
      </c>
      <c r="AL1208">
        <v>384.85582481285002</v>
      </c>
      <c r="AM1208">
        <v>381.09378406789898</v>
      </c>
      <c r="AN1208">
        <v>390.81731612710001</v>
      </c>
      <c r="AO1208">
        <v>382.009593712678</v>
      </c>
      <c r="AP1208">
        <v>385.91563074782698</v>
      </c>
      <c r="AQ1208">
        <v>392.95341070425798</v>
      </c>
      <c r="AR1208">
        <v>392.82669098562502</v>
      </c>
      <c r="AS1208">
        <v>384.11849701117598</v>
      </c>
      <c r="AT1208">
        <v>374.10195273885398</v>
      </c>
      <c r="AU1208">
        <v>373.354874512506</v>
      </c>
      <c r="AV1208">
        <v>358.60488704214799</v>
      </c>
      <c r="AW1208">
        <v>354.03476642236899</v>
      </c>
      <c r="AX1208">
        <v>363.71803715687298</v>
      </c>
      <c r="AY1208">
        <v>341.28120344548898</v>
      </c>
      <c r="AZ1208">
        <v>338.19097442132397</v>
      </c>
      <c r="BA1208">
        <v>338.260092631693</v>
      </c>
      <c r="BB1208">
        <v>332.09768243337601</v>
      </c>
      <c r="BC1208">
        <v>333.26096441424102</v>
      </c>
      <c r="BD1208">
        <v>337.85374354361602</v>
      </c>
      <c r="BE1208">
        <v>329.61274821780802</v>
      </c>
      <c r="BF1208">
        <v>328.20990740174</v>
      </c>
      <c r="BG1208">
        <v>325.14288781723798</v>
      </c>
      <c r="BH1208">
        <v>320.42536980529502</v>
      </c>
      <c r="BI1208">
        <v>323.19302301399699</v>
      </c>
      <c r="BJ1208">
        <v>311.71394777332102</v>
      </c>
      <c r="BK1208">
        <v>324.72875065690903</v>
      </c>
      <c r="BL1208">
        <v>324.838828080903</v>
      </c>
      <c r="BM1208">
        <v>338.886770207555</v>
      </c>
      <c r="BN1208">
        <v>322.99057397037097</v>
      </c>
      <c r="BO1208">
        <v>314.84896265601202</v>
      </c>
      <c r="BP1208">
        <v>324.80479736494698</v>
      </c>
      <c r="BQ1208">
        <v>321.50894136337001</v>
      </c>
      <c r="BR1208">
        <v>321.10541227678698</v>
      </c>
      <c r="BS1208">
        <v>335.979100852523</v>
      </c>
      <c r="BT1208">
        <v>375.24400746007001</v>
      </c>
      <c r="BU1208">
        <v>395.66543575742702</v>
      </c>
      <c r="BV1208">
        <v>397.47582877698301</v>
      </c>
      <c r="BW1208">
        <v>410.37747221631997</v>
      </c>
      <c r="BX1208">
        <v>420.00775254507698</v>
      </c>
      <c r="BY1208">
        <v>424.72677076946098</v>
      </c>
      <c r="BZ1208">
        <v>410.68101401849901</v>
      </c>
      <c r="CA1208">
        <v>402.57544128558499</v>
      </c>
      <c r="CB1208">
        <v>385.262402169925</v>
      </c>
      <c r="CC1208">
        <v>369.30423478670099</v>
      </c>
      <c r="CD1208">
        <v>379.075723837022</v>
      </c>
      <c r="CE1208">
        <v>372.06682178255602</v>
      </c>
      <c r="CF1208">
        <v>363.51489459462601</v>
      </c>
      <c r="CG1208">
        <v>382.41262842919502</v>
      </c>
      <c r="CH1208">
        <v>381.902503889581</v>
      </c>
      <c r="CI1208">
        <v>392.10549172106801</v>
      </c>
      <c r="CJ1208">
        <v>378.38414991072602</v>
      </c>
      <c r="CK1208">
        <v>376.923091702639</v>
      </c>
      <c r="CL1208">
        <v>387.39062910336798</v>
      </c>
      <c r="CM1208">
        <v>383.69562267490699</v>
      </c>
      <c r="CN1208">
        <v>382.61723318910799</v>
      </c>
      <c r="CO1208">
        <v>376.83739715660403</v>
      </c>
      <c r="CP1208">
        <v>378.60773665024101</v>
      </c>
      <c r="CQ1208">
        <v>369.95341712189099</v>
      </c>
      <c r="CR1208">
        <v>380.74693866803398</v>
      </c>
      <c r="CS1208">
        <v>376.12149556286403</v>
      </c>
      <c r="CT1208">
        <v>388.349673077305</v>
      </c>
      <c r="CU1208">
        <v>371.91988996365097</v>
      </c>
      <c r="CV1208">
        <v>374.58145756295698</v>
      </c>
      <c r="CW1208">
        <v>377.84565758207901</v>
      </c>
      <c r="CX1208">
        <v>375.77356181690999</v>
      </c>
      <c r="CY1208">
        <v>365.60336524355</v>
      </c>
      <c r="CZ1208">
        <v>385.35633967369898</v>
      </c>
      <c r="DA1208">
        <v>377.13617244430299</v>
      </c>
      <c r="DB1208">
        <v>346.42890228902002</v>
      </c>
      <c r="DC1208">
        <v>339.54369102825098</v>
      </c>
      <c r="DD1208">
        <v>327.45454707658303</v>
      </c>
      <c r="DE1208">
        <v>327.60829788832001</v>
      </c>
      <c r="DF1208">
        <v>328.34479006276598</v>
      </c>
      <c r="DG1208">
        <v>333.23501350526999</v>
      </c>
      <c r="DH1208">
        <v>335.32670608910598</v>
      </c>
      <c r="DI1208">
        <v>325.11301232521998</v>
      </c>
      <c r="DJ1208">
        <v>320.533756489989</v>
      </c>
      <c r="DK1208">
        <v>330.89450843224898</v>
      </c>
      <c r="DL1208">
        <v>325.56036899804002</v>
      </c>
      <c r="DM1208">
        <v>333.94047384839098</v>
      </c>
      <c r="DN1208">
        <v>329.86695451117902</v>
      </c>
      <c r="DO1208">
        <v>333.64323146611298</v>
      </c>
      <c r="DP1208">
        <v>325.44450860921501</v>
      </c>
      <c r="DQ1208">
        <v>331.29562347407301</v>
      </c>
      <c r="DR1208">
        <v>333.87767149601501</v>
      </c>
    </row>
    <row r="1209" spans="1:122" x14ac:dyDescent="0.25">
      <c r="A1209">
        <v>290.06675567423201</v>
      </c>
      <c r="B1209">
        <v>325.78381718209198</v>
      </c>
      <c r="C1209">
        <v>336.44486299794499</v>
      </c>
      <c r="D1209">
        <v>331.69019987186903</v>
      </c>
      <c r="E1209">
        <v>328.45590730458298</v>
      </c>
      <c r="F1209">
        <v>320.449321119768</v>
      </c>
      <c r="G1209">
        <v>328.14576067901697</v>
      </c>
      <c r="H1209">
        <v>311.47674366914703</v>
      </c>
      <c r="I1209">
        <v>314.82958730657703</v>
      </c>
      <c r="J1209">
        <v>314.066959713242</v>
      </c>
      <c r="K1209">
        <v>340.13451046488302</v>
      </c>
      <c r="L1209">
        <v>319.96540443090498</v>
      </c>
      <c r="M1209">
        <v>323.82263564385499</v>
      </c>
      <c r="N1209">
        <v>328.93982517584101</v>
      </c>
      <c r="O1209">
        <v>331.74611100007598</v>
      </c>
      <c r="P1209">
        <v>332.64340765470399</v>
      </c>
      <c r="Q1209">
        <v>333.118670083182</v>
      </c>
      <c r="R1209">
        <v>337.91409139791898</v>
      </c>
      <c r="S1209">
        <v>347.75636082505298</v>
      </c>
      <c r="T1209">
        <v>353.60704764738699</v>
      </c>
      <c r="U1209">
        <v>366.96671765250102</v>
      </c>
      <c r="V1209">
        <v>383.686634871134</v>
      </c>
      <c r="W1209">
        <v>397.68345507872499</v>
      </c>
      <c r="X1209">
        <v>397.10455703612598</v>
      </c>
      <c r="Y1209">
        <v>401.444630748473</v>
      </c>
      <c r="Z1209">
        <v>410.94642829738501</v>
      </c>
      <c r="AA1209">
        <v>406.92203038192798</v>
      </c>
      <c r="AB1209">
        <v>388.50364918122699</v>
      </c>
      <c r="AC1209">
        <v>383.49501928751198</v>
      </c>
      <c r="AD1209">
        <v>396.05707651607997</v>
      </c>
      <c r="AE1209">
        <v>393.79110422423599</v>
      </c>
      <c r="AF1209">
        <v>390.10260366454298</v>
      </c>
      <c r="AG1209">
        <v>384.19091868426199</v>
      </c>
      <c r="AH1209">
        <v>384.02634163682399</v>
      </c>
      <c r="AI1209">
        <v>388.93087054037301</v>
      </c>
      <c r="AJ1209">
        <v>360.16084706377097</v>
      </c>
      <c r="AK1209">
        <v>385.39878391411099</v>
      </c>
      <c r="AL1209">
        <v>383.04281167148798</v>
      </c>
      <c r="AM1209">
        <v>377.72943764675</v>
      </c>
      <c r="AN1209">
        <v>393.00836694370599</v>
      </c>
      <c r="AO1209">
        <v>384.15664174432101</v>
      </c>
      <c r="AP1209">
        <v>384.401957391677</v>
      </c>
      <c r="AQ1209">
        <v>390.163658046249</v>
      </c>
      <c r="AR1209">
        <v>391.51130536026898</v>
      </c>
      <c r="AS1209">
        <v>385.68222570396</v>
      </c>
      <c r="AT1209">
        <v>374.18769391350099</v>
      </c>
      <c r="AU1209">
        <v>372.67561957930099</v>
      </c>
      <c r="AV1209">
        <v>362.877143011052</v>
      </c>
      <c r="AW1209">
        <v>351.00774331328302</v>
      </c>
      <c r="AX1209">
        <v>363.910073163974</v>
      </c>
      <c r="AY1209">
        <v>339.62232123608601</v>
      </c>
      <c r="AZ1209">
        <v>337.022461712932</v>
      </c>
      <c r="BA1209">
        <v>338.28665747491999</v>
      </c>
      <c r="BB1209">
        <v>333.60772693954499</v>
      </c>
      <c r="BC1209">
        <v>333.85926597296702</v>
      </c>
      <c r="BD1209">
        <v>336.17382431878201</v>
      </c>
      <c r="BE1209">
        <v>331.12896703202603</v>
      </c>
      <c r="BF1209">
        <v>325.646963364903</v>
      </c>
      <c r="BG1209">
        <v>323.85903459850402</v>
      </c>
      <c r="BH1209">
        <v>321.42120194995402</v>
      </c>
      <c r="BI1209">
        <v>323.33601019713399</v>
      </c>
      <c r="BJ1209">
        <v>313.25221768902202</v>
      </c>
      <c r="BK1209">
        <v>317.947155961325</v>
      </c>
      <c r="BL1209">
        <v>322.275321478818</v>
      </c>
      <c r="BM1209">
        <v>334.86437962273197</v>
      </c>
      <c r="BN1209">
        <v>324.47234265268997</v>
      </c>
      <c r="BO1209">
        <v>317.12712562748698</v>
      </c>
      <c r="BP1209">
        <v>328.39267467183498</v>
      </c>
      <c r="BQ1209">
        <v>323.57024615900298</v>
      </c>
      <c r="BR1209">
        <v>320.63131049041999</v>
      </c>
      <c r="BS1209">
        <v>333.90531698160299</v>
      </c>
      <c r="BT1209">
        <v>377.81995577298102</v>
      </c>
      <c r="BU1209">
        <v>394.22973223135801</v>
      </c>
      <c r="BV1209">
        <v>393.92681962764698</v>
      </c>
      <c r="BW1209">
        <v>407.004944047283</v>
      </c>
      <c r="BX1209">
        <v>420.33161741046501</v>
      </c>
      <c r="BY1209">
        <v>427.785892286391</v>
      </c>
      <c r="BZ1209">
        <v>411.43909724674</v>
      </c>
      <c r="CA1209">
        <v>401.93058081155903</v>
      </c>
      <c r="CB1209">
        <v>386.393021029713</v>
      </c>
      <c r="CC1209">
        <v>374.478677266018</v>
      </c>
      <c r="CD1209">
        <v>376.71122811707301</v>
      </c>
      <c r="CE1209">
        <v>375.59569309521999</v>
      </c>
      <c r="CF1209">
        <v>362.81864265305398</v>
      </c>
      <c r="CG1209">
        <v>381.18733243434099</v>
      </c>
      <c r="CH1209">
        <v>384.469690767293</v>
      </c>
      <c r="CI1209">
        <v>390.78904003587098</v>
      </c>
      <c r="CJ1209">
        <v>377.70978953768702</v>
      </c>
      <c r="CK1209">
        <v>375.310100303252</v>
      </c>
      <c r="CL1209">
        <v>387.73120442932498</v>
      </c>
      <c r="CM1209">
        <v>384.90293986912297</v>
      </c>
      <c r="CN1209">
        <v>380.812812483627</v>
      </c>
      <c r="CO1209">
        <v>376.35179799514998</v>
      </c>
      <c r="CP1209">
        <v>378.40061122061798</v>
      </c>
      <c r="CQ1209">
        <v>371.24071591756501</v>
      </c>
      <c r="CR1209">
        <v>377.81891567343803</v>
      </c>
      <c r="CS1209">
        <v>378.16734175915701</v>
      </c>
      <c r="CT1209">
        <v>387.73800437445198</v>
      </c>
      <c r="CU1209">
        <v>371.17386320361902</v>
      </c>
      <c r="CV1209">
        <v>372.35132306214098</v>
      </c>
      <c r="CW1209">
        <v>380.115152481895</v>
      </c>
      <c r="CX1209">
        <v>375.676828566457</v>
      </c>
      <c r="CY1209">
        <v>363.58339085632502</v>
      </c>
      <c r="CZ1209">
        <v>381.38049887657297</v>
      </c>
      <c r="DA1209">
        <v>373.206583696054</v>
      </c>
      <c r="DB1209">
        <v>350.29556150793297</v>
      </c>
      <c r="DC1209">
        <v>340.97823886907599</v>
      </c>
      <c r="DD1209">
        <v>326.01675999440897</v>
      </c>
      <c r="DE1209">
        <v>328.99136771314801</v>
      </c>
      <c r="DF1209">
        <v>329.34506663021301</v>
      </c>
      <c r="DG1209">
        <v>334.59653463768097</v>
      </c>
      <c r="DH1209">
        <v>333.34697822169898</v>
      </c>
      <c r="DI1209">
        <v>324.97077569554102</v>
      </c>
      <c r="DJ1209">
        <v>322.81469813754302</v>
      </c>
      <c r="DK1209">
        <v>328.965918309193</v>
      </c>
      <c r="DL1209">
        <v>321.75976169784099</v>
      </c>
      <c r="DM1209">
        <v>334.13675058949201</v>
      </c>
      <c r="DN1209">
        <v>329.43480412419598</v>
      </c>
      <c r="DO1209">
        <v>329.62112494474297</v>
      </c>
      <c r="DP1209">
        <v>326.66768149509102</v>
      </c>
      <c r="DQ1209">
        <v>330.31197409203202</v>
      </c>
      <c r="DR1209">
        <v>335.23932771837298</v>
      </c>
    </row>
    <row r="1210" spans="1:122" x14ac:dyDescent="0.25">
      <c r="A1210">
        <v>290.307076101468</v>
      </c>
      <c r="B1210">
        <v>325.52061595499703</v>
      </c>
      <c r="C1210">
        <v>336.51872240075397</v>
      </c>
      <c r="D1210">
        <v>336.06147863002599</v>
      </c>
      <c r="E1210">
        <v>330.20516149405597</v>
      </c>
      <c r="F1210">
        <v>318.17958872854899</v>
      </c>
      <c r="G1210">
        <v>331.261603974992</v>
      </c>
      <c r="H1210">
        <v>314.45652739727001</v>
      </c>
      <c r="I1210">
        <v>314.74981212459301</v>
      </c>
      <c r="J1210">
        <v>312.20857564777702</v>
      </c>
      <c r="K1210">
        <v>339.08752276020101</v>
      </c>
      <c r="L1210">
        <v>321.055771551703</v>
      </c>
      <c r="M1210">
        <v>324.79203167770601</v>
      </c>
      <c r="N1210">
        <v>324.418842857085</v>
      </c>
      <c r="O1210">
        <v>331.261554196703</v>
      </c>
      <c r="P1210">
        <v>330.31798750967903</v>
      </c>
      <c r="Q1210">
        <v>335.97397515994601</v>
      </c>
      <c r="R1210">
        <v>341.44347792653798</v>
      </c>
      <c r="S1210">
        <v>351.584115832159</v>
      </c>
      <c r="T1210">
        <v>352.772179516861</v>
      </c>
      <c r="U1210">
        <v>369.23923655126902</v>
      </c>
      <c r="V1210">
        <v>386.93691095295202</v>
      </c>
      <c r="W1210">
        <v>398.40115395989699</v>
      </c>
      <c r="X1210">
        <v>399.86393875507298</v>
      </c>
      <c r="Y1210">
        <v>404.59870776015202</v>
      </c>
      <c r="Z1210">
        <v>413.84119936704002</v>
      </c>
      <c r="AA1210">
        <v>413.65880441528498</v>
      </c>
      <c r="AB1210">
        <v>391.10286234026898</v>
      </c>
      <c r="AC1210">
        <v>385.54216608819797</v>
      </c>
      <c r="AD1210">
        <v>395.37912692996002</v>
      </c>
      <c r="AE1210">
        <v>394.656153503366</v>
      </c>
      <c r="AF1210">
        <v>392.76583168219901</v>
      </c>
      <c r="AG1210">
        <v>383.65926646405302</v>
      </c>
      <c r="AH1210">
        <v>385.69752154860203</v>
      </c>
      <c r="AI1210">
        <v>393.63488003702997</v>
      </c>
      <c r="AJ1210">
        <v>360.07364966513597</v>
      </c>
      <c r="AK1210">
        <v>386.39230156671999</v>
      </c>
      <c r="AL1210">
        <v>383.83295668878498</v>
      </c>
      <c r="AM1210">
        <v>376.65438545551899</v>
      </c>
      <c r="AN1210">
        <v>394.61090690372998</v>
      </c>
      <c r="AO1210">
        <v>385.46677441285499</v>
      </c>
      <c r="AP1210">
        <v>386.80754113812401</v>
      </c>
      <c r="AQ1210">
        <v>391.75985644886998</v>
      </c>
      <c r="AR1210">
        <v>393.536277589554</v>
      </c>
      <c r="AS1210">
        <v>386.90819830520297</v>
      </c>
      <c r="AT1210">
        <v>376.03074626350002</v>
      </c>
      <c r="AU1210">
        <v>373.69503878194502</v>
      </c>
      <c r="AV1210">
        <v>367.406551589429</v>
      </c>
      <c r="AW1210">
        <v>349.50086603015501</v>
      </c>
      <c r="AX1210">
        <v>364.71721479804802</v>
      </c>
      <c r="AY1210">
        <v>339.66808030951898</v>
      </c>
      <c r="AZ1210">
        <v>336.252163350763</v>
      </c>
      <c r="BA1210">
        <v>338.11023641901198</v>
      </c>
      <c r="BB1210">
        <v>334.48508340954101</v>
      </c>
      <c r="BC1210">
        <v>335.04769750477999</v>
      </c>
      <c r="BD1210">
        <v>334.26759789102499</v>
      </c>
      <c r="BE1210">
        <v>330.61215236966802</v>
      </c>
      <c r="BF1210">
        <v>324.686458764664</v>
      </c>
      <c r="BG1210">
        <v>321.67583480341801</v>
      </c>
      <c r="BH1210">
        <v>322.90352995488502</v>
      </c>
      <c r="BI1210">
        <v>326.13478386775</v>
      </c>
      <c r="BJ1210">
        <v>314.16768638370399</v>
      </c>
      <c r="BK1210">
        <v>317.16884219780701</v>
      </c>
      <c r="BL1210">
        <v>321.98959373125803</v>
      </c>
      <c r="BM1210">
        <v>334.583541093154</v>
      </c>
      <c r="BN1210">
        <v>324.34842776468997</v>
      </c>
      <c r="BO1210">
        <v>320.13305820287502</v>
      </c>
      <c r="BP1210">
        <v>329.153991486687</v>
      </c>
      <c r="BQ1210">
        <v>323.99684346431201</v>
      </c>
      <c r="BR1210">
        <v>321.33362923955798</v>
      </c>
      <c r="BS1210">
        <v>334.68306095712899</v>
      </c>
      <c r="BT1210">
        <v>379.10979666849499</v>
      </c>
      <c r="BU1210">
        <v>393.73184809528499</v>
      </c>
      <c r="BV1210">
        <v>397.00644128035901</v>
      </c>
      <c r="BW1210">
        <v>407.71941609486498</v>
      </c>
      <c r="BX1210">
        <v>420.58040482376998</v>
      </c>
      <c r="BY1210">
        <v>428.48516737211202</v>
      </c>
      <c r="BZ1210">
        <v>416.46174188256703</v>
      </c>
      <c r="CA1210">
        <v>400.71549080730603</v>
      </c>
      <c r="CB1210">
        <v>388.81058072367</v>
      </c>
      <c r="CC1210">
        <v>377.244601083492</v>
      </c>
      <c r="CD1210">
        <v>377.32787556910603</v>
      </c>
      <c r="CE1210">
        <v>376.11952736239402</v>
      </c>
      <c r="CF1210">
        <v>364.27628941788902</v>
      </c>
      <c r="CG1210">
        <v>380.51156364638399</v>
      </c>
      <c r="CH1210">
        <v>386.77547075713301</v>
      </c>
      <c r="CI1210">
        <v>391.70441279483799</v>
      </c>
      <c r="CJ1210">
        <v>377.53721605973999</v>
      </c>
      <c r="CK1210">
        <v>375.933070993326</v>
      </c>
      <c r="CL1210">
        <v>389.21456542776502</v>
      </c>
      <c r="CM1210">
        <v>387.76028588950999</v>
      </c>
      <c r="CN1210">
        <v>380.38527748609698</v>
      </c>
      <c r="CO1210">
        <v>379.03623842235601</v>
      </c>
      <c r="CP1210">
        <v>378.99481454437199</v>
      </c>
      <c r="CQ1210">
        <v>375.35801641794302</v>
      </c>
      <c r="CR1210">
        <v>379.61531825537799</v>
      </c>
      <c r="CS1210">
        <v>377.04813685984902</v>
      </c>
      <c r="CT1210">
        <v>388.07545356356201</v>
      </c>
      <c r="CU1210">
        <v>375.23351503254497</v>
      </c>
      <c r="CV1210">
        <v>371.93816501880002</v>
      </c>
      <c r="CW1210">
        <v>381.22588257037899</v>
      </c>
      <c r="CX1210">
        <v>376.21114902666898</v>
      </c>
      <c r="CY1210">
        <v>365.85625175157998</v>
      </c>
      <c r="CZ1210">
        <v>380.58938318596302</v>
      </c>
      <c r="DA1210">
        <v>373.02945605771799</v>
      </c>
      <c r="DB1210">
        <v>352.12487805071299</v>
      </c>
      <c r="DC1210">
        <v>342.57972976754598</v>
      </c>
      <c r="DD1210">
        <v>326.210377420268</v>
      </c>
      <c r="DE1210">
        <v>331.43725486551898</v>
      </c>
      <c r="DF1210">
        <v>329.86352116088602</v>
      </c>
      <c r="DG1210">
        <v>335.96451225140203</v>
      </c>
      <c r="DH1210">
        <v>334.31913343562002</v>
      </c>
      <c r="DI1210">
        <v>322.58617968757301</v>
      </c>
      <c r="DJ1210">
        <v>325.62619602434398</v>
      </c>
      <c r="DK1210">
        <v>332.43614759776102</v>
      </c>
      <c r="DL1210">
        <v>320.96225407833998</v>
      </c>
      <c r="DM1210">
        <v>333.22775951335598</v>
      </c>
      <c r="DN1210">
        <v>330.97329898623502</v>
      </c>
      <c r="DO1210">
        <v>328.59677969291403</v>
      </c>
      <c r="DP1210">
        <v>325.89220419035701</v>
      </c>
      <c r="DQ1210">
        <v>332.09082339912101</v>
      </c>
      <c r="DR1210">
        <v>336.324152050213</v>
      </c>
    </row>
    <row r="1211" spans="1:122" x14ac:dyDescent="0.25">
      <c r="A1211">
        <v>290.54739652870398</v>
      </c>
      <c r="B1211">
        <v>322.87748214751002</v>
      </c>
      <c r="C1211">
        <v>331.876849170968</v>
      </c>
      <c r="D1211">
        <v>333.54349017024299</v>
      </c>
      <c r="E1211">
        <v>332.95210130716998</v>
      </c>
      <c r="F1211">
        <v>318.14488778332998</v>
      </c>
      <c r="G1211">
        <v>335.905923557172</v>
      </c>
      <c r="H1211">
        <v>316.28185961638599</v>
      </c>
      <c r="I1211">
        <v>317.28673577262401</v>
      </c>
      <c r="J1211">
        <v>309.44552801283999</v>
      </c>
      <c r="K1211">
        <v>337.50051739328597</v>
      </c>
      <c r="L1211">
        <v>318.88574339027798</v>
      </c>
      <c r="M1211">
        <v>324.93123321705798</v>
      </c>
      <c r="N1211">
        <v>321.34426461282999</v>
      </c>
      <c r="O1211">
        <v>330.27099877790602</v>
      </c>
      <c r="P1211">
        <v>330.08460123870799</v>
      </c>
      <c r="Q1211">
        <v>337.27006205340598</v>
      </c>
      <c r="R1211">
        <v>340.15039551146299</v>
      </c>
      <c r="S1211">
        <v>352.33282280681198</v>
      </c>
      <c r="T1211">
        <v>348.48194600367401</v>
      </c>
      <c r="U1211">
        <v>368.82358490142201</v>
      </c>
      <c r="V1211">
        <v>384.92311718596801</v>
      </c>
      <c r="W1211">
        <v>397.93238788866603</v>
      </c>
      <c r="X1211">
        <v>403.65311763609498</v>
      </c>
      <c r="Y1211">
        <v>400.77848670733601</v>
      </c>
      <c r="Z1211">
        <v>415.64139946859501</v>
      </c>
      <c r="AA1211">
        <v>411.37894456239002</v>
      </c>
      <c r="AB1211">
        <v>395.55958852011798</v>
      </c>
      <c r="AC1211">
        <v>385.59606932252098</v>
      </c>
      <c r="AD1211">
        <v>390.307475299055</v>
      </c>
      <c r="AE1211">
        <v>393.40298596003998</v>
      </c>
      <c r="AF1211">
        <v>395.825867150362</v>
      </c>
      <c r="AG1211">
        <v>383.454389943389</v>
      </c>
      <c r="AH1211">
        <v>386.08086520565303</v>
      </c>
      <c r="AI1211">
        <v>400.39920891775898</v>
      </c>
      <c r="AJ1211">
        <v>355.83424997786898</v>
      </c>
      <c r="AK1211">
        <v>387.60196536529202</v>
      </c>
      <c r="AL1211">
        <v>382.25824401487102</v>
      </c>
      <c r="AM1211">
        <v>375.61823665924499</v>
      </c>
      <c r="AN1211">
        <v>391.35201980984601</v>
      </c>
      <c r="AO1211">
        <v>388.71540417619099</v>
      </c>
      <c r="AP1211">
        <v>391.01248338533497</v>
      </c>
      <c r="AQ1211">
        <v>390.76857929076101</v>
      </c>
      <c r="AR1211">
        <v>394.47031901929103</v>
      </c>
      <c r="AS1211">
        <v>388.46292367991202</v>
      </c>
      <c r="AT1211">
        <v>376.53721346366001</v>
      </c>
      <c r="AU1211">
        <v>372.47270815846701</v>
      </c>
      <c r="AV1211">
        <v>365.82831031532299</v>
      </c>
      <c r="AW1211">
        <v>346.47892792127601</v>
      </c>
      <c r="AX1211">
        <v>363.54413774665898</v>
      </c>
      <c r="AY1211">
        <v>342.02855226474702</v>
      </c>
      <c r="AZ1211">
        <v>337.18061967986898</v>
      </c>
      <c r="BA1211">
        <v>332.63604995669499</v>
      </c>
      <c r="BB1211">
        <v>333.899541682669</v>
      </c>
      <c r="BC1211">
        <v>334.02941605170003</v>
      </c>
      <c r="BD1211">
        <v>333.334525038457</v>
      </c>
      <c r="BE1211">
        <v>333.23036576645302</v>
      </c>
      <c r="BF1211">
        <v>326.82498679189302</v>
      </c>
      <c r="BG1211">
        <v>323.07724443262998</v>
      </c>
      <c r="BH1211">
        <v>320.13789493862998</v>
      </c>
      <c r="BI1211">
        <v>324.383357903741</v>
      </c>
      <c r="BJ1211">
        <v>315.94693109781798</v>
      </c>
      <c r="BK1211">
        <v>313.88523801293002</v>
      </c>
      <c r="BL1211">
        <v>324.01045299760199</v>
      </c>
      <c r="BM1211">
        <v>335.81318149117902</v>
      </c>
      <c r="BN1211">
        <v>324.99989427929302</v>
      </c>
      <c r="BO1211">
        <v>320.706935678327</v>
      </c>
      <c r="BP1211">
        <v>330.88058251435899</v>
      </c>
      <c r="BQ1211">
        <v>322.83878682429798</v>
      </c>
      <c r="BR1211">
        <v>322.81855932260203</v>
      </c>
      <c r="BS1211">
        <v>332.93911354314798</v>
      </c>
      <c r="BT1211">
        <v>379.77363087834601</v>
      </c>
      <c r="BU1211">
        <v>385.79992330633502</v>
      </c>
      <c r="BV1211">
        <v>396.14630288436899</v>
      </c>
      <c r="BW1211">
        <v>408.88422786954698</v>
      </c>
      <c r="BX1211">
        <v>417.78968287950801</v>
      </c>
      <c r="BY1211">
        <v>426.02847345265798</v>
      </c>
      <c r="BZ1211">
        <v>416.65720597956999</v>
      </c>
      <c r="CA1211">
        <v>398.44274735738998</v>
      </c>
      <c r="CB1211">
        <v>389.38423085298598</v>
      </c>
      <c r="CC1211">
        <v>381.16829908214601</v>
      </c>
      <c r="CD1211">
        <v>381.07865623626799</v>
      </c>
      <c r="CE1211">
        <v>375.54780633145401</v>
      </c>
      <c r="CF1211">
        <v>367.23050713212399</v>
      </c>
      <c r="CG1211">
        <v>380.59520155879699</v>
      </c>
      <c r="CH1211">
        <v>388.16612500886703</v>
      </c>
      <c r="CI1211">
        <v>389.35466383796</v>
      </c>
      <c r="CJ1211">
        <v>376.779735633369</v>
      </c>
      <c r="CK1211">
        <v>375.23972194303502</v>
      </c>
      <c r="CL1211">
        <v>385.52034186675701</v>
      </c>
      <c r="CM1211">
        <v>388.60160113279801</v>
      </c>
      <c r="CN1211">
        <v>379.44479275046501</v>
      </c>
      <c r="CO1211">
        <v>380.63143314800698</v>
      </c>
      <c r="CP1211">
        <v>381.31915350698398</v>
      </c>
      <c r="CQ1211">
        <v>375.55973576649501</v>
      </c>
      <c r="CR1211">
        <v>383.74999079636501</v>
      </c>
      <c r="CS1211">
        <v>374.46663367144498</v>
      </c>
      <c r="CT1211">
        <v>384.12104179654602</v>
      </c>
      <c r="CU1211">
        <v>379.14643093262299</v>
      </c>
      <c r="CV1211">
        <v>372.32412678464698</v>
      </c>
      <c r="CW1211">
        <v>375.10592329527401</v>
      </c>
      <c r="CX1211">
        <v>369.39408949302702</v>
      </c>
      <c r="CY1211">
        <v>366.857984960902</v>
      </c>
      <c r="CZ1211">
        <v>373.88759775492298</v>
      </c>
      <c r="DA1211">
        <v>366.49262177472599</v>
      </c>
      <c r="DB1211">
        <v>356.35946964429502</v>
      </c>
      <c r="DC1211">
        <v>341.007254548307</v>
      </c>
      <c r="DD1211">
        <v>326.89227426992699</v>
      </c>
      <c r="DE1211">
        <v>333.64602519982202</v>
      </c>
      <c r="DF1211">
        <v>332.40828850121801</v>
      </c>
      <c r="DG1211">
        <v>336.83021799755801</v>
      </c>
      <c r="DH1211">
        <v>333.52302880717201</v>
      </c>
      <c r="DI1211">
        <v>318.12564598109799</v>
      </c>
      <c r="DJ1211">
        <v>326.65908244078003</v>
      </c>
      <c r="DK1211">
        <v>333.64175680780801</v>
      </c>
      <c r="DL1211">
        <v>322.36018686694501</v>
      </c>
      <c r="DM1211">
        <v>332.56948872111701</v>
      </c>
      <c r="DN1211">
        <v>333.74671560067401</v>
      </c>
      <c r="DO1211">
        <v>327.81600977232199</v>
      </c>
      <c r="DP1211">
        <v>327.06335028612301</v>
      </c>
      <c r="DQ1211">
        <v>330.03372071796798</v>
      </c>
      <c r="DR1211">
        <v>336.086629377723</v>
      </c>
    </row>
    <row r="1212" spans="1:122" x14ac:dyDescent="0.25">
      <c r="A1212">
        <v>290.78771695594099</v>
      </c>
      <c r="B1212">
        <v>321.713189793293</v>
      </c>
      <c r="C1212">
        <v>328.57879077260401</v>
      </c>
      <c r="D1212">
        <v>332.21888086466402</v>
      </c>
      <c r="E1212">
        <v>333.41479659596502</v>
      </c>
      <c r="F1212">
        <v>318.09281243159597</v>
      </c>
      <c r="G1212">
        <v>337.47134361103002</v>
      </c>
      <c r="H1212">
        <v>317.93337767278598</v>
      </c>
      <c r="I1212">
        <v>319.61271784033102</v>
      </c>
      <c r="J1212">
        <v>310.28276920718997</v>
      </c>
      <c r="K1212">
        <v>336.215503605783</v>
      </c>
      <c r="L1212">
        <v>318.64037654481501</v>
      </c>
      <c r="M1212">
        <v>323.20503235959598</v>
      </c>
      <c r="N1212">
        <v>321.49696135728198</v>
      </c>
      <c r="O1212">
        <v>329.25466526940698</v>
      </c>
      <c r="P1212">
        <v>329.58052189403003</v>
      </c>
      <c r="Q1212">
        <v>338.13132217775802</v>
      </c>
      <c r="R1212">
        <v>342.13949347783398</v>
      </c>
      <c r="S1212">
        <v>354.80472843162801</v>
      </c>
      <c r="T1212">
        <v>348.08425687707501</v>
      </c>
      <c r="U1212">
        <v>369.66722998588898</v>
      </c>
      <c r="V1212">
        <v>387.99965318778197</v>
      </c>
      <c r="W1212">
        <v>403.49653366592997</v>
      </c>
      <c r="X1212">
        <v>411.37556203634398</v>
      </c>
      <c r="Y1212">
        <v>407.76879634011402</v>
      </c>
      <c r="Z1212">
        <v>426.94517556162202</v>
      </c>
      <c r="AA1212">
        <v>421.71813425286899</v>
      </c>
      <c r="AB1212">
        <v>402.90388734080301</v>
      </c>
      <c r="AC1212">
        <v>393.14176602022599</v>
      </c>
      <c r="AD1212">
        <v>394.93171432270998</v>
      </c>
      <c r="AE1212">
        <v>400.24932007802403</v>
      </c>
      <c r="AF1212">
        <v>405.40475795194197</v>
      </c>
      <c r="AG1212">
        <v>388.68679511799598</v>
      </c>
      <c r="AH1212">
        <v>391.701570177608</v>
      </c>
      <c r="AI1212">
        <v>406.02889965264598</v>
      </c>
      <c r="AJ1212">
        <v>358.64690831610801</v>
      </c>
      <c r="AK1212">
        <v>390.69862669350903</v>
      </c>
      <c r="AL1212">
        <v>385.16186682334398</v>
      </c>
      <c r="AM1212">
        <v>379.01413062834501</v>
      </c>
      <c r="AN1212">
        <v>393.49201460301902</v>
      </c>
      <c r="AO1212">
        <v>392.41180319063</v>
      </c>
      <c r="AP1212">
        <v>399.79248851974398</v>
      </c>
      <c r="AQ1212">
        <v>396.475101178165</v>
      </c>
      <c r="AR1212">
        <v>401.533595200766</v>
      </c>
      <c r="AS1212">
        <v>395.164708216478</v>
      </c>
      <c r="AT1212">
        <v>381.08812086658298</v>
      </c>
      <c r="AU1212">
        <v>379.139523763375</v>
      </c>
      <c r="AV1212">
        <v>369.86012046134698</v>
      </c>
      <c r="AW1212">
        <v>347.78178684068803</v>
      </c>
      <c r="AX1212">
        <v>363.23152904653602</v>
      </c>
      <c r="AY1212">
        <v>346.54826146509203</v>
      </c>
      <c r="AZ1212">
        <v>336.93425116231799</v>
      </c>
      <c r="BA1212">
        <v>330.87839119234599</v>
      </c>
      <c r="BB1212">
        <v>335.78016963585998</v>
      </c>
      <c r="BC1212">
        <v>333.66690527877302</v>
      </c>
      <c r="BD1212">
        <v>334.15380256916899</v>
      </c>
      <c r="BE1212">
        <v>335.97662023415802</v>
      </c>
      <c r="BF1212">
        <v>327.67777598865098</v>
      </c>
      <c r="BG1212">
        <v>322.92835116424698</v>
      </c>
      <c r="BH1212">
        <v>323.05753604417998</v>
      </c>
      <c r="BI1212">
        <v>322.38193633140497</v>
      </c>
      <c r="BJ1212">
        <v>317.189680473968</v>
      </c>
      <c r="BK1212">
        <v>311.72936521112598</v>
      </c>
      <c r="BL1212">
        <v>326.81263870823</v>
      </c>
      <c r="BM1212">
        <v>335.20718808525601</v>
      </c>
      <c r="BN1212">
        <v>326.26841120150499</v>
      </c>
      <c r="BO1212">
        <v>319.28334756949801</v>
      </c>
      <c r="BP1212">
        <v>331.36002438346202</v>
      </c>
      <c r="BQ1212">
        <v>323.35487947721901</v>
      </c>
      <c r="BR1212">
        <v>324.90871739832698</v>
      </c>
      <c r="BS1212">
        <v>334.41894417268202</v>
      </c>
      <c r="BT1212">
        <v>381.54237272536801</v>
      </c>
      <c r="BU1212">
        <v>387.32552413189899</v>
      </c>
      <c r="BV1212">
        <v>401.95238404382297</v>
      </c>
      <c r="BW1212">
        <v>412.80066190280598</v>
      </c>
      <c r="BX1212">
        <v>422.95878451175298</v>
      </c>
      <c r="BY1212">
        <v>432.41196572471603</v>
      </c>
      <c r="BZ1212">
        <v>424.423829971369</v>
      </c>
      <c r="CA1212">
        <v>403.09879087307701</v>
      </c>
      <c r="CB1212">
        <v>395.907072802583</v>
      </c>
      <c r="CC1212">
        <v>385.026050996354</v>
      </c>
      <c r="CD1212">
        <v>386.65625969809702</v>
      </c>
      <c r="CE1212">
        <v>378.68844584755198</v>
      </c>
      <c r="CF1212">
        <v>369.11195104205899</v>
      </c>
      <c r="CG1212">
        <v>385.54448875209101</v>
      </c>
      <c r="CH1212">
        <v>393.219432469499</v>
      </c>
      <c r="CI1212">
        <v>393.60761727227498</v>
      </c>
      <c r="CJ1212">
        <v>381.23429810635798</v>
      </c>
      <c r="CK1212">
        <v>379.750498903947</v>
      </c>
      <c r="CL1212">
        <v>389.11763728277401</v>
      </c>
      <c r="CM1212">
        <v>396.36397350808102</v>
      </c>
      <c r="CN1212">
        <v>384.69552919470402</v>
      </c>
      <c r="CO1212">
        <v>385.57014894664297</v>
      </c>
      <c r="CP1212">
        <v>386.82373349282301</v>
      </c>
      <c r="CQ1212">
        <v>381.678003260369</v>
      </c>
      <c r="CR1212">
        <v>388.49909392865499</v>
      </c>
      <c r="CS1212">
        <v>377.09499234056602</v>
      </c>
      <c r="CT1212">
        <v>384.360356795916</v>
      </c>
      <c r="CU1212">
        <v>385.05878539298402</v>
      </c>
      <c r="CV1212">
        <v>375.39601367133901</v>
      </c>
      <c r="CW1212">
        <v>375.633587895468</v>
      </c>
      <c r="CX1212">
        <v>370.16042069999298</v>
      </c>
      <c r="CY1212">
        <v>373.11304584716697</v>
      </c>
      <c r="CZ1212">
        <v>377.52542175283901</v>
      </c>
      <c r="DA1212">
        <v>364.86578680497098</v>
      </c>
      <c r="DB1212">
        <v>359.85241734738798</v>
      </c>
      <c r="DC1212">
        <v>341.08781173930902</v>
      </c>
      <c r="DD1212">
        <v>327.84125653157503</v>
      </c>
      <c r="DE1212">
        <v>333.446969714369</v>
      </c>
      <c r="DF1212">
        <v>334.41005021430402</v>
      </c>
      <c r="DG1212">
        <v>338.68054883177399</v>
      </c>
      <c r="DH1212">
        <v>333.83825499334</v>
      </c>
      <c r="DI1212">
        <v>320.45912431919999</v>
      </c>
      <c r="DJ1212">
        <v>326.78764161018302</v>
      </c>
      <c r="DK1212">
        <v>332.17397459003303</v>
      </c>
      <c r="DL1212">
        <v>326.60557901415098</v>
      </c>
      <c r="DM1212">
        <v>334.03396165869901</v>
      </c>
      <c r="DN1212">
        <v>334.24591901724898</v>
      </c>
      <c r="DO1212">
        <v>326.75822250096297</v>
      </c>
      <c r="DP1212">
        <v>325.89941361041798</v>
      </c>
      <c r="DQ1212">
        <v>328.08629285995698</v>
      </c>
      <c r="DR1212">
        <v>337.16362516016898</v>
      </c>
    </row>
    <row r="1213" spans="1:122" x14ac:dyDescent="0.25">
      <c r="A1213">
        <v>291.02803738317698</v>
      </c>
      <c r="B1213">
        <v>321.75416799490699</v>
      </c>
      <c r="C1213">
        <v>327.04458044342101</v>
      </c>
      <c r="D1213">
        <v>333.814999663332</v>
      </c>
      <c r="E1213">
        <v>327.981599596129</v>
      </c>
      <c r="F1213">
        <v>318.42582358588498</v>
      </c>
      <c r="G1213">
        <v>340.30429423596598</v>
      </c>
      <c r="H1213">
        <v>319.388999380021</v>
      </c>
      <c r="I1213">
        <v>324.13890408631102</v>
      </c>
      <c r="J1213">
        <v>309.64267717739398</v>
      </c>
      <c r="K1213">
        <v>333.83807639596603</v>
      </c>
      <c r="L1213">
        <v>322.211287316447</v>
      </c>
      <c r="M1213">
        <v>321.45419362236498</v>
      </c>
      <c r="N1213">
        <v>320.36933759719398</v>
      </c>
      <c r="O1213">
        <v>325.59493762608798</v>
      </c>
      <c r="P1213">
        <v>328.79314779578903</v>
      </c>
      <c r="Q1213">
        <v>337.12611134001202</v>
      </c>
      <c r="R1213">
        <v>343.72369575853003</v>
      </c>
      <c r="S1213">
        <v>354.47604649351098</v>
      </c>
      <c r="T1213">
        <v>344.23243913973801</v>
      </c>
      <c r="U1213">
        <v>370.21809647956798</v>
      </c>
      <c r="V1213">
        <v>385.47737992953802</v>
      </c>
      <c r="W1213">
        <v>401.90801452984499</v>
      </c>
      <c r="X1213">
        <v>413.20981354351602</v>
      </c>
      <c r="Y1213">
        <v>408.33489081322398</v>
      </c>
      <c r="Z1213">
        <v>429.326078688721</v>
      </c>
      <c r="AA1213">
        <v>421.87438602606102</v>
      </c>
      <c r="AB1213">
        <v>402.93629024626102</v>
      </c>
      <c r="AC1213">
        <v>394.786496002815</v>
      </c>
      <c r="AD1213">
        <v>394.295835382284</v>
      </c>
      <c r="AE1213">
        <v>406.82545100221103</v>
      </c>
      <c r="AF1213">
        <v>408.654845131314</v>
      </c>
      <c r="AG1213">
        <v>388.51909216737897</v>
      </c>
      <c r="AH1213">
        <v>393.84011126468101</v>
      </c>
      <c r="AI1213">
        <v>402.41551850487201</v>
      </c>
      <c r="AJ1213">
        <v>361.31605877565403</v>
      </c>
      <c r="AK1213">
        <v>385.75211830653899</v>
      </c>
      <c r="AL1213">
        <v>383.71588617767901</v>
      </c>
      <c r="AM1213">
        <v>377.20208328937201</v>
      </c>
      <c r="AN1213">
        <v>396.53128398754097</v>
      </c>
      <c r="AO1213">
        <v>392.03867860095301</v>
      </c>
      <c r="AP1213">
        <v>398.54358663603199</v>
      </c>
      <c r="AQ1213">
        <v>395.74907927510299</v>
      </c>
      <c r="AR1213">
        <v>400.52967518277001</v>
      </c>
      <c r="AS1213">
        <v>395.81794153693801</v>
      </c>
      <c r="AT1213">
        <v>382.53396859882702</v>
      </c>
      <c r="AU1213">
        <v>382.09143708973397</v>
      </c>
      <c r="AV1213">
        <v>369.52407454089399</v>
      </c>
      <c r="AW1213">
        <v>348.52762262097701</v>
      </c>
      <c r="AX1213">
        <v>361.41593728314399</v>
      </c>
      <c r="AY1213">
        <v>349.25264142129299</v>
      </c>
      <c r="AZ1213">
        <v>335.87008722530402</v>
      </c>
      <c r="BA1213">
        <v>329.70181489915302</v>
      </c>
      <c r="BB1213">
        <v>339.25211074353302</v>
      </c>
      <c r="BC1213">
        <v>335.42611309597902</v>
      </c>
      <c r="BD1213">
        <v>336.27234718505002</v>
      </c>
      <c r="BE1213">
        <v>339.98476512143498</v>
      </c>
      <c r="BF1213">
        <v>328.771988467695</v>
      </c>
      <c r="BG1213">
        <v>324.74816897599999</v>
      </c>
      <c r="BH1213">
        <v>330.04852921619499</v>
      </c>
      <c r="BI1213">
        <v>321.21298418852501</v>
      </c>
      <c r="BJ1213">
        <v>319.63618843510199</v>
      </c>
      <c r="BK1213">
        <v>310.46120166459798</v>
      </c>
      <c r="BL1213">
        <v>329.963948041165</v>
      </c>
      <c r="BM1213">
        <v>337.86046775222201</v>
      </c>
      <c r="BN1213">
        <v>328.21806886002099</v>
      </c>
      <c r="BO1213">
        <v>319.82010667406303</v>
      </c>
      <c r="BP1213">
        <v>333.804088482655</v>
      </c>
      <c r="BQ1213">
        <v>324.891801249607</v>
      </c>
      <c r="BR1213">
        <v>325.02276677123598</v>
      </c>
      <c r="BS1213">
        <v>335.31582733448499</v>
      </c>
      <c r="BT1213">
        <v>380.77905652880997</v>
      </c>
      <c r="BU1213">
        <v>387.55990865277801</v>
      </c>
      <c r="BV1213">
        <v>401.875325849538</v>
      </c>
      <c r="BW1213">
        <v>410.90358455801999</v>
      </c>
      <c r="BX1213">
        <v>421.898918843844</v>
      </c>
      <c r="BY1213">
        <v>433.010396926618</v>
      </c>
      <c r="BZ1213">
        <v>420.02450756397297</v>
      </c>
      <c r="CA1213">
        <v>399.41928345030601</v>
      </c>
      <c r="CB1213">
        <v>396.29943475006399</v>
      </c>
      <c r="CC1213">
        <v>384.53876173116203</v>
      </c>
      <c r="CD1213">
        <v>387.84160357552901</v>
      </c>
      <c r="CE1213">
        <v>382.197275216641</v>
      </c>
      <c r="CF1213">
        <v>366.64116345357098</v>
      </c>
      <c r="CG1213">
        <v>387.54281693136102</v>
      </c>
      <c r="CH1213">
        <v>391.72606833079698</v>
      </c>
      <c r="CI1213">
        <v>395.60426930051898</v>
      </c>
      <c r="CJ1213">
        <v>383.847958702965</v>
      </c>
      <c r="CK1213">
        <v>383.20762088946202</v>
      </c>
      <c r="CL1213">
        <v>389.870767167466</v>
      </c>
      <c r="CM1213">
        <v>397.24896010315803</v>
      </c>
      <c r="CN1213">
        <v>382.68020649972402</v>
      </c>
      <c r="CO1213">
        <v>384.266218266961</v>
      </c>
      <c r="CP1213">
        <v>387.07415079126099</v>
      </c>
      <c r="CQ1213">
        <v>384.184651715565</v>
      </c>
      <c r="CR1213">
        <v>388.08458821571003</v>
      </c>
      <c r="CS1213">
        <v>374.777650880978</v>
      </c>
      <c r="CT1213">
        <v>382.87759902628</v>
      </c>
      <c r="CU1213">
        <v>386.630596261216</v>
      </c>
      <c r="CV1213">
        <v>372.34197831472301</v>
      </c>
      <c r="CW1213">
        <v>377.550513670702</v>
      </c>
      <c r="CX1213">
        <v>370.62415476537399</v>
      </c>
      <c r="CY1213">
        <v>373.747100057382</v>
      </c>
      <c r="CZ1213">
        <v>377.501266420165</v>
      </c>
      <c r="DA1213">
        <v>362.74520395217002</v>
      </c>
      <c r="DB1213">
        <v>362.01383558128998</v>
      </c>
      <c r="DC1213">
        <v>339.17117819569899</v>
      </c>
      <c r="DD1213">
        <v>330.50655295622499</v>
      </c>
      <c r="DE1213">
        <v>334.68249498564802</v>
      </c>
      <c r="DF1213">
        <v>334.66211451923499</v>
      </c>
      <c r="DG1213">
        <v>342.52285000478997</v>
      </c>
      <c r="DH1213">
        <v>332.37676927463701</v>
      </c>
      <c r="DI1213">
        <v>320.85906301168802</v>
      </c>
      <c r="DJ1213">
        <v>323.051731786993</v>
      </c>
      <c r="DK1213">
        <v>323.01047497853398</v>
      </c>
      <c r="DL1213">
        <v>327.47072667764297</v>
      </c>
      <c r="DM1213">
        <v>335.10318804510001</v>
      </c>
      <c r="DN1213">
        <v>336.46587830016699</v>
      </c>
      <c r="DO1213">
        <v>325.191233006711</v>
      </c>
      <c r="DP1213">
        <v>326.15408827680301</v>
      </c>
      <c r="DQ1213">
        <v>326.22069380393998</v>
      </c>
      <c r="DR1213">
        <v>335.48062657429301</v>
      </c>
    </row>
    <row r="1214" spans="1:122" x14ac:dyDescent="0.25">
      <c r="A1214">
        <v>291.26835781041302</v>
      </c>
      <c r="B1214">
        <v>318.44875476148297</v>
      </c>
      <c r="C1214">
        <v>324.21982166822102</v>
      </c>
      <c r="D1214">
        <v>330.38265415828801</v>
      </c>
      <c r="E1214">
        <v>327.64897176130597</v>
      </c>
      <c r="F1214">
        <v>318.509080789054</v>
      </c>
      <c r="G1214">
        <v>337.32623827099701</v>
      </c>
      <c r="H1214">
        <v>319.88273938684</v>
      </c>
      <c r="I1214">
        <v>325.43357402772199</v>
      </c>
      <c r="J1214">
        <v>309.22401882562798</v>
      </c>
      <c r="K1214">
        <v>333.42402357594699</v>
      </c>
      <c r="L1214">
        <v>322.58588413081702</v>
      </c>
      <c r="M1214">
        <v>318.398734080221</v>
      </c>
      <c r="N1214">
        <v>322.46241691508499</v>
      </c>
      <c r="O1214">
        <v>324.28040464734102</v>
      </c>
      <c r="P1214">
        <v>330.74603080276103</v>
      </c>
      <c r="Q1214">
        <v>337.64342758410299</v>
      </c>
      <c r="R1214">
        <v>345.877074242361</v>
      </c>
      <c r="S1214">
        <v>355.17037889014398</v>
      </c>
      <c r="T1214">
        <v>343.19238850491098</v>
      </c>
      <c r="U1214">
        <v>368.13896106092301</v>
      </c>
      <c r="V1214">
        <v>385.06564225475302</v>
      </c>
      <c r="W1214">
        <v>400.69402195121302</v>
      </c>
      <c r="X1214">
        <v>416.07760836647799</v>
      </c>
      <c r="Y1214">
        <v>407.90124927535999</v>
      </c>
      <c r="Z1214">
        <v>434.031795715616</v>
      </c>
      <c r="AA1214">
        <v>427.44264860160501</v>
      </c>
      <c r="AB1214">
        <v>406.62704263995801</v>
      </c>
      <c r="AC1214">
        <v>400.30419438132401</v>
      </c>
      <c r="AD1214">
        <v>396.06808092067598</v>
      </c>
      <c r="AE1214">
        <v>411.51176767743999</v>
      </c>
      <c r="AF1214">
        <v>411.762103439518</v>
      </c>
      <c r="AG1214">
        <v>389.65120330377999</v>
      </c>
      <c r="AH1214">
        <v>402.622847522548</v>
      </c>
      <c r="AI1214">
        <v>403.29426722000898</v>
      </c>
      <c r="AJ1214">
        <v>364.659124496853</v>
      </c>
      <c r="AK1214">
        <v>385.48641500957399</v>
      </c>
      <c r="AL1214">
        <v>387.12428731575801</v>
      </c>
      <c r="AM1214">
        <v>380.99614203961499</v>
      </c>
      <c r="AN1214">
        <v>397.56124369857997</v>
      </c>
      <c r="AO1214">
        <v>392.18426442753201</v>
      </c>
      <c r="AP1214">
        <v>400.116157975345</v>
      </c>
      <c r="AQ1214">
        <v>399.70729587630899</v>
      </c>
      <c r="AR1214">
        <v>403.43778149801898</v>
      </c>
      <c r="AS1214">
        <v>397.12422607262698</v>
      </c>
      <c r="AT1214">
        <v>387.56712671107499</v>
      </c>
      <c r="AU1214">
        <v>385.82954640458598</v>
      </c>
      <c r="AV1214">
        <v>371.01531060024797</v>
      </c>
      <c r="AW1214">
        <v>347.83066805979098</v>
      </c>
      <c r="AX1214">
        <v>359.64477029354799</v>
      </c>
      <c r="AY1214">
        <v>351.94111500285902</v>
      </c>
      <c r="AZ1214">
        <v>335.66541651368902</v>
      </c>
      <c r="BA1214">
        <v>327.79025624464498</v>
      </c>
      <c r="BB1214">
        <v>338.21058501411102</v>
      </c>
      <c r="BC1214">
        <v>333.824316643516</v>
      </c>
      <c r="BD1214">
        <v>337.30550410289197</v>
      </c>
      <c r="BE1214">
        <v>339.489694218598</v>
      </c>
      <c r="BF1214">
        <v>325.27083903837701</v>
      </c>
      <c r="BG1214">
        <v>319.238791040813</v>
      </c>
      <c r="BH1214">
        <v>331.20373635902803</v>
      </c>
      <c r="BI1214">
        <v>320.55321773845401</v>
      </c>
      <c r="BJ1214">
        <v>315.60265466696501</v>
      </c>
      <c r="BK1214">
        <v>313.018693637843</v>
      </c>
      <c r="BL1214">
        <v>332.14241231718199</v>
      </c>
      <c r="BM1214">
        <v>340.29765940569803</v>
      </c>
      <c r="BN1214">
        <v>329.19659635782301</v>
      </c>
      <c r="BO1214">
        <v>319.22425384602798</v>
      </c>
      <c r="BP1214">
        <v>331.56620776838997</v>
      </c>
      <c r="BQ1214">
        <v>319.38221844260198</v>
      </c>
      <c r="BR1214">
        <v>326.72145225082801</v>
      </c>
      <c r="BS1214">
        <v>337.74557943633801</v>
      </c>
      <c r="BT1214">
        <v>378.04944188263897</v>
      </c>
      <c r="BU1214">
        <v>388.49890294584998</v>
      </c>
      <c r="BV1214">
        <v>406.77729958224302</v>
      </c>
      <c r="BW1214">
        <v>414.65923380819299</v>
      </c>
      <c r="BX1214">
        <v>422.83685052076999</v>
      </c>
      <c r="BY1214">
        <v>434.59441337406503</v>
      </c>
      <c r="BZ1214">
        <v>423.164847848325</v>
      </c>
      <c r="CA1214">
        <v>398.70776705728599</v>
      </c>
      <c r="CB1214">
        <v>397.27321426598201</v>
      </c>
      <c r="CC1214">
        <v>382.81885497782201</v>
      </c>
      <c r="CD1214">
        <v>390.553209421823</v>
      </c>
      <c r="CE1214">
        <v>381.89510656753401</v>
      </c>
      <c r="CF1214">
        <v>371.207459142679</v>
      </c>
      <c r="CG1214">
        <v>391.14752535813898</v>
      </c>
      <c r="CH1214">
        <v>395.37898579553502</v>
      </c>
      <c r="CI1214">
        <v>398.09757350029201</v>
      </c>
      <c r="CJ1214">
        <v>387.184774355206</v>
      </c>
      <c r="CK1214">
        <v>388.941049010516</v>
      </c>
      <c r="CL1214">
        <v>394.58442947563998</v>
      </c>
      <c r="CM1214">
        <v>400.99801456672901</v>
      </c>
      <c r="CN1214">
        <v>388.84520951412202</v>
      </c>
      <c r="CO1214">
        <v>384.80292464652501</v>
      </c>
      <c r="CP1214">
        <v>391.68881756336498</v>
      </c>
      <c r="CQ1214">
        <v>391.70923701922999</v>
      </c>
      <c r="CR1214">
        <v>387.49478314293702</v>
      </c>
      <c r="CS1214">
        <v>371.51474691937898</v>
      </c>
      <c r="CT1214">
        <v>383.63793107290797</v>
      </c>
      <c r="CU1214">
        <v>391.52203485377299</v>
      </c>
      <c r="CV1214">
        <v>372.16744436167602</v>
      </c>
      <c r="CW1214">
        <v>373.896582691981</v>
      </c>
      <c r="CX1214">
        <v>370.06902641106501</v>
      </c>
      <c r="CY1214">
        <v>376.93733739276001</v>
      </c>
      <c r="CZ1214">
        <v>375.94217344008399</v>
      </c>
      <c r="DA1214">
        <v>355.22732627974699</v>
      </c>
      <c r="DB1214">
        <v>358.67702838386299</v>
      </c>
      <c r="DC1214">
        <v>335.98136721316899</v>
      </c>
      <c r="DD1214">
        <v>331.14744961408297</v>
      </c>
      <c r="DE1214">
        <v>331.08616418832401</v>
      </c>
      <c r="DF1214">
        <v>333.96904491438602</v>
      </c>
      <c r="DG1214">
        <v>345.09346871926601</v>
      </c>
      <c r="DH1214">
        <v>330.82911338064798</v>
      </c>
      <c r="DI1214">
        <v>324.133542912412</v>
      </c>
      <c r="DJ1214">
        <v>323.71062330601399</v>
      </c>
      <c r="DK1214">
        <v>322.98968574556898</v>
      </c>
      <c r="DL1214">
        <v>332.19612124907798</v>
      </c>
      <c r="DM1214">
        <v>337.45610858722199</v>
      </c>
      <c r="DN1214">
        <v>337.41903832353501</v>
      </c>
      <c r="DO1214">
        <v>325.599879944561</v>
      </c>
      <c r="DP1214">
        <v>324.62548980511099</v>
      </c>
      <c r="DQ1214">
        <v>323.70103283484002</v>
      </c>
      <c r="DR1214">
        <v>335.70551009810799</v>
      </c>
    </row>
    <row r="1215" spans="1:122" x14ac:dyDescent="0.25">
      <c r="A1215">
        <v>291.50867823764997</v>
      </c>
      <c r="B1215">
        <v>316.28734148436502</v>
      </c>
      <c r="C1215">
        <v>321.32852091386798</v>
      </c>
      <c r="D1215">
        <v>325.790272423452</v>
      </c>
      <c r="E1215">
        <v>327.64646439722998</v>
      </c>
      <c r="F1215">
        <v>317.52572050632801</v>
      </c>
      <c r="G1215">
        <v>335.68875740524902</v>
      </c>
      <c r="H1215">
        <v>320.865579926088</v>
      </c>
      <c r="I1215">
        <v>323.73806860154502</v>
      </c>
      <c r="J1215">
        <v>311.50146213660003</v>
      </c>
      <c r="K1215">
        <v>334.06379443870998</v>
      </c>
      <c r="L1215">
        <v>325.55456205946598</v>
      </c>
      <c r="M1215">
        <v>317.96080971241798</v>
      </c>
      <c r="N1215">
        <v>321.41579508870399</v>
      </c>
      <c r="O1215">
        <v>324.812463891807</v>
      </c>
      <c r="P1215">
        <v>330.22510716867498</v>
      </c>
      <c r="Q1215">
        <v>333.65781709596502</v>
      </c>
      <c r="R1215">
        <v>346.607186672213</v>
      </c>
      <c r="S1215">
        <v>355.345466428409</v>
      </c>
      <c r="T1215">
        <v>344.74847827434701</v>
      </c>
      <c r="U1215">
        <v>368.70654075661503</v>
      </c>
      <c r="V1215">
        <v>381.80102059381397</v>
      </c>
      <c r="W1215">
        <v>399.375526182577</v>
      </c>
      <c r="X1215">
        <v>416.42348315656</v>
      </c>
      <c r="Y1215">
        <v>408.10469585993098</v>
      </c>
      <c r="Z1215">
        <v>433.49394022097601</v>
      </c>
      <c r="AA1215">
        <v>429.53509169972398</v>
      </c>
      <c r="AB1215">
        <v>408.274866016933</v>
      </c>
      <c r="AC1215">
        <v>401.05529811716201</v>
      </c>
      <c r="AD1215">
        <v>397.190134230865</v>
      </c>
      <c r="AE1215">
        <v>409.58647182140498</v>
      </c>
      <c r="AF1215">
        <v>409.542970919666</v>
      </c>
      <c r="AG1215">
        <v>387.74978801633102</v>
      </c>
      <c r="AH1215">
        <v>403.25953518367402</v>
      </c>
      <c r="AI1215">
        <v>402.63513050018099</v>
      </c>
      <c r="AJ1215">
        <v>362.33762866234702</v>
      </c>
      <c r="AK1215">
        <v>384.74592923217398</v>
      </c>
      <c r="AL1215">
        <v>388.67939795540502</v>
      </c>
      <c r="AM1215">
        <v>386.07504009472399</v>
      </c>
      <c r="AN1215">
        <v>396.32874456268399</v>
      </c>
      <c r="AO1215">
        <v>394.84242962315398</v>
      </c>
      <c r="AP1215">
        <v>398.25157804049002</v>
      </c>
      <c r="AQ1215">
        <v>395.766106660616</v>
      </c>
      <c r="AR1215">
        <v>403.854904651335</v>
      </c>
      <c r="AS1215">
        <v>402.707542706639</v>
      </c>
      <c r="AT1215">
        <v>392.68999932332002</v>
      </c>
      <c r="AU1215">
        <v>381.70925016372399</v>
      </c>
      <c r="AV1215">
        <v>370.55638165019002</v>
      </c>
      <c r="AW1215">
        <v>347.69176978761499</v>
      </c>
      <c r="AX1215">
        <v>357.222067357946</v>
      </c>
      <c r="AY1215">
        <v>352.32158338998801</v>
      </c>
      <c r="AZ1215">
        <v>335.87944762613301</v>
      </c>
      <c r="BA1215">
        <v>326.27964852657601</v>
      </c>
      <c r="BB1215">
        <v>339.58087813758999</v>
      </c>
      <c r="BC1215">
        <v>335.30413662591798</v>
      </c>
      <c r="BD1215">
        <v>336.530077174101</v>
      </c>
      <c r="BE1215">
        <v>339.34576691064399</v>
      </c>
      <c r="BF1215">
        <v>325.32930392705902</v>
      </c>
      <c r="BG1215">
        <v>319.07881863406101</v>
      </c>
      <c r="BH1215">
        <v>328.22909044736298</v>
      </c>
      <c r="BI1215">
        <v>324.35231136062703</v>
      </c>
      <c r="BJ1215">
        <v>315.52146948911701</v>
      </c>
      <c r="BK1215">
        <v>313.37772504557302</v>
      </c>
      <c r="BL1215">
        <v>328.46053388019101</v>
      </c>
      <c r="BM1215">
        <v>337.27717279225499</v>
      </c>
      <c r="BN1215">
        <v>329.139638444686</v>
      </c>
      <c r="BO1215">
        <v>317.82673180122498</v>
      </c>
      <c r="BP1215">
        <v>332.97206657117903</v>
      </c>
      <c r="BQ1215">
        <v>320.36007169903598</v>
      </c>
      <c r="BR1215">
        <v>326.37458596537601</v>
      </c>
      <c r="BS1215">
        <v>339.80195017022101</v>
      </c>
      <c r="BT1215">
        <v>379.86013109955297</v>
      </c>
      <c r="BU1215">
        <v>384.09831815029401</v>
      </c>
      <c r="BV1215">
        <v>408.49568905335701</v>
      </c>
      <c r="BW1215">
        <v>410.72992851763001</v>
      </c>
      <c r="BX1215">
        <v>419.34314297881798</v>
      </c>
      <c r="BY1215">
        <v>434.153562376271</v>
      </c>
      <c r="BZ1215">
        <v>422.74022802822498</v>
      </c>
      <c r="CA1215">
        <v>397.77741749261298</v>
      </c>
      <c r="CB1215">
        <v>396.29081579665501</v>
      </c>
      <c r="CC1215">
        <v>379.12666680619799</v>
      </c>
      <c r="CD1215">
        <v>391.747956638517</v>
      </c>
      <c r="CE1215">
        <v>379.914359650905</v>
      </c>
      <c r="CF1215">
        <v>375.50017541398802</v>
      </c>
      <c r="CG1215">
        <v>391.56637822394401</v>
      </c>
      <c r="CH1215">
        <v>396.040707727035</v>
      </c>
      <c r="CI1215">
        <v>395.49675659209498</v>
      </c>
      <c r="CJ1215">
        <v>388.00259373901298</v>
      </c>
      <c r="CK1215">
        <v>388.459093159367</v>
      </c>
      <c r="CL1215">
        <v>395.96503974162601</v>
      </c>
      <c r="CM1215">
        <v>403.14666443551403</v>
      </c>
      <c r="CN1215">
        <v>391.02340926295801</v>
      </c>
      <c r="CO1215">
        <v>386.32890541365202</v>
      </c>
      <c r="CP1215">
        <v>395.06585639250801</v>
      </c>
      <c r="CQ1215">
        <v>389.91076859765502</v>
      </c>
      <c r="CR1215">
        <v>388.02765621919099</v>
      </c>
      <c r="CS1215">
        <v>374.69984577313301</v>
      </c>
      <c r="CT1215">
        <v>385.59311154373</v>
      </c>
      <c r="CU1215">
        <v>391.99471066535199</v>
      </c>
      <c r="CV1215">
        <v>371.48394538620698</v>
      </c>
      <c r="CW1215">
        <v>376.33891800902302</v>
      </c>
      <c r="CX1215">
        <v>368.89989766473201</v>
      </c>
      <c r="CY1215">
        <v>375.78166887544899</v>
      </c>
      <c r="CZ1215">
        <v>372.93499589406002</v>
      </c>
      <c r="DA1215">
        <v>355.54692208678898</v>
      </c>
      <c r="DB1215">
        <v>362.67900288503301</v>
      </c>
      <c r="DC1215">
        <v>335.614564178872</v>
      </c>
      <c r="DD1215">
        <v>332.50947136901198</v>
      </c>
      <c r="DE1215">
        <v>330.74326020977497</v>
      </c>
      <c r="DF1215">
        <v>334.96489023405701</v>
      </c>
      <c r="DG1215">
        <v>346.065897225215</v>
      </c>
      <c r="DH1215">
        <v>331.56269669856499</v>
      </c>
      <c r="DI1215">
        <v>328.102231040427</v>
      </c>
      <c r="DJ1215">
        <v>326.446358711139</v>
      </c>
      <c r="DK1215">
        <v>324.15342759048502</v>
      </c>
      <c r="DL1215">
        <v>330.70723409273899</v>
      </c>
      <c r="DM1215">
        <v>340.263103119584</v>
      </c>
      <c r="DN1215">
        <v>337.11812889376898</v>
      </c>
      <c r="DO1215">
        <v>323.38058355442899</v>
      </c>
      <c r="DP1215">
        <v>325.773486187103</v>
      </c>
      <c r="DQ1215">
        <v>323.19402820415701</v>
      </c>
      <c r="DR1215">
        <v>333.482348667986</v>
      </c>
    </row>
    <row r="1216" spans="1:122" x14ac:dyDescent="0.25">
      <c r="A1216">
        <v>291.74899866488602</v>
      </c>
      <c r="B1216">
        <v>312.29039664270601</v>
      </c>
      <c r="C1216">
        <v>319.72944215692303</v>
      </c>
      <c r="D1216">
        <v>321.406518604268</v>
      </c>
      <c r="E1216">
        <v>329.28088269272303</v>
      </c>
      <c r="F1216">
        <v>316.60941348787901</v>
      </c>
      <c r="G1216">
        <v>327.00766984409597</v>
      </c>
      <c r="H1216">
        <v>322.90902661559301</v>
      </c>
      <c r="I1216">
        <v>324.69883628730901</v>
      </c>
      <c r="J1216">
        <v>315.14067754138</v>
      </c>
      <c r="K1216">
        <v>330.398905280652</v>
      </c>
      <c r="L1216">
        <v>325.20285768001702</v>
      </c>
      <c r="M1216">
        <v>319.14312871788798</v>
      </c>
      <c r="N1216">
        <v>318.85370757802701</v>
      </c>
      <c r="O1216">
        <v>323.53057619434497</v>
      </c>
      <c r="P1216">
        <v>330.02282653913397</v>
      </c>
      <c r="Q1216">
        <v>330.293345316809</v>
      </c>
      <c r="R1216">
        <v>346.842463367427</v>
      </c>
      <c r="S1216">
        <v>358.90280118669398</v>
      </c>
      <c r="T1216">
        <v>345.05834628200199</v>
      </c>
      <c r="U1216">
        <v>371.810873664106</v>
      </c>
      <c r="V1216">
        <v>384.10832108173099</v>
      </c>
      <c r="W1216">
        <v>399.321345633737</v>
      </c>
      <c r="X1216">
        <v>419.31094173871702</v>
      </c>
      <c r="Y1216">
        <v>412.58983320222598</v>
      </c>
      <c r="Z1216">
        <v>439.52417630715502</v>
      </c>
      <c r="AA1216">
        <v>432.984395932339</v>
      </c>
      <c r="AB1216">
        <v>415.80077175179798</v>
      </c>
      <c r="AC1216">
        <v>404.15907432190397</v>
      </c>
      <c r="AD1216">
        <v>407.67115294479203</v>
      </c>
      <c r="AE1216">
        <v>411.21332892615499</v>
      </c>
      <c r="AF1216">
        <v>404.58692300579497</v>
      </c>
      <c r="AG1216">
        <v>392.18417102742802</v>
      </c>
      <c r="AH1216">
        <v>407.00592707825803</v>
      </c>
      <c r="AI1216">
        <v>400.69699018206802</v>
      </c>
      <c r="AJ1216">
        <v>362.547758344594</v>
      </c>
      <c r="AK1216">
        <v>386.35542554991201</v>
      </c>
      <c r="AL1216">
        <v>389.37642622052499</v>
      </c>
      <c r="AM1216">
        <v>392.17468472198902</v>
      </c>
      <c r="AN1216">
        <v>396.20174217829299</v>
      </c>
      <c r="AO1216">
        <v>390.90347212436501</v>
      </c>
      <c r="AP1216">
        <v>401.35473260761398</v>
      </c>
      <c r="AQ1216">
        <v>396.04301815449401</v>
      </c>
      <c r="AR1216">
        <v>406.42441306015098</v>
      </c>
      <c r="AS1216">
        <v>401.90012001248402</v>
      </c>
      <c r="AT1216">
        <v>396.45840894429301</v>
      </c>
      <c r="AU1216">
        <v>383.45939368618599</v>
      </c>
      <c r="AV1216">
        <v>371.17905512142897</v>
      </c>
      <c r="AW1216">
        <v>349.886436062337</v>
      </c>
      <c r="AX1216">
        <v>352.53385782004898</v>
      </c>
      <c r="AY1216">
        <v>348.76628520495802</v>
      </c>
      <c r="AZ1216">
        <v>336.80894531806098</v>
      </c>
      <c r="BA1216">
        <v>325.80031268890201</v>
      </c>
      <c r="BB1216">
        <v>341.19312564457698</v>
      </c>
      <c r="BC1216">
        <v>330.386011650748</v>
      </c>
      <c r="BD1216">
        <v>338.43863737034002</v>
      </c>
      <c r="BE1216">
        <v>338.15338657614001</v>
      </c>
      <c r="BF1216">
        <v>324.87887264038</v>
      </c>
      <c r="BG1216">
        <v>317.31100575452803</v>
      </c>
      <c r="BH1216">
        <v>329.40760038796498</v>
      </c>
      <c r="BI1216">
        <v>330.72830713865397</v>
      </c>
      <c r="BJ1216">
        <v>314.73005794997499</v>
      </c>
      <c r="BK1216">
        <v>318.82072614382702</v>
      </c>
      <c r="BL1216">
        <v>329.14375079098102</v>
      </c>
      <c r="BM1216">
        <v>337.15494961757599</v>
      </c>
      <c r="BN1216">
        <v>326.110348615053</v>
      </c>
      <c r="BO1216">
        <v>316.32839920305997</v>
      </c>
      <c r="BP1216">
        <v>329.27428529963299</v>
      </c>
      <c r="BQ1216">
        <v>316.46442525932201</v>
      </c>
      <c r="BR1216">
        <v>332.53210686956601</v>
      </c>
      <c r="BS1216">
        <v>338.69056001788101</v>
      </c>
      <c r="BT1216">
        <v>376.98015910559099</v>
      </c>
      <c r="BU1216">
        <v>377.09236698875401</v>
      </c>
      <c r="BV1216">
        <v>411.46208487423598</v>
      </c>
      <c r="BW1216">
        <v>414.44520290078799</v>
      </c>
      <c r="BX1216">
        <v>419.40784543946899</v>
      </c>
      <c r="BY1216">
        <v>436.35474093862098</v>
      </c>
      <c r="BZ1216">
        <v>421.25552312189399</v>
      </c>
      <c r="CA1216">
        <v>396.73701860294398</v>
      </c>
      <c r="CB1216">
        <v>396.94849807042698</v>
      </c>
      <c r="CC1216">
        <v>385.65613923791398</v>
      </c>
      <c r="CD1216">
        <v>390.592662836773</v>
      </c>
      <c r="CE1216">
        <v>379.543497074681</v>
      </c>
      <c r="CF1216">
        <v>381.58388353571502</v>
      </c>
      <c r="CG1216">
        <v>394.65219551488298</v>
      </c>
      <c r="CH1216">
        <v>398.83499211161802</v>
      </c>
      <c r="CI1216">
        <v>391.10544509516802</v>
      </c>
      <c r="CJ1216">
        <v>387.569440318337</v>
      </c>
      <c r="CK1216">
        <v>387.61538579985898</v>
      </c>
      <c r="CL1216">
        <v>399.02218388786503</v>
      </c>
      <c r="CM1216">
        <v>404.28521044694702</v>
      </c>
      <c r="CN1216">
        <v>397.83512453211898</v>
      </c>
      <c r="CO1216">
        <v>390.93681688130499</v>
      </c>
      <c r="CP1216">
        <v>397.224269986921</v>
      </c>
      <c r="CQ1216">
        <v>393.44927688463702</v>
      </c>
      <c r="CR1216">
        <v>393.99157494769503</v>
      </c>
      <c r="CS1216">
        <v>372.596611401117</v>
      </c>
      <c r="CT1216">
        <v>385.08123883052099</v>
      </c>
      <c r="CU1216">
        <v>391.50235771067798</v>
      </c>
      <c r="CV1216">
        <v>374.75716569280797</v>
      </c>
      <c r="CW1216">
        <v>373.579836776185</v>
      </c>
      <c r="CX1216">
        <v>372.24170615364602</v>
      </c>
      <c r="CY1216">
        <v>373.34627326527601</v>
      </c>
      <c r="CZ1216">
        <v>375.49807147440799</v>
      </c>
      <c r="DA1216">
        <v>357.11995693552501</v>
      </c>
      <c r="DB1216">
        <v>359.193301506517</v>
      </c>
      <c r="DC1216">
        <v>332.063680160746</v>
      </c>
      <c r="DD1216">
        <v>333.85144347110599</v>
      </c>
      <c r="DE1216">
        <v>332.68766024154201</v>
      </c>
      <c r="DF1216">
        <v>330.741512672326</v>
      </c>
      <c r="DG1216">
        <v>344.51969673846702</v>
      </c>
      <c r="DH1216">
        <v>333.833206834056</v>
      </c>
      <c r="DI1216">
        <v>327.87384010357403</v>
      </c>
      <c r="DJ1216">
        <v>331.77506549310698</v>
      </c>
      <c r="DK1216">
        <v>327.54490337142602</v>
      </c>
      <c r="DL1216">
        <v>336.85289360570101</v>
      </c>
      <c r="DM1216">
        <v>338.72285422729499</v>
      </c>
      <c r="DN1216">
        <v>336.70242931676199</v>
      </c>
      <c r="DO1216">
        <v>325.38791518895903</v>
      </c>
      <c r="DP1216">
        <v>324.902293692125</v>
      </c>
      <c r="DQ1216">
        <v>329.61949103018702</v>
      </c>
      <c r="DR1216">
        <v>325.623458649523</v>
      </c>
    </row>
    <row r="1217" spans="1:122" x14ac:dyDescent="0.25">
      <c r="A1217">
        <v>291.989319092122</v>
      </c>
      <c r="B1217">
        <v>315.50514596968702</v>
      </c>
      <c r="C1217">
        <v>321.25247263586101</v>
      </c>
      <c r="D1217">
        <v>319.95363962629</v>
      </c>
      <c r="E1217">
        <v>329.40382990181899</v>
      </c>
      <c r="F1217">
        <v>318.860763327759</v>
      </c>
      <c r="G1217">
        <v>326.19918762220402</v>
      </c>
      <c r="H1217">
        <v>323.92585174401199</v>
      </c>
      <c r="I1217">
        <v>325.95660611220802</v>
      </c>
      <c r="J1217">
        <v>314.629833840912</v>
      </c>
      <c r="K1217">
        <v>331.77461240491903</v>
      </c>
      <c r="L1217">
        <v>325.17770693983698</v>
      </c>
      <c r="M1217">
        <v>322.05868300403802</v>
      </c>
      <c r="N1217">
        <v>319.26899316858999</v>
      </c>
      <c r="O1217">
        <v>323.36372152062103</v>
      </c>
      <c r="P1217">
        <v>330.96378536384998</v>
      </c>
      <c r="Q1217">
        <v>333.88014339731097</v>
      </c>
      <c r="R1217">
        <v>343.49846799013397</v>
      </c>
      <c r="S1217">
        <v>363.19270609819699</v>
      </c>
      <c r="T1217">
        <v>346.30920095015301</v>
      </c>
      <c r="U1217">
        <v>372.03019335458401</v>
      </c>
      <c r="V1217">
        <v>385.85530293586697</v>
      </c>
      <c r="W1217">
        <v>404.27910422650098</v>
      </c>
      <c r="X1217">
        <v>426.46102363174703</v>
      </c>
      <c r="Y1217">
        <v>418.59094380732199</v>
      </c>
      <c r="Z1217">
        <v>453.45076132154298</v>
      </c>
      <c r="AA1217">
        <v>445.580443258316</v>
      </c>
      <c r="AB1217">
        <v>424.06986525161301</v>
      </c>
      <c r="AC1217">
        <v>417.35067114798699</v>
      </c>
      <c r="AD1217">
        <v>416.567536117185</v>
      </c>
      <c r="AE1217">
        <v>418.95526346540998</v>
      </c>
      <c r="AF1217">
        <v>411.35007982734999</v>
      </c>
      <c r="AG1217">
        <v>398.73779377735701</v>
      </c>
      <c r="AH1217">
        <v>416.57843679609499</v>
      </c>
      <c r="AI1217">
        <v>403.95204939975798</v>
      </c>
      <c r="AJ1217">
        <v>369.33356203226299</v>
      </c>
      <c r="AK1217">
        <v>391.88944231863798</v>
      </c>
      <c r="AL1217">
        <v>392.63560465636698</v>
      </c>
      <c r="AM1217">
        <v>401.21863711339</v>
      </c>
      <c r="AN1217">
        <v>403.99910844207602</v>
      </c>
      <c r="AO1217">
        <v>400.58133155124699</v>
      </c>
      <c r="AP1217">
        <v>412.56422782412102</v>
      </c>
      <c r="AQ1217">
        <v>406.86719512453698</v>
      </c>
      <c r="AR1217">
        <v>414.16307306525903</v>
      </c>
      <c r="AS1217">
        <v>407.10263079356599</v>
      </c>
      <c r="AT1217">
        <v>400.91256494358998</v>
      </c>
      <c r="AU1217">
        <v>390.30593956224499</v>
      </c>
      <c r="AV1217">
        <v>373.917739327177</v>
      </c>
      <c r="AW1217">
        <v>358.22445153311401</v>
      </c>
      <c r="AX1217">
        <v>354.48085267763003</v>
      </c>
      <c r="AY1217">
        <v>347.271758450547</v>
      </c>
      <c r="AZ1217">
        <v>337.515887765554</v>
      </c>
      <c r="BA1217">
        <v>329.34521163152999</v>
      </c>
      <c r="BB1217">
        <v>336.04058041685101</v>
      </c>
      <c r="BC1217">
        <v>331.65948756670701</v>
      </c>
      <c r="BD1217">
        <v>341.23931422920901</v>
      </c>
      <c r="BE1217">
        <v>339.55239267627502</v>
      </c>
      <c r="BF1217">
        <v>328.21915584041398</v>
      </c>
      <c r="BG1217">
        <v>317.48942917853202</v>
      </c>
      <c r="BH1217">
        <v>328.02205265203997</v>
      </c>
      <c r="BI1217">
        <v>330.95095399929397</v>
      </c>
      <c r="BJ1217">
        <v>317.64868512558297</v>
      </c>
      <c r="BK1217">
        <v>321.58405998180399</v>
      </c>
      <c r="BL1217">
        <v>328.57208362542002</v>
      </c>
      <c r="BM1217">
        <v>338.81373099050501</v>
      </c>
      <c r="BN1217">
        <v>323.98517392019102</v>
      </c>
      <c r="BO1217">
        <v>318.51659924696497</v>
      </c>
      <c r="BP1217">
        <v>330.96005586847599</v>
      </c>
      <c r="BQ1217">
        <v>315.81918213490098</v>
      </c>
      <c r="BR1217">
        <v>332.01720684002402</v>
      </c>
      <c r="BS1217">
        <v>334.74966869079998</v>
      </c>
      <c r="BT1217">
        <v>377.42229286854001</v>
      </c>
      <c r="BU1217">
        <v>379.92542621638802</v>
      </c>
      <c r="BV1217">
        <v>415.07742372203103</v>
      </c>
      <c r="BW1217">
        <v>419.89915698686701</v>
      </c>
      <c r="BX1217">
        <v>426.23133434960499</v>
      </c>
      <c r="BY1217">
        <v>441.61606447791098</v>
      </c>
      <c r="BZ1217">
        <v>431.13981523426401</v>
      </c>
      <c r="CA1217">
        <v>413.346122900144</v>
      </c>
      <c r="CB1217">
        <v>402.28185271542998</v>
      </c>
      <c r="CC1217">
        <v>387.79171078756298</v>
      </c>
      <c r="CD1217">
        <v>398.27313616704299</v>
      </c>
      <c r="CE1217">
        <v>384.04217647230797</v>
      </c>
      <c r="CF1217">
        <v>385.96013203269598</v>
      </c>
      <c r="CG1217">
        <v>399.71830508430401</v>
      </c>
      <c r="CH1217">
        <v>399.13485785689699</v>
      </c>
      <c r="CI1217">
        <v>396.07706000096999</v>
      </c>
      <c r="CJ1217">
        <v>393.72689023663901</v>
      </c>
      <c r="CK1217">
        <v>390.14865626202902</v>
      </c>
      <c r="CL1217">
        <v>405.41070677018399</v>
      </c>
      <c r="CM1217">
        <v>410.34782475232299</v>
      </c>
      <c r="CN1217">
        <v>405.27160400551401</v>
      </c>
      <c r="CO1217">
        <v>393.438452683332</v>
      </c>
      <c r="CP1217">
        <v>398.59711468220002</v>
      </c>
      <c r="CQ1217">
        <v>395.35855850142599</v>
      </c>
      <c r="CR1217">
        <v>397.48865516496801</v>
      </c>
      <c r="CS1217">
        <v>377.59278763041601</v>
      </c>
      <c r="CT1217">
        <v>385.65399079823999</v>
      </c>
      <c r="CU1217">
        <v>396.410069517826</v>
      </c>
      <c r="CV1217">
        <v>383.819833968713</v>
      </c>
      <c r="CW1217">
        <v>375.04012718095498</v>
      </c>
      <c r="CX1217">
        <v>377.64213318776098</v>
      </c>
      <c r="CY1217">
        <v>380.35053908803201</v>
      </c>
      <c r="CZ1217">
        <v>385.81046800359297</v>
      </c>
      <c r="DA1217">
        <v>362.73353297549301</v>
      </c>
      <c r="DB1217">
        <v>367.23312242688098</v>
      </c>
      <c r="DC1217">
        <v>334.89417215868798</v>
      </c>
      <c r="DD1217">
        <v>336.07571127348001</v>
      </c>
      <c r="DE1217">
        <v>326.73491976660398</v>
      </c>
      <c r="DF1217">
        <v>332.83282829460802</v>
      </c>
      <c r="DG1217">
        <v>343.71787516472301</v>
      </c>
      <c r="DH1217">
        <v>337.72796249489397</v>
      </c>
      <c r="DI1217">
        <v>328.77927687610799</v>
      </c>
      <c r="DJ1217">
        <v>331.390153749202</v>
      </c>
      <c r="DK1217">
        <v>327.15658028877499</v>
      </c>
      <c r="DL1217">
        <v>338.54068901436199</v>
      </c>
      <c r="DM1217">
        <v>333.698557420719</v>
      </c>
      <c r="DN1217">
        <v>337.63839181589998</v>
      </c>
      <c r="DO1217">
        <v>328.89370466280297</v>
      </c>
      <c r="DP1217">
        <v>328.94676947978598</v>
      </c>
      <c r="DQ1217">
        <v>331.41727480978102</v>
      </c>
      <c r="DR1217">
        <v>324.953206061201</v>
      </c>
    </row>
    <row r="1218" spans="1:122" x14ac:dyDescent="0.25">
      <c r="A1218">
        <v>292.22963951935901</v>
      </c>
      <c r="B1218">
        <v>314.68435679103999</v>
      </c>
      <c r="C1218">
        <v>321.79541140604698</v>
      </c>
      <c r="D1218">
        <v>319.75550724600299</v>
      </c>
      <c r="E1218">
        <v>327.95687578286601</v>
      </c>
      <c r="F1218">
        <v>323.06967133987501</v>
      </c>
      <c r="G1218">
        <v>324.81735691472699</v>
      </c>
      <c r="H1218">
        <v>320.78013494501897</v>
      </c>
      <c r="I1218">
        <v>327.12031521810098</v>
      </c>
      <c r="J1218">
        <v>319.430383540636</v>
      </c>
      <c r="K1218">
        <v>330.80803750291801</v>
      </c>
      <c r="L1218">
        <v>324.688578167027</v>
      </c>
      <c r="M1218">
        <v>325.56882993519201</v>
      </c>
      <c r="N1218">
        <v>322.70589912678702</v>
      </c>
      <c r="O1218">
        <v>325.881779873092</v>
      </c>
      <c r="P1218">
        <v>330.31627717074201</v>
      </c>
      <c r="Q1218">
        <v>330.46569146634698</v>
      </c>
      <c r="R1218">
        <v>344.41976389926702</v>
      </c>
      <c r="S1218">
        <v>369.37220004435301</v>
      </c>
      <c r="T1218">
        <v>349.96047046790102</v>
      </c>
      <c r="U1218">
        <v>371.21605049185303</v>
      </c>
      <c r="V1218">
        <v>382.53653138126703</v>
      </c>
      <c r="W1218">
        <v>400.00965853911299</v>
      </c>
      <c r="X1218">
        <v>433.14349459779299</v>
      </c>
      <c r="Y1218">
        <v>424.14193057949097</v>
      </c>
      <c r="Z1218">
        <v>456.89980690533503</v>
      </c>
      <c r="AA1218">
        <v>447.64462631259198</v>
      </c>
      <c r="AB1218">
        <v>423.00138194389399</v>
      </c>
      <c r="AC1218">
        <v>420.15503794866402</v>
      </c>
      <c r="AD1218">
        <v>421.39583645866298</v>
      </c>
      <c r="AE1218">
        <v>418.87607285075302</v>
      </c>
      <c r="AF1218">
        <v>413.89382123214898</v>
      </c>
      <c r="AG1218">
        <v>400.667130812121</v>
      </c>
      <c r="AH1218">
        <v>419.74883330045202</v>
      </c>
      <c r="AI1218">
        <v>403.12066070766002</v>
      </c>
      <c r="AJ1218">
        <v>376.46193135531001</v>
      </c>
      <c r="AK1218">
        <v>387.01694102270102</v>
      </c>
      <c r="AL1218">
        <v>394.02253823640598</v>
      </c>
      <c r="AM1218">
        <v>401.89403312195799</v>
      </c>
      <c r="AN1218">
        <v>403.43759623350297</v>
      </c>
      <c r="AO1218">
        <v>399.74878056285201</v>
      </c>
      <c r="AP1218">
        <v>414.26376633670299</v>
      </c>
      <c r="AQ1218">
        <v>407.77217757232597</v>
      </c>
      <c r="AR1218">
        <v>415.20581325953202</v>
      </c>
      <c r="AS1218">
        <v>408.379561122251</v>
      </c>
      <c r="AT1218">
        <v>402.31838893337402</v>
      </c>
      <c r="AU1218">
        <v>394.50090737504399</v>
      </c>
      <c r="AV1218">
        <v>373.74217806186999</v>
      </c>
      <c r="AW1218">
        <v>360.61502525193998</v>
      </c>
      <c r="AX1218">
        <v>350.10632734311201</v>
      </c>
      <c r="AY1218">
        <v>349.13155202979999</v>
      </c>
      <c r="AZ1218">
        <v>340.409108220321</v>
      </c>
      <c r="BA1218">
        <v>333.56702850890701</v>
      </c>
      <c r="BB1218">
        <v>336.04281816343502</v>
      </c>
      <c r="BC1218">
        <v>330.35424238625097</v>
      </c>
      <c r="BD1218">
        <v>344.09707498804102</v>
      </c>
      <c r="BE1218">
        <v>343.22087267196503</v>
      </c>
      <c r="BF1218">
        <v>328.08345236958098</v>
      </c>
      <c r="BG1218">
        <v>318.21224833444597</v>
      </c>
      <c r="BH1218">
        <v>330.438314421055</v>
      </c>
      <c r="BI1218">
        <v>330.52830242596201</v>
      </c>
      <c r="BJ1218">
        <v>316.10192203045</v>
      </c>
      <c r="BK1218">
        <v>322.32040981050199</v>
      </c>
      <c r="BL1218">
        <v>325.66858569903297</v>
      </c>
      <c r="BM1218">
        <v>331.91925794414402</v>
      </c>
      <c r="BN1218">
        <v>326.84657991028899</v>
      </c>
      <c r="BO1218">
        <v>317.72584836305202</v>
      </c>
      <c r="BP1218">
        <v>328.70230784267</v>
      </c>
      <c r="BQ1218">
        <v>316.780949379258</v>
      </c>
      <c r="BR1218">
        <v>332.47644562588903</v>
      </c>
      <c r="BS1218">
        <v>334.92161479057</v>
      </c>
      <c r="BT1218">
        <v>376.92035160343403</v>
      </c>
      <c r="BU1218">
        <v>381.040000283849</v>
      </c>
      <c r="BV1218">
        <v>417.33610731838201</v>
      </c>
      <c r="BW1218">
        <v>417.06245168784898</v>
      </c>
      <c r="BX1218">
        <v>431.32372632797302</v>
      </c>
      <c r="BY1218">
        <v>445.30256580767798</v>
      </c>
      <c r="BZ1218">
        <v>429.76064121279302</v>
      </c>
      <c r="CA1218">
        <v>418.30456032980902</v>
      </c>
      <c r="CB1218">
        <v>404.944439686848</v>
      </c>
      <c r="CC1218">
        <v>388.41074776177499</v>
      </c>
      <c r="CD1218">
        <v>402.50095155644101</v>
      </c>
      <c r="CE1218">
        <v>385.388417125177</v>
      </c>
      <c r="CF1218">
        <v>385.31282815291502</v>
      </c>
      <c r="CG1218">
        <v>401.520121071186</v>
      </c>
      <c r="CH1218">
        <v>403.94540721741902</v>
      </c>
      <c r="CI1218">
        <v>403.61470816616799</v>
      </c>
      <c r="CJ1218">
        <v>395.69486774876998</v>
      </c>
      <c r="CK1218">
        <v>393.04655620509999</v>
      </c>
      <c r="CL1218">
        <v>405.70206295645397</v>
      </c>
      <c r="CM1218">
        <v>415.96641129123299</v>
      </c>
      <c r="CN1218">
        <v>411.33524043275003</v>
      </c>
      <c r="CO1218">
        <v>395.31504502158901</v>
      </c>
      <c r="CP1218">
        <v>399.695853353556</v>
      </c>
      <c r="CQ1218">
        <v>397.443375185717</v>
      </c>
      <c r="CR1218">
        <v>399.88109946088201</v>
      </c>
      <c r="CS1218">
        <v>378.77577738787397</v>
      </c>
      <c r="CT1218">
        <v>387.67658216837299</v>
      </c>
      <c r="CU1218">
        <v>396.27972626337902</v>
      </c>
      <c r="CV1218">
        <v>385.19289758400402</v>
      </c>
      <c r="CW1218">
        <v>377.82487394120398</v>
      </c>
      <c r="CX1218">
        <v>381.143881145688</v>
      </c>
      <c r="CY1218">
        <v>384.39461975798099</v>
      </c>
      <c r="CZ1218">
        <v>389.86777950032302</v>
      </c>
      <c r="DA1218">
        <v>367.42806935463699</v>
      </c>
      <c r="DB1218">
        <v>364.50236787054001</v>
      </c>
      <c r="DC1218">
        <v>336.98649746123601</v>
      </c>
      <c r="DD1218">
        <v>335.83516011834899</v>
      </c>
      <c r="DE1218">
        <v>323.90941640077801</v>
      </c>
      <c r="DF1218">
        <v>330.053967159254</v>
      </c>
      <c r="DG1218">
        <v>341.67964459992697</v>
      </c>
      <c r="DH1218">
        <v>340.86040169919499</v>
      </c>
      <c r="DI1218">
        <v>336.73134457310698</v>
      </c>
      <c r="DJ1218">
        <v>330.01700312258902</v>
      </c>
      <c r="DK1218">
        <v>325.622096338787</v>
      </c>
      <c r="DL1218">
        <v>342.67688976393703</v>
      </c>
      <c r="DM1218">
        <v>336.23693049822299</v>
      </c>
      <c r="DN1218">
        <v>333.05966072347701</v>
      </c>
      <c r="DO1218">
        <v>328.73392879737997</v>
      </c>
      <c r="DP1218">
        <v>330.12097463730998</v>
      </c>
      <c r="DQ1218">
        <v>333.69037609051497</v>
      </c>
      <c r="DR1218">
        <v>326.67029462855498</v>
      </c>
    </row>
    <row r="1219" spans="1:122" x14ac:dyDescent="0.25">
      <c r="A1219">
        <v>292.469959946595</v>
      </c>
      <c r="B1219">
        <v>317.00959150499602</v>
      </c>
      <c r="C1219">
        <v>321.05231115157397</v>
      </c>
      <c r="D1219">
        <v>319.43440224946698</v>
      </c>
      <c r="E1219">
        <v>323.57890591928202</v>
      </c>
      <c r="F1219">
        <v>323.060679557924</v>
      </c>
      <c r="G1219">
        <v>323.142687251582</v>
      </c>
      <c r="H1219">
        <v>320.95356991060697</v>
      </c>
      <c r="I1219">
        <v>327.62903367624199</v>
      </c>
      <c r="J1219">
        <v>321.761275323213</v>
      </c>
      <c r="K1219">
        <v>329.48354905613297</v>
      </c>
      <c r="L1219">
        <v>327.65498125213202</v>
      </c>
      <c r="M1219">
        <v>329.76471753355202</v>
      </c>
      <c r="N1219">
        <v>323.799103669705</v>
      </c>
      <c r="O1219">
        <v>328.238972799132</v>
      </c>
      <c r="P1219">
        <v>326.88930474756597</v>
      </c>
      <c r="Q1219">
        <v>332.92751381291498</v>
      </c>
      <c r="R1219">
        <v>344.99228399323198</v>
      </c>
      <c r="S1219">
        <v>372.77620993051499</v>
      </c>
      <c r="T1219">
        <v>347.089949988917</v>
      </c>
      <c r="U1219">
        <v>370.86078489731199</v>
      </c>
      <c r="V1219">
        <v>383.26671559872801</v>
      </c>
      <c r="W1219">
        <v>395.76901077765598</v>
      </c>
      <c r="X1219">
        <v>433.52300374869799</v>
      </c>
      <c r="Y1219">
        <v>425.75839157610602</v>
      </c>
      <c r="Z1219">
        <v>463.81202120359097</v>
      </c>
      <c r="AA1219">
        <v>460.56976133937297</v>
      </c>
      <c r="AB1219">
        <v>429.105486356798</v>
      </c>
      <c r="AC1219">
        <v>432.93218501682901</v>
      </c>
      <c r="AD1219">
        <v>429.84197643373398</v>
      </c>
      <c r="AE1219">
        <v>423.25785123399902</v>
      </c>
      <c r="AF1219">
        <v>410.10482244405699</v>
      </c>
      <c r="AG1219">
        <v>405.97726456311301</v>
      </c>
      <c r="AH1219">
        <v>431.75351615864702</v>
      </c>
      <c r="AI1219">
        <v>407.88882828310699</v>
      </c>
      <c r="AJ1219">
        <v>382.96896509428097</v>
      </c>
      <c r="AK1219">
        <v>386.68419192987301</v>
      </c>
      <c r="AL1219">
        <v>394.00741149971799</v>
      </c>
      <c r="AM1219">
        <v>402.90947240109102</v>
      </c>
      <c r="AN1219">
        <v>409.94271557848401</v>
      </c>
      <c r="AO1219">
        <v>404.89087562692799</v>
      </c>
      <c r="AP1219">
        <v>416.80425438177002</v>
      </c>
      <c r="AQ1219">
        <v>413.66389427005498</v>
      </c>
      <c r="AR1219">
        <v>416.10439622579401</v>
      </c>
      <c r="AS1219">
        <v>407.89657004835999</v>
      </c>
      <c r="AT1219">
        <v>405.96662348861702</v>
      </c>
      <c r="AU1219">
        <v>396.44994341141398</v>
      </c>
      <c r="AV1219">
        <v>375.89926464874901</v>
      </c>
      <c r="AW1219">
        <v>358.34072918868497</v>
      </c>
      <c r="AX1219">
        <v>350.56615958333998</v>
      </c>
      <c r="AY1219">
        <v>347.39543835395199</v>
      </c>
      <c r="AZ1219">
        <v>340.01941066820501</v>
      </c>
      <c r="BA1219">
        <v>335.93864712618301</v>
      </c>
      <c r="BB1219">
        <v>335.54613998907797</v>
      </c>
      <c r="BC1219">
        <v>329.56748634306302</v>
      </c>
      <c r="BD1219">
        <v>346.77298594974599</v>
      </c>
      <c r="BE1219">
        <v>337.60273436160998</v>
      </c>
      <c r="BF1219">
        <v>327.41954066491598</v>
      </c>
      <c r="BG1219">
        <v>317.599062949987</v>
      </c>
      <c r="BH1219">
        <v>327.74264733992999</v>
      </c>
      <c r="BI1219">
        <v>329.30345058409802</v>
      </c>
      <c r="BJ1219">
        <v>315.195287968049</v>
      </c>
      <c r="BK1219">
        <v>320.50472081099599</v>
      </c>
      <c r="BL1219">
        <v>327.11387450668099</v>
      </c>
      <c r="BM1219">
        <v>327.97747824103197</v>
      </c>
      <c r="BN1219">
        <v>325.12745840577401</v>
      </c>
      <c r="BO1219">
        <v>324.48076219064899</v>
      </c>
      <c r="BP1219">
        <v>328.32849896057797</v>
      </c>
      <c r="BQ1219">
        <v>317.23471380686499</v>
      </c>
      <c r="BR1219">
        <v>332.11164118354901</v>
      </c>
      <c r="BS1219">
        <v>332.74611952116601</v>
      </c>
      <c r="BT1219">
        <v>377.427623671118</v>
      </c>
      <c r="BU1219">
        <v>384.643906169692</v>
      </c>
      <c r="BV1219">
        <v>419.20069150779102</v>
      </c>
      <c r="BW1219">
        <v>426.36926247834799</v>
      </c>
      <c r="BX1219">
        <v>436.44477937748098</v>
      </c>
      <c r="BY1219">
        <v>451.344665295997</v>
      </c>
      <c r="BZ1219">
        <v>435.39476679245502</v>
      </c>
      <c r="CA1219">
        <v>427.63510065509701</v>
      </c>
      <c r="CB1219">
        <v>413.28324265192401</v>
      </c>
      <c r="CC1219">
        <v>399.47679069580698</v>
      </c>
      <c r="CD1219">
        <v>407.13969464689399</v>
      </c>
      <c r="CE1219">
        <v>392.77037175660899</v>
      </c>
      <c r="CF1219">
        <v>390.71878677302101</v>
      </c>
      <c r="CG1219">
        <v>406.88123731299601</v>
      </c>
      <c r="CH1219">
        <v>413.65772079049901</v>
      </c>
      <c r="CI1219">
        <v>409.111444843855</v>
      </c>
      <c r="CJ1219">
        <v>401.359570773923</v>
      </c>
      <c r="CK1219">
        <v>396.25086689903799</v>
      </c>
      <c r="CL1219">
        <v>413.36357594992597</v>
      </c>
      <c r="CM1219">
        <v>423.721582832742</v>
      </c>
      <c r="CN1219">
        <v>416.35862321969302</v>
      </c>
      <c r="CO1219">
        <v>395.38680967445202</v>
      </c>
      <c r="CP1219">
        <v>402.820665495745</v>
      </c>
      <c r="CQ1219">
        <v>402.22321082072699</v>
      </c>
      <c r="CR1219">
        <v>398.05416374839899</v>
      </c>
      <c r="CS1219">
        <v>385.49117456399301</v>
      </c>
      <c r="CT1219">
        <v>391.16497151687201</v>
      </c>
      <c r="CU1219">
        <v>395.36427020289801</v>
      </c>
      <c r="CV1219">
        <v>386.502079942683</v>
      </c>
      <c r="CW1219">
        <v>384.30255492740599</v>
      </c>
      <c r="CX1219">
        <v>385.17366388809</v>
      </c>
      <c r="CY1219">
        <v>385.91542780943502</v>
      </c>
      <c r="CZ1219">
        <v>393.67978523618501</v>
      </c>
      <c r="DA1219">
        <v>366.85873351368201</v>
      </c>
      <c r="DB1219">
        <v>367.47998745244797</v>
      </c>
      <c r="DC1219">
        <v>336.34192724100899</v>
      </c>
      <c r="DD1219">
        <v>333.25376897374503</v>
      </c>
      <c r="DE1219">
        <v>321.792766838771</v>
      </c>
      <c r="DF1219">
        <v>328.68362064850402</v>
      </c>
      <c r="DG1219">
        <v>340.942438980845</v>
      </c>
      <c r="DH1219">
        <v>337.86043466684401</v>
      </c>
      <c r="DI1219">
        <v>338.33808439581298</v>
      </c>
      <c r="DJ1219">
        <v>332.006817944587</v>
      </c>
      <c r="DK1219">
        <v>321.89712383470999</v>
      </c>
      <c r="DL1219">
        <v>340.69848612945202</v>
      </c>
      <c r="DM1219">
        <v>333.98250641222103</v>
      </c>
      <c r="DN1219">
        <v>335.86377725846103</v>
      </c>
      <c r="DO1219">
        <v>329.340754211572</v>
      </c>
      <c r="DP1219">
        <v>337.95619298049797</v>
      </c>
      <c r="DQ1219">
        <v>333.535107122417</v>
      </c>
      <c r="DR1219">
        <v>327.57448086254999</v>
      </c>
    </row>
    <row r="1220" spans="1:122" x14ac:dyDescent="0.25">
      <c r="A1220">
        <v>292.71028037383098</v>
      </c>
      <c r="B1220">
        <v>320.26946575014898</v>
      </c>
      <c r="C1220">
        <v>320.94620487327001</v>
      </c>
      <c r="D1220">
        <v>320.47921738305303</v>
      </c>
      <c r="E1220">
        <v>325.98481412789198</v>
      </c>
      <c r="F1220">
        <v>320.58425652543502</v>
      </c>
      <c r="G1220">
        <v>320.69172728908302</v>
      </c>
      <c r="H1220">
        <v>319.26108954491002</v>
      </c>
      <c r="I1220">
        <v>325.82176838323699</v>
      </c>
      <c r="J1220">
        <v>319.78359055062998</v>
      </c>
      <c r="K1220">
        <v>330.404501794601</v>
      </c>
      <c r="L1220">
        <v>326.54673356790897</v>
      </c>
      <c r="M1220">
        <v>332.17560234440799</v>
      </c>
      <c r="N1220">
        <v>326.68534106087702</v>
      </c>
      <c r="O1220">
        <v>328.61945712835802</v>
      </c>
      <c r="P1220">
        <v>326.66916765120902</v>
      </c>
      <c r="Q1220">
        <v>334.697643056098</v>
      </c>
      <c r="R1220">
        <v>347.20196084434002</v>
      </c>
      <c r="S1220">
        <v>374.59763243916399</v>
      </c>
      <c r="T1220">
        <v>347.73137179957502</v>
      </c>
      <c r="U1220">
        <v>368.765814188901</v>
      </c>
      <c r="V1220">
        <v>381.92003968423597</v>
      </c>
      <c r="W1220">
        <v>397.731082751673</v>
      </c>
      <c r="X1220">
        <v>431.93042697962102</v>
      </c>
      <c r="Y1220">
        <v>425.51947008220299</v>
      </c>
      <c r="Z1220">
        <v>463.09870366143701</v>
      </c>
      <c r="AA1220">
        <v>457.46612939138799</v>
      </c>
      <c r="AB1220">
        <v>427.78448039458198</v>
      </c>
      <c r="AC1220">
        <v>431.60060032611602</v>
      </c>
      <c r="AD1220">
        <v>426.80522723408399</v>
      </c>
      <c r="AE1220">
        <v>420.82686505634598</v>
      </c>
      <c r="AF1220">
        <v>408.41763889104197</v>
      </c>
      <c r="AG1220">
        <v>407.07634326198701</v>
      </c>
      <c r="AH1220">
        <v>431.10531108104999</v>
      </c>
      <c r="AI1220">
        <v>407.83510720786398</v>
      </c>
      <c r="AJ1220">
        <v>383.86930145177598</v>
      </c>
      <c r="AK1220">
        <v>384.276852832636</v>
      </c>
      <c r="AL1220">
        <v>389.823338534409</v>
      </c>
      <c r="AM1220">
        <v>405.74149445824401</v>
      </c>
      <c r="AN1220">
        <v>411.11012328235302</v>
      </c>
      <c r="AO1220">
        <v>401.87912046440198</v>
      </c>
      <c r="AP1220">
        <v>413.73564264061503</v>
      </c>
      <c r="AQ1220">
        <v>415.02864460050699</v>
      </c>
      <c r="AR1220">
        <v>414.86570388053701</v>
      </c>
      <c r="AS1220">
        <v>406.31457068649701</v>
      </c>
      <c r="AT1220">
        <v>409.780824219338</v>
      </c>
      <c r="AU1220">
        <v>394.101599609836</v>
      </c>
      <c r="AV1220">
        <v>372.27705814593497</v>
      </c>
      <c r="AW1220">
        <v>356.25934757737099</v>
      </c>
      <c r="AX1220">
        <v>347.270532116092</v>
      </c>
      <c r="AY1220">
        <v>346.61071602534798</v>
      </c>
      <c r="AZ1220">
        <v>340.19873395920098</v>
      </c>
      <c r="BA1220">
        <v>334.59371582484903</v>
      </c>
      <c r="BB1220">
        <v>332.39465382863</v>
      </c>
      <c r="BC1220">
        <v>327.81669735983098</v>
      </c>
      <c r="BD1220">
        <v>345.579668154719</v>
      </c>
      <c r="BE1220">
        <v>333.72603343544603</v>
      </c>
      <c r="BF1220">
        <v>325.15242473367499</v>
      </c>
      <c r="BG1220">
        <v>314.74355290744001</v>
      </c>
      <c r="BH1220">
        <v>322.48668255130701</v>
      </c>
      <c r="BI1220">
        <v>328.60730588881898</v>
      </c>
      <c r="BJ1220">
        <v>318.53828600690099</v>
      </c>
      <c r="BK1220">
        <v>319.60878471352203</v>
      </c>
      <c r="BL1220">
        <v>326.44598412979502</v>
      </c>
      <c r="BM1220">
        <v>325.79854614157102</v>
      </c>
      <c r="BN1220">
        <v>321.405357378014</v>
      </c>
      <c r="BO1220">
        <v>324.59181815843903</v>
      </c>
      <c r="BP1220">
        <v>325.287810015253</v>
      </c>
      <c r="BQ1220">
        <v>317.35889037920498</v>
      </c>
      <c r="BR1220">
        <v>333.28203032164902</v>
      </c>
      <c r="BS1220">
        <v>331.71331274921101</v>
      </c>
      <c r="BT1220">
        <v>374.95697599306999</v>
      </c>
      <c r="BU1220">
        <v>383.74754352306599</v>
      </c>
      <c r="BV1220">
        <v>415.53946140077699</v>
      </c>
      <c r="BW1220">
        <v>428.92176459413099</v>
      </c>
      <c r="BX1220">
        <v>433.08949748110598</v>
      </c>
      <c r="BY1220">
        <v>448.03201973663801</v>
      </c>
      <c r="BZ1220">
        <v>436.97231766615698</v>
      </c>
      <c r="CA1220">
        <v>433.16382424562801</v>
      </c>
      <c r="CB1220">
        <v>409.511800755092</v>
      </c>
      <c r="CC1220">
        <v>400.87919640040701</v>
      </c>
      <c r="CD1220">
        <v>406.729520205352</v>
      </c>
      <c r="CE1220">
        <v>389.16524852855798</v>
      </c>
      <c r="CF1220">
        <v>393.03657112856501</v>
      </c>
      <c r="CG1220">
        <v>404.970986339923</v>
      </c>
      <c r="CH1220">
        <v>415.68674525812202</v>
      </c>
      <c r="CI1220">
        <v>406.46222162709603</v>
      </c>
      <c r="CJ1220">
        <v>402.20901458124098</v>
      </c>
      <c r="CK1220">
        <v>394.00208170233299</v>
      </c>
      <c r="CL1220">
        <v>415.65214513206797</v>
      </c>
      <c r="CM1220">
        <v>419.682020094807</v>
      </c>
      <c r="CN1220">
        <v>419.29697770588098</v>
      </c>
      <c r="CO1220">
        <v>393.16647162139299</v>
      </c>
      <c r="CP1220">
        <v>399.74758003772502</v>
      </c>
      <c r="CQ1220">
        <v>398.60173674450499</v>
      </c>
      <c r="CR1220">
        <v>393.91171817102099</v>
      </c>
      <c r="CS1220">
        <v>384.70619336209302</v>
      </c>
      <c r="CT1220">
        <v>388.91762128791601</v>
      </c>
      <c r="CU1220">
        <v>393.13081114651698</v>
      </c>
      <c r="CV1220">
        <v>388.73325135147797</v>
      </c>
      <c r="CW1220">
        <v>385.243877772122</v>
      </c>
      <c r="CX1220">
        <v>383.93078732983298</v>
      </c>
      <c r="CY1220">
        <v>388.17376172757002</v>
      </c>
      <c r="CZ1220">
        <v>391.60073738675902</v>
      </c>
      <c r="DA1220">
        <v>365.47257774811101</v>
      </c>
      <c r="DB1220">
        <v>366.19745372920102</v>
      </c>
      <c r="DC1220">
        <v>335.99885704557897</v>
      </c>
      <c r="DD1220">
        <v>329.933073542003</v>
      </c>
      <c r="DE1220">
        <v>321.85831770378201</v>
      </c>
      <c r="DF1220">
        <v>329.36035859246402</v>
      </c>
      <c r="DG1220">
        <v>337.21433541221302</v>
      </c>
      <c r="DH1220">
        <v>337.56987099342399</v>
      </c>
      <c r="DI1220">
        <v>339.59693424938598</v>
      </c>
      <c r="DJ1220">
        <v>336.649920975996</v>
      </c>
      <c r="DK1220">
        <v>323.08436223045402</v>
      </c>
      <c r="DL1220">
        <v>344.00151209413701</v>
      </c>
      <c r="DM1220">
        <v>332.34238826391299</v>
      </c>
      <c r="DN1220">
        <v>331.69846704205901</v>
      </c>
      <c r="DO1220">
        <v>330.659355264537</v>
      </c>
      <c r="DP1220">
        <v>339.36738576733802</v>
      </c>
      <c r="DQ1220">
        <v>334.15725413599603</v>
      </c>
      <c r="DR1220">
        <v>328.40632042474101</v>
      </c>
    </row>
    <row r="1221" spans="1:122" x14ac:dyDescent="0.25">
      <c r="A1221">
        <v>292.95060080106799</v>
      </c>
      <c r="B1221">
        <v>323.548783453704</v>
      </c>
      <c r="C1221">
        <v>321.52464239676999</v>
      </c>
      <c r="D1221">
        <v>320.89165636399002</v>
      </c>
      <c r="E1221">
        <v>325.82465166569199</v>
      </c>
      <c r="F1221">
        <v>321.644119446518</v>
      </c>
      <c r="G1221">
        <v>319.63997018846499</v>
      </c>
      <c r="H1221">
        <v>319.85795388489299</v>
      </c>
      <c r="I1221">
        <v>327.040706743361</v>
      </c>
      <c r="J1221">
        <v>319.815802690005</v>
      </c>
      <c r="K1221">
        <v>330.68100139266602</v>
      </c>
      <c r="L1221">
        <v>324.50071380659699</v>
      </c>
      <c r="M1221">
        <v>336.01165355881199</v>
      </c>
      <c r="N1221">
        <v>326.98241611580102</v>
      </c>
      <c r="O1221">
        <v>327.26357957420299</v>
      </c>
      <c r="P1221">
        <v>324.16301158373199</v>
      </c>
      <c r="Q1221">
        <v>336.29398096494998</v>
      </c>
      <c r="R1221">
        <v>344.92196180581101</v>
      </c>
      <c r="S1221">
        <v>376.133177495312</v>
      </c>
      <c r="T1221">
        <v>349.02143268372299</v>
      </c>
      <c r="U1221">
        <v>368.346220391119</v>
      </c>
      <c r="V1221">
        <v>379.24455947700898</v>
      </c>
      <c r="W1221">
        <v>392.01604750068401</v>
      </c>
      <c r="X1221">
        <v>429.27395382792798</v>
      </c>
      <c r="Y1221">
        <v>422.81849003159999</v>
      </c>
      <c r="Z1221">
        <v>459.83455317375302</v>
      </c>
      <c r="AA1221">
        <v>455.78140833100002</v>
      </c>
      <c r="AB1221">
        <v>431.046094808085</v>
      </c>
      <c r="AC1221">
        <v>433.06562623572898</v>
      </c>
      <c r="AD1221">
        <v>430.71105279504798</v>
      </c>
      <c r="AE1221">
        <v>419.15742966396698</v>
      </c>
      <c r="AF1221">
        <v>405.21617555800498</v>
      </c>
      <c r="AG1221">
        <v>409.80256738553601</v>
      </c>
      <c r="AH1221">
        <v>423.28373554674602</v>
      </c>
      <c r="AI1221">
        <v>404.65495744534297</v>
      </c>
      <c r="AJ1221">
        <v>383.75061332768598</v>
      </c>
      <c r="AK1221">
        <v>381.39184628349602</v>
      </c>
      <c r="AL1221">
        <v>390.942335299224</v>
      </c>
      <c r="AM1221">
        <v>405.13434329914702</v>
      </c>
      <c r="AN1221">
        <v>410.02098717092201</v>
      </c>
      <c r="AO1221">
        <v>401.52677178461198</v>
      </c>
      <c r="AP1221">
        <v>412.05762128161001</v>
      </c>
      <c r="AQ1221">
        <v>416.74388200232499</v>
      </c>
      <c r="AR1221">
        <v>412.00546627204</v>
      </c>
      <c r="AS1221">
        <v>406.04044954116</v>
      </c>
      <c r="AT1221">
        <v>409.17409896459998</v>
      </c>
      <c r="AU1221">
        <v>392.77972259917402</v>
      </c>
      <c r="AV1221">
        <v>371.21201992582797</v>
      </c>
      <c r="AW1221">
        <v>360.93677723913902</v>
      </c>
      <c r="AX1221">
        <v>343.82535369022798</v>
      </c>
      <c r="AY1221">
        <v>343.09374873629997</v>
      </c>
      <c r="AZ1221">
        <v>339.94867417956101</v>
      </c>
      <c r="BA1221">
        <v>337.704482458477</v>
      </c>
      <c r="BB1221">
        <v>332.05128085894199</v>
      </c>
      <c r="BC1221">
        <v>329.33133712881403</v>
      </c>
      <c r="BD1221">
        <v>344.73462520703703</v>
      </c>
      <c r="BE1221">
        <v>332.38009111454602</v>
      </c>
      <c r="BF1221">
        <v>325.54621034364101</v>
      </c>
      <c r="BG1221">
        <v>315.856580381725</v>
      </c>
      <c r="BH1221">
        <v>321.73488655948302</v>
      </c>
      <c r="BI1221">
        <v>332.53344005735897</v>
      </c>
      <c r="BJ1221">
        <v>321.71545632064698</v>
      </c>
      <c r="BK1221">
        <v>317.87293919168599</v>
      </c>
      <c r="BL1221">
        <v>327.21743222731197</v>
      </c>
      <c r="BM1221">
        <v>322.54964549764202</v>
      </c>
      <c r="BN1221">
        <v>319.81464943408997</v>
      </c>
      <c r="BO1221">
        <v>322.50891481188398</v>
      </c>
      <c r="BP1221">
        <v>326.78842985696002</v>
      </c>
      <c r="BQ1221">
        <v>319.62028714546898</v>
      </c>
      <c r="BR1221">
        <v>331.54435525596102</v>
      </c>
      <c r="BS1221">
        <v>326.72698726312001</v>
      </c>
      <c r="BT1221">
        <v>371.51690854487703</v>
      </c>
      <c r="BU1221">
        <v>380.92309018673097</v>
      </c>
      <c r="BV1221">
        <v>415.14155546366101</v>
      </c>
      <c r="BW1221">
        <v>431.38367069044801</v>
      </c>
      <c r="BX1221">
        <v>432.10032147248103</v>
      </c>
      <c r="BY1221">
        <v>452.39362012775598</v>
      </c>
      <c r="BZ1221">
        <v>440.55895936122198</v>
      </c>
      <c r="CA1221">
        <v>439.09175454600802</v>
      </c>
      <c r="CB1221">
        <v>414.50651320943899</v>
      </c>
      <c r="CC1221">
        <v>407.33108607012201</v>
      </c>
      <c r="CD1221">
        <v>410.88714844469899</v>
      </c>
      <c r="CE1221">
        <v>392.50741222640698</v>
      </c>
      <c r="CF1221">
        <v>395.13173691457803</v>
      </c>
      <c r="CG1221">
        <v>404.17790844763198</v>
      </c>
      <c r="CH1221">
        <v>417.76540793535997</v>
      </c>
      <c r="CI1221">
        <v>410.64360129442599</v>
      </c>
      <c r="CJ1221">
        <v>403.54565481197102</v>
      </c>
      <c r="CK1221">
        <v>394.206031707134</v>
      </c>
      <c r="CL1221">
        <v>418.171904581874</v>
      </c>
      <c r="CM1221">
        <v>419.35455531512702</v>
      </c>
      <c r="CN1221">
        <v>423.15914170817001</v>
      </c>
      <c r="CO1221">
        <v>395.24288111237001</v>
      </c>
      <c r="CP1221">
        <v>400.82689221731999</v>
      </c>
      <c r="CQ1221">
        <v>387.61607158743197</v>
      </c>
      <c r="CR1221">
        <v>392.71995401910198</v>
      </c>
      <c r="CS1221">
        <v>389.54189589205998</v>
      </c>
      <c r="CT1221">
        <v>390.52798675141298</v>
      </c>
      <c r="CU1221">
        <v>389.23436898763401</v>
      </c>
      <c r="CV1221">
        <v>389.77723836500599</v>
      </c>
      <c r="CW1221">
        <v>387.48640486065199</v>
      </c>
      <c r="CX1221">
        <v>381.88338041446298</v>
      </c>
      <c r="CY1221">
        <v>382.54108256193001</v>
      </c>
      <c r="CZ1221">
        <v>389.19639213398602</v>
      </c>
      <c r="DA1221">
        <v>363.767699961956</v>
      </c>
      <c r="DB1221">
        <v>367.71348185911199</v>
      </c>
      <c r="DC1221">
        <v>335.398074549608</v>
      </c>
      <c r="DD1221">
        <v>331.26432067475798</v>
      </c>
      <c r="DE1221">
        <v>322.97144629415902</v>
      </c>
      <c r="DF1221">
        <v>331.904725814259</v>
      </c>
      <c r="DG1221">
        <v>335.79028090576702</v>
      </c>
      <c r="DH1221">
        <v>338.66456680344697</v>
      </c>
      <c r="DI1221">
        <v>336.72236696514102</v>
      </c>
      <c r="DJ1221">
        <v>339.64651615051099</v>
      </c>
      <c r="DK1221">
        <v>321.28235485600698</v>
      </c>
      <c r="DL1221">
        <v>337.334644967911</v>
      </c>
      <c r="DM1221">
        <v>328.16539228907999</v>
      </c>
      <c r="DN1221">
        <v>328.76507271627401</v>
      </c>
      <c r="DO1221">
        <v>334.41239423626399</v>
      </c>
      <c r="DP1221">
        <v>343.364719892153</v>
      </c>
      <c r="DQ1221">
        <v>333.66265395191101</v>
      </c>
      <c r="DR1221">
        <v>325.93102299100099</v>
      </c>
    </row>
    <row r="1222" spans="1:122" x14ac:dyDescent="0.25">
      <c r="A1222">
        <v>293.19092122830398</v>
      </c>
      <c r="B1222">
        <v>327.36556623845598</v>
      </c>
      <c r="C1222">
        <v>323.222190726127</v>
      </c>
      <c r="D1222">
        <v>320.32039452531501</v>
      </c>
      <c r="E1222">
        <v>329.11974454561101</v>
      </c>
      <c r="F1222">
        <v>318.95274133091698</v>
      </c>
      <c r="G1222">
        <v>320.11006281619001</v>
      </c>
      <c r="H1222">
        <v>320.95848424255098</v>
      </c>
      <c r="I1222">
        <v>325.87328641235598</v>
      </c>
      <c r="J1222">
        <v>322.00861037052601</v>
      </c>
      <c r="K1222">
        <v>329.41822301112501</v>
      </c>
      <c r="L1222">
        <v>325.79502115872299</v>
      </c>
      <c r="M1222">
        <v>335.09358831501601</v>
      </c>
      <c r="N1222">
        <v>327.34199024392501</v>
      </c>
      <c r="O1222">
        <v>328.65627007358802</v>
      </c>
      <c r="P1222">
        <v>322.77086766221601</v>
      </c>
      <c r="Q1222">
        <v>337.74378530872002</v>
      </c>
      <c r="R1222">
        <v>344.95882049071599</v>
      </c>
      <c r="S1222">
        <v>378.25238843436802</v>
      </c>
      <c r="T1222">
        <v>348.81355467894099</v>
      </c>
      <c r="U1222">
        <v>367.61499458400198</v>
      </c>
      <c r="V1222">
        <v>379.41284154853503</v>
      </c>
      <c r="W1222">
        <v>393.275849712558</v>
      </c>
      <c r="X1222">
        <v>431.26631937656998</v>
      </c>
      <c r="Y1222">
        <v>426.33086251961902</v>
      </c>
      <c r="Z1222">
        <v>461.85164200487702</v>
      </c>
      <c r="AA1222">
        <v>463.14983841142799</v>
      </c>
      <c r="AB1222">
        <v>438.43828841391598</v>
      </c>
      <c r="AC1222">
        <v>435.26399437445599</v>
      </c>
      <c r="AD1222">
        <v>434.03174649841702</v>
      </c>
      <c r="AE1222">
        <v>420.81775058350701</v>
      </c>
      <c r="AF1222">
        <v>408.32616424167998</v>
      </c>
      <c r="AG1222">
        <v>412.83200245030099</v>
      </c>
      <c r="AH1222">
        <v>424.26049728637997</v>
      </c>
      <c r="AI1222">
        <v>409.60142482599002</v>
      </c>
      <c r="AJ1222">
        <v>384.45155255951101</v>
      </c>
      <c r="AK1222">
        <v>384.00446792448702</v>
      </c>
      <c r="AL1222">
        <v>390.06125517177497</v>
      </c>
      <c r="AM1222">
        <v>404.01224272136801</v>
      </c>
      <c r="AN1222">
        <v>409.68166400594299</v>
      </c>
      <c r="AO1222">
        <v>405.64473063357002</v>
      </c>
      <c r="AP1222">
        <v>415.82090040295498</v>
      </c>
      <c r="AQ1222">
        <v>421.493110091463</v>
      </c>
      <c r="AR1222">
        <v>414.09037697436497</v>
      </c>
      <c r="AS1222">
        <v>408.27715712350698</v>
      </c>
      <c r="AT1222">
        <v>409.37164393532498</v>
      </c>
      <c r="AU1222">
        <v>393.23233526475201</v>
      </c>
      <c r="AV1222">
        <v>375.04225240372602</v>
      </c>
      <c r="AW1222">
        <v>362.28511050107397</v>
      </c>
      <c r="AX1222">
        <v>345.31393865085198</v>
      </c>
      <c r="AY1222">
        <v>342.33742809753198</v>
      </c>
      <c r="AZ1222">
        <v>340.39351854649999</v>
      </c>
      <c r="BA1222">
        <v>338.17358433253997</v>
      </c>
      <c r="BB1222">
        <v>330.44385151877901</v>
      </c>
      <c r="BC1222">
        <v>328.10834526220998</v>
      </c>
      <c r="BD1222">
        <v>340.58343965774998</v>
      </c>
      <c r="BE1222">
        <v>327.93184316840399</v>
      </c>
      <c r="BF1222">
        <v>325.329425026857</v>
      </c>
      <c r="BG1222">
        <v>314.96932159205898</v>
      </c>
      <c r="BH1222">
        <v>320.937038718179</v>
      </c>
      <c r="BI1222">
        <v>332.61427830108499</v>
      </c>
      <c r="BJ1222">
        <v>324.43582415276398</v>
      </c>
      <c r="BK1222">
        <v>317.28474973283801</v>
      </c>
      <c r="BL1222">
        <v>329.33528793054001</v>
      </c>
      <c r="BM1222">
        <v>320.46469454265502</v>
      </c>
      <c r="BN1222">
        <v>317.52166712411599</v>
      </c>
      <c r="BO1222">
        <v>320.57690283453599</v>
      </c>
      <c r="BP1222">
        <v>328.07653748547898</v>
      </c>
      <c r="BQ1222">
        <v>320.38373662432099</v>
      </c>
      <c r="BR1222">
        <v>331.67274203007401</v>
      </c>
      <c r="BS1222">
        <v>325.48119787594499</v>
      </c>
      <c r="BT1222">
        <v>371.44536868905999</v>
      </c>
      <c r="BU1222">
        <v>381.46058571545598</v>
      </c>
      <c r="BV1222">
        <v>416.50759347514202</v>
      </c>
      <c r="BW1222">
        <v>431.36328246284899</v>
      </c>
      <c r="BX1222">
        <v>431.86717400393002</v>
      </c>
      <c r="BY1222">
        <v>457.06969448625802</v>
      </c>
      <c r="BZ1222">
        <v>442.93309371694102</v>
      </c>
      <c r="CA1222">
        <v>443.98983264614202</v>
      </c>
      <c r="CB1222">
        <v>420.14559725333498</v>
      </c>
      <c r="CC1222">
        <v>416.44264990769199</v>
      </c>
      <c r="CD1222">
        <v>409.72752950414502</v>
      </c>
      <c r="CE1222">
        <v>397.43431444671199</v>
      </c>
      <c r="CF1222">
        <v>396.32624399199801</v>
      </c>
      <c r="CG1222">
        <v>405.79096978607498</v>
      </c>
      <c r="CH1222">
        <v>423.98003627237</v>
      </c>
      <c r="CI1222">
        <v>413.48576050815598</v>
      </c>
      <c r="CJ1222">
        <v>406.28095821526603</v>
      </c>
      <c r="CK1222">
        <v>398.84925603651101</v>
      </c>
      <c r="CL1222">
        <v>420.39783495411001</v>
      </c>
      <c r="CM1222">
        <v>423.449508392263</v>
      </c>
      <c r="CN1222">
        <v>427.00161595562901</v>
      </c>
      <c r="CO1222">
        <v>397.75138890850201</v>
      </c>
      <c r="CP1222">
        <v>403.85235408233899</v>
      </c>
      <c r="CQ1222">
        <v>390.90894465051099</v>
      </c>
      <c r="CR1222">
        <v>395.43183567274099</v>
      </c>
      <c r="CS1222">
        <v>396.28564635482002</v>
      </c>
      <c r="CT1222">
        <v>390.564118777018</v>
      </c>
      <c r="CU1222">
        <v>390.29874901151902</v>
      </c>
      <c r="CV1222">
        <v>394.23347339180998</v>
      </c>
      <c r="CW1222">
        <v>389.49999263180598</v>
      </c>
      <c r="CX1222">
        <v>384.80537407802899</v>
      </c>
      <c r="CY1222">
        <v>384.155315931171</v>
      </c>
      <c r="CZ1222">
        <v>392.72392055710401</v>
      </c>
      <c r="DA1222">
        <v>366.93388746317601</v>
      </c>
      <c r="DB1222">
        <v>371.788886928919</v>
      </c>
      <c r="DC1222">
        <v>338.18051281985601</v>
      </c>
      <c r="DD1222">
        <v>330.23523132254098</v>
      </c>
      <c r="DE1222">
        <v>325.490049209944</v>
      </c>
      <c r="DF1222">
        <v>330.53230722028701</v>
      </c>
      <c r="DG1222">
        <v>332.23122918477401</v>
      </c>
      <c r="DH1222">
        <v>337.17686843055998</v>
      </c>
      <c r="DI1222">
        <v>335.23667065184299</v>
      </c>
      <c r="DJ1222">
        <v>339.55591636488498</v>
      </c>
      <c r="DK1222">
        <v>325.06955216483101</v>
      </c>
      <c r="DL1222">
        <v>335.42732556170898</v>
      </c>
      <c r="DM1222">
        <v>326.35058360680102</v>
      </c>
      <c r="DN1222">
        <v>329.34851118586499</v>
      </c>
      <c r="DO1222">
        <v>335.18246731345801</v>
      </c>
      <c r="DP1222">
        <v>344.47916007761597</v>
      </c>
      <c r="DQ1222">
        <v>335.19259512915301</v>
      </c>
      <c r="DR1222">
        <v>323.94724008273198</v>
      </c>
    </row>
    <row r="1223" spans="1:122" x14ac:dyDescent="0.25">
      <c r="A1223">
        <v>293.43124165554002</v>
      </c>
      <c r="B1223">
        <v>327.20915850496101</v>
      </c>
      <c r="C1223">
        <v>323.96595219298098</v>
      </c>
      <c r="D1223">
        <v>322.51180006517598</v>
      </c>
      <c r="E1223">
        <v>333.86164486861003</v>
      </c>
      <c r="F1223">
        <v>323.08367429371202</v>
      </c>
      <c r="G1223">
        <v>322.303178334508</v>
      </c>
      <c r="H1223">
        <v>322.24944669093901</v>
      </c>
      <c r="I1223">
        <v>327.53939954520303</v>
      </c>
      <c r="J1223">
        <v>322.27390927319101</v>
      </c>
      <c r="K1223">
        <v>328.46030606787502</v>
      </c>
      <c r="L1223">
        <v>325.64047502058702</v>
      </c>
      <c r="M1223">
        <v>334.02256972275597</v>
      </c>
      <c r="N1223">
        <v>330.64896329963602</v>
      </c>
      <c r="O1223">
        <v>328.96331619289401</v>
      </c>
      <c r="P1223">
        <v>322.400340003613</v>
      </c>
      <c r="Q1223">
        <v>337.78002968404002</v>
      </c>
      <c r="R1223">
        <v>344.52553777848101</v>
      </c>
      <c r="S1223">
        <v>378.255697819761</v>
      </c>
      <c r="T1223">
        <v>347.61254111163601</v>
      </c>
      <c r="U1223">
        <v>363.91641695323398</v>
      </c>
      <c r="V1223">
        <v>378.08845902945302</v>
      </c>
      <c r="W1223">
        <v>388.28248711745999</v>
      </c>
      <c r="X1223">
        <v>428.78268388673598</v>
      </c>
      <c r="Y1223">
        <v>422.08856006281201</v>
      </c>
      <c r="Z1223">
        <v>458.55908983285599</v>
      </c>
      <c r="AA1223">
        <v>462.20694376434398</v>
      </c>
      <c r="AB1223">
        <v>435.66500517078998</v>
      </c>
      <c r="AC1223">
        <v>437.86530114678101</v>
      </c>
      <c r="AD1223">
        <v>429.65348072235599</v>
      </c>
      <c r="AE1223">
        <v>422.59253699293498</v>
      </c>
      <c r="AF1223">
        <v>410.04775459859098</v>
      </c>
      <c r="AG1223">
        <v>411.11366820644997</v>
      </c>
      <c r="AH1223">
        <v>425.620285694892</v>
      </c>
      <c r="AI1223">
        <v>409.33262763417503</v>
      </c>
      <c r="AJ1223">
        <v>384.441056061513</v>
      </c>
      <c r="AK1223">
        <v>386.44212793232703</v>
      </c>
      <c r="AL1223">
        <v>388.376931118703</v>
      </c>
      <c r="AM1223">
        <v>398.46266526335199</v>
      </c>
      <c r="AN1223">
        <v>408.281164704388</v>
      </c>
      <c r="AO1223">
        <v>406.465894064682</v>
      </c>
      <c r="AP1223">
        <v>415.88507880498702</v>
      </c>
      <c r="AQ1223">
        <v>425.776087741678</v>
      </c>
      <c r="AR1223">
        <v>415.22220758598303</v>
      </c>
      <c r="AS1223">
        <v>408.56450835912</v>
      </c>
      <c r="AT1223">
        <v>406.43089802467398</v>
      </c>
      <c r="AU1223">
        <v>393.90105490312902</v>
      </c>
      <c r="AV1223">
        <v>373.12660772760802</v>
      </c>
      <c r="AW1223">
        <v>361.86082001437501</v>
      </c>
      <c r="AX1223">
        <v>350.68286327018598</v>
      </c>
      <c r="AY1223">
        <v>337.62637795363298</v>
      </c>
      <c r="AZ1223">
        <v>342.24621981932199</v>
      </c>
      <c r="BA1223">
        <v>336.99487246512001</v>
      </c>
      <c r="BB1223">
        <v>330.429850441947</v>
      </c>
      <c r="BC1223">
        <v>328.16267727961002</v>
      </c>
      <c r="BD1223">
        <v>336.77290437799297</v>
      </c>
      <c r="BE1223">
        <v>328.60221650933602</v>
      </c>
      <c r="BF1223">
        <v>322.43252180445103</v>
      </c>
      <c r="BG1223">
        <v>314.91050078052001</v>
      </c>
      <c r="BH1223">
        <v>321.39875026106199</v>
      </c>
      <c r="BI1223">
        <v>329.332338305147</v>
      </c>
      <c r="BJ1223">
        <v>326.37392944680101</v>
      </c>
      <c r="BK1223">
        <v>316.01714830364301</v>
      </c>
      <c r="BL1223">
        <v>331.424978634924</v>
      </c>
      <c r="BM1223">
        <v>315.57274787076898</v>
      </c>
      <c r="BN1223">
        <v>314.94841172443898</v>
      </c>
      <c r="BO1223">
        <v>321.03750688711199</v>
      </c>
      <c r="BP1223">
        <v>326.97457040869301</v>
      </c>
      <c r="BQ1223">
        <v>324.007714787194</v>
      </c>
      <c r="BR1223">
        <v>328.42066900241099</v>
      </c>
      <c r="BS1223">
        <v>324.629169674742</v>
      </c>
      <c r="BT1223">
        <v>369.27752083123301</v>
      </c>
      <c r="BU1223">
        <v>385.15484133207298</v>
      </c>
      <c r="BV1223">
        <v>413.34086023748301</v>
      </c>
      <c r="BW1223">
        <v>433.42577175291899</v>
      </c>
      <c r="BX1223">
        <v>434.03390001260499</v>
      </c>
      <c r="BY1223">
        <v>456.71703366658801</v>
      </c>
      <c r="BZ1223">
        <v>447.68097612794799</v>
      </c>
      <c r="CA1223">
        <v>444.00244424743403</v>
      </c>
      <c r="CB1223">
        <v>421.51538309391998</v>
      </c>
      <c r="CC1223">
        <v>416.85749818977303</v>
      </c>
      <c r="CD1223">
        <v>412.57846527387699</v>
      </c>
      <c r="CE1223">
        <v>401.03993703490102</v>
      </c>
      <c r="CF1223">
        <v>397.194910669085</v>
      </c>
      <c r="CG1223">
        <v>408.90048240867202</v>
      </c>
      <c r="CH1223">
        <v>424.78828543556699</v>
      </c>
      <c r="CI1223">
        <v>419.17946936688202</v>
      </c>
      <c r="CJ1223">
        <v>404.22234654183001</v>
      </c>
      <c r="CK1223">
        <v>402.620717301502</v>
      </c>
      <c r="CL1223">
        <v>421.13196335774899</v>
      </c>
      <c r="CM1223">
        <v>422.34360352480502</v>
      </c>
      <c r="CN1223">
        <v>425.99436916182998</v>
      </c>
      <c r="CO1223">
        <v>398.89815993340301</v>
      </c>
      <c r="CP1223">
        <v>402.60236900983199</v>
      </c>
      <c r="CQ1223">
        <v>390.62496633319199</v>
      </c>
      <c r="CR1223">
        <v>393.28728689554299</v>
      </c>
      <c r="CS1223">
        <v>397.72581114061597</v>
      </c>
      <c r="CT1223">
        <v>390.51818327695901</v>
      </c>
      <c r="CU1223">
        <v>390.432522016993</v>
      </c>
      <c r="CV1223">
        <v>393.52595115397401</v>
      </c>
      <c r="CW1223">
        <v>387.88704064577502</v>
      </c>
      <c r="CX1223">
        <v>384.583524467887</v>
      </c>
      <c r="CY1223">
        <v>385.26111650925299</v>
      </c>
      <c r="CZ1223">
        <v>388.30099516319598</v>
      </c>
      <c r="DA1223">
        <v>367.88234678045899</v>
      </c>
      <c r="DB1223">
        <v>372.34720651295203</v>
      </c>
      <c r="DC1223">
        <v>336.15925073395499</v>
      </c>
      <c r="DD1223">
        <v>329.60213375508903</v>
      </c>
      <c r="DE1223">
        <v>325.25195630553202</v>
      </c>
      <c r="DF1223">
        <v>330.21626932863097</v>
      </c>
      <c r="DG1223">
        <v>332.776305960397</v>
      </c>
      <c r="DH1223">
        <v>333.58108903000999</v>
      </c>
      <c r="DI1223">
        <v>335.14501400723401</v>
      </c>
      <c r="DJ1223">
        <v>334.73843487895499</v>
      </c>
      <c r="DK1223">
        <v>326.04554039952598</v>
      </c>
      <c r="DL1223">
        <v>333.159116135695</v>
      </c>
      <c r="DM1223">
        <v>323.27432810028898</v>
      </c>
      <c r="DN1223">
        <v>329.36112779782098</v>
      </c>
      <c r="DO1223">
        <v>336.71976789184299</v>
      </c>
      <c r="DP1223">
        <v>343.96166280125698</v>
      </c>
      <c r="DQ1223">
        <v>332.82488708120502</v>
      </c>
      <c r="DR1223">
        <v>323.24953252036198</v>
      </c>
    </row>
    <row r="1224" spans="1:122" x14ac:dyDescent="0.25">
      <c r="A1224">
        <v>293.67156208277697</v>
      </c>
      <c r="B1224">
        <v>327.013494681449</v>
      </c>
      <c r="C1224">
        <v>325.14056507779901</v>
      </c>
      <c r="D1224">
        <v>326.39203475424</v>
      </c>
      <c r="E1224">
        <v>335.73984348195</v>
      </c>
      <c r="F1224">
        <v>326.53721918410798</v>
      </c>
      <c r="G1224">
        <v>326.32662087978503</v>
      </c>
      <c r="H1224">
        <v>324.91330099681602</v>
      </c>
      <c r="I1224">
        <v>328.07276609171299</v>
      </c>
      <c r="J1224">
        <v>323.008159051902</v>
      </c>
      <c r="K1224">
        <v>327.60575333241201</v>
      </c>
      <c r="L1224">
        <v>326.008018380046</v>
      </c>
      <c r="M1224">
        <v>334.929758154301</v>
      </c>
      <c r="N1224">
        <v>333.737948901631</v>
      </c>
      <c r="O1224">
        <v>330.858289773102</v>
      </c>
      <c r="P1224">
        <v>325.76292941243003</v>
      </c>
      <c r="Q1224">
        <v>335.97855610556599</v>
      </c>
      <c r="R1224">
        <v>348.12131446894801</v>
      </c>
      <c r="S1224">
        <v>374.938916549184</v>
      </c>
      <c r="T1224">
        <v>351.23971755887402</v>
      </c>
      <c r="U1224">
        <v>365.35907226602598</v>
      </c>
      <c r="V1224">
        <v>380.927877889873</v>
      </c>
      <c r="W1224">
        <v>388.02070793111102</v>
      </c>
      <c r="X1224">
        <v>431.77049755105298</v>
      </c>
      <c r="Y1224">
        <v>430.09849170577502</v>
      </c>
      <c r="Z1224">
        <v>468.28897231639598</v>
      </c>
      <c r="AA1224">
        <v>476.71807488583698</v>
      </c>
      <c r="AB1224">
        <v>446.55545535140499</v>
      </c>
      <c r="AC1224">
        <v>452.34039197614197</v>
      </c>
      <c r="AD1224">
        <v>437.10078349452698</v>
      </c>
      <c r="AE1224">
        <v>435.63860672167698</v>
      </c>
      <c r="AF1224">
        <v>424.69429045384499</v>
      </c>
      <c r="AG1224">
        <v>420.61467083964499</v>
      </c>
      <c r="AH1224">
        <v>430.79030414632598</v>
      </c>
      <c r="AI1224">
        <v>415.64753536662403</v>
      </c>
      <c r="AJ1224">
        <v>388.660964708996</v>
      </c>
      <c r="AK1224">
        <v>387.89475191721402</v>
      </c>
      <c r="AL1224">
        <v>394.53044302394397</v>
      </c>
      <c r="AM1224">
        <v>403.31418103404098</v>
      </c>
      <c r="AN1224">
        <v>415.50660488996402</v>
      </c>
      <c r="AO1224">
        <v>409.52683720746302</v>
      </c>
      <c r="AP1224">
        <v>424.64473271368001</v>
      </c>
      <c r="AQ1224">
        <v>430.78649186619703</v>
      </c>
      <c r="AR1224">
        <v>422.91166913958</v>
      </c>
      <c r="AS1224">
        <v>416.64758876943</v>
      </c>
      <c r="AT1224">
        <v>416.27731503949099</v>
      </c>
      <c r="AU1224">
        <v>398.90818337274601</v>
      </c>
      <c r="AV1224">
        <v>375.04220013061001</v>
      </c>
      <c r="AW1224">
        <v>364.18119828448999</v>
      </c>
      <c r="AX1224">
        <v>356.96243172378701</v>
      </c>
      <c r="AY1224">
        <v>339.90443763707202</v>
      </c>
      <c r="AZ1224">
        <v>346.13751597516398</v>
      </c>
      <c r="BA1224">
        <v>337.98226948189102</v>
      </c>
      <c r="BB1224">
        <v>333.180234761137</v>
      </c>
      <c r="BC1224">
        <v>330.213342211059</v>
      </c>
      <c r="BD1224">
        <v>332.967853818398</v>
      </c>
      <c r="BE1224">
        <v>327.07415061807302</v>
      </c>
      <c r="BF1224">
        <v>325.90899519300899</v>
      </c>
      <c r="BG1224">
        <v>316.44843319969402</v>
      </c>
      <c r="BH1224">
        <v>321.58914276821201</v>
      </c>
      <c r="BI1224">
        <v>328.568089621848</v>
      </c>
      <c r="BJ1224">
        <v>329.71198471618101</v>
      </c>
      <c r="BK1224">
        <v>314.85100728242702</v>
      </c>
      <c r="BL1224">
        <v>334.01480336502698</v>
      </c>
      <c r="BM1224">
        <v>316.12078650028002</v>
      </c>
      <c r="BN1224">
        <v>316.06886595380098</v>
      </c>
      <c r="BO1224">
        <v>320.30688894453499</v>
      </c>
      <c r="BP1224">
        <v>327.25560117618801</v>
      </c>
      <c r="BQ1224">
        <v>325.754006044481</v>
      </c>
      <c r="BR1224">
        <v>327.705932183139</v>
      </c>
      <c r="BS1224">
        <v>324.64210990351802</v>
      </c>
      <c r="BT1224">
        <v>368.787420607022</v>
      </c>
      <c r="BU1224">
        <v>391.069248746482</v>
      </c>
      <c r="BV1224">
        <v>417.94570376532499</v>
      </c>
      <c r="BW1224">
        <v>440.52250188217198</v>
      </c>
      <c r="BX1224">
        <v>443.14552885279699</v>
      </c>
      <c r="BY1224">
        <v>467.95797365623099</v>
      </c>
      <c r="BZ1224">
        <v>461.81462611182297</v>
      </c>
      <c r="CA1224">
        <v>455.320589963298</v>
      </c>
      <c r="CB1224">
        <v>430.24752141929002</v>
      </c>
      <c r="CC1224">
        <v>427.29447316240999</v>
      </c>
      <c r="CD1224">
        <v>424.72590401148398</v>
      </c>
      <c r="CE1224">
        <v>410.15482065024401</v>
      </c>
      <c r="CF1224">
        <v>408.39845709231003</v>
      </c>
      <c r="CG1224">
        <v>420.48095862516601</v>
      </c>
      <c r="CH1224">
        <v>433.728371349469</v>
      </c>
      <c r="CI1224">
        <v>430.585918676012</v>
      </c>
      <c r="CJ1224">
        <v>416.66268406524398</v>
      </c>
      <c r="CK1224">
        <v>416.54019683200897</v>
      </c>
      <c r="CL1224">
        <v>430.53461796655199</v>
      </c>
      <c r="CM1224">
        <v>431.606289283325</v>
      </c>
      <c r="CN1224">
        <v>436.681690345736</v>
      </c>
      <c r="CO1224">
        <v>409.09677526020801</v>
      </c>
      <c r="CP1224">
        <v>413.27318349626302</v>
      </c>
      <c r="CQ1224">
        <v>403.54625774043001</v>
      </c>
      <c r="CR1224">
        <v>403.99800497088103</v>
      </c>
      <c r="CS1224">
        <v>407.80583351677501</v>
      </c>
      <c r="CT1224">
        <v>398.56167380336399</v>
      </c>
      <c r="CU1224">
        <v>395.264600132628</v>
      </c>
      <c r="CV1224">
        <v>398.27658293710999</v>
      </c>
      <c r="CW1224">
        <v>392.61690861631001</v>
      </c>
      <c r="CX1224">
        <v>388.90812113200798</v>
      </c>
      <c r="CY1224">
        <v>390.95342563256798</v>
      </c>
      <c r="CZ1224">
        <v>392.57707407824802</v>
      </c>
      <c r="DA1224">
        <v>369.82632535156398</v>
      </c>
      <c r="DB1224">
        <v>373.74478714237802</v>
      </c>
      <c r="DC1224">
        <v>337.10871427667797</v>
      </c>
      <c r="DD1224">
        <v>327.64949133611702</v>
      </c>
      <c r="DE1224">
        <v>327.43452812608501</v>
      </c>
      <c r="DF1224">
        <v>332.15091054683199</v>
      </c>
      <c r="DG1224">
        <v>332.84960982417499</v>
      </c>
      <c r="DH1224">
        <v>332.49350678356598</v>
      </c>
      <c r="DI1224">
        <v>332.75684566400702</v>
      </c>
      <c r="DJ1224">
        <v>336.98237127413699</v>
      </c>
      <c r="DK1224">
        <v>329.61094161339201</v>
      </c>
      <c r="DL1224">
        <v>332.26049581890601</v>
      </c>
      <c r="DM1224">
        <v>324.92457660246902</v>
      </c>
      <c r="DN1224">
        <v>331.26808218449798</v>
      </c>
      <c r="DO1224">
        <v>337.596080668669</v>
      </c>
      <c r="DP1224">
        <v>343.81403606881997</v>
      </c>
      <c r="DQ1224">
        <v>332.96619948328799</v>
      </c>
      <c r="DR1224">
        <v>324.37548888336499</v>
      </c>
    </row>
    <row r="1225" spans="1:122" x14ac:dyDescent="0.25">
      <c r="A1225">
        <v>293.91188251001302</v>
      </c>
      <c r="B1225">
        <v>329.88630225051901</v>
      </c>
      <c r="C1225">
        <v>322.80314402469099</v>
      </c>
      <c r="D1225">
        <v>328.790531859596</v>
      </c>
      <c r="E1225">
        <v>336.25648902459199</v>
      </c>
      <c r="F1225">
        <v>323.07586868303702</v>
      </c>
      <c r="G1225">
        <v>327.735511624325</v>
      </c>
      <c r="H1225">
        <v>324.382941220509</v>
      </c>
      <c r="I1225">
        <v>329.78545641514597</v>
      </c>
      <c r="J1225">
        <v>323.45004102159601</v>
      </c>
      <c r="K1225">
        <v>325.57139660952902</v>
      </c>
      <c r="L1225">
        <v>327.84708748464499</v>
      </c>
      <c r="M1225">
        <v>336.78098071821802</v>
      </c>
      <c r="N1225">
        <v>335.82879047252197</v>
      </c>
      <c r="O1225">
        <v>330.88966894351199</v>
      </c>
      <c r="P1225">
        <v>329.01870947756902</v>
      </c>
      <c r="Q1225">
        <v>336.66343390648899</v>
      </c>
      <c r="R1225">
        <v>350.82253393564798</v>
      </c>
      <c r="S1225">
        <v>373.254147124996</v>
      </c>
      <c r="T1225">
        <v>351.52678219177102</v>
      </c>
      <c r="U1225">
        <v>366.44029295425599</v>
      </c>
      <c r="V1225">
        <v>382.24537710309698</v>
      </c>
      <c r="W1225">
        <v>385.804624685318</v>
      </c>
      <c r="X1225">
        <v>424.41125745805198</v>
      </c>
      <c r="Y1225">
        <v>432.45899546535702</v>
      </c>
      <c r="Z1225">
        <v>464.40980580624398</v>
      </c>
      <c r="AA1225">
        <v>475.826829441207</v>
      </c>
      <c r="AB1225">
        <v>443.88500775473102</v>
      </c>
      <c r="AC1225">
        <v>449.11379586865303</v>
      </c>
      <c r="AD1225">
        <v>433.98193071791297</v>
      </c>
      <c r="AE1225">
        <v>436.52095925846902</v>
      </c>
      <c r="AF1225">
        <v>428.64423787468598</v>
      </c>
      <c r="AG1225">
        <v>423.90055060281998</v>
      </c>
      <c r="AH1225">
        <v>426.042692232364</v>
      </c>
      <c r="AI1225">
        <v>411.80573729199199</v>
      </c>
      <c r="AJ1225">
        <v>385.819141685533</v>
      </c>
      <c r="AK1225">
        <v>388.31323936417198</v>
      </c>
      <c r="AL1225">
        <v>396.22272466227298</v>
      </c>
      <c r="AM1225">
        <v>400.53512529115</v>
      </c>
      <c r="AN1225">
        <v>413.60683935507899</v>
      </c>
      <c r="AO1225">
        <v>412.10172966671001</v>
      </c>
      <c r="AP1225">
        <v>424.60317666036298</v>
      </c>
      <c r="AQ1225">
        <v>429.36541232684698</v>
      </c>
      <c r="AR1225">
        <v>422.38469761551403</v>
      </c>
      <c r="AS1225">
        <v>417.41682788744401</v>
      </c>
      <c r="AT1225">
        <v>414.85195309744699</v>
      </c>
      <c r="AU1225">
        <v>398.31263285925399</v>
      </c>
      <c r="AV1225">
        <v>374.015605276695</v>
      </c>
      <c r="AW1225">
        <v>362.63652638206099</v>
      </c>
      <c r="AX1225">
        <v>357.65219005946898</v>
      </c>
      <c r="AY1225">
        <v>343.066520537445</v>
      </c>
      <c r="AZ1225">
        <v>344.91522278385997</v>
      </c>
      <c r="BA1225">
        <v>333.68400114260101</v>
      </c>
      <c r="BB1225">
        <v>331.19940584925502</v>
      </c>
      <c r="BC1225">
        <v>324.42191416968598</v>
      </c>
      <c r="BD1225">
        <v>328.15381910901903</v>
      </c>
      <c r="BE1225">
        <v>322.42412637933199</v>
      </c>
      <c r="BF1225">
        <v>322.198617291755</v>
      </c>
      <c r="BG1225">
        <v>314.86219888978701</v>
      </c>
      <c r="BH1225">
        <v>317.55827330292698</v>
      </c>
      <c r="BI1225">
        <v>330.11513325177401</v>
      </c>
      <c r="BJ1225">
        <v>329.81533237756798</v>
      </c>
      <c r="BK1225">
        <v>316.76671234247198</v>
      </c>
      <c r="BL1225">
        <v>332.71084349738902</v>
      </c>
      <c r="BM1225">
        <v>314.62118062868598</v>
      </c>
      <c r="BN1225">
        <v>312.68130738732901</v>
      </c>
      <c r="BO1225">
        <v>322.43308456963001</v>
      </c>
      <c r="BP1225">
        <v>324.31367758203203</v>
      </c>
      <c r="BQ1225">
        <v>328.13576222693899</v>
      </c>
      <c r="BR1225">
        <v>329.19471973688599</v>
      </c>
      <c r="BS1225">
        <v>324.47078298661103</v>
      </c>
      <c r="BT1225">
        <v>367.13032295881101</v>
      </c>
      <c r="BU1225">
        <v>389.21922969107499</v>
      </c>
      <c r="BV1225">
        <v>417.95382293429299</v>
      </c>
      <c r="BW1225">
        <v>440.72542051200998</v>
      </c>
      <c r="BX1225">
        <v>438.58234597306398</v>
      </c>
      <c r="BY1225">
        <v>466.07859221002502</v>
      </c>
      <c r="BZ1225">
        <v>462.86140141760001</v>
      </c>
      <c r="CA1225">
        <v>456.80625674733102</v>
      </c>
      <c r="CB1225">
        <v>431.72520319638801</v>
      </c>
      <c r="CC1225">
        <v>431.015494188508</v>
      </c>
      <c r="CD1225">
        <v>425.11756555726402</v>
      </c>
      <c r="CE1225">
        <v>407.945002604705</v>
      </c>
      <c r="CF1225">
        <v>408.34830527178798</v>
      </c>
      <c r="CG1225">
        <v>420.81359639301098</v>
      </c>
      <c r="CH1225">
        <v>433.78675912437802</v>
      </c>
      <c r="CI1225">
        <v>426.70843218389899</v>
      </c>
      <c r="CJ1225">
        <v>417.66603914903902</v>
      </c>
      <c r="CK1225">
        <v>418.61368477373998</v>
      </c>
      <c r="CL1225">
        <v>425.33098013136299</v>
      </c>
      <c r="CM1225">
        <v>433.68250251014598</v>
      </c>
      <c r="CN1225">
        <v>432.62398359184198</v>
      </c>
      <c r="CO1225">
        <v>414.15590497685298</v>
      </c>
      <c r="CP1225">
        <v>415.475743255672</v>
      </c>
      <c r="CQ1225">
        <v>405.776573557863</v>
      </c>
      <c r="CR1225">
        <v>407.84297940112702</v>
      </c>
      <c r="CS1225">
        <v>409.62037115392502</v>
      </c>
      <c r="CT1225">
        <v>398.900183405615</v>
      </c>
      <c r="CU1225">
        <v>393.29946302002099</v>
      </c>
      <c r="CV1225">
        <v>394.27106615218401</v>
      </c>
      <c r="CW1225">
        <v>395.646917823303</v>
      </c>
      <c r="CX1225">
        <v>386.59668935134903</v>
      </c>
      <c r="CY1225">
        <v>388.81033092253699</v>
      </c>
      <c r="CZ1225">
        <v>388.60653001163797</v>
      </c>
      <c r="DA1225">
        <v>364.89758161305599</v>
      </c>
      <c r="DB1225">
        <v>373.32456812447299</v>
      </c>
      <c r="DC1225">
        <v>333.23156515138697</v>
      </c>
      <c r="DD1225">
        <v>325.81660073582702</v>
      </c>
      <c r="DE1225">
        <v>327.39145200756002</v>
      </c>
      <c r="DF1225">
        <v>336.37449904192101</v>
      </c>
      <c r="DG1225">
        <v>331.52698078275603</v>
      </c>
      <c r="DH1225">
        <v>328.791821634271</v>
      </c>
      <c r="DI1225">
        <v>328.92167238170401</v>
      </c>
      <c r="DJ1225">
        <v>339.06365962820701</v>
      </c>
      <c r="DK1225">
        <v>329.98570542971203</v>
      </c>
      <c r="DL1225">
        <v>329.46493237760501</v>
      </c>
      <c r="DM1225">
        <v>326.44886069553201</v>
      </c>
      <c r="DN1225">
        <v>330.79053623532701</v>
      </c>
      <c r="DO1225">
        <v>337.28256988718601</v>
      </c>
      <c r="DP1225">
        <v>341.30250097381401</v>
      </c>
      <c r="DQ1225">
        <v>330.244109883688</v>
      </c>
      <c r="DR1225">
        <v>324.92215200389398</v>
      </c>
    </row>
    <row r="1226" spans="1:122" x14ac:dyDescent="0.25">
      <c r="A1226">
        <v>294.152202937249</v>
      </c>
      <c r="B1226">
        <v>332.68620456926499</v>
      </c>
      <c r="C1226">
        <v>325.60306995691002</v>
      </c>
      <c r="D1226">
        <v>333.42723171712299</v>
      </c>
      <c r="E1226">
        <v>336.77560684688899</v>
      </c>
      <c r="F1226">
        <v>319.66429398757299</v>
      </c>
      <c r="G1226">
        <v>329.40921004333097</v>
      </c>
      <c r="H1226">
        <v>325.777393153991</v>
      </c>
      <c r="I1226">
        <v>329.695127210799</v>
      </c>
      <c r="J1226">
        <v>321.12034366793802</v>
      </c>
      <c r="K1226">
        <v>323.80420411787497</v>
      </c>
      <c r="L1226">
        <v>330.19520025996297</v>
      </c>
      <c r="M1226">
        <v>335.72507700017599</v>
      </c>
      <c r="N1226">
        <v>333.03391281587102</v>
      </c>
      <c r="O1226">
        <v>325.76287020916601</v>
      </c>
      <c r="P1226">
        <v>331.91674549587498</v>
      </c>
      <c r="Q1226">
        <v>342.34698130484202</v>
      </c>
      <c r="R1226">
        <v>353.76760080844599</v>
      </c>
      <c r="S1226">
        <v>370.13461298586998</v>
      </c>
      <c r="T1226">
        <v>353.27862221722899</v>
      </c>
      <c r="U1226">
        <v>365.16963844797601</v>
      </c>
      <c r="V1226">
        <v>378.49329541087798</v>
      </c>
      <c r="W1226">
        <v>387.431166110025</v>
      </c>
      <c r="X1226">
        <v>414.74886360779198</v>
      </c>
      <c r="Y1226">
        <v>428.02996126847302</v>
      </c>
      <c r="Z1226">
        <v>456.01830414669098</v>
      </c>
      <c r="AA1226">
        <v>469.132573355239</v>
      </c>
      <c r="AB1226">
        <v>440.08928824070102</v>
      </c>
      <c r="AC1226">
        <v>447.41569225801197</v>
      </c>
      <c r="AD1226">
        <v>426.51821677995599</v>
      </c>
      <c r="AE1226">
        <v>440.50921928948702</v>
      </c>
      <c r="AF1226">
        <v>431.179535412321</v>
      </c>
      <c r="AG1226">
        <v>424.353781974973</v>
      </c>
      <c r="AH1226">
        <v>421.34509244593198</v>
      </c>
      <c r="AI1226">
        <v>407.54450600452401</v>
      </c>
      <c r="AJ1226">
        <v>378.72447192593597</v>
      </c>
      <c r="AK1226">
        <v>387.44435108652499</v>
      </c>
      <c r="AL1226">
        <v>398.31108762458399</v>
      </c>
      <c r="AM1226">
        <v>402.94812990732902</v>
      </c>
      <c r="AN1226">
        <v>407.02720566426598</v>
      </c>
      <c r="AO1226">
        <v>412.927528387113</v>
      </c>
      <c r="AP1226">
        <v>424.566361128214</v>
      </c>
      <c r="AQ1226">
        <v>425.11553055771998</v>
      </c>
      <c r="AR1226">
        <v>422.81511434481899</v>
      </c>
      <c r="AS1226">
        <v>414.34425037448</v>
      </c>
      <c r="AT1226">
        <v>412.24074846883599</v>
      </c>
      <c r="AU1226">
        <v>397.62681073623298</v>
      </c>
      <c r="AV1226">
        <v>373.431738234715</v>
      </c>
      <c r="AW1226">
        <v>362.586360953</v>
      </c>
      <c r="AX1226">
        <v>360.143425992819</v>
      </c>
      <c r="AY1226">
        <v>341.71784998493399</v>
      </c>
      <c r="AZ1226">
        <v>346.30002839770401</v>
      </c>
      <c r="BA1226">
        <v>332.32084197926298</v>
      </c>
      <c r="BB1226">
        <v>330.15356906628102</v>
      </c>
      <c r="BC1226">
        <v>324.15734883506701</v>
      </c>
      <c r="BD1226">
        <v>327.01707179142301</v>
      </c>
      <c r="BE1226">
        <v>316.923826637481</v>
      </c>
      <c r="BF1226">
        <v>320.95427961731502</v>
      </c>
      <c r="BG1226">
        <v>313.410654614941</v>
      </c>
      <c r="BH1226">
        <v>321.86634916571501</v>
      </c>
      <c r="BI1226">
        <v>332.86873084820797</v>
      </c>
      <c r="BJ1226">
        <v>330.76622809234101</v>
      </c>
      <c r="BK1226">
        <v>319.09219286039502</v>
      </c>
      <c r="BL1226">
        <v>331.411261137579</v>
      </c>
      <c r="BM1226">
        <v>318.39623410076803</v>
      </c>
      <c r="BN1226">
        <v>309.63919927642002</v>
      </c>
      <c r="BO1226">
        <v>323.52251403814398</v>
      </c>
      <c r="BP1226">
        <v>324.27680750866898</v>
      </c>
      <c r="BQ1226">
        <v>326.27653502291201</v>
      </c>
      <c r="BR1226">
        <v>328.32333256565499</v>
      </c>
      <c r="BS1226">
        <v>326.340383682984</v>
      </c>
      <c r="BT1226">
        <v>365.58435378271997</v>
      </c>
      <c r="BU1226">
        <v>387.60167043329898</v>
      </c>
      <c r="BV1226">
        <v>421.09463976541298</v>
      </c>
      <c r="BW1226">
        <v>443.26613718274501</v>
      </c>
      <c r="BX1226">
        <v>434.14906018959601</v>
      </c>
      <c r="BY1226">
        <v>463.89287231818099</v>
      </c>
      <c r="BZ1226">
        <v>462.77551050616</v>
      </c>
      <c r="CA1226">
        <v>460.41297135101098</v>
      </c>
      <c r="CB1226">
        <v>432.17898600601802</v>
      </c>
      <c r="CC1226">
        <v>436.22633831243002</v>
      </c>
      <c r="CD1226">
        <v>425.51427859126397</v>
      </c>
      <c r="CE1226">
        <v>409.67926926549899</v>
      </c>
      <c r="CF1226">
        <v>411.82586006931598</v>
      </c>
      <c r="CG1226">
        <v>425.66503483890699</v>
      </c>
      <c r="CH1226">
        <v>430.42975319794999</v>
      </c>
      <c r="CI1226">
        <v>426.79295456096298</v>
      </c>
      <c r="CJ1226">
        <v>420.13836313481602</v>
      </c>
      <c r="CK1226">
        <v>423.50941907203702</v>
      </c>
      <c r="CL1226">
        <v>423.159817596209</v>
      </c>
      <c r="CM1226">
        <v>428.117926824797</v>
      </c>
      <c r="CN1226">
        <v>432.05967531710399</v>
      </c>
      <c r="CO1226">
        <v>414.28270296627801</v>
      </c>
      <c r="CP1226">
        <v>411.63405258640699</v>
      </c>
      <c r="CQ1226">
        <v>404.016945533024</v>
      </c>
      <c r="CR1226">
        <v>411.19643342097299</v>
      </c>
      <c r="CS1226">
        <v>410.24430278496999</v>
      </c>
      <c r="CT1226">
        <v>398.85288699042502</v>
      </c>
      <c r="CU1226">
        <v>391.62709256759098</v>
      </c>
      <c r="CV1226">
        <v>389.87361528870201</v>
      </c>
      <c r="CW1226">
        <v>395.76028228659402</v>
      </c>
      <c r="CX1226">
        <v>383.49067926006302</v>
      </c>
      <c r="CY1226">
        <v>385.768356095088</v>
      </c>
      <c r="CZ1226">
        <v>383.20528114515798</v>
      </c>
      <c r="DA1226">
        <v>360.34568303444303</v>
      </c>
      <c r="DB1226">
        <v>370.13967010239099</v>
      </c>
      <c r="DC1226">
        <v>334.71416627395502</v>
      </c>
      <c r="DD1226">
        <v>323.997650041518</v>
      </c>
      <c r="DE1226">
        <v>328.98388332772703</v>
      </c>
      <c r="DF1226">
        <v>339.15606392291301</v>
      </c>
      <c r="DG1226">
        <v>332.09189755327299</v>
      </c>
      <c r="DH1226">
        <v>331.27511976048902</v>
      </c>
      <c r="DI1226">
        <v>328.37256843907699</v>
      </c>
      <c r="DJ1226">
        <v>336.92631651047998</v>
      </c>
      <c r="DK1226">
        <v>332.77428049487099</v>
      </c>
      <c r="DL1226">
        <v>328.217581542402</v>
      </c>
      <c r="DM1226">
        <v>326.08932238611999</v>
      </c>
      <c r="DN1226">
        <v>329.05491944524999</v>
      </c>
      <c r="DO1226">
        <v>342.04335026722799</v>
      </c>
      <c r="DP1226">
        <v>334.93621175824802</v>
      </c>
      <c r="DQ1226">
        <v>331.24338322981203</v>
      </c>
      <c r="DR1226">
        <v>326.41433995841999</v>
      </c>
    </row>
    <row r="1227" spans="1:122" x14ac:dyDescent="0.25">
      <c r="A1227">
        <v>294.39252336448499</v>
      </c>
      <c r="B1227">
        <v>332.42397628651202</v>
      </c>
      <c r="C1227">
        <v>324.92188285832299</v>
      </c>
      <c r="D1227">
        <v>333.532434952882</v>
      </c>
      <c r="E1227">
        <v>337.92084069275501</v>
      </c>
      <c r="F1227">
        <v>320.222670114089</v>
      </c>
      <c r="G1227">
        <v>330.359139293125</v>
      </c>
      <c r="H1227">
        <v>326.28305106561299</v>
      </c>
      <c r="I1227">
        <v>329.64146912495198</v>
      </c>
      <c r="J1227">
        <v>321.51229356691698</v>
      </c>
      <c r="K1227">
        <v>325.15022279819101</v>
      </c>
      <c r="L1227">
        <v>329.55528505129899</v>
      </c>
      <c r="M1227">
        <v>332.996381265965</v>
      </c>
      <c r="N1227">
        <v>330.06674028479199</v>
      </c>
      <c r="O1227">
        <v>325.93819412742903</v>
      </c>
      <c r="P1227">
        <v>334.46653248085101</v>
      </c>
      <c r="Q1227">
        <v>343.96117208802798</v>
      </c>
      <c r="R1227">
        <v>354.86923860086802</v>
      </c>
      <c r="S1227">
        <v>367.60416713590598</v>
      </c>
      <c r="T1227">
        <v>352.524955531567</v>
      </c>
      <c r="U1227">
        <v>363.15960205339599</v>
      </c>
      <c r="V1227">
        <v>379.85255715007401</v>
      </c>
      <c r="W1227">
        <v>386.78910171333303</v>
      </c>
      <c r="X1227">
        <v>413.81187218409599</v>
      </c>
      <c r="Y1227">
        <v>428.626561504601</v>
      </c>
      <c r="Z1227">
        <v>456.99092623521102</v>
      </c>
      <c r="AA1227">
        <v>469.73102264291902</v>
      </c>
      <c r="AB1227">
        <v>443.22308885342198</v>
      </c>
      <c r="AC1227">
        <v>447.03259186257299</v>
      </c>
      <c r="AD1227">
        <v>426.21918918845302</v>
      </c>
      <c r="AE1227">
        <v>441.13226153961301</v>
      </c>
      <c r="AF1227">
        <v>431.743937346015</v>
      </c>
      <c r="AG1227">
        <v>422.72318002525799</v>
      </c>
      <c r="AH1227">
        <v>420.22051892290602</v>
      </c>
      <c r="AI1227">
        <v>407.35127740372798</v>
      </c>
      <c r="AJ1227">
        <v>377.56123672814402</v>
      </c>
      <c r="AK1227">
        <v>387.60050413974898</v>
      </c>
      <c r="AL1227">
        <v>400.80287765603703</v>
      </c>
      <c r="AM1227">
        <v>403.34501401756</v>
      </c>
      <c r="AN1227">
        <v>407.19015201824101</v>
      </c>
      <c r="AO1227">
        <v>411.948897250139</v>
      </c>
      <c r="AP1227">
        <v>425.75655578159899</v>
      </c>
      <c r="AQ1227">
        <v>424.94663191424502</v>
      </c>
      <c r="AR1227">
        <v>422.07265975565099</v>
      </c>
      <c r="AS1227">
        <v>414.48968843197503</v>
      </c>
      <c r="AT1227">
        <v>411.48961112377202</v>
      </c>
      <c r="AU1227">
        <v>397.44878067201103</v>
      </c>
      <c r="AV1227">
        <v>376.27536133944801</v>
      </c>
      <c r="AW1227">
        <v>364.43324891168902</v>
      </c>
      <c r="AX1227">
        <v>361.41089564142499</v>
      </c>
      <c r="AY1227">
        <v>340.50749036734402</v>
      </c>
      <c r="AZ1227">
        <v>346.97576460103699</v>
      </c>
      <c r="BA1227">
        <v>333.24108514997499</v>
      </c>
      <c r="BB1227">
        <v>330.208655520646</v>
      </c>
      <c r="BC1227">
        <v>324.17577789258303</v>
      </c>
      <c r="BD1227">
        <v>324.63218945838702</v>
      </c>
      <c r="BE1227">
        <v>320.35377801976898</v>
      </c>
      <c r="BF1227">
        <v>319.29739152453999</v>
      </c>
      <c r="BG1227">
        <v>315.43317113733599</v>
      </c>
      <c r="BH1227">
        <v>321.73312875106001</v>
      </c>
      <c r="BI1227">
        <v>332.92368979914801</v>
      </c>
      <c r="BJ1227">
        <v>330.03421845832702</v>
      </c>
      <c r="BK1227">
        <v>319.00725691812801</v>
      </c>
      <c r="BL1227">
        <v>328.66489517278501</v>
      </c>
      <c r="BM1227">
        <v>318.07204243525399</v>
      </c>
      <c r="BN1227">
        <v>309.77224340712797</v>
      </c>
      <c r="BO1227">
        <v>320.91829628227401</v>
      </c>
      <c r="BP1227">
        <v>324.38153987801701</v>
      </c>
      <c r="BQ1227">
        <v>324.66209530133898</v>
      </c>
      <c r="BR1227">
        <v>328.840169941037</v>
      </c>
      <c r="BS1227">
        <v>325.34923447414599</v>
      </c>
      <c r="BT1227">
        <v>363.76761952601601</v>
      </c>
      <c r="BU1227">
        <v>390.33235805685001</v>
      </c>
      <c r="BV1227">
        <v>421.50402591566399</v>
      </c>
      <c r="BW1227">
        <v>442.12668880374702</v>
      </c>
      <c r="BX1227">
        <v>436.47208892304502</v>
      </c>
      <c r="BY1227">
        <v>464.07160312389601</v>
      </c>
      <c r="BZ1227">
        <v>462.59020691094003</v>
      </c>
      <c r="CA1227">
        <v>460.02083465699297</v>
      </c>
      <c r="CB1227">
        <v>431.19954020545703</v>
      </c>
      <c r="CC1227">
        <v>437.13981841099098</v>
      </c>
      <c r="CD1227">
        <v>425.40710498273</v>
      </c>
      <c r="CE1227">
        <v>411.21351400717998</v>
      </c>
      <c r="CF1227">
        <v>411.02034328700699</v>
      </c>
      <c r="CG1227">
        <v>425.03669864483999</v>
      </c>
      <c r="CH1227">
        <v>430.84943113585302</v>
      </c>
      <c r="CI1227">
        <v>426.819251243574</v>
      </c>
      <c r="CJ1227">
        <v>419.78355591738898</v>
      </c>
      <c r="CK1227">
        <v>422.29162768304002</v>
      </c>
      <c r="CL1227">
        <v>425.45435790081598</v>
      </c>
      <c r="CM1227">
        <v>426.51948995163201</v>
      </c>
      <c r="CN1227">
        <v>431.986891197489</v>
      </c>
      <c r="CO1227">
        <v>416.96230841970601</v>
      </c>
      <c r="CP1227">
        <v>412.12543096086398</v>
      </c>
      <c r="CQ1227">
        <v>402.57245525198903</v>
      </c>
      <c r="CR1227">
        <v>412.35027735348399</v>
      </c>
      <c r="CS1227">
        <v>411.323978054355</v>
      </c>
      <c r="CT1227">
        <v>398.78546687160002</v>
      </c>
      <c r="CU1227">
        <v>390.16346196406897</v>
      </c>
      <c r="CV1227">
        <v>389.43271603427002</v>
      </c>
      <c r="CW1227">
        <v>395.05628969244799</v>
      </c>
      <c r="CX1227">
        <v>383.24249304607503</v>
      </c>
      <c r="CY1227">
        <v>386.59597200616298</v>
      </c>
      <c r="CZ1227">
        <v>383.18856228262001</v>
      </c>
      <c r="DA1227">
        <v>359.63657681208002</v>
      </c>
      <c r="DB1227">
        <v>369.60837138071599</v>
      </c>
      <c r="DC1227">
        <v>334.22256986502998</v>
      </c>
      <c r="DD1227">
        <v>325.75935283645498</v>
      </c>
      <c r="DE1227">
        <v>328.934535521008</v>
      </c>
      <c r="DF1227">
        <v>337.40902525560398</v>
      </c>
      <c r="DG1227">
        <v>331.253853816044</v>
      </c>
      <c r="DH1227">
        <v>331.33695452750197</v>
      </c>
      <c r="DI1227">
        <v>326.76608499865898</v>
      </c>
      <c r="DJ1227">
        <v>335.985431668503</v>
      </c>
      <c r="DK1227">
        <v>333.90334276015699</v>
      </c>
      <c r="DL1227">
        <v>327.076936134135</v>
      </c>
      <c r="DM1227">
        <v>325.67012779679999</v>
      </c>
      <c r="DN1227">
        <v>330.67586190404597</v>
      </c>
      <c r="DO1227">
        <v>341.47306541319801</v>
      </c>
      <c r="DP1227">
        <v>332.955358947045</v>
      </c>
      <c r="DQ1227">
        <v>332.99061607181301</v>
      </c>
      <c r="DR1227">
        <v>328.139255450294</v>
      </c>
    </row>
    <row r="1228" spans="1:122" x14ac:dyDescent="0.25">
      <c r="A1228">
        <v>294.632843791722</v>
      </c>
      <c r="B1228">
        <v>328.63364866100102</v>
      </c>
      <c r="C1228">
        <v>323.61529792804203</v>
      </c>
      <c r="D1228">
        <v>328.29889288985498</v>
      </c>
      <c r="E1228">
        <v>337.384693723429</v>
      </c>
      <c r="F1228">
        <v>317.46313321567601</v>
      </c>
      <c r="G1228">
        <v>331.48185221961501</v>
      </c>
      <c r="H1228">
        <v>328.056425767593</v>
      </c>
      <c r="I1228">
        <v>329.301071191625</v>
      </c>
      <c r="J1228">
        <v>324.095461402784</v>
      </c>
      <c r="K1228">
        <v>326.26504413897197</v>
      </c>
      <c r="L1228">
        <v>329.309525836776</v>
      </c>
      <c r="M1228">
        <v>328.32446341071602</v>
      </c>
      <c r="N1228">
        <v>322.19500622292998</v>
      </c>
      <c r="O1228">
        <v>330.273446256032</v>
      </c>
      <c r="P1228">
        <v>333.80053561550102</v>
      </c>
      <c r="Q1228">
        <v>341.157442956632</v>
      </c>
      <c r="R1228">
        <v>356.89120329039798</v>
      </c>
      <c r="S1228">
        <v>364.37995370785302</v>
      </c>
      <c r="T1228">
        <v>353.106524064062</v>
      </c>
      <c r="U1228">
        <v>357.83481944060298</v>
      </c>
      <c r="V1228">
        <v>383.38159775001799</v>
      </c>
      <c r="W1228">
        <v>385.48094565187199</v>
      </c>
      <c r="X1228">
        <v>415.06080709550997</v>
      </c>
      <c r="Y1228">
        <v>431.37435562126001</v>
      </c>
      <c r="Z1228">
        <v>456.94629063736397</v>
      </c>
      <c r="AA1228">
        <v>476.55402990118</v>
      </c>
      <c r="AB1228">
        <v>444.39961418000303</v>
      </c>
      <c r="AC1228">
        <v>451.754228383125</v>
      </c>
      <c r="AD1228">
        <v>428.41173010996403</v>
      </c>
      <c r="AE1228">
        <v>443.48718260533701</v>
      </c>
      <c r="AF1228">
        <v>433.51364598703202</v>
      </c>
      <c r="AG1228">
        <v>420.50324864762098</v>
      </c>
      <c r="AH1228">
        <v>427.36259983640701</v>
      </c>
      <c r="AI1228">
        <v>407.37499628660697</v>
      </c>
      <c r="AJ1228">
        <v>375.96684212902397</v>
      </c>
      <c r="AK1228">
        <v>390.84712538108198</v>
      </c>
      <c r="AL1228">
        <v>405.51280243880501</v>
      </c>
      <c r="AM1228">
        <v>404.034004588394</v>
      </c>
      <c r="AN1228">
        <v>407.16074768015301</v>
      </c>
      <c r="AO1228">
        <v>412.97112806179001</v>
      </c>
      <c r="AP1228">
        <v>426.053965534528</v>
      </c>
      <c r="AQ1228">
        <v>422.05192230682297</v>
      </c>
      <c r="AR1228">
        <v>422.096835999588</v>
      </c>
      <c r="AS1228">
        <v>416.52745564102599</v>
      </c>
      <c r="AT1228">
        <v>409.98643514297697</v>
      </c>
      <c r="AU1228">
        <v>399.85897447687103</v>
      </c>
      <c r="AV1228">
        <v>383.25324540861402</v>
      </c>
      <c r="AW1228">
        <v>368.063553574031</v>
      </c>
      <c r="AX1228">
        <v>366.45277653188901</v>
      </c>
      <c r="AY1228">
        <v>340.951201409558</v>
      </c>
      <c r="AZ1228">
        <v>348.31495266345598</v>
      </c>
      <c r="BA1228">
        <v>337.15556380417303</v>
      </c>
      <c r="BB1228">
        <v>336.65724952012403</v>
      </c>
      <c r="BC1228">
        <v>319.66725057831002</v>
      </c>
      <c r="BD1228">
        <v>321.84062475070402</v>
      </c>
      <c r="BE1228">
        <v>323.16045422987997</v>
      </c>
      <c r="BF1228">
        <v>317.67909996205202</v>
      </c>
      <c r="BG1228">
        <v>317.24880303991102</v>
      </c>
      <c r="BH1228">
        <v>321.51380003900499</v>
      </c>
      <c r="BI1228">
        <v>323.901248604008</v>
      </c>
      <c r="BJ1228">
        <v>323.20473111625603</v>
      </c>
      <c r="BK1228">
        <v>320.12227826410998</v>
      </c>
      <c r="BL1228">
        <v>328.05140931014699</v>
      </c>
      <c r="BM1228">
        <v>316.136839946924</v>
      </c>
      <c r="BN1228">
        <v>312.39906980685299</v>
      </c>
      <c r="BO1228">
        <v>319.713113985767</v>
      </c>
      <c r="BP1228">
        <v>321.93149879837603</v>
      </c>
      <c r="BQ1228">
        <v>323.46053955887697</v>
      </c>
      <c r="BR1228">
        <v>328.38145044012202</v>
      </c>
      <c r="BS1228">
        <v>325.06179423660598</v>
      </c>
      <c r="BT1228">
        <v>361.83658053259097</v>
      </c>
      <c r="BU1228">
        <v>392.602240922173</v>
      </c>
      <c r="BV1228">
        <v>425.950218245521</v>
      </c>
      <c r="BW1228">
        <v>434.23858174182499</v>
      </c>
      <c r="BX1228">
        <v>435.54104333356599</v>
      </c>
      <c r="BY1228">
        <v>461.09012652392499</v>
      </c>
      <c r="BZ1228">
        <v>461.33002627435798</v>
      </c>
      <c r="CA1228">
        <v>457.27606479908502</v>
      </c>
      <c r="CB1228">
        <v>433.05944934268501</v>
      </c>
      <c r="CC1228">
        <v>443.50349862109903</v>
      </c>
      <c r="CD1228">
        <v>424.71747204407501</v>
      </c>
      <c r="CE1228">
        <v>418.03236078693101</v>
      </c>
      <c r="CF1228">
        <v>413.73059401179802</v>
      </c>
      <c r="CG1228">
        <v>423.83726752964202</v>
      </c>
      <c r="CH1228">
        <v>434.72695896294402</v>
      </c>
      <c r="CI1228">
        <v>429.37413716144601</v>
      </c>
      <c r="CJ1228">
        <v>423.95640096819398</v>
      </c>
      <c r="CK1228">
        <v>428.40320767382502</v>
      </c>
      <c r="CL1228">
        <v>426.460844300948</v>
      </c>
      <c r="CM1228">
        <v>431.79747317230499</v>
      </c>
      <c r="CN1228">
        <v>430.24015352322101</v>
      </c>
      <c r="CO1228">
        <v>424.276143560089</v>
      </c>
      <c r="CP1228">
        <v>414.87688195726298</v>
      </c>
      <c r="CQ1228">
        <v>413.25937693204099</v>
      </c>
      <c r="CR1228">
        <v>415.78749701251797</v>
      </c>
      <c r="CS1228">
        <v>408.341930074488</v>
      </c>
      <c r="CT1228">
        <v>401.20956638836299</v>
      </c>
      <c r="CU1228">
        <v>392.896404434403</v>
      </c>
      <c r="CV1228">
        <v>384.05623434991298</v>
      </c>
      <c r="CW1228">
        <v>388.79692426145402</v>
      </c>
      <c r="CX1228">
        <v>388.99940920502303</v>
      </c>
      <c r="CY1228">
        <v>387.86915978294297</v>
      </c>
      <c r="CZ1228">
        <v>384.54230721949398</v>
      </c>
      <c r="DA1228">
        <v>359.01024496896002</v>
      </c>
      <c r="DB1228">
        <v>368.04812092235301</v>
      </c>
      <c r="DC1228">
        <v>337.45678472835499</v>
      </c>
      <c r="DD1228">
        <v>329.85799910188098</v>
      </c>
      <c r="DE1228">
        <v>329.21654661050297</v>
      </c>
      <c r="DF1228">
        <v>335.76513561080299</v>
      </c>
      <c r="DG1228">
        <v>329.97327966961001</v>
      </c>
      <c r="DH1228">
        <v>327.44188374176002</v>
      </c>
      <c r="DI1228">
        <v>327.26949712712701</v>
      </c>
      <c r="DJ1228">
        <v>332.509492941151</v>
      </c>
      <c r="DK1228">
        <v>340.16436776009903</v>
      </c>
      <c r="DL1228">
        <v>327.83544875033101</v>
      </c>
      <c r="DM1228">
        <v>328.89083487993798</v>
      </c>
      <c r="DN1228">
        <v>331.957282786831</v>
      </c>
      <c r="DO1228">
        <v>339.30057695427098</v>
      </c>
      <c r="DP1228">
        <v>330.49940323503102</v>
      </c>
      <c r="DQ1228">
        <v>332.21900554751602</v>
      </c>
      <c r="DR1228">
        <v>330.68509733757901</v>
      </c>
    </row>
    <row r="1229" spans="1:122" x14ac:dyDescent="0.25">
      <c r="A1229">
        <v>294.87316421895798</v>
      </c>
      <c r="B1229">
        <v>330.40232337368298</v>
      </c>
      <c r="C1229">
        <v>324.46477401284699</v>
      </c>
      <c r="D1229">
        <v>327.33145304793101</v>
      </c>
      <c r="E1229">
        <v>338.34001681164898</v>
      </c>
      <c r="F1229">
        <v>316.89711307834398</v>
      </c>
      <c r="G1229">
        <v>331.35934855049697</v>
      </c>
      <c r="H1229">
        <v>329.063170605236</v>
      </c>
      <c r="I1229">
        <v>328.73625291280302</v>
      </c>
      <c r="J1229">
        <v>324.90545269854903</v>
      </c>
      <c r="K1229">
        <v>326.42908975715602</v>
      </c>
      <c r="L1229">
        <v>329.72090478822901</v>
      </c>
      <c r="M1229">
        <v>326.906516445764</v>
      </c>
      <c r="N1229">
        <v>318.635186104593</v>
      </c>
      <c r="O1229">
        <v>332.96155694429098</v>
      </c>
      <c r="P1229">
        <v>333.58248129535599</v>
      </c>
      <c r="Q1229">
        <v>340.53204836603101</v>
      </c>
      <c r="R1229">
        <v>361.17713438235398</v>
      </c>
      <c r="S1229">
        <v>365.93969018618702</v>
      </c>
      <c r="T1229">
        <v>352.98326237509798</v>
      </c>
      <c r="U1229">
        <v>358.48652260142802</v>
      </c>
      <c r="V1229">
        <v>383.89719169552501</v>
      </c>
      <c r="W1229">
        <v>388.161845722203</v>
      </c>
      <c r="X1229">
        <v>417.66806245801001</v>
      </c>
      <c r="Y1229">
        <v>437.245107025094</v>
      </c>
      <c r="Z1229">
        <v>461.78243643405301</v>
      </c>
      <c r="AA1229">
        <v>481.98306980237601</v>
      </c>
      <c r="AB1229">
        <v>450.66634898341499</v>
      </c>
      <c r="AC1229">
        <v>456.85135497173701</v>
      </c>
      <c r="AD1229">
        <v>431.97961218653103</v>
      </c>
      <c r="AE1229">
        <v>449.70154757590802</v>
      </c>
      <c r="AF1229">
        <v>439.89472649199797</v>
      </c>
      <c r="AG1229">
        <v>426.52056187135298</v>
      </c>
      <c r="AH1229">
        <v>435.25716635005602</v>
      </c>
      <c r="AI1229">
        <v>411.66691818180499</v>
      </c>
      <c r="AJ1229">
        <v>377.20332699136998</v>
      </c>
      <c r="AK1229">
        <v>395.49986252636501</v>
      </c>
      <c r="AL1229">
        <v>405.93864831796498</v>
      </c>
      <c r="AM1229">
        <v>408.67241485278902</v>
      </c>
      <c r="AN1229">
        <v>409.33896359048299</v>
      </c>
      <c r="AO1229">
        <v>416.474306291201</v>
      </c>
      <c r="AP1229">
        <v>428.56373642686202</v>
      </c>
      <c r="AQ1229">
        <v>425.626678536849</v>
      </c>
      <c r="AR1229">
        <v>426.25716279829101</v>
      </c>
      <c r="AS1229">
        <v>421.43580451645801</v>
      </c>
      <c r="AT1229">
        <v>416.94278227397098</v>
      </c>
      <c r="AU1229">
        <v>406.29095374872003</v>
      </c>
      <c r="AV1229">
        <v>388.06344483100099</v>
      </c>
      <c r="AW1229">
        <v>368.74312608572802</v>
      </c>
      <c r="AX1229">
        <v>366.92146249103098</v>
      </c>
      <c r="AY1229">
        <v>343.17356083965097</v>
      </c>
      <c r="AZ1229">
        <v>349.92355738647399</v>
      </c>
      <c r="BA1229">
        <v>336.74407317976699</v>
      </c>
      <c r="BB1229">
        <v>336.75276628414099</v>
      </c>
      <c r="BC1229">
        <v>318.45795151578199</v>
      </c>
      <c r="BD1229">
        <v>320.88146548071597</v>
      </c>
      <c r="BE1229">
        <v>324.047602563297</v>
      </c>
      <c r="BF1229">
        <v>319.38080714775901</v>
      </c>
      <c r="BG1229">
        <v>318.36902603797301</v>
      </c>
      <c r="BH1229">
        <v>320.50811835681702</v>
      </c>
      <c r="BI1229">
        <v>320.50753845081698</v>
      </c>
      <c r="BJ1229">
        <v>322.63450705417398</v>
      </c>
      <c r="BK1229">
        <v>320.198873087175</v>
      </c>
      <c r="BL1229">
        <v>327.078449882364</v>
      </c>
      <c r="BM1229">
        <v>315.67178682039901</v>
      </c>
      <c r="BN1229">
        <v>312.52198848878902</v>
      </c>
      <c r="BO1229">
        <v>322.877384980979</v>
      </c>
      <c r="BP1229">
        <v>319.77483230246003</v>
      </c>
      <c r="BQ1229">
        <v>322.93283757042502</v>
      </c>
      <c r="BR1229">
        <v>328.11271666843601</v>
      </c>
      <c r="BS1229">
        <v>324.67875592512797</v>
      </c>
      <c r="BT1229">
        <v>365.06914971310403</v>
      </c>
      <c r="BU1229">
        <v>395.570725109335</v>
      </c>
      <c r="BV1229">
        <v>430.14160746177203</v>
      </c>
      <c r="BW1229">
        <v>438.13847699268302</v>
      </c>
      <c r="BX1229">
        <v>437.93104722186098</v>
      </c>
      <c r="BY1229">
        <v>465.62735686188398</v>
      </c>
      <c r="BZ1229">
        <v>466.451924709195</v>
      </c>
      <c r="CA1229">
        <v>464.159629648438</v>
      </c>
      <c r="CB1229">
        <v>439.736895416376</v>
      </c>
      <c r="CC1229">
        <v>454.18824780409301</v>
      </c>
      <c r="CD1229">
        <v>431.71216407161199</v>
      </c>
      <c r="CE1229">
        <v>426.27968535025201</v>
      </c>
      <c r="CF1229">
        <v>418.78439455377497</v>
      </c>
      <c r="CG1229">
        <v>430.46398637058002</v>
      </c>
      <c r="CH1229">
        <v>442.11821501218702</v>
      </c>
      <c r="CI1229">
        <v>435.37244017937502</v>
      </c>
      <c r="CJ1229">
        <v>432.833225117582</v>
      </c>
      <c r="CK1229">
        <v>435.24660042468003</v>
      </c>
      <c r="CL1229">
        <v>432.57937787798102</v>
      </c>
      <c r="CM1229">
        <v>440.57895569526403</v>
      </c>
      <c r="CN1229">
        <v>437.99901578514499</v>
      </c>
      <c r="CO1229">
        <v>432.95614983108197</v>
      </c>
      <c r="CP1229">
        <v>420.49501547998199</v>
      </c>
      <c r="CQ1229">
        <v>422.775682178512</v>
      </c>
      <c r="CR1229">
        <v>421.56851112237302</v>
      </c>
      <c r="CS1229">
        <v>413.29533588039402</v>
      </c>
      <c r="CT1229">
        <v>405.92999735143098</v>
      </c>
      <c r="CU1229">
        <v>399.006931923058</v>
      </c>
      <c r="CV1229">
        <v>389.15774393213002</v>
      </c>
      <c r="CW1229">
        <v>393.64103992023598</v>
      </c>
      <c r="CX1229">
        <v>393.35012302681901</v>
      </c>
      <c r="CY1229">
        <v>391.27264327452502</v>
      </c>
      <c r="CZ1229">
        <v>386.32126497153001</v>
      </c>
      <c r="DA1229">
        <v>360.33352541978002</v>
      </c>
      <c r="DB1229">
        <v>370.701741946087</v>
      </c>
      <c r="DC1229">
        <v>341.40363399298502</v>
      </c>
      <c r="DD1229">
        <v>331.30677041965203</v>
      </c>
      <c r="DE1229">
        <v>331.84854601752897</v>
      </c>
      <c r="DF1229">
        <v>336.281896608387</v>
      </c>
      <c r="DG1229">
        <v>329.30127919875298</v>
      </c>
      <c r="DH1229">
        <v>326.39294405175201</v>
      </c>
      <c r="DI1229">
        <v>328.49724291306597</v>
      </c>
      <c r="DJ1229">
        <v>330.73337944566998</v>
      </c>
      <c r="DK1229">
        <v>341.79419614133701</v>
      </c>
      <c r="DL1229">
        <v>329.72085968654198</v>
      </c>
      <c r="DM1229">
        <v>330.031870927878</v>
      </c>
      <c r="DN1229">
        <v>332.16627972501499</v>
      </c>
      <c r="DO1229">
        <v>337.83908323011798</v>
      </c>
      <c r="DP1229">
        <v>330.16911101090898</v>
      </c>
      <c r="DQ1229">
        <v>332.70517694250901</v>
      </c>
      <c r="DR1229">
        <v>331.55320863898902</v>
      </c>
    </row>
    <row r="1230" spans="1:122" x14ac:dyDescent="0.25">
      <c r="A1230">
        <v>295.11348464619402</v>
      </c>
      <c r="B1230">
        <v>332.92997776059701</v>
      </c>
      <c r="C1230">
        <v>324.63156355374798</v>
      </c>
      <c r="D1230">
        <v>325.79352267721202</v>
      </c>
      <c r="E1230">
        <v>338.90282496851</v>
      </c>
      <c r="F1230">
        <v>318.59192194071801</v>
      </c>
      <c r="G1230">
        <v>331.4684011887</v>
      </c>
      <c r="H1230">
        <v>330.008286521927</v>
      </c>
      <c r="I1230">
        <v>329.21660158142299</v>
      </c>
      <c r="J1230">
        <v>323.69171037930897</v>
      </c>
      <c r="K1230">
        <v>325.66811716077802</v>
      </c>
      <c r="L1230">
        <v>329.92259737597999</v>
      </c>
      <c r="M1230">
        <v>325.18814897909198</v>
      </c>
      <c r="N1230">
        <v>321.71958867503901</v>
      </c>
      <c r="O1230">
        <v>329.59652418286498</v>
      </c>
      <c r="P1230">
        <v>331.471986436554</v>
      </c>
      <c r="Q1230">
        <v>339.37956723959701</v>
      </c>
      <c r="R1230">
        <v>360.95435691495999</v>
      </c>
      <c r="S1230">
        <v>364.07435382756699</v>
      </c>
      <c r="T1230">
        <v>355.20299227665703</v>
      </c>
      <c r="U1230">
        <v>361.95412108044002</v>
      </c>
      <c r="V1230">
        <v>383.18451596672202</v>
      </c>
      <c r="W1230">
        <v>391.83796688328903</v>
      </c>
      <c r="X1230">
        <v>419.69773123299302</v>
      </c>
      <c r="Y1230">
        <v>439.47075156541803</v>
      </c>
      <c r="Z1230">
        <v>469.22043766261601</v>
      </c>
      <c r="AA1230">
        <v>482.07058098971601</v>
      </c>
      <c r="AB1230">
        <v>452.41067642890698</v>
      </c>
      <c r="AC1230">
        <v>459.34085666322301</v>
      </c>
      <c r="AD1230">
        <v>437.90448527083498</v>
      </c>
      <c r="AE1230">
        <v>453.88636696587298</v>
      </c>
      <c r="AF1230">
        <v>445.83916421822698</v>
      </c>
      <c r="AG1230">
        <v>431.97057942037202</v>
      </c>
      <c r="AH1230">
        <v>438.14879191386001</v>
      </c>
      <c r="AI1230">
        <v>412.57297018200398</v>
      </c>
      <c r="AJ1230">
        <v>379.59929770063201</v>
      </c>
      <c r="AK1230">
        <v>398.416808383373</v>
      </c>
      <c r="AL1230">
        <v>409.73305184251501</v>
      </c>
      <c r="AM1230">
        <v>408.58412522038799</v>
      </c>
      <c r="AN1230">
        <v>412.41844114772698</v>
      </c>
      <c r="AO1230">
        <v>415.54556237712399</v>
      </c>
      <c r="AP1230">
        <v>431.83329276608299</v>
      </c>
      <c r="AQ1230">
        <v>430.13852107572302</v>
      </c>
      <c r="AR1230">
        <v>430.58390351189098</v>
      </c>
      <c r="AS1230">
        <v>424.28400129925802</v>
      </c>
      <c r="AT1230">
        <v>418.48445258759102</v>
      </c>
      <c r="AU1230">
        <v>409.49535384212402</v>
      </c>
      <c r="AV1230">
        <v>390.773027773092</v>
      </c>
      <c r="AW1230">
        <v>371.404318465838</v>
      </c>
      <c r="AX1230">
        <v>368.52941852479302</v>
      </c>
      <c r="AY1230">
        <v>343.34578501954502</v>
      </c>
      <c r="AZ1230">
        <v>348.06708813636601</v>
      </c>
      <c r="BA1230">
        <v>334.91827939142502</v>
      </c>
      <c r="BB1230">
        <v>337.39802465163802</v>
      </c>
      <c r="BC1230">
        <v>319.32123582562298</v>
      </c>
      <c r="BD1230">
        <v>321.62180838202698</v>
      </c>
      <c r="BE1230">
        <v>324.80342414456999</v>
      </c>
      <c r="BF1230">
        <v>320.849029900029</v>
      </c>
      <c r="BG1230">
        <v>317.13589249998898</v>
      </c>
      <c r="BH1230">
        <v>321.59551849462798</v>
      </c>
      <c r="BI1230">
        <v>320.44675377040898</v>
      </c>
      <c r="BJ1230">
        <v>324.55728192059399</v>
      </c>
      <c r="BK1230">
        <v>324.84953296713797</v>
      </c>
      <c r="BL1230">
        <v>323.92661910908703</v>
      </c>
      <c r="BM1230">
        <v>315.150311303367</v>
      </c>
      <c r="BN1230">
        <v>312.33755412068001</v>
      </c>
      <c r="BO1230">
        <v>324.932942801492</v>
      </c>
      <c r="BP1230">
        <v>320.71505131372402</v>
      </c>
      <c r="BQ1230">
        <v>322.82833245092797</v>
      </c>
      <c r="BR1230">
        <v>327.76180476938299</v>
      </c>
      <c r="BS1230">
        <v>325.030472674527</v>
      </c>
      <c r="BT1230">
        <v>365.22250563224401</v>
      </c>
      <c r="BU1230">
        <v>397.078267807744</v>
      </c>
      <c r="BV1230">
        <v>431.488760715426</v>
      </c>
      <c r="BW1230">
        <v>442.71813013484899</v>
      </c>
      <c r="BX1230">
        <v>446.183401275731</v>
      </c>
      <c r="BY1230">
        <v>467.47727318085401</v>
      </c>
      <c r="BZ1230">
        <v>471.33972741096301</v>
      </c>
      <c r="CA1230">
        <v>467.45925675536103</v>
      </c>
      <c r="CB1230">
        <v>444.01579886139302</v>
      </c>
      <c r="CC1230">
        <v>454.39466303146497</v>
      </c>
      <c r="CD1230">
        <v>435.27098662802302</v>
      </c>
      <c r="CE1230">
        <v>428.04081810114502</v>
      </c>
      <c r="CF1230">
        <v>422.52845326992201</v>
      </c>
      <c r="CG1230">
        <v>432.47750465475201</v>
      </c>
      <c r="CH1230">
        <v>442.40991884175401</v>
      </c>
      <c r="CI1230">
        <v>435.125696542848</v>
      </c>
      <c r="CJ1230">
        <v>434.52411594014802</v>
      </c>
      <c r="CK1230">
        <v>438.69508902977998</v>
      </c>
      <c r="CL1230">
        <v>433.72155948234803</v>
      </c>
      <c r="CM1230">
        <v>441.49220339171501</v>
      </c>
      <c r="CN1230">
        <v>442.29404136707097</v>
      </c>
      <c r="CO1230">
        <v>435.506671300753</v>
      </c>
      <c r="CP1230">
        <v>423.09008325829899</v>
      </c>
      <c r="CQ1230">
        <v>424.22758430127698</v>
      </c>
      <c r="CR1230">
        <v>423.790458398856</v>
      </c>
      <c r="CS1230">
        <v>414.93267652818298</v>
      </c>
      <c r="CT1230">
        <v>407.76213389332798</v>
      </c>
      <c r="CU1230">
        <v>400.54619988640098</v>
      </c>
      <c r="CV1230">
        <v>392.05045936304901</v>
      </c>
      <c r="CW1230">
        <v>392.156936811957</v>
      </c>
      <c r="CX1230">
        <v>393.24349951289201</v>
      </c>
      <c r="CY1230">
        <v>392.25222589940199</v>
      </c>
      <c r="CZ1230">
        <v>389.99849793328002</v>
      </c>
      <c r="DA1230">
        <v>359.14405036975802</v>
      </c>
      <c r="DB1230">
        <v>370.82495405846402</v>
      </c>
      <c r="DC1230">
        <v>340.232570778514</v>
      </c>
      <c r="DD1230">
        <v>332.76188631207799</v>
      </c>
      <c r="DE1230">
        <v>338.59960151152598</v>
      </c>
      <c r="DF1230">
        <v>337.61798917344998</v>
      </c>
      <c r="DG1230">
        <v>333.70445659001098</v>
      </c>
      <c r="DH1230">
        <v>327.61645783488001</v>
      </c>
      <c r="DI1230">
        <v>328.265439395984</v>
      </c>
      <c r="DJ1230">
        <v>332.65835432907699</v>
      </c>
      <c r="DK1230">
        <v>340.10089511798202</v>
      </c>
      <c r="DL1230">
        <v>332.90353695734802</v>
      </c>
      <c r="DM1230">
        <v>331.96728131007802</v>
      </c>
      <c r="DN1230">
        <v>330.96172040064499</v>
      </c>
      <c r="DO1230">
        <v>335.33781182114097</v>
      </c>
      <c r="DP1230">
        <v>330.069796802317</v>
      </c>
      <c r="DQ1230">
        <v>335.92963187898602</v>
      </c>
      <c r="DR1230">
        <v>336.27246276487199</v>
      </c>
    </row>
    <row r="1231" spans="1:122" x14ac:dyDescent="0.25">
      <c r="A1231">
        <v>295.35380507343098</v>
      </c>
      <c r="B1231">
        <v>336.00488482091799</v>
      </c>
      <c r="C1231">
        <v>322.97450099597802</v>
      </c>
      <c r="D1231">
        <v>319.05380290708803</v>
      </c>
      <c r="E1231">
        <v>340.43398786856</v>
      </c>
      <c r="F1231">
        <v>318.136464004738</v>
      </c>
      <c r="G1231">
        <v>327.006521578959</v>
      </c>
      <c r="H1231">
        <v>330.404175386578</v>
      </c>
      <c r="I1231">
        <v>329.41223295530602</v>
      </c>
      <c r="J1231">
        <v>325.70284109779601</v>
      </c>
      <c r="K1231">
        <v>329.23414366397799</v>
      </c>
      <c r="L1231">
        <v>334.55784854119298</v>
      </c>
      <c r="M1231">
        <v>322.88917294448697</v>
      </c>
      <c r="N1231">
        <v>317.04850380734399</v>
      </c>
      <c r="O1231">
        <v>324.19884025871301</v>
      </c>
      <c r="P1231">
        <v>331.49532025724301</v>
      </c>
      <c r="Q1231">
        <v>341.39407006027898</v>
      </c>
      <c r="R1231">
        <v>363.47424299976399</v>
      </c>
      <c r="S1231">
        <v>362.89347507342399</v>
      </c>
      <c r="T1231">
        <v>355.26757896285898</v>
      </c>
      <c r="U1231">
        <v>361.16075438315403</v>
      </c>
      <c r="V1231">
        <v>378.40617897511601</v>
      </c>
      <c r="W1231">
        <v>394.97261733589301</v>
      </c>
      <c r="X1231">
        <v>417.94053314647698</v>
      </c>
      <c r="Y1231">
        <v>443.42689142696298</v>
      </c>
      <c r="Z1231">
        <v>471.06452238494097</v>
      </c>
      <c r="AA1231">
        <v>474.97161042894697</v>
      </c>
      <c r="AB1231">
        <v>449.81184538466601</v>
      </c>
      <c r="AC1231">
        <v>453.27700378163797</v>
      </c>
      <c r="AD1231">
        <v>437.24595043958999</v>
      </c>
      <c r="AE1231">
        <v>452.44937030330698</v>
      </c>
      <c r="AF1231">
        <v>440.52423815602998</v>
      </c>
      <c r="AG1231">
        <v>431.57366881145202</v>
      </c>
      <c r="AH1231">
        <v>443.109533573487</v>
      </c>
      <c r="AI1231">
        <v>414.24058765746503</v>
      </c>
      <c r="AJ1231">
        <v>381.81109496841299</v>
      </c>
      <c r="AK1231">
        <v>398.29074518480797</v>
      </c>
      <c r="AL1231">
        <v>405.70882583698</v>
      </c>
      <c r="AM1231">
        <v>406.16242884171203</v>
      </c>
      <c r="AN1231">
        <v>404.996612682425</v>
      </c>
      <c r="AO1231">
        <v>418.49227951124101</v>
      </c>
      <c r="AP1231">
        <v>425.37268356408902</v>
      </c>
      <c r="AQ1231">
        <v>424.97287877646801</v>
      </c>
      <c r="AR1231">
        <v>428.77717949101998</v>
      </c>
      <c r="AS1231">
        <v>427.99658418714603</v>
      </c>
      <c r="AT1231">
        <v>412.80909818370202</v>
      </c>
      <c r="AU1231">
        <v>408.66857600186398</v>
      </c>
      <c r="AV1231">
        <v>396.25788267722601</v>
      </c>
      <c r="AW1231">
        <v>373.84230978997999</v>
      </c>
      <c r="AX1231">
        <v>365.49872011083198</v>
      </c>
      <c r="AY1231">
        <v>345.92560488263598</v>
      </c>
      <c r="AZ1231">
        <v>347.30059911428401</v>
      </c>
      <c r="BA1231">
        <v>334.98661695818498</v>
      </c>
      <c r="BB1231">
        <v>327.48813008066497</v>
      </c>
      <c r="BC1231">
        <v>322.52019654945599</v>
      </c>
      <c r="BD1231">
        <v>324.86510735448002</v>
      </c>
      <c r="BE1231">
        <v>322.44161826778299</v>
      </c>
      <c r="BF1231">
        <v>320.82494350103502</v>
      </c>
      <c r="BG1231">
        <v>316.77209152680803</v>
      </c>
      <c r="BH1231">
        <v>322.14110394425597</v>
      </c>
      <c r="BI1231">
        <v>316.66047704569502</v>
      </c>
      <c r="BJ1231">
        <v>322.36101730832797</v>
      </c>
      <c r="BK1231">
        <v>330.11730139339198</v>
      </c>
      <c r="BL1231">
        <v>319.61268529973597</v>
      </c>
      <c r="BM1231">
        <v>316.21180374266697</v>
      </c>
      <c r="BN1231">
        <v>316.45558037447802</v>
      </c>
      <c r="BO1231">
        <v>328.56719822308702</v>
      </c>
      <c r="BP1231">
        <v>319.70779343528199</v>
      </c>
      <c r="BQ1231">
        <v>324.25897858526201</v>
      </c>
      <c r="BR1231">
        <v>324.33164561586699</v>
      </c>
      <c r="BS1231">
        <v>325.52848946591399</v>
      </c>
      <c r="BT1231">
        <v>368.58201437775398</v>
      </c>
      <c r="BU1231">
        <v>405.19351578956099</v>
      </c>
      <c r="BV1231">
        <v>430.56906649591599</v>
      </c>
      <c r="BW1231">
        <v>450.72350978620699</v>
      </c>
      <c r="BX1231">
        <v>450.76138112345399</v>
      </c>
      <c r="BY1231">
        <v>471.49064507544898</v>
      </c>
      <c r="BZ1231">
        <v>473.373324208648</v>
      </c>
      <c r="CA1231">
        <v>469.094880395264</v>
      </c>
      <c r="CB1231">
        <v>455.73413967180301</v>
      </c>
      <c r="CC1231">
        <v>459.265823487624</v>
      </c>
      <c r="CD1231">
        <v>438.66168123684901</v>
      </c>
      <c r="CE1231">
        <v>431.30016127248899</v>
      </c>
      <c r="CF1231">
        <v>424.47012289440499</v>
      </c>
      <c r="CG1231">
        <v>428.61384241966903</v>
      </c>
      <c r="CH1231">
        <v>445.283224474826</v>
      </c>
      <c r="CI1231">
        <v>430.84637842275498</v>
      </c>
      <c r="CJ1231">
        <v>443.331103217296</v>
      </c>
      <c r="CK1231">
        <v>441.08463675772401</v>
      </c>
      <c r="CL1231">
        <v>432.30064255659801</v>
      </c>
      <c r="CM1231">
        <v>442.34203405652102</v>
      </c>
      <c r="CN1231">
        <v>445.377621770752</v>
      </c>
      <c r="CO1231">
        <v>439.85204931415802</v>
      </c>
      <c r="CP1231">
        <v>423.68490409519302</v>
      </c>
      <c r="CQ1231">
        <v>424.5788074893</v>
      </c>
      <c r="CR1231">
        <v>423.01239861525102</v>
      </c>
      <c r="CS1231">
        <v>415.12740197776299</v>
      </c>
      <c r="CT1231">
        <v>402.65191493049599</v>
      </c>
      <c r="CU1231">
        <v>399.83917617891501</v>
      </c>
      <c r="CV1231">
        <v>387.47469019256101</v>
      </c>
      <c r="CW1231">
        <v>390.234780364409</v>
      </c>
      <c r="CX1231">
        <v>390.76837247358702</v>
      </c>
      <c r="CY1231">
        <v>381.60958616958698</v>
      </c>
      <c r="CZ1231">
        <v>384.35297338812597</v>
      </c>
      <c r="DA1231">
        <v>355.87352576249799</v>
      </c>
      <c r="DB1231">
        <v>367.53396176269302</v>
      </c>
      <c r="DC1231">
        <v>335.85482365574501</v>
      </c>
      <c r="DD1231">
        <v>332.86616105450599</v>
      </c>
      <c r="DE1231">
        <v>344.61863341117601</v>
      </c>
      <c r="DF1231">
        <v>336.49160113423198</v>
      </c>
      <c r="DG1231">
        <v>336.00698522833</v>
      </c>
      <c r="DH1231">
        <v>329.08344772756101</v>
      </c>
      <c r="DI1231">
        <v>323.67024751061098</v>
      </c>
      <c r="DJ1231">
        <v>331.61427872397502</v>
      </c>
      <c r="DK1231">
        <v>341.05492022936301</v>
      </c>
      <c r="DL1231">
        <v>334.10687726452898</v>
      </c>
      <c r="DM1231">
        <v>329.61013300037001</v>
      </c>
      <c r="DN1231">
        <v>324.16811023113797</v>
      </c>
      <c r="DO1231">
        <v>329.55013813783302</v>
      </c>
      <c r="DP1231">
        <v>332.44715425069199</v>
      </c>
      <c r="DQ1231">
        <v>333.82827594231497</v>
      </c>
      <c r="DR1231">
        <v>337.46360211026098</v>
      </c>
    </row>
    <row r="1232" spans="1:122" x14ac:dyDescent="0.25">
      <c r="A1232">
        <v>295.59412550066702</v>
      </c>
      <c r="B1232">
        <v>336.17715084291098</v>
      </c>
      <c r="C1232">
        <v>322.99639080806202</v>
      </c>
      <c r="D1232">
        <v>319.00378020331902</v>
      </c>
      <c r="E1232">
        <v>340.681429623329</v>
      </c>
      <c r="F1232">
        <v>318.386741478712</v>
      </c>
      <c r="G1232">
        <v>327.04643790248298</v>
      </c>
      <c r="H1232">
        <v>330.51989590568098</v>
      </c>
      <c r="I1232">
        <v>329.48761144717099</v>
      </c>
      <c r="J1232">
        <v>325.88676070343701</v>
      </c>
      <c r="K1232">
        <v>329.42628333101402</v>
      </c>
      <c r="L1232">
        <v>334.67861265007798</v>
      </c>
      <c r="M1232">
        <v>322.86415555907399</v>
      </c>
      <c r="N1232">
        <v>316.91201488161101</v>
      </c>
      <c r="O1232">
        <v>324.29592571812401</v>
      </c>
      <c r="P1232">
        <v>331.644226747792</v>
      </c>
      <c r="Q1232">
        <v>341.600535395473</v>
      </c>
      <c r="R1232">
        <v>363.70626666054</v>
      </c>
      <c r="S1232">
        <v>363.02142983944901</v>
      </c>
      <c r="T1232">
        <v>355.34609081195202</v>
      </c>
      <c r="U1232">
        <v>361.09553003846003</v>
      </c>
      <c r="V1232">
        <v>378.54181901077101</v>
      </c>
      <c r="W1232">
        <v>395.161987457686</v>
      </c>
      <c r="X1232">
        <v>418.24510621891397</v>
      </c>
      <c r="Y1232">
        <v>443.977693935194</v>
      </c>
      <c r="Z1232">
        <v>471.519179510436</v>
      </c>
      <c r="AA1232">
        <v>475.14232383065303</v>
      </c>
      <c r="AB1232">
        <v>450.20926904185097</v>
      </c>
      <c r="AC1232">
        <v>453.58866854067099</v>
      </c>
      <c r="AD1232">
        <v>437.59068534888797</v>
      </c>
      <c r="AE1232">
        <v>452.750439623425</v>
      </c>
      <c r="AF1232">
        <v>440.55970828558299</v>
      </c>
      <c r="AG1232">
        <v>431.82611786999701</v>
      </c>
      <c r="AH1232">
        <v>443.729318578929</v>
      </c>
      <c r="AI1232">
        <v>414.46392168002598</v>
      </c>
      <c r="AJ1232">
        <v>381.85202298949201</v>
      </c>
      <c r="AK1232">
        <v>398.52337045159499</v>
      </c>
      <c r="AL1232">
        <v>405.817784354975</v>
      </c>
      <c r="AM1232">
        <v>406.32859166114201</v>
      </c>
      <c r="AN1232">
        <v>405.01864155904599</v>
      </c>
      <c r="AO1232">
        <v>418.89611553851</v>
      </c>
      <c r="AP1232">
        <v>425.44416265142098</v>
      </c>
      <c r="AQ1232">
        <v>425.10646659199898</v>
      </c>
      <c r="AR1232">
        <v>428.94757273017501</v>
      </c>
      <c r="AS1232">
        <v>428.47480289180697</v>
      </c>
      <c r="AT1232">
        <v>412.85121770797099</v>
      </c>
      <c r="AU1232">
        <v>408.979689475398</v>
      </c>
      <c r="AV1232">
        <v>396.62882707140699</v>
      </c>
      <c r="AW1232">
        <v>374.02127216987702</v>
      </c>
      <c r="AX1232">
        <v>365.59127501356102</v>
      </c>
      <c r="AY1232">
        <v>346.04784417612098</v>
      </c>
      <c r="AZ1232">
        <v>347.29189814698202</v>
      </c>
      <c r="BA1232">
        <v>334.824413362668</v>
      </c>
      <c r="BB1232">
        <v>327.36183174371001</v>
      </c>
      <c r="BC1232">
        <v>322.61449295279698</v>
      </c>
      <c r="BD1232">
        <v>325.00358403915902</v>
      </c>
      <c r="BE1232">
        <v>322.37709545155502</v>
      </c>
      <c r="BF1232">
        <v>320.65320829824401</v>
      </c>
      <c r="BG1232">
        <v>316.86886930504897</v>
      </c>
      <c r="BH1232">
        <v>322.15462292628501</v>
      </c>
      <c r="BI1232">
        <v>316.60175879745799</v>
      </c>
      <c r="BJ1232">
        <v>322.26584821198003</v>
      </c>
      <c r="BK1232">
        <v>330.31177919328798</v>
      </c>
      <c r="BL1232">
        <v>319.56359324743698</v>
      </c>
      <c r="BM1232">
        <v>316.22695272343202</v>
      </c>
      <c r="BN1232">
        <v>316.49187986224098</v>
      </c>
      <c r="BO1232">
        <v>328.83796072212601</v>
      </c>
      <c r="BP1232">
        <v>319.69036196320599</v>
      </c>
      <c r="BQ1232">
        <v>324.30532730208898</v>
      </c>
      <c r="BR1232">
        <v>324.28779253407902</v>
      </c>
      <c r="BS1232">
        <v>325.59985810647999</v>
      </c>
      <c r="BT1232">
        <v>369.03236558051401</v>
      </c>
      <c r="BU1232">
        <v>405.71778038327</v>
      </c>
      <c r="BV1232">
        <v>431.05582187086497</v>
      </c>
      <c r="BW1232">
        <v>451.29515394212899</v>
      </c>
      <c r="BX1232">
        <v>451.39197884106602</v>
      </c>
      <c r="BY1232">
        <v>472.204400847854</v>
      </c>
      <c r="BZ1232">
        <v>473.89145508110698</v>
      </c>
      <c r="CA1232">
        <v>469.66165194848003</v>
      </c>
      <c r="CB1232">
        <v>456.47742324829102</v>
      </c>
      <c r="CC1232">
        <v>459.841702635562</v>
      </c>
      <c r="CD1232">
        <v>439.295281526655</v>
      </c>
      <c r="CE1232">
        <v>431.86035226230001</v>
      </c>
      <c r="CF1232">
        <v>424.74765925947997</v>
      </c>
      <c r="CG1232">
        <v>428.92931490062</v>
      </c>
      <c r="CH1232">
        <v>445.735872512328</v>
      </c>
      <c r="CI1232">
        <v>431.20278343152199</v>
      </c>
      <c r="CJ1232">
        <v>443.91605309033002</v>
      </c>
      <c r="CK1232">
        <v>441.33653732619501</v>
      </c>
      <c r="CL1232">
        <v>432.67476418123101</v>
      </c>
      <c r="CM1232">
        <v>442.72352821973698</v>
      </c>
      <c r="CN1232">
        <v>445.85759380562598</v>
      </c>
      <c r="CO1232">
        <v>440.39213904222697</v>
      </c>
      <c r="CP1232">
        <v>423.95520936644601</v>
      </c>
      <c r="CQ1232">
        <v>424.88472945323502</v>
      </c>
      <c r="CR1232">
        <v>423.28113221606498</v>
      </c>
      <c r="CS1232">
        <v>415.40493825227401</v>
      </c>
      <c r="CT1232">
        <v>402.63722895581299</v>
      </c>
      <c r="CU1232">
        <v>400.15879551629098</v>
      </c>
      <c r="CV1232">
        <v>387.42422742279399</v>
      </c>
      <c r="CW1232">
        <v>390.51653712081497</v>
      </c>
      <c r="CX1232">
        <v>391.04594908443198</v>
      </c>
      <c r="CY1232">
        <v>381.50602112425099</v>
      </c>
      <c r="CZ1232">
        <v>384.36342417975197</v>
      </c>
      <c r="DA1232">
        <v>355.76070685384701</v>
      </c>
      <c r="DB1232">
        <v>367.70723013733101</v>
      </c>
      <c r="DC1232">
        <v>335.70729683064701</v>
      </c>
      <c r="DD1232">
        <v>332.87593903419099</v>
      </c>
      <c r="DE1232">
        <v>344.76536268303198</v>
      </c>
      <c r="DF1232">
        <v>336.48212506241299</v>
      </c>
      <c r="DG1232">
        <v>336.18966437451297</v>
      </c>
      <c r="DH1232">
        <v>329.139046680337</v>
      </c>
      <c r="DI1232">
        <v>323.59261776329703</v>
      </c>
      <c r="DJ1232">
        <v>331.52644302808699</v>
      </c>
      <c r="DK1232">
        <v>341.10850135397101</v>
      </c>
      <c r="DL1232">
        <v>334.08800744012802</v>
      </c>
      <c r="DM1232">
        <v>329.58582400182502</v>
      </c>
      <c r="DN1232">
        <v>324.04937252181099</v>
      </c>
      <c r="DO1232">
        <v>329.51741115567501</v>
      </c>
      <c r="DP1232">
        <v>332.63740648458298</v>
      </c>
      <c r="DQ1232">
        <v>333.887183250487</v>
      </c>
      <c r="DR1232">
        <v>337.60904089592401</v>
      </c>
    </row>
    <row r="1233" spans="1:122" x14ac:dyDescent="0.25">
      <c r="A1233">
        <v>295.834445927903</v>
      </c>
      <c r="B1233">
        <v>331.48534450957698</v>
      </c>
      <c r="C1233">
        <v>319.87225064626898</v>
      </c>
      <c r="D1233">
        <v>312.980901551182</v>
      </c>
      <c r="E1233">
        <v>338.26682576734999</v>
      </c>
      <c r="F1233">
        <v>320.53344992918397</v>
      </c>
      <c r="G1233">
        <v>326.31889367474298</v>
      </c>
      <c r="H1233">
        <v>330.87387982046903</v>
      </c>
      <c r="I1233">
        <v>326.11703604401299</v>
      </c>
      <c r="J1233">
        <v>332.38548831356002</v>
      </c>
      <c r="K1233">
        <v>330.37001890341799</v>
      </c>
      <c r="L1233">
        <v>327.68371832053703</v>
      </c>
      <c r="M1233">
        <v>316.36854011248101</v>
      </c>
      <c r="N1233">
        <v>314.51674260244101</v>
      </c>
      <c r="O1233">
        <v>328.56224892295802</v>
      </c>
      <c r="P1233">
        <v>330.47101696967201</v>
      </c>
      <c r="Q1233">
        <v>338.02254021405003</v>
      </c>
      <c r="R1233">
        <v>363.093722279416</v>
      </c>
      <c r="S1233">
        <v>362.16095674166201</v>
      </c>
      <c r="T1233">
        <v>353.99607841558401</v>
      </c>
      <c r="U1233">
        <v>357.50604720034801</v>
      </c>
      <c r="V1233">
        <v>378.71134093924002</v>
      </c>
      <c r="W1233">
        <v>397.159246295846</v>
      </c>
      <c r="X1233">
        <v>415.84038297234099</v>
      </c>
      <c r="Y1233">
        <v>446.43532382350901</v>
      </c>
      <c r="Z1233">
        <v>470.49226325628501</v>
      </c>
      <c r="AA1233">
        <v>474.89286135628498</v>
      </c>
      <c r="AB1233">
        <v>459.66312711914497</v>
      </c>
      <c r="AC1233">
        <v>458.22290881284601</v>
      </c>
      <c r="AD1233">
        <v>445.87322403111102</v>
      </c>
      <c r="AE1233">
        <v>451.66798066441203</v>
      </c>
      <c r="AF1233">
        <v>438.01575327772798</v>
      </c>
      <c r="AG1233">
        <v>430.01806294093399</v>
      </c>
      <c r="AH1233">
        <v>443.97530460715001</v>
      </c>
      <c r="AI1233">
        <v>418.61126423847298</v>
      </c>
      <c r="AJ1233">
        <v>382.59172242309597</v>
      </c>
      <c r="AK1233">
        <v>401.31553591695001</v>
      </c>
      <c r="AL1233">
        <v>404.70842493387403</v>
      </c>
      <c r="AM1233">
        <v>402.653417379887</v>
      </c>
      <c r="AN1233">
        <v>407.43294069504901</v>
      </c>
      <c r="AO1233">
        <v>413.60701555971298</v>
      </c>
      <c r="AP1233">
        <v>417.20283346206099</v>
      </c>
      <c r="AQ1233">
        <v>420.02554953189502</v>
      </c>
      <c r="AR1233">
        <v>424.49863525379698</v>
      </c>
      <c r="AS1233">
        <v>436.99570952375899</v>
      </c>
      <c r="AT1233">
        <v>418.31937237076102</v>
      </c>
      <c r="AU1233">
        <v>408.206252105229</v>
      </c>
      <c r="AV1233">
        <v>395.43839235749101</v>
      </c>
      <c r="AW1233">
        <v>376.84653430854303</v>
      </c>
      <c r="AX1233">
        <v>363.74181988959901</v>
      </c>
      <c r="AY1233">
        <v>348.87448056482401</v>
      </c>
      <c r="AZ1233">
        <v>338.00753279378</v>
      </c>
      <c r="BA1233">
        <v>333.77480176386098</v>
      </c>
      <c r="BB1233">
        <v>330.70961330144701</v>
      </c>
      <c r="BC1233">
        <v>330.23903348144597</v>
      </c>
      <c r="BD1233">
        <v>332.833398034281</v>
      </c>
      <c r="BE1233">
        <v>321.84425255662001</v>
      </c>
      <c r="BF1233">
        <v>320.73736366982598</v>
      </c>
      <c r="BG1233">
        <v>318.55903705524503</v>
      </c>
      <c r="BH1233">
        <v>324.87435360076</v>
      </c>
      <c r="BI1233">
        <v>308.54808209993303</v>
      </c>
      <c r="BJ1233">
        <v>324.61778594085303</v>
      </c>
      <c r="BK1233">
        <v>326.91949671674399</v>
      </c>
      <c r="BL1233">
        <v>320.78398238052199</v>
      </c>
      <c r="BM1233">
        <v>312.687543472247</v>
      </c>
      <c r="BN1233">
        <v>315.03943633094798</v>
      </c>
      <c r="BO1233">
        <v>322.23589285859703</v>
      </c>
      <c r="BP1233">
        <v>324.90691444870299</v>
      </c>
      <c r="BQ1233">
        <v>325.48087677728898</v>
      </c>
      <c r="BR1233">
        <v>321.93426955939202</v>
      </c>
      <c r="BS1233">
        <v>324.63702667604099</v>
      </c>
      <c r="BT1233">
        <v>373.54227634161299</v>
      </c>
      <c r="BU1233">
        <v>410.71175759804999</v>
      </c>
      <c r="BV1233">
        <v>426.75785561477198</v>
      </c>
      <c r="BW1233">
        <v>447.72536456015098</v>
      </c>
      <c r="BX1233">
        <v>464.41517663532198</v>
      </c>
      <c r="BY1233">
        <v>477.89221981117601</v>
      </c>
      <c r="BZ1233">
        <v>480.18662586401098</v>
      </c>
      <c r="CA1233">
        <v>464.17423942451802</v>
      </c>
      <c r="CB1233">
        <v>461.91538916502799</v>
      </c>
      <c r="CC1233">
        <v>458.93252023151399</v>
      </c>
      <c r="CD1233">
        <v>445.308477860366</v>
      </c>
      <c r="CE1233">
        <v>436.58881862938199</v>
      </c>
      <c r="CF1233">
        <v>429.71629470351502</v>
      </c>
      <c r="CG1233">
        <v>430.431871590762</v>
      </c>
      <c r="CH1233">
        <v>448.43055209733501</v>
      </c>
      <c r="CI1233">
        <v>437.32994408437003</v>
      </c>
      <c r="CJ1233">
        <v>444.28472039263499</v>
      </c>
      <c r="CK1233">
        <v>442.83742162658501</v>
      </c>
      <c r="CL1233">
        <v>438.08585384025503</v>
      </c>
      <c r="CM1233">
        <v>443.16948637326902</v>
      </c>
      <c r="CN1233">
        <v>450.069279661476</v>
      </c>
      <c r="CO1233">
        <v>446.96565611915503</v>
      </c>
      <c r="CP1233">
        <v>434.99610167765599</v>
      </c>
      <c r="CQ1233">
        <v>434.740640818678</v>
      </c>
      <c r="CR1233">
        <v>420.19417760806999</v>
      </c>
      <c r="CS1233">
        <v>417.86807185695898</v>
      </c>
      <c r="CT1233">
        <v>408.45241361177301</v>
      </c>
      <c r="CU1233">
        <v>407.701574347735</v>
      </c>
      <c r="CV1233">
        <v>398.992268411623</v>
      </c>
      <c r="CW1233">
        <v>383.99921040404899</v>
      </c>
      <c r="CX1233">
        <v>394.294701186552</v>
      </c>
      <c r="CY1233">
        <v>381.83730784796802</v>
      </c>
      <c r="CZ1233">
        <v>384.69672617792901</v>
      </c>
      <c r="DA1233">
        <v>356.518424077801</v>
      </c>
      <c r="DB1233">
        <v>369.845228108828</v>
      </c>
      <c r="DC1233">
        <v>337.52534783985999</v>
      </c>
      <c r="DD1233">
        <v>337.750200038912</v>
      </c>
      <c r="DE1233">
        <v>353.15279448890698</v>
      </c>
      <c r="DF1233">
        <v>337.26264204435603</v>
      </c>
      <c r="DG1233">
        <v>336.56930754080599</v>
      </c>
      <c r="DH1233">
        <v>333.35820852453202</v>
      </c>
      <c r="DI1233">
        <v>324.255811627009</v>
      </c>
      <c r="DJ1233">
        <v>328.33554916644101</v>
      </c>
      <c r="DK1233">
        <v>335.10115288420297</v>
      </c>
      <c r="DL1233">
        <v>333.91337044227203</v>
      </c>
      <c r="DM1233">
        <v>330.07171208899899</v>
      </c>
      <c r="DN1233">
        <v>319.77925727037098</v>
      </c>
      <c r="DO1233">
        <v>328.68182551561102</v>
      </c>
      <c r="DP1233">
        <v>336.26916453336099</v>
      </c>
      <c r="DQ1233">
        <v>332.02302657526599</v>
      </c>
      <c r="DR1233">
        <v>339.783089024883</v>
      </c>
    </row>
    <row r="1234" spans="1:122" x14ac:dyDescent="0.25">
      <c r="A1234">
        <v>296.07476635514001</v>
      </c>
      <c r="B1234">
        <v>329.704771853426</v>
      </c>
      <c r="C1234">
        <v>319.241740435802</v>
      </c>
      <c r="D1234">
        <v>309.93016867674402</v>
      </c>
      <c r="E1234">
        <v>338.696663194412</v>
      </c>
      <c r="F1234">
        <v>319.47416909478198</v>
      </c>
      <c r="G1234">
        <v>326.88901403479298</v>
      </c>
      <c r="H1234">
        <v>330.21742179284098</v>
      </c>
      <c r="I1234">
        <v>326.21247375495699</v>
      </c>
      <c r="J1234">
        <v>333.36989240578902</v>
      </c>
      <c r="K1234">
        <v>330.99824512250098</v>
      </c>
      <c r="L1234">
        <v>325.19941518922798</v>
      </c>
      <c r="M1234">
        <v>314.75237139368699</v>
      </c>
      <c r="N1234">
        <v>315.44637333909202</v>
      </c>
      <c r="O1234">
        <v>329.46981501281101</v>
      </c>
      <c r="P1234">
        <v>330.233545610161</v>
      </c>
      <c r="Q1234">
        <v>335.62379685901601</v>
      </c>
      <c r="R1234">
        <v>364.51768675150799</v>
      </c>
      <c r="S1234">
        <v>361.34810483026502</v>
      </c>
      <c r="T1234">
        <v>354.28877888688402</v>
      </c>
      <c r="U1234">
        <v>358.472552208352</v>
      </c>
      <c r="V1234">
        <v>379.30218623702598</v>
      </c>
      <c r="W1234">
        <v>396.80356505788302</v>
      </c>
      <c r="X1234">
        <v>414.36631347608397</v>
      </c>
      <c r="Y1234">
        <v>448.23836187783598</v>
      </c>
      <c r="Z1234">
        <v>470.32226651425998</v>
      </c>
      <c r="AA1234">
        <v>475.71789271513899</v>
      </c>
      <c r="AB1234">
        <v>462.91329005028302</v>
      </c>
      <c r="AC1234">
        <v>458.59061083525597</v>
      </c>
      <c r="AD1234">
        <v>450.06324239629299</v>
      </c>
      <c r="AE1234">
        <v>449.77727713232798</v>
      </c>
      <c r="AF1234">
        <v>438.73731642532101</v>
      </c>
      <c r="AG1234">
        <v>430.98805957233299</v>
      </c>
      <c r="AH1234">
        <v>444.44784383451997</v>
      </c>
      <c r="AI1234">
        <v>419.21149688558802</v>
      </c>
      <c r="AJ1234">
        <v>384.413832030582</v>
      </c>
      <c r="AK1234">
        <v>401.755593625823</v>
      </c>
      <c r="AL1234">
        <v>404.70521134129802</v>
      </c>
      <c r="AM1234">
        <v>401.50984302684799</v>
      </c>
      <c r="AN1234">
        <v>409.15822567632301</v>
      </c>
      <c r="AO1234">
        <v>412.64786566310897</v>
      </c>
      <c r="AP1234">
        <v>414.61542008186001</v>
      </c>
      <c r="AQ1234">
        <v>418.72880196212799</v>
      </c>
      <c r="AR1234">
        <v>424.18506865559601</v>
      </c>
      <c r="AS1234">
        <v>439.87877721349702</v>
      </c>
      <c r="AT1234">
        <v>420.67778235248198</v>
      </c>
      <c r="AU1234">
        <v>408.42279800143899</v>
      </c>
      <c r="AV1234">
        <v>395.03594259946999</v>
      </c>
      <c r="AW1234">
        <v>378.44581167634402</v>
      </c>
      <c r="AX1234">
        <v>363.30963649534402</v>
      </c>
      <c r="AY1234">
        <v>349.63117540395098</v>
      </c>
      <c r="AZ1234">
        <v>336.18028441123602</v>
      </c>
      <c r="BA1234">
        <v>333.89944583081399</v>
      </c>
      <c r="BB1234">
        <v>330.87765115037098</v>
      </c>
      <c r="BC1234">
        <v>331.802005525992</v>
      </c>
      <c r="BD1234">
        <v>334.176694368428</v>
      </c>
      <c r="BE1234">
        <v>321.48048184051902</v>
      </c>
      <c r="BF1234">
        <v>321.37202088773302</v>
      </c>
      <c r="BG1234">
        <v>318.11134712035999</v>
      </c>
      <c r="BH1234">
        <v>324.62868314572103</v>
      </c>
      <c r="BI1234">
        <v>307.50437953489899</v>
      </c>
      <c r="BJ1234">
        <v>326.54703205367298</v>
      </c>
      <c r="BK1234">
        <v>327.56195193760999</v>
      </c>
      <c r="BL1234">
        <v>320.95004005723598</v>
      </c>
      <c r="BM1234">
        <v>311.70621551890099</v>
      </c>
      <c r="BN1234">
        <v>315.15745666384203</v>
      </c>
      <c r="BO1234">
        <v>320.39512286730002</v>
      </c>
      <c r="BP1234">
        <v>325.14815417602301</v>
      </c>
      <c r="BQ1234">
        <v>326.23381761354</v>
      </c>
      <c r="BR1234">
        <v>322.37010586126303</v>
      </c>
      <c r="BS1234">
        <v>324.12918524645801</v>
      </c>
      <c r="BT1234">
        <v>375.960883132535</v>
      </c>
      <c r="BU1234">
        <v>411.66596922946098</v>
      </c>
      <c r="BV1234">
        <v>426.66803836364602</v>
      </c>
      <c r="BW1234">
        <v>446.13286572501198</v>
      </c>
      <c r="BX1234">
        <v>468.305243096006</v>
      </c>
      <c r="BY1234">
        <v>479.42559939585999</v>
      </c>
      <c r="BZ1234">
        <v>483.61205094475298</v>
      </c>
      <c r="CA1234">
        <v>467.11424355648097</v>
      </c>
      <c r="CB1234">
        <v>466.242271563386</v>
      </c>
      <c r="CC1234">
        <v>460.44076935569399</v>
      </c>
      <c r="CD1234">
        <v>448.352935408284</v>
      </c>
      <c r="CE1234">
        <v>439.93118767585702</v>
      </c>
      <c r="CF1234">
        <v>432.63951268683297</v>
      </c>
      <c r="CG1234">
        <v>433.01101220234102</v>
      </c>
      <c r="CH1234">
        <v>450.77148474976099</v>
      </c>
      <c r="CI1234">
        <v>441.031181783725</v>
      </c>
      <c r="CJ1234">
        <v>446.70349060227801</v>
      </c>
      <c r="CK1234">
        <v>445.133176140643</v>
      </c>
      <c r="CL1234">
        <v>441.21925595508799</v>
      </c>
      <c r="CM1234">
        <v>446.75280147335701</v>
      </c>
      <c r="CN1234">
        <v>454.80770242388002</v>
      </c>
      <c r="CO1234">
        <v>452.82491336812302</v>
      </c>
      <c r="CP1234">
        <v>440.46520831473902</v>
      </c>
      <c r="CQ1234">
        <v>441.48131894502399</v>
      </c>
      <c r="CR1234">
        <v>423.301300449</v>
      </c>
      <c r="CS1234">
        <v>420.62114701575001</v>
      </c>
      <c r="CT1234">
        <v>409.87009013601102</v>
      </c>
      <c r="CU1234">
        <v>412.72443740247598</v>
      </c>
      <c r="CV1234">
        <v>403.85390694542298</v>
      </c>
      <c r="CW1234">
        <v>384.89577198964798</v>
      </c>
      <c r="CX1234">
        <v>395.03508094947301</v>
      </c>
      <c r="CY1234">
        <v>382.12796516212899</v>
      </c>
      <c r="CZ1234">
        <v>384.55317081254702</v>
      </c>
      <c r="DA1234">
        <v>357.81080220796701</v>
      </c>
      <c r="DB1234">
        <v>373.21743269446102</v>
      </c>
      <c r="DC1234">
        <v>338.60943637662001</v>
      </c>
      <c r="DD1234">
        <v>339.52022470103498</v>
      </c>
      <c r="DE1234">
        <v>355.25031561788398</v>
      </c>
      <c r="DF1234">
        <v>339.12005844171301</v>
      </c>
      <c r="DG1234">
        <v>336.03602581587199</v>
      </c>
      <c r="DH1234">
        <v>333.787256927302</v>
      </c>
      <c r="DI1234">
        <v>324.45204805661598</v>
      </c>
      <c r="DJ1234">
        <v>327.98987863844701</v>
      </c>
      <c r="DK1234">
        <v>333.42968992042699</v>
      </c>
      <c r="DL1234">
        <v>334.64167530309402</v>
      </c>
      <c r="DM1234">
        <v>330.3965175486</v>
      </c>
      <c r="DN1234">
        <v>319.44291590554201</v>
      </c>
      <c r="DO1234">
        <v>327.09618037441902</v>
      </c>
      <c r="DP1234">
        <v>337.48773761238999</v>
      </c>
      <c r="DQ1234">
        <v>330.66848808094898</v>
      </c>
      <c r="DR1234">
        <v>339.87148464133003</v>
      </c>
    </row>
    <row r="1235" spans="1:122" x14ac:dyDescent="0.25">
      <c r="A1235">
        <v>296.315086782376</v>
      </c>
      <c r="B1235">
        <v>330.75408316588801</v>
      </c>
      <c r="C1235">
        <v>319.39620829734201</v>
      </c>
      <c r="D1235">
        <v>310.187536748517</v>
      </c>
      <c r="E1235">
        <v>337.65376390252499</v>
      </c>
      <c r="F1235">
        <v>321.098386122146</v>
      </c>
      <c r="G1235">
        <v>327.03991369003802</v>
      </c>
      <c r="H1235">
        <v>329.89120792761298</v>
      </c>
      <c r="I1235">
        <v>324.44490077401002</v>
      </c>
      <c r="J1235">
        <v>333.87121491435101</v>
      </c>
      <c r="K1235">
        <v>330.94823317873102</v>
      </c>
      <c r="L1235">
        <v>327.44886243487798</v>
      </c>
      <c r="M1235">
        <v>315.91963393623502</v>
      </c>
      <c r="N1235">
        <v>316.97805718387599</v>
      </c>
      <c r="O1235">
        <v>328.86426338307899</v>
      </c>
      <c r="P1235">
        <v>329.156394532734</v>
      </c>
      <c r="Q1235">
        <v>335.21228472872099</v>
      </c>
      <c r="R1235">
        <v>364.80293008528997</v>
      </c>
      <c r="S1235">
        <v>362.86871400012501</v>
      </c>
      <c r="T1235">
        <v>355.18750605203098</v>
      </c>
      <c r="U1235">
        <v>359.30590046075901</v>
      </c>
      <c r="V1235">
        <v>378.26818962764003</v>
      </c>
      <c r="W1235">
        <v>395.49838181624398</v>
      </c>
      <c r="X1235">
        <v>413.52735457553399</v>
      </c>
      <c r="Y1235">
        <v>449.97568421064602</v>
      </c>
      <c r="Z1235">
        <v>470.08189527856399</v>
      </c>
      <c r="AA1235">
        <v>474.60887971715903</v>
      </c>
      <c r="AB1235">
        <v>463.44972653669299</v>
      </c>
      <c r="AC1235">
        <v>458.11579664863501</v>
      </c>
      <c r="AD1235">
        <v>450.892603134811</v>
      </c>
      <c r="AE1235">
        <v>448.99645635681497</v>
      </c>
      <c r="AF1235">
        <v>438.59246412974301</v>
      </c>
      <c r="AG1235">
        <v>432.15329362263901</v>
      </c>
      <c r="AH1235">
        <v>443.04905006135903</v>
      </c>
      <c r="AI1235">
        <v>420.70850952875298</v>
      </c>
      <c r="AJ1235">
        <v>385.43528654075197</v>
      </c>
      <c r="AK1235">
        <v>401.28086295724398</v>
      </c>
      <c r="AL1235">
        <v>403.99459621505298</v>
      </c>
      <c r="AM1235">
        <v>400.70495807533501</v>
      </c>
      <c r="AN1235">
        <v>408.88844438024802</v>
      </c>
      <c r="AO1235">
        <v>412.97066706926398</v>
      </c>
      <c r="AP1235">
        <v>415.31055268322598</v>
      </c>
      <c r="AQ1235">
        <v>417.43763957849302</v>
      </c>
      <c r="AR1235">
        <v>424.51045374078302</v>
      </c>
      <c r="AS1235">
        <v>440.471603489129</v>
      </c>
      <c r="AT1235">
        <v>421.43997474071398</v>
      </c>
      <c r="AU1235">
        <v>409.02078922179999</v>
      </c>
      <c r="AV1235">
        <v>395.36981859767502</v>
      </c>
      <c r="AW1235">
        <v>378.62324161458503</v>
      </c>
      <c r="AX1235">
        <v>363.13509055258999</v>
      </c>
      <c r="AY1235">
        <v>350.43714017752001</v>
      </c>
      <c r="AZ1235">
        <v>337.37762418825503</v>
      </c>
      <c r="BA1235">
        <v>332.665506668624</v>
      </c>
      <c r="BB1235">
        <v>328.77353739635998</v>
      </c>
      <c r="BC1235">
        <v>333.20036090912998</v>
      </c>
      <c r="BD1235">
        <v>334.372034208081</v>
      </c>
      <c r="BE1235">
        <v>321.37142088758497</v>
      </c>
      <c r="BF1235">
        <v>321.541100905593</v>
      </c>
      <c r="BG1235">
        <v>318.93161844659897</v>
      </c>
      <c r="BH1235">
        <v>325.27804696806999</v>
      </c>
      <c r="BI1235">
        <v>308.996023675255</v>
      </c>
      <c r="BJ1235">
        <v>327.36607974116401</v>
      </c>
      <c r="BK1235">
        <v>327.69388115200798</v>
      </c>
      <c r="BL1235">
        <v>321.31831134128498</v>
      </c>
      <c r="BM1235">
        <v>313.87259709131598</v>
      </c>
      <c r="BN1235">
        <v>315.65166727947297</v>
      </c>
      <c r="BO1235">
        <v>321.40079207885901</v>
      </c>
      <c r="BP1235">
        <v>325.29235676941698</v>
      </c>
      <c r="BQ1235">
        <v>327.630545778461</v>
      </c>
      <c r="BR1235">
        <v>321.48388917145098</v>
      </c>
      <c r="BS1235">
        <v>324.86360630447399</v>
      </c>
      <c r="BT1235">
        <v>377.267032377514</v>
      </c>
      <c r="BU1235">
        <v>411.34460615860399</v>
      </c>
      <c r="BV1235">
        <v>426.95801921176297</v>
      </c>
      <c r="BW1235">
        <v>449.45740537533197</v>
      </c>
      <c r="BX1235">
        <v>469.72505237918801</v>
      </c>
      <c r="BY1235">
        <v>481.62905948985502</v>
      </c>
      <c r="BZ1235">
        <v>485.27687894301602</v>
      </c>
      <c r="CA1235">
        <v>469.33789866188602</v>
      </c>
      <c r="CB1235">
        <v>468.36151702966799</v>
      </c>
      <c r="CC1235">
        <v>459.64202814067698</v>
      </c>
      <c r="CD1235">
        <v>449.404634767772</v>
      </c>
      <c r="CE1235">
        <v>440.71581852025901</v>
      </c>
      <c r="CF1235">
        <v>432.36101113839999</v>
      </c>
      <c r="CG1235">
        <v>433.87225700945601</v>
      </c>
      <c r="CH1235">
        <v>451.63148478149702</v>
      </c>
      <c r="CI1235">
        <v>441.99204812455298</v>
      </c>
      <c r="CJ1235">
        <v>447.97872522381698</v>
      </c>
      <c r="CK1235">
        <v>445.58993639641301</v>
      </c>
      <c r="CL1235">
        <v>440.67267884198498</v>
      </c>
      <c r="CM1235">
        <v>447.07060564918203</v>
      </c>
      <c r="CN1235">
        <v>454.82126772851399</v>
      </c>
      <c r="CO1235">
        <v>452.62924529431001</v>
      </c>
      <c r="CP1235">
        <v>441.05676882026501</v>
      </c>
      <c r="CQ1235">
        <v>441.54405332585299</v>
      </c>
      <c r="CR1235">
        <v>424.05110489863199</v>
      </c>
      <c r="CS1235">
        <v>420.250013247097</v>
      </c>
      <c r="CT1235">
        <v>410.74162948135898</v>
      </c>
      <c r="CU1235">
        <v>412.983890822967</v>
      </c>
      <c r="CV1235">
        <v>405.026552595091</v>
      </c>
      <c r="CW1235">
        <v>386.23150020452903</v>
      </c>
      <c r="CX1235">
        <v>394.92871877478598</v>
      </c>
      <c r="CY1235">
        <v>380.86647125243502</v>
      </c>
      <c r="CZ1235">
        <v>383.14492093584897</v>
      </c>
      <c r="DA1235">
        <v>357.32134386928902</v>
      </c>
      <c r="DB1235">
        <v>372.48545742079699</v>
      </c>
      <c r="DC1235">
        <v>337.21686094197503</v>
      </c>
      <c r="DD1235">
        <v>338.507380035918</v>
      </c>
      <c r="DE1235">
        <v>354.89655458507298</v>
      </c>
      <c r="DF1235">
        <v>339.19162973171399</v>
      </c>
      <c r="DG1235">
        <v>335.61793409368801</v>
      </c>
      <c r="DH1235">
        <v>333.988295145618</v>
      </c>
      <c r="DI1235">
        <v>326.56035307328699</v>
      </c>
      <c r="DJ1235">
        <v>328.478413129768</v>
      </c>
      <c r="DK1235">
        <v>333.25490826905002</v>
      </c>
      <c r="DL1235">
        <v>333.83934637557502</v>
      </c>
      <c r="DM1235">
        <v>330.78266712909698</v>
      </c>
      <c r="DN1235">
        <v>320.60311906661298</v>
      </c>
      <c r="DO1235">
        <v>327.34096450194897</v>
      </c>
      <c r="DP1235">
        <v>336.86561067651797</v>
      </c>
      <c r="DQ1235">
        <v>330.33494584516598</v>
      </c>
      <c r="DR1235">
        <v>339.13739335735301</v>
      </c>
    </row>
    <row r="1236" spans="1:122" x14ac:dyDescent="0.25">
      <c r="A1236">
        <v>296.55540720961199</v>
      </c>
      <c r="B1236">
        <v>334.963746322372</v>
      </c>
      <c r="C1236">
        <v>319.03312590024501</v>
      </c>
      <c r="D1236">
        <v>312.02018426473802</v>
      </c>
      <c r="E1236">
        <v>333.39355199440303</v>
      </c>
      <c r="F1236">
        <v>328.69467425769602</v>
      </c>
      <c r="G1236">
        <v>327.94114505523697</v>
      </c>
      <c r="H1236">
        <v>328.82748041376601</v>
      </c>
      <c r="I1236">
        <v>317.66500978819101</v>
      </c>
      <c r="J1236">
        <v>335.54411176579401</v>
      </c>
      <c r="K1236">
        <v>331.34115788453897</v>
      </c>
      <c r="L1236">
        <v>337.88956367800699</v>
      </c>
      <c r="M1236">
        <v>321.50902061617899</v>
      </c>
      <c r="N1236">
        <v>323.71192426969299</v>
      </c>
      <c r="O1236">
        <v>327.43901047538299</v>
      </c>
      <c r="P1236">
        <v>325.68606905676501</v>
      </c>
      <c r="Q1236">
        <v>335.34421480892502</v>
      </c>
      <c r="R1236">
        <v>366.808938260113</v>
      </c>
      <c r="S1236">
        <v>368.61245901930198</v>
      </c>
      <c r="T1236">
        <v>358.74640456944502</v>
      </c>
      <c r="U1236">
        <v>362.62672061106201</v>
      </c>
      <c r="V1236">
        <v>373.48931552752498</v>
      </c>
      <c r="W1236">
        <v>388.89623515599902</v>
      </c>
      <c r="X1236">
        <v>410.60153078296503</v>
      </c>
      <c r="Y1236">
        <v>458.41337531497197</v>
      </c>
      <c r="Z1236">
        <v>469.23173906051301</v>
      </c>
      <c r="AA1236">
        <v>468.81337909896399</v>
      </c>
      <c r="AB1236">
        <v>467.06174028008797</v>
      </c>
      <c r="AC1236">
        <v>456.69495654204297</v>
      </c>
      <c r="AD1236">
        <v>452.981572781924</v>
      </c>
      <c r="AE1236">
        <v>444.46786184021801</v>
      </c>
      <c r="AF1236">
        <v>438.68350946693897</v>
      </c>
      <c r="AG1236">
        <v>435.28606499581002</v>
      </c>
      <c r="AH1236">
        <v>438.39372870443299</v>
      </c>
      <c r="AI1236">
        <v>427.09027891813901</v>
      </c>
      <c r="AJ1236">
        <v>390.720566912979</v>
      </c>
      <c r="AK1236">
        <v>398.3025242946</v>
      </c>
      <c r="AL1236">
        <v>400.86212244395199</v>
      </c>
      <c r="AM1236">
        <v>395.947086393772</v>
      </c>
      <c r="AN1236">
        <v>408.18806425453698</v>
      </c>
      <c r="AO1236">
        <v>411.78426963643199</v>
      </c>
      <c r="AP1236">
        <v>419.65734353574402</v>
      </c>
      <c r="AQ1236">
        <v>410.846877690734</v>
      </c>
      <c r="AR1236">
        <v>423.66885827778401</v>
      </c>
      <c r="AS1236">
        <v>441.56164583246402</v>
      </c>
      <c r="AT1236">
        <v>423.19757965621301</v>
      </c>
      <c r="AU1236">
        <v>410.16999888533297</v>
      </c>
      <c r="AV1236">
        <v>399.25925356488102</v>
      </c>
      <c r="AW1236">
        <v>379.55532039119799</v>
      </c>
      <c r="AX1236">
        <v>364.79991795531402</v>
      </c>
      <c r="AY1236">
        <v>353.976141194577</v>
      </c>
      <c r="AZ1236">
        <v>342.75248429212502</v>
      </c>
      <c r="BA1236">
        <v>328.31928168091798</v>
      </c>
      <c r="BB1236">
        <v>320.19811181066001</v>
      </c>
      <c r="BC1236">
        <v>339.97320862300398</v>
      </c>
      <c r="BD1236">
        <v>335.13648964993001</v>
      </c>
      <c r="BE1236">
        <v>320.61865712228303</v>
      </c>
      <c r="BF1236">
        <v>322.753789447418</v>
      </c>
      <c r="BG1236">
        <v>323.29791664728202</v>
      </c>
      <c r="BH1236">
        <v>328.36071217525301</v>
      </c>
      <c r="BI1236">
        <v>315.61500058740501</v>
      </c>
      <c r="BJ1236">
        <v>331.96996963513999</v>
      </c>
      <c r="BK1236">
        <v>329.07279337444299</v>
      </c>
      <c r="BL1236">
        <v>323.63214625660902</v>
      </c>
      <c r="BM1236">
        <v>322.19263377074299</v>
      </c>
      <c r="BN1236">
        <v>319.13175216598597</v>
      </c>
      <c r="BO1236">
        <v>325.60506366549902</v>
      </c>
      <c r="BP1236">
        <v>325.444588210539</v>
      </c>
      <c r="BQ1236">
        <v>333.476203624562</v>
      </c>
      <c r="BR1236">
        <v>317.844622436127</v>
      </c>
      <c r="BS1236">
        <v>327.63219109913098</v>
      </c>
      <c r="BT1236">
        <v>382.39604062354101</v>
      </c>
      <c r="BU1236">
        <v>410.85759769535201</v>
      </c>
      <c r="BV1236">
        <v>428.88202881815999</v>
      </c>
      <c r="BW1236">
        <v>464.68208995984202</v>
      </c>
      <c r="BX1236">
        <v>478.86108694074301</v>
      </c>
      <c r="BY1236">
        <v>491.58442849745802</v>
      </c>
      <c r="BZ1236">
        <v>493.08928960669903</v>
      </c>
      <c r="CA1236">
        <v>481.48257325969502</v>
      </c>
      <c r="CB1236">
        <v>477.826775307258</v>
      </c>
      <c r="CC1236">
        <v>455.65780573185202</v>
      </c>
      <c r="CD1236">
        <v>456.90170946224902</v>
      </c>
      <c r="CE1236">
        <v>445.10238487378098</v>
      </c>
      <c r="CF1236">
        <v>432.96585360695502</v>
      </c>
      <c r="CG1236">
        <v>437.85701896733002</v>
      </c>
      <c r="CH1236">
        <v>456.876430024863</v>
      </c>
      <c r="CI1236">
        <v>448.81718719496502</v>
      </c>
      <c r="CJ1236">
        <v>454.505899687306</v>
      </c>
      <c r="CK1236">
        <v>449.19099705052099</v>
      </c>
      <c r="CL1236">
        <v>439.20946097088603</v>
      </c>
      <c r="CM1236">
        <v>449.026463782608</v>
      </c>
      <c r="CN1236">
        <v>456.73963180565102</v>
      </c>
      <c r="CO1236">
        <v>454.54064069069</v>
      </c>
      <c r="CP1236">
        <v>445.410712195023</v>
      </c>
      <c r="CQ1236">
        <v>442.04162768339103</v>
      </c>
      <c r="CR1236">
        <v>427.23321819475302</v>
      </c>
      <c r="CS1236">
        <v>421.12787444708903</v>
      </c>
      <c r="CT1236">
        <v>415.284588193302</v>
      </c>
      <c r="CU1236">
        <v>413.17094942574198</v>
      </c>
      <c r="CV1236">
        <v>409.74499688814001</v>
      </c>
      <c r="CW1236">
        <v>391.98287639252197</v>
      </c>
      <c r="CX1236">
        <v>393.09845453761</v>
      </c>
      <c r="CY1236">
        <v>375.43779463153498</v>
      </c>
      <c r="CZ1236">
        <v>375.19878665204197</v>
      </c>
      <c r="DA1236">
        <v>355.29017627318001</v>
      </c>
      <c r="DB1236">
        <v>367.96224999949197</v>
      </c>
      <c r="DC1236">
        <v>330.42470218561198</v>
      </c>
      <c r="DD1236">
        <v>334.167646053434</v>
      </c>
      <c r="DE1236">
        <v>352.61596213139597</v>
      </c>
      <c r="DF1236">
        <v>338.670083751486</v>
      </c>
      <c r="DG1236">
        <v>334.99313972918901</v>
      </c>
      <c r="DH1236">
        <v>335.79332215272598</v>
      </c>
      <c r="DI1236">
        <v>335.29053060770798</v>
      </c>
      <c r="DJ1236">
        <v>331.38254460575899</v>
      </c>
      <c r="DK1236">
        <v>333.80206520106498</v>
      </c>
      <c r="DL1236">
        <v>329.36960990003797</v>
      </c>
      <c r="DM1236">
        <v>332.14490734622899</v>
      </c>
      <c r="DN1236">
        <v>326.44938037761602</v>
      </c>
      <c r="DO1236">
        <v>329.750730057608</v>
      </c>
      <c r="DP1236">
        <v>332.77309349530998</v>
      </c>
      <c r="DQ1236">
        <v>327.92397283299198</v>
      </c>
      <c r="DR1236">
        <v>337.126440117377</v>
      </c>
    </row>
    <row r="1237" spans="1:122" x14ac:dyDescent="0.25">
      <c r="A1237">
        <v>296.79572763684899</v>
      </c>
      <c r="B1237">
        <v>334.963746322372</v>
      </c>
      <c r="C1237">
        <v>319.03312590024501</v>
      </c>
      <c r="D1237">
        <v>312.02018426473802</v>
      </c>
      <c r="E1237">
        <v>333.39355199440303</v>
      </c>
      <c r="F1237">
        <v>328.69467425769602</v>
      </c>
      <c r="G1237">
        <v>327.94114505523697</v>
      </c>
      <c r="H1237">
        <v>328.82748041376601</v>
      </c>
      <c r="I1237">
        <v>317.66500978819101</v>
      </c>
      <c r="J1237">
        <v>335.54411176579401</v>
      </c>
      <c r="K1237">
        <v>331.34115788453897</v>
      </c>
      <c r="L1237">
        <v>337.88956367800699</v>
      </c>
      <c r="M1237">
        <v>321.50902061617899</v>
      </c>
      <c r="N1237">
        <v>323.71192426969299</v>
      </c>
      <c r="O1237">
        <v>327.43901047538299</v>
      </c>
      <c r="P1237">
        <v>325.68606905676501</v>
      </c>
      <c r="Q1237">
        <v>335.34421480892502</v>
      </c>
      <c r="R1237">
        <v>366.808938260113</v>
      </c>
      <c r="S1237">
        <v>368.61245901930198</v>
      </c>
      <c r="T1237">
        <v>358.74640456944502</v>
      </c>
      <c r="U1237">
        <v>362.62672061106201</v>
      </c>
      <c r="V1237">
        <v>373.48931552752498</v>
      </c>
      <c r="W1237">
        <v>388.89623515599902</v>
      </c>
      <c r="X1237">
        <v>410.60153078296503</v>
      </c>
      <c r="Y1237">
        <v>458.41337531497197</v>
      </c>
      <c r="Z1237">
        <v>469.23173906051301</v>
      </c>
      <c r="AA1237">
        <v>468.81337909896399</v>
      </c>
      <c r="AB1237">
        <v>467.06174028008797</v>
      </c>
      <c r="AC1237">
        <v>456.69495654204297</v>
      </c>
      <c r="AD1237">
        <v>452.981572781924</v>
      </c>
      <c r="AE1237">
        <v>444.46786184021801</v>
      </c>
      <c r="AF1237">
        <v>438.68350946693897</v>
      </c>
      <c r="AG1237">
        <v>435.28606499581002</v>
      </c>
      <c r="AH1237">
        <v>438.39372870443299</v>
      </c>
      <c r="AI1237">
        <v>427.09027891813901</v>
      </c>
      <c r="AJ1237">
        <v>390.720566912979</v>
      </c>
      <c r="AK1237">
        <v>398.3025242946</v>
      </c>
      <c r="AL1237">
        <v>400.86212244395199</v>
      </c>
      <c r="AM1237">
        <v>395.947086393772</v>
      </c>
      <c r="AN1237">
        <v>408.18806425453698</v>
      </c>
      <c r="AO1237">
        <v>411.78426963643199</v>
      </c>
      <c r="AP1237">
        <v>419.65734353574402</v>
      </c>
      <c r="AQ1237">
        <v>410.846877690734</v>
      </c>
      <c r="AR1237">
        <v>423.66885827778401</v>
      </c>
      <c r="AS1237">
        <v>441.56164583246402</v>
      </c>
      <c r="AT1237">
        <v>423.19757965621301</v>
      </c>
      <c r="AU1237">
        <v>410.16999888533297</v>
      </c>
      <c r="AV1237">
        <v>399.25925356488102</v>
      </c>
      <c r="AW1237">
        <v>379.55532039119799</v>
      </c>
      <c r="AX1237">
        <v>364.79991795531402</v>
      </c>
      <c r="AY1237">
        <v>353.976141194577</v>
      </c>
      <c r="AZ1237">
        <v>342.75248429212502</v>
      </c>
      <c r="BA1237">
        <v>328.31928168091798</v>
      </c>
      <c r="BB1237">
        <v>320.19811181066001</v>
      </c>
      <c r="BC1237">
        <v>339.97320862300398</v>
      </c>
      <c r="BD1237">
        <v>335.13648964993001</v>
      </c>
      <c r="BE1237">
        <v>320.61865712228303</v>
      </c>
      <c r="BF1237">
        <v>322.753789447418</v>
      </c>
      <c r="BG1237">
        <v>323.29791664728202</v>
      </c>
      <c r="BH1237">
        <v>328.36071217525301</v>
      </c>
      <c r="BI1237">
        <v>315.61500058740501</v>
      </c>
      <c r="BJ1237">
        <v>331.96996963513999</v>
      </c>
      <c r="BK1237">
        <v>329.07279337444299</v>
      </c>
      <c r="BL1237">
        <v>323.63214625660902</v>
      </c>
      <c r="BM1237">
        <v>322.19263377074299</v>
      </c>
      <c r="BN1237">
        <v>319.13175216598597</v>
      </c>
      <c r="BO1237">
        <v>325.60506366549902</v>
      </c>
      <c r="BP1237">
        <v>325.444588210539</v>
      </c>
      <c r="BQ1237">
        <v>333.476203624562</v>
      </c>
      <c r="BR1237">
        <v>317.844622436127</v>
      </c>
      <c r="BS1237">
        <v>327.63219109913098</v>
      </c>
      <c r="BT1237">
        <v>382.39604062354101</v>
      </c>
      <c r="BU1237">
        <v>410.85759769535201</v>
      </c>
      <c r="BV1237">
        <v>428.88202881815999</v>
      </c>
      <c r="BW1237">
        <v>464.68208995984202</v>
      </c>
      <c r="BX1237">
        <v>478.86108694074301</v>
      </c>
      <c r="BY1237">
        <v>491.58442849745802</v>
      </c>
      <c r="BZ1237">
        <v>493.08928960669903</v>
      </c>
      <c r="CA1237">
        <v>481.48257325969502</v>
      </c>
      <c r="CB1237">
        <v>477.826775307258</v>
      </c>
      <c r="CC1237">
        <v>455.65780573185202</v>
      </c>
      <c r="CD1237">
        <v>456.90170946224902</v>
      </c>
      <c r="CE1237">
        <v>445.10238487378098</v>
      </c>
      <c r="CF1237">
        <v>432.96585360695502</v>
      </c>
      <c r="CG1237">
        <v>437.85701896733002</v>
      </c>
      <c r="CH1237">
        <v>456.876430024863</v>
      </c>
      <c r="CI1237">
        <v>448.81718719496502</v>
      </c>
      <c r="CJ1237">
        <v>454.505899687306</v>
      </c>
      <c r="CK1237">
        <v>449.19099705052099</v>
      </c>
      <c r="CL1237">
        <v>439.20946097088603</v>
      </c>
      <c r="CM1237">
        <v>449.026463782608</v>
      </c>
      <c r="CN1237">
        <v>456.73963180565102</v>
      </c>
      <c r="CO1237">
        <v>454.54064069069</v>
      </c>
      <c r="CP1237">
        <v>445.410712195023</v>
      </c>
      <c r="CQ1237">
        <v>442.04162768339103</v>
      </c>
      <c r="CR1237">
        <v>427.23321819475302</v>
      </c>
      <c r="CS1237">
        <v>421.12787444708903</v>
      </c>
      <c r="CT1237">
        <v>415.284588193302</v>
      </c>
      <c r="CU1237">
        <v>413.17094942574198</v>
      </c>
      <c r="CV1237">
        <v>409.74499688814001</v>
      </c>
      <c r="CW1237">
        <v>391.98287639252197</v>
      </c>
      <c r="CX1237">
        <v>393.09845453761</v>
      </c>
      <c r="CY1237">
        <v>375.43779463153498</v>
      </c>
      <c r="CZ1237">
        <v>375.19878665204197</v>
      </c>
      <c r="DA1237">
        <v>355.29017627318001</v>
      </c>
      <c r="DB1237">
        <v>367.96224999949197</v>
      </c>
      <c r="DC1237">
        <v>330.42470218561198</v>
      </c>
      <c r="DD1237">
        <v>334.167646053434</v>
      </c>
      <c r="DE1237">
        <v>352.61596213139597</v>
      </c>
      <c r="DF1237">
        <v>338.670083751486</v>
      </c>
      <c r="DG1237">
        <v>334.99313972918901</v>
      </c>
      <c r="DH1237">
        <v>335.79332215272598</v>
      </c>
      <c r="DI1237">
        <v>335.29053060770798</v>
      </c>
      <c r="DJ1237">
        <v>331.38254460575899</v>
      </c>
      <c r="DK1237">
        <v>333.80206520106498</v>
      </c>
      <c r="DL1237">
        <v>329.36960990003797</v>
      </c>
      <c r="DM1237">
        <v>332.14490734622899</v>
      </c>
      <c r="DN1237">
        <v>326.44938037761602</v>
      </c>
      <c r="DO1237">
        <v>329.750730057608</v>
      </c>
      <c r="DP1237">
        <v>332.77309349530998</v>
      </c>
      <c r="DQ1237">
        <v>327.92397283299198</v>
      </c>
      <c r="DR1237">
        <v>337.126440117377</v>
      </c>
    </row>
    <row r="1238" spans="1:122" x14ac:dyDescent="0.25">
      <c r="A1238">
        <v>297.03604806408498</v>
      </c>
      <c r="B1238">
        <v>336.54585859853501</v>
      </c>
      <c r="C1238">
        <v>319.99912774675897</v>
      </c>
      <c r="D1238">
        <v>318.19543147050098</v>
      </c>
      <c r="E1238">
        <v>327.16032866252903</v>
      </c>
      <c r="F1238">
        <v>330.138833128491</v>
      </c>
      <c r="G1238">
        <v>331.28775326182802</v>
      </c>
      <c r="H1238">
        <v>329.28645940635897</v>
      </c>
      <c r="I1238">
        <v>320.54065678397501</v>
      </c>
      <c r="J1238">
        <v>333.36676710447398</v>
      </c>
      <c r="K1238">
        <v>332.659637139653</v>
      </c>
      <c r="L1238">
        <v>333.12513065061398</v>
      </c>
      <c r="M1238">
        <v>322.51256152662103</v>
      </c>
      <c r="N1238">
        <v>325.06993387465201</v>
      </c>
      <c r="O1238">
        <v>329.85995386145203</v>
      </c>
      <c r="P1238">
        <v>326.48456145995499</v>
      </c>
      <c r="Q1238">
        <v>339.52446302490199</v>
      </c>
      <c r="R1238">
        <v>368.07346861861799</v>
      </c>
      <c r="S1238">
        <v>368.472895222018</v>
      </c>
      <c r="T1238">
        <v>356.828228110221</v>
      </c>
      <c r="U1238">
        <v>364.15812708039499</v>
      </c>
      <c r="V1238">
        <v>371.736575668971</v>
      </c>
      <c r="W1238">
        <v>386.44945062131399</v>
      </c>
      <c r="X1238">
        <v>408.56906844145601</v>
      </c>
      <c r="Y1238">
        <v>450.27251820039902</v>
      </c>
      <c r="Z1238">
        <v>456.30622946180301</v>
      </c>
      <c r="AA1238">
        <v>467.60003334500198</v>
      </c>
      <c r="AB1238">
        <v>467.45812600013102</v>
      </c>
      <c r="AC1238">
        <v>456.20335001491401</v>
      </c>
      <c r="AD1238">
        <v>447.12534942342</v>
      </c>
      <c r="AE1238">
        <v>443.06243810478901</v>
      </c>
      <c r="AF1238">
        <v>435.83145195695897</v>
      </c>
      <c r="AG1238">
        <v>431.25097290162302</v>
      </c>
      <c r="AH1238">
        <v>433.31145151754299</v>
      </c>
      <c r="AI1238">
        <v>423.96592039874798</v>
      </c>
      <c r="AJ1238">
        <v>387.22006215930497</v>
      </c>
      <c r="AK1238">
        <v>392.25718725178899</v>
      </c>
      <c r="AL1238">
        <v>398.98948952047698</v>
      </c>
      <c r="AM1238">
        <v>395.37874873521503</v>
      </c>
      <c r="AN1238">
        <v>405.375473420942</v>
      </c>
      <c r="AO1238">
        <v>405.72966290167602</v>
      </c>
      <c r="AP1238">
        <v>418.960165693644</v>
      </c>
      <c r="AQ1238">
        <v>409.28740805651898</v>
      </c>
      <c r="AR1238">
        <v>417.767782006956</v>
      </c>
      <c r="AS1238">
        <v>430.685337357099</v>
      </c>
      <c r="AT1238">
        <v>423.04292611109997</v>
      </c>
      <c r="AU1238">
        <v>409.11327384778502</v>
      </c>
      <c r="AV1238">
        <v>397.31705928847998</v>
      </c>
      <c r="AW1238">
        <v>376.82828394764499</v>
      </c>
      <c r="AX1238">
        <v>361.83143269055603</v>
      </c>
      <c r="AY1238">
        <v>352.76423027443701</v>
      </c>
      <c r="AZ1238">
        <v>335.81686996597898</v>
      </c>
      <c r="BA1238">
        <v>326.903837757818</v>
      </c>
      <c r="BB1238">
        <v>327.62548868827201</v>
      </c>
      <c r="BC1238">
        <v>336.08543946584803</v>
      </c>
      <c r="BD1238">
        <v>336.393975985152</v>
      </c>
      <c r="BE1238">
        <v>325.78600711945398</v>
      </c>
      <c r="BF1238">
        <v>325.271657059392</v>
      </c>
      <c r="BG1238">
        <v>324.41115132798802</v>
      </c>
      <c r="BH1238">
        <v>327.66083275826702</v>
      </c>
      <c r="BI1238">
        <v>322.510519279866</v>
      </c>
      <c r="BJ1238">
        <v>327.693136876376</v>
      </c>
      <c r="BK1238">
        <v>325.77301308708797</v>
      </c>
      <c r="BL1238">
        <v>326.929637831604</v>
      </c>
      <c r="BM1238">
        <v>320.307667344138</v>
      </c>
      <c r="BN1238">
        <v>320.042822591196</v>
      </c>
      <c r="BO1238">
        <v>319.72164293019301</v>
      </c>
      <c r="BP1238">
        <v>326.949889269572</v>
      </c>
      <c r="BQ1238">
        <v>330.96341700149299</v>
      </c>
      <c r="BR1238">
        <v>318.602270913371</v>
      </c>
      <c r="BS1238">
        <v>326.54562834502701</v>
      </c>
      <c r="BT1238">
        <v>381.30309056873398</v>
      </c>
      <c r="BU1238">
        <v>408.85350255603203</v>
      </c>
      <c r="BV1238">
        <v>434.30307670579299</v>
      </c>
      <c r="BW1238">
        <v>461.24371558475298</v>
      </c>
      <c r="BX1238">
        <v>476.77870223972502</v>
      </c>
      <c r="BY1238">
        <v>488.072045075245</v>
      </c>
      <c r="BZ1238">
        <v>493.81760018281199</v>
      </c>
      <c r="CA1238">
        <v>486.88642155037502</v>
      </c>
      <c r="CB1238">
        <v>475.65205087678498</v>
      </c>
      <c r="CC1238">
        <v>449.10741569388699</v>
      </c>
      <c r="CD1238">
        <v>458.55170241623802</v>
      </c>
      <c r="CE1238">
        <v>445.39660861895601</v>
      </c>
      <c r="CF1238">
        <v>427.49585244548899</v>
      </c>
      <c r="CG1238">
        <v>435.299172496388</v>
      </c>
      <c r="CH1238">
        <v>454.24613453801402</v>
      </c>
      <c r="CI1238">
        <v>452.64682940176198</v>
      </c>
      <c r="CJ1238">
        <v>453.49127917804901</v>
      </c>
      <c r="CK1238">
        <v>449.07945737264902</v>
      </c>
      <c r="CL1238">
        <v>441.35806649722201</v>
      </c>
      <c r="CM1238">
        <v>444.29631235448198</v>
      </c>
      <c r="CN1238">
        <v>458.46919055717399</v>
      </c>
      <c r="CO1238">
        <v>449.41956442359202</v>
      </c>
      <c r="CP1238">
        <v>444.07089346085297</v>
      </c>
      <c r="CQ1238">
        <v>442.09829517412697</v>
      </c>
      <c r="CR1238">
        <v>425.36910779938302</v>
      </c>
      <c r="CS1238">
        <v>412.95853338271002</v>
      </c>
      <c r="CT1238">
        <v>417.76448240029998</v>
      </c>
      <c r="CU1238">
        <v>412.50175287493403</v>
      </c>
      <c r="CV1238">
        <v>409.02028950080302</v>
      </c>
      <c r="CW1238">
        <v>393.89540844309198</v>
      </c>
      <c r="CX1238">
        <v>391.67115826756799</v>
      </c>
      <c r="CY1238">
        <v>378.86163601893799</v>
      </c>
      <c r="CZ1238">
        <v>367.15402259861497</v>
      </c>
      <c r="DA1238">
        <v>355.58688360764501</v>
      </c>
      <c r="DB1238">
        <v>366.67526087473101</v>
      </c>
      <c r="DC1238">
        <v>330.484666440627</v>
      </c>
      <c r="DD1238">
        <v>334.88886760716099</v>
      </c>
      <c r="DE1238">
        <v>345.84922040401898</v>
      </c>
      <c r="DF1238">
        <v>344.39734480031399</v>
      </c>
      <c r="DG1238">
        <v>335.00242964256603</v>
      </c>
      <c r="DH1238">
        <v>334.147615144957</v>
      </c>
      <c r="DI1238">
        <v>336.57926022561298</v>
      </c>
      <c r="DJ1238">
        <v>332.12987123820398</v>
      </c>
      <c r="DK1238">
        <v>329.16937865536102</v>
      </c>
      <c r="DL1238">
        <v>326.96562286894101</v>
      </c>
      <c r="DM1238">
        <v>336.18931419440798</v>
      </c>
      <c r="DN1238">
        <v>331.79565716502901</v>
      </c>
      <c r="DO1238">
        <v>331.32849108726901</v>
      </c>
      <c r="DP1238">
        <v>330.252050392066</v>
      </c>
      <c r="DQ1238">
        <v>326.53058216078398</v>
      </c>
      <c r="DR1238">
        <v>338.90648493654902</v>
      </c>
    </row>
    <row r="1239" spans="1:122" x14ac:dyDescent="0.25">
      <c r="A1239">
        <v>297.27636849132102</v>
      </c>
      <c r="B1239">
        <v>337.16081447157302</v>
      </c>
      <c r="C1239">
        <v>320.31768454069902</v>
      </c>
      <c r="D1239">
        <v>322.84233386672003</v>
      </c>
      <c r="E1239">
        <v>323.79661178909402</v>
      </c>
      <c r="F1239">
        <v>332.561620741448</v>
      </c>
      <c r="G1239">
        <v>333.10678705830799</v>
      </c>
      <c r="H1239">
        <v>329.542307982154</v>
      </c>
      <c r="I1239">
        <v>322.70574237833802</v>
      </c>
      <c r="J1239">
        <v>332.73169787591399</v>
      </c>
      <c r="K1239">
        <v>333.56981468551197</v>
      </c>
      <c r="L1239">
        <v>329.982363936431</v>
      </c>
      <c r="M1239">
        <v>323.46925373475699</v>
      </c>
      <c r="N1239">
        <v>325.15556105843302</v>
      </c>
      <c r="O1239">
        <v>331.92088100704098</v>
      </c>
      <c r="P1239">
        <v>327.97965570969899</v>
      </c>
      <c r="Q1239">
        <v>342.784500794027</v>
      </c>
      <c r="R1239">
        <v>369.22240223655001</v>
      </c>
      <c r="S1239">
        <v>369.48018476400603</v>
      </c>
      <c r="T1239">
        <v>355.23734353313301</v>
      </c>
      <c r="U1239">
        <v>364.28241673607403</v>
      </c>
      <c r="V1239">
        <v>372.21006331569401</v>
      </c>
      <c r="W1239">
        <v>385.14353275228399</v>
      </c>
      <c r="X1239">
        <v>408.42963509700201</v>
      </c>
      <c r="Y1239">
        <v>447.60048939275902</v>
      </c>
      <c r="Z1239">
        <v>450.08454697179099</v>
      </c>
      <c r="AA1239">
        <v>470.14743570315602</v>
      </c>
      <c r="AB1239">
        <v>470.10386877775397</v>
      </c>
      <c r="AC1239">
        <v>459.04515004075199</v>
      </c>
      <c r="AD1239">
        <v>444.07564414706701</v>
      </c>
      <c r="AE1239">
        <v>444.32612566987098</v>
      </c>
      <c r="AF1239">
        <v>435.13249578018002</v>
      </c>
      <c r="AG1239">
        <v>430.29872783834702</v>
      </c>
      <c r="AH1239">
        <v>431.45189837283601</v>
      </c>
      <c r="AI1239">
        <v>423.60561486521499</v>
      </c>
      <c r="AJ1239">
        <v>385.27484694444598</v>
      </c>
      <c r="AK1239">
        <v>387.875683893391</v>
      </c>
      <c r="AL1239">
        <v>398.39300303288502</v>
      </c>
      <c r="AM1239">
        <v>396.30488098382602</v>
      </c>
      <c r="AN1239">
        <v>403.365463044173</v>
      </c>
      <c r="AO1239">
        <v>404.365156210436</v>
      </c>
      <c r="AP1239">
        <v>419.24886907677899</v>
      </c>
      <c r="AQ1239">
        <v>408.34373008430998</v>
      </c>
      <c r="AR1239">
        <v>415.13610703527502</v>
      </c>
      <c r="AS1239">
        <v>425.38106752611702</v>
      </c>
      <c r="AT1239">
        <v>424.16774661897199</v>
      </c>
      <c r="AU1239">
        <v>409.684689152597</v>
      </c>
      <c r="AV1239">
        <v>396.81077004705799</v>
      </c>
      <c r="AW1239">
        <v>375.104212081865</v>
      </c>
      <c r="AX1239">
        <v>360.525583978675</v>
      </c>
      <c r="AY1239">
        <v>351.71273455984698</v>
      </c>
      <c r="AZ1239">
        <v>332.07145891007099</v>
      </c>
      <c r="BA1239">
        <v>326.73846752183999</v>
      </c>
      <c r="BB1239">
        <v>332.13019988327397</v>
      </c>
      <c r="BC1239">
        <v>333.79506900500098</v>
      </c>
      <c r="BD1239">
        <v>337.92343873481002</v>
      </c>
      <c r="BE1239">
        <v>329.29289438750698</v>
      </c>
      <c r="BF1239">
        <v>326.54954029986197</v>
      </c>
      <c r="BG1239">
        <v>325.71015019247801</v>
      </c>
      <c r="BH1239">
        <v>327.39792936214502</v>
      </c>
      <c r="BI1239">
        <v>326.34470950243298</v>
      </c>
      <c r="BJ1239">
        <v>324.76768301851303</v>
      </c>
      <c r="BK1239">
        <v>322.83625828024702</v>
      </c>
      <c r="BL1239">
        <v>329.07941910581502</v>
      </c>
      <c r="BM1239">
        <v>319.72210991334498</v>
      </c>
      <c r="BN1239">
        <v>321.21476465774703</v>
      </c>
      <c r="BO1239">
        <v>316.15264337022398</v>
      </c>
      <c r="BP1239">
        <v>326.58334521883802</v>
      </c>
      <c r="BQ1239">
        <v>329.69520787422101</v>
      </c>
      <c r="BR1239">
        <v>319.46780346887402</v>
      </c>
      <c r="BS1239">
        <v>326.01670051061399</v>
      </c>
      <c r="BT1239">
        <v>380.52489140264498</v>
      </c>
      <c r="BU1239">
        <v>408.92236368333897</v>
      </c>
      <c r="BV1239">
        <v>438.65451084130399</v>
      </c>
      <c r="BW1239">
        <v>461.41993829699902</v>
      </c>
      <c r="BX1239">
        <v>477.66026372031399</v>
      </c>
      <c r="BY1239">
        <v>488.10378032522902</v>
      </c>
      <c r="BZ1239">
        <v>496.43842864035599</v>
      </c>
      <c r="CA1239">
        <v>492.56120999913497</v>
      </c>
      <c r="CB1239">
        <v>476.22656287333803</v>
      </c>
      <c r="CC1239">
        <v>446.58133968220301</v>
      </c>
      <c r="CD1239">
        <v>462.30831715628898</v>
      </c>
      <c r="CE1239">
        <v>446.46841814214599</v>
      </c>
      <c r="CF1239">
        <v>425.02931652657099</v>
      </c>
      <c r="CG1239">
        <v>435.22692165407102</v>
      </c>
      <c r="CH1239">
        <v>454.26066373454501</v>
      </c>
      <c r="CI1239">
        <v>457.80559394816902</v>
      </c>
      <c r="CJ1239">
        <v>455.63544818251899</v>
      </c>
      <c r="CK1239">
        <v>450.39816469124702</v>
      </c>
      <c r="CL1239">
        <v>445.14970365339002</v>
      </c>
      <c r="CM1239">
        <v>442.90322273631199</v>
      </c>
      <c r="CN1239">
        <v>460.54437790436498</v>
      </c>
      <c r="CO1239">
        <v>448.90746559911099</v>
      </c>
      <c r="CP1239">
        <v>444.28796205088202</v>
      </c>
      <c r="CQ1239">
        <v>444.08821071118001</v>
      </c>
      <c r="CR1239">
        <v>426.15674628224201</v>
      </c>
      <c r="CS1239">
        <v>408.51699064977299</v>
      </c>
      <c r="CT1239">
        <v>418.348791384913</v>
      </c>
      <c r="CU1239">
        <v>412.43821251180901</v>
      </c>
      <c r="CV1239">
        <v>408.27179545591201</v>
      </c>
      <c r="CW1239">
        <v>397.09100602413702</v>
      </c>
      <c r="CX1239">
        <v>391.60555911380902</v>
      </c>
      <c r="CY1239">
        <v>381.83499447582</v>
      </c>
      <c r="CZ1239">
        <v>362.93806687689801</v>
      </c>
      <c r="DA1239">
        <v>356.65409425750897</v>
      </c>
      <c r="DB1239">
        <v>366.007512494325</v>
      </c>
      <c r="DC1239">
        <v>329.92166267098901</v>
      </c>
      <c r="DD1239">
        <v>334.45665259333202</v>
      </c>
      <c r="DE1239">
        <v>339.89560471645098</v>
      </c>
      <c r="DF1239">
        <v>348.048774444255</v>
      </c>
      <c r="DG1239">
        <v>334.17619933619801</v>
      </c>
      <c r="DH1239">
        <v>333.20089143804898</v>
      </c>
      <c r="DI1239">
        <v>336.75527125598097</v>
      </c>
      <c r="DJ1239">
        <v>331.72862113616202</v>
      </c>
      <c r="DK1239">
        <v>326.58374348793097</v>
      </c>
      <c r="DL1239">
        <v>325.51510649743</v>
      </c>
      <c r="DM1239">
        <v>338.033984287929</v>
      </c>
      <c r="DN1239">
        <v>334.76386589690401</v>
      </c>
      <c r="DO1239">
        <v>332.84419508528498</v>
      </c>
      <c r="DP1239">
        <v>329.12686252148302</v>
      </c>
      <c r="DQ1239">
        <v>325.348568822044</v>
      </c>
      <c r="DR1239">
        <v>339.40395494098198</v>
      </c>
    </row>
    <row r="1240" spans="1:122" x14ac:dyDescent="0.25">
      <c r="A1240">
        <v>297.51668891855797</v>
      </c>
      <c r="B1240">
        <v>338.44984109870001</v>
      </c>
      <c r="C1240">
        <v>320.13204954592101</v>
      </c>
      <c r="D1240">
        <v>323.24077789867999</v>
      </c>
      <c r="E1240">
        <v>324.25960259003301</v>
      </c>
      <c r="F1240">
        <v>333.392214115066</v>
      </c>
      <c r="G1240">
        <v>332.24515079817701</v>
      </c>
      <c r="H1240">
        <v>328.95428733368698</v>
      </c>
      <c r="I1240">
        <v>322.05711015669903</v>
      </c>
      <c r="J1240">
        <v>333.02172138285198</v>
      </c>
      <c r="K1240">
        <v>333.34164067561397</v>
      </c>
      <c r="L1240">
        <v>329.46558710327002</v>
      </c>
      <c r="M1240">
        <v>324.661660469411</v>
      </c>
      <c r="N1240">
        <v>324.87687378899699</v>
      </c>
      <c r="O1240">
        <v>332.13587187559801</v>
      </c>
      <c r="P1240">
        <v>328.56939669834298</v>
      </c>
      <c r="Q1240">
        <v>344.52593020377299</v>
      </c>
      <c r="R1240">
        <v>370.53751469552498</v>
      </c>
      <c r="S1240">
        <v>370.07287379069197</v>
      </c>
      <c r="T1240">
        <v>356.19788649105601</v>
      </c>
      <c r="U1240">
        <v>364.90414245683201</v>
      </c>
      <c r="V1240">
        <v>372.53499061557301</v>
      </c>
      <c r="W1240">
        <v>385.97998874568702</v>
      </c>
      <c r="X1240">
        <v>410.06836264677497</v>
      </c>
      <c r="Y1240">
        <v>450.490311401084</v>
      </c>
      <c r="Z1240">
        <v>450.34566658361598</v>
      </c>
      <c r="AA1240">
        <v>469.81233553668397</v>
      </c>
      <c r="AB1240">
        <v>471.63321593284502</v>
      </c>
      <c r="AC1240">
        <v>459.26431076364503</v>
      </c>
      <c r="AD1240">
        <v>443.49964934276602</v>
      </c>
      <c r="AE1240">
        <v>445.210760759756</v>
      </c>
      <c r="AF1240">
        <v>434.31751728393999</v>
      </c>
      <c r="AG1240">
        <v>429.19168916285599</v>
      </c>
      <c r="AH1240">
        <v>431.88656441787299</v>
      </c>
      <c r="AI1240">
        <v>423.636387722574</v>
      </c>
      <c r="AJ1240">
        <v>385.60190067102099</v>
      </c>
      <c r="AK1240">
        <v>389.25981729506299</v>
      </c>
      <c r="AL1240">
        <v>398.20025895876</v>
      </c>
      <c r="AM1240">
        <v>395.97275908803402</v>
      </c>
      <c r="AN1240">
        <v>401.96078868499802</v>
      </c>
      <c r="AO1240">
        <v>403.39820282717301</v>
      </c>
      <c r="AP1240">
        <v>422.03303189277801</v>
      </c>
      <c r="AQ1240">
        <v>409.392669037377</v>
      </c>
      <c r="AR1240">
        <v>414.81579633912997</v>
      </c>
      <c r="AS1240">
        <v>425.479201969835</v>
      </c>
      <c r="AT1240">
        <v>423.96501893192402</v>
      </c>
      <c r="AU1240">
        <v>409.60815155819199</v>
      </c>
      <c r="AV1240">
        <v>397.61819469507498</v>
      </c>
      <c r="AW1240">
        <v>376.67776389179102</v>
      </c>
      <c r="AX1240">
        <v>360.96197364909199</v>
      </c>
      <c r="AY1240">
        <v>352.36727598623099</v>
      </c>
      <c r="AZ1240">
        <v>333.78433083799598</v>
      </c>
      <c r="BA1240">
        <v>327.31440873914499</v>
      </c>
      <c r="BB1240">
        <v>332.54531984274399</v>
      </c>
      <c r="BC1240">
        <v>334.16308284619703</v>
      </c>
      <c r="BD1240">
        <v>337.31243870045301</v>
      </c>
      <c r="BE1240">
        <v>328.62354512263801</v>
      </c>
      <c r="BF1240">
        <v>326.69219258791998</v>
      </c>
      <c r="BG1240">
        <v>326.86125038087499</v>
      </c>
      <c r="BH1240">
        <v>327.429456065453</v>
      </c>
      <c r="BI1240">
        <v>325.30525149875598</v>
      </c>
      <c r="BJ1240">
        <v>324.308200061832</v>
      </c>
      <c r="BK1240">
        <v>322.64453080960902</v>
      </c>
      <c r="BL1240">
        <v>329.23974785843598</v>
      </c>
      <c r="BM1240">
        <v>320.26604057686501</v>
      </c>
      <c r="BN1240">
        <v>321.13073228174602</v>
      </c>
      <c r="BO1240">
        <v>316.42911338851599</v>
      </c>
      <c r="BP1240">
        <v>327.28990356949902</v>
      </c>
      <c r="BQ1240">
        <v>330.71579536971001</v>
      </c>
      <c r="BR1240">
        <v>319.29016132427699</v>
      </c>
      <c r="BS1240">
        <v>325.65836530499399</v>
      </c>
      <c r="BT1240">
        <v>381.10820616918897</v>
      </c>
      <c r="BU1240">
        <v>408.659338038866</v>
      </c>
      <c r="BV1240">
        <v>439.75602867413801</v>
      </c>
      <c r="BW1240">
        <v>462.09352188614901</v>
      </c>
      <c r="BX1240">
        <v>479.24522731966698</v>
      </c>
      <c r="BY1240">
        <v>490.37017152911301</v>
      </c>
      <c r="BZ1240">
        <v>498.42988081606802</v>
      </c>
      <c r="CA1240">
        <v>495.536789439421</v>
      </c>
      <c r="CB1240">
        <v>479.11956608051997</v>
      </c>
      <c r="CC1240">
        <v>448.53306040121799</v>
      </c>
      <c r="CD1240">
        <v>463.63582644318899</v>
      </c>
      <c r="CE1240">
        <v>447.860516584518</v>
      </c>
      <c r="CF1240">
        <v>425.49711515631799</v>
      </c>
      <c r="CG1240">
        <v>434.61971972977699</v>
      </c>
      <c r="CH1240">
        <v>455.54366289381102</v>
      </c>
      <c r="CI1240">
        <v>459.33887713454698</v>
      </c>
      <c r="CJ1240">
        <v>456.69471878270099</v>
      </c>
      <c r="CK1240">
        <v>452.527881886763</v>
      </c>
      <c r="CL1240">
        <v>446.46428197608998</v>
      </c>
      <c r="CM1240">
        <v>445.16229054634903</v>
      </c>
      <c r="CN1240">
        <v>461.99509670329701</v>
      </c>
      <c r="CO1240">
        <v>449.55528188826298</v>
      </c>
      <c r="CP1240">
        <v>446.09749157956298</v>
      </c>
      <c r="CQ1240">
        <v>444.97105341863897</v>
      </c>
      <c r="CR1240">
        <v>426.855149453293</v>
      </c>
      <c r="CS1240">
        <v>409.70719029206799</v>
      </c>
      <c r="CT1240">
        <v>419.14005111012602</v>
      </c>
      <c r="CU1240">
        <v>412.675638744737</v>
      </c>
      <c r="CV1240">
        <v>408.94795327444899</v>
      </c>
      <c r="CW1240">
        <v>397.51152286983103</v>
      </c>
      <c r="CX1240">
        <v>392.13851402486102</v>
      </c>
      <c r="CY1240">
        <v>379.99791284050201</v>
      </c>
      <c r="CZ1240">
        <v>363.27973098589501</v>
      </c>
      <c r="DA1240">
        <v>355.98177427331302</v>
      </c>
      <c r="DB1240">
        <v>365.08056209116398</v>
      </c>
      <c r="DC1240">
        <v>329.35607020963403</v>
      </c>
      <c r="DD1240">
        <v>334.37153641021001</v>
      </c>
      <c r="DE1240">
        <v>338.86671461802899</v>
      </c>
      <c r="DF1240">
        <v>347.26109471521403</v>
      </c>
      <c r="DG1240">
        <v>335.16283673825001</v>
      </c>
      <c r="DH1240">
        <v>332.80777125167901</v>
      </c>
      <c r="DI1240">
        <v>336.30260265854702</v>
      </c>
      <c r="DJ1240">
        <v>332.93674062751001</v>
      </c>
      <c r="DK1240">
        <v>327.03791559757298</v>
      </c>
      <c r="DL1240">
        <v>325.646426509751</v>
      </c>
      <c r="DM1240">
        <v>337.96627867831597</v>
      </c>
      <c r="DN1240">
        <v>334.58219439639203</v>
      </c>
      <c r="DO1240">
        <v>334.38369562456802</v>
      </c>
      <c r="DP1240">
        <v>329.41712709582703</v>
      </c>
      <c r="DQ1240">
        <v>326.543527621321</v>
      </c>
      <c r="DR1240">
        <v>339.26861741831999</v>
      </c>
    </row>
    <row r="1241" spans="1:122" x14ac:dyDescent="0.25">
      <c r="A1241">
        <v>297.75700934579402</v>
      </c>
      <c r="B1241">
        <v>345.66211315779998</v>
      </c>
      <c r="C1241">
        <v>325.61153973307501</v>
      </c>
      <c r="D1241">
        <v>322.64177463663901</v>
      </c>
      <c r="E1241">
        <v>321.64844908877899</v>
      </c>
      <c r="F1241">
        <v>336.43463365874101</v>
      </c>
      <c r="G1241">
        <v>333.18521700839102</v>
      </c>
      <c r="H1241">
        <v>334.005261173919</v>
      </c>
      <c r="I1241">
        <v>318.845691028462</v>
      </c>
      <c r="J1241">
        <v>329.152066714</v>
      </c>
      <c r="K1241">
        <v>331.168932643017</v>
      </c>
      <c r="L1241">
        <v>330.01619482135402</v>
      </c>
      <c r="M1241">
        <v>331.154042033184</v>
      </c>
      <c r="N1241">
        <v>326.04424013476699</v>
      </c>
      <c r="O1241">
        <v>328.67473096085899</v>
      </c>
      <c r="P1241">
        <v>329.08123188243502</v>
      </c>
      <c r="Q1241">
        <v>348.50895308613201</v>
      </c>
      <c r="R1241">
        <v>369.16478404065799</v>
      </c>
      <c r="S1241">
        <v>371.09258114807398</v>
      </c>
      <c r="T1241">
        <v>363.44340478028198</v>
      </c>
      <c r="U1241">
        <v>368.881343577819</v>
      </c>
      <c r="V1241">
        <v>371.57348528463598</v>
      </c>
      <c r="W1241">
        <v>382.07033481470597</v>
      </c>
      <c r="X1241">
        <v>411.52161905870099</v>
      </c>
      <c r="Y1241">
        <v>460.15900063805202</v>
      </c>
      <c r="Z1241">
        <v>448.79889851879102</v>
      </c>
      <c r="AA1241">
        <v>463.84311508695902</v>
      </c>
      <c r="AB1241">
        <v>467.08282864899701</v>
      </c>
      <c r="AC1241">
        <v>457.54614125313998</v>
      </c>
      <c r="AD1241">
        <v>437.84944722125101</v>
      </c>
      <c r="AE1241">
        <v>447.26228805117699</v>
      </c>
      <c r="AF1241">
        <v>430.25950805840398</v>
      </c>
      <c r="AG1241">
        <v>421.125651748633</v>
      </c>
      <c r="AH1241">
        <v>430.56327510213902</v>
      </c>
      <c r="AI1241">
        <v>417.01354639136702</v>
      </c>
      <c r="AJ1241">
        <v>385.00161668790298</v>
      </c>
      <c r="AK1241">
        <v>389.56341861327201</v>
      </c>
      <c r="AL1241">
        <v>398.53422198166299</v>
      </c>
      <c r="AM1241">
        <v>392.88259999407001</v>
      </c>
      <c r="AN1241">
        <v>395.74101931508397</v>
      </c>
      <c r="AO1241">
        <v>405.05495243977498</v>
      </c>
      <c r="AP1241">
        <v>430.19693098534299</v>
      </c>
      <c r="AQ1241">
        <v>412.498686631868</v>
      </c>
      <c r="AR1241">
        <v>407.81713843919903</v>
      </c>
      <c r="AS1241">
        <v>416.43209529382301</v>
      </c>
      <c r="AT1241">
        <v>419.87788712646898</v>
      </c>
      <c r="AU1241">
        <v>407.43690990013801</v>
      </c>
      <c r="AV1241">
        <v>400.197953200543</v>
      </c>
      <c r="AW1241">
        <v>374.75902961523201</v>
      </c>
      <c r="AX1241">
        <v>365.76252039415101</v>
      </c>
      <c r="AY1241">
        <v>350.27926741735803</v>
      </c>
      <c r="AZ1241">
        <v>343.84360547598197</v>
      </c>
      <c r="BA1241">
        <v>323.77506113353598</v>
      </c>
      <c r="BB1241">
        <v>333.08236075526997</v>
      </c>
      <c r="BC1241">
        <v>331.90030649912597</v>
      </c>
      <c r="BD1241">
        <v>333.57491973499702</v>
      </c>
      <c r="BE1241">
        <v>330.142849825501</v>
      </c>
      <c r="BF1241">
        <v>329.696045436107</v>
      </c>
      <c r="BG1241">
        <v>326.40792493249501</v>
      </c>
      <c r="BH1241">
        <v>323.77084334873399</v>
      </c>
      <c r="BI1241">
        <v>323.76647316257402</v>
      </c>
      <c r="BJ1241">
        <v>317.27004045389901</v>
      </c>
      <c r="BK1241">
        <v>321.11585690218698</v>
      </c>
      <c r="BL1241">
        <v>329.33889445256102</v>
      </c>
      <c r="BM1241">
        <v>323.217646106205</v>
      </c>
      <c r="BN1241">
        <v>323.55012667116</v>
      </c>
      <c r="BO1241">
        <v>320.32334170985001</v>
      </c>
      <c r="BP1241">
        <v>325.16383527331698</v>
      </c>
      <c r="BQ1241">
        <v>332.56160961325003</v>
      </c>
      <c r="BR1241">
        <v>321.70869145353902</v>
      </c>
      <c r="BS1241">
        <v>327.87852120388601</v>
      </c>
      <c r="BT1241">
        <v>374.83825441681398</v>
      </c>
      <c r="BU1241">
        <v>403.93740917212602</v>
      </c>
      <c r="BV1241">
        <v>441.47991170453099</v>
      </c>
      <c r="BW1241">
        <v>462.34117779584398</v>
      </c>
      <c r="BX1241">
        <v>472.36332317041001</v>
      </c>
      <c r="BY1241">
        <v>489.029721676657</v>
      </c>
      <c r="BZ1241">
        <v>497.230359806438</v>
      </c>
      <c r="CA1241">
        <v>502.72080327710501</v>
      </c>
      <c r="CB1241">
        <v>481.27840959557898</v>
      </c>
      <c r="CC1241">
        <v>447.58645338322498</v>
      </c>
      <c r="CD1241">
        <v>463.38511399883203</v>
      </c>
      <c r="CE1241">
        <v>445.44681582888899</v>
      </c>
      <c r="CF1241">
        <v>424.01359540610599</v>
      </c>
      <c r="CG1241">
        <v>424.29684400800198</v>
      </c>
      <c r="CH1241">
        <v>455.08951834778901</v>
      </c>
      <c r="CI1241">
        <v>462.791566143289</v>
      </c>
      <c r="CJ1241">
        <v>458.05447091281098</v>
      </c>
      <c r="CK1241">
        <v>455.41827577066999</v>
      </c>
      <c r="CL1241">
        <v>448.95460606693302</v>
      </c>
      <c r="CM1241">
        <v>451.41307811669799</v>
      </c>
      <c r="CN1241">
        <v>463.97079932954</v>
      </c>
      <c r="CO1241">
        <v>441.95150443908699</v>
      </c>
      <c r="CP1241">
        <v>443.89638107444398</v>
      </c>
      <c r="CQ1241">
        <v>441.65470790017201</v>
      </c>
      <c r="CR1241">
        <v>426.11902713068599</v>
      </c>
      <c r="CS1241">
        <v>411.51466327424203</v>
      </c>
      <c r="CT1241">
        <v>412.37453977762101</v>
      </c>
      <c r="CU1241">
        <v>403.96156287685898</v>
      </c>
      <c r="CV1241">
        <v>407.35991584621502</v>
      </c>
      <c r="CW1241">
        <v>398.47362800080401</v>
      </c>
      <c r="CX1241">
        <v>389.09922420279003</v>
      </c>
      <c r="CY1241">
        <v>374.92582533468999</v>
      </c>
      <c r="CZ1241">
        <v>372.44197670047203</v>
      </c>
      <c r="DA1241">
        <v>351.08971450578099</v>
      </c>
      <c r="DB1241">
        <v>363.81542873464002</v>
      </c>
      <c r="DC1241">
        <v>323.52917868684398</v>
      </c>
      <c r="DD1241">
        <v>331.64927780828998</v>
      </c>
      <c r="DE1241">
        <v>332.28584747660102</v>
      </c>
      <c r="DF1241">
        <v>344.60200688098797</v>
      </c>
      <c r="DG1241">
        <v>337.72950550176603</v>
      </c>
      <c r="DH1241">
        <v>328.84736647987302</v>
      </c>
      <c r="DI1241">
        <v>337.49345390383399</v>
      </c>
      <c r="DJ1241">
        <v>342.97734589332799</v>
      </c>
      <c r="DK1241">
        <v>328.45060236681297</v>
      </c>
      <c r="DL1241">
        <v>321.56461954554902</v>
      </c>
      <c r="DM1241">
        <v>337.90495347290499</v>
      </c>
      <c r="DN1241">
        <v>338.79744663463799</v>
      </c>
      <c r="DO1241">
        <v>334.90491157237</v>
      </c>
      <c r="DP1241">
        <v>330.15107793745</v>
      </c>
      <c r="DQ1241">
        <v>333.51732772030601</v>
      </c>
      <c r="DR1241">
        <v>331.69975388006702</v>
      </c>
    </row>
    <row r="1242" spans="1:122" x14ac:dyDescent="0.25">
      <c r="A1242">
        <v>297.99732977303</v>
      </c>
      <c r="B1242">
        <v>345.85860769518803</v>
      </c>
      <c r="C1242">
        <v>327.547634336447</v>
      </c>
      <c r="D1242">
        <v>322.23765945562297</v>
      </c>
      <c r="E1242">
        <v>320.58677908438398</v>
      </c>
      <c r="F1242">
        <v>336.39944243454198</v>
      </c>
      <c r="G1242">
        <v>333.51216501148599</v>
      </c>
      <c r="H1242">
        <v>334.52563994309799</v>
      </c>
      <c r="I1242">
        <v>319.31543317472602</v>
      </c>
      <c r="J1242">
        <v>327.52310472506201</v>
      </c>
      <c r="K1242">
        <v>331.104301365808</v>
      </c>
      <c r="L1242">
        <v>330.229297523431</v>
      </c>
      <c r="M1242">
        <v>331.42417831876298</v>
      </c>
      <c r="N1242">
        <v>326.47499215779698</v>
      </c>
      <c r="O1242">
        <v>328.65198861287399</v>
      </c>
      <c r="P1242">
        <v>329.19230056362397</v>
      </c>
      <c r="Q1242">
        <v>347.92732622547902</v>
      </c>
      <c r="R1242">
        <v>369.083027671823</v>
      </c>
      <c r="S1242">
        <v>371.33060596710101</v>
      </c>
      <c r="T1242">
        <v>363.57606716597201</v>
      </c>
      <c r="U1242">
        <v>370.86497579668401</v>
      </c>
      <c r="V1242">
        <v>371.43368757273799</v>
      </c>
      <c r="W1242">
        <v>381.76808867170098</v>
      </c>
      <c r="X1242">
        <v>410.70681697851097</v>
      </c>
      <c r="Y1242">
        <v>460.42358251794798</v>
      </c>
      <c r="Z1242">
        <v>449.85671678613397</v>
      </c>
      <c r="AA1242">
        <v>464.16379128442998</v>
      </c>
      <c r="AB1242">
        <v>466.27574796554001</v>
      </c>
      <c r="AC1242">
        <v>456.63705472987198</v>
      </c>
      <c r="AD1242">
        <v>437.92787720773202</v>
      </c>
      <c r="AE1242">
        <v>447.92238842594298</v>
      </c>
      <c r="AF1242">
        <v>431.04236175288599</v>
      </c>
      <c r="AG1242">
        <v>420.988948016476</v>
      </c>
      <c r="AH1242">
        <v>430.11696964774399</v>
      </c>
      <c r="AI1242">
        <v>415.85626966824299</v>
      </c>
      <c r="AJ1242">
        <v>386.04958550954899</v>
      </c>
      <c r="AK1242">
        <v>388.48821962068502</v>
      </c>
      <c r="AL1242">
        <v>398.74119528821399</v>
      </c>
      <c r="AM1242">
        <v>392.75233406775698</v>
      </c>
      <c r="AN1242">
        <v>396.472262409032</v>
      </c>
      <c r="AO1242">
        <v>405.96144876728698</v>
      </c>
      <c r="AP1242">
        <v>430.751391978237</v>
      </c>
      <c r="AQ1242">
        <v>412.63681543307803</v>
      </c>
      <c r="AR1242">
        <v>407.690942918784</v>
      </c>
      <c r="AS1242">
        <v>414.98840726717799</v>
      </c>
      <c r="AT1242">
        <v>419.825850107728</v>
      </c>
      <c r="AU1242">
        <v>406.48536634478302</v>
      </c>
      <c r="AV1242">
        <v>399.71970765168197</v>
      </c>
      <c r="AW1242">
        <v>372.64720162274</v>
      </c>
      <c r="AX1242">
        <v>366.96485920440301</v>
      </c>
      <c r="AY1242">
        <v>348.83393666566297</v>
      </c>
      <c r="AZ1242">
        <v>345.52284002271603</v>
      </c>
      <c r="BA1242">
        <v>322.693941238229</v>
      </c>
      <c r="BB1242">
        <v>332.86466851695798</v>
      </c>
      <c r="BC1242">
        <v>330.91882303183002</v>
      </c>
      <c r="BD1242">
        <v>333.49582272860903</v>
      </c>
      <c r="BE1242">
        <v>330.69300604433403</v>
      </c>
      <c r="BF1242">
        <v>330.40472621484798</v>
      </c>
      <c r="BG1242">
        <v>325.11307668155001</v>
      </c>
      <c r="BH1242">
        <v>323.77586829691103</v>
      </c>
      <c r="BI1242">
        <v>323.49876704262698</v>
      </c>
      <c r="BJ1242">
        <v>316.61094424393298</v>
      </c>
      <c r="BK1242">
        <v>321.71532838898901</v>
      </c>
      <c r="BL1242">
        <v>328.78770457592901</v>
      </c>
      <c r="BM1242">
        <v>323.52166148451403</v>
      </c>
      <c r="BN1242">
        <v>324.558169097389</v>
      </c>
      <c r="BO1242">
        <v>320.78191686997502</v>
      </c>
      <c r="BP1242">
        <v>324.58552407752802</v>
      </c>
      <c r="BQ1242">
        <v>333.14744982990999</v>
      </c>
      <c r="BR1242">
        <v>322.165992163699</v>
      </c>
      <c r="BS1242">
        <v>328.72737364047299</v>
      </c>
      <c r="BT1242">
        <v>374.49338084751997</v>
      </c>
      <c r="BU1242">
        <v>403.36883619020699</v>
      </c>
      <c r="BV1242">
        <v>442.38513768918102</v>
      </c>
      <c r="BW1242">
        <v>462.356902198228</v>
      </c>
      <c r="BX1242">
        <v>470.67755797100602</v>
      </c>
      <c r="BY1242">
        <v>488.582472594683</v>
      </c>
      <c r="BZ1242">
        <v>496.50232718270098</v>
      </c>
      <c r="CA1242">
        <v>504.23819981291899</v>
      </c>
      <c r="CB1242">
        <v>481.44618072183999</v>
      </c>
      <c r="CC1242">
        <v>448.111930447188</v>
      </c>
      <c r="CD1242">
        <v>462.89067266091701</v>
      </c>
      <c r="CE1242">
        <v>444.868677829239</v>
      </c>
      <c r="CF1242">
        <v>424.24632997887397</v>
      </c>
      <c r="CG1242">
        <v>423.22887517603499</v>
      </c>
      <c r="CH1242">
        <v>455.43618965463099</v>
      </c>
      <c r="CI1242">
        <v>462.908334312813</v>
      </c>
      <c r="CJ1242">
        <v>458.875879873146</v>
      </c>
      <c r="CK1242">
        <v>455.13294933422497</v>
      </c>
      <c r="CL1242">
        <v>448.86727019358199</v>
      </c>
      <c r="CM1242">
        <v>453.03547832924897</v>
      </c>
      <c r="CN1242">
        <v>465.21644994810799</v>
      </c>
      <c r="CO1242">
        <v>440.97374109975402</v>
      </c>
      <c r="CP1242">
        <v>442.44222632087002</v>
      </c>
      <c r="CQ1242">
        <v>440.55601662861199</v>
      </c>
      <c r="CR1242">
        <v>426.94057512580099</v>
      </c>
      <c r="CS1242">
        <v>412.41947266415798</v>
      </c>
      <c r="CT1242">
        <v>410.180743643276</v>
      </c>
      <c r="CU1242">
        <v>402.673243875217</v>
      </c>
      <c r="CV1242">
        <v>407.22319389338497</v>
      </c>
      <c r="CW1242">
        <v>399.04267788578102</v>
      </c>
      <c r="CX1242">
        <v>387.739293355234</v>
      </c>
      <c r="CY1242">
        <v>375.34651418480001</v>
      </c>
      <c r="CZ1242">
        <v>373.37701873557597</v>
      </c>
      <c r="DA1242">
        <v>351.35227660044598</v>
      </c>
      <c r="DB1242">
        <v>364.576463611306</v>
      </c>
      <c r="DC1242">
        <v>323.33970028179999</v>
      </c>
      <c r="DD1242">
        <v>332.00290111605602</v>
      </c>
      <c r="DE1242">
        <v>331.23962674419403</v>
      </c>
      <c r="DF1242">
        <v>344.90944859946899</v>
      </c>
      <c r="DG1242">
        <v>338.18651489004498</v>
      </c>
      <c r="DH1242">
        <v>327.405826214721</v>
      </c>
      <c r="DI1242">
        <v>338.93997112097099</v>
      </c>
      <c r="DJ1242">
        <v>344.726960807941</v>
      </c>
      <c r="DK1242">
        <v>329.05835988488201</v>
      </c>
      <c r="DL1242">
        <v>321.22543950590398</v>
      </c>
      <c r="DM1242">
        <v>336.879975257848</v>
      </c>
      <c r="DN1242">
        <v>339.11585165316501</v>
      </c>
      <c r="DO1242">
        <v>334.02525467465102</v>
      </c>
      <c r="DP1242">
        <v>330.82697119341901</v>
      </c>
      <c r="DQ1242">
        <v>333.47669896218002</v>
      </c>
      <c r="DR1242">
        <v>330.81899325387599</v>
      </c>
    </row>
    <row r="1243" spans="1:122" x14ac:dyDescent="0.25">
      <c r="A1243">
        <v>298.23765020026701</v>
      </c>
      <c r="B1243">
        <v>346.54077618879398</v>
      </c>
      <c r="C1243">
        <v>328.31997910744298</v>
      </c>
      <c r="D1243">
        <v>322.91753509871398</v>
      </c>
      <c r="E1243">
        <v>320.51055024791799</v>
      </c>
      <c r="F1243">
        <v>332.54482079677001</v>
      </c>
      <c r="G1243">
        <v>332.78817869559401</v>
      </c>
      <c r="H1243">
        <v>331.66639567101203</v>
      </c>
      <c r="I1243">
        <v>321.70046618440102</v>
      </c>
      <c r="J1243">
        <v>327.35300631267899</v>
      </c>
      <c r="K1243">
        <v>328.61730506805497</v>
      </c>
      <c r="L1243">
        <v>329.08029006525499</v>
      </c>
      <c r="M1243">
        <v>325.589482284469</v>
      </c>
      <c r="N1243">
        <v>324.08175659833398</v>
      </c>
      <c r="O1243">
        <v>329.140478494457</v>
      </c>
      <c r="P1243">
        <v>328.974250157585</v>
      </c>
      <c r="Q1243">
        <v>348.09587070978</v>
      </c>
      <c r="R1243">
        <v>371.77070923926101</v>
      </c>
      <c r="S1243">
        <v>368.186630731962</v>
      </c>
      <c r="T1243">
        <v>364.66744432940698</v>
      </c>
      <c r="U1243">
        <v>370.02333852107898</v>
      </c>
      <c r="V1243">
        <v>374.94349559302799</v>
      </c>
      <c r="W1243">
        <v>380.67793701008799</v>
      </c>
      <c r="X1243">
        <v>406.79591407316002</v>
      </c>
      <c r="Y1243">
        <v>460.93330935264299</v>
      </c>
      <c r="Z1243">
        <v>442.76912761308199</v>
      </c>
      <c r="AA1243">
        <v>461.836696602703</v>
      </c>
      <c r="AB1243">
        <v>458.72611929233301</v>
      </c>
      <c r="AC1243">
        <v>444.65006880417599</v>
      </c>
      <c r="AD1243">
        <v>430.44896519063701</v>
      </c>
      <c r="AE1243">
        <v>444.846341445836</v>
      </c>
      <c r="AF1243">
        <v>422.92279321008698</v>
      </c>
      <c r="AG1243">
        <v>411.00054411900499</v>
      </c>
      <c r="AH1243">
        <v>422.49924399078498</v>
      </c>
      <c r="AI1243">
        <v>410.22707174280299</v>
      </c>
      <c r="AJ1243">
        <v>379.19470777353501</v>
      </c>
      <c r="AK1243">
        <v>385.36351365530697</v>
      </c>
      <c r="AL1243">
        <v>395.420275814516</v>
      </c>
      <c r="AM1243">
        <v>389.61056420287298</v>
      </c>
      <c r="AN1243">
        <v>390.03703099906602</v>
      </c>
      <c r="AO1243">
        <v>402.92614380533098</v>
      </c>
      <c r="AP1243">
        <v>429.35820247274199</v>
      </c>
      <c r="AQ1243">
        <v>408.08182729129601</v>
      </c>
      <c r="AR1243">
        <v>402.90069980519399</v>
      </c>
      <c r="AS1243">
        <v>414.97724474420698</v>
      </c>
      <c r="AT1243">
        <v>416.61564077512202</v>
      </c>
      <c r="AU1243">
        <v>403.16249999124699</v>
      </c>
      <c r="AV1243">
        <v>392.04749747329799</v>
      </c>
      <c r="AW1243">
        <v>372.853546402718</v>
      </c>
      <c r="AX1243">
        <v>364.54655831560098</v>
      </c>
      <c r="AY1243">
        <v>349.68100463974099</v>
      </c>
      <c r="AZ1243">
        <v>345.97203071625</v>
      </c>
      <c r="BA1243">
        <v>320.01621476504499</v>
      </c>
      <c r="BB1243">
        <v>332.89644598464798</v>
      </c>
      <c r="BC1243">
        <v>331.61915843069198</v>
      </c>
      <c r="BD1243">
        <v>333.84122406303698</v>
      </c>
      <c r="BE1243">
        <v>332.219445655264</v>
      </c>
      <c r="BF1243">
        <v>331.10995044249398</v>
      </c>
      <c r="BG1243">
        <v>323.87355587772799</v>
      </c>
      <c r="BH1243">
        <v>321.28032010262501</v>
      </c>
      <c r="BI1243">
        <v>320.682596762662</v>
      </c>
      <c r="BJ1243">
        <v>315.19231858269302</v>
      </c>
      <c r="BK1243">
        <v>321.71267814547798</v>
      </c>
      <c r="BL1243">
        <v>324.38770504667599</v>
      </c>
      <c r="BM1243">
        <v>320.47905756689198</v>
      </c>
      <c r="BN1243">
        <v>322.32988081387202</v>
      </c>
      <c r="BO1243">
        <v>317.81898307341902</v>
      </c>
      <c r="BP1243">
        <v>324.360801637039</v>
      </c>
      <c r="BQ1243">
        <v>329.62053220274697</v>
      </c>
      <c r="BR1243">
        <v>325.42060651337698</v>
      </c>
      <c r="BS1243">
        <v>328.85592483911103</v>
      </c>
      <c r="BT1243">
        <v>372.89750645705698</v>
      </c>
      <c r="BU1243">
        <v>400.799160697822</v>
      </c>
      <c r="BV1243">
        <v>446.48480170161002</v>
      </c>
      <c r="BW1243">
        <v>459.03259044030102</v>
      </c>
      <c r="BX1243">
        <v>469.154744519215</v>
      </c>
      <c r="BY1243">
        <v>488.10480462394497</v>
      </c>
      <c r="BZ1243">
        <v>494.20522928609398</v>
      </c>
      <c r="CA1243">
        <v>501.507981360977</v>
      </c>
      <c r="CB1243">
        <v>480.84778871830298</v>
      </c>
      <c r="CC1243">
        <v>448.38290130521898</v>
      </c>
      <c r="CD1243">
        <v>458.12185605775801</v>
      </c>
      <c r="CE1243">
        <v>441.986752278334</v>
      </c>
      <c r="CF1243">
        <v>423.603661795731</v>
      </c>
      <c r="CG1243">
        <v>412.41580101924802</v>
      </c>
      <c r="CH1243">
        <v>445.05662134699799</v>
      </c>
      <c r="CI1243">
        <v>451.60264366588001</v>
      </c>
      <c r="CJ1243">
        <v>450.570692385379</v>
      </c>
      <c r="CK1243">
        <v>446.04225230733101</v>
      </c>
      <c r="CL1243">
        <v>448.61965588480302</v>
      </c>
      <c r="CM1243">
        <v>447.67375441443801</v>
      </c>
      <c r="CN1243">
        <v>456.81175372809003</v>
      </c>
      <c r="CO1243">
        <v>433.64120824670999</v>
      </c>
      <c r="CP1243">
        <v>442.00817799611201</v>
      </c>
      <c r="CQ1243">
        <v>437.19127589580199</v>
      </c>
      <c r="CR1243">
        <v>424.49044089580201</v>
      </c>
      <c r="CS1243">
        <v>408.78403330213303</v>
      </c>
      <c r="CT1243">
        <v>410.005005411176</v>
      </c>
      <c r="CU1243">
        <v>403.26554213544</v>
      </c>
      <c r="CV1243">
        <v>401.32079027150598</v>
      </c>
      <c r="CW1243">
        <v>391.92343114326002</v>
      </c>
      <c r="CX1243">
        <v>385.99164805741299</v>
      </c>
      <c r="CY1243">
        <v>373.232042889056</v>
      </c>
      <c r="CZ1243">
        <v>375.27399444101701</v>
      </c>
      <c r="DA1243">
        <v>350.57637353872099</v>
      </c>
      <c r="DB1243">
        <v>364.10016699418799</v>
      </c>
      <c r="DC1243">
        <v>324.00138046288401</v>
      </c>
      <c r="DD1243">
        <v>330.86959878729698</v>
      </c>
      <c r="DE1243">
        <v>331.70529458529001</v>
      </c>
      <c r="DF1243">
        <v>343.34039065496597</v>
      </c>
      <c r="DG1243">
        <v>333.32525877629001</v>
      </c>
      <c r="DH1243">
        <v>327.14996207313698</v>
      </c>
      <c r="DI1243">
        <v>338.541619847314</v>
      </c>
      <c r="DJ1243">
        <v>341.50232273858802</v>
      </c>
      <c r="DK1243">
        <v>327.15918095457999</v>
      </c>
      <c r="DL1243">
        <v>325.06804018298402</v>
      </c>
      <c r="DM1243">
        <v>338.53849135061398</v>
      </c>
      <c r="DN1243">
        <v>337.03715641611399</v>
      </c>
      <c r="DO1243">
        <v>331.36114162564797</v>
      </c>
      <c r="DP1243">
        <v>337.43969515070597</v>
      </c>
      <c r="DQ1243">
        <v>334.04173475602403</v>
      </c>
      <c r="DR1243">
        <v>327.64474947487298</v>
      </c>
    </row>
    <row r="1244" spans="1:122" x14ac:dyDescent="0.25">
      <c r="A1244">
        <v>298.477970627503</v>
      </c>
      <c r="B1244">
        <v>343.57515733196698</v>
      </c>
      <c r="C1244">
        <v>332.46622437586399</v>
      </c>
      <c r="D1244">
        <v>326.53174414540803</v>
      </c>
      <c r="E1244">
        <v>324.02462326541303</v>
      </c>
      <c r="F1244">
        <v>331.91992536735103</v>
      </c>
      <c r="G1244">
        <v>334.00961653026798</v>
      </c>
      <c r="H1244">
        <v>326.48525644519498</v>
      </c>
      <c r="I1244">
        <v>324.05508567062202</v>
      </c>
      <c r="J1244">
        <v>327.63253181652601</v>
      </c>
      <c r="K1244">
        <v>327.14090895623099</v>
      </c>
      <c r="L1244">
        <v>324.823817882431</v>
      </c>
      <c r="M1244">
        <v>326.06527751265702</v>
      </c>
      <c r="N1244">
        <v>323.74100954184098</v>
      </c>
      <c r="O1244">
        <v>331.40640929902997</v>
      </c>
      <c r="P1244">
        <v>333.43740707511103</v>
      </c>
      <c r="Q1244">
        <v>350.66179874694399</v>
      </c>
      <c r="R1244">
        <v>374.32419600400198</v>
      </c>
      <c r="S1244">
        <v>366.014372085746</v>
      </c>
      <c r="T1244">
        <v>363.46441286191498</v>
      </c>
      <c r="U1244">
        <v>374.48793170699099</v>
      </c>
      <c r="V1244">
        <v>374.74577378135803</v>
      </c>
      <c r="W1244">
        <v>383.24951528052998</v>
      </c>
      <c r="X1244">
        <v>407.49616228143901</v>
      </c>
      <c r="Y1244">
        <v>461.11784266327402</v>
      </c>
      <c r="Z1244">
        <v>445.10020616721403</v>
      </c>
      <c r="AA1244">
        <v>461.82798024343998</v>
      </c>
      <c r="AB1244">
        <v>459.49791875086498</v>
      </c>
      <c r="AC1244">
        <v>443.37168970865298</v>
      </c>
      <c r="AD1244">
        <v>427.62312013107203</v>
      </c>
      <c r="AE1244">
        <v>443.71997331332801</v>
      </c>
      <c r="AF1244">
        <v>424.20288761954401</v>
      </c>
      <c r="AG1244">
        <v>408.16412322023302</v>
      </c>
      <c r="AH1244">
        <v>423.19768650321203</v>
      </c>
      <c r="AI1244">
        <v>406.32746402609803</v>
      </c>
      <c r="AJ1244">
        <v>376.86896710232901</v>
      </c>
      <c r="AK1244">
        <v>382.34254935171498</v>
      </c>
      <c r="AL1244">
        <v>395.06234808942003</v>
      </c>
      <c r="AM1244">
        <v>386.94080368285398</v>
      </c>
      <c r="AN1244">
        <v>389.30704922705002</v>
      </c>
      <c r="AO1244">
        <v>400.61688443998702</v>
      </c>
      <c r="AP1244">
        <v>430.87432284065699</v>
      </c>
      <c r="AQ1244">
        <v>411.10256900155002</v>
      </c>
      <c r="AR1244">
        <v>404.42254057354501</v>
      </c>
      <c r="AS1244">
        <v>415.91152382725801</v>
      </c>
      <c r="AT1244">
        <v>415.87843640953798</v>
      </c>
      <c r="AU1244">
        <v>403.07820384138603</v>
      </c>
      <c r="AV1244">
        <v>387.61276660735899</v>
      </c>
      <c r="AW1244">
        <v>373.15923908148301</v>
      </c>
      <c r="AX1244">
        <v>365.92948367236301</v>
      </c>
      <c r="AY1244">
        <v>346.680300724228</v>
      </c>
      <c r="AZ1244">
        <v>344.96683339300398</v>
      </c>
      <c r="BA1244">
        <v>319.02691801472997</v>
      </c>
      <c r="BB1244">
        <v>337.32410981380099</v>
      </c>
      <c r="BC1244">
        <v>329.982233905199</v>
      </c>
      <c r="BD1244">
        <v>334.926788543508</v>
      </c>
      <c r="BE1244">
        <v>331.06095348156902</v>
      </c>
      <c r="BF1244">
        <v>338.23782425419301</v>
      </c>
      <c r="BG1244">
        <v>320.12574434074497</v>
      </c>
      <c r="BH1244">
        <v>322.715653994185</v>
      </c>
      <c r="BI1244">
        <v>319.859660731529</v>
      </c>
      <c r="BJ1244">
        <v>313.43694006991501</v>
      </c>
      <c r="BK1244">
        <v>323.57966526155099</v>
      </c>
      <c r="BL1244">
        <v>322.911416872269</v>
      </c>
      <c r="BM1244">
        <v>318.68451923434202</v>
      </c>
      <c r="BN1244">
        <v>322.31814046844102</v>
      </c>
      <c r="BO1244">
        <v>317.883722180863</v>
      </c>
      <c r="BP1244">
        <v>323.78425248187699</v>
      </c>
      <c r="BQ1244">
        <v>327.37095071973403</v>
      </c>
      <c r="BR1244">
        <v>326.03462369144501</v>
      </c>
      <c r="BS1244">
        <v>329.46611981481402</v>
      </c>
      <c r="BT1244">
        <v>369.78426446542198</v>
      </c>
      <c r="BU1244">
        <v>399.17581282093101</v>
      </c>
      <c r="BV1244">
        <v>447.65150416738101</v>
      </c>
      <c r="BW1244">
        <v>455.202395968747</v>
      </c>
      <c r="BX1244">
        <v>472.62065998698199</v>
      </c>
      <c r="BY1244">
        <v>486.09009154947898</v>
      </c>
      <c r="BZ1244">
        <v>494.13307482878901</v>
      </c>
      <c r="CA1244">
        <v>507.21304424502398</v>
      </c>
      <c r="CB1244">
        <v>479.35920642199699</v>
      </c>
      <c r="CC1244">
        <v>452.516566718793</v>
      </c>
      <c r="CD1244">
        <v>463.26443319133602</v>
      </c>
      <c r="CE1244">
        <v>439.03925898244199</v>
      </c>
      <c r="CF1244">
        <v>424.43698754544499</v>
      </c>
      <c r="CG1244">
        <v>411.86054965320699</v>
      </c>
      <c r="CH1244">
        <v>442.16539489215398</v>
      </c>
      <c r="CI1244">
        <v>453.43500563995502</v>
      </c>
      <c r="CJ1244">
        <v>449.22346044198298</v>
      </c>
      <c r="CK1244">
        <v>446.159418132604</v>
      </c>
      <c r="CL1244">
        <v>449.54058039722298</v>
      </c>
      <c r="CM1244">
        <v>449.52807603444001</v>
      </c>
      <c r="CN1244">
        <v>456.952583238937</v>
      </c>
      <c r="CO1244">
        <v>435.81998355284298</v>
      </c>
      <c r="CP1244">
        <v>446.34482876538601</v>
      </c>
      <c r="CQ1244">
        <v>440.900516943762</v>
      </c>
      <c r="CR1244">
        <v>425.72755336373802</v>
      </c>
      <c r="CS1244">
        <v>409.930942075551</v>
      </c>
      <c r="CT1244">
        <v>408.89921340746702</v>
      </c>
      <c r="CU1244">
        <v>403.97617874732799</v>
      </c>
      <c r="CV1244">
        <v>404.18648642556701</v>
      </c>
      <c r="CW1244">
        <v>387.38417039165398</v>
      </c>
      <c r="CX1244">
        <v>382.457048485131</v>
      </c>
      <c r="CY1244">
        <v>374.08411952790101</v>
      </c>
      <c r="CZ1244">
        <v>377.14782640494298</v>
      </c>
      <c r="DA1244">
        <v>354.08876160929799</v>
      </c>
      <c r="DB1244">
        <v>367.36362585119502</v>
      </c>
      <c r="DC1244">
        <v>326.20867079205999</v>
      </c>
      <c r="DD1244">
        <v>330.903511969352</v>
      </c>
      <c r="DE1244">
        <v>330.91037428589499</v>
      </c>
      <c r="DF1244">
        <v>340.425745491513</v>
      </c>
      <c r="DG1244">
        <v>331.37630716378902</v>
      </c>
      <c r="DH1244">
        <v>329.17122066671902</v>
      </c>
      <c r="DI1244">
        <v>333.028005587179</v>
      </c>
      <c r="DJ1244">
        <v>341.17221683852301</v>
      </c>
      <c r="DK1244">
        <v>326.157215507361</v>
      </c>
      <c r="DL1244">
        <v>325.17702785724202</v>
      </c>
      <c r="DM1244">
        <v>339.357537265742</v>
      </c>
      <c r="DN1244">
        <v>336.74774509241701</v>
      </c>
      <c r="DO1244">
        <v>330.580454974161</v>
      </c>
      <c r="DP1244">
        <v>338.16460399268101</v>
      </c>
      <c r="DQ1244">
        <v>335.62364796315399</v>
      </c>
      <c r="DR1244">
        <v>327.31627129875199</v>
      </c>
    </row>
    <row r="1245" spans="1:122" x14ac:dyDescent="0.25">
      <c r="A1245">
        <v>298.71829105473898</v>
      </c>
      <c r="B1245">
        <v>343.20709294284802</v>
      </c>
      <c r="C1245">
        <v>334.63624534894001</v>
      </c>
      <c r="D1245">
        <v>327.232599729036</v>
      </c>
      <c r="E1245">
        <v>323.62597070301302</v>
      </c>
      <c r="F1245">
        <v>331.32450579813099</v>
      </c>
      <c r="G1245">
        <v>333.72086907652999</v>
      </c>
      <c r="H1245">
        <v>327.82587405182699</v>
      </c>
      <c r="I1245">
        <v>324.137912250402</v>
      </c>
      <c r="J1245">
        <v>328.224337042532</v>
      </c>
      <c r="K1245">
        <v>326.607220966775</v>
      </c>
      <c r="L1245">
        <v>324.37289037663601</v>
      </c>
      <c r="M1245">
        <v>325.9549572592</v>
      </c>
      <c r="N1245">
        <v>323.82395440521299</v>
      </c>
      <c r="O1245">
        <v>331.64444343982302</v>
      </c>
      <c r="P1245">
        <v>332.77831874980097</v>
      </c>
      <c r="Q1245">
        <v>352.30849757971498</v>
      </c>
      <c r="R1245">
        <v>377.02914516204498</v>
      </c>
      <c r="S1245">
        <v>367.63669974788399</v>
      </c>
      <c r="T1245">
        <v>364.59623211258099</v>
      </c>
      <c r="U1245">
        <v>374.93137507697401</v>
      </c>
      <c r="V1245">
        <v>375.77753671566302</v>
      </c>
      <c r="W1245">
        <v>384.46962997563799</v>
      </c>
      <c r="X1245">
        <v>408.13780129607102</v>
      </c>
      <c r="Y1245">
        <v>465.808637261537</v>
      </c>
      <c r="Z1245">
        <v>447.30056432137098</v>
      </c>
      <c r="AA1245">
        <v>462.17750592053602</v>
      </c>
      <c r="AB1245">
        <v>460.96340425491201</v>
      </c>
      <c r="AC1245">
        <v>444.70190299048102</v>
      </c>
      <c r="AD1245">
        <v>427.88183533170502</v>
      </c>
      <c r="AE1245">
        <v>443.25449312277601</v>
      </c>
      <c r="AF1245">
        <v>425.71966577471301</v>
      </c>
      <c r="AG1245">
        <v>410.21722391972401</v>
      </c>
      <c r="AH1245">
        <v>422.98769531218801</v>
      </c>
      <c r="AI1245">
        <v>406.79752826129601</v>
      </c>
      <c r="AJ1245">
        <v>377.90427979169601</v>
      </c>
      <c r="AK1245">
        <v>383.55987128375398</v>
      </c>
      <c r="AL1245">
        <v>395.52811471449201</v>
      </c>
      <c r="AM1245">
        <v>388.30995430073801</v>
      </c>
      <c r="AN1245">
        <v>389.56609832602697</v>
      </c>
      <c r="AO1245">
        <v>400.242837687953</v>
      </c>
      <c r="AP1245">
        <v>432.84505488926402</v>
      </c>
      <c r="AQ1245">
        <v>411.43673030690599</v>
      </c>
      <c r="AR1245">
        <v>404.95261597594998</v>
      </c>
      <c r="AS1245">
        <v>417.21313188436801</v>
      </c>
      <c r="AT1245">
        <v>414.55815293495698</v>
      </c>
      <c r="AU1245">
        <v>403.59997564302699</v>
      </c>
      <c r="AV1245">
        <v>388.35352368820401</v>
      </c>
      <c r="AW1245">
        <v>373.86201862092702</v>
      </c>
      <c r="AX1245">
        <v>366.28696436806098</v>
      </c>
      <c r="AY1245">
        <v>346.09602689877403</v>
      </c>
      <c r="AZ1245">
        <v>347.299740430452</v>
      </c>
      <c r="BA1245">
        <v>319.906784823816</v>
      </c>
      <c r="BB1245">
        <v>336.69236262825802</v>
      </c>
      <c r="BC1245">
        <v>328.900108875635</v>
      </c>
      <c r="BD1245">
        <v>334.55270584473101</v>
      </c>
      <c r="BE1245">
        <v>329.22060962037699</v>
      </c>
      <c r="BF1245">
        <v>338.34365126956698</v>
      </c>
      <c r="BG1245">
        <v>319.02156359803502</v>
      </c>
      <c r="BH1245">
        <v>321.97412908842301</v>
      </c>
      <c r="BI1245">
        <v>318.351056503108</v>
      </c>
      <c r="BJ1245">
        <v>315.51235018883398</v>
      </c>
      <c r="BK1245">
        <v>323.24116439379702</v>
      </c>
      <c r="BL1245">
        <v>322.47236020511201</v>
      </c>
      <c r="BM1245">
        <v>319.85882009924302</v>
      </c>
      <c r="BN1245">
        <v>321.046549479779</v>
      </c>
      <c r="BO1245">
        <v>319.55357662558998</v>
      </c>
      <c r="BP1245">
        <v>321.24586986884202</v>
      </c>
      <c r="BQ1245">
        <v>326.87507285126497</v>
      </c>
      <c r="BR1245">
        <v>326.16319171070302</v>
      </c>
      <c r="BS1245">
        <v>329.04701464488602</v>
      </c>
      <c r="BT1245">
        <v>369.02390834605399</v>
      </c>
      <c r="BU1245">
        <v>399.88221070355598</v>
      </c>
      <c r="BV1245">
        <v>448.07296401208202</v>
      </c>
      <c r="BW1245">
        <v>456.62830257573103</v>
      </c>
      <c r="BX1245">
        <v>475.58353658680397</v>
      </c>
      <c r="BY1245">
        <v>488.32592241789803</v>
      </c>
      <c r="BZ1245">
        <v>496.988237747379</v>
      </c>
      <c r="CA1245">
        <v>508.81871914308999</v>
      </c>
      <c r="CB1245">
        <v>481.91097058201001</v>
      </c>
      <c r="CC1245">
        <v>457.05470959597</v>
      </c>
      <c r="CD1245">
        <v>465.40895157792102</v>
      </c>
      <c r="CE1245">
        <v>441.016635618257</v>
      </c>
      <c r="CF1245">
        <v>426.829295156949</v>
      </c>
      <c r="CG1245">
        <v>414.52695431238101</v>
      </c>
      <c r="CH1245">
        <v>443.63070354324799</v>
      </c>
      <c r="CI1245">
        <v>456.04613503356802</v>
      </c>
      <c r="CJ1245">
        <v>452.49254639703298</v>
      </c>
      <c r="CK1245">
        <v>448.67586447305899</v>
      </c>
      <c r="CL1245">
        <v>450.96215897241098</v>
      </c>
      <c r="CM1245">
        <v>453.48683021491598</v>
      </c>
      <c r="CN1245">
        <v>456.41571049237098</v>
      </c>
      <c r="CO1245">
        <v>441.31469302510101</v>
      </c>
      <c r="CP1245">
        <v>448.57237923714501</v>
      </c>
      <c r="CQ1245">
        <v>443.87984518641099</v>
      </c>
      <c r="CR1245">
        <v>426.71133698956697</v>
      </c>
      <c r="CS1245">
        <v>415.11418184887202</v>
      </c>
      <c r="CT1245">
        <v>409.13122507187501</v>
      </c>
      <c r="CU1245">
        <v>405.42486287879001</v>
      </c>
      <c r="CV1245">
        <v>406.348943450972</v>
      </c>
      <c r="CW1245">
        <v>390.263935743785</v>
      </c>
      <c r="CX1245">
        <v>384.45043511512802</v>
      </c>
      <c r="CY1245">
        <v>373.86457714935301</v>
      </c>
      <c r="CZ1245">
        <v>377.48224360010403</v>
      </c>
      <c r="DA1245">
        <v>354.48393829270702</v>
      </c>
      <c r="DB1245">
        <v>367.80936348039199</v>
      </c>
      <c r="DC1245">
        <v>328.97706665984703</v>
      </c>
      <c r="DD1245">
        <v>331.01942929267602</v>
      </c>
      <c r="DE1245">
        <v>332.53438466121901</v>
      </c>
      <c r="DF1245">
        <v>338.65760715469901</v>
      </c>
      <c r="DG1245">
        <v>331.050908145432</v>
      </c>
      <c r="DH1245">
        <v>330.18490625321903</v>
      </c>
      <c r="DI1245">
        <v>335.454801274994</v>
      </c>
      <c r="DJ1245">
        <v>340.008819255795</v>
      </c>
      <c r="DK1245">
        <v>328.28581465717502</v>
      </c>
      <c r="DL1245">
        <v>325.70069313881999</v>
      </c>
      <c r="DM1245">
        <v>339.082196898745</v>
      </c>
      <c r="DN1245">
        <v>335.558126381112</v>
      </c>
      <c r="DO1245">
        <v>332.36069068470402</v>
      </c>
      <c r="DP1245">
        <v>337.65962449990201</v>
      </c>
      <c r="DQ1245">
        <v>336.53852790064701</v>
      </c>
      <c r="DR1245">
        <v>327.17714018161098</v>
      </c>
    </row>
    <row r="1246" spans="1:122" x14ac:dyDescent="0.25">
      <c r="A1246">
        <v>298.95861148197599</v>
      </c>
      <c r="B1246">
        <v>344.43861361103097</v>
      </c>
      <c r="C1246">
        <v>336.02851797902599</v>
      </c>
      <c r="D1246">
        <v>328.57083370426699</v>
      </c>
      <c r="E1246">
        <v>324.46237512159598</v>
      </c>
      <c r="F1246">
        <v>329.17191020642201</v>
      </c>
      <c r="G1246">
        <v>332.54081247057502</v>
      </c>
      <c r="H1246">
        <v>330.09750745851301</v>
      </c>
      <c r="I1246">
        <v>320.02754199977102</v>
      </c>
      <c r="J1246">
        <v>330.87282736834902</v>
      </c>
      <c r="K1246">
        <v>326.73004426463098</v>
      </c>
      <c r="L1246">
        <v>327.05084707590203</v>
      </c>
      <c r="M1246">
        <v>325.679209383049</v>
      </c>
      <c r="N1246">
        <v>325.69623720861603</v>
      </c>
      <c r="O1246">
        <v>330.60695327833298</v>
      </c>
      <c r="P1246">
        <v>330.73825691299197</v>
      </c>
      <c r="Q1246">
        <v>353.174861058489</v>
      </c>
      <c r="R1246">
        <v>375.31907764754101</v>
      </c>
      <c r="S1246">
        <v>370.42219685913602</v>
      </c>
      <c r="T1246">
        <v>369.30058314243598</v>
      </c>
      <c r="U1246">
        <v>373.84285396675102</v>
      </c>
      <c r="V1246">
        <v>375.65696230587201</v>
      </c>
      <c r="W1246">
        <v>383.71116296749699</v>
      </c>
      <c r="X1246">
        <v>405.53234545892002</v>
      </c>
      <c r="Y1246">
        <v>468.95742195554999</v>
      </c>
      <c r="Z1246">
        <v>448.57993662886201</v>
      </c>
      <c r="AA1246">
        <v>457.04322813233802</v>
      </c>
      <c r="AB1246">
        <v>452.25509327522502</v>
      </c>
      <c r="AC1246">
        <v>441.28988670328499</v>
      </c>
      <c r="AD1246">
        <v>423.17465027174597</v>
      </c>
      <c r="AE1246">
        <v>436.14659802000398</v>
      </c>
      <c r="AF1246">
        <v>423.28768500066798</v>
      </c>
      <c r="AG1246">
        <v>406.78699817567599</v>
      </c>
      <c r="AH1246">
        <v>417.565087413686</v>
      </c>
      <c r="AI1246">
        <v>404.08908017457497</v>
      </c>
      <c r="AJ1246">
        <v>376.05324015573302</v>
      </c>
      <c r="AK1246">
        <v>385.79236500674602</v>
      </c>
      <c r="AL1246">
        <v>395.92086821361301</v>
      </c>
      <c r="AM1246">
        <v>385.89620358945098</v>
      </c>
      <c r="AN1246">
        <v>388.48629152248401</v>
      </c>
      <c r="AO1246">
        <v>396.85219936793499</v>
      </c>
      <c r="AP1246">
        <v>429.797340113622</v>
      </c>
      <c r="AQ1246">
        <v>408.605254351572</v>
      </c>
      <c r="AR1246">
        <v>404.27957046121998</v>
      </c>
      <c r="AS1246">
        <v>417.10268687905102</v>
      </c>
      <c r="AT1246">
        <v>409.92215324917601</v>
      </c>
      <c r="AU1246">
        <v>399.43137297691601</v>
      </c>
      <c r="AV1246">
        <v>386.93304284593103</v>
      </c>
      <c r="AW1246">
        <v>372.17112498567002</v>
      </c>
      <c r="AX1246">
        <v>366.57740179191597</v>
      </c>
      <c r="AY1246">
        <v>346.43061231822998</v>
      </c>
      <c r="AZ1246">
        <v>356.99755971311401</v>
      </c>
      <c r="BA1246">
        <v>321.48687552224601</v>
      </c>
      <c r="BB1246">
        <v>330.48402231396898</v>
      </c>
      <c r="BC1246">
        <v>329.218327800211</v>
      </c>
      <c r="BD1246">
        <v>332.33437691979299</v>
      </c>
      <c r="BE1246">
        <v>326.43579908924301</v>
      </c>
      <c r="BF1246">
        <v>333.10277841134098</v>
      </c>
      <c r="BG1246">
        <v>318.75201982862399</v>
      </c>
      <c r="BH1246">
        <v>318.63952231514099</v>
      </c>
      <c r="BI1246">
        <v>311.639634712457</v>
      </c>
      <c r="BJ1246">
        <v>320.92234322987099</v>
      </c>
      <c r="BK1246">
        <v>322.43968706368503</v>
      </c>
      <c r="BL1246">
        <v>318.56041985884599</v>
      </c>
      <c r="BM1246">
        <v>324.91902888067199</v>
      </c>
      <c r="BN1246">
        <v>319.05753607735102</v>
      </c>
      <c r="BO1246">
        <v>324.80501541347002</v>
      </c>
      <c r="BP1246">
        <v>316.54012562137001</v>
      </c>
      <c r="BQ1246">
        <v>329.375364509186</v>
      </c>
      <c r="BR1246">
        <v>326.73178405647502</v>
      </c>
      <c r="BS1246">
        <v>327.827367389828</v>
      </c>
      <c r="BT1246">
        <v>369.22331845977601</v>
      </c>
      <c r="BU1246">
        <v>397.49330890364803</v>
      </c>
      <c r="BV1246">
        <v>446.35438021853201</v>
      </c>
      <c r="BW1246">
        <v>453.66729855950803</v>
      </c>
      <c r="BX1246">
        <v>473.21871865764098</v>
      </c>
      <c r="BY1246">
        <v>490.202801898833</v>
      </c>
      <c r="BZ1246">
        <v>493.03119232254801</v>
      </c>
      <c r="CA1246">
        <v>499.38213313601898</v>
      </c>
      <c r="CB1246">
        <v>477.49624739292301</v>
      </c>
      <c r="CC1246">
        <v>458.45153323259399</v>
      </c>
      <c r="CD1246">
        <v>456.30911792466998</v>
      </c>
      <c r="CE1246">
        <v>439.57709610668201</v>
      </c>
      <c r="CF1246">
        <v>424.58902145500201</v>
      </c>
      <c r="CG1246">
        <v>413.621710619</v>
      </c>
      <c r="CH1246">
        <v>442.99039723532098</v>
      </c>
      <c r="CI1246">
        <v>447.88052961996198</v>
      </c>
      <c r="CJ1246">
        <v>444.51729140658801</v>
      </c>
      <c r="CK1246">
        <v>449.69427404096501</v>
      </c>
      <c r="CL1246">
        <v>447.82444816391097</v>
      </c>
      <c r="CM1246">
        <v>452.46855088639802</v>
      </c>
      <c r="CN1246">
        <v>442.87562678422699</v>
      </c>
      <c r="CO1246">
        <v>444.86896820264099</v>
      </c>
      <c r="CP1246">
        <v>448.13671648825198</v>
      </c>
      <c r="CQ1246">
        <v>439.27204993226201</v>
      </c>
      <c r="CR1246">
        <v>423.18853024208198</v>
      </c>
      <c r="CS1246">
        <v>419.94872238147599</v>
      </c>
      <c r="CT1246">
        <v>403.74491287688102</v>
      </c>
      <c r="CU1246">
        <v>400.974410018345</v>
      </c>
      <c r="CV1246">
        <v>406.76920767391698</v>
      </c>
      <c r="CW1246">
        <v>387.13787329671101</v>
      </c>
      <c r="CX1246">
        <v>383.61725092280199</v>
      </c>
      <c r="CY1246">
        <v>370.45087074389699</v>
      </c>
      <c r="CZ1246">
        <v>378.93230742998003</v>
      </c>
      <c r="DA1246">
        <v>350.896787204791</v>
      </c>
      <c r="DB1246">
        <v>365.27306991020401</v>
      </c>
      <c r="DC1246">
        <v>333.75441550980798</v>
      </c>
      <c r="DD1246">
        <v>331.170948868057</v>
      </c>
      <c r="DE1246">
        <v>333.95056850128702</v>
      </c>
      <c r="DF1246">
        <v>336.63925488644998</v>
      </c>
      <c r="DG1246">
        <v>328.75531523786702</v>
      </c>
      <c r="DH1246">
        <v>332.67825626962502</v>
      </c>
      <c r="DI1246">
        <v>338.79545910342301</v>
      </c>
      <c r="DJ1246">
        <v>337.61175377909001</v>
      </c>
      <c r="DK1246">
        <v>331.492061417809</v>
      </c>
      <c r="DL1246">
        <v>329.357692607611</v>
      </c>
      <c r="DM1246">
        <v>340.426762811885</v>
      </c>
      <c r="DN1246">
        <v>332.47467783765097</v>
      </c>
      <c r="DO1246">
        <v>334.85405969755999</v>
      </c>
      <c r="DP1246">
        <v>335.56119319596797</v>
      </c>
      <c r="DQ1246">
        <v>336.87408469665002</v>
      </c>
      <c r="DR1246">
        <v>325.61883160103599</v>
      </c>
    </row>
    <row r="1247" spans="1:122" x14ac:dyDescent="0.25">
      <c r="A1247">
        <v>299.19893190921198</v>
      </c>
      <c r="B1247">
        <v>345.83558622631699</v>
      </c>
      <c r="C1247">
        <v>336.66135600822003</v>
      </c>
      <c r="D1247">
        <v>328.505131851199</v>
      </c>
      <c r="E1247">
        <v>324.49490673761301</v>
      </c>
      <c r="F1247">
        <v>325.409675710268</v>
      </c>
      <c r="G1247">
        <v>330.33604238769698</v>
      </c>
      <c r="H1247">
        <v>333.24491740625098</v>
      </c>
      <c r="I1247">
        <v>319.80569352439699</v>
      </c>
      <c r="J1247">
        <v>332.48541045277398</v>
      </c>
      <c r="K1247">
        <v>328.24614015723</v>
      </c>
      <c r="L1247">
        <v>328.74303655481799</v>
      </c>
      <c r="M1247">
        <v>326.72375114708802</v>
      </c>
      <c r="N1247">
        <v>325.88231617911902</v>
      </c>
      <c r="O1247">
        <v>328.891320216834</v>
      </c>
      <c r="P1247">
        <v>330.308159620308</v>
      </c>
      <c r="Q1247">
        <v>354.60609105470002</v>
      </c>
      <c r="R1247">
        <v>377.36718224869099</v>
      </c>
      <c r="S1247">
        <v>370.32345434302601</v>
      </c>
      <c r="T1247">
        <v>374.23440748592202</v>
      </c>
      <c r="U1247">
        <v>374.48638727873299</v>
      </c>
      <c r="V1247">
        <v>375.51665347634298</v>
      </c>
      <c r="W1247">
        <v>383.17236290716602</v>
      </c>
      <c r="X1247">
        <v>404.39840659915802</v>
      </c>
      <c r="Y1247">
        <v>472.71969093567799</v>
      </c>
      <c r="Z1247">
        <v>448.4666373078</v>
      </c>
      <c r="AA1247">
        <v>457.067295040462</v>
      </c>
      <c r="AB1247">
        <v>451.58152259735698</v>
      </c>
      <c r="AC1247">
        <v>438.66739986808898</v>
      </c>
      <c r="AD1247">
        <v>425.47853368755602</v>
      </c>
      <c r="AE1247">
        <v>437.11803142805297</v>
      </c>
      <c r="AF1247">
        <v>424.20547952247898</v>
      </c>
      <c r="AG1247">
        <v>408.53947445028399</v>
      </c>
      <c r="AH1247">
        <v>417.14167346026198</v>
      </c>
      <c r="AI1247">
        <v>404.21272349231401</v>
      </c>
      <c r="AJ1247">
        <v>376.22231551250002</v>
      </c>
      <c r="AK1247">
        <v>391.01868735647503</v>
      </c>
      <c r="AL1247">
        <v>397.228059058947</v>
      </c>
      <c r="AM1247">
        <v>382.823703246722</v>
      </c>
      <c r="AN1247">
        <v>390.28046362314399</v>
      </c>
      <c r="AO1247">
        <v>394.70560945289202</v>
      </c>
      <c r="AP1247">
        <v>429.32550933329702</v>
      </c>
      <c r="AQ1247">
        <v>405.39735030184897</v>
      </c>
      <c r="AR1247">
        <v>406.02778478694802</v>
      </c>
      <c r="AS1247">
        <v>418.05705607907299</v>
      </c>
      <c r="AT1247">
        <v>410.70478062999399</v>
      </c>
      <c r="AU1247">
        <v>397.66989537941703</v>
      </c>
      <c r="AV1247">
        <v>389.371319099191</v>
      </c>
      <c r="AW1247">
        <v>373.393396152327</v>
      </c>
      <c r="AX1247">
        <v>371.09510180135601</v>
      </c>
      <c r="AY1247">
        <v>348.77128892651098</v>
      </c>
      <c r="AZ1247">
        <v>359.438970439223</v>
      </c>
      <c r="BA1247">
        <v>321.66710254912698</v>
      </c>
      <c r="BB1247">
        <v>330.36542112746901</v>
      </c>
      <c r="BC1247">
        <v>330.14820903814302</v>
      </c>
      <c r="BD1247">
        <v>331.39221939434401</v>
      </c>
      <c r="BE1247">
        <v>326.64327963655802</v>
      </c>
      <c r="BF1247">
        <v>331.97265755344802</v>
      </c>
      <c r="BG1247">
        <v>318.79932770768801</v>
      </c>
      <c r="BH1247">
        <v>317.27327256413599</v>
      </c>
      <c r="BI1247">
        <v>309.86339259251002</v>
      </c>
      <c r="BJ1247">
        <v>321.40621269234998</v>
      </c>
      <c r="BK1247">
        <v>322.90465827455199</v>
      </c>
      <c r="BL1247">
        <v>317.09027535480499</v>
      </c>
      <c r="BM1247">
        <v>325.42642587816903</v>
      </c>
      <c r="BN1247">
        <v>318.23817842520799</v>
      </c>
      <c r="BO1247">
        <v>328.12101390263899</v>
      </c>
      <c r="BP1247">
        <v>318.10772330610803</v>
      </c>
      <c r="BQ1247">
        <v>332.37283361607098</v>
      </c>
      <c r="BR1247">
        <v>329.57641420818499</v>
      </c>
      <c r="BS1247">
        <v>327.64571065772901</v>
      </c>
      <c r="BT1247">
        <v>371.42324595243298</v>
      </c>
      <c r="BU1247">
        <v>400.45968150302798</v>
      </c>
      <c r="BV1247">
        <v>447.67055584316103</v>
      </c>
      <c r="BW1247">
        <v>455.80238303017899</v>
      </c>
      <c r="BX1247">
        <v>474.77834270388399</v>
      </c>
      <c r="BY1247">
        <v>494.54213017643701</v>
      </c>
      <c r="BZ1247">
        <v>492.53713765581801</v>
      </c>
      <c r="CA1247">
        <v>497.88868526631802</v>
      </c>
      <c r="CB1247">
        <v>479.40060521391501</v>
      </c>
      <c r="CC1247">
        <v>462.63096145054499</v>
      </c>
      <c r="CD1247">
        <v>451.74233255928601</v>
      </c>
      <c r="CE1247">
        <v>442.92600073194001</v>
      </c>
      <c r="CF1247">
        <v>427.74080024098902</v>
      </c>
      <c r="CG1247">
        <v>414.55369046065698</v>
      </c>
      <c r="CH1247">
        <v>443.017494372329</v>
      </c>
      <c r="CI1247">
        <v>448.16388819760698</v>
      </c>
      <c r="CJ1247">
        <v>443.45082155394101</v>
      </c>
      <c r="CK1247">
        <v>450.94451597072498</v>
      </c>
      <c r="CL1247">
        <v>447.97896767533803</v>
      </c>
      <c r="CM1247">
        <v>454.17027662712297</v>
      </c>
      <c r="CN1247">
        <v>439.56879927062403</v>
      </c>
      <c r="CO1247">
        <v>447.73895733353299</v>
      </c>
      <c r="CP1247">
        <v>450.38868311117602</v>
      </c>
      <c r="CQ1247">
        <v>439.05286643101903</v>
      </c>
      <c r="CR1247">
        <v>423.79616140386202</v>
      </c>
      <c r="CS1247">
        <v>424.12635942128702</v>
      </c>
      <c r="CT1247">
        <v>404.98329620097098</v>
      </c>
      <c r="CU1247">
        <v>398.64787408873201</v>
      </c>
      <c r="CV1247">
        <v>406.80715488512902</v>
      </c>
      <c r="CW1247">
        <v>386.63137709035601</v>
      </c>
      <c r="CX1247">
        <v>386.01193040540602</v>
      </c>
      <c r="CY1247">
        <v>371.70312643160702</v>
      </c>
      <c r="CZ1247">
        <v>381.77884186302902</v>
      </c>
      <c r="DA1247">
        <v>349.90648748979999</v>
      </c>
      <c r="DB1247">
        <v>365.14731137239698</v>
      </c>
      <c r="DC1247">
        <v>336.38013360538503</v>
      </c>
      <c r="DD1247">
        <v>332.991343915664</v>
      </c>
      <c r="DE1247">
        <v>335.21198914718798</v>
      </c>
      <c r="DF1247">
        <v>340.36511290476102</v>
      </c>
      <c r="DG1247">
        <v>328.46930616459099</v>
      </c>
      <c r="DH1247">
        <v>335.22923902784498</v>
      </c>
      <c r="DI1247">
        <v>340.463319249942</v>
      </c>
      <c r="DJ1247">
        <v>337.60411378191901</v>
      </c>
      <c r="DK1247">
        <v>332.56546799576398</v>
      </c>
      <c r="DL1247">
        <v>329.84587561299099</v>
      </c>
      <c r="DM1247">
        <v>339.71875941792399</v>
      </c>
      <c r="DN1247">
        <v>335.62226560188498</v>
      </c>
      <c r="DO1247">
        <v>335.920031727778</v>
      </c>
      <c r="DP1247">
        <v>334.46120089156699</v>
      </c>
      <c r="DQ1247">
        <v>336.24942885616298</v>
      </c>
      <c r="DR1247">
        <v>322.59572626164402</v>
      </c>
    </row>
    <row r="1248" spans="1:122" x14ac:dyDescent="0.25">
      <c r="A1248">
        <v>299.43925233644802</v>
      </c>
      <c r="B1248">
        <v>342.480323753297</v>
      </c>
      <c r="C1248">
        <v>338.74471402055201</v>
      </c>
      <c r="D1248">
        <v>330.489389887936</v>
      </c>
      <c r="E1248">
        <v>322.52062919552498</v>
      </c>
      <c r="F1248">
        <v>322.404810713134</v>
      </c>
      <c r="G1248">
        <v>329.82569505603198</v>
      </c>
      <c r="H1248">
        <v>334.17681620079298</v>
      </c>
      <c r="I1248">
        <v>324.31906288976802</v>
      </c>
      <c r="J1248">
        <v>328.13025400357401</v>
      </c>
      <c r="K1248">
        <v>328.08869962121599</v>
      </c>
      <c r="L1248">
        <v>334.03361701188197</v>
      </c>
      <c r="M1248">
        <v>325.04946308489502</v>
      </c>
      <c r="N1248">
        <v>328.88474201487003</v>
      </c>
      <c r="O1248">
        <v>327.660662033493</v>
      </c>
      <c r="P1248">
        <v>327.27673145628597</v>
      </c>
      <c r="Q1248">
        <v>357.19875397956599</v>
      </c>
      <c r="R1248">
        <v>380.759282801692</v>
      </c>
      <c r="S1248">
        <v>368.53034128842302</v>
      </c>
      <c r="T1248">
        <v>376.754034183182</v>
      </c>
      <c r="U1248">
        <v>370.80205511193299</v>
      </c>
      <c r="V1248">
        <v>369.33628323392702</v>
      </c>
      <c r="W1248">
        <v>379.96888442110799</v>
      </c>
      <c r="X1248">
        <v>406.47896558672898</v>
      </c>
      <c r="Y1248">
        <v>478.46276637452399</v>
      </c>
      <c r="Z1248">
        <v>442.97918142979</v>
      </c>
      <c r="AA1248">
        <v>455.98132135159</v>
      </c>
      <c r="AB1248">
        <v>448.409607306986</v>
      </c>
      <c r="AC1248">
        <v>435.11082873892099</v>
      </c>
      <c r="AD1248">
        <v>424.42591729896401</v>
      </c>
      <c r="AE1248">
        <v>439.49885590666702</v>
      </c>
      <c r="AF1248">
        <v>425.42415601378099</v>
      </c>
      <c r="AG1248">
        <v>408.89823562540897</v>
      </c>
      <c r="AH1248">
        <v>415.92426658950802</v>
      </c>
      <c r="AI1248">
        <v>406.172314384929</v>
      </c>
      <c r="AJ1248">
        <v>376.83208971182398</v>
      </c>
      <c r="AK1248">
        <v>390.71215298649003</v>
      </c>
      <c r="AL1248">
        <v>394.98775519556898</v>
      </c>
      <c r="AM1248">
        <v>381.27729475890698</v>
      </c>
      <c r="AN1248">
        <v>389.34575499889098</v>
      </c>
      <c r="AO1248">
        <v>393.08310642140998</v>
      </c>
      <c r="AP1248">
        <v>425.99476157764002</v>
      </c>
      <c r="AQ1248">
        <v>400.20413400939702</v>
      </c>
      <c r="AR1248">
        <v>402.19100458421798</v>
      </c>
      <c r="AS1248">
        <v>417.07607301681497</v>
      </c>
      <c r="AT1248">
        <v>411.15846417420198</v>
      </c>
      <c r="AU1248">
        <v>399.00977856765201</v>
      </c>
      <c r="AV1248">
        <v>388.432743687597</v>
      </c>
      <c r="AW1248">
        <v>372.98629507719698</v>
      </c>
      <c r="AX1248">
        <v>368.88100479785498</v>
      </c>
      <c r="AY1248">
        <v>347.30734900017399</v>
      </c>
      <c r="AZ1248">
        <v>354.27992721334402</v>
      </c>
      <c r="BA1248">
        <v>323.89729824537301</v>
      </c>
      <c r="BB1248">
        <v>328.961275876988</v>
      </c>
      <c r="BC1248">
        <v>330.81373902388799</v>
      </c>
      <c r="BD1248">
        <v>333.427143498563</v>
      </c>
      <c r="BE1248">
        <v>330.44102603908601</v>
      </c>
      <c r="BF1248">
        <v>332.98110710910203</v>
      </c>
      <c r="BG1248">
        <v>318.32321951066001</v>
      </c>
      <c r="BH1248">
        <v>319.13844657684501</v>
      </c>
      <c r="BI1248">
        <v>309.68906525569099</v>
      </c>
      <c r="BJ1248">
        <v>320.72945040309702</v>
      </c>
      <c r="BK1248">
        <v>323.28646192472502</v>
      </c>
      <c r="BL1248">
        <v>315.700261735948</v>
      </c>
      <c r="BM1248">
        <v>325.703577749391</v>
      </c>
      <c r="BN1248">
        <v>318.740714330027</v>
      </c>
      <c r="BO1248">
        <v>328.92628109229099</v>
      </c>
      <c r="BP1248">
        <v>315.66996591913198</v>
      </c>
      <c r="BQ1248">
        <v>330.24616368975597</v>
      </c>
      <c r="BR1248">
        <v>326.441148288997</v>
      </c>
      <c r="BS1248">
        <v>327.38477246050297</v>
      </c>
      <c r="BT1248">
        <v>370.71135453835302</v>
      </c>
      <c r="BU1248">
        <v>405.22805145342898</v>
      </c>
      <c r="BV1248">
        <v>450.49708704247303</v>
      </c>
      <c r="BW1248">
        <v>457.65345253767998</v>
      </c>
      <c r="BX1248">
        <v>477.11303044965803</v>
      </c>
      <c r="BY1248">
        <v>497.50179584845398</v>
      </c>
      <c r="BZ1248">
        <v>496.26933904564697</v>
      </c>
      <c r="CA1248">
        <v>500.65005430038201</v>
      </c>
      <c r="CB1248">
        <v>477.118408814654</v>
      </c>
      <c r="CC1248">
        <v>465.009943060355</v>
      </c>
      <c r="CD1248">
        <v>449.89544233232499</v>
      </c>
      <c r="CE1248">
        <v>443.60891632010402</v>
      </c>
      <c r="CF1248">
        <v>430.14906231137599</v>
      </c>
      <c r="CG1248">
        <v>417.063328782128</v>
      </c>
      <c r="CH1248">
        <v>442.18073450277802</v>
      </c>
      <c r="CI1248">
        <v>447.29420309702999</v>
      </c>
      <c r="CJ1248">
        <v>444.27974737132001</v>
      </c>
      <c r="CK1248">
        <v>448.97427654413298</v>
      </c>
      <c r="CL1248">
        <v>446.50898295593697</v>
      </c>
      <c r="CM1248">
        <v>453.840709677419</v>
      </c>
      <c r="CN1248">
        <v>434.56398218383299</v>
      </c>
      <c r="CO1248">
        <v>445.64575337242201</v>
      </c>
      <c r="CP1248">
        <v>450.67699124352703</v>
      </c>
      <c r="CQ1248">
        <v>431.62837303883902</v>
      </c>
      <c r="CR1248">
        <v>421.32035297546503</v>
      </c>
      <c r="CS1248">
        <v>428.64872388196602</v>
      </c>
      <c r="CT1248">
        <v>408.97738006831997</v>
      </c>
      <c r="CU1248">
        <v>393.33515355056198</v>
      </c>
      <c r="CV1248">
        <v>400.39501638820701</v>
      </c>
      <c r="CW1248">
        <v>381.68007038477901</v>
      </c>
      <c r="CX1248">
        <v>386.63827439187497</v>
      </c>
      <c r="CY1248">
        <v>374.37951698595498</v>
      </c>
      <c r="CZ1248">
        <v>378.53887113520801</v>
      </c>
      <c r="DA1248">
        <v>349.76421956950202</v>
      </c>
      <c r="DB1248">
        <v>361.31285470637698</v>
      </c>
      <c r="DC1248">
        <v>334.98397867666699</v>
      </c>
      <c r="DD1248">
        <v>333.68766646623197</v>
      </c>
      <c r="DE1248">
        <v>336.71038919599101</v>
      </c>
      <c r="DF1248">
        <v>340.82942759493</v>
      </c>
      <c r="DG1248">
        <v>326.56764540698299</v>
      </c>
      <c r="DH1248">
        <v>336.36878810542402</v>
      </c>
      <c r="DI1248">
        <v>344.67342584503598</v>
      </c>
      <c r="DJ1248">
        <v>334.44388874252297</v>
      </c>
      <c r="DK1248">
        <v>334.11510856857399</v>
      </c>
      <c r="DL1248">
        <v>329.90093059984503</v>
      </c>
      <c r="DM1248">
        <v>337.67784580895102</v>
      </c>
      <c r="DN1248">
        <v>337.544812531692</v>
      </c>
      <c r="DO1248">
        <v>332.78939213052502</v>
      </c>
      <c r="DP1248">
        <v>332.76492347105398</v>
      </c>
      <c r="DQ1248">
        <v>333.07959479667699</v>
      </c>
      <c r="DR1248">
        <v>325.18616098278898</v>
      </c>
    </row>
    <row r="1249" spans="1:122" x14ac:dyDescent="0.25">
      <c r="A1249">
        <v>299.67957276368401</v>
      </c>
      <c r="B1249">
        <v>339.68443933830099</v>
      </c>
      <c r="C1249">
        <v>337.88340682921501</v>
      </c>
      <c r="D1249">
        <v>333.65332379958699</v>
      </c>
      <c r="E1249">
        <v>327.03929474652699</v>
      </c>
      <c r="F1249">
        <v>318.945864126309</v>
      </c>
      <c r="G1249">
        <v>330.86507854580202</v>
      </c>
      <c r="H1249">
        <v>334.65068919674098</v>
      </c>
      <c r="I1249">
        <v>327.42287841681298</v>
      </c>
      <c r="J1249">
        <v>329.81999602066799</v>
      </c>
      <c r="K1249">
        <v>329.42410229495101</v>
      </c>
      <c r="L1249">
        <v>339.32746917287699</v>
      </c>
      <c r="M1249">
        <v>323.93868679914198</v>
      </c>
      <c r="N1249">
        <v>330.06424783373899</v>
      </c>
      <c r="O1249">
        <v>328.23177046913099</v>
      </c>
      <c r="P1249">
        <v>327.66257552876198</v>
      </c>
      <c r="Q1249">
        <v>353.82139463550601</v>
      </c>
      <c r="R1249">
        <v>382.91343751880902</v>
      </c>
      <c r="S1249">
        <v>366.50113638245301</v>
      </c>
      <c r="T1249">
        <v>375.64613627427099</v>
      </c>
      <c r="U1249">
        <v>369.621999259836</v>
      </c>
      <c r="V1249">
        <v>365.76913698025601</v>
      </c>
      <c r="W1249">
        <v>380.19331485939898</v>
      </c>
      <c r="X1249">
        <v>409.72812229342298</v>
      </c>
      <c r="Y1249">
        <v>473.523691807045</v>
      </c>
      <c r="Z1249">
        <v>443.267678124214</v>
      </c>
      <c r="AA1249">
        <v>452.73791235592302</v>
      </c>
      <c r="AB1249">
        <v>445.85711064646</v>
      </c>
      <c r="AC1249">
        <v>429.66030767593202</v>
      </c>
      <c r="AD1249">
        <v>423.70963513361698</v>
      </c>
      <c r="AE1249">
        <v>439.79655740364302</v>
      </c>
      <c r="AF1249">
        <v>424.423065467958</v>
      </c>
      <c r="AG1249">
        <v>410.28437364768502</v>
      </c>
      <c r="AH1249">
        <v>414.90068003976</v>
      </c>
      <c r="AI1249">
        <v>408.784976351833</v>
      </c>
      <c r="AJ1249">
        <v>380.96304327188301</v>
      </c>
      <c r="AK1249">
        <v>388.58231579270699</v>
      </c>
      <c r="AL1249">
        <v>391.19165905763703</v>
      </c>
      <c r="AM1249">
        <v>384.13524900333999</v>
      </c>
      <c r="AN1249">
        <v>392.102966901819</v>
      </c>
      <c r="AO1249">
        <v>388.91650273297302</v>
      </c>
      <c r="AP1249">
        <v>421.54786765822797</v>
      </c>
      <c r="AQ1249">
        <v>398.02539353714701</v>
      </c>
      <c r="AR1249">
        <v>401.52200407401602</v>
      </c>
      <c r="AS1249">
        <v>419.696310936435</v>
      </c>
      <c r="AT1249">
        <v>415.10408962651502</v>
      </c>
      <c r="AU1249">
        <v>397.76584430545</v>
      </c>
      <c r="AV1249">
        <v>386.90551716472601</v>
      </c>
      <c r="AW1249">
        <v>371.94945341033298</v>
      </c>
      <c r="AX1249">
        <v>362.60780570017101</v>
      </c>
      <c r="AY1249">
        <v>347.11575616008702</v>
      </c>
      <c r="AZ1249">
        <v>353.80565053058598</v>
      </c>
      <c r="BA1249">
        <v>331.03344540369</v>
      </c>
      <c r="BB1249">
        <v>327.90798821415802</v>
      </c>
      <c r="BC1249">
        <v>330.84735902196502</v>
      </c>
      <c r="BD1249">
        <v>331.28120694556702</v>
      </c>
      <c r="BE1249">
        <v>332.53097577027802</v>
      </c>
      <c r="BF1249">
        <v>331.15079022618897</v>
      </c>
      <c r="BG1249">
        <v>319.88774905047001</v>
      </c>
      <c r="BH1249">
        <v>321.45296896936401</v>
      </c>
      <c r="BI1249">
        <v>313.26585507911898</v>
      </c>
      <c r="BJ1249">
        <v>322.89538396506299</v>
      </c>
      <c r="BK1249">
        <v>325.78986106264</v>
      </c>
      <c r="BL1249">
        <v>315.10246727211597</v>
      </c>
      <c r="BM1249">
        <v>322.80991524477503</v>
      </c>
      <c r="BN1249">
        <v>320.98975751045498</v>
      </c>
      <c r="BO1249">
        <v>328.61030163649298</v>
      </c>
      <c r="BP1249">
        <v>316.18334427128502</v>
      </c>
      <c r="BQ1249">
        <v>328.281401294109</v>
      </c>
      <c r="BR1249">
        <v>323.68842923767198</v>
      </c>
      <c r="BS1249">
        <v>326.96639448656902</v>
      </c>
      <c r="BT1249">
        <v>371.05490464643901</v>
      </c>
      <c r="BU1249">
        <v>405.74990754912301</v>
      </c>
      <c r="BV1249">
        <v>452.64574165302702</v>
      </c>
      <c r="BW1249">
        <v>455.27650601295397</v>
      </c>
      <c r="BX1249">
        <v>479.02917575337</v>
      </c>
      <c r="BY1249">
        <v>494.02651122971002</v>
      </c>
      <c r="BZ1249">
        <v>492.54349300888498</v>
      </c>
      <c r="CA1249">
        <v>496.88692067701498</v>
      </c>
      <c r="CB1249">
        <v>472.47849828163601</v>
      </c>
      <c r="CC1249">
        <v>463.86225485935501</v>
      </c>
      <c r="CD1249">
        <v>445.16437393768598</v>
      </c>
      <c r="CE1249">
        <v>443.62047726223</v>
      </c>
      <c r="CF1249">
        <v>430.34526555983598</v>
      </c>
      <c r="CG1249">
        <v>419.84078849656498</v>
      </c>
      <c r="CH1249">
        <v>438.12759319848499</v>
      </c>
      <c r="CI1249">
        <v>446.03008798982199</v>
      </c>
      <c r="CJ1249">
        <v>442.63129300831599</v>
      </c>
      <c r="CK1249">
        <v>449.57819478529399</v>
      </c>
      <c r="CL1249">
        <v>446.74100426111698</v>
      </c>
      <c r="CM1249">
        <v>451.39978121082902</v>
      </c>
      <c r="CN1249">
        <v>433.52411175551902</v>
      </c>
      <c r="CO1249">
        <v>444.67121850188403</v>
      </c>
      <c r="CP1249">
        <v>448.86764967649702</v>
      </c>
      <c r="CQ1249">
        <v>428.19342638557799</v>
      </c>
      <c r="CR1249">
        <v>424.11328226409199</v>
      </c>
      <c r="CS1249">
        <v>428.04028361524598</v>
      </c>
      <c r="CT1249">
        <v>411.98112390170002</v>
      </c>
      <c r="CU1249">
        <v>394.43608820451499</v>
      </c>
      <c r="CV1249">
        <v>399.98861977998001</v>
      </c>
      <c r="CW1249">
        <v>381.000143627054</v>
      </c>
      <c r="CX1249">
        <v>387.29882754752202</v>
      </c>
      <c r="CY1249">
        <v>374.096954792085</v>
      </c>
      <c r="CZ1249">
        <v>373.80308077644702</v>
      </c>
      <c r="DA1249">
        <v>352.95682040899101</v>
      </c>
      <c r="DB1249">
        <v>357.63597677155502</v>
      </c>
      <c r="DC1249">
        <v>338.05801761709802</v>
      </c>
      <c r="DD1249">
        <v>335.55257411903</v>
      </c>
      <c r="DE1249">
        <v>333.87028209518701</v>
      </c>
      <c r="DF1249">
        <v>343.29838274810999</v>
      </c>
      <c r="DG1249">
        <v>326.52210482503801</v>
      </c>
      <c r="DH1249">
        <v>335.20064670078199</v>
      </c>
      <c r="DI1249">
        <v>346.71412318702301</v>
      </c>
      <c r="DJ1249">
        <v>330.00219963973899</v>
      </c>
      <c r="DK1249">
        <v>339.12696335281697</v>
      </c>
      <c r="DL1249">
        <v>333.50806661176199</v>
      </c>
      <c r="DM1249">
        <v>337.16789542387198</v>
      </c>
      <c r="DN1249">
        <v>336.81250750135001</v>
      </c>
      <c r="DO1249">
        <v>333.233946490324</v>
      </c>
      <c r="DP1249">
        <v>335.69818012091503</v>
      </c>
      <c r="DQ1249">
        <v>329.38497639660801</v>
      </c>
      <c r="DR1249">
        <v>329.731364949723</v>
      </c>
    </row>
    <row r="1250" spans="1:122" x14ac:dyDescent="0.25">
      <c r="A1250">
        <v>299.91989319092102</v>
      </c>
      <c r="B1250">
        <v>338.326396018482</v>
      </c>
      <c r="C1250">
        <v>335.84109551588398</v>
      </c>
      <c r="D1250">
        <v>333.39700408033298</v>
      </c>
      <c r="E1250">
        <v>331.19240358992499</v>
      </c>
      <c r="F1250">
        <v>320.05644811472899</v>
      </c>
      <c r="G1250">
        <v>329.42444391306202</v>
      </c>
      <c r="H1250">
        <v>334.55802166949297</v>
      </c>
      <c r="I1250">
        <v>325.615986502846</v>
      </c>
      <c r="J1250">
        <v>335.34252080417701</v>
      </c>
      <c r="K1250">
        <v>328.765610616716</v>
      </c>
      <c r="L1250">
        <v>337.11708685513901</v>
      </c>
      <c r="M1250">
        <v>326.75996648095298</v>
      </c>
      <c r="N1250">
        <v>333.60346709430303</v>
      </c>
      <c r="O1250">
        <v>327.70679922096502</v>
      </c>
      <c r="P1250">
        <v>330.14678691184599</v>
      </c>
      <c r="Q1250">
        <v>358.26880882705598</v>
      </c>
      <c r="R1250">
        <v>385.76023791067098</v>
      </c>
      <c r="S1250">
        <v>362.03324372339102</v>
      </c>
      <c r="T1250">
        <v>377.87671281092503</v>
      </c>
      <c r="U1250">
        <v>368.482584423746</v>
      </c>
      <c r="V1250">
        <v>364.905413620562</v>
      </c>
      <c r="W1250">
        <v>381.19840768860502</v>
      </c>
      <c r="X1250">
        <v>412.94196902861597</v>
      </c>
      <c r="Y1250">
        <v>475.02606117045599</v>
      </c>
      <c r="Z1250">
        <v>442.05611408803702</v>
      </c>
      <c r="AA1250">
        <v>450.95918458156899</v>
      </c>
      <c r="AB1250">
        <v>444.82606225692302</v>
      </c>
      <c r="AC1250">
        <v>431.46994138385497</v>
      </c>
      <c r="AD1250">
        <v>424.56554098419502</v>
      </c>
      <c r="AE1250">
        <v>432.764649642743</v>
      </c>
      <c r="AF1250">
        <v>421.932657622943</v>
      </c>
      <c r="AG1250">
        <v>408.88608537731</v>
      </c>
      <c r="AH1250">
        <v>416.53295566574599</v>
      </c>
      <c r="AI1250">
        <v>407.94836961596502</v>
      </c>
      <c r="AJ1250">
        <v>379.45136794479703</v>
      </c>
      <c r="AK1250">
        <v>388.28914719493599</v>
      </c>
      <c r="AL1250">
        <v>392.68931930192798</v>
      </c>
      <c r="AM1250">
        <v>386.11303443950601</v>
      </c>
      <c r="AN1250">
        <v>389.38419691688398</v>
      </c>
      <c r="AO1250">
        <v>385.42710494321398</v>
      </c>
      <c r="AP1250">
        <v>416.47552988842602</v>
      </c>
      <c r="AQ1250">
        <v>396.49092617368899</v>
      </c>
      <c r="AR1250">
        <v>401.96549538486403</v>
      </c>
      <c r="AS1250">
        <v>414.94586778973201</v>
      </c>
      <c r="AT1250">
        <v>412.364204944135</v>
      </c>
      <c r="AU1250">
        <v>397.96938115318</v>
      </c>
      <c r="AV1250">
        <v>388.31279565544702</v>
      </c>
      <c r="AW1250">
        <v>373.79176000402703</v>
      </c>
      <c r="AX1250">
        <v>362.13355696245702</v>
      </c>
      <c r="AY1250">
        <v>348.35310907101501</v>
      </c>
      <c r="AZ1250">
        <v>352.43057554735702</v>
      </c>
      <c r="BA1250">
        <v>336.05859584169502</v>
      </c>
      <c r="BB1250">
        <v>327.30473626314</v>
      </c>
      <c r="BC1250">
        <v>329.72784149531401</v>
      </c>
      <c r="BD1250">
        <v>331.76023076608197</v>
      </c>
      <c r="BE1250">
        <v>331.44648895722997</v>
      </c>
      <c r="BF1250">
        <v>329.36968601651103</v>
      </c>
      <c r="BG1250">
        <v>321.36715240783201</v>
      </c>
      <c r="BH1250">
        <v>323.81051071585102</v>
      </c>
      <c r="BI1250">
        <v>317.65105801384601</v>
      </c>
      <c r="BJ1250">
        <v>319.9249865777</v>
      </c>
      <c r="BK1250">
        <v>327.67935911242898</v>
      </c>
      <c r="BL1250">
        <v>316.87642129366299</v>
      </c>
      <c r="BM1250">
        <v>323.80207846736897</v>
      </c>
      <c r="BN1250">
        <v>318.312332252619</v>
      </c>
      <c r="BO1250">
        <v>330.49955292548901</v>
      </c>
      <c r="BP1250">
        <v>319.216179745067</v>
      </c>
      <c r="BQ1250">
        <v>329.95476813673997</v>
      </c>
      <c r="BR1250">
        <v>320.24685741705201</v>
      </c>
      <c r="BS1250">
        <v>327.79496113662901</v>
      </c>
      <c r="BT1250">
        <v>371.49881141871901</v>
      </c>
      <c r="BU1250">
        <v>407.04302659274902</v>
      </c>
      <c r="BV1250">
        <v>448.995892076286</v>
      </c>
      <c r="BW1250">
        <v>453.204189395985</v>
      </c>
      <c r="BX1250">
        <v>478.76258804033199</v>
      </c>
      <c r="BY1250">
        <v>495.07476455535999</v>
      </c>
      <c r="BZ1250">
        <v>497.26909181646403</v>
      </c>
      <c r="CA1250">
        <v>495.693946879691</v>
      </c>
      <c r="CB1250">
        <v>467.62003377547097</v>
      </c>
      <c r="CC1250">
        <v>461.90644294970599</v>
      </c>
      <c r="CD1250">
        <v>437.91883363064801</v>
      </c>
      <c r="CE1250">
        <v>445.35528484580601</v>
      </c>
      <c r="CF1250">
        <v>422.43417534230599</v>
      </c>
      <c r="CG1250">
        <v>423.22728844205602</v>
      </c>
      <c r="CH1250">
        <v>436.21363187148398</v>
      </c>
      <c r="CI1250">
        <v>448.63115339174999</v>
      </c>
      <c r="CJ1250">
        <v>440.05218032924</v>
      </c>
      <c r="CK1250">
        <v>450.12069408089002</v>
      </c>
      <c r="CL1250">
        <v>449.59888217552498</v>
      </c>
      <c r="CM1250">
        <v>446.96744607902502</v>
      </c>
      <c r="CN1250">
        <v>430.20556934712698</v>
      </c>
      <c r="CO1250">
        <v>443.11599899934299</v>
      </c>
      <c r="CP1250">
        <v>442.880342646683</v>
      </c>
      <c r="CQ1250">
        <v>425.46200235873698</v>
      </c>
      <c r="CR1250">
        <v>425.185003505108</v>
      </c>
      <c r="CS1250">
        <v>424.42851162877901</v>
      </c>
      <c r="CT1250">
        <v>411.47795039281698</v>
      </c>
      <c r="CU1250">
        <v>392.166538150203</v>
      </c>
      <c r="CV1250">
        <v>399.04956430604199</v>
      </c>
      <c r="CW1250">
        <v>379.85397429502899</v>
      </c>
      <c r="CX1250">
        <v>388.02505918626701</v>
      </c>
      <c r="CY1250">
        <v>371.453013758287</v>
      </c>
      <c r="CZ1250">
        <v>369.59732810459798</v>
      </c>
      <c r="DA1250">
        <v>353.79880207488202</v>
      </c>
      <c r="DB1250">
        <v>356.56733570631297</v>
      </c>
      <c r="DC1250">
        <v>340.84088961171398</v>
      </c>
      <c r="DD1250">
        <v>336.15231419019301</v>
      </c>
      <c r="DE1250">
        <v>333.19316007560701</v>
      </c>
      <c r="DF1250">
        <v>343.022946829744</v>
      </c>
      <c r="DG1250">
        <v>326.83030942349802</v>
      </c>
      <c r="DH1250">
        <v>337.73165583698699</v>
      </c>
      <c r="DI1250">
        <v>343.63277303917801</v>
      </c>
      <c r="DJ1250">
        <v>328.61634636602599</v>
      </c>
      <c r="DK1250">
        <v>339.97776145169001</v>
      </c>
      <c r="DL1250">
        <v>337.871235455445</v>
      </c>
      <c r="DM1250">
        <v>338.42757298344401</v>
      </c>
      <c r="DN1250">
        <v>338.17940644149098</v>
      </c>
      <c r="DO1250">
        <v>334.33350163333398</v>
      </c>
      <c r="DP1250">
        <v>334.288798481654</v>
      </c>
      <c r="DQ1250">
        <v>334.23443987320098</v>
      </c>
      <c r="DR1250">
        <v>330.36990821075898</v>
      </c>
    </row>
    <row r="1251" spans="1:122" x14ac:dyDescent="0.25">
      <c r="A1251">
        <v>300.160213618157</v>
      </c>
      <c r="B1251">
        <v>334.59700150126002</v>
      </c>
      <c r="C1251">
        <v>336.545173637983</v>
      </c>
      <c r="D1251">
        <v>331.76817266058401</v>
      </c>
      <c r="E1251">
        <v>330.12629215847699</v>
      </c>
      <c r="F1251">
        <v>321.12719427276397</v>
      </c>
      <c r="G1251">
        <v>329.99633423080701</v>
      </c>
      <c r="H1251">
        <v>337.48847010838</v>
      </c>
      <c r="I1251">
        <v>325.73707489958002</v>
      </c>
      <c r="J1251">
        <v>339.58590979848901</v>
      </c>
      <c r="K1251">
        <v>327.47677670752802</v>
      </c>
      <c r="L1251">
        <v>336.02937417011202</v>
      </c>
      <c r="M1251">
        <v>329.69872998090102</v>
      </c>
      <c r="N1251">
        <v>336.16504257038599</v>
      </c>
      <c r="O1251">
        <v>327.39517852088602</v>
      </c>
      <c r="P1251">
        <v>328.74333916043003</v>
      </c>
      <c r="Q1251">
        <v>359.93842469805099</v>
      </c>
      <c r="R1251">
        <v>383.05348542012899</v>
      </c>
      <c r="S1251">
        <v>361.91858609320099</v>
      </c>
      <c r="T1251">
        <v>379.113646560804</v>
      </c>
      <c r="U1251">
        <v>367.04985078053897</v>
      </c>
      <c r="V1251">
        <v>360.52537331695299</v>
      </c>
      <c r="W1251">
        <v>383.53014127930601</v>
      </c>
      <c r="X1251">
        <v>413.46180621891301</v>
      </c>
      <c r="Y1251">
        <v>478.31735759223602</v>
      </c>
      <c r="Z1251">
        <v>441.51093040197702</v>
      </c>
      <c r="AA1251">
        <v>449.65367017367703</v>
      </c>
      <c r="AB1251">
        <v>437.68158628059899</v>
      </c>
      <c r="AC1251">
        <v>429.88986828665497</v>
      </c>
      <c r="AD1251">
        <v>423.45462168005201</v>
      </c>
      <c r="AE1251">
        <v>426.366853525289</v>
      </c>
      <c r="AF1251">
        <v>417.64537632269202</v>
      </c>
      <c r="AG1251">
        <v>407.89013143076801</v>
      </c>
      <c r="AH1251">
        <v>417.50266815450198</v>
      </c>
      <c r="AI1251">
        <v>402.77930930371002</v>
      </c>
      <c r="AJ1251">
        <v>377.95845357569499</v>
      </c>
      <c r="AK1251">
        <v>388.37036820961998</v>
      </c>
      <c r="AL1251">
        <v>393.59620734238899</v>
      </c>
      <c r="AM1251">
        <v>385.44229648785603</v>
      </c>
      <c r="AN1251">
        <v>385.45062949403598</v>
      </c>
      <c r="AO1251">
        <v>381.37676881481798</v>
      </c>
      <c r="AP1251">
        <v>411.19771049116002</v>
      </c>
      <c r="AQ1251">
        <v>394.72738053366402</v>
      </c>
      <c r="AR1251">
        <v>395.68097149588402</v>
      </c>
      <c r="AS1251">
        <v>406.40149864202903</v>
      </c>
      <c r="AT1251">
        <v>409.04250890882997</v>
      </c>
      <c r="AU1251">
        <v>396.49836550703901</v>
      </c>
      <c r="AV1251">
        <v>385.73147069877399</v>
      </c>
      <c r="AW1251">
        <v>375.92620015019099</v>
      </c>
      <c r="AX1251">
        <v>360.03516566498803</v>
      </c>
      <c r="AY1251">
        <v>346.98906827520102</v>
      </c>
      <c r="AZ1251">
        <v>352.01046545205998</v>
      </c>
      <c r="BA1251">
        <v>336.89420127961802</v>
      </c>
      <c r="BB1251">
        <v>323.79074912059798</v>
      </c>
      <c r="BC1251">
        <v>330.48513619765902</v>
      </c>
      <c r="BD1251">
        <v>336.01096874447097</v>
      </c>
      <c r="BE1251">
        <v>329.09559039086298</v>
      </c>
      <c r="BF1251">
        <v>326.06525073946199</v>
      </c>
      <c r="BG1251">
        <v>320.60822142226198</v>
      </c>
      <c r="BH1251">
        <v>326.45787203783499</v>
      </c>
      <c r="BI1251">
        <v>319.830171360463</v>
      </c>
      <c r="BJ1251">
        <v>319.86506948317401</v>
      </c>
      <c r="BK1251">
        <v>325.39727389839902</v>
      </c>
      <c r="BL1251">
        <v>319.31419056189901</v>
      </c>
      <c r="BM1251">
        <v>322.88602577312599</v>
      </c>
      <c r="BN1251">
        <v>315.82055280222897</v>
      </c>
      <c r="BO1251">
        <v>331.60960174815199</v>
      </c>
      <c r="BP1251">
        <v>322.84937481048399</v>
      </c>
      <c r="BQ1251">
        <v>335.739878642245</v>
      </c>
      <c r="BR1251">
        <v>321.35229903383498</v>
      </c>
      <c r="BS1251">
        <v>329.18176356327098</v>
      </c>
      <c r="BT1251">
        <v>370.05470910860402</v>
      </c>
      <c r="BU1251">
        <v>407.85771154203098</v>
      </c>
      <c r="BV1251">
        <v>441.10639967181999</v>
      </c>
      <c r="BW1251">
        <v>453.71549053413298</v>
      </c>
      <c r="BX1251">
        <v>478.80147945494798</v>
      </c>
      <c r="BY1251">
        <v>494.74350036000902</v>
      </c>
      <c r="BZ1251">
        <v>500.53814700532303</v>
      </c>
      <c r="CA1251">
        <v>491.18075659260802</v>
      </c>
      <c r="CB1251">
        <v>464.28111644047198</v>
      </c>
      <c r="CC1251">
        <v>455.33003352495501</v>
      </c>
      <c r="CD1251">
        <v>428.59625427767497</v>
      </c>
      <c r="CE1251">
        <v>442.54325974359699</v>
      </c>
      <c r="CF1251">
        <v>412.95940437381398</v>
      </c>
      <c r="CG1251">
        <v>421.85888553766398</v>
      </c>
      <c r="CH1251">
        <v>433.77692363977599</v>
      </c>
      <c r="CI1251">
        <v>444.64026974657202</v>
      </c>
      <c r="CJ1251">
        <v>435.67331258066798</v>
      </c>
      <c r="CK1251">
        <v>448.16918595015602</v>
      </c>
      <c r="CL1251">
        <v>445.90396900339198</v>
      </c>
      <c r="CM1251">
        <v>441.51265910224902</v>
      </c>
      <c r="CN1251">
        <v>427.26021107366898</v>
      </c>
      <c r="CO1251">
        <v>438.56941802085601</v>
      </c>
      <c r="CP1251">
        <v>434.72814688084401</v>
      </c>
      <c r="CQ1251">
        <v>424.58076342159001</v>
      </c>
      <c r="CR1251">
        <v>420.70684410356699</v>
      </c>
      <c r="CS1251">
        <v>419.07509017311799</v>
      </c>
      <c r="CT1251">
        <v>406.63940689539902</v>
      </c>
      <c r="CU1251">
        <v>384.76705942764301</v>
      </c>
      <c r="CV1251">
        <v>394.76974086704899</v>
      </c>
      <c r="CW1251">
        <v>376.82779549606499</v>
      </c>
      <c r="CX1251">
        <v>386.27978366975299</v>
      </c>
      <c r="CY1251">
        <v>367.79476158726197</v>
      </c>
      <c r="CZ1251">
        <v>367.48492303801902</v>
      </c>
      <c r="DA1251">
        <v>355.631631911856</v>
      </c>
      <c r="DB1251">
        <v>352.42164094081397</v>
      </c>
      <c r="DC1251">
        <v>342.11186596120399</v>
      </c>
      <c r="DD1251">
        <v>337.90052607215398</v>
      </c>
      <c r="DE1251">
        <v>329.790131103904</v>
      </c>
      <c r="DF1251">
        <v>345.88160816908299</v>
      </c>
      <c r="DG1251">
        <v>328.89649001655198</v>
      </c>
      <c r="DH1251">
        <v>336.64752774357601</v>
      </c>
      <c r="DI1251">
        <v>342.98505570018</v>
      </c>
      <c r="DJ1251">
        <v>332.51548814277697</v>
      </c>
      <c r="DK1251">
        <v>338.23989018172199</v>
      </c>
      <c r="DL1251">
        <v>339.18778191657901</v>
      </c>
      <c r="DM1251">
        <v>334.76978183044002</v>
      </c>
      <c r="DN1251">
        <v>340.85067167739697</v>
      </c>
      <c r="DO1251">
        <v>336.71956308333102</v>
      </c>
      <c r="DP1251">
        <v>335.33249799343099</v>
      </c>
      <c r="DQ1251">
        <v>338.12847016827902</v>
      </c>
      <c r="DR1251">
        <v>330.09175863298901</v>
      </c>
    </row>
    <row r="1252" spans="1:122" x14ac:dyDescent="0.25">
      <c r="A1252">
        <v>300.40053404539299</v>
      </c>
      <c r="B1252">
        <v>333.11131897579202</v>
      </c>
      <c r="C1252">
        <v>336.434284055413</v>
      </c>
      <c r="D1252">
        <v>329.36261110481598</v>
      </c>
      <c r="E1252">
        <v>328.80534728291599</v>
      </c>
      <c r="F1252">
        <v>320.23681148395502</v>
      </c>
      <c r="G1252">
        <v>329.27462331051697</v>
      </c>
      <c r="H1252">
        <v>342.49866565770901</v>
      </c>
      <c r="I1252">
        <v>324.31528234911701</v>
      </c>
      <c r="J1252">
        <v>336.98178977712598</v>
      </c>
      <c r="K1252">
        <v>329.32474177477297</v>
      </c>
      <c r="L1252">
        <v>338.375794996585</v>
      </c>
      <c r="M1252">
        <v>328.89482081924899</v>
      </c>
      <c r="N1252">
        <v>339.53489576260398</v>
      </c>
      <c r="O1252">
        <v>325.72665839052098</v>
      </c>
      <c r="P1252">
        <v>326.61223412711502</v>
      </c>
      <c r="Q1252">
        <v>364.642063817164</v>
      </c>
      <c r="R1252">
        <v>383.94333400378599</v>
      </c>
      <c r="S1252">
        <v>363.21695720055902</v>
      </c>
      <c r="T1252">
        <v>380.51123561038702</v>
      </c>
      <c r="U1252">
        <v>364.54724609445998</v>
      </c>
      <c r="V1252">
        <v>358.961093582888</v>
      </c>
      <c r="W1252">
        <v>384.60539317050001</v>
      </c>
      <c r="X1252">
        <v>414.95046302703298</v>
      </c>
      <c r="Y1252">
        <v>487.29072942475898</v>
      </c>
      <c r="Z1252">
        <v>438.692906578963</v>
      </c>
      <c r="AA1252">
        <v>454.99645487010298</v>
      </c>
      <c r="AB1252">
        <v>437.15386870312602</v>
      </c>
      <c r="AC1252">
        <v>431.698093099213</v>
      </c>
      <c r="AD1252">
        <v>424.06062569292197</v>
      </c>
      <c r="AE1252">
        <v>427.45799161136699</v>
      </c>
      <c r="AF1252">
        <v>415.80483944464902</v>
      </c>
      <c r="AG1252">
        <v>409.73510032824601</v>
      </c>
      <c r="AH1252">
        <v>420.53036755119302</v>
      </c>
      <c r="AI1252">
        <v>401.77696652173699</v>
      </c>
      <c r="AJ1252">
        <v>379.373562117745</v>
      </c>
      <c r="AK1252">
        <v>388.95623016026502</v>
      </c>
      <c r="AL1252">
        <v>394.610132841211</v>
      </c>
      <c r="AM1252">
        <v>383.39380064970197</v>
      </c>
      <c r="AN1252">
        <v>384.451608645889</v>
      </c>
      <c r="AO1252">
        <v>379.45382775903602</v>
      </c>
      <c r="AP1252">
        <v>411.28285381739198</v>
      </c>
      <c r="AQ1252">
        <v>395.004788773982</v>
      </c>
      <c r="AR1252">
        <v>390.32277746011101</v>
      </c>
      <c r="AS1252">
        <v>402.62303223818498</v>
      </c>
      <c r="AT1252">
        <v>405.36380929353402</v>
      </c>
      <c r="AU1252">
        <v>396.867372643507</v>
      </c>
      <c r="AV1252">
        <v>385.42471836258198</v>
      </c>
      <c r="AW1252">
        <v>379.62891834647297</v>
      </c>
      <c r="AX1252">
        <v>361.76834964173298</v>
      </c>
      <c r="AY1252">
        <v>348.23931699944399</v>
      </c>
      <c r="AZ1252">
        <v>348.88254307656803</v>
      </c>
      <c r="BA1252">
        <v>338.11105323284602</v>
      </c>
      <c r="BB1252">
        <v>321.96150359983</v>
      </c>
      <c r="BC1252">
        <v>333.94567424106901</v>
      </c>
      <c r="BD1252">
        <v>333.670935620867</v>
      </c>
      <c r="BE1252">
        <v>331.18114819764099</v>
      </c>
      <c r="BF1252">
        <v>325.71988587109598</v>
      </c>
      <c r="BG1252">
        <v>320.57111479548399</v>
      </c>
      <c r="BH1252">
        <v>322.86599162841401</v>
      </c>
      <c r="BI1252">
        <v>324.15563997074298</v>
      </c>
      <c r="BJ1252">
        <v>320.56413038534703</v>
      </c>
      <c r="BK1252">
        <v>323.95088165562402</v>
      </c>
      <c r="BL1252">
        <v>320.72494196614599</v>
      </c>
      <c r="BM1252">
        <v>325.77796490772897</v>
      </c>
      <c r="BN1252">
        <v>315.92968230320702</v>
      </c>
      <c r="BO1252">
        <v>330.775311526991</v>
      </c>
      <c r="BP1252">
        <v>323.41000349172799</v>
      </c>
      <c r="BQ1252">
        <v>334.56613419275402</v>
      </c>
      <c r="BR1252">
        <v>324.58066596293298</v>
      </c>
      <c r="BS1252">
        <v>326.180865881937</v>
      </c>
      <c r="BT1252">
        <v>370.72790749500098</v>
      </c>
      <c r="BU1252">
        <v>409.68369406035799</v>
      </c>
      <c r="BV1252">
        <v>438.671250788382</v>
      </c>
      <c r="BW1252">
        <v>456.20471454546998</v>
      </c>
      <c r="BX1252">
        <v>484.861726859692</v>
      </c>
      <c r="BY1252">
        <v>497.06567184683303</v>
      </c>
      <c r="BZ1252">
        <v>500.30093785613298</v>
      </c>
      <c r="CA1252">
        <v>491.89275940865701</v>
      </c>
      <c r="CB1252">
        <v>466.229246539141</v>
      </c>
      <c r="CC1252">
        <v>449.46643946890202</v>
      </c>
      <c r="CD1252">
        <v>427.79265160609299</v>
      </c>
      <c r="CE1252">
        <v>441.00905807568</v>
      </c>
      <c r="CF1252">
        <v>417.11673120009903</v>
      </c>
      <c r="CG1252">
        <v>420.71966681239002</v>
      </c>
      <c r="CH1252">
        <v>431.02262529956101</v>
      </c>
      <c r="CI1252">
        <v>442.89433820711298</v>
      </c>
      <c r="CJ1252">
        <v>434.39512190697002</v>
      </c>
      <c r="CK1252">
        <v>449.06152111240402</v>
      </c>
      <c r="CL1252">
        <v>445.41242820903199</v>
      </c>
      <c r="CM1252">
        <v>443.11280011820901</v>
      </c>
      <c r="CN1252">
        <v>430.55676056678999</v>
      </c>
      <c r="CO1252">
        <v>435.69156210450399</v>
      </c>
      <c r="CP1252">
        <v>431.40785870974298</v>
      </c>
      <c r="CQ1252">
        <v>425.23835004769398</v>
      </c>
      <c r="CR1252">
        <v>419.10467297228797</v>
      </c>
      <c r="CS1252">
        <v>422.38752001598999</v>
      </c>
      <c r="CT1252">
        <v>406.36964914753702</v>
      </c>
      <c r="CU1252">
        <v>383.33194582644199</v>
      </c>
      <c r="CV1252">
        <v>391.84996013583998</v>
      </c>
      <c r="CW1252">
        <v>380.75562704115202</v>
      </c>
      <c r="CX1252">
        <v>387.62024655923</v>
      </c>
      <c r="CY1252">
        <v>364.57782244802399</v>
      </c>
      <c r="CZ1252">
        <v>367.297540272682</v>
      </c>
      <c r="DA1252">
        <v>352.75746496226702</v>
      </c>
      <c r="DB1252">
        <v>350.888370731343</v>
      </c>
      <c r="DC1252">
        <v>342.70364277109701</v>
      </c>
      <c r="DD1252">
        <v>337.60307312883299</v>
      </c>
      <c r="DE1252">
        <v>327.53038954084701</v>
      </c>
      <c r="DF1252">
        <v>346.63968654282098</v>
      </c>
      <c r="DG1252">
        <v>333.97758435039702</v>
      </c>
      <c r="DH1252">
        <v>337.02270771363197</v>
      </c>
      <c r="DI1252">
        <v>342.14054346820001</v>
      </c>
      <c r="DJ1252">
        <v>334.19971246021697</v>
      </c>
      <c r="DK1252">
        <v>340.347118488018</v>
      </c>
      <c r="DL1252">
        <v>341.37789297966498</v>
      </c>
      <c r="DM1252">
        <v>331.84939441838702</v>
      </c>
      <c r="DN1252">
        <v>342.40612519075398</v>
      </c>
      <c r="DO1252">
        <v>339.22751050378503</v>
      </c>
      <c r="DP1252">
        <v>337.63160089828199</v>
      </c>
      <c r="DQ1252">
        <v>337.00414280804102</v>
      </c>
      <c r="DR1252">
        <v>332.46742371668802</v>
      </c>
    </row>
    <row r="1253" spans="1:122" x14ac:dyDescent="0.25">
      <c r="A1253">
        <v>300.64085447263</v>
      </c>
      <c r="B1253">
        <v>335.23422992316699</v>
      </c>
      <c r="C1253">
        <v>335.92682339650798</v>
      </c>
      <c r="D1253">
        <v>330.60149721688498</v>
      </c>
      <c r="E1253">
        <v>329.14095284345399</v>
      </c>
      <c r="F1253">
        <v>322.670889762765</v>
      </c>
      <c r="G1253">
        <v>328.48889753523503</v>
      </c>
      <c r="H1253">
        <v>341.89509268175101</v>
      </c>
      <c r="I1253">
        <v>326.38321401814301</v>
      </c>
      <c r="J1253">
        <v>334.28406166553498</v>
      </c>
      <c r="K1253">
        <v>329.06771532674298</v>
      </c>
      <c r="L1253">
        <v>339.68804241685501</v>
      </c>
      <c r="M1253">
        <v>328.84024127956599</v>
      </c>
      <c r="N1253">
        <v>338.99806854479999</v>
      </c>
      <c r="O1253">
        <v>327.26243708101998</v>
      </c>
      <c r="P1253">
        <v>328.26140939198598</v>
      </c>
      <c r="Q1253">
        <v>365.42106170256898</v>
      </c>
      <c r="R1253">
        <v>386.54724288506497</v>
      </c>
      <c r="S1253">
        <v>364.38156564374998</v>
      </c>
      <c r="T1253">
        <v>379.09429644876099</v>
      </c>
      <c r="U1253">
        <v>362.40384773638698</v>
      </c>
      <c r="V1253">
        <v>358.381838592821</v>
      </c>
      <c r="W1253">
        <v>384.08633550130497</v>
      </c>
      <c r="X1253">
        <v>418.73009972659497</v>
      </c>
      <c r="Y1253">
        <v>502.43424699168202</v>
      </c>
      <c r="Z1253">
        <v>439.03090794073199</v>
      </c>
      <c r="AA1253">
        <v>455.56217018546801</v>
      </c>
      <c r="AB1253">
        <v>437.805348291043</v>
      </c>
      <c r="AC1253">
        <v>425.51842649883298</v>
      </c>
      <c r="AD1253">
        <v>424.46459498166701</v>
      </c>
      <c r="AE1253">
        <v>425.79238899556702</v>
      </c>
      <c r="AF1253">
        <v>414.319938820782</v>
      </c>
      <c r="AG1253">
        <v>405.62305010397603</v>
      </c>
      <c r="AH1253">
        <v>424.3957315147</v>
      </c>
      <c r="AI1253">
        <v>399.32785810316199</v>
      </c>
      <c r="AJ1253">
        <v>378.19741895147803</v>
      </c>
      <c r="AK1253">
        <v>389.953322637425</v>
      </c>
      <c r="AL1253">
        <v>393.903590696072</v>
      </c>
      <c r="AM1253">
        <v>379.63402754748103</v>
      </c>
      <c r="AN1253">
        <v>384.40369185105499</v>
      </c>
      <c r="AO1253">
        <v>379.45906087460401</v>
      </c>
      <c r="AP1253">
        <v>411.41128870779397</v>
      </c>
      <c r="AQ1253">
        <v>394.17357198296901</v>
      </c>
      <c r="AR1253">
        <v>388.16672971821498</v>
      </c>
      <c r="AS1253">
        <v>399.927493429452</v>
      </c>
      <c r="AT1253">
        <v>409.06673461253001</v>
      </c>
      <c r="AU1253">
        <v>397.6532276945</v>
      </c>
      <c r="AV1253">
        <v>388.25004388976998</v>
      </c>
      <c r="AW1253">
        <v>377.87839366607801</v>
      </c>
      <c r="AX1253">
        <v>366.399708216433</v>
      </c>
      <c r="AY1253">
        <v>349.93335815142098</v>
      </c>
      <c r="AZ1253">
        <v>345.815061464498</v>
      </c>
      <c r="BA1253">
        <v>342.390267999169</v>
      </c>
      <c r="BB1253">
        <v>322.100258017035</v>
      </c>
      <c r="BC1253">
        <v>338.94168817922798</v>
      </c>
      <c r="BD1253">
        <v>336.03397223607698</v>
      </c>
      <c r="BE1253">
        <v>331.13733396697</v>
      </c>
      <c r="BF1253">
        <v>324.25262897510402</v>
      </c>
      <c r="BG1253">
        <v>321.28167790482001</v>
      </c>
      <c r="BH1253">
        <v>325.86261595022899</v>
      </c>
      <c r="BI1253">
        <v>324.416639108102</v>
      </c>
      <c r="BJ1253">
        <v>317.773036347306</v>
      </c>
      <c r="BK1253">
        <v>323.98558438654999</v>
      </c>
      <c r="BL1253">
        <v>320.73037271600299</v>
      </c>
      <c r="BM1253">
        <v>324.38867250539698</v>
      </c>
      <c r="BN1253">
        <v>316.85805058878401</v>
      </c>
      <c r="BO1253">
        <v>327.46567705035301</v>
      </c>
      <c r="BP1253">
        <v>327.34396888571803</v>
      </c>
      <c r="BQ1253">
        <v>335.82276053532001</v>
      </c>
      <c r="BR1253">
        <v>326.40007206941402</v>
      </c>
      <c r="BS1253">
        <v>325.82566120471603</v>
      </c>
      <c r="BT1253">
        <v>376.09296714404502</v>
      </c>
      <c r="BU1253">
        <v>412.80954251783902</v>
      </c>
      <c r="BV1253">
        <v>444.15272278601498</v>
      </c>
      <c r="BW1253">
        <v>456.50423579741903</v>
      </c>
      <c r="BX1253">
        <v>485.736287081287</v>
      </c>
      <c r="BY1253">
        <v>500.44604527735299</v>
      </c>
      <c r="BZ1253">
        <v>499.82567075407098</v>
      </c>
      <c r="CA1253">
        <v>496.080069042807</v>
      </c>
      <c r="CB1253">
        <v>467.58711165455901</v>
      </c>
      <c r="CC1253">
        <v>446.13691773355401</v>
      </c>
      <c r="CD1253">
        <v>427.03136317746998</v>
      </c>
      <c r="CE1253">
        <v>441.32608321826802</v>
      </c>
      <c r="CF1253">
        <v>418.66829443162698</v>
      </c>
      <c r="CG1253">
        <v>418.461185622892</v>
      </c>
      <c r="CH1253">
        <v>430.45427192117802</v>
      </c>
      <c r="CI1253">
        <v>443.814751848833</v>
      </c>
      <c r="CJ1253">
        <v>432.25697646413101</v>
      </c>
      <c r="CK1253">
        <v>441.798334778987</v>
      </c>
      <c r="CL1253">
        <v>443.00441182802803</v>
      </c>
      <c r="CM1253">
        <v>439.61273304556499</v>
      </c>
      <c r="CN1253">
        <v>434.00859220213903</v>
      </c>
      <c r="CO1253">
        <v>429.31808185379901</v>
      </c>
      <c r="CP1253">
        <v>432.79729933146803</v>
      </c>
      <c r="CQ1253">
        <v>423.59167664913099</v>
      </c>
      <c r="CR1253">
        <v>420.18137486796599</v>
      </c>
      <c r="CS1253">
        <v>425.39096383656801</v>
      </c>
      <c r="CT1253">
        <v>409.538500126705</v>
      </c>
      <c r="CU1253">
        <v>384.301126426726</v>
      </c>
      <c r="CV1253">
        <v>392.27335763278001</v>
      </c>
      <c r="CW1253">
        <v>378.81651661449803</v>
      </c>
      <c r="CX1253">
        <v>384.991944541995</v>
      </c>
      <c r="CY1253">
        <v>362.65551183774198</v>
      </c>
      <c r="CZ1253">
        <v>368.937308154584</v>
      </c>
      <c r="DA1253">
        <v>352.41601650721299</v>
      </c>
      <c r="DB1253">
        <v>348.236851482573</v>
      </c>
      <c r="DC1253">
        <v>340.47799484238902</v>
      </c>
      <c r="DD1253">
        <v>334.56689238622101</v>
      </c>
      <c r="DE1253">
        <v>327.06096218705898</v>
      </c>
      <c r="DF1253">
        <v>346.26738196773101</v>
      </c>
      <c r="DG1253">
        <v>332.13089815542497</v>
      </c>
      <c r="DH1253">
        <v>338.23078016390002</v>
      </c>
      <c r="DI1253">
        <v>340.67912409815398</v>
      </c>
      <c r="DJ1253">
        <v>336.61082097035899</v>
      </c>
      <c r="DK1253">
        <v>337.47939000546597</v>
      </c>
      <c r="DL1253">
        <v>340.99145048921702</v>
      </c>
      <c r="DM1253">
        <v>332.27121236038101</v>
      </c>
      <c r="DN1253">
        <v>345.61889345798699</v>
      </c>
      <c r="DO1253">
        <v>337.64715526875699</v>
      </c>
      <c r="DP1253">
        <v>340.71902223771201</v>
      </c>
      <c r="DQ1253">
        <v>338.15877497446297</v>
      </c>
      <c r="DR1253">
        <v>335.394225234712</v>
      </c>
    </row>
    <row r="1254" spans="1:122" x14ac:dyDescent="0.25">
      <c r="A1254">
        <v>300.88117489986598</v>
      </c>
      <c r="B1254">
        <v>330.78273677446998</v>
      </c>
      <c r="C1254">
        <v>336.28274874738798</v>
      </c>
      <c r="D1254">
        <v>332.22918509425602</v>
      </c>
      <c r="E1254">
        <v>330.11178664076698</v>
      </c>
      <c r="F1254">
        <v>326.99150689242703</v>
      </c>
      <c r="G1254">
        <v>329.40213353954999</v>
      </c>
      <c r="H1254">
        <v>343.69203770597301</v>
      </c>
      <c r="I1254">
        <v>327.39036245829601</v>
      </c>
      <c r="J1254">
        <v>332.10245431247301</v>
      </c>
      <c r="K1254">
        <v>327.56867637116198</v>
      </c>
      <c r="L1254">
        <v>338.70032955604103</v>
      </c>
      <c r="M1254">
        <v>326.20945543941599</v>
      </c>
      <c r="N1254">
        <v>335.59603053198498</v>
      </c>
      <c r="O1254">
        <v>330.60227694494398</v>
      </c>
      <c r="P1254">
        <v>327.94887520339199</v>
      </c>
      <c r="Q1254">
        <v>365.04915041985299</v>
      </c>
      <c r="R1254">
        <v>387.42149963398998</v>
      </c>
      <c r="S1254">
        <v>361.74699157959998</v>
      </c>
      <c r="T1254">
        <v>376.61804387185498</v>
      </c>
      <c r="U1254">
        <v>357.51576593452398</v>
      </c>
      <c r="V1254">
        <v>354.907517772917</v>
      </c>
      <c r="W1254">
        <v>382.27616753978799</v>
      </c>
      <c r="X1254">
        <v>419.22325906757999</v>
      </c>
      <c r="Y1254">
        <v>506.04734948175098</v>
      </c>
      <c r="Z1254">
        <v>436.45797409031297</v>
      </c>
      <c r="AA1254">
        <v>454.229842334409</v>
      </c>
      <c r="AB1254">
        <v>437.34999650334697</v>
      </c>
      <c r="AC1254">
        <v>421.62868371800602</v>
      </c>
      <c r="AD1254">
        <v>421.46952902481502</v>
      </c>
      <c r="AE1254">
        <v>421.30656262750398</v>
      </c>
      <c r="AF1254">
        <v>408.81913234027201</v>
      </c>
      <c r="AG1254">
        <v>404.38879407268502</v>
      </c>
      <c r="AH1254">
        <v>424.42243448456497</v>
      </c>
      <c r="AI1254">
        <v>397.17995996140297</v>
      </c>
      <c r="AJ1254">
        <v>380.38191541506399</v>
      </c>
      <c r="AK1254">
        <v>389.67566220092601</v>
      </c>
      <c r="AL1254">
        <v>389.86876026996202</v>
      </c>
      <c r="AM1254">
        <v>384.159675140508</v>
      </c>
      <c r="AN1254">
        <v>379.38111705702602</v>
      </c>
      <c r="AO1254">
        <v>375.82616136420802</v>
      </c>
      <c r="AP1254">
        <v>410.83850149807802</v>
      </c>
      <c r="AQ1254">
        <v>392.50933844024001</v>
      </c>
      <c r="AR1254">
        <v>387.354863541631</v>
      </c>
      <c r="AS1254">
        <v>397.362106770656</v>
      </c>
      <c r="AT1254">
        <v>408.68588252296098</v>
      </c>
      <c r="AU1254">
        <v>401.57105851257398</v>
      </c>
      <c r="AV1254">
        <v>391.863256925418</v>
      </c>
      <c r="AW1254">
        <v>376.29345520888103</v>
      </c>
      <c r="AX1254">
        <v>365.12967009183302</v>
      </c>
      <c r="AY1254">
        <v>351.479015082567</v>
      </c>
      <c r="AZ1254">
        <v>342.59385127485501</v>
      </c>
      <c r="BA1254">
        <v>341.04072976943598</v>
      </c>
      <c r="BB1254">
        <v>323.26857787557998</v>
      </c>
      <c r="BC1254">
        <v>341.91446689584598</v>
      </c>
      <c r="BD1254">
        <v>338.292720184573</v>
      </c>
      <c r="BE1254">
        <v>330.85509741852201</v>
      </c>
      <c r="BF1254">
        <v>322.89255020462599</v>
      </c>
      <c r="BG1254">
        <v>321.11535713426798</v>
      </c>
      <c r="BH1254">
        <v>328.63555104569099</v>
      </c>
      <c r="BI1254">
        <v>324.26604010694001</v>
      </c>
      <c r="BJ1254">
        <v>315.55407543892397</v>
      </c>
      <c r="BK1254">
        <v>323.930294861395</v>
      </c>
      <c r="BL1254">
        <v>320.592390341976</v>
      </c>
      <c r="BM1254">
        <v>322.33827917178201</v>
      </c>
      <c r="BN1254">
        <v>315.96906717040503</v>
      </c>
      <c r="BO1254">
        <v>323.47441177204598</v>
      </c>
      <c r="BP1254">
        <v>331.12416167586701</v>
      </c>
      <c r="BQ1254">
        <v>336.22723232816099</v>
      </c>
      <c r="BR1254">
        <v>324.07516522403199</v>
      </c>
      <c r="BS1254">
        <v>323.75938350341499</v>
      </c>
      <c r="BT1254">
        <v>376.90832702343999</v>
      </c>
      <c r="BU1254">
        <v>414.36094997907099</v>
      </c>
      <c r="BV1254">
        <v>443.51646779930002</v>
      </c>
      <c r="BW1254">
        <v>459.17175290887798</v>
      </c>
      <c r="BX1254">
        <v>486.45422307363998</v>
      </c>
      <c r="BY1254">
        <v>499.99604937992598</v>
      </c>
      <c r="BZ1254">
        <v>501.70022559413297</v>
      </c>
      <c r="CA1254">
        <v>496.16950677436603</v>
      </c>
      <c r="CB1254">
        <v>470.76131093215002</v>
      </c>
      <c r="CC1254">
        <v>445.45221192034103</v>
      </c>
      <c r="CD1254">
        <v>425.62727369870203</v>
      </c>
      <c r="CE1254">
        <v>435.92823167778499</v>
      </c>
      <c r="CF1254">
        <v>419.63159463959499</v>
      </c>
      <c r="CG1254">
        <v>412.60911757447099</v>
      </c>
      <c r="CH1254">
        <v>427.42907075967798</v>
      </c>
      <c r="CI1254">
        <v>443.70147381892099</v>
      </c>
      <c r="CJ1254">
        <v>436.16674771909101</v>
      </c>
      <c r="CK1254">
        <v>433.49013753854803</v>
      </c>
      <c r="CL1254">
        <v>440.735541766079</v>
      </c>
      <c r="CM1254">
        <v>435.86719497173402</v>
      </c>
      <c r="CN1254">
        <v>438.219274017614</v>
      </c>
      <c r="CO1254">
        <v>427.56700242651499</v>
      </c>
      <c r="CP1254">
        <v>430.891674070796</v>
      </c>
      <c r="CQ1254">
        <v>421.83276547461099</v>
      </c>
      <c r="CR1254">
        <v>420.856087546433</v>
      </c>
      <c r="CS1254">
        <v>424.78514042507601</v>
      </c>
      <c r="CT1254">
        <v>406.23629435021098</v>
      </c>
      <c r="CU1254">
        <v>387.79620844381702</v>
      </c>
      <c r="CV1254">
        <v>387.51885714799101</v>
      </c>
      <c r="CW1254">
        <v>377.88443478581098</v>
      </c>
      <c r="CX1254">
        <v>386.49206861079199</v>
      </c>
      <c r="CY1254">
        <v>362.25595878278801</v>
      </c>
      <c r="CZ1254">
        <v>367.843214396581</v>
      </c>
      <c r="DA1254">
        <v>353.08220026920299</v>
      </c>
      <c r="DB1254">
        <v>344.90048153658699</v>
      </c>
      <c r="DC1254">
        <v>342.02099108644001</v>
      </c>
      <c r="DD1254">
        <v>334.74948849448799</v>
      </c>
      <c r="DE1254">
        <v>330.724355667086</v>
      </c>
      <c r="DF1254">
        <v>346.04651821597002</v>
      </c>
      <c r="DG1254">
        <v>332.20012205277902</v>
      </c>
      <c r="DH1254">
        <v>339.91687450184003</v>
      </c>
      <c r="DI1254">
        <v>339.34319211771702</v>
      </c>
      <c r="DJ1254">
        <v>337.796292048677</v>
      </c>
      <c r="DK1254">
        <v>336.60169207925298</v>
      </c>
      <c r="DL1254">
        <v>340.58324743418598</v>
      </c>
      <c r="DM1254">
        <v>329.67159284127803</v>
      </c>
      <c r="DN1254">
        <v>345.283804657139</v>
      </c>
      <c r="DO1254">
        <v>337.272961933727</v>
      </c>
      <c r="DP1254">
        <v>345.13300533136498</v>
      </c>
      <c r="DQ1254">
        <v>338.52071260858997</v>
      </c>
      <c r="DR1254">
        <v>335.19030604831102</v>
      </c>
    </row>
    <row r="1255" spans="1:122" x14ac:dyDescent="0.25">
      <c r="A1255">
        <v>301.12149532710202</v>
      </c>
      <c r="B1255">
        <v>328.216049502413</v>
      </c>
      <c r="C1255">
        <v>337.99851952429998</v>
      </c>
      <c r="D1255">
        <v>329.84979038460699</v>
      </c>
      <c r="E1255">
        <v>330.94481350382802</v>
      </c>
      <c r="F1255">
        <v>329.37915377616002</v>
      </c>
      <c r="G1255">
        <v>333.47097450809298</v>
      </c>
      <c r="H1255">
        <v>337.26046084833803</v>
      </c>
      <c r="I1255">
        <v>326.43147126042197</v>
      </c>
      <c r="J1255">
        <v>334.50677675421298</v>
      </c>
      <c r="K1255">
        <v>330.02102068373699</v>
      </c>
      <c r="L1255">
        <v>338.71415174365501</v>
      </c>
      <c r="M1255">
        <v>328.47932169827902</v>
      </c>
      <c r="N1255">
        <v>332.68819088752502</v>
      </c>
      <c r="O1255">
        <v>333.82402000973099</v>
      </c>
      <c r="P1255">
        <v>327.61538341825099</v>
      </c>
      <c r="Q1255">
        <v>362.389992041509</v>
      </c>
      <c r="R1255">
        <v>388.86080969089198</v>
      </c>
      <c r="S1255">
        <v>363.827940568342</v>
      </c>
      <c r="T1255">
        <v>377.77684629277098</v>
      </c>
      <c r="U1255">
        <v>359.812000078197</v>
      </c>
      <c r="V1255">
        <v>354.51302845890802</v>
      </c>
      <c r="W1255">
        <v>381.72105818406402</v>
      </c>
      <c r="X1255">
        <v>421.42375662506902</v>
      </c>
      <c r="Y1255">
        <v>508.43972508219701</v>
      </c>
      <c r="Z1255">
        <v>442.072923603959</v>
      </c>
      <c r="AA1255">
        <v>454.37084949042901</v>
      </c>
      <c r="AB1255">
        <v>430.07890769206398</v>
      </c>
      <c r="AC1255">
        <v>419.29955979579</v>
      </c>
      <c r="AD1255">
        <v>416.93679213989799</v>
      </c>
      <c r="AE1255">
        <v>411.66885539495502</v>
      </c>
      <c r="AF1255">
        <v>404.186305827551</v>
      </c>
      <c r="AG1255">
        <v>399.97648734989599</v>
      </c>
      <c r="AH1255">
        <v>424.631548335189</v>
      </c>
      <c r="AI1255">
        <v>391.64955487419599</v>
      </c>
      <c r="AJ1255">
        <v>378.08825977929303</v>
      </c>
      <c r="AK1255">
        <v>383.98503647964299</v>
      </c>
      <c r="AL1255">
        <v>385.92118924377797</v>
      </c>
      <c r="AM1255">
        <v>388.05833274051997</v>
      </c>
      <c r="AN1255">
        <v>377.91970881997099</v>
      </c>
      <c r="AO1255">
        <v>376.37651402262799</v>
      </c>
      <c r="AP1255">
        <v>404.27413373749903</v>
      </c>
      <c r="AQ1255">
        <v>393.11904281998397</v>
      </c>
      <c r="AR1255">
        <v>388.768061132583</v>
      </c>
      <c r="AS1255">
        <v>395.16112750422599</v>
      </c>
      <c r="AT1255">
        <v>404.94317989928601</v>
      </c>
      <c r="AU1255">
        <v>402.57602108518</v>
      </c>
      <c r="AV1255">
        <v>392.87624820717002</v>
      </c>
      <c r="AW1255">
        <v>372.868533674356</v>
      </c>
      <c r="AX1255">
        <v>365.29962775881199</v>
      </c>
      <c r="AY1255">
        <v>357.894478426896</v>
      </c>
      <c r="AZ1255">
        <v>344.77102377300099</v>
      </c>
      <c r="BA1255">
        <v>339.65020464534899</v>
      </c>
      <c r="BB1255">
        <v>317.90637684136902</v>
      </c>
      <c r="BC1255">
        <v>341.80661716850398</v>
      </c>
      <c r="BD1255">
        <v>336.96474714760399</v>
      </c>
      <c r="BE1255">
        <v>329.816527786618</v>
      </c>
      <c r="BF1255">
        <v>322.14330686536101</v>
      </c>
      <c r="BG1255">
        <v>321.55380943162999</v>
      </c>
      <c r="BH1255">
        <v>330.42608461558098</v>
      </c>
      <c r="BI1255">
        <v>328.16165263066</v>
      </c>
      <c r="BJ1255">
        <v>315.52232701086899</v>
      </c>
      <c r="BK1255">
        <v>324.24985197012001</v>
      </c>
      <c r="BL1255">
        <v>320.82496085470399</v>
      </c>
      <c r="BM1255">
        <v>319.12100778166302</v>
      </c>
      <c r="BN1255">
        <v>316.097454727242</v>
      </c>
      <c r="BO1255">
        <v>323.90180734183002</v>
      </c>
      <c r="BP1255">
        <v>333.79072103555302</v>
      </c>
      <c r="BQ1255">
        <v>334.58011494843998</v>
      </c>
      <c r="BR1255">
        <v>323.47352794374899</v>
      </c>
      <c r="BS1255">
        <v>324.25548213801602</v>
      </c>
      <c r="BT1255">
        <v>376.104049445866</v>
      </c>
      <c r="BU1255">
        <v>407.86559980119603</v>
      </c>
      <c r="BV1255">
        <v>440.98596828711197</v>
      </c>
      <c r="BW1255">
        <v>465.471667636512</v>
      </c>
      <c r="BX1255">
        <v>484.03980142621401</v>
      </c>
      <c r="BY1255">
        <v>496.25198133701002</v>
      </c>
      <c r="BZ1255">
        <v>505.577982112028</v>
      </c>
      <c r="CA1255">
        <v>497.83185981599399</v>
      </c>
      <c r="CB1255">
        <v>464.04096251876803</v>
      </c>
      <c r="CC1255">
        <v>439.37377692305301</v>
      </c>
      <c r="CD1255">
        <v>425.72854317878603</v>
      </c>
      <c r="CE1255">
        <v>430.31766670119703</v>
      </c>
      <c r="CF1255">
        <v>416.24575816937102</v>
      </c>
      <c r="CG1255">
        <v>403.63997463273699</v>
      </c>
      <c r="CH1255">
        <v>424.19415915165803</v>
      </c>
      <c r="CI1255">
        <v>431.04731092791201</v>
      </c>
      <c r="CJ1255">
        <v>431.77243779831701</v>
      </c>
      <c r="CK1255">
        <v>424.41428237119402</v>
      </c>
      <c r="CL1255">
        <v>436.85798847214602</v>
      </c>
      <c r="CM1255">
        <v>430.45077928308098</v>
      </c>
      <c r="CN1255">
        <v>437.12300718002501</v>
      </c>
      <c r="CO1255">
        <v>422.846623118764</v>
      </c>
      <c r="CP1255">
        <v>422.10228365947899</v>
      </c>
      <c r="CQ1255">
        <v>416.27625972692999</v>
      </c>
      <c r="CR1255">
        <v>413.48288349733298</v>
      </c>
      <c r="CS1255">
        <v>420.34876700391601</v>
      </c>
      <c r="CT1255">
        <v>402.057868764913</v>
      </c>
      <c r="CU1255">
        <v>386.028857219136</v>
      </c>
      <c r="CV1255">
        <v>383.55786192826997</v>
      </c>
      <c r="CW1255">
        <v>374.92505475201602</v>
      </c>
      <c r="CX1255">
        <v>386.32632149048902</v>
      </c>
      <c r="CY1255">
        <v>359.95814565296899</v>
      </c>
      <c r="CZ1255">
        <v>367.06995078732098</v>
      </c>
      <c r="DA1255">
        <v>353.26626400229702</v>
      </c>
      <c r="DB1255">
        <v>342.760105194738</v>
      </c>
      <c r="DC1255">
        <v>343.51861512976097</v>
      </c>
      <c r="DD1255">
        <v>334.90410698727402</v>
      </c>
      <c r="DE1255">
        <v>328.94632774354397</v>
      </c>
      <c r="DF1255">
        <v>340.371943230608</v>
      </c>
      <c r="DG1255">
        <v>333.71145488127001</v>
      </c>
      <c r="DH1255">
        <v>336.81017978547902</v>
      </c>
      <c r="DI1255">
        <v>337.03652281386798</v>
      </c>
      <c r="DJ1255">
        <v>338.758097871882</v>
      </c>
      <c r="DK1255">
        <v>337.51095706708099</v>
      </c>
      <c r="DL1255">
        <v>337.12389922279999</v>
      </c>
      <c r="DM1255">
        <v>328.19369149675401</v>
      </c>
      <c r="DN1255">
        <v>338.36473209317001</v>
      </c>
      <c r="DO1255">
        <v>334.98558587636302</v>
      </c>
      <c r="DP1255">
        <v>348.110311282601</v>
      </c>
      <c r="DQ1255">
        <v>339.71016232360898</v>
      </c>
      <c r="DR1255">
        <v>337.26195036038098</v>
      </c>
    </row>
    <row r="1256" spans="1:122" x14ac:dyDescent="0.25">
      <c r="A1256">
        <v>301.36181575433898</v>
      </c>
      <c r="B1256">
        <v>326.82669974204799</v>
      </c>
      <c r="C1256">
        <v>335.56155473542401</v>
      </c>
      <c r="D1256">
        <v>326.988226437496</v>
      </c>
      <c r="E1256">
        <v>331.914068641173</v>
      </c>
      <c r="F1256">
        <v>329.250533093027</v>
      </c>
      <c r="G1256">
        <v>334.57691840246298</v>
      </c>
      <c r="H1256">
        <v>339.142053856926</v>
      </c>
      <c r="I1256">
        <v>325.05355746741202</v>
      </c>
      <c r="J1256">
        <v>337.35303458284102</v>
      </c>
      <c r="K1256">
        <v>329.06764286313199</v>
      </c>
      <c r="L1256">
        <v>336.67985214084899</v>
      </c>
      <c r="M1256">
        <v>330.34913136292198</v>
      </c>
      <c r="N1256">
        <v>333.24217681284398</v>
      </c>
      <c r="O1256">
        <v>335.630744882925</v>
      </c>
      <c r="P1256">
        <v>327.03768380112899</v>
      </c>
      <c r="Q1256">
        <v>361.48182390354702</v>
      </c>
      <c r="R1256">
        <v>387.19548510596798</v>
      </c>
      <c r="S1256">
        <v>365.11047842819499</v>
      </c>
      <c r="T1256">
        <v>375.644252744862</v>
      </c>
      <c r="U1256">
        <v>365.53483566468202</v>
      </c>
      <c r="V1256">
        <v>355.000448290441</v>
      </c>
      <c r="W1256">
        <v>381.04731865579299</v>
      </c>
      <c r="X1256">
        <v>423.052427005872</v>
      </c>
      <c r="Y1256">
        <v>512.167763956979</v>
      </c>
      <c r="Z1256">
        <v>441.51190875173802</v>
      </c>
      <c r="AA1256">
        <v>451.51123782140399</v>
      </c>
      <c r="AB1256">
        <v>427.34166568707099</v>
      </c>
      <c r="AC1256">
        <v>417.431420299965</v>
      </c>
      <c r="AD1256">
        <v>415.54275001036098</v>
      </c>
      <c r="AE1256">
        <v>405.46680657421803</v>
      </c>
      <c r="AF1256">
        <v>401.04698471862702</v>
      </c>
      <c r="AG1256">
        <v>395.51802311896</v>
      </c>
      <c r="AH1256">
        <v>419.57792209566202</v>
      </c>
      <c r="AI1256">
        <v>391.034594735084</v>
      </c>
      <c r="AJ1256">
        <v>374.65165316922798</v>
      </c>
      <c r="AK1256">
        <v>386.69807886376799</v>
      </c>
      <c r="AL1256">
        <v>387.27475913458699</v>
      </c>
      <c r="AM1256">
        <v>389.78994804943699</v>
      </c>
      <c r="AN1256">
        <v>383.20006477661798</v>
      </c>
      <c r="AO1256">
        <v>375.957481646063</v>
      </c>
      <c r="AP1256">
        <v>405.885620395709</v>
      </c>
      <c r="AQ1256">
        <v>394.853015383924</v>
      </c>
      <c r="AR1256">
        <v>387.52129261809898</v>
      </c>
      <c r="AS1256">
        <v>390.46921539434999</v>
      </c>
      <c r="AT1256">
        <v>401.13419349673399</v>
      </c>
      <c r="AU1256">
        <v>402.56415991060902</v>
      </c>
      <c r="AV1256">
        <v>395.43716791362999</v>
      </c>
      <c r="AW1256">
        <v>372.91634089184299</v>
      </c>
      <c r="AX1256">
        <v>366.88759300385902</v>
      </c>
      <c r="AY1256">
        <v>358.79781996464999</v>
      </c>
      <c r="AZ1256">
        <v>345.26950752017399</v>
      </c>
      <c r="BA1256">
        <v>337.73115110514402</v>
      </c>
      <c r="BB1256">
        <v>318.47776147493403</v>
      </c>
      <c r="BC1256">
        <v>339.835858228598</v>
      </c>
      <c r="BD1256">
        <v>337.60264761749301</v>
      </c>
      <c r="BE1256">
        <v>325.07044120853698</v>
      </c>
      <c r="BF1256">
        <v>322.00606146959899</v>
      </c>
      <c r="BG1256">
        <v>320.41542680559002</v>
      </c>
      <c r="BH1256">
        <v>329.776844976907</v>
      </c>
      <c r="BI1256">
        <v>329.41304484256301</v>
      </c>
      <c r="BJ1256">
        <v>314.24199981112201</v>
      </c>
      <c r="BK1256">
        <v>325.42680364963599</v>
      </c>
      <c r="BL1256">
        <v>321.09261881325801</v>
      </c>
      <c r="BM1256">
        <v>318.66225483642802</v>
      </c>
      <c r="BN1256">
        <v>317.04816843205998</v>
      </c>
      <c r="BO1256">
        <v>321.25121126623498</v>
      </c>
      <c r="BP1256">
        <v>334.54761718143101</v>
      </c>
      <c r="BQ1256">
        <v>333.45276459001599</v>
      </c>
      <c r="BR1256">
        <v>323.30441924287402</v>
      </c>
      <c r="BS1256">
        <v>327.18350559146802</v>
      </c>
      <c r="BT1256">
        <v>377.37181278615901</v>
      </c>
      <c r="BU1256">
        <v>402.88888852016998</v>
      </c>
      <c r="BV1256">
        <v>437.56708454465399</v>
      </c>
      <c r="BW1256">
        <v>462.49358360298999</v>
      </c>
      <c r="BX1256">
        <v>482.482181647</v>
      </c>
      <c r="BY1256">
        <v>497.61581269112003</v>
      </c>
      <c r="BZ1256">
        <v>504.34652545391998</v>
      </c>
      <c r="CA1256">
        <v>495.35513657679098</v>
      </c>
      <c r="CB1256">
        <v>463.09208543862002</v>
      </c>
      <c r="CC1256">
        <v>437.980883230286</v>
      </c>
      <c r="CD1256">
        <v>423.24680793029398</v>
      </c>
      <c r="CE1256">
        <v>427.012300542974</v>
      </c>
      <c r="CF1256">
        <v>410.229823947527</v>
      </c>
      <c r="CG1256">
        <v>396.17883300970601</v>
      </c>
      <c r="CH1256">
        <v>426.22384679439398</v>
      </c>
      <c r="CI1256">
        <v>426.61047767888601</v>
      </c>
      <c r="CJ1256">
        <v>430.77823044307399</v>
      </c>
      <c r="CK1256">
        <v>417.049638845495</v>
      </c>
      <c r="CL1256">
        <v>432.72725950465201</v>
      </c>
      <c r="CM1256">
        <v>427.28871457174802</v>
      </c>
      <c r="CN1256">
        <v>433.249246261557</v>
      </c>
      <c r="CO1256">
        <v>418.63358316676198</v>
      </c>
      <c r="CP1256">
        <v>417.34304677257001</v>
      </c>
      <c r="CQ1256">
        <v>414.99920427325799</v>
      </c>
      <c r="CR1256">
        <v>412.519405859188</v>
      </c>
      <c r="CS1256">
        <v>413.219332452326</v>
      </c>
      <c r="CT1256">
        <v>401.69191936055103</v>
      </c>
      <c r="CU1256">
        <v>386.04521167790398</v>
      </c>
      <c r="CV1256">
        <v>380.90955038481701</v>
      </c>
      <c r="CW1256">
        <v>377.24486039372101</v>
      </c>
      <c r="CX1256">
        <v>388.43029567823498</v>
      </c>
      <c r="CY1256">
        <v>360.78948822545902</v>
      </c>
      <c r="CZ1256">
        <v>367.48484109270402</v>
      </c>
      <c r="DA1256">
        <v>350.91803397354897</v>
      </c>
      <c r="DB1256">
        <v>341.04554965540501</v>
      </c>
      <c r="DC1256">
        <v>340.68182072000201</v>
      </c>
      <c r="DD1256">
        <v>335.01592330426701</v>
      </c>
      <c r="DE1256">
        <v>329.19526902014599</v>
      </c>
      <c r="DF1256">
        <v>340.41892142280398</v>
      </c>
      <c r="DG1256">
        <v>333.61686544591299</v>
      </c>
      <c r="DH1256">
        <v>340.94505582424898</v>
      </c>
      <c r="DI1256">
        <v>332.99835221336798</v>
      </c>
      <c r="DJ1256">
        <v>342.49222220228398</v>
      </c>
      <c r="DK1256">
        <v>334.03369764127899</v>
      </c>
      <c r="DL1256">
        <v>340.48196706621798</v>
      </c>
      <c r="DM1256">
        <v>328.67805621541902</v>
      </c>
      <c r="DN1256">
        <v>338.36195386287102</v>
      </c>
      <c r="DO1256">
        <v>338.80050278400398</v>
      </c>
      <c r="DP1256">
        <v>350.75805069824798</v>
      </c>
      <c r="DQ1256">
        <v>342.40612229328298</v>
      </c>
      <c r="DR1256">
        <v>335.78873000890098</v>
      </c>
    </row>
    <row r="1257" spans="1:122" x14ac:dyDescent="0.25">
      <c r="A1257">
        <v>301.60213618157502</v>
      </c>
      <c r="B1257">
        <v>329.75615532719399</v>
      </c>
      <c r="C1257">
        <v>335.78004994269298</v>
      </c>
      <c r="D1257">
        <v>327.20508739188699</v>
      </c>
      <c r="E1257">
        <v>330.69883608013799</v>
      </c>
      <c r="F1257">
        <v>329.80111000054501</v>
      </c>
      <c r="G1257">
        <v>334.28891424852998</v>
      </c>
      <c r="H1257">
        <v>336.96247832519498</v>
      </c>
      <c r="I1257">
        <v>323.31530274355902</v>
      </c>
      <c r="J1257">
        <v>335.65746997498599</v>
      </c>
      <c r="K1257">
        <v>329.33259464386703</v>
      </c>
      <c r="L1257">
        <v>335.44626740805501</v>
      </c>
      <c r="M1257">
        <v>327.95425684179401</v>
      </c>
      <c r="N1257">
        <v>333.311610667884</v>
      </c>
      <c r="O1257">
        <v>335.77704979875699</v>
      </c>
      <c r="P1257">
        <v>326.68076418582001</v>
      </c>
      <c r="Q1257">
        <v>367.32991302997902</v>
      </c>
      <c r="R1257">
        <v>387.413508068547</v>
      </c>
      <c r="S1257">
        <v>366.37680233454802</v>
      </c>
      <c r="T1257">
        <v>375.83499271281897</v>
      </c>
      <c r="U1257">
        <v>368.72155289435102</v>
      </c>
      <c r="V1257">
        <v>360.96853076348202</v>
      </c>
      <c r="W1257">
        <v>381.21079936273298</v>
      </c>
      <c r="X1257">
        <v>423.35169538581198</v>
      </c>
      <c r="Y1257">
        <v>513.70845053274695</v>
      </c>
      <c r="Z1257">
        <v>439.39152034472301</v>
      </c>
      <c r="AA1257">
        <v>451.98155431962101</v>
      </c>
      <c r="AB1257">
        <v>430.27272020774501</v>
      </c>
      <c r="AC1257">
        <v>420.60801944381899</v>
      </c>
      <c r="AD1257">
        <v>419.13038167232702</v>
      </c>
      <c r="AE1257">
        <v>401.81539762732302</v>
      </c>
      <c r="AF1257">
        <v>401.91885113241801</v>
      </c>
      <c r="AG1257">
        <v>395.01549972723001</v>
      </c>
      <c r="AH1257">
        <v>418.67052019386699</v>
      </c>
      <c r="AI1257">
        <v>389.02054194219602</v>
      </c>
      <c r="AJ1257">
        <v>372.96028341848</v>
      </c>
      <c r="AK1257">
        <v>384.45088471036701</v>
      </c>
      <c r="AL1257">
        <v>386.029285131385</v>
      </c>
      <c r="AM1257">
        <v>389.970494694813</v>
      </c>
      <c r="AN1257">
        <v>380.81312205376503</v>
      </c>
      <c r="AO1257">
        <v>375.39698538544599</v>
      </c>
      <c r="AP1257">
        <v>406.01049508789202</v>
      </c>
      <c r="AQ1257">
        <v>395.73241279335599</v>
      </c>
      <c r="AR1257">
        <v>386.79760611560403</v>
      </c>
      <c r="AS1257">
        <v>388.17039572083701</v>
      </c>
      <c r="AT1257">
        <v>398.39942503207101</v>
      </c>
      <c r="AU1257">
        <v>404.726353626719</v>
      </c>
      <c r="AV1257">
        <v>397.14338458803098</v>
      </c>
      <c r="AW1257">
        <v>372.24989652319101</v>
      </c>
      <c r="AX1257">
        <v>366.505980990551</v>
      </c>
      <c r="AY1257">
        <v>360.85755978902603</v>
      </c>
      <c r="AZ1257">
        <v>344.263316222264</v>
      </c>
      <c r="BA1257">
        <v>336.29350360914799</v>
      </c>
      <c r="BB1257">
        <v>316.43447855634503</v>
      </c>
      <c r="BC1257">
        <v>340.62367504715797</v>
      </c>
      <c r="BD1257">
        <v>335.911955857409</v>
      </c>
      <c r="BE1257">
        <v>323.55460666228299</v>
      </c>
      <c r="BF1257">
        <v>322.33165345948601</v>
      </c>
      <c r="BG1257">
        <v>318.13755442816699</v>
      </c>
      <c r="BH1257">
        <v>331.57848443333302</v>
      </c>
      <c r="BI1257">
        <v>329.55599880036198</v>
      </c>
      <c r="BJ1257">
        <v>314.73751268330801</v>
      </c>
      <c r="BK1257">
        <v>322.81408735106498</v>
      </c>
      <c r="BL1257">
        <v>322.78825920216099</v>
      </c>
      <c r="BM1257">
        <v>319.14361744168502</v>
      </c>
      <c r="BN1257">
        <v>316.43944642631902</v>
      </c>
      <c r="BO1257">
        <v>321.094923561239</v>
      </c>
      <c r="BP1257">
        <v>334.67888851894799</v>
      </c>
      <c r="BQ1257">
        <v>334.73928769482302</v>
      </c>
      <c r="BR1257">
        <v>322.53155320471097</v>
      </c>
      <c r="BS1257">
        <v>327.919212315724</v>
      </c>
      <c r="BT1257">
        <v>378.11647482957198</v>
      </c>
      <c r="BU1257">
        <v>403.85986962686701</v>
      </c>
      <c r="BV1257">
        <v>433.40500719169103</v>
      </c>
      <c r="BW1257">
        <v>460.86687959930703</v>
      </c>
      <c r="BX1257">
        <v>479.61615741499799</v>
      </c>
      <c r="BY1257">
        <v>498.71640597369299</v>
      </c>
      <c r="BZ1257">
        <v>506.838818499159</v>
      </c>
      <c r="CA1257">
        <v>498.36713463765</v>
      </c>
      <c r="CB1257">
        <v>464.71287056000602</v>
      </c>
      <c r="CC1257">
        <v>438.40998217596098</v>
      </c>
      <c r="CD1257">
        <v>424.74815137416601</v>
      </c>
      <c r="CE1257">
        <v>426.25300434015003</v>
      </c>
      <c r="CF1257">
        <v>407.11278845036298</v>
      </c>
      <c r="CG1257">
        <v>393.91079045591499</v>
      </c>
      <c r="CH1257">
        <v>428.580653574878</v>
      </c>
      <c r="CI1257">
        <v>427.45373835116902</v>
      </c>
      <c r="CJ1257">
        <v>431.7515200025</v>
      </c>
      <c r="CK1257">
        <v>417.521268890974</v>
      </c>
      <c r="CL1257">
        <v>431.61629334036297</v>
      </c>
      <c r="CM1257">
        <v>428.71741522401902</v>
      </c>
      <c r="CN1257">
        <v>431.948259687985</v>
      </c>
      <c r="CO1257">
        <v>421.06411278782502</v>
      </c>
      <c r="CP1257">
        <v>415.91703361083199</v>
      </c>
      <c r="CQ1257">
        <v>412.23872276736103</v>
      </c>
      <c r="CR1257">
        <v>410.51180813907501</v>
      </c>
      <c r="CS1257">
        <v>416.38607115214501</v>
      </c>
      <c r="CT1257">
        <v>400.18471139313601</v>
      </c>
      <c r="CU1257">
        <v>383.393704849828</v>
      </c>
      <c r="CV1257">
        <v>381.51405920900402</v>
      </c>
      <c r="CW1257">
        <v>377.87486816060499</v>
      </c>
      <c r="CX1257">
        <v>390.69182767434302</v>
      </c>
      <c r="CY1257">
        <v>363.99984787620002</v>
      </c>
      <c r="CZ1257">
        <v>364.45481790934502</v>
      </c>
      <c r="DA1257">
        <v>351.66758446961097</v>
      </c>
      <c r="DB1257">
        <v>344.29645770140797</v>
      </c>
      <c r="DC1257">
        <v>341.40147063953401</v>
      </c>
      <c r="DD1257">
        <v>333.07434486030701</v>
      </c>
      <c r="DE1257">
        <v>330.49549067909697</v>
      </c>
      <c r="DF1257">
        <v>337.61134218403998</v>
      </c>
      <c r="DG1257">
        <v>335.80412056899098</v>
      </c>
      <c r="DH1257">
        <v>342.85971819813199</v>
      </c>
      <c r="DI1257">
        <v>332.470720982974</v>
      </c>
      <c r="DJ1257">
        <v>345.28273319467598</v>
      </c>
      <c r="DK1257">
        <v>332.20631379167099</v>
      </c>
      <c r="DL1257">
        <v>341.59372462899597</v>
      </c>
      <c r="DM1257">
        <v>327.63081670497797</v>
      </c>
      <c r="DN1257">
        <v>343.222690289963</v>
      </c>
      <c r="DO1257">
        <v>340.041881134589</v>
      </c>
      <c r="DP1257">
        <v>346.32327243715901</v>
      </c>
      <c r="DQ1257">
        <v>343.58991200952499</v>
      </c>
      <c r="DR1257">
        <v>334.85689406073101</v>
      </c>
    </row>
    <row r="1258" spans="1:122" x14ac:dyDescent="0.25">
      <c r="A1258">
        <v>301.84245660881101</v>
      </c>
      <c r="B1258">
        <v>325.850724591127</v>
      </c>
      <c r="C1258">
        <v>338.848762452073</v>
      </c>
      <c r="D1258">
        <v>326.485657347254</v>
      </c>
      <c r="E1258">
        <v>331.77358970690102</v>
      </c>
      <c r="F1258">
        <v>331.35946087559802</v>
      </c>
      <c r="G1258">
        <v>336.03731664020899</v>
      </c>
      <c r="H1258">
        <v>334.16728878246198</v>
      </c>
      <c r="I1258">
        <v>325.30414505297603</v>
      </c>
      <c r="J1258">
        <v>329.58935471041701</v>
      </c>
      <c r="K1258">
        <v>332.60745028508597</v>
      </c>
      <c r="L1258">
        <v>336.66116280997102</v>
      </c>
      <c r="M1258">
        <v>327.36603409473599</v>
      </c>
      <c r="N1258">
        <v>329.37928301516399</v>
      </c>
      <c r="O1258">
        <v>333.89568620147901</v>
      </c>
      <c r="P1258">
        <v>328.54354516037398</v>
      </c>
      <c r="Q1258">
        <v>369.574968381791</v>
      </c>
      <c r="R1258">
        <v>389.50305824578498</v>
      </c>
      <c r="S1258">
        <v>367.83901842429202</v>
      </c>
      <c r="T1258">
        <v>375.063629460735</v>
      </c>
      <c r="U1258">
        <v>370.359087188324</v>
      </c>
      <c r="V1258">
        <v>360.48663807695601</v>
      </c>
      <c r="W1258">
        <v>381.15050446540198</v>
      </c>
      <c r="X1258">
        <v>427.38298123784801</v>
      </c>
      <c r="Y1258">
        <v>517.78580690377703</v>
      </c>
      <c r="Z1258">
        <v>434.57555091434602</v>
      </c>
      <c r="AA1258">
        <v>452.61272302508303</v>
      </c>
      <c r="AB1258">
        <v>427.65932609909299</v>
      </c>
      <c r="AC1258">
        <v>418.06687672338597</v>
      </c>
      <c r="AD1258">
        <v>416.58273762881203</v>
      </c>
      <c r="AE1258">
        <v>397.99107251827201</v>
      </c>
      <c r="AF1258">
        <v>396.31835703564298</v>
      </c>
      <c r="AG1258">
        <v>395.46315280720597</v>
      </c>
      <c r="AH1258">
        <v>412.72710991816803</v>
      </c>
      <c r="AI1258">
        <v>383.343751531885</v>
      </c>
      <c r="AJ1258">
        <v>373.33665393045197</v>
      </c>
      <c r="AK1258">
        <v>385.26895528934199</v>
      </c>
      <c r="AL1258">
        <v>380.56404078347401</v>
      </c>
      <c r="AM1258">
        <v>388.30111381867403</v>
      </c>
      <c r="AN1258">
        <v>380.38505166596298</v>
      </c>
      <c r="AO1258">
        <v>375.492195112606</v>
      </c>
      <c r="AP1258">
        <v>406.14329896053698</v>
      </c>
      <c r="AQ1258">
        <v>400.71953607399399</v>
      </c>
      <c r="AR1258">
        <v>384.21740475413702</v>
      </c>
      <c r="AS1258">
        <v>387.687755166035</v>
      </c>
      <c r="AT1258">
        <v>391.75935607492102</v>
      </c>
      <c r="AU1258">
        <v>410.09701239334203</v>
      </c>
      <c r="AV1258">
        <v>395.19380517066003</v>
      </c>
      <c r="AW1258">
        <v>370.69022310490197</v>
      </c>
      <c r="AX1258">
        <v>363.66173111525302</v>
      </c>
      <c r="AY1258">
        <v>359.77071441086701</v>
      </c>
      <c r="AZ1258">
        <v>340.848796442712</v>
      </c>
      <c r="BA1258">
        <v>338.507295723722</v>
      </c>
      <c r="BB1258">
        <v>317.84340243948202</v>
      </c>
      <c r="BC1258">
        <v>338.82569367454403</v>
      </c>
      <c r="BD1258">
        <v>333.807066089898</v>
      </c>
      <c r="BE1258">
        <v>323.07168948534098</v>
      </c>
      <c r="BF1258">
        <v>322.02920880194102</v>
      </c>
      <c r="BG1258">
        <v>312.68076074706403</v>
      </c>
      <c r="BH1258">
        <v>332.98528342136399</v>
      </c>
      <c r="BI1258">
        <v>327.048321435856</v>
      </c>
      <c r="BJ1258">
        <v>317.55363146220799</v>
      </c>
      <c r="BK1258">
        <v>320.07882674653803</v>
      </c>
      <c r="BL1258">
        <v>321.50677712692402</v>
      </c>
      <c r="BM1258">
        <v>317.39837467307098</v>
      </c>
      <c r="BN1258">
        <v>315.65293970580802</v>
      </c>
      <c r="BO1258">
        <v>316.76114936992002</v>
      </c>
      <c r="BP1258">
        <v>333.065526145668</v>
      </c>
      <c r="BQ1258">
        <v>336.133076055039</v>
      </c>
      <c r="BR1258">
        <v>319.08288249276598</v>
      </c>
      <c r="BS1258">
        <v>323.30114029894497</v>
      </c>
      <c r="BT1258">
        <v>375.60627391831201</v>
      </c>
      <c r="BU1258">
        <v>411.66109561010597</v>
      </c>
      <c r="BV1258">
        <v>437.168975045379</v>
      </c>
      <c r="BW1258">
        <v>460.38332096183001</v>
      </c>
      <c r="BX1258">
        <v>479.77630684034301</v>
      </c>
      <c r="BY1258">
        <v>497.40774623176401</v>
      </c>
      <c r="BZ1258">
        <v>501.44219975576198</v>
      </c>
      <c r="CA1258">
        <v>497.95535211633802</v>
      </c>
      <c r="CB1258">
        <v>461.1303347846</v>
      </c>
      <c r="CC1258">
        <v>429.51785812569801</v>
      </c>
      <c r="CD1258">
        <v>420.75390214720898</v>
      </c>
      <c r="CE1258">
        <v>420.49844487047898</v>
      </c>
      <c r="CF1258">
        <v>405.00763162329002</v>
      </c>
      <c r="CG1258">
        <v>387.87898291936898</v>
      </c>
      <c r="CH1258">
        <v>421.26901048658698</v>
      </c>
      <c r="CI1258">
        <v>418.36721834305399</v>
      </c>
      <c r="CJ1258">
        <v>428.93440155986298</v>
      </c>
      <c r="CK1258">
        <v>410.543787058308</v>
      </c>
      <c r="CL1258">
        <v>418.351979180309</v>
      </c>
      <c r="CM1258">
        <v>421.36701094991599</v>
      </c>
      <c r="CN1258">
        <v>427.10948945723499</v>
      </c>
      <c r="CO1258">
        <v>415.51177913250899</v>
      </c>
      <c r="CP1258">
        <v>413.13325068458198</v>
      </c>
      <c r="CQ1258">
        <v>402.86125005179298</v>
      </c>
      <c r="CR1258">
        <v>403.27475406903301</v>
      </c>
      <c r="CS1258">
        <v>410.19427809789499</v>
      </c>
      <c r="CT1258">
        <v>397.07698946619001</v>
      </c>
      <c r="CU1258">
        <v>379.47818372152398</v>
      </c>
      <c r="CV1258">
        <v>378.73238538612799</v>
      </c>
      <c r="CW1258">
        <v>375.54664976409498</v>
      </c>
      <c r="CX1258">
        <v>385.999814998212</v>
      </c>
      <c r="CY1258">
        <v>363.31228297723499</v>
      </c>
      <c r="CZ1258">
        <v>363.01446298273299</v>
      </c>
      <c r="DA1258">
        <v>350.30970939229798</v>
      </c>
      <c r="DB1258">
        <v>340.03048795815698</v>
      </c>
      <c r="DC1258">
        <v>343.05729567747898</v>
      </c>
      <c r="DD1258">
        <v>329.37153043805</v>
      </c>
      <c r="DE1258">
        <v>331.801337303455</v>
      </c>
      <c r="DF1258">
        <v>333.03675360287002</v>
      </c>
      <c r="DG1258">
        <v>336.91844403968099</v>
      </c>
      <c r="DH1258">
        <v>341.42060463490498</v>
      </c>
      <c r="DI1258">
        <v>331.52686246935298</v>
      </c>
      <c r="DJ1258">
        <v>341.50702075906401</v>
      </c>
      <c r="DK1258">
        <v>328.65664051400802</v>
      </c>
      <c r="DL1258">
        <v>336.589679367332</v>
      </c>
      <c r="DM1258">
        <v>328.98246277201798</v>
      </c>
      <c r="DN1258">
        <v>343.94189612832503</v>
      </c>
      <c r="DO1258">
        <v>340.46514199262703</v>
      </c>
      <c r="DP1258">
        <v>340.85070587766103</v>
      </c>
      <c r="DQ1258">
        <v>343.37978054370802</v>
      </c>
      <c r="DR1258">
        <v>339.29972322792798</v>
      </c>
    </row>
    <row r="1259" spans="1:122" x14ac:dyDescent="0.25">
      <c r="A1259">
        <v>302.08277703604801</v>
      </c>
      <c r="B1259">
        <v>327.9403385965</v>
      </c>
      <c r="C1259">
        <v>338.732408559936</v>
      </c>
      <c r="D1259">
        <v>326.76157144755501</v>
      </c>
      <c r="E1259">
        <v>328.21380182777</v>
      </c>
      <c r="F1259">
        <v>329.43713683948999</v>
      </c>
      <c r="G1259">
        <v>333.80127922251398</v>
      </c>
      <c r="H1259">
        <v>331.01763523603699</v>
      </c>
      <c r="I1259">
        <v>323.23739240585502</v>
      </c>
      <c r="J1259">
        <v>329.48752343661801</v>
      </c>
      <c r="K1259">
        <v>334.21524942625598</v>
      </c>
      <c r="L1259">
        <v>333.70926094941802</v>
      </c>
      <c r="M1259">
        <v>325.47806891101999</v>
      </c>
      <c r="N1259">
        <v>327.39361935486897</v>
      </c>
      <c r="O1259">
        <v>335.94534675219501</v>
      </c>
      <c r="P1259">
        <v>324.85368400247398</v>
      </c>
      <c r="Q1259">
        <v>368.65515483546102</v>
      </c>
      <c r="R1259">
        <v>393.289828528143</v>
      </c>
      <c r="S1259">
        <v>368.38858267230103</v>
      </c>
      <c r="T1259">
        <v>371.69043769932603</v>
      </c>
      <c r="U1259">
        <v>370.19811795526402</v>
      </c>
      <c r="V1259">
        <v>359.28985131960701</v>
      </c>
      <c r="W1259">
        <v>380.70971413607901</v>
      </c>
      <c r="X1259">
        <v>430.05213851606698</v>
      </c>
      <c r="Y1259">
        <v>521.91174522037102</v>
      </c>
      <c r="Z1259">
        <v>432.21009687596302</v>
      </c>
      <c r="AA1259">
        <v>450.80877585278199</v>
      </c>
      <c r="AB1259">
        <v>429.78607004896099</v>
      </c>
      <c r="AC1259">
        <v>416.23917976348503</v>
      </c>
      <c r="AD1259">
        <v>411.016125927426</v>
      </c>
      <c r="AE1259">
        <v>398.98535560804498</v>
      </c>
      <c r="AF1259">
        <v>394.99329834731202</v>
      </c>
      <c r="AG1259">
        <v>398.26631988196601</v>
      </c>
      <c r="AH1259">
        <v>408.12823444690702</v>
      </c>
      <c r="AI1259">
        <v>384.35716050699398</v>
      </c>
      <c r="AJ1259">
        <v>376.26927750530899</v>
      </c>
      <c r="AK1259">
        <v>385.01386898047599</v>
      </c>
      <c r="AL1259">
        <v>377.294025752712</v>
      </c>
      <c r="AM1259">
        <v>384.557256963621</v>
      </c>
      <c r="AN1259">
        <v>383.31362599916901</v>
      </c>
      <c r="AO1259">
        <v>373.46562882247099</v>
      </c>
      <c r="AP1259">
        <v>404.326326255026</v>
      </c>
      <c r="AQ1259">
        <v>396.71422176327599</v>
      </c>
      <c r="AR1259">
        <v>385.34105078395697</v>
      </c>
      <c r="AS1259">
        <v>385.25777550539902</v>
      </c>
      <c r="AT1259">
        <v>389.75704337690797</v>
      </c>
      <c r="AU1259">
        <v>406.338611665146</v>
      </c>
      <c r="AV1259">
        <v>392.96655388923898</v>
      </c>
      <c r="AW1259">
        <v>369.162351831298</v>
      </c>
      <c r="AX1259">
        <v>363.788653700731</v>
      </c>
      <c r="AY1259">
        <v>357.988870308983</v>
      </c>
      <c r="AZ1259">
        <v>340.78400791297798</v>
      </c>
      <c r="BA1259">
        <v>336.89813558996201</v>
      </c>
      <c r="BB1259">
        <v>317.53549057312102</v>
      </c>
      <c r="BC1259">
        <v>336.78510911489002</v>
      </c>
      <c r="BD1259">
        <v>334.31789582908402</v>
      </c>
      <c r="BE1259">
        <v>324.79569057467398</v>
      </c>
      <c r="BF1259">
        <v>320.75661172269099</v>
      </c>
      <c r="BG1259">
        <v>312.87723288224998</v>
      </c>
      <c r="BH1259">
        <v>333.083272676143</v>
      </c>
      <c r="BI1259">
        <v>326.61535197990702</v>
      </c>
      <c r="BJ1259">
        <v>318.24299633047701</v>
      </c>
      <c r="BK1259">
        <v>316.61488244078402</v>
      </c>
      <c r="BL1259">
        <v>322.21980106265801</v>
      </c>
      <c r="BM1259">
        <v>315.88429980580298</v>
      </c>
      <c r="BN1259">
        <v>315.72385010631302</v>
      </c>
      <c r="BO1259">
        <v>319.22257973278897</v>
      </c>
      <c r="BP1259">
        <v>333.79435851053302</v>
      </c>
      <c r="BQ1259">
        <v>331.88133119562201</v>
      </c>
      <c r="BR1259">
        <v>316.83107428182899</v>
      </c>
      <c r="BS1259">
        <v>322.13557616794901</v>
      </c>
      <c r="BT1259">
        <v>376.56546418116801</v>
      </c>
      <c r="BU1259">
        <v>416.36595676781099</v>
      </c>
      <c r="BV1259">
        <v>438.824409662199</v>
      </c>
      <c r="BW1259">
        <v>461.56123135222299</v>
      </c>
      <c r="BX1259">
        <v>478.10805488498499</v>
      </c>
      <c r="BY1259">
        <v>499.37230519279001</v>
      </c>
      <c r="BZ1259">
        <v>498.80450988689103</v>
      </c>
      <c r="CA1259">
        <v>497.18695796083898</v>
      </c>
      <c r="CB1259">
        <v>457.65657680140299</v>
      </c>
      <c r="CC1259">
        <v>429.288558435357</v>
      </c>
      <c r="CD1259">
        <v>423.620926516238</v>
      </c>
      <c r="CE1259">
        <v>418.28825265565501</v>
      </c>
      <c r="CF1259">
        <v>406.58956244250498</v>
      </c>
      <c r="CG1259">
        <v>388.12029551293199</v>
      </c>
      <c r="CH1259">
        <v>415.75816988206299</v>
      </c>
      <c r="CI1259">
        <v>415.526654857587</v>
      </c>
      <c r="CJ1259">
        <v>426.63600432647502</v>
      </c>
      <c r="CK1259">
        <v>406.12097198654499</v>
      </c>
      <c r="CL1259">
        <v>418.11453984036899</v>
      </c>
      <c r="CM1259">
        <v>421.07106667257398</v>
      </c>
      <c r="CN1259">
        <v>427.09699369037003</v>
      </c>
      <c r="CO1259">
        <v>416.22911029254698</v>
      </c>
      <c r="CP1259">
        <v>412.18538700687498</v>
      </c>
      <c r="CQ1259">
        <v>398.209615590743</v>
      </c>
      <c r="CR1259">
        <v>400.32830503578401</v>
      </c>
      <c r="CS1259">
        <v>411.67266263609599</v>
      </c>
      <c r="CT1259">
        <v>397.01678489989501</v>
      </c>
      <c r="CU1259">
        <v>382.66562892864903</v>
      </c>
      <c r="CV1259">
        <v>378.54190591392398</v>
      </c>
      <c r="CW1259">
        <v>379.47020713742899</v>
      </c>
      <c r="CX1259">
        <v>385.59522823201701</v>
      </c>
      <c r="CY1259">
        <v>363.50830538896099</v>
      </c>
      <c r="CZ1259">
        <v>359.88791810257601</v>
      </c>
      <c r="DA1259">
        <v>348.74479360254099</v>
      </c>
      <c r="DB1259">
        <v>342.99016264508799</v>
      </c>
      <c r="DC1259">
        <v>342.16163890291898</v>
      </c>
      <c r="DD1259">
        <v>328.01972636632598</v>
      </c>
      <c r="DE1259">
        <v>333.86009322929601</v>
      </c>
      <c r="DF1259">
        <v>334.72448442178899</v>
      </c>
      <c r="DG1259">
        <v>337.666815237751</v>
      </c>
      <c r="DH1259">
        <v>341.205947887756</v>
      </c>
      <c r="DI1259">
        <v>328.01257599858502</v>
      </c>
      <c r="DJ1259">
        <v>336.61740372590401</v>
      </c>
      <c r="DK1259">
        <v>327.44473413251598</v>
      </c>
      <c r="DL1259">
        <v>331.830875125793</v>
      </c>
      <c r="DM1259">
        <v>329.20751008341898</v>
      </c>
      <c r="DN1259">
        <v>339.54742581429798</v>
      </c>
      <c r="DO1259">
        <v>338.120029151072</v>
      </c>
      <c r="DP1259">
        <v>339.497074794208</v>
      </c>
      <c r="DQ1259">
        <v>339.22588145242798</v>
      </c>
      <c r="DR1259">
        <v>340.22236739629102</v>
      </c>
    </row>
    <row r="1260" spans="1:122" x14ac:dyDescent="0.25">
      <c r="A1260">
        <v>302.323097463284</v>
      </c>
      <c r="B1260">
        <v>329.81323505563802</v>
      </c>
      <c r="C1260">
        <v>339.61073777882302</v>
      </c>
      <c r="D1260">
        <v>329.043696139563</v>
      </c>
      <c r="E1260">
        <v>327.09114906178701</v>
      </c>
      <c r="F1260">
        <v>330.30933193507298</v>
      </c>
      <c r="G1260">
        <v>332.15424116710199</v>
      </c>
      <c r="H1260">
        <v>328.07129316320299</v>
      </c>
      <c r="I1260">
        <v>324.92581249624499</v>
      </c>
      <c r="J1260">
        <v>330.13676920314799</v>
      </c>
      <c r="K1260">
        <v>333.31077265693602</v>
      </c>
      <c r="L1260">
        <v>332.68905809287202</v>
      </c>
      <c r="M1260">
        <v>325.88066731269703</v>
      </c>
      <c r="N1260">
        <v>326.68237992294303</v>
      </c>
      <c r="O1260">
        <v>337.19225028820699</v>
      </c>
      <c r="P1260">
        <v>324.63419436552999</v>
      </c>
      <c r="Q1260">
        <v>370.25070479252901</v>
      </c>
      <c r="R1260">
        <v>395.17853373892098</v>
      </c>
      <c r="S1260">
        <v>366.130470563313</v>
      </c>
      <c r="T1260">
        <v>373.15498446368201</v>
      </c>
      <c r="U1260">
        <v>369.75938865415799</v>
      </c>
      <c r="V1260">
        <v>359.85868058388701</v>
      </c>
      <c r="W1260">
        <v>378.50083345495</v>
      </c>
      <c r="X1260">
        <v>433.68956412793398</v>
      </c>
      <c r="Y1260">
        <v>521.71613981989503</v>
      </c>
      <c r="Z1260">
        <v>433.35688838473698</v>
      </c>
      <c r="AA1260">
        <v>451.59981582397597</v>
      </c>
      <c r="AB1260">
        <v>428.90606291203102</v>
      </c>
      <c r="AC1260">
        <v>414.25170672694901</v>
      </c>
      <c r="AD1260">
        <v>407.14503620665801</v>
      </c>
      <c r="AE1260">
        <v>395.595259800706</v>
      </c>
      <c r="AF1260">
        <v>395.42517836887998</v>
      </c>
      <c r="AG1260">
        <v>397.09095093267899</v>
      </c>
      <c r="AH1260">
        <v>405.494772100717</v>
      </c>
      <c r="AI1260">
        <v>384.25973980014197</v>
      </c>
      <c r="AJ1260">
        <v>375.521632349703</v>
      </c>
      <c r="AK1260">
        <v>381.23758928149198</v>
      </c>
      <c r="AL1260">
        <v>376.71081010841698</v>
      </c>
      <c r="AM1260">
        <v>383.05842760322599</v>
      </c>
      <c r="AN1260">
        <v>384.32709816732603</v>
      </c>
      <c r="AO1260">
        <v>374.81731018605899</v>
      </c>
      <c r="AP1260">
        <v>404.67221283222699</v>
      </c>
      <c r="AQ1260">
        <v>393.08720387668899</v>
      </c>
      <c r="AR1260">
        <v>384.62724166245903</v>
      </c>
      <c r="AS1260">
        <v>386.93404774259199</v>
      </c>
      <c r="AT1260">
        <v>389.42649958692198</v>
      </c>
      <c r="AU1260">
        <v>407.75318417879799</v>
      </c>
      <c r="AV1260">
        <v>390.39309249127098</v>
      </c>
      <c r="AW1260">
        <v>369.75783517961798</v>
      </c>
      <c r="AX1260">
        <v>362.28262327813599</v>
      </c>
      <c r="AY1260">
        <v>355.84015942471302</v>
      </c>
      <c r="AZ1260">
        <v>340.73240105383502</v>
      </c>
      <c r="BA1260">
        <v>336.47649786102698</v>
      </c>
      <c r="BB1260">
        <v>316.39596632048898</v>
      </c>
      <c r="BC1260">
        <v>337.83967008238898</v>
      </c>
      <c r="BD1260">
        <v>336.00272536337701</v>
      </c>
      <c r="BE1260">
        <v>324.42299387914102</v>
      </c>
      <c r="BF1260">
        <v>318.257630551114</v>
      </c>
      <c r="BG1260">
        <v>315.21926552248601</v>
      </c>
      <c r="BH1260">
        <v>332.51003483921698</v>
      </c>
      <c r="BI1260">
        <v>323.54101549852498</v>
      </c>
      <c r="BJ1260">
        <v>317.27229133921497</v>
      </c>
      <c r="BK1260">
        <v>315.93466713936402</v>
      </c>
      <c r="BL1260">
        <v>323.517550930629</v>
      </c>
      <c r="BM1260">
        <v>311.760484862998</v>
      </c>
      <c r="BN1260">
        <v>314.26536341146499</v>
      </c>
      <c r="BO1260">
        <v>320.05039347503799</v>
      </c>
      <c r="BP1260">
        <v>333.808568649932</v>
      </c>
      <c r="BQ1260">
        <v>330.89077414342103</v>
      </c>
      <c r="BR1260">
        <v>313.92153966239698</v>
      </c>
      <c r="BS1260">
        <v>323.54018838051599</v>
      </c>
      <c r="BT1260">
        <v>377.19714176879199</v>
      </c>
      <c r="BU1260">
        <v>414.36397900122199</v>
      </c>
      <c r="BV1260">
        <v>442.32668708611999</v>
      </c>
      <c r="BW1260">
        <v>459.113507356029</v>
      </c>
      <c r="BX1260">
        <v>474.358832434985</v>
      </c>
      <c r="BY1260">
        <v>497.69591170402299</v>
      </c>
      <c r="BZ1260">
        <v>498.66283730299102</v>
      </c>
      <c r="CA1260">
        <v>498.55781033277901</v>
      </c>
      <c r="CB1260">
        <v>458.37213108086303</v>
      </c>
      <c r="CC1260">
        <v>430.19171760111198</v>
      </c>
      <c r="CD1260">
        <v>422.83711127093898</v>
      </c>
      <c r="CE1260">
        <v>417.13651112973702</v>
      </c>
      <c r="CF1260">
        <v>404.447624914404</v>
      </c>
      <c r="CG1260">
        <v>385.54934887958001</v>
      </c>
      <c r="CH1260">
        <v>413.43876958713503</v>
      </c>
      <c r="CI1260">
        <v>410.90031973332901</v>
      </c>
      <c r="CJ1260">
        <v>424.90687402681999</v>
      </c>
      <c r="CK1260">
        <v>403.29737773866401</v>
      </c>
      <c r="CL1260">
        <v>415.85202105741502</v>
      </c>
      <c r="CM1260">
        <v>419.19330252033501</v>
      </c>
      <c r="CN1260">
        <v>422.17076451331002</v>
      </c>
      <c r="CO1260">
        <v>415.00021053746201</v>
      </c>
      <c r="CP1260">
        <v>410.46880619907802</v>
      </c>
      <c r="CQ1260">
        <v>395.923453995231</v>
      </c>
      <c r="CR1260">
        <v>397.588382158108</v>
      </c>
      <c r="CS1260">
        <v>407.54275499508799</v>
      </c>
      <c r="CT1260">
        <v>397.183726826216</v>
      </c>
      <c r="CU1260">
        <v>381.97195046385701</v>
      </c>
      <c r="CV1260">
        <v>374.82507455580799</v>
      </c>
      <c r="CW1260">
        <v>376.53216175210002</v>
      </c>
      <c r="CX1260">
        <v>384.014165797636</v>
      </c>
      <c r="CY1260">
        <v>366.673148468747</v>
      </c>
      <c r="CZ1260">
        <v>359.45854926626799</v>
      </c>
      <c r="DA1260">
        <v>349.29456807258998</v>
      </c>
      <c r="DB1260">
        <v>343.143262218193</v>
      </c>
      <c r="DC1260">
        <v>341.95872692219399</v>
      </c>
      <c r="DD1260">
        <v>328.41900297676898</v>
      </c>
      <c r="DE1260">
        <v>333.97915260419398</v>
      </c>
      <c r="DF1260">
        <v>335.69746264399299</v>
      </c>
      <c r="DG1260">
        <v>336.94797406480802</v>
      </c>
      <c r="DH1260">
        <v>338.55785789160001</v>
      </c>
      <c r="DI1260">
        <v>328.08760219557098</v>
      </c>
      <c r="DJ1260">
        <v>335.64667350446501</v>
      </c>
      <c r="DK1260">
        <v>327.45944468051903</v>
      </c>
      <c r="DL1260">
        <v>329.27119169118401</v>
      </c>
      <c r="DM1260">
        <v>331.643177074184</v>
      </c>
      <c r="DN1260">
        <v>340.21662221594198</v>
      </c>
      <c r="DO1260">
        <v>336.49050269822999</v>
      </c>
      <c r="DP1260">
        <v>335.92784397837897</v>
      </c>
      <c r="DQ1260">
        <v>338.17305942812601</v>
      </c>
      <c r="DR1260">
        <v>338.90568119505599</v>
      </c>
    </row>
    <row r="1261" spans="1:122" x14ac:dyDescent="0.25">
      <c r="A1261">
        <v>302.56341789051999</v>
      </c>
      <c r="B1261">
        <v>325.42702554614601</v>
      </c>
      <c r="C1261">
        <v>337.99645470982603</v>
      </c>
      <c r="D1261">
        <v>327.55260479048297</v>
      </c>
      <c r="E1261">
        <v>329.59728027891202</v>
      </c>
      <c r="F1261">
        <v>328.51694108065999</v>
      </c>
      <c r="G1261">
        <v>333.06686498228299</v>
      </c>
      <c r="H1261">
        <v>325.29174371623202</v>
      </c>
      <c r="I1261">
        <v>325.67208960840401</v>
      </c>
      <c r="J1261">
        <v>332.02669816879398</v>
      </c>
      <c r="K1261">
        <v>330.149559393446</v>
      </c>
      <c r="L1261">
        <v>331.92356506279299</v>
      </c>
      <c r="M1261">
        <v>328.582634543788</v>
      </c>
      <c r="N1261">
        <v>326.685640877423</v>
      </c>
      <c r="O1261">
        <v>335.50112273724</v>
      </c>
      <c r="P1261">
        <v>325.32396608066801</v>
      </c>
      <c r="Q1261">
        <v>373.20050705022197</v>
      </c>
      <c r="R1261">
        <v>398.18038136317398</v>
      </c>
      <c r="S1261">
        <v>361.905302904</v>
      </c>
      <c r="T1261">
        <v>372.96614146867898</v>
      </c>
      <c r="U1261">
        <v>371.08695937166999</v>
      </c>
      <c r="V1261">
        <v>363.666460733593</v>
      </c>
      <c r="W1261">
        <v>375.634225018937</v>
      </c>
      <c r="X1261">
        <v>437.05468785865997</v>
      </c>
      <c r="Y1261">
        <v>513.18303080293595</v>
      </c>
      <c r="Z1261">
        <v>432.66464087011099</v>
      </c>
      <c r="AA1261">
        <v>443.99175183487199</v>
      </c>
      <c r="AB1261">
        <v>426.57194084550099</v>
      </c>
      <c r="AC1261">
        <v>410.101947730902</v>
      </c>
      <c r="AD1261">
        <v>402.56880797370098</v>
      </c>
      <c r="AE1261">
        <v>395.215859387715</v>
      </c>
      <c r="AF1261">
        <v>393.66056003207598</v>
      </c>
      <c r="AG1261">
        <v>400.13651724292799</v>
      </c>
      <c r="AH1261">
        <v>399.586383106575</v>
      </c>
      <c r="AI1261">
        <v>382.69005636368797</v>
      </c>
      <c r="AJ1261">
        <v>377.38701729569101</v>
      </c>
      <c r="AK1261">
        <v>381.018830224233</v>
      </c>
      <c r="AL1261">
        <v>377.85139179545598</v>
      </c>
      <c r="AM1261">
        <v>383.97446091523602</v>
      </c>
      <c r="AN1261">
        <v>383.70974239022001</v>
      </c>
      <c r="AO1261">
        <v>373.202809818866</v>
      </c>
      <c r="AP1261">
        <v>399.17765574670102</v>
      </c>
      <c r="AQ1261">
        <v>392.56858240520398</v>
      </c>
      <c r="AR1261">
        <v>384.17603818574798</v>
      </c>
      <c r="AS1261">
        <v>388.60381494734901</v>
      </c>
      <c r="AT1261">
        <v>389.28053933537399</v>
      </c>
      <c r="AU1261">
        <v>407.018865712999</v>
      </c>
      <c r="AV1261">
        <v>388.38594892541403</v>
      </c>
      <c r="AW1261">
        <v>369.12173154347801</v>
      </c>
      <c r="AX1261">
        <v>359.71086645838699</v>
      </c>
      <c r="AY1261">
        <v>354.92143609728203</v>
      </c>
      <c r="AZ1261">
        <v>340.68703776294501</v>
      </c>
      <c r="BA1261">
        <v>335.29906642057</v>
      </c>
      <c r="BB1261">
        <v>316.15366698065202</v>
      </c>
      <c r="BC1261">
        <v>337.708934792268</v>
      </c>
      <c r="BD1261">
        <v>333.34651302943098</v>
      </c>
      <c r="BE1261">
        <v>326.94501082917401</v>
      </c>
      <c r="BF1261">
        <v>320.29791758293601</v>
      </c>
      <c r="BG1261">
        <v>314.01939423084599</v>
      </c>
      <c r="BH1261">
        <v>329.97659536027902</v>
      </c>
      <c r="BI1261">
        <v>319.05069461712799</v>
      </c>
      <c r="BJ1261">
        <v>321.10512123126301</v>
      </c>
      <c r="BK1261">
        <v>315.49061704357803</v>
      </c>
      <c r="BL1261">
        <v>323.67772595327801</v>
      </c>
      <c r="BM1261">
        <v>309.743638818438</v>
      </c>
      <c r="BN1261">
        <v>311.531758281262</v>
      </c>
      <c r="BO1261">
        <v>319.66421348178699</v>
      </c>
      <c r="BP1261">
        <v>327.94079557516699</v>
      </c>
      <c r="BQ1261">
        <v>330.82569831736998</v>
      </c>
      <c r="BR1261">
        <v>313.121919056438</v>
      </c>
      <c r="BS1261">
        <v>324.59083667391201</v>
      </c>
      <c r="BT1261">
        <v>375.71674405420703</v>
      </c>
      <c r="BU1261">
        <v>408.83858845982598</v>
      </c>
      <c r="BV1261">
        <v>439.392716847207</v>
      </c>
      <c r="BW1261">
        <v>458.29015617921999</v>
      </c>
      <c r="BX1261">
        <v>469.06038126962602</v>
      </c>
      <c r="BY1261">
        <v>493.140091236442</v>
      </c>
      <c r="BZ1261">
        <v>499.54951991722402</v>
      </c>
      <c r="CA1261">
        <v>493.34437033535198</v>
      </c>
      <c r="CB1261">
        <v>458.98664738193798</v>
      </c>
      <c r="CC1261">
        <v>428.978716845858</v>
      </c>
      <c r="CD1261">
        <v>418.549173063914</v>
      </c>
      <c r="CE1261">
        <v>411.77013293362802</v>
      </c>
      <c r="CF1261">
        <v>403.71688911249902</v>
      </c>
      <c r="CG1261">
        <v>385.12395166076197</v>
      </c>
      <c r="CH1261">
        <v>410.08502880716901</v>
      </c>
      <c r="CI1261">
        <v>405.47261206454499</v>
      </c>
      <c r="CJ1261">
        <v>421.02886721735399</v>
      </c>
      <c r="CK1261">
        <v>403.79848448211999</v>
      </c>
      <c r="CL1261">
        <v>417.84455167355401</v>
      </c>
      <c r="CM1261">
        <v>413.75650419278702</v>
      </c>
      <c r="CN1261">
        <v>418.38605260318502</v>
      </c>
      <c r="CO1261">
        <v>416.64201115979802</v>
      </c>
      <c r="CP1261">
        <v>403.61636325859399</v>
      </c>
      <c r="CQ1261">
        <v>392.12211832872703</v>
      </c>
      <c r="CR1261">
        <v>394.93783118029501</v>
      </c>
      <c r="CS1261">
        <v>401.20430446697799</v>
      </c>
      <c r="CT1261">
        <v>395.185835351028</v>
      </c>
      <c r="CU1261">
        <v>380.34528013098901</v>
      </c>
      <c r="CV1261">
        <v>372.79028891713</v>
      </c>
      <c r="CW1261">
        <v>375.62895922713699</v>
      </c>
      <c r="CX1261">
        <v>385.349894980248</v>
      </c>
      <c r="CY1261">
        <v>372.63021807379403</v>
      </c>
      <c r="CZ1261">
        <v>358.05322372963701</v>
      </c>
      <c r="DA1261">
        <v>349.595097463787</v>
      </c>
      <c r="DB1261">
        <v>340.44811729131402</v>
      </c>
      <c r="DC1261">
        <v>342.73095763613497</v>
      </c>
      <c r="DD1261">
        <v>329.31459786492502</v>
      </c>
      <c r="DE1261">
        <v>333.440079996409</v>
      </c>
      <c r="DF1261">
        <v>337.26198242668301</v>
      </c>
      <c r="DG1261">
        <v>339.12407191189698</v>
      </c>
      <c r="DH1261">
        <v>336.75438760550298</v>
      </c>
      <c r="DI1261">
        <v>324.63352319555401</v>
      </c>
      <c r="DJ1261">
        <v>333.46122025394902</v>
      </c>
      <c r="DK1261">
        <v>329.091656996447</v>
      </c>
      <c r="DL1261">
        <v>330.91729947211599</v>
      </c>
      <c r="DM1261">
        <v>330.92459026406101</v>
      </c>
      <c r="DN1261">
        <v>339.94725511422098</v>
      </c>
      <c r="DO1261">
        <v>340.31612274218202</v>
      </c>
      <c r="DP1261">
        <v>335.671789212573</v>
      </c>
      <c r="DQ1261">
        <v>336.88449909828603</v>
      </c>
      <c r="DR1261">
        <v>336.04830292972599</v>
      </c>
    </row>
    <row r="1262" spans="1:122" x14ac:dyDescent="0.25">
      <c r="A1262">
        <v>302.803738317757</v>
      </c>
      <c r="B1262">
        <v>328.58298318533201</v>
      </c>
      <c r="C1262">
        <v>337.583247628295</v>
      </c>
      <c r="D1262">
        <v>328.74099239085302</v>
      </c>
      <c r="E1262">
        <v>328.135402516064</v>
      </c>
      <c r="F1262">
        <v>327.94817226080698</v>
      </c>
      <c r="G1262">
        <v>332.04411185264098</v>
      </c>
      <c r="H1262">
        <v>323.66219424240001</v>
      </c>
      <c r="I1262">
        <v>324.19427388046603</v>
      </c>
      <c r="J1262">
        <v>333.24793914138399</v>
      </c>
      <c r="K1262">
        <v>332.60273117888198</v>
      </c>
      <c r="L1262">
        <v>330.319361472597</v>
      </c>
      <c r="M1262">
        <v>332.225950143896</v>
      </c>
      <c r="N1262">
        <v>329.20210215409799</v>
      </c>
      <c r="O1262">
        <v>334.11507592324398</v>
      </c>
      <c r="P1262">
        <v>328.95585313735199</v>
      </c>
      <c r="Q1262">
        <v>376.24752687512398</v>
      </c>
      <c r="R1262">
        <v>397.80954781618698</v>
      </c>
      <c r="S1262">
        <v>363.76446949194298</v>
      </c>
      <c r="T1262">
        <v>373.89658299931699</v>
      </c>
      <c r="U1262">
        <v>375.30757663787699</v>
      </c>
      <c r="V1262">
        <v>368.26844097072598</v>
      </c>
      <c r="W1262">
        <v>377.734382363225</v>
      </c>
      <c r="X1262">
        <v>440.01746792818699</v>
      </c>
      <c r="Y1262">
        <v>519.98682213384598</v>
      </c>
      <c r="Z1262">
        <v>436.09005679771599</v>
      </c>
      <c r="AA1262">
        <v>446.50596129561899</v>
      </c>
      <c r="AB1262">
        <v>427.40953379388498</v>
      </c>
      <c r="AC1262">
        <v>409.669169161274</v>
      </c>
      <c r="AD1262">
        <v>401.25431120696402</v>
      </c>
      <c r="AE1262">
        <v>395.38292992084899</v>
      </c>
      <c r="AF1262">
        <v>391.841007247383</v>
      </c>
      <c r="AG1262">
        <v>400.24852186716998</v>
      </c>
      <c r="AH1262">
        <v>393.76308918176801</v>
      </c>
      <c r="AI1262">
        <v>381.88678055337198</v>
      </c>
      <c r="AJ1262">
        <v>372.93223166562001</v>
      </c>
      <c r="AK1262">
        <v>381.92119112085902</v>
      </c>
      <c r="AL1262">
        <v>378.50515842680397</v>
      </c>
      <c r="AM1262">
        <v>379.38031939413997</v>
      </c>
      <c r="AN1262">
        <v>386.61317473727701</v>
      </c>
      <c r="AO1262">
        <v>371.87261707389303</v>
      </c>
      <c r="AP1262">
        <v>398.30560868397902</v>
      </c>
      <c r="AQ1262">
        <v>390.26248227640599</v>
      </c>
      <c r="AR1262">
        <v>381.76153548367103</v>
      </c>
      <c r="AS1262">
        <v>391.51175794454701</v>
      </c>
      <c r="AT1262">
        <v>387.92451161836698</v>
      </c>
      <c r="AU1262">
        <v>403.68943402670499</v>
      </c>
      <c r="AV1262">
        <v>384.38227171760701</v>
      </c>
      <c r="AW1262">
        <v>374.18184501313101</v>
      </c>
      <c r="AX1262">
        <v>359.715278117114</v>
      </c>
      <c r="AY1262">
        <v>354.39302059221501</v>
      </c>
      <c r="AZ1262">
        <v>344.83413075943599</v>
      </c>
      <c r="BA1262">
        <v>335.63745047658801</v>
      </c>
      <c r="BB1262">
        <v>319.12010767471997</v>
      </c>
      <c r="BC1262">
        <v>338.48854309547897</v>
      </c>
      <c r="BD1262">
        <v>331.18231272294997</v>
      </c>
      <c r="BE1262">
        <v>326.14641410962997</v>
      </c>
      <c r="BF1262">
        <v>320.41978887370402</v>
      </c>
      <c r="BG1262">
        <v>314.49521265418298</v>
      </c>
      <c r="BH1262">
        <v>328.45377265341898</v>
      </c>
      <c r="BI1262">
        <v>324.718931874997</v>
      </c>
      <c r="BJ1262">
        <v>320.497782790874</v>
      </c>
      <c r="BK1262">
        <v>314.85411770086398</v>
      </c>
      <c r="BL1262">
        <v>324.34338051387903</v>
      </c>
      <c r="BM1262">
        <v>308.60975574635899</v>
      </c>
      <c r="BN1262">
        <v>309.42908152120401</v>
      </c>
      <c r="BO1262">
        <v>321.92014139191599</v>
      </c>
      <c r="BP1262">
        <v>324.77994415915401</v>
      </c>
      <c r="BQ1262">
        <v>328.00209914135002</v>
      </c>
      <c r="BR1262">
        <v>315.13617803798599</v>
      </c>
      <c r="BS1262">
        <v>327.43223349843697</v>
      </c>
      <c r="BT1262">
        <v>374.91187100533801</v>
      </c>
      <c r="BU1262">
        <v>414.29389367173502</v>
      </c>
      <c r="BV1262">
        <v>438.09004247196299</v>
      </c>
      <c r="BW1262">
        <v>454.11494301324399</v>
      </c>
      <c r="BX1262">
        <v>471.69912486674298</v>
      </c>
      <c r="BY1262">
        <v>491.62089743933097</v>
      </c>
      <c r="BZ1262">
        <v>496.81150833355701</v>
      </c>
      <c r="CA1262">
        <v>489.05208519396399</v>
      </c>
      <c r="CB1262">
        <v>452.960894554437</v>
      </c>
      <c r="CC1262">
        <v>428.48043371478701</v>
      </c>
      <c r="CD1262">
        <v>418.808006726614</v>
      </c>
      <c r="CE1262">
        <v>411.66713390139898</v>
      </c>
      <c r="CF1262">
        <v>402.12286634327</v>
      </c>
      <c r="CG1262">
        <v>385.37298801338699</v>
      </c>
      <c r="CH1262">
        <v>406.62251650619697</v>
      </c>
      <c r="CI1262">
        <v>405.28496231014299</v>
      </c>
      <c r="CJ1262">
        <v>417.03423572136001</v>
      </c>
      <c r="CK1262">
        <v>400.62363446062398</v>
      </c>
      <c r="CL1262">
        <v>411.34780073108902</v>
      </c>
      <c r="CM1262">
        <v>412.66779153808898</v>
      </c>
      <c r="CN1262">
        <v>415.27114168308498</v>
      </c>
      <c r="CO1262">
        <v>412.52297237693699</v>
      </c>
      <c r="CP1262">
        <v>399.34689951006999</v>
      </c>
      <c r="CQ1262">
        <v>388.68109861579001</v>
      </c>
      <c r="CR1262">
        <v>391.50148940425697</v>
      </c>
      <c r="CS1262">
        <v>399.37814306420398</v>
      </c>
      <c r="CT1262">
        <v>395.12446073993601</v>
      </c>
      <c r="CU1262">
        <v>379.23392843828901</v>
      </c>
      <c r="CV1262">
        <v>371.20136451130901</v>
      </c>
      <c r="CW1262">
        <v>373.91815956395902</v>
      </c>
      <c r="CX1262">
        <v>378.35976733177699</v>
      </c>
      <c r="CY1262">
        <v>370.510632000192</v>
      </c>
      <c r="CZ1262">
        <v>358.52345937871598</v>
      </c>
      <c r="DA1262">
        <v>351.14144745656898</v>
      </c>
      <c r="DB1262">
        <v>342.32364497096597</v>
      </c>
      <c r="DC1262">
        <v>341.92336895770399</v>
      </c>
      <c r="DD1262">
        <v>329.19700893441302</v>
      </c>
      <c r="DE1262">
        <v>330.54243410074798</v>
      </c>
      <c r="DF1262">
        <v>340.73101948234898</v>
      </c>
      <c r="DG1262">
        <v>338.84299907417198</v>
      </c>
      <c r="DH1262">
        <v>337.38159401123698</v>
      </c>
      <c r="DI1262">
        <v>325.35208653789101</v>
      </c>
      <c r="DJ1262">
        <v>332.02269125717402</v>
      </c>
      <c r="DK1262">
        <v>329.120764373231</v>
      </c>
      <c r="DL1262">
        <v>331.77916117920802</v>
      </c>
      <c r="DM1262">
        <v>332.54615867520602</v>
      </c>
      <c r="DN1262">
        <v>340.18175600520198</v>
      </c>
      <c r="DO1262">
        <v>337.61200891861699</v>
      </c>
      <c r="DP1262">
        <v>335.39080217087798</v>
      </c>
      <c r="DQ1262">
        <v>338.330047744176</v>
      </c>
      <c r="DR1262">
        <v>337.69951500483899</v>
      </c>
    </row>
    <row r="1263" spans="1:122" x14ac:dyDescent="0.25">
      <c r="A1263">
        <v>303.04405874499298</v>
      </c>
      <c r="B1263">
        <v>329.06937603610299</v>
      </c>
      <c r="C1263">
        <v>336.51402297952598</v>
      </c>
      <c r="D1263">
        <v>331.09154125453801</v>
      </c>
      <c r="E1263">
        <v>325.946696722338</v>
      </c>
      <c r="F1263">
        <v>330.34839009768899</v>
      </c>
      <c r="G1263">
        <v>331.13969054041598</v>
      </c>
      <c r="H1263">
        <v>323.50350144304599</v>
      </c>
      <c r="I1263">
        <v>323.73890655017698</v>
      </c>
      <c r="J1263">
        <v>335.812599232325</v>
      </c>
      <c r="K1263">
        <v>332.11154397448701</v>
      </c>
      <c r="L1263">
        <v>328.89102062437399</v>
      </c>
      <c r="M1263">
        <v>333.13513458796899</v>
      </c>
      <c r="N1263">
        <v>328.98424591561002</v>
      </c>
      <c r="O1263">
        <v>333.043872419195</v>
      </c>
      <c r="P1263">
        <v>332.11787716004</v>
      </c>
      <c r="Q1263">
        <v>377.70524333879501</v>
      </c>
      <c r="R1263">
        <v>397.54603237691799</v>
      </c>
      <c r="S1263">
        <v>363.15908593905698</v>
      </c>
      <c r="T1263">
        <v>372.69675053476499</v>
      </c>
      <c r="U1263">
        <v>377.32462409419401</v>
      </c>
      <c r="V1263">
        <v>371.09144990150799</v>
      </c>
      <c r="W1263">
        <v>377.85572967991902</v>
      </c>
      <c r="X1263">
        <v>442.53758295984898</v>
      </c>
      <c r="Y1263">
        <v>523.96184931906498</v>
      </c>
      <c r="Z1263">
        <v>437.966370546588</v>
      </c>
      <c r="AA1263">
        <v>447.23071480653903</v>
      </c>
      <c r="AB1263">
        <v>426.14341170411501</v>
      </c>
      <c r="AC1263">
        <v>409.57016221701002</v>
      </c>
      <c r="AD1263">
        <v>396.20136269886501</v>
      </c>
      <c r="AE1263">
        <v>393.83468461051098</v>
      </c>
      <c r="AF1263">
        <v>386.761779262049</v>
      </c>
      <c r="AG1263">
        <v>400.62614410193601</v>
      </c>
      <c r="AH1263">
        <v>388.19030198592401</v>
      </c>
      <c r="AI1263">
        <v>378.46190912674098</v>
      </c>
      <c r="AJ1263">
        <v>369.462597204639</v>
      </c>
      <c r="AK1263">
        <v>380.960795039743</v>
      </c>
      <c r="AL1263">
        <v>378.935851262136</v>
      </c>
      <c r="AM1263">
        <v>375.70529653021703</v>
      </c>
      <c r="AN1263">
        <v>385.93679930019698</v>
      </c>
      <c r="AO1263">
        <v>368.90468717916502</v>
      </c>
      <c r="AP1263">
        <v>396.66481081784701</v>
      </c>
      <c r="AQ1263">
        <v>387.60507754901499</v>
      </c>
      <c r="AR1263">
        <v>379.912539008279</v>
      </c>
      <c r="AS1263">
        <v>392.54464479137903</v>
      </c>
      <c r="AT1263">
        <v>385.435575879711</v>
      </c>
      <c r="AU1263">
        <v>399.328375218323</v>
      </c>
      <c r="AV1263">
        <v>380.79507409757298</v>
      </c>
      <c r="AW1263">
        <v>376.22898641109498</v>
      </c>
      <c r="AX1263">
        <v>357.80977330150102</v>
      </c>
      <c r="AY1263">
        <v>352.11130195444599</v>
      </c>
      <c r="AZ1263">
        <v>347.04057052975702</v>
      </c>
      <c r="BA1263">
        <v>334.71919487974498</v>
      </c>
      <c r="BB1263">
        <v>322.16792958334997</v>
      </c>
      <c r="BC1263">
        <v>338.79034473294399</v>
      </c>
      <c r="BD1263">
        <v>331.45123884261199</v>
      </c>
      <c r="BE1263">
        <v>326.41825763490698</v>
      </c>
      <c r="BF1263">
        <v>321.57998487484701</v>
      </c>
      <c r="BG1263">
        <v>313.83949495937702</v>
      </c>
      <c r="BH1263">
        <v>326.45064631997502</v>
      </c>
      <c r="BI1263">
        <v>327.23004631227502</v>
      </c>
      <c r="BJ1263">
        <v>319.60533274484402</v>
      </c>
      <c r="BK1263">
        <v>314.72840252784601</v>
      </c>
      <c r="BL1263">
        <v>325.46807006234599</v>
      </c>
      <c r="BM1263">
        <v>308.14539346476101</v>
      </c>
      <c r="BN1263">
        <v>307.741397862523</v>
      </c>
      <c r="BO1263">
        <v>321.23513700109498</v>
      </c>
      <c r="BP1263">
        <v>322.33502270683698</v>
      </c>
      <c r="BQ1263">
        <v>324.71742084306698</v>
      </c>
      <c r="BR1263">
        <v>315.26950929265502</v>
      </c>
      <c r="BS1263">
        <v>329.32231459947002</v>
      </c>
      <c r="BT1263">
        <v>373.87432169136002</v>
      </c>
      <c r="BU1263">
        <v>419.05864743074801</v>
      </c>
      <c r="BV1263">
        <v>435.812729519573</v>
      </c>
      <c r="BW1263">
        <v>448.92112707081202</v>
      </c>
      <c r="BX1263">
        <v>472.68358739516498</v>
      </c>
      <c r="BY1263">
        <v>489.14839693105398</v>
      </c>
      <c r="BZ1263">
        <v>493.42064765077401</v>
      </c>
      <c r="CA1263">
        <v>482.11407036684199</v>
      </c>
      <c r="CB1263">
        <v>446.93510264759499</v>
      </c>
      <c r="CC1263">
        <v>426.93342031692498</v>
      </c>
      <c r="CD1263">
        <v>415.49818814353</v>
      </c>
      <c r="CE1263">
        <v>407.79772337400698</v>
      </c>
      <c r="CF1263">
        <v>398.82460100471502</v>
      </c>
      <c r="CG1263">
        <v>386.19016319623501</v>
      </c>
      <c r="CH1263">
        <v>401.37258114629299</v>
      </c>
      <c r="CI1263">
        <v>402.762623103593</v>
      </c>
      <c r="CJ1263">
        <v>413.72527535548602</v>
      </c>
      <c r="CK1263">
        <v>398.73933297655498</v>
      </c>
      <c r="CL1263">
        <v>404.06593229473901</v>
      </c>
      <c r="CM1263">
        <v>407.879800972429</v>
      </c>
      <c r="CN1263">
        <v>410.82901076441698</v>
      </c>
      <c r="CO1263">
        <v>407.35217864061599</v>
      </c>
      <c r="CP1263">
        <v>395.04131414983698</v>
      </c>
      <c r="CQ1263">
        <v>384.657322905201</v>
      </c>
      <c r="CR1263">
        <v>388.99407469895402</v>
      </c>
      <c r="CS1263">
        <v>397.01677400952599</v>
      </c>
      <c r="CT1263">
        <v>392.20117363602799</v>
      </c>
      <c r="CU1263">
        <v>380.57059084567499</v>
      </c>
      <c r="CV1263">
        <v>370.86545547078998</v>
      </c>
      <c r="CW1263">
        <v>374.23588319419599</v>
      </c>
      <c r="CX1263">
        <v>371.34565792798901</v>
      </c>
      <c r="CY1263">
        <v>368.171611816704</v>
      </c>
      <c r="CZ1263">
        <v>357.39104786958399</v>
      </c>
      <c r="DA1263">
        <v>351.06763750614198</v>
      </c>
      <c r="DB1263">
        <v>343.45032129542898</v>
      </c>
      <c r="DC1263">
        <v>339.40392795398202</v>
      </c>
      <c r="DD1263">
        <v>327.78985793147302</v>
      </c>
      <c r="DE1263">
        <v>328.96052060018297</v>
      </c>
      <c r="DF1263">
        <v>343.03911080050699</v>
      </c>
      <c r="DG1263">
        <v>339.24136729130697</v>
      </c>
      <c r="DH1263">
        <v>339.208789498805</v>
      </c>
      <c r="DI1263">
        <v>326.17954100464601</v>
      </c>
      <c r="DJ1263">
        <v>332.56253768577102</v>
      </c>
      <c r="DK1263">
        <v>328.17298747850998</v>
      </c>
      <c r="DL1263">
        <v>334.21798628428201</v>
      </c>
      <c r="DM1263">
        <v>334.90484977580201</v>
      </c>
      <c r="DN1263">
        <v>341.69307466905002</v>
      </c>
      <c r="DO1263">
        <v>337.01216549126599</v>
      </c>
      <c r="DP1263">
        <v>336.16031511327998</v>
      </c>
      <c r="DQ1263">
        <v>337.70208440793499</v>
      </c>
      <c r="DR1263">
        <v>338.55245359154497</v>
      </c>
    </row>
    <row r="1264" spans="1:122" x14ac:dyDescent="0.25">
      <c r="A1264">
        <v>303.28437917222902</v>
      </c>
      <c r="B1264">
        <v>330.16419244110898</v>
      </c>
      <c r="C1264">
        <v>336.748495212553</v>
      </c>
      <c r="D1264">
        <v>335.959429532944</v>
      </c>
      <c r="E1264">
        <v>322.529644960491</v>
      </c>
      <c r="F1264">
        <v>334.75829378512998</v>
      </c>
      <c r="G1264">
        <v>332.938294445547</v>
      </c>
      <c r="H1264">
        <v>325.00154225934</v>
      </c>
      <c r="I1264">
        <v>327.27945650422299</v>
      </c>
      <c r="J1264">
        <v>333.16562385161302</v>
      </c>
      <c r="K1264">
        <v>328.86772752950702</v>
      </c>
      <c r="L1264">
        <v>327.50473000958999</v>
      </c>
      <c r="M1264">
        <v>329.98393422845101</v>
      </c>
      <c r="N1264">
        <v>325.015964672569</v>
      </c>
      <c r="O1264">
        <v>335.840847265538</v>
      </c>
      <c r="P1264">
        <v>329.84136340735</v>
      </c>
      <c r="Q1264">
        <v>381.334914051277</v>
      </c>
      <c r="R1264">
        <v>401.31353395085301</v>
      </c>
      <c r="S1264">
        <v>364.252455111259</v>
      </c>
      <c r="T1264">
        <v>372.00390744404802</v>
      </c>
      <c r="U1264">
        <v>378.66261614272503</v>
      </c>
      <c r="V1264">
        <v>367.378620402872</v>
      </c>
      <c r="W1264">
        <v>373.50816102710201</v>
      </c>
      <c r="X1264">
        <v>441.50461574422599</v>
      </c>
      <c r="Y1264">
        <v>522.68284943216702</v>
      </c>
      <c r="Z1264">
        <v>435.56685301257801</v>
      </c>
      <c r="AA1264">
        <v>448.55663562516401</v>
      </c>
      <c r="AB1264">
        <v>422.72463904480901</v>
      </c>
      <c r="AC1264">
        <v>411.49425092112699</v>
      </c>
      <c r="AD1264">
        <v>391.52305043026303</v>
      </c>
      <c r="AE1264">
        <v>391.34971260652702</v>
      </c>
      <c r="AF1264">
        <v>385.24057015374598</v>
      </c>
      <c r="AG1264">
        <v>397.29537914529402</v>
      </c>
      <c r="AH1264">
        <v>388.44511663730401</v>
      </c>
      <c r="AI1264">
        <v>375.378651025804</v>
      </c>
      <c r="AJ1264">
        <v>371.55534631828903</v>
      </c>
      <c r="AK1264">
        <v>374.24706860045598</v>
      </c>
      <c r="AL1264">
        <v>378.29612904211899</v>
      </c>
      <c r="AM1264">
        <v>372.17608003635399</v>
      </c>
      <c r="AN1264">
        <v>377.651149076965</v>
      </c>
      <c r="AO1264">
        <v>366.29442325615298</v>
      </c>
      <c r="AP1264">
        <v>395.92078214889102</v>
      </c>
      <c r="AQ1264">
        <v>381.63752260005799</v>
      </c>
      <c r="AR1264">
        <v>376.28478553345599</v>
      </c>
      <c r="AS1264">
        <v>391.149936587583</v>
      </c>
      <c r="AT1264">
        <v>386.08586323590902</v>
      </c>
      <c r="AU1264">
        <v>396.94517496209602</v>
      </c>
      <c r="AV1264">
        <v>373.69850510877399</v>
      </c>
      <c r="AW1264">
        <v>373.585850706038</v>
      </c>
      <c r="AX1264">
        <v>356.24052839538598</v>
      </c>
      <c r="AY1264">
        <v>351.56567198436301</v>
      </c>
      <c r="AZ1264">
        <v>344.09321688890498</v>
      </c>
      <c r="BA1264">
        <v>329.89895238675399</v>
      </c>
      <c r="BB1264">
        <v>321.28942374991101</v>
      </c>
      <c r="BC1264">
        <v>338.69399523113702</v>
      </c>
      <c r="BD1264">
        <v>329.209773912598</v>
      </c>
      <c r="BE1264">
        <v>326.67096966384997</v>
      </c>
      <c r="BF1264">
        <v>322.31474016431599</v>
      </c>
      <c r="BG1264">
        <v>314.90051001709202</v>
      </c>
      <c r="BH1264">
        <v>327.16709643471302</v>
      </c>
      <c r="BI1264">
        <v>325.716184617088</v>
      </c>
      <c r="BJ1264">
        <v>317.658431472058</v>
      </c>
      <c r="BK1264">
        <v>318.31247318271198</v>
      </c>
      <c r="BL1264">
        <v>327.90941721753398</v>
      </c>
      <c r="BM1264">
        <v>310.27027096501399</v>
      </c>
      <c r="BN1264">
        <v>307.34404624584698</v>
      </c>
      <c r="BO1264">
        <v>324.44262375748502</v>
      </c>
      <c r="BP1264">
        <v>318.73542475239299</v>
      </c>
      <c r="BQ1264">
        <v>326.05517123621303</v>
      </c>
      <c r="BR1264">
        <v>316.08759873723801</v>
      </c>
      <c r="BS1264">
        <v>327.157979386774</v>
      </c>
      <c r="BT1264">
        <v>370.24306337955699</v>
      </c>
      <c r="BU1264">
        <v>424.81791383952901</v>
      </c>
      <c r="BV1264">
        <v>435.143970710041</v>
      </c>
      <c r="BW1264">
        <v>447.14252068902601</v>
      </c>
      <c r="BX1264">
        <v>468.35052416550099</v>
      </c>
      <c r="BY1264">
        <v>488.40520604828203</v>
      </c>
      <c r="BZ1264">
        <v>490.15843854011302</v>
      </c>
      <c r="CA1264">
        <v>485.19715391668598</v>
      </c>
      <c r="CB1264">
        <v>447.03515332134799</v>
      </c>
      <c r="CC1264">
        <v>420.29416461812201</v>
      </c>
      <c r="CD1264">
        <v>412.73141249193299</v>
      </c>
      <c r="CE1264">
        <v>406.35793882246202</v>
      </c>
      <c r="CF1264">
        <v>394.71776687056598</v>
      </c>
      <c r="CG1264">
        <v>386.83121642262802</v>
      </c>
      <c r="CH1264">
        <v>389.08809219054302</v>
      </c>
      <c r="CI1264">
        <v>398.07381032538899</v>
      </c>
      <c r="CJ1264">
        <v>409.813856211288</v>
      </c>
      <c r="CK1264">
        <v>400.66470544512401</v>
      </c>
      <c r="CL1264">
        <v>404.30691673066701</v>
      </c>
      <c r="CM1264">
        <v>402.30430979388001</v>
      </c>
      <c r="CN1264">
        <v>408.29898128097</v>
      </c>
      <c r="CO1264">
        <v>403.90009949802902</v>
      </c>
      <c r="CP1264">
        <v>392.17103158946401</v>
      </c>
      <c r="CQ1264">
        <v>389.62531416406301</v>
      </c>
      <c r="CR1264">
        <v>389.37284197222601</v>
      </c>
      <c r="CS1264">
        <v>397.430391350675</v>
      </c>
      <c r="CT1264">
        <v>391.99245413678699</v>
      </c>
      <c r="CU1264">
        <v>386.13584683860302</v>
      </c>
      <c r="CV1264">
        <v>369.07105764674901</v>
      </c>
      <c r="CW1264">
        <v>373.99369214445801</v>
      </c>
      <c r="CX1264">
        <v>365.53894281348198</v>
      </c>
      <c r="CY1264">
        <v>367.78595673200903</v>
      </c>
      <c r="CZ1264">
        <v>361.58308072012602</v>
      </c>
      <c r="DA1264">
        <v>348.16552157501098</v>
      </c>
      <c r="DB1264">
        <v>345.03714192090001</v>
      </c>
      <c r="DC1264">
        <v>345.282471146521</v>
      </c>
      <c r="DD1264">
        <v>327.22648674278599</v>
      </c>
      <c r="DE1264">
        <v>334.15508857696801</v>
      </c>
      <c r="DF1264">
        <v>341.51643529731598</v>
      </c>
      <c r="DG1264">
        <v>335.26107318256499</v>
      </c>
      <c r="DH1264">
        <v>334.55992565337999</v>
      </c>
      <c r="DI1264">
        <v>332.13039911986698</v>
      </c>
      <c r="DJ1264">
        <v>332.00669521453398</v>
      </c>
      <c r="DK1264">
        <v>331.818204817322</v>
      </c>
      <c r="DL1264">
        <v>336.30996449426999</v>
      </c>
      <c r="DM1264">
        <v>337.31099433352898</v>
      </c>
      <c r="DN1264">
        <v>344.75711047580802</v>
      </c>
      <c r="DO1264">
        <v>339.74384566369298</v>
      </c>
      <c r="DP1264">
        <v>336.02300821237299</v>
      </c>
      <c r="DQ1264">
        <v>335.62395980256099</v>
      </c>
      <c r="DR1264">
        <v>343.62161454867203</v>
      </c>
    </row>
    <row r="1265" spans="1:122" x14ac:dyDescent="0.25">
      <c r="A1265">
        <v>303.52469959946598</v>
      </c>
      <c r="B1265">
        <v>328.67621339162599</v>
      </c>
      <c r="C1265">
        <v>337.05712251802998</v>
      </c>
      <c r="D1265">
        <v>336.25611056208402</v>
      </c>
      <c r="E1265">
        <v>321.19526972142899</v>
      </c>
      <c r="F1265">
        <v>334.74342419033798</v>
      </c>
      <c r="G1265">
        <v>332.092492091059</v>
      </c>
      <c r="H1265">
        <v>325.45351361481801</v>
      </c>
      <c r="I1265">
        <v>327.66591538318602</v>
      </c>
      <c r="J1265">
        <v>335.03821011583699</v>
      </c>
      <c r="K1265">
        <v>326.85863229652102</v>
      </c>
      <c r="L1265">
        <v>327.02732719000898</v>
      </c>
      <c r="M1265">
        <v>332.40751778223603</v>
      </c>
      <c r="N1265">
        <v>324.50969993284599</v>
      </c>
      <c r="O1265">
        <v>336.76674183151601</v>
      </c>
      <c r="P1265">
        <v>325.923387797126</v>
      </c>
      <c r="Q1265">
        <v>383.80412969762898</v>
      </c>
      <c r="R1265">
        <v>400.71836849072002</v>
      </c>
      <c r="S1265">
        <v>365.22144632329298</v>
      </c>
      <c r="T1265">
        <v>369.81488418223</v>
      </c>
      <c r="U1265">
        <v>374.65609537945198</v>
      </c>
      <c r="V1265">
        <v>365.80136871275801</v>
      </c>
      <c r="W1265">
        <v>372.84743615660602</v>
      </c>
      <c r="X1265">
        <v>442.04537588680603</v>
      </c>
      <c r="Y1265">
        <v>522.18608661699398</v>
      </c>
      <c r="Z1265">
        <v>436.56659712401301</v>
      </c>
      <c r="AA1265">
        <v>449.65674838116303</v>
      </c>
      <c r="AB1265">
        <v>422.34282928131199</v>
      </c>
      <c r="AC1265">
        <v>410.20685952739802</v>
      </c>
      <c r="AD1265">
        <v>386.833196255659</v>
      </c>
      <c r="AE1265">
        <v>390.03093830846802</v>
      </c>
      <c r="AF1265">
        <v>383.83699860048898</v>
      </c>
      <c r="AG1265">
        <v>395.02638813992297</v>
      </c>
      <c r="AH1265">
        <v>388.65451319258398</v>
      </c>
      <c r="AI1265">
        <v>374.09767141889199</v>
      </c>
      <c r="AJ1265">
        <v>368.103591389526</v>
      </c>
      <c r="AK1265">
        <v>374.57804152310803</v>
      </c>
      <c r="AL1265">
        <v>376.146175692295</v>
      </c>
      <c r="AM1265">
        <v>370.69806738488302</v>
      </c>
      <c r="AN1265">
        <v>376.24558470354799</v>
      </c>
      <c r="AO1265">
        <v>367.19190262805898</v>
      </c>
      <c r="AP1265">
        <v>394.98425325789901</v>
      </c>
      <c r="AQ1265">
        <v>376.36939025982798</v>
      </c>
      <c r="AR1265">
        <v>374.42447737891899</v>
      </c>
      <c r="AS1265">
        <v>389.420681374298</v>
      </c>
      <c r="AT1265">
        <v>386.50880909768398</v>
      </c>
      <c r="AU1265">
        <v>392.32689174584101</v>
      </c>
      <c r="AV1265">
        <v>370.00018182229599</v>
      </c>
      <c r="AW1265">
        <v>373.894133908703</v>
      </c>
      <c r="AX1265">
        <v>355.92983292257497</v>
      </c>
      <c r="AY1265">
        <v>351.08906835333499</v>
      </c>
      <c r="AZ1265">
        <v>344.43974571385002</v>
      </c>
      <c r="BA1265">
        <v>328.27514305806102</v>
      </c>
      <c r="BB1265">
        <v>323.71284459528698</v>
      </c>
      <c r="BC1265">
        <v>336.38085157996301</v>
      </c>
      <c r="BD1265">
        <v>326.95572946534901</v>
      </c>
      <c r="BE1265">
        <v>327.37246165066603</v>
      </c>
      <c r="BF1265">
        <v>322.62506433966598</v>
      </c>
      <c r="BG1265">
        <v>317.58900045811299</v>
      </c>
      <c r="BH1265">
        <v>325.42843521722898</v>
      </c>
      <c r="BI1265">
        <v>326.79732924386701</v>
      </c>
      <c r="BJ1265">
        <v>316.71520548177</v>
      </c>
      <c r="BK1265">
        <v>318.09186019789502</v>
      </c>
      <c r="BL1265">
        <v>325.37852329512799</v>
      </c>
      <c r="BM1265">
        <v>310.38507546835001</v>
      </c>
      <c r="BN1265">
        <v>309.01947753831899</v>
      </c>
      <c r="BO1265">
        <v>322.73904456168498</v>
      </c>
      <c r="BP1265">
        <v>318.545871877536</v>
      </c>
      <c r="BQ1265">
        <v>325.44927327616102</v>
      </c>
      <c r="BR1265">
        <v>317.42336178208097</v>
      </c>
      <c r="BS1265">
        <v>328.33295257115799</v>
      </c>
      <c r="BT1265">
        <v>368.83353316190897</v>
      </c>
      <c r="BU1265">
        <v>423.29784905169601</v>
      </c>
      <c r="BV1265">
        <v>436.10368239308099</v>
      </c>
      <c r="BW1265">
        <v>445.29256603841799</v>
      </c>
      <c r="BX1265">
        <v>467.36765686268501</v>
      </c>
      <c r="BY1265">
        <v>485.224677374431</v>
      </c>
      <c r="BZ1265">
        <v>486.28818182674701</v>
      </c>
      <c r="CA1265">
        <v>481.54686275761901</v>
      </c>
      <c r="CB1265">
        <v>444.95414763270702</v>
      </c>
      <c r="CC1265">
        <v>421.60041764793198</v>
      </c>
      <c r="CD1265">
        <v>409.10892318114298</v>
      </c>
      <c r="CE1265">
        <v>403.35288741644501</v>
      </c>
      <c r="CF1265">
        <v>394.64955151008502</v>
      </c>
      <c r="CG1265">
        <v>388.76413091965702</v>
      </c>
      <c r="CH1265">
        <v>388.87769088008997</v>
      </c>
      <c r="CI1265">
        <v>395.42674740988798</v>
      </c>
      <c r="CJ1265">
        <v>407.34157311035301</v>
      </c>
      <c r="CK1265">
        <v>399.070715555817</v>
      </c>
      <c r="CL1265">
        <v>403.64773467183102</v>
      </c>
      <c r="CM1265">
        <v>400.74887334082598</v>
      </c>
      <c r="CN1265">
        <v>405.67023850351899</v>
      </c>
      <c r="CO1265">
        <v>401.86854483272901</v>
      </c>
      <c r="CP1265">
        <v>391.92653216579401</v>
      </c>
      <c r="CQ1265">
        <v>390.96988174238101</v>
      </c>
      <c r="CR1265">
        <v>388.03915723462501</v>
      </c>
      <c r="CS1265">
        <v>395.92927459412101</v>
      </c>
      <c r="CT1265">
        <v>391.41616272899302</v>
      </c>
      <c r="CU1265">
        <v>386.90233951528302</v>
      </c>
      <c r="CV1265">
        <v>368.620383947351</v>
      </c>
      <c r="CW1265">
        <v>371.97815386854597</v>
      </c>
      <c r="CX1265">
        <v>364.829708325902</v>
      </c>
      <c r="CY1265">
        <v>367.30450330446899</v>
      </c>
      <c r="CZ1265">
        <v>362.992013874419</v>
      </c>
      <c r="DA1265">
        <v>347.07937393904501</v>
      </c>
      <c r="DB1265">
        <v>344.50127215615902</v>
      </c>
      <c r="DC1265">
        <v>342.838602072573</v>
      </c>
      <c r="DD1265">
        <v>328.42930226846102</v>
      </c>
      <c r="DE1265">
        <v>332.07381384685601</v>
      </c>
      <c r="DF1265">
        <v>342.89339143782399</v>
      </c>
      <c r="DG1265">
        <v>333.286263530528</v>
      </c>
      <c r="DH1265">
        <v>335.49720340329202</v>
      </c>
      <c r="DI1265">
        <v>332.48487811934598</v>
      </c>
      <c r="DJ1265">
        <v>330.95095580061098</v>
      </c>
      <c r="DK1265">
        <v>334.43287162934399</v>
      </c>
      <c r="DL1265">
        <v>336.04681657365097</v>
      </c>
      <c r="DM1265">
        <v>335.38249866390998</v>
      </c>
      <c r="DN1265">
        <v>342.36663410177101</v>
      </c>
      <c r="DO1265">
        <v>336.960978623605</v>
      </c>
      <c r="DP1265">
        <v>338.162206978933</v>
      </c>
      <c r="DQ1265">
        <v>334.16948871585902</v>
      </c>
      <c r="DR1265">
        <v>343.22953462292998</v>
      </c>
    </row>
    <row r="1266" spans="1:122" x14ac:dyDescent="0.25">
      <c r="A1266">
        <v>303.76502002670202</v>
      </c>
      <c r="B1266">
        <v>327.19392000808398</v>
      </c>
      <c r="C1266">
        <v>337.28686616843402</v>
      </c>
      <c r="D1266">
        <v>337.06175274472702</v>
      </c>
      <c r="E1266">
        <v>319.58037061018899</v>
      </c>
      <c r="F1266">
        <v>334.538117767225</v>
      </c>
      <c r="G1266">
        <v>330.978399192989</v>
      </c>
      <c r="H1266">
        <v>326.10460131646198</v>
      </c>
      <c r="I1266">
        <v>328.04495482124702</v>
      </c>
      <c r="J1266">
        <v>337.32200361771601</v>
      </c>
      <c r="K1266">
        <v>323.962962462608</v>
      </c>
      <c r="L1266">
        <v>326.31435432408898</v>
      </c>
      <c r="M1266">
        <v>335.03980834543802</v>
      </c>
      <c r="N1266">
        <v>323.91621367964598</v>
      </c>
      <c r="O1266">
        <v>337.76873799847198</v>
      </c>
      <c r="P1266">
        <v>321.024601205517</v>
      </c>
      <c r="Q1266">
        <v>387.02417175130398</v>
      </c>
      <c r="R1266">
        <v>399.45585583261999</v>
      </c>
      <c r="S1266">
        <v>366.25926108937301</v>
      </c>
      <c r="T1266">
        <v>366.73014849471201</v>
      </c>
      <c r="U1266">
        <v>369.72002676329998</v>
      </c>
      <c r="V1266">
        <v>363.87598719051101</v>
      </c>
      <c r="W1266">
        <v>371.88344956604402</v>
      </c>
      <c r="X1266">
        <v>442.882940302012</v>
      </c>
      <c r="Y1266">
        <v>520.23226328659598</v>
      </c>
      <c r="Z1266">
        <v>437.80270809166097</v>
      </c>
      <c r="AA1266">
        <v>450.31164468719697</v>
      </c>
      <c r="AB1266">
        <v>421.68006948767498</v>
      </c>
      <c r="AC1266">
        <v>408.08588755712498</v>
      </c>
      <c r="AD1266">
        <v>380.77917460738797</v>
      </c>
      <c r="AE1266">
        <v>387.91477644665599</v>
      </c>
      <c r="AF1266">
        <v>382.06212103840198</v>
      </c>
      <c r="AG1266">
        <v>392.3488821354</v>
      </c>
      <c r="AH1266">
        <v>388.88928518983801</v>
      </c>
      <c r="AI1266">
        <v>372.504095499789</v>
      </c>
      <c r="AJ1266">
        <v>363.61185654311498</v>
      </c>
      <c r="AK1266">
        <v>374.51903968938802</v>
      </c>
      <c r="AL1266">
        <v>373.179215572847</v>
      </c>
      <c r="AM1266">
        <v>368.59896235282298</v>
      </c>
      <c r="AN1266">
        <v>374.61402068447501</v>
      </c>
      <c r="AO1266">
        <v>368.03845634395299</v>
      </c>
      <c r="AP1266">
        <v>393.20980304938797</v>
      </c>
      <c r="AQ1266">
        <v>369.18356784114002</v>
      </c>
      <c r="AR1266">
        <v>372.10737372641302</v>
      </c>
      <c r="AS1266">
        <v>386.78391120918297</v>
      </c>
      <c r="AT1266">
        <v>387.26508833930302</v>
      </c>
      <c r="AU1266">
        <v>386.09243327259702</v>
      </c>
      <c r="AV1266">
        <v>365.17830188040602</v>
      </c>
      <c r="AW1266">
        <v>373.640425283593</v>
      </c>
      <c r="AX1266">
        <v>354.95831405184998</v>
      </c>
      <c r="AY1266">
        <v>350.32346384922499</v>
      </c>
      <c r="AZ1266">
        <v>344.68742928572198</v>
      </c>
      <c r="BA1266">
        <v>326.235708248516</v>
      </c>
      <c r="BB1266">
        <v>326.66409226690598</v>
      </c>
      <c r="BC1266">
        <v>333.55629441129599</v>
      </c>
      <c r="BD1266">
        <v>323.89335845497101</v>
      </c>
      <c r="BE1266">
        <v>328.05835381382599</v>
      </c>
      <c r="BF1266">
        <v>322.88359750199203</v>
      </c>
      <c r="BG1266">
        <v>321.13854193252303</v>
      </c>
      <c r="BH1266">
        <v>322.99605632040698</v>
      </c>
      <c r="BI1266">
        <v>328.19513175080999</v>
      </c>
      <c r="BJ1266">
        <v>315.54136053856502</v>
      </c>
      <c r="BK1266">
        <v>317.57290106890798</v>
      </c>
      <c r="BL1266">
        <v>322.05200717255201</v>
      </c>
      <c r="BM1266">
        <v>310.39383235348402</v>
      </c>
      <c r="BN1266">
        <v>311.298615417657</v>
      </c>
      <c r="BO1266">
        <v>320.41707977412</v>
      </c>
      <c r="BP1266">
        <v>318.076405842452</v>
      </c>
      <c r="BQ1266">
        <v>324.75668553872902</v>
      </c>
      <c r="BR1266">
        <v>319.07272994903701</v>
      </c>
      <c r="BS1266">
        <v>330.198918781884</v>
      </c>
      <c r="BT1266">
        <v>367.747543558904</v>
      </c>
      <c r="BU1266">
        <v>421.510168182727</v>
      </c>
      <c r="BV1266">
        <v>437.52282524930399</v>
      </c>
      <c r="BW1266">
        <v>442.86355589372999</v>
      </c>
      <c r="BX1266">
        <v>466.17780876335303</v>
      </c>
      <c r="BY1266">
        <v>480.410101452672</v>
      </c>
      <c r="BZ1266">
        <v>480.71776565539699</v>
      </c>
      <c r="CA1266">
        <v>476.39017415598602</v>
      </c>
      <c r="CB1266">
        <v>441.78693088894403</v>
      </c>
      <c r="CC1266">
        <v>423.24467218674101</v>
      </c>
      <c r="CD1266">
        <v>404.24055138138101</v>
      </c>
      <c r="CE1266">
        <v>399.13361735217399</v>
      </c>
      <c r="CF1266">
        <v>394.34963926035999</v>
      </c>
      <c r="CG1266">
        <v>390.84053925388503</v>
      </c>
      <c r="CH1266">
        <v>388.61174796793398</v>
      </c>
      <c r="CI1266">
        <v>392.473739775887</v>
      </c>
      <c r="CJ1266">
        <v>404.01041492342</v>
      </c>
      <c r="CK1266">
        <v>396.90432274858301</v>
      </c>
      <c r="CL1266">
        <v>402.29459970800099</v>
      </c>
      <c r="CM1266">
        <v>398.87917164348897</v>
      </c>
      <c r="CN1266">
        <v>401.99610027906999</v>
      </c>
      <c r="CO1266">
        <v>399.14173859569399</v>
      </c>
      <c r="CP1266">
        <v>391.693786902841</v>
      </c>
      <c r="CQ1266">
        <v>392.68356897880801</v>
      </c>
      <c r="CR1266">
        <v>385.63930919501598</v>
      </c>
      <c r="CS1266">
        <v>393.855697871811</v>
      </c>
      <c r="CT1266">
        <v>390.30133939636602</v>
      </c>
      <c r="CU1266">
        <v>387.93901688490598</v>
      </c>
      <c r="CV1266">
        <v>368.02765531631201</v>
      </c>
      <c r="CW1266">
        <v>369.226793197267</v>
      </c>
      <c r="CX1266">
        <v>363.79616193106898</v>
      </c>
      <c r="CY1266">
        <v>367.242438537738</v>
      </c>
      <c r="CZ1266">
        <v>364.67507450815498</v>
      </c>
      <c r="DA1266">
        <v>345.500801656416</v>
      </c>
      <c r="DB1266">
        <v>344.12494952257703</v>
      </c>
      <c r="DC1266">
        <v>339.66039463958498</v>
      </c>
      <c r="DD1266">
        <v>330.21788520847502</v>
      </c>
      <c r="DE1266">
        <v>329.39898323210298</v>
      </c>
      <c r="DF1266">
        <v>344.77782121800499</v>
      </c>
      <c r="DG1266">
        <v>330.35930386115302</v>
      </c>
      <c r="DH1266">
        <v>336.92654480956901</v>
      </c>
      <c r="DI1266">
        <v>332.57899669687203</v>
      </c>
      <c r="DJ1266">
        <v>329.925931728325</v>
      </c>
      <c r="DK1266">
        <v>337.61870737760302</v>
      </c>
      <c r="DL1266">
        <v>335.79852509049499</v>
      </c>
      <c r="DM1266">
        <v>332.569859537865</v>
      </c>
      <c r="DN1266">
        <v>339.85282592423101</v>
      </c>
      <c r="DO1266">
        <v>333.22619312822502</v>
      </c>
      <c r="DP1266">
        <v>340.64733240875898</v>
      </c>
      <c r="DQ1266">
        <v>332.60334504418699</v>
      </c>
      <c r="DR1266">
        <v>342.65953160193999</v>
      </c>
    </row>
    <row r="1267" spans="1:122" x14ac:dyDescent="0.25">
      <c r="A1267">
        <v>304.005340453938</v>
      </c>
      <c r="B1267">
        <v>329.29487820575599</v>
      </c>
      <c r="C1267">
        <v>339.20503129103298</v>
      </c>
      <c r="D1267">
        <v>338.89211448625599</v>
      </c>
      <c r="E1267">
        <v>321.79678254685399</v>
      </c>
      <c r="F1267">
        <v>338.942616420881</v>
      </c>
      <c r="G1267">
        <v>330.99692626573898</v>
      </c>
      <c r="H1267">
        <v>327.82330765056798</v>
      </c>
      <c r="I1267">
        <v>328.54068531492902</v>
      </c>
      <c r="J1267">
        <v>336.78988598526098</v>
      </c>
      <c r="K1267">
        <v>320.067328625117</v>
      </c>
      <c r="L1267">
        <v>328.68411696830799</v>
      </c>
      <c r="M1267">
        <v>336.28731275293001</v>
      </c>
      <c r="N1267">
        <v>326.72243921701403</v>
      </c>
      <c r="O1267">
        <v>333.22071857986901</v>
      </c>
      <c r="P1267">
        <v>327.028156399105</v>
      </c>
      <c r="Q1267">
        <v>395.76536586417501</v>
      </c>
      <c r="R1267">
        <v>400.66611885683</v>
      </c>
      <c r="S1267">
        <v>367.09207892505998</v>
      </c>
      <c r="T1267">
        <v>369.41818773207598</v>
      </c>
      <c r="U1267">
        <v>370.16317944699898</v>
      </c>
      <c r="V1267">
        <v>370.23298114214703</v>
      </c>
      <c r="W1267">
        <v>367.73963632936102</v>
      </c>
      <c r="X1267">
        <v>448.34554000118601</v>
      </c>
      <c r="Y1267">
        <v>523.53801840726601</v>
      </c>
      <c r="Z1267">
        <v>440.42796877084299</v>
      </c>
      <c r="AA1267">
        <v>446.69145885331102</v>
      </c>
      <c r="AB1267">
        <v>426.38611750015798</v>
      </c>
      <c r="AC1267">
        <v>406.65983665439597</v>
      </c>
      <c r="AD1267">
        <v>385.70562452792899</v>
      </c>
      <c r="AE1267">
        <v>389.04740230527602</v>
      </c>
      <c r="AF1267">
        <v>380.897103724641</v>
      </c>
      <c r="AG1267">
        <v>392.50608879564999</v>
      </c>
      <c r="AH1267">
        <v>386.88393917562502</v>
      </c>
      <c r="AI1267">
        <v>372.26027844976898</v>
      </c>
      <c r="AJ1267">
        <v>360.597922638434</v>
      </c>
      <c r="AK1267">
        <v>373.42687866395602</v>
      </c>
      <c r="AL1267">
        <v>370.22857598443898</v>
      </c>
      <c r="AM1267">
        <v>368.51105866117598</v>
      </c>
      <c r="AN1267">
        <v>369.223987035346</v>
      </c>
      <c r="AO1267">
        <v>370.00893707664801</v>
      </c>
      <c r="AP1267">
        <v>391.322826539358</v>
      </c>
      <c r="AQ1267">
        <v>372.78869061816999</v>
      </c>
      <c r="AR1267">
        <v>373.11401403119203</v>
      </c>
      <c r="AS1267">
        <v>384.18036014444499</v>
      </c>
      <c r="AT1267">
        <v>384.22330318931398</v>
      </c>
      <c r="AU1267">
        <v>379.908923379746</v>
      </c>
      <c r="AV1267">
        <v>366.78255104206698</v>
      </c>
      <c r="AW1267">
        <v>371.89949567160397</v>
      </c>
      <c r="AX1267">
        <v>357.66653424627299</v>
      </c>
      <c r="AY1267">
        <v>351.84903554949</v>
      </c>
      <c r="AZ1267">
        <v>346.29960237313099</v>
      </c>
      <c r="BA1267">
        <v>321.69958613754898</v>
      </c>
      <c r="BB1267">
        <v>330.14885658415199</v>
      </c>
      <c r="BC1267">
        <v>333.04000547539403</v>
      </c>
      <c r="BD1267">
        <v>320.56144175347202</v>
      </c>
      <c r="BE1267">
        <v>327.56520631946898</v>
      </c>
      <c r="BF1267">
        <v>323.102384193528</v>
      </c>
      <c r="BG1267">
        <v>320.25956488578402</v>
      </c>
      <c r="BH1267">
        <v>321.59501678488499</v>
      </c>
      <c r="BI1267">
        <v>327.31037922009398</v>
      </c>
      <c r="BJ1267">
        <v>316.54864358235398</v>
      </c>
      <c r="BK1267">
        <v>322.21668783594799</v>
      </c>
      <c r="BL1267">
        <v>320.79016596719703</v>
      </c>
      <c r="BM1267">
        <v>316.71200001853498</v>
      </c>
      <c r="BN1267">
        <v>319.02146826656701</v>
      </c>
      <c r="BO1267">
        <v>316.317580311857</v>
      </c>
      <c r="BP1267">
        <v>317.61397384424299</v>
      </c>
      <c r="BQ1267">
        <v>326.59809671229698</v>
      </c>
      <c r="BR1267">
        <v>317.90674782308702</v>
      </c>
      <c r="BS1267">
        <v>328.867992422702</v>
      </c>
      <c r="BT1267">
        <v>368.981663217159</v>
      </c>
      <c r="BU1267">
        <v>420.21788971224902</v>
      </c>
      <c r="BV1267">
        <v>436.830341936612</v>
      </c>
      <c r="BW1267">
        <v>443.131367900697</v>
      </c>
      <c r="BX1267">
        <v>458.24308953734101</v>
      </c>
      <c r="BY1267">
        <v>478.77297464287</v>
      </c>
      <c r="BZ1267">
        <v>483.28658741727003</v>
      </c>
      <c r="CA1267">
        <v>472.70892822326499</v>
      </c>
      <c r="CB1267">
        <v>441.76071337485803</v>
      </c>
      <c r="CC1267">
        <v>424.68864299261401</v>
      </c>
      <c r="CD1267">
        <v>399.10602761855699</v>
      </c>
      <c r="CE1267">
        <v>395.65014516888698</v>
      </c>
      <c r="CF1267">
        <v>392.971332640105</v>
      </c>
      <c r="CG1267">
        <v>385.60654165518099</v>
      </c>
      <c r="CH1267">
        <v>391.54188879111098</v>
      </c>
      <c r="CI1267">
        <v>389.60102072966703</v>
      </c>
      <c r="CJ1267">
        <v>401.567240182484</v>
      </c>
      <c r="CK1267">
        <v>392.57707893902699</v>
      </c>
      <c r="CL1267">
        <v>398.20664040779201</v>
      </c>
      <c r="CM1267">
        <v>394.951299656657</v>
      </c>
      <c r="CN1267">
        <v>399.315510905868</v>
      </c>
      <c r="CO1267">
        <v>398.53094578282099</v>
      </c>
      <c r="CP1267">
        <v>387.52085232603201</v>
      </c>
      <c r="CQ1267">
        <v>389.70402329215699</v>
      </c>
      <c r="CR1267">
        <v>388.864611250954</v>
      </c>
      <c r="CS1267">
        <v>391.69772567155002</v>
      </c>
      <c r="CT1267">
        <v>387.90900889079097</v>
      </c>
      <c r="CU1267">
        <v>380.49634966925601</v>
      </c>
      <c r="CV1267">
        <v>365.89010632400903</v>
      </c>
      <c r="CW1267">
        <v>361.74220336158498</v>
      </c>
      <c r="CX1267">
        <v>360.94938827697001</v>
      </c>
      <c r="CY1267">
        <v>363.7318488203</v>
      </c>
      <c r="CZ1267">
        <v>363.62279431097897</v>
      </c>
      <c r="DA1267">
        <v>346.21237933738502</v>
      </c>
      <c r="DB1267">
        <v>343.64359302451902</v>
      </c>
      <c r="DC1267">
        <v>341.13570230837399</v>
      </c>
      <c r="DD1267">
        <v>333.50845281002302</v>
      </c>
      <c r="DE1267">
        <v>329.271007513396</v>
      </c>
      <c r="DF1267">
        <v>342.87226789361199</v>
      </c>
      <c r="DG1267">
        <v>325.66651510913601</v>
      </c>
      <c r="DH1267">
        <v>339.89041946801098</v>
      </c>
      <c r="DI1267">
        <v>337.07904010968599</v>
      </c>
      <c r="DJ1267">
        <v>333.94143992053603</v>
      </c>
      <c r="DK1267">
        <v>338.305967662836</v>
      </c>
      <c r="DL1267">
        <v>342.26753020415299</v>
      </c>
      <c r="DM1267">
        <v>335.17243545943199</v>
      </c>
      <c r="DN1267">
        <v>337.97202605147203</v>
      </c>
      <c r="DO1267">
        <v>335.46873631046401</v>
      </c>
      <c r="DP1267">
        <v>341.15914837559302</v>
      </c>
      <c r="DQ1267">
        <v>335.58432356796402</v>
      </c>
      <c r="DR1267">
        <v>342.25437253468698</v>
      </c>
    </row>
    <row r="1268" spans="1:122" x14ac:dyDescent="0.25">
      <c r="A1268">
        <v>304.24566088117399</v>
      </c>
      <c r="B1268">
        <v>330.06582817071398</v>
      </c>
      <c r="C1268">
        <v>339.387384508004</v>
      </c>
      <c r="D1268">
        <v>338.68637635019502</v>
      </c>
      <c r="E1268">
        <v>320.98244004404199</v>
      </c>
      <c r="F1268">
        <v>339.022377601068</v>
      </c>
      <c r="G1268">
        <v>329.673981872767</v>
      </c>
      <c r="H1268">
        <v>328.99912677714002</v>
      </c>
      <c r="I1268">
        <v>329.19850058430598</v>
      </c>
      <c r="J1268">
        <v>337.42846828486103</v>
      </c>
      <c r="K1268">
        <v>320.37953641773601</v>
      </c>
      <c r="L1268">
        <v>328.885961074465</v>
      </c>
      <c r="M1268">
        <v>336.88081996805403</v>
      </c>
      <c r="N1268">
        <v>326.70247240614702</v>
      </c>
      <c r="O1268">
        <v>334.18914334313803</v>
      </c>
      <c r="P1268">
        <v>328.00419517052399</v>
      </c>
      <c r="Q1268">
        <v>397.26633428164598</v>
      </c>
      <c r="R1268">
        <v>398.84717199109201</v>
      </c>
      <c r="S1268">
        <v>368.23558256418198</v>
      </c>
      <c r="T1268">
        <v>370.009730931337</v>
      </c>
      <c r="U1268">
        <v>370.17966430183299</v>
      </c>
      <c r="V1268">
        <v>370.33207798709401</v>
      </c>
      <c r="W1268">
        <v>366.009451905334</v>
      </c>
      <c r="X1268">
        <v>449.132029147597</v>
      </c>
      <c r="Y1268">
        <v>524.11833636338895</v>
      </c>
      <c r="Z1268">
        <v>439.31163653419298</v>
      </c>
      <c r="AA1268">
        <v>447.385079677774</v>
      </c>
      <c r="AB1268">
        <v>426.88186253624701</v>
      </c>
      <c r="AC1268">
        <v>405.537113417044</v>
      </c>
      <c r="AD1268">
        <v>386.25751296591699</v>
      </c>
      <c r="AE1268">
        <v>387.33221818025697</v>
      </c>
      <c r="AF1268">
        <v>379.44800151639703</v>
      </c>
      <c r="AG1268">
        <v>390.92036915459499</v>
      </c>
      <c r="AH1268">
        <v>385.482533223872</v>
      </c>
      <c r="AI1268">
        <v>373.03134368667702</v>
      </c>
      <c r="AJ1268">
        <v>359.36055715741497</v>
      </c>
      <c r="AK1268">
        <v>373.72285837255401</v>
      </c>
      <c r="AL1268">
        <v>368.19698108384</v>
      </c>
      <c r="AM1268">
        <v>368.44146903111698</v>
      </c>
      <c r="AN1268">
        <v>367.75886105755802</v>
      </c>
      <c r="AO1268">
        <v>370.90720890574102</v>
      </c>
      <c r="AP1268">
        <v>390.69621532279098</v>
      </c>
      <c r="AQ1268">
        <v>370.47655888380001</v>
      </c>
      <c r="AR1268">
        <v>373.34564633034199</v>
      </c>
      <c r="AS1268">
        <v>382.90828619801101</v>
      </c>
      <c r="AT1268">
        <v>382.786532167404</v>
      </c>
      <c r="AU1268">
        <v>377.60106423637399</v>
      </c>
      <c r="AV1268">
        <v>366.56835510053497</v>
      </c>
      <c r="AW1268">
        <v>370.443655739598</v>
      </c>
      <c r="AX1268">
        <v>358.18182845740699</v>
      </c>
      <c r="AY1268">
        <v>352.61312870752602</v>
      </c>
      <c r="AZ1268">
        <v>346.01200899449702</v>
      </c>
      <c r="BA1268">
        <v>321.52525661249098</v>
      </c>
      <c r="BB1268">
        <v>331.20726738554202</v>
      </c>
      <c r="BC1268">
        <v>332.663229903917</v>
      </c>
      <c r="BD1268">
        <v>320.51446644492</v>
      </c>
      <c r="BE1268">
        <v>326.939470602629</v>
      </c>
      <c r="BF1268">
        <v>322.740225400393</v>
      </c>
      <c r="BG1268">
        <v>320.62236801732598</v>
      </c>
      <c r="BH1268">
        <v>320.986293948514</v>
      </c>
      <c r="BI1268">
        <v>328.685873177357</v>
      </c>
      <c r="BJ1268">
        <v>315.84275228461598</v>
      </c>
      <c r="BK1268">
        <v>323.05981950593099</v>
      </c>
      <c r="BL1268">
        <v>321.42877942770298</v>
      </c>
      <c r="BM1268">
        <v>318.22183529741301</v>
      </c>
      <c r="BN1268">
        <v>322.36139391068798</v>
      </c>
      <c r="BO1268">
        <v>315.94174327142798</v>
      </c>
      <c r="BP1268">
        <v>319.16182028641498</v>
      </c>
      <c r="BQ1268">
        <v>326.736220354789</v>
      </c>
      <c r="BR1268">
        <v>318.404685205048</v>
      </c>
      <c r="BS1268">
        <v>328.21249933204803</v>
      </c>
      <c r="BT1268">
        <v>369.78782345804098</v>
      </c>
      <c r="BU1268">
        <v>421.76481941275802</v>
      </c>
      <c r="BV1268">
        <v>436.80902131459999</v>
      </c>
      <c r="BW1268">
        <v>443.06150937221202</v>
      </c>
      <c r="BX1268">
        <v>457.74762878751</v>
      </c>
      <c r="BY1268">
        <v>476.52521200928101</v>
      </c>
      <c r="BZ1268">
        <v>483.52800590170102</v>
      </c>
      <c r="CA1268">
        <v>471.245284714072</v>
      </c>
      <c r="CB1268">
        <v>440.38738933615099</v>
      </c>
      <c r="CC1268">
        <v>423.41086856356202</v>
      </c>
      <c r="CD1268">
        <v>398.15340009133899</v>
      </c>
      <c r="CE1268">
        <v>394.93451453117001</v>
      </c>
      <c r="CF1268">
        <v>390.44311698094799</v>
      </c>
      <c r="CG1268">
        <v>383.73496105068199</v>
      </c>
      <c r="CH1268">
        <v>392.17314884422598</v>
      </c>
      <c r="CI1268">
        <v>388.53252380364898</v>
      </c>
      <c r="CJ1268">
        <v>400.61654334064099</v>
      </c>
      <c r="CK1268">
        <v>390.70158825550101</v>
      </c>
      <c r="CL1268">
        <v>396.26141046893201</v>
      </c>
      <c r="CM1268">
        <v>393.82093770923598</v>
      </c>
      <c r="CN1268">
        <v>397.66567747883897</v>
      </c>
      <c r="CO1268">
        <v>397.33312356438501</v>
      </c>
      <c r="CP1268">
        <v>386.51181298189101</v>
      </c>
      <c r="CQ1268">
        <v>389.64607405256402</v>
      </c>
      <c r="CR1268">
        <v>390.16402870164501</v>
      </c>
      <c r="CS1268">
        <v>391.20860182855</v>
      </c>
      <c r="CT1268">
        <v>387.89916514600702</v>
      </c>
      <c r="CU1268">
        <v>378.92024570641303</v>
      </c>
      <c r="CV1268">
        <v>364.45048350169901</v>
      </c>
      <c r="CW1268">
        <v>358.81027010260999</v>
      </c>
      <c r="CX1268">
        <v>359.54678840212</v>
      </c>
      <c r="CY1268">
        <v>361.90509646445599</v>
      </c>
      <c r="CZ1268">
        <v>363.19235415282702</v>
      </c>
      <c r="DA1268">
        <v>345.07595367408499</v>
      </c>
      <c r="DB1268">
        <v>345.58463559055298</v>
      </c>
      <c r="DC1268">
        <v>340.88649514295503</v>
      </c>
      <c r="DD1268">
        <v>335.35785509626402</v>
      </c>
      <c r="DE1268">
        <v>328.62370587596303</v>
      </c>
      <c r="DF1268">
        <v>341.54824878614897</v>
      </c>
      <c r="DG1268">
        <v>324.25532793946502</v>
      </c>
      <c r="DH1268">
        <v>340.56047758385398</v>
      </c>
      <c r="DI1268">
        <v>339.42901909370801</v>
      </c>
      <c r="DJ1268">
        <v>334.238735006762</v>
      </c>
      <c r="DK1268">
        <v>339.461392905651</v>
      </c>
      <c r="DL1268">
        <v>342.54608304658302</v>
      </c>
      <c r="DM1268">
        <v>336.25157332410299</v>
      </c>
      <c r="DN1268">
        <v>338.02684560798201</v>
      </c>
      <c r="DO1268">
        <v>335.51397700936701</v>
      </c>
      <c r="DP1268">
        <v>340.42863023333598</v>
      </c>
      <c r="DQ1268">
        <v>335.121965880316</v>
      </c>
      <c r="DR1268">
        <v>342.53900886158999</v>
      </c>
    </row>
    <row r="1269" spans="1:122" x14ac:dyDescent="0.25">
      <c r="A1269">
        <v>304.485981308411</v>
      </c>
      <c r="B1269">
        <v>332.06605524962799</v>
      </c>
      <c r="C1269">
        <v>336.56748967804702</v>
      </c>
      <c r="D1269">
        <v>337.08413934215599</v>
      </c>
      <c r="E1269">
        <v>318.12867064455702</v>
      </c>
      <c r="F1269">
        <v>334.46088548395699</v>
      </c>
      <c r="G1269">
        <v>326.21503098953599</v>
      </c>
      <c r="H1269">
        <v>333.554966272645</v>
      </c>
      <c r="I1269">
        <v>330.880338525441</v>
      </c>
      <c r="J1269">
        <v>339.75390197092099</v>
      </c>
      <c r="K1269">
        <v>325.95883266260302</v>
      </c>
      <c r="L1269">
        <v>328.94595220811402</v>
      </c>
      <c r="M1269">
        <v>338.73955140899</v>
      </c>
      <c r="N1269">
        <v>324.90133433955202</v>
      </c>
      <c r="O1269">
        <v>341.396307847309</v>
      </c>
      <c r="P1269">
        <v>328.977751531617</v>
      </c>
      <c r="Q1269">
        <v>396.72127224635</v>
      </c>
      <c r="R1269">
        <v>392.27576267228801</v>
      </c>
      <c r="S1269">
        <v>374.58072938305202</v>
      </c>
      <c r="T1269">
        <v>371.14030546863199</v>
      </c>
      <c r="U1269">
        <v>370.33166540772999</v>
      </c>
      <c r="V1269">
        <v>365.14802919608098</v>
      </c>
      <c r="W1269">
        <v>368.12468160805798</v>
      </c>
      <c r="X1269">
        <v>448.32952502202698</v>
      </c>
      <c r="Y1269">
        <v>524.71257115166202</v>
      </c>
      <c r="Z1269">
        <v>436.64084982991301</v>
      </c>
      <c r="AA1269">
        <v>449.67628875131999</v>
      </c>
      <c r="AB1269">
        <v>423.69718671990699</v>
      </c>
      <c r="AC1269">
        <v>405.18420030140402</v>
      </c>
      <c r="AD1269">
        <v>387.088004698639</v>
      </c>
      <c r="AE1269">
        <v>381.03828757835799</v>
      </c>
      <c r="AF1269">
        <v>376.66424155766998</v>
      </c>
      <c r="AG1269">
        <v>385.82638802890801</v>
      </c>
      <c r="AH1269">
        <v>382.76024756929399</v>
      </c>
      <c r="AI1269">
        <v>375.22003398529802</v>
      </c>
      <c r="AJ1269">
        <v>356.23279552832798</v>
      </c>
      <c r="AK1269">
        <v>377.22535256769299</v>
      </c>
      <c r="AL1269">
        <v>361.062839881652</v>
      </c>
      <c r="AM1269">
        <v>368.66878252654499</v>
      </c>
      <c r="AN1269">
        <v>366.061292921394</v>
      </c>
      <c r="AO1269">
        <v>367.87691702752198</v>
      </c>
      <c r="AP1269">
        <v>385.51933811658103</v>
      </c>
      <c r="AQ1269">
        <v>362.06874925474199</v>
      </c>
      <c r="AR1269">
        <v>374.869034984091</v>
      </c>
      <c r="AS1269">
        <v>377.35351799277402</v>
      </c>
      <c r="AT1269">
        <v>376.185776148039</v>
      </c>
      <c r="AU1269">
        <v>373.830505113539</v>
      </c>
      <c r="AV1269">
        <v>367.89814822145701</v>
      </c>
      <c r="AW1269">
        <v>364.97393591029203</v>
      </c>
      <c r="AX1269">
        <v>358.116798936218</v>
      </c>
      <c r="AY1269">
        <v>354.76991243933702</v>
      </c>
      <c r="AZ1269">
        <v>345.38320830089202</v>
      </c>
      <c r="BA1269">
        <v>321.94518462573598</v>
      </c>
      <c r="BB1269">
        <v>332.45969147493298</v>
      </c>
      <c r="BC1269">
        <v>329.02205158719602</v>
      </c>
      <c r="BD1269">
        <v>322.24794032278402</v>
      </c>
      <c r="BE1269">
        <v>323.41003111754497</v>
      </c>
      <c r="BF1269">
        <v>321.90443294318499</v>
      </c>
      <c r="BG1269">
        <v>318.47661006558099</v>
      </c>
      <c r="BH1269">
        <v>321.49814137191299</v>
      </c>
      <c r="BI1269">
        <v>334.96492677891399</v>
      </c>
      <c r="BJ1269">
        <v>315.34679253939902</v>
      </c>
      <c r="BK1269">
        <v>322.285945103259</v>
      </c>
      <c r="BL1269">
        <v>323.26731298116403</v>
      </c>
      <c r="BM1269">
        <v>318.553152275336</v>
      </c>
      <c r="BN1269">
        <v>325.54007871186599</v>
      </c>
      <c r="BO1269">
        <v>316.660102318562</v>
      </c>
      <c r="BP1269">
        <v>322.710718881763</v>
      </c>
      <c r="BQ1269">
        <v>326.34752473250597</v>
      </c>
      <c r="BR1269">
        <v>318.12469373880299</v>
      </c>
      <c r="BS1269">
        <v>328.11740955133303</v>
      </c>
      <c r="BT1269">
        <v>372.40876520376497</v>
      </c>
      <c r="BU1269">
        <v>424.72843677675598</v>
      </c>
      <c r="BV1269">
        <v>436.029806851486</v>
      </c>
      <c r="BW1269">
        <v>444.02321459524802</v>
      </c>
      <c r="BX1269">
        <v>459.794355230154</v>
      </c>
      <c r="BY1269">
        <v>474.37181787273602</v>
      </c>
      <c r="BZ1269">
        <v>483.43179741200402</v>
      </c>
      <c r="CA1269">
        <v>467.17278378819998</v>
      </c>
      <c r="CB1269">
        <v>438.37958375116199</v>
      </c>
      <c r="CC1269">
        <v>419.75145146190198</v>
      </c>
      <c r="CD1269">
        <v>397.19220888656599</v>
      </c>
      <c r="CE1269">
        <v>396.73711980222998</v>
      </c>
      <c r="CF1269">
        <v>380.694035409202</v>
      </c>
      <c r="CG1269">
        <v>382.71940673631002</v>
      </c>
      <c r="CH1269">
        <v>388.21244115510399</v>
      </c>
      <c r="CI1269">
        <v>388.642825742431</v>
      </c>
      <c r="CJ1269">
        <v>397.25415397264601</v>
      </c>
      <c r="CK1269">
        <v>386.80320622076499</v>
      </c>
      <c r="CL1269">
        <v>394.607578847909</v>
      </c>
      <c r="CM1269">
        <v>390.34461450962698</v>
      </c>
      <c r="CN1269">
        <v>397.818201510096</v>
      </c>
      <c r="CO1269">
        <v>392.79578188430702</v>
      </c>
      <c r="CP1269">
        <v>383.97746102387799</v>
      </c>
      <c r="CQ1269">
        <v>387.76612082204201</v>
      </c>
      <c r="CR1269">
        <v>390.77636607185599</v>
      </c>
      <c r="CS1269">
        <v>387.09673759274</v>
      </c>
      <c r="CT1269">
        <v>385.325970189001</v>
      </c>
      <c r="CU1269">
        <v>377.202623068599</v>
      </c>
      <c r="CV1269">
        <v>363.07124214337699</v>
      </c>
      <c r="CW1269">
        <v>355.91708824619099</v>
      </c>
      <c r="CX1269">
        <v>355.91004450580999</v>
      </c>
      <c r="CY1269">
        <v>360.57266683302498</v>
      </c>
      <c r="CZ1269">
        <v>360.89994634034798</v>
      </c>
      <c r="DA1269">
        <v>341.825054824669</v>
      </c>
      <c r="DB1269">
        <v>353.71905981836301</v>
      </c>
      <c r="DC1269">
        <v>335.59961433140501</v>
      </c>
      <c r="DD1269">
        <v>341.84905893296798</v>
      </c>
      <c r="DE1269">
        <v>328.19682490037502</v>
      </c>
      <c r="DF1269">
        <v>337.13075326236498</v>
      </c>
      <c r="DG1269">
        <v>321.96668807317701</v>
      </c>
      <c r="DH1269">
        <v>339.16314481089302</v>
      </c>
      <c r="DI1269">
        <v>344.26411049157201</v>
      </c>
      <c r="DJ1269">
        <v>332.74225489446502</v>
      </c>
      <c r="DK1269">
        <v>342.02510440925101</v>
      </c>
      <c r="DL1269">
        <v>341.88085273169901</v>
      </c>
      <c r="DM1269">
        <v>337.34297774757403</v>
      </c>
      <c r="DN1269">
        <v>339.54423371873497</v>
      </c>
      <c r="DO1269">
        <v>335.913385964719</v>
      </c>
      <c r="DP1269">
        <v>339.71062099719302</v>
      </c>
      <c r="DQ1269">
        <v>331.43968505027601</v>
      </c>
      <c r="DR1269">
        <v>341.84939775535599</v>
      </c>
    </row>
    <row r="1270" spans="1:122" x14ac:dyDescent="0.25">
      <c r="A1270">
        <v>304.72630173564698</v>
      </c>
      <c r="B1270">
        <v>329.94357717549201</v>
      </c>
      <c r="C1270">
        <v>336.16645587023601</v>
      </c>
      <c r="D1270">
        <v>334.62804915407997</v>
      </c>
      <c r="E1270">
        <v>319.88186191714698</v>
      </c>
      <c r="F1270">
        <v>330.55386917031802</v>
      </c>
      <c r="G1270">
        <v>324.28159303676199</v>
      </c>
      <c r="H1270">
        <v>334.51221930855098</v>
      </c>
      <c r="I1270">
        <v>332.86625406253199</v>
      </c>
      <c r="J1270">
        <v>332.21785736422697</v>
      </c>
      <c r="K1270">
        <v>322.06708111250703</v>
      </c>
      <c r="L1270">
        <v>330.65286220081703</v>
      </c>
      <c r="M1270">
        <v>332.919881198045</v>
      </c>
      <c r="N1270">
        <v>324.35360606563398</v>
      </c>
      <c r="O1270">
        <v>342.45449566432802</v>
      </c>
      <c r="P1270">
        <v>326.54017085683199</v>
      </c>
      <c r="Q1270">
        <v>400.16281315631699</v>
      </c>
      <c r="R1270">
        <v>393.45392318149999</v>
      </c>
      <c r="S1270">
        <v>377.19486574182599</v>
      </c>
      <c r="T1270">
        <v>371.86146599495902</v>
      </c>
      <c r="U1270">
        <v>368.41391935474502</v>
      </c>
      <c r="V1270">
        <v>361.88254955861498</v>
      </c>
      <c r="W1270">
        <v>364.34201965231898</v>
      </c>
      <c r="X1270">
        <v>453.76796239617897</v>
      </c>
      <c r="Y1270">
        <v>520.57912838102595</v>
      </c>
      <c r="Z1270">
        <v>431.914956153616</v>
      </c>
      <c r="AA1270">
        <v>448.88718887645899</v>
      </c>
      <c r="AB1270">
        <v>422.483334194821</v>
      </c>
      <c r="AC1270">
        <v>400.41179461314402</v>
      </c>
      <c r="AD1270">
        <v>385.87666175746699</v>
      </c>
      <c r="AE1270">
        <v>377.34245914838499</v>
      </c>
      <c r="AF1270">
        <v>377.38596522631599</v>
      </c>
      <c r="AG1270">
        <v>381.07673797382</v>
      </c>
      <c r="AH1270">
        <v>381.54071640357103</v>
      </c>
      <c r="AI1270">
        <v>375.31280242047802</v>
      </c>
      <c r="AJ1270">
        <v>359.30645069379602</v>
      </c>
      <c r="AK1270">
        <v>372.42299559574298</v>
      </c>
      <c r="AL1270">
        <v>354.688157224598</v>
      </c>
      <c r="AM1270">
        <v>365.76134189620802</v>
      </c>
      <c r="AN1270">
        <v>365.37150582525197</v>
      </c>
      <c r="AO1270">
        <v>369.925863704189</v>
      </c>
      <c r="AP1270">
        <v>385.06702493446198</v>
      </c>
      <c r="AQ1270">
        <v>361.26736982052898</v>
      </c>
      <c r="AR1270">
        <v>372.21438839733997</v>
      </c>
      <c r="AS1270">
        <v>372.19816666711398</v>
      </c>
      <c r="AT1270">
        <v>374.26382922763202</v>
      </c>
      <c r="AU1270">
        <v>370.16354412074003</v>
      </c>
      <c r="AV1270">
        <v>365.08012283074498</v>
      </c>
      <c r="AW1270">
        <v>360.08894814977498</v>
      </c>
      <c r="AX1270">
        <v>354.55118360891998</v>
      </c>
      <c r="AY1270">
        <v>353.97719518797498</v>
      </c>
      <c r="AZ1270">
        <v>341.21751026165703</v>
      </c>
      <c r="BA1270">
        <v>323.70886629167097</v>
      </c>
      <c r="BB1270">
        <v>335.788590468081</v>
      </c>
      <c r="BC1270">
        <v>328.01918467240102</v>
      </c>
      <c r="BD1270">
        <v>318.627297992862</v>
      </c>
      <c r="BE1270">
        <v>324.018741510795</v>
      </c>
      <c r="BF1270">
        <v>320.78162671209401</v>
      </c>
      <c r="BG1270">
        <v>321.20545812414099</v>
      </c>
      <c r="BH1270">
        <v>319.868402275324</v>
      </c>
      <c r="BI1270">
        <v>330.24020467423298</v>
      </c>
      <c r="BJ1270">
        <v>316.71832445816102</v>
      </c>
      <c r="BK1270">
        <v>320.99884131902502</v>
      </c>
      <c r="BL1270">
        <v>326.86125692420802</v>
      </c>
      <c r="BM1270">
        <v>323.167915748859</v>
      </c>
      <c r="BN1270">
        <v>332.26938701951099</v>
      </c>
      <c r="BO1270">
        <v>318.67892675680997</v>
      </c>
      <c r="BP1270">
        <v>323.48334472655699</v>
      </c>
      <c r="BQ1270">
        <v>332.72303376600797</v>
      </c>
      <c r="BR1270">
        <v>316.66233492699899</v>
      </c>
      <c r="BS1270">
        <v>327.203127619913</v>
      </c>
      <c r="BT1270">
        <v>372.067305571193</v>
      </c>
      <c r="BU1270">
        <v>418.66385003177999</v>
      </c>
      <c r="BV1270">
        <v>435.85315589477301</v>
      </c>
      <c r="BW1270">
        <v>444.48189941829798</v>
      </c>
      <c r="BX1270">
        <v>455.33964045875899</v>
      </c>
      <c r="BY1270">
        <v>470.158397629744</v>
      </c>
      <c r="BZ1270">
        <v>478.697786183745</v>
      </c>
      <c r="CA1270">
        <v>463.76324718005998</v>
      </c>
      <c r="CB1270">
        <v>434.51884400551103</v>
      </c>
      <c r="CC1270">
        <v>417.80142170495299</v>
      </c>
      <c r="CD1270">
        <v>391.43780425132297</v>
      </c>
      <c r="CE1270">
        <v>394.27563750049097</v>
      </c>
      <c r="CF1270">
        <v>374.635494491092</v>
      </c>
      <c r="CG1270">
        <v>374.93059199471298</v>
      </c>
      <c r="CH1270">
        <v>382.185269668491</v>
      </c>
      <c r="CI1270">
        <v>384.08702412942</v>
      </c>
      <c r="CJ1270">
        <v>393.221876154641</v>
      </c>
      <c r="CK1270">
        <v>381.70005229275102</v>
      </c>
      <c r="CL1270">
        <v>392.64877249817999</v>
      </c>
      <c r="CM1270">
        <v>389.62606607558001</v>
      </c>
      <c r="CN1270">
        <v>391.33265505217003</v>
      </c>
      <c r="CO1270">
        <v>390.49678347301</v>
      </c>
      <c r="CP1270">
        <v>380.60296888978201</v>
      </c>
      <c r="CQ1270">
        <v>387.15066950813099</v>
      </c>
      <c r="CR1270">
        <v>389.26567297413402</v>
      </c>
      <c r="CS1270">
        <v>386.659891464993</v>
      </c>
      <c r="CT1270">
        <v>381.754718333521</v>
      </c>
      <c r="CU1270">
        <v>372.35675817775098</v>
      </c>
      <c r="CV1270">
        <v>363.12751341531498</v>
      </c>
      <c r="CW1270">
        <v>352.809181228179</v>
      </c>
      <c r="CX1270">
        <v>360.22564256463602</v>
      </c>
      <c r="CY1270">
        <v>358.71593494315601</v>
      </c>
      <c r="CZ1270">
        <v>363.66002346010401</v>
      </c>
      <c r="DA1270">
        <v>340.70639067413799</v>
      </c>
      <c r="DB1270">
        <v>352.47444889393</v>
      </c>
      <c r="DC1270">
        <v>338.32250731379702</v>
      </c>
      <c r="DD1270">
        <v>344.722260509953</v>
      </c>
      <c r="DE1270">
        <v>326.38475333974401</v>
      </c>
      <c r="DF1270">
        <v>330.86288482594</v>
      </c>
      <c r="DG1270">
        <v>321.80282101506998</v>
      </c>
      <c r="DH1270">
        <v>339.90863930882</v>
      </c>
      <c r="DI1270">
        <v>345.411799267003</v>
      </c>
      <c r="DJ1270">
        <v>328.19101654049001</v>
      </c>
      <c r="DK1270">
        <v>341.04502656939502</v>
      </c>
      <c r="DL1270">
        <v>342.66328107865598</v>
      </c>
      <c r="DM1270">
        <v>338.77023186436401</v>
      </c>
      <c r="DN1270">
        <v>337.05076773235402</v>
      </c>
      <c r="DO1270">
        <v>333.38294032262701</v>
      </c>
      <c r="DP1270">
        <v>336.37554901366298</v>
      </c>
      <c r="DQ1270">
        <v>330.192289871154</v>
      </c>
      <c r="DR1270">
        <v>340.34747033321798</v>
      </c>
    </row>
    <row r="1271" spans="1:122" x14ac:dyDescent="0.25">
      <c r="A1271">
        <v>304.96662216288303</v>
      </c>
      <c r="B1271">
        <v>327.12861242695999</v>
      </c>
      <c r="C1271">
        <v>336.534364516496</v>
      </c>
      <c r="D1271">
        <v>334.83578490727598</v>
      </c>
      <c r="E1271">
        <v>320.12822730332402</v>
      </c>
      <c r="F1271">
        <v>330.33909029530702</v>
      </c>
      <c r="G1271">
        <v>323.56766909386698</v>
      </c>
      <c r="H1271">
        <v>336.10465862042298</v>
      </c>
      <c r="I1271">
        <v>334.81936848515699</v>
      </c>
      <c r="J1271">
        <v>332.329085536447</v>
      </c>
      <c r="K1271">
        <v>321.43711403004897</v>
      </c>
      <c r="L1271">
        <v>331.789814966015</v>
      </c>
      <c r="M1271">
        <v>330.29356562627999</v>
      </c>
      <c r="N1271">
        <v>323.54833349474899</v>
      </c>
      <c r="O1271">
        <v>343.57546530231298</v>
      </c>
      <c r="P1271">
        <v>326.48468767596302</v>
      </c>
      <c r="Q1271">
        <v>402.04975085661101</v>
      </c>
      <c r="R1271">
        <v>395.792178094181</v>
      </c>
      <c r="S1271">
        <v>378.44395443834998</v>
      </c>
      <c r="T1271">
        <v>372.96564214984301</v>
      </c>
      <c r="U1271">
        <v>369.28892640996099</v>
      </c>
      <c r="V1271">
        <v>361.19124802905799</v>
      </c>
      <c r="W1271">
        <v>362.36946928667902</v>
      </c>
      <c r="X1271">
        <v>456.53727095068098</v>
      </c>
      <c r="Y1271">
        <v>519.93498830606495</v>
      </c>
      <c r="Z1271">
        <v>428.75694355512502</v>
      </c>
      <c r="AA1271">
        <v>450.00713026398199</v>
      </c>
      <c r="AB1271">
        <v>422.73383621555399</v>
      </c>
      <c r="AC1271">
        <v>399.33358536776399</v>
      </c>
      <c r="AD1271">
        <v>384.67516142368902</v>
      </c>
      <c r="AE1271">
        <v>375.28498586596902</v>
      </c>
      <c r="AF1271">
        <v>376.44068806814897</v>
      </c>
      <c r="AG1271">
        <v>380.88211418860999</v>
      </c>
      <c r="AH1271">
        <v>381.53379865926701</v>
      </c>
      <c r="AI1271">
        <v>376.84532742883698</v>
      </c>
      <c r="AJ1271">
        <v>361.722569936627</v>
      </c>
      <c r="AK1271">
        <v>369.704249410996</v>
      </c>
      <c r="AL1271">
        <v>355.17104228424301</v>
      </c>
      <c r="AM1271">
        <v>365.442290719249</v>
      </c>
      <c r="AN1271">
        <v>364.16248505244602</v>
      </c>
      <c r="AO1271">
        <v>369.623552535427</v>
      </c>
      <c r="AP1271">
        <v>383.09754891203897</v>
      </c>
      <c r="AQ1271">
        <v>360.29161214048401</v>
      </c>
      <c r="AR1271">
        <v>372.15349265893201</v>
      </c>
      <c r="AS1271">
        <v>369.927069221583</v>
      </c>
      <c r="AT1271">
        <v>372.54103150991102</v>
      </c>
      <c r="AU1271">
        <v>368.97992083013497</v>
      </c>
      <c r="AV1271">
        <v>363.49123183469197</v>
      </c>
      <c r="AW1271">
        <v>358.11150238480599</v>
      </c>
      <c r="AX1271">
        <v>354.726638399747</v>
      </c>
      <c r="AY1271">
        <v>351.69757519319103</v>
      </c>
      <c r="AZ1271">
        <v>339.36870749714598</v>
      </c>
      <c r="BA1271">
        <v>324.17492658767702</v>
      </c>
      <c r="BB1271">
        <v>336.369604417392</v>
      </c>
      <c r="BC1271">
        <v>326.23744404375998</v>
      </c>
      <c r="BD1271">
        <v>317.21452019351102</v>
      </c>
      <c r="BE1271">
        <v>326.92397020104102</v>
      </c>
      <c r="BF1271">
        <v>320.69711245068697</v>
      </c>
      <c r="BG1271">
        <v>321.01144998610403</v>
      </c>
      <c r="BH1271">
        <v>319.65303840077701</v>
      </c>
      <c r="BI1271">
        <v>328.01909324390698</v>
      </c>
      <c r="BJ1271">
        <v>318.22154205201502</v>
      </c>
      <c r="BK1271">
        <v>321.01438390533298</v>
      </c>
      <c r="BL1271">
        <v>329.26524003471098</v>
      </c>
      <c r="BM1271">
        <v>323.12289931948101</v>
      </c>
      <c r="BN1271">
        <v>336.86125907595903</v>
      </c>
      <c r="BO1271">
        <v>319.637830116435</v>
      </c>
      <c r="BP1271">
        <v>324.53504431149997</v>
      </c>
      <c r="BQ1271">
        <v>333.37194880549902</v>
      </c>
      <c r="BR1271">
        <v>317.35523249215601</v>
      </c>
      <c r="BS1271">
        <v>327.84218005284902</v>
      </c>
      <c r="BT1271">
        <v>373.14221429521302</v>
      </c>
      <c r="BU1271">
        <v>417.79906454706702</v>
      </c>
      <c r="BV1271">
        <v>437.54456534762897</v>
      </c>
      <c r="BW1271">
        <v>446.174895477245</v>
      </c>
      <c r="BX1271">
        <v>453.50076662930297</v>
      </c>
      <c r="BY1271">
        <v>468.10141602075799</v>
      </c>
      <c r="BZ1271">
        <v>478.24822860594202</v>
      </c>
      <c r="CA1271">
        <v>464.08257886329301</v>
      </c>
      <c r="CB1271">
        <v>433.90470352773201</v>
      </c>
      <c r="CC1271">
        <v>419.02108482057298</v>
      </c>
      <c r="CD1271">
        <v>389.57596836881999</v>
      </c>
      <c r="CE1271">
        <v>393.88882883186301</v>
      </c>
      <c r="CF1271">
        <v>373.47086296800302</v>
      </c>
      <c r="CG1271">
        <v>374.21045810703902</v>
      </c>
      <c r="CH1271">
        <v>381.36363764251303</v>
      </c>
      <c r="CI1271">
        <v>384.20347713929601</v>
      </c>
      <c r="CJ1271">
        <v>392.41909575351502</v>
      </c>
      <c r="CK1271">
        <v>381.27199423571699</v>
      </c>
      <c r="CL1271">
        <v>390.97384538694098</v>
      </c>
      <c r="CM1271">
        <v>389.220257966703</v>
      </c>
      <c r="CN1271">
        <v>387.62523302230198</v>
      </c>
      <c r="CO1271">
        <v>389.52446412203102</v>
      </c>
      <c r="CP1271">
        <v>381.35259758301601</v>
      </c>
      <c r="CQ1271">
        <v>385.96901914014501</v>
      </c>
      <c r="CR1271">
        <v>387.43026153594201</v>
      </c>
      <c r="CS1271">
        <v>387.23037443914899</v>
      </c>
      <c r="CT1271">
        <v>380.32679303341098</v>
      </c>
      <c r="CU1271">
        <v>372.861118164103</v>
      </c>
      <c r="CV1271">
        <v>364.76477487238299</v>
      </c>
      <c r="CW1271">
        <v>353.82956355996703</v>
      </c>
      <c r="CX1271">
        <v>363.27318173857498</v>
      </c>
      <c r="CY1271">
        <v>357.990352135671</v>
      </c>
      <c r="CZ1271">
        <v>364.04657934631001</v>
      </c>
      <c r="DA1271">
        <v>340.09649755892002</v>
      </c>
      <c r="DB1271">
        <v>353.10654648552202</v>
      </c>
      <c r="DC1271">
        <v>337.496939930363</v>
      </c>
      <c r="DD1271">
        <v>344.656758369111</v>
      </c>
      <c r="DE1271">
        <v>325.02598854947598</v>
      </c>
      <c r="DF1271">
        <v>330.42484255580302</v>
      </c>
      <c r="DG1271">
        <v>320.81386588152299</v>
      </c>
      <c r="DH1271">
        <v>341.603459431955</v>
      </c>
      <c r="DI1271">
        <v>345.11625312034499</v>
      </c>
      <c r="DJ1271">
        <v>329.85977006706099</v>
      </c>
      <c r="DK1271">
        <v>340.22836647594301</v>
      </c>
      <c r="DL1271">
        <v>344.462748470946</v>
      </c>
      <c r="DM1271">
        <v>339.18232642024799</v>
      </c>
      <c r="DN1271">
        <v>336.60783601104401</v>
      </c>
      <c r="DO1271">
        <v>332.08676190112698</v>
      </c>
      <c r="DP1271">
        <v>335.29357093347397</v>
      </c>
      <c r="DQ1271">
        <v>330.210676933385</v>
      </c>
      <c r="DR1271">
        <v>338.45369684585302</v>
      </c>
    </row>
    <row r="1272" spans="1:122" x14ac:dyDescent="0.25">
      <c r="A1272">
        <v>305.20694259011998</v>
      </c>
      <c r="B1272">
        <v>326.85852622726702</v>
      </c>
      <c r="C1272">
        <v>336.47653722527701</v>
      </c>
      <c r="D1272">
        <v>335.76029553506299</v>
      </c>
      <c r="E1272">
        <v>324.64635295014</v>
      </c>
      <c r="F1272">
        <v>330.499082388722</v>
      </c>
      <c r="G1272">
        <v>323.07114706147098</v>
      </c>
      <c r="H1272">
        <v>334.159171625532</v>
      </c>
      <c r="I1272">
        <v>332.84005351725898</v>
      </c>
      <c r="J1272">
        <v>333.27336104962899</v>
      </c>
      <c r="K1272">
        <v>325.29730373329198</v>
      </c>
      <c r="L1272">
        <v>333.383898715133</v>
      </c>
      <c r="M1272">
        <v>331.60714398538897</v>
      </c>
      <c r="N1272">
        <v>323.66149724971001</v>
      </c>
      <c r="O1272">
        <v>345.08934663618197</v>
      </c>
      <c r="P1272">
        <v>329.25825717255401</v>
      </c>
      <c r="Q1272">
        <v>401.182034751049</v>
      </c>
      <c r="R1272">
        <v>398.51410801366899</v>
      </c>
      <c r="S1272">
        <v>380.72996097288899</v>
      </c>
      <c r="T1272">
        <v>380.54751912179199</v>
      </c>
      <c r="U1272">
        <v>363.00961946612603</v>
      </c>
      <c r="V1272">
        <v>363.51166786385602</v>
      </c>
      <c r="W1272">
        <v>363.90985043325497</v>
      </c>
      <c r="X1272">
        <v>456.16476060697102</v>
      </c>
      <c r="Y1272">
        <v>521.53384851941905</v>
      </c>
      <c r="Z1272">
        <v>425.67065222458302</v>
      </c>
      <c r="AA1272">
        <v>448.52143905761102</v>
      </c>
      <c r="AB1272">
        <v>425.82485978646798</v>
      </c>
      <c r="AC1272">
        <v>397.87333043492498</v>
      </c>
      <c r="AD1272">
        <v>382.018748474745</v>
      </c>
      <c r="AE1272">
        <v>371.60294696234001</v>
      </c>
      <c r="AF1272">
        <v>378.84697374846002</v>
      </c>
      <c r="AG1272">
        <v>382.217563795812</v>
      </c>
      <c r="AH1272">
        <v>380.26030394432701</v>
      </c>
      <c r="AI1272">
        <v>375.12373747551601</v>
      </c>
      <c r="AJ1272">
        <v>358.22035232301403</v>
      </c>
      <c r="AK1272">
        <v>370.08071587701198</v>
      </c>
      <c r="AL1272">
        <v>357.86416715334701</v>
      </c>
      <c r="AM1272">
        <v>363.93714531690699</v>
      </c>
      <c r="AN1272">
        <v>359.67679994015299</v>
      </c>
      <c r="AO1272">
        <v>366.55880420011999</v>
      </c>
      <c r="AP1272">
        <v>376.93793935698199</v>
      </c>
      <c r="AQ1272">
        <v>357.31643095247699</v>
      </c>
      <c r="AR1272">
        <v>374.97588589535701</v>
      </c>
      <c r="AS1272">
        <v>369.28852323336702</v>
      </c>
      <c r="AT1272">
        <v>368.582617157539</v>
      </c>
      <c r="AU1272">
        <v>365.61349983388197</v>
      </c>
      <c r="AV1272">
        <v>364.20064279157401</v>
      </c>
      <c r="AW1272">
        <v>360.01302487617198</v>
      </c>
      <c r="AX1272">
        <v>356.00499324569699</v>
      </c>
      <c r="AY1272">
        <v>350.28338984693198</v>
      </c>
      <c r="AZ1272">
        <v>336.70217153610599</v>
      </c>
      <c r="BA1272">
        <v>329.21127439334498</v>
      </c>
      <c r="BB1272">
        <v>334.49098053161401</v>
      </c>
      <c r="BC1272">
        <v>327.199984620664</v>
      </c>
      <c r="BD1272">
        <v>319.27590777671298</v>
      </c>
      <c r="BE1272">
        <v>330.322379048448</v>
      </c>
      <c r="BF1272">
        <v>317.16683739804301</v>
      </c>
      <c r="BG1272">
        <v>323.713063474585</v>
      </c>
      <c r="BH1272">
        <v>317.19625247405997</v>
      </c>
      <c r="BI1272">
        <v>326.81615858873198</v>
      </c>
      <c r="BJ1272">
        <v>318.66521496961599</v>
      </c>
      <c r="BK1272">
        <v>313.96982166760199</v>
      </c>
      <c r="BL1272">
        <v>328.26194579525298</v>
      </c>
      <c r="BM1272">
        <v>321.69415530202502</v>
      </c>
      <c r="BN1272">
        <v>338.02157752258</v>
      </c>
      <c r="BO1272">
        <v>319.50586491837697</v>
      </c>
      <c r="BP1272">
        <v>326.113181462863</v>
      </c>
      <c r="BQ1272">
        <v>331.53244813694999</v>
      </c>
      <c r="BR1272">
        <v>317.77565355411002</v>
      </c>
      <c r="BS1272">
        <v>325.72788091642701</v>
      </c>
      <c r="BT1272">
        <v>373.89072022287598</v>
      </c>
      <c r="BU1272">
        <v>416.81438189870602</v>
      </c>
      <c r="BV1272">
        <v>439.25062859450497</v>
      </c>
      <c r="BW1272">
        <v>446.31973200074901</v>
      </c>
      <c r="BX1272">
        <v>452.90792122969702</v>
      </c>
      <c r="BY1272">
        <v>465.155429697165</v>
      </c>
      <c r="BZ1272">
        <v>476.15528038727501</v>
      </c>
      <c r="CA1272">
        <v>456.79446198283102</v>
      </c>
      <c r="CB1272">
        <v>434.34924507239401</v>
      </c>
      <c r="CC1272">
        <v>420.09364958824699</v>
      </c>
      <c r="CD1272">
        <v>385.5745362669</v>
      </c>
      <c r="CE1272">
        <v>389.78343659081401</v>
      </c>
      <c r="CF1272">
        <v>373.41040000501903</v>
      </c>
      <c r="CG1272">
        <v>370.63433887329501</v>
      </c>
      <c r="CH1272">
        <v>387.17280815455098</v>
      </c>
      <c r="CI1272">
        <v>384.49512863452401</v>
      </c>
      <c r="CJ1272">
        <v>388.83362024810299</v>
      </c>
      <c r="CK1272">
        <v>379.00780156460098</v>
      </c>
      <c r="CL1272">
        <v>388.50750756740501</v>
      </c>
      <c r="CM1272">
        <v>384.905206214798</v>
      </c>
      <c r="CN1272">
        <v>386.026666938255</v>
      </c>
      <c r="CO1272">
        <v>389.06658022052</v>
      </c>
      <c r="CP1272">
        <v>381.40660412257301</v>
      </c>
      <c r="CQ1272">
        <v>379.90874537920803</v>
      </c>
      <c r="CR1272">
        <v>388.041196353776</v>
      </c>
      <c r="CS1272">
        <v>383.33395832282099</v>
      </c>
      <c r="CT1272">
        <v>379.73602837838598</v>
      </c>
      <c r="CU1272">
        <v>365.69378506827201</v>
      </c>
      <c r="CV1272">
        <v>368.07483487251898</v>
      </c>
      <c r="CW1272">
        <v>352.31686160572701</v>
      </c>
      <c r="CX1272">
        <v>362.07599655944301</v>
      </c>
      <c r="CY1272">
        <v>354.24250140242202</v>
      </c>
      <c r="CZ1272">
        <v>360.75531903688602</v>
      </c>
      <c r="DA1272">
        <v>344.701595030433</v>
      </c>
      <c r="DB1272">
        <v>354.22360313316801</v>
      </c>
      <c r="DC1272">
        <v>336.04190987801701</v>
      </c>
      <c r="DD1272">
        <v>344.84268603512299</v>
      </c>
      <c r="DE1272">
        <v>322.84061345413897</v>
      </c>
      <c r="DF1272">
        <v>330.04211581035298</v>
      </c>
      <c r="DG1272">
        <v>324.98638714650502</v>
      </c>
      <c r="DH1272">
        <v>345.66045031985402</v>
      </c>
      <c r="DI1272">
        <v>344.56179551819997</v>
      </c>
      <c r="DJ1272">
        <v>331.86666457392403</v>
      </c>
      <c r="DK1272">
        <v>338.85285043689697</v>
      </c>
      <c r="DL1272">
        <v>343.17411718060299</v>
      </c>
      <c r="DM1272">
        <v>335.36594506655899</v>
      </c>
      <c r="DN1272">
        <v>334.08548933970798</v>
      </c>
      <c r="DO1272">
        <v>328.54633811639098</v>
      </c>
      <c r="DP1272">
        <v>332.95987477215402</v>
      </c>
      <c r="DQ1272">
        <v>329.25825813046703</v>
      </c>
      <c r="DR1272">
        <v>335.429308506994</v>
      </c>
    </row>
    <row r="1273" spans="1:122" x14ac:dyDescent="0.25">
      <c r="A1273">
        <v>305.44726301735602</v>
      </c>
      <c r="B1273">
        <v>326.71906245459002</v>
      </c>
      <c r="C1273">
        <v>333.15233604145197</v>
      </c>
      <c r="D1273">
        <v>337.882348748281</v>
      </c>
      <c r="E1273">
        <v>323.92680418966802</v>
      </c>
      <c r="F1273">
        <v>327.57260976325603</v>
      </c>
      <c r="G1273">
        <v>324.285091674206</v>
      </c>
      <c r="H1273">
        <v>334.186331144919</v>
      </c>
      <c r="I1273">
        <v>332.829369619641</v>
      </c>
      <c r="J1273">
        <v>332.63621900080301</v>
      </c>
      <c r="K1273">
        <v>328.19283588877698</v>
      </c>
      <c r="L1273">
        <v>331.95941278189099</v>
      </c>
      <c r="M1273">
        <v>333.00170806824099</v>
      </c>
      <c r="N1273">
        <v>324.34601165373198</v>
      </c>
      <c r="O1273">
        <v>341.60224669191098</v>
      </c>
      <c r="P1273">
        <v>333.98178949263797</v>
      </c>
      <c r="Q1273">
        <v>397.70685404070798</v>
      </c>
      <c r="R1273">
        <v>399.15199026955798</v>
      </c>
      <c r="S1273">
        <v>378.84232075310501</v>
      </c>
      <c r="T1273">
        <v>383.61446243814402</v>
      </c>
      <c r="U1273">
        <v>363.620634205893</v>
      </c>
      <c r="V1273">
        <v>364.773595633122</v>
      </c>
      <c r="W1273">
        <v>364.402409693381</v>
      </c>
      <c r="X1273">
        <v>456.46727075101899</v>
      </c>
      <c r="Y1273">
        <v>516.650712049052</v>
      </c>
      <c r="Z1273">
        <v>423.87223325052901</v>
      </c>
      <c r="AA1273">
        <v>447.98211274910102</v>
      </c>
      <c r="AB1273">
        <v>427.44257142205601</v>
      </c>
      <c r="AC1273">
        <v>397.83639037599198</v>
      </c>
      <c r="AD1273">
        <v>384.03861581768598</v>
      </c>
      <c r="AE1273">
        <v>373.93362999674099</v>
      </c>
      <c r="AF1273">
        <v>378.78951639811999</v>
      </c>
      <c r="AG1273">
        <v>381.93037170192099</v>
      </c>
      <c r="AH1273">
        <v>375.35231199328899</v>
      </c>
      <c r="AI1273">
        <v>375.17508580382298</v>
      </c>
      <c r="AJ1273">
        <v>358.83289947677099</v>
      </c>
      <c r="AK1273">
        <v>370.00580612071798</v>
      </c>
      <c r="AL1273">
        <v>361.43024563138499</v>
      </c>
      <c r="AM1273">
        <v>363.139102586896</v>
      </c>
      <c r="AN1273">
        <v>358.65403733918799</v>
      </c>
      <c r="AO1273">
        <v>365.20413636241699</v>
      </c>
      <c r="AP1273">
        <v>376.28977005475701</v>
      </c>
      <c r="AQ1273">
        <v>357.55639919355201</v>
      </c>
      <c r="AR1273">
        <v>374.283388298962</v>
      </c>
      <c r="AS1273">
        <v>373.70264733721598</v>
      </c>
      <c r="AT1273">
        <v>362.398642905901</v>
      </c>
      <c r="AU1273">
        <v>365.08143144776102</v>
      </c>
      <c r="AV1273">
        <v>366.03342161684998</v>
      </c>
      <c r="AW1273">
        <v>364.20030949338599</v>
      </c>
      <c r="AX1273">
        <v>361.09468944476203</v>
      </c>
      <c r="AY1273">
        <v>346.208350590446</v>
      </c>
      <c r="AZ1273">
        <v>332.79645196711499</v>
      </c>
      <c r="BA1273">
        <v>332.67329480762697</v>
      </c>
      <c r="BB1273">
        <v>334.27123842785102</v>
      </c>
      <c r="BC1273">
        <v>332.92139795765002</v>
      </c>
      <c r="BD1273">
        <v>321.88126740365999</v>
      </c>
      <c r="BE1273">
        <v>331.29461762594002</v>
      </c>
      <c r="BF1273">
        <v>318.23611248928199</v>
      </c>
      <c r="BG1273">
        <v>326.08906502273197</v>
      </c>
      <c r="BH1273">
        <v>316.468958780626</v>
      </c>
      <c r="BI1273">
        <v>329.20662278109</v>
      </c>
      <c r="BJ1273">
        <v>321.08112392631801</v>
      </c>
      <c r="BK1273">
        <v>316.28831363241301</v>
      </c>
      <c r="BL1273">
        <v>331.92592568481399</v>
      </c>
      <c r="BM1273">
        <v>320.63965388903603</v>
      </c>
      <c r="BN1273">
        <v>336.50682901036498</v>
      </c>
      <c r="BO1273">
        <v>320.89703364700199</v>
      </c>
      <c r="BP1273">
        <v>324.75418461231601</v>
      </c>
      <c r="BQ1273">
        <v>328.23216352947099</v>
      </c>
      <c r="BR1273">
        <v>320.286909439672</v>
      </c>
      <c r="BS1273">
        <v>321.52546441290798</v>
      </c>
      <c r="BT1273">
        <v>376.959526867882</v>
      </c>
      <c r="BU1273">
        <v>417.41075076626498</v>
      </c>
      <c r="BV1273">
        <v>438.52817481081303</v>
      </c>
      <c r="BW1273">
        <v>447.00650231301802</v>
      </c>
      <c r="BX1273">
        <v>449.32876170507399</v>
      </c>
      <c r="BY1273">
        <v>464.584832725132</v>
      </c>
      <c r="BZ1273">
        <v>480.70714234658601</v>
      </c>
      <c r="CA1273">
        <v>451.484369096884</v>
      </c>
      <c r="CB1273">
        <v>431.69766950790699</v>
      </c>
      <c r="CC1273">
        <v>415.334296213583</v>
      </c>
      <c r="CD1273">
        <v>386.579885606998</v>
      </c>
      <c r="CE1273">
        <v>385.35785828204899</v>
      </c>
      <c r="CF1273">
        <v>369.52656868992199</v>
      </c>
      <c r="CG1273">
        <v>364.41097628136998</v>
      </c>
      <c r="CH1273">
        <v>388.97086311895799</v>
      </c>
      <c r="CI1273">
        <v>382.11835177557799</v>
      </c>
      <c r="CJ1273">
        <v>384.80064100888399</v>
      </c>
      <c r="CK1273">
        <v>377.78685465274299</v>
      </c>
      <c r="CL1273">
        <v>388.63917274474102</v>
      </c>
      <c r="CM1273">
        <v>382.86507846973802</v>
      </c>
      <c r="CN1273">
        <v>387.89237672776801</v>
      </c>
      <c r="CO1273">
        <v>390.18006820272899</v>
      </c>
      <c r="CP1273">
        <v>375.034639067613</v>
      </c>
      <c r="CQ1273">
        <v>376.28179996844199</v>
      </c>
      <c r="CR1273">
        <v>389.81800208703402</v>
      </c>
      <c r="CS1273">
        <v>377.72171554948699</v>
      </c>
      <c r="CT1273">
        <v>377.450303562832</v>
      </c>
      <c r="CU1273">
        <v>364.79181486719801</v>
      </c>
      <c r="CV1273">
        <v>368.91172897703802</v>
      </c>
      <c r="CW1273">
        <v>353.152023695151</v>
      </c>
      <c r="CX1273">
        <v>362.94653269387197</v>
      </c>
      <c r="CY1273">
        <v>350.15970818739902</v>
      </c>
      <c r="CZ1273">
        <v>359.423432777622</v>
      </c>
      <c r="DA1273">
        <v>348.08571282853597</v>
      </c>
      <c r="DB1273">
        <v>356.87270643929998</v>
      </c>
      <c r="DC1273">
        <v>338.18721148070699</v>
      </c>
      <c r="DD1273">
        <v>346.28445661148902</v>
      </c>
      <c r="DE1273">
        <v>326.83529360290402</v>
      </c>
      <c r="DF1273">
        <v>330.19081006114902</v>
      </c>
      <c r="DG1273">
        <v>328.69765196642697</v>
      </c>
      <c r="DH1273">
        <v>340.88700737319402</v>
      </c>
      <c r="DI1273">
        <v>344.46934612957699</v>
      </c>
      <c r="DJ1273">
        <v>332.84839011446297</v>
      </c>
      <c r="DK1273">
        <v>339.034476759163</v>
      </c>
      <c r="DL1273">
        <v>343.90311468307402</v>
      </c>
      <c r="DM1273">
        <v>337.94597227684</v>
      </c>
      <c r="DN1273">
        <v>334.144707281541</v>
      </c>
      <c r="DO1273">
        <v>330.471341671098</v>
      </c>
      <c r="DP1273">
        <v>333.29237047194101</v>
      </c>
      <c r="DQ1273">
        <v>328.65286728122902</v>
      </c>
      <c r="DR1273">
        <v>333.18333012956401</v>
      </c>
    </row>
    <row r="1274" spans="1:122" x14ac:dyDescent="0.25">
      <c r="A1274">
        <v>305.68758344459201</v>
      </c>
      <c r="B1274">
        <v>327.61372519892802</v>
      </c>
      <c r="C1274">
        <v>327.49921862472502</v>
      </c>
      <c r="D1274">
        <v>338.77363119682002</v>
      </c>
      <c r="E1274">
        <v>322.39421009750799</v>
      </c>
      <c r="F1274">
        <v>328.02399902343501</v>
      </c>
      <c r="G1274">
        <v>328.72958913500202</v>
      </c>
      <c r="H1274">
        <v>336.43970513462602</v>
      </c>
      <c r="I1274">
        <v>336.150970458796</v>
      </c>
      <c r="J1274">
        <v>328.98292903522201</v>
      </c>
      <c r="K1274">
        <v>335.07145006514497</v>
      </c>
      <c r="L1274">
        <v>329.34605817912399</v>
      </c>
      <c r="M1274">
        <v>333.41994046157401</v>
      </c>
      <c r="N1274">
        <v>322.89585519446001</v>
      </c>
      <c r="O1274">
        <v>339.79095897993801</v>
      </c>
      <c r="P1274">
        <v>335.39152523824799</v>
      </c>
      <c r="Q1274">
        <v>394.741474197824</v>
      </c>
      <c r="R1274">
        <v>397.87583043057401</v>
      </c>
      <c r="S1274">
        <v>378.16968374957401</v>
      </c>
      <c r="T1274">
        <v>387.35242033665702</v>
      </c>
      <c r="U1274">
        <v>368.32763848149102</v>
      </c>
      <c r="V1274">
        <v>362.86541027758</v>
      </c>
      <c r="W1274">
        <v>361.75074430328999</v>
      </c>
      <c r="X1274">
        <v>460.43712569573501</v>
      </c>
      <c r="Y1274">
        <v>508.45483386852902</v>
      </c>
      <c r="Z1274">
        <v>418.01064998752003</v>
      </c>
      <c r="AA1274">
        <v>446.10066015371001</v>
      </c>
      <c r="AB1274">
        <v>426.989812598512</v>
      </c>
      <c r="AC1274">
        <v>391.87126625711198</v>
      </c>
      <c r="AD1274">
        <v>381.37091133080202</v>
      </c>
      <c r="AE1274">
        <v>372.24461916766103</v>
      </c>
      <c r="AF1274">
        <v>376.42191001219101</v>
      </c>
      <c r="AG1274">
        <v>380.86131896310798</v>
      </c>
      <c r="AH1274">
        <v>371.37921592384998</v>
      </c>
      <c r="AI1274">
        <v>376.06068053176898</v>
      </c>
      <c r="AJ1274">
        <v>361.56708355720798</v>
      </c>
      <c r="AK1274">
        <v>368.94803338193202</v>
      </c>
      <c r="AL1274">
        <v>364.91650466985101</v>
      </c>
      <c r="AM1274">
        <v>359.98568705980699</v>
      </c>
      <c r="AN1274">
        <v>361.21907006905002</v>
      </c>
      <c r="AO1274">
        <v>363.44666333554102</v>
      </c>
      <c r="AP1274">
        <v>373.419233376568</v>
      </c>
      <c r="AQ1274">
        <v>358.903019620213</v>
      </c>
      <c r="AR1274">
        <v>375.74307493567102</v>
      </c>
      <c r="AS1274">
        <v>371.80306644412002</v>
      </c>
      <c r="AT1274">
        <v>356.77445512174597</v>
      </c>
      <c r="AU1274">
        <v>361.71786935628103</v>
      </c>
      <c r="AV1274">
        <v>370.867054541247</v>
      </c>
      <c r="AW1274">
        <v>360.20893280404698</v>
      </c>
      <c r="AX1274">
        <v>364.64647454806197</v>
      </c>
      <c r="AY1274">
        <v>344.893388233172</v>
      </c>
      <c r="AZ1274">
        <v>330.11952404960499</v>
      </c>
      <c r="BA1274">
        <v>337.39624945619897</v>
      </c>
      <c r="BB1274">
        <v>334.54421151246299</v>
      </c>
      <c r="BC1274">
        <v>337.17445474677498</v>
      </c>
      <c r="BD1274">
        <v>323.70355507522299</v>
      </c>
      <c r="BE1274">
        <v>331.54826141042798</v>
      </c>
      <c r="BF1274">
        <v>317.72043373149103</v>
      </c>
      <c r="BG1274">
        <v>324.667653099375</v>
      </c>
      <c r="BH1274">
        <v>318.79918901106498</v>
      </c>
      <c r="BI1274">
        <v>329.80571387348903</v>
      </c>
      <c r="BJ1274">
        <v>321.45201419536102</v>
      </c>
      <c r="BK1274">
        <v>318.668000828956</v>
      </c>
      <c r="BL1274">
        <v>333.81651741874703</v>
      </c>
      <c r="BM1274">
        <v>320.550154997964</v>
      </c>
      <c r="BN1274">
        <v>336.01371583909503</v>
      </c>
      <c r="BO1274">
        <v>324.21642339724502</v>
      </c>
      <c r="BP1274">
        <v>320.024365107905</v>
      </c>
      <c r="BQ1274">
        <v>328.10573186333397</v>
      </c>
      <c r="BR1274">
        <v>322.60197336816498</v>
      </c>
      <c r="BS1274">
        <v>318.066550891654</v>
      </c>
      <c r="BT1274">
        <v>381.16172408418203</v>
      </c>
      <c r="BU1274">
        <v>416.48946178374899</v>
      </c>
      <c r="BV1274">
        <v>434.97074742304</v>
      </c>
      <c r="BW1274">
        <v>449.77925208462602</v>
      </c>
      <c r="BX1274">
        <v>454.16721241426899</v>
      </c>
      <c r="BY1274">
        <v>461.83377697510002</v>
      </c>
      <c r="BZ1274">
        <v>481.52967879303901</v>
      </c>
      <c r="CA1274">
        <v>447.28598676812999</v>
      </c>
      <c r="CB1274">
        <v>425.39184277134098</v>
      </c>
      <c r="CC1274">
        <v>411.75915299636898</v>
      </c>
      <c r="CD1274">
        <v>386.45700457915098</v>
      </c>
      <c r="CE1274">
        <v>384.75321419627397</v>
      </c>
      <c r="CF1274">
        <v>366.90115683816998</v>
      </c>
      <c r="CG1274">
        <v>355.40635454369698</v>
      </c>
      <c r="CH1274">
        <v>384.13365344905401</v>
      </c>
      <c r="CI1274">
        <v>381.71374819573498</v>
      </c>
      <c r="CJ1274">
        <v>381.110129684502</v>
      </c>
      <c r="CK1274">
        <v>374.55808700874098</v>
      </c>
      <c r="CL1274">
        <v>386.92112700342398</v>
      </c>
      <c r="CM1274">
        <v>381.23487363107898</v>
      </c>
      <c r="CN1274">
        <v>389.15177924120201</v>
      </c>
      <c r="CO1274">
        <v>385.78373639780398</v>
      </c>
      <c r="CP1274">
        <v>375.80510601618602</v>
      </c>
      <c r="CQ1274">
        <v>372.89040501235002</v>
      </c>
      <c r="CR1274">
        <v>384.125225952824</v>
      </c>
      <c r="CS1274">
        <v>373.29520801450298</v>
      </c>
      <c r="CT1274">
        <v>372.93621686693098</v>
      </c>
      <c r="CU1274">
        <v>366.729354952873</v>
      </c>
      <c r="CV1274">
        <v>368.29063768601202</v>
      </c>
      <c r="CW1274">
        <v>353.43593819068201</v>
      </c>
      <c r="CX1274">
        <v>358.10727140544202</v>
      </c>
      <c r="CY1274">
        <v>350.75684572884899</v>
      </c>
      <c r="CZ1274">
        <v>357.57982463083499</v>
      </c>
      <c r="DA1274">
        <v>347.54722722729201</v>
      </c>
      <c r="DB1274">
        <v>355.05718939287499</v>
      </c>
      <c r="DC1274">
        <v>337.39691799258401</v>
      </c>
      <c r="DD1274">
        <v>350.83096467710698</v>
      </c>
      <c r="DE1274">
        <v>333.04175672650899</v>
      </c>
      <c r="DF1274">
        <v>331.17707658173703</v>
      </c>
      <c r="DG1274">
        <v>333.814882834797</v>
      </c>
      <c r="DH1274">
        <v>337.22436004207401</v>
      </c>
      <c r="DI1274">
        <v>344.586607002839</v>
      </c>
      <c r="DJ1274">
        <v>334.39973891850201</v>
      </c>
      <c r="DK1274">
        <v>338.15112366583298</v>
      </c>
      <c r="DL1274">
        <v>344.42527315291198</v>
      </c>
      <c r="DM1274">
        <v>338.35209775171001</v>
      </c>
      <c r="DN1274">
        <v>338.19924486599899</v>
      </c>
      <c r="DO1274">
        <v>332.10797795609199</v>
      </c>
      <c r="DP1274">
        <v>331.152628545727</v>
      </c>
      <c r="DQ1274">
        <v>329.47766231885998</v>
      </c>
      <c r="DR1274">
        <v>337.11465929812402</v>
      </c>
    </row>
    <row r="1275" spans="1:122" x14ac:dyDescent="0.25">
      <c r="A1275">
        <v>305.92790387182902</v>
      </c>
      <c r="B1275">
        <v>325.48095370837098</v>
      </c>
      <c r="C1275">
        <v>326.18508137022201</v>
      </c>
      <c r="D1275">
        <v>337.77080515416498</v>
      </c>
      <c r="E1275">
        <v>321.83546782458302</v>
      </c>
      <c r="F1275">
        <v>325.559141315094</v>
      </c>
      <c r="G1275">
        <v>332.56885715653198</v>
      </c>
      <c r="H1275">
        <v>334.31153133138201</v>
      </c>
      <c r="I1275">
        <v>340.63906072969201</v>
      </c>
      <c r="J1275">
        <v>329.310080502745</v>
      </c>
      <c r="K1275">
        <v>337.76559444597501</v>
      </c>
      <c r="L1275">
        <v>329.06602138087999</v>
      </c>
      <c r="M1275">
        <v>333.05293129074602</v>
      </c>
      <c r="N1275">
        <v>323.034564342436</v>
      </c>
      <c r="O1275">
        <v>340.55443054527001</v>
      </c>
      <c r="P1275">
        <v>335.43788880814401</v>
      </c>
      <c r="Q1275">
        <v>396.61960995477898</v>
      </c>
      <c r="R1275">
        <v>393.35744372706</v>
      </c>
      <c r="S1275">
        <v>376.730293771427</v>
      </c>
      <c r="T1275">
        <v>385.27593928210803</v>
      </c>
      <c r="U1275">
        <v>371.205467471676</v>
      </c>
      <c r="V1275">
        <v>360.78284204947101</v>
      </c>
      <c r="W1275">
        <v>364.79759112568098</v>
      </c>
      <c r="X1275">
        <v>458.80712456914102</v>
      </c>
      <c r="Y1275">
        <v>503.82452881737601</v>
      </c>
      <c r="Z1275">
        <v>413.01022742288802</v>
      </c>
      <c r="AA1275">
        <v>445.11185159032902</v>
      </c>
      <c r="AB1275">
        <v>424.715982807584</v>
      </c>
      <c r="AC1275">
        <v>390.911478096086</v>
      </c>
      <c r="AD1275">
        <v>378.62739342662701</v>
      </c>
      <c r="AE1275">
        <v>366.98325546112898</v>
      </c>
      <c r="AF1275">
        <v>369.73539943592402</v>
      </c>
      <c r="AG1275">
        <v>376.071449003856</v>
      </c>
      <c r="AH1275">
        <v>368.65587071316099</v>
      </c>
      <c r="AI1275">
        <v>375.61800196064598</v>
      </c>
      <c r="AJ1275">
        <v>362.34931786917599</v>
      </c>
      <c r="AK1275">
        <v>369.66771239219003</v>
      </c>
      <c r="AL1275">
        <v>367.001921482478</v>
      </c>
      <c r="AM1275">
        <v>361.80406893584598</v>
      </c>
      <c r="AN1275">
        <v>360.07901257496502</v>
      </c>
      <c r="AO1275">
        <v>362.19428010249698</v>
      </c>
      <c r="AP1275">
        <v>369.93304524259099</v>
      </c>
      <c r="AQ1275">
        <v>357.85963566786899</v>
      </c>
      <c r="AR1275">
        <v>376.410907266104</v>
      </c>
      <c r="AS1275">
        <v>370.585049636257</v>
      </c>
      <c r="AT1275">
        <v>355.49295584354701</v>
      </c>
      <c r="AU1275">
        <v>362.32146449998902</v>
      </c>
      <c r="AV1275">
        <v>366.57586482024698</v>
      </c>
      <c r="AW1275">
        <v>360.04281497539898</v>
      </c>
      <c r="AX1275">
        <v>363.17992156600002</v>
      </c>
      <c r="AY1275">
        <v>347.55354655341898</v>
      </c>
      <c r="AZ1275">
        <v>327.44007321417899</v>
      </c>
      <c r="BA1275">
        <v>340.39283139054101</v>
      </c>
      <c r="BB1275">
        <v>330.65940005945498</v>
      </c>
      <c r="BC1275">
        <v>336.64260926066601</v>
      </c>
      <c r="BD1275">
        <v>326.11700725620199</v>
      </c>
      <c r="BE1275">
        <v>333.24848775237399</v>
      </c>
      <c r="BF1275">
        <v>317.23796114936403</v>
      </c>
      <c r="BG1275">
        <v>328.03351505510398</v>
      </c>
      <c r="BH1275">
        <v>318.138441496383</v>
      </c>
      <c r="BI1275">
        <v>330.28311081742601</v>
      </c>
      <c r="BJ1275">
        <v>320.93717446452803</v>
      </c>
      <c r="BK1275">
        <v>318.05919008181399</v>
      </c>
      <c r="BL1275">
        <v>334.74889680873702</v>
      </c>
      <c r="BM1275">
        <v>319.89411242621497</v>
      </c>
      <c r="BN1275">
        <v>334.31713056750601</v>
      </c>
      <c r="BO1275">
        <v>325.482449315309</v>
      </c>
      <c r="BP1275">
        <v>318.23285318837401</v>
      </c>
      <c r="BQ1275">
        <v>327.92127282942698</v>
      </c>
      <c r="BR1275">
        <v>326.424616667083</v>
      </c>
      <c r="BS1275">
        <v>319.32389653063899</v>
      </c>
      <c r="BT1275">
        <v>383.09712307369801</v>
      </c>
      <c r="BU1275">
        <v>420.04291093439099</v>
      </c>
      <c r="BV1275">
        <v>427.81760537510598</v>
      </c>
      <c r="BW1275">
        <v>449.60811647451999</v>
      </c>
      <c r="BX1275">
        <v>460.61037577312402</v>
      </c>
      <c r="BY1275">
        <v>462.74608673933398</v>
      </c>
      <c r="BZ1275">
        <v>480.23514704050802</v>
      </c>
      <c r="CA1275">
        <v>444.87655067846401</v>
      </c>
      <c r="CB1275">
        <v>421.40757140879498</v>
      </c>
      <c r="CC1275">
        <v>411.039842509035</v>
      </c>
      <c r="CD1275">
        <v>384.73468500184799</v>
      </c>
      <c r="CE1275">
        <v>384.77022066129899</v>
      </c>
      <c r="CF1275">
        <v>364.993571526474</v>
      </c>
      <c r="CG1275">
        <v>352.585020834445</v>
      </c>
      <c r="CH1275">
        <v>377.606060702864</v>
      </c>
      <c r="CI1275">
        <v>381.89149881190502</v>
      </c>
      <c r="CJ1275">
        <v>374.65108402906702</v>
      </c>
      <c r="CK1275">
        <v>374.71787405355002</v>
      </c>
      <c r="CL1275">
        <v>385.90837322234802</v>
      </c>
      <c r="CM1275">
        <v>378.80239937177902</v>
      </c>
      <c r="CN1275">
        <v>383.33227663351897</v>
      </c>
      <c r="CO1275">
        <v>381.57188577351798</v>
      </c>
      <c r="CP1275">
        <v>373.34841197871799</v>
      </c>
      <c r="CQ1275">
        <v>372.05898992854799</v>
      </c>
      <c r="CR1275">
        <v>380.22495358111797</v>
      </c>
      <c r="CS1275">
        <v>371.55741748812801</v>
      </c>
      <c r="CT1275">
        <v>366.85410530598801</v>
      </c>
      <c r="CU1275">
        <v>370.12739078223098</v>
      </c>
      <c r="CV1275">
        <v>364.77465517002099</v>
      </c>
      <c r="CW1275">
        <v>355.32328018982298</v>
      </c>
      <c r="CX1275">
        <v>357.74793849519801</v>
      </c>
      <c r="CY1275">
        <v>349.15619924061798</v>
      </c>
      <c r="CZ1275">
        <v>358.714039652704</v>
      </c>
      <c r="DA1275">
        <v>343.475610966658</v>
      </c>
      <c r="DB1275">
        <v>349.15662787215803</v>
      </c>
      <c r="DC1275">
        <v>334.75211716878999</v>
      </c>
      <c r="DD1275">
        <v>351.91000811144602</v>
      </c>
      <c r="DE1275">
        <v>331.32959701563198</v>
      </c>
      <c r="DF1275">
        <v>332.447814816917</v>
      </c>
      <c r="DG1275">
        <v>338.455717181495</v>
      </c>
      <c r="DH1275">
        <v>336.57292440298397</v>
      </c>
      <c r="DI1275">
        <v>346.20046575768799</v>
      </c>
      <c r="DJ1275">
        <v>333.88163788066402</v>
      </c>
      <c r="DK1275">
        <v>339.34527301841598</v>
      </c>
      <c r="DL1275">
        <v>345.23098846051101</v>
      </c>
      <c r="DM1275">
        <v>337.561856092531</v>
      </c>
      <c r="DN1275">
        <v>339.26591209779002</v>
      </c>
      <c r="DO1275">
        <v>332.92042400526498</v>
      </c>
      <c r="DP1275">
        <v>331.43424254532101</v>
      </c>
      <c r="DQ1275">
        <v>328.30362961150303</v>
      </c>
      <c r="DR1275">
        <v>340.07638167724701</v>
      </c>
    </row>
    <row r="1276" spans="1:122" x14ac:dyDescent="0.25">
      <c r="A1276">
        <v>306.168224299065</v>
      </c>
      <c r="B1276">
        <v>327.29210040566898</v>
      </c>
      <c r="C1276">
        <v>326.42291697794701</v>
      </c>
      <c r="D1276">
        <v>338.81928958129402</v>
      </c>
      <c r="E1276">
        <v>323.745700624655</v>
      </c>
      <c r="F1276">
        <v>325.639717399554</v>
      </c>
      <c r="G1276">
        <v>335.26949025517303</v>
      </c>
      <c r="H1276">
        <v>333.139796041669</v>
      </c>
      <c r="I1276">
        <v>342.93047124687803</v>
      </c>
      <c r="J1276">
        <v>329.27437054719297</v>
      </c>
      <c r="K1276">
        <v>336.616518650182</v>
      </c>
      <c r="L1276">
        <v>329.75700580763998</v>
      </c>
      <c r="M1276">
        <v>330.88459197477403</v>
      </c>
      <c r="N1276">
        <v>323.68856655148898</v>
      </c>
      <c r="O1276">
        <v>339.86405124155601</v>
      </c>
      <c r="P1276">
        <v>335.19902954540203</v>
      </c>
      <c r="Q1276">
        <v>395.96152412564999</v>
      </c>
      <c r="R1276">
        <v>392.17386251656001</v>
      </c>
      <c r="S1276">
        <v>377.140477456138</v>
      </c>
      <c r="T1276">
        <v>386.13251142966499</v>
      </c>
      <c r="U1276">
        <v>371.71168168941699</v>
      </c>
      <c r="V1276">
        <v>360.904669379658</v>
      </c>
      <c r="W1276">
        <v>365.68450694376003</v>
      </c>
      <c r="X1276">
        <v>458.43190159786002</v>
      </c>
      <c r="Y1276">
        <v>502.75230986590498</v>
      </c>
      <c r="Z1276">
        <v>414.81931549977298</v>
      </c>
      <c r="AA1276">
        <v>444.91734904744902</v>
      </c>
      <c r="AB1276">
        <v>423.66204175607498</v>
      </c>
      <c r="AC1276">
        <v>392.91105658596899</v>
      </c>
      <c r="AD1276">
        <v>376.763880247386</v>
      </c>
      <c r="AE1276">
        <v>364.78658955059899</v>
      </c>
      <c r="AF1276">
        <v>367.52444788152201</v>
      </c>
      <c r="AG1276">
        <v>374.00725306087497</v>
      </c>
      <c r="AH1276">
        <v>368.11368704443402</v>
      </c>
      <c r="AI1276">
        <v>376.172933907578</v>
      </c>
      <c r="AJ1276">
        <v>361.516382737112</v>
      </c>
      <c r="AK1276">
        <v>367.99898710043402</v>
      </c>
      <c r="AL1276">
        <v>367.01861771057997</v>
      </c>
      <c r="AM1276">
        <v>362.83448361817801</v>
      </c>
      <c r="AN1276">
        <v>360.937802478695</v>
      </c>
      <c r="AO1276">
        <v>358.72287624445602</v>
      </c>
      <c r="AP1276">
        <v>369.56941194683498</v>
      </c>
      <c r="AQ1276">
        <v>357.53185763526</v>
      </c>
      <c r="AR1276">
        <v>375.40690963444899</v>
      </c>
      <c r="AS1276">
        <v>369.21022496313299</v>
      </c>
      <c r="AT1276">
        <v>354.15677243420703</v>
      </c>
      <c r="AU1276">
        <v>362.93908255145101</v>
      </c>
      <c r="AV1276">
        <v>364.90669925791599</v>
      </c>
      <c r="AW1276">
        <v>358.44453452155199</v>
      </c>
      <c r="AX1276">
        <v>360.133809868404</v>
      </c>
      <c r="AY1276">
        <v>346.21546972753498</v>
      </c>
      <c r="AZ1276">
        <v>326.833938831539</v>
      </c>
      <c r="BA1276">
        <v>338.55733699580901</v>
      </c>
      <c r="BB1276">
        <v>330.45585415013801</v>
      </c>
      <c r="BC1276">
        <v>335.89408234595402</v>
      </c>
      <c r="BD1276">
        <v>328.40881411987698</v>
      </c>
      <c r="BE1276">
        <v>333.102684528466</v>
      </c>
      <c r="BF1276">
        <v>318.33877988935001</v>
      </c>
      <c r="BG1276">
        <v>327.86622085291998</v>
      </c>
      <c r="BH1276">
        <v>317.31361128082</v>
      </c>
      <c r="BI1276">
        <v>329.08377607164601</v>
      </c>
      <c r="BJ1276">
        <v>319.977463025259</v>
      </c>
      <c r="BK1276">
        <v>320.58407009712698</v>
      </c>
      <c r="BL1276">
        <v>335.48221939659999</v>
      </c>
      <c r="BM1276">
        <v>319.87160331358598</v>
      </c>
      <c r="BN1276">
        <v>331.632551917981</v>
      </c>
      <c r="BO1276">
        <v>327.08766533214998</v>
      </c>
      <c r="BP1276">
        <v>315.63599402892697</v>
      </c>
      <c r="BQ1276">
        <v>326.85744834404397</v>
      </c>
      <c r="BR1276">
        <v>324.68883815225701</v>
      </c>
      <c r="BS1276">
        <v>322.52322714041401</v>
      </c>
      <c r="BT1276">
        <v>383.30371224491302</v>
      </c>
      <c r="BU1276">
        <v>419.517767183366</v>
      </c>
      <c r="BV1276">
        <v>424.76488587457499</v>
      </c>
      <c r="BW1276">
        <v>448.74829104186199</v>
      </c>
      <c r="BX1276">
        <v>462.14632398224597</v>
      </c>
      <c r="BY1276">
        <v>465.28666181507901</v>
      </c>
      <c r="BZ1276">
        <v>478.616423585441</v>
      </c>
      <c r="CA1276">
        <v>445.34585643801603</v>
      </c>
      <c r="CB1276">
        <v>420.20134421727698</v>
      </c>
      <c r="CC1276">
        <v>409.81666586612198</v>
      </c>
      <c r="CD1276">
        <v>384.64632715112498</v>
      </c>
      <c r="CE1276">
        <v>384.01036142158102</v>
      </c>
      <c r="CF1276">
        <v>364.76817025475998</v>
      </c>
      <c r="CG1276">
        <v>352.37492636508802</v>
      </c>
      <c r="CH1276">
        <v>374.23646360549299</v>
      </c>
      <c r="CI1276">
        <v>383.88918195401402</v>
      </c>
      <c r="CJ1276">
        <v>373.54037080011699</v>
      </c>
      <c r="CK1276">
        <v>374.19750297362202</v>
      </c>
      <c r="CL1276">
        <v>387.03942940815301</v>
      </c>
      <c r="CM1276">
        <v>378.41745253965098</v>
      </c>
      <c r="CN1276">
        <v>381.10610904143198</v>
      </c>
      <c r="CO1276">
        <v>380.78771265008697</v>
      </c>
      <c r="CP1276">
        <v>371.12934606854702</v>
      </c>
      <c r="CQ1276">
        <v>370.31931947600498</v>
      </c>
      <c r="CR1276">
        <v>377.86089674684001</v>
      </c>
      <c r="CS1276">
        <v>369.12413543167202</v>
      </c>
      <c r="CT1276">
        <v>364.82591509796299</v>
      </c>
      <c r="CU1276">
        <v>371.73465091965897</v>
      </c>
      <c r="CV1276">
        <v>362.42111141614902</v>
      </c>
      <c r="CW1276">
        <v>357.68172338413802</v>
      </c>
      <c r="CX1276">
        <v>360.41988728080401</v>
      </c>
      <c r="CY1276">
        <v>349.54749134474201</v>
      </c>
      <c r="CZ1276">
        <v>358.71020493001998</v>
      </c>
      <c r="DA1276">
        <v>344.69273684398598</v>
      </c>
      <c r="DB1276">
        <v>345.24908441462799</v>
      </c>
      <c r="DC1276">
        <v>332.48949538439899</v>
      </c>
      <c r="DD1276">
        <v>351.13829963962303</v>
      </c>
      <c r="DE1276">
        <v>333.34907954707899</v>
      </c>
      <c r="DF1276">
        <v>332.09344013644898</v>
      </c>
      <c r="DG1276">
        <v>340.50157141571901</v>
      </c>
      <c r="DH1276">
        <v>335.84525284213299</v>
      </c>
      <c r="DI1276">
        <v>345.56727118619102</v>
      </c>
      <c r="DJ1276">
        <v>335.24678775091201</v>
      </c>
      <c r="DK1276">
        <v>338.23696395970802</v>
      </c>
      <c r="DL1276">
        <v>344.506276479608</v>
      </c>
      <c r="DM1276">
        <v>336.03946551264102</v>
      </c>
      <c r="DN1276">
        <v>338.73050520807197</v>
      </c>
      <c r="DO1276">
        <v>333.38803094571102</v>
      </c>
      <c r="DP1276">
        <v>330.57463593273098</v>
      </c>
      <c r="DQ1276">
        <v>328.981959082103</v>
      </c>
      <c r="DR1276">
        <v>340.48911986978499</v>
      </c>
    </row>
    <row r="1277" spans="1:122" x14ac:dyDescent="0.25">
      <c r="A1277">
        <v>306.40854472630099</v>
      </c>
      <c r="B1277">
        <v>329.93323229536702</v>
      </c>
      <c r="C1277">
        <v>329.68021231943402</v>
      </c>
      <c r="D1277">
        <v>337.79919022703302</v>
      </c>
      <c r="E1277">
        <v>324.62126796740102</v>
      </c>
      <c r="F1277">
        <v>327.107089519998</v>
      </c>
      <c r="G1277">
        <v>335.96077784297597</v>
      </c>
      <c r="H1277">
        <v>331.35253282694202</v>
      </c>
      <c r="I1277">
        <v>344.73529619887302</v>
      </c>
      <c r="J1277">
        <v>328.23349930109299</v>
      </c>
      <c r="K1277">
        <v>334.779152221907</v>
      </c>
      <c r="L1277">
        <v>331.59762696734998</v>
      </c>
      <c r="M1277">
        <v>328.59002347780199</v>
      </c>
      <c r="N1277">
        <v>324.64594908241901</v>
      </c>
      <c r="O1277">
        <v>336.74959215865601</v>
      </c>
      <c r="P1277">
        <v>331.86665084945702</v>
      </c>
      <c r="Q1277">
        <v>394.36530525759002</v>
      </c>
      <c r="R1277">
        <v>392.48727753514601</v>
      </c>
      <c r="S1277">
        <v>376.82947810278603</v>
      </c>
      <c r="T1277">
        <v>387.80386617222899</v>
      </c>
      <c r="U1277">
        <v>372.79841338467799</v>
      </c>
      <c r="V1277">
        <v>362.38323924972599</v>
      </c>
      <c r="W1277">
        <v>362.21567692103099</v>
      </c>
      <c r="X1277">
        <v>455.65295356445398</v>
      </c>
      <c r="Y1277">
        <v>494.33428102704499</v>
      </c>
      <c r="Z1277">
        <v>414.55699641855199</v>
      </c>
      <c r="AA1277">
        <v>442.34358307835203</v>
      </c>
      <c r="AB1277">
        <v>423.83722894240998</v>
      </c>
      <c r="AC1277">
        <v>395.84643990085402</v>
      </c>
      <c r="AD1277">
        <v>373.74850278295702</v>
      </c>
      <c r="AE1277">
        <v>364.40714605352201</v>
      </c>
      <c r="AF1277">
        <v>367.53965054872498</v>
      </c>
      <c r="AG1277">
        <v>373.10196191946699</v>
      </c>
      <c r="AH1277">
        <v>368.46693528874101</v>
      </c>
      <c r="AI1277">
        <v>376.09290323566103</v>
      </c>
      <c r="AJ1277">
        <v>358.35461003322899</v>
      </c>
      <c r="AK1277">
        <v>363.39463663657801</v>
      </c>
      <c r="AL1277">
        <v>368.12447388407003</v>
      </c>
      <c r="AM1277">
        <v>364.34169777500398</v>
      </c>
      <c r="AN1277">
        <v>360.66684984699702</v>
      </c>
      <c r="AO1277">
        <v>355.61161471100598</v>
      </c>
      <c r="AP1277">
        <v>368.94012487934202</v>
      </c>
      <c r="AQ1277">
        <v>357.90039827060798</v>
      </c>
      <c r="AR1277">
        <v>372.99817870931099</v>
      </c>
      <c r="AS1277">
        <v>366.81023191079402</v>
      </c>
      <c r="AT1277">
        <v>354.45538422739799</v>
      </c>
      <c r="AU1277">
        <v>362.52579033349701</v>
      </c>
      <c r="AV1277">
        <v>361.65094365295101</v>
      </c>
      <c r="AW1277">
        <v>357.28767536885402</v>
      </c>
      <c r="AX1277">
        <v>357.12140583301601</v>
      </c>
      <c r="AY1277">
        <v>343.14774123659703</v>
      </c>
      <c r="AZ1277">
        <v>326.26829279139599</v>
      </c>
      <c r="BA1277">
        <v>335.09200159892202</v>
      </c>
      <c r="BB1277">
        <v>330.717059413529</v>
      </c>
      <c r="BC1277">
        <v>334.55142341239002</v>
      </c>
      <c r="BD1277">
        <v>331.15836662467098</v>
      </c>
      <c r="BE1277">
        <v>331.79818370420901</v>
      </c>
      <c r="BF1277">
        <v>319.159160238227</v>
      </c>
      <c r="BG1277">
        <v>327.85756242517101</v>
      </c>
      <c r="BH1277">
        <v>316.17966096525203</v>
      </c>
      <c r="BI1277">
        <v>326.58643993154902</v>
      </c>
      <c r="BJ1277">
        <v>319.08615363237197</v>
      </c>
      <c r="BK1277">
        <v>322.239690833883</v>
      </c>
      <c r="BL1277">
        <v>334.61828994638699</v>
      </c>
      <c r="BM1277">
        <v>319.69158697184702</v>
      </c>
      <c r="BN1277">
        <v>328.840546463095</v>
      </c>
      <c r="BO1277">
        <v>328.14012506506799</v>
      </c>
      <c r="BP1277">
        <v>312.23144924303699</v>
      </c>
      <c r="BQ1277">
        <v>326.79188713527998</v>
      </c>
      <c r="BR1277">
        <v>322.38737703868901</v>
      </c>
      <c r="BS1277">
        <v>325.493463869084</v>
      </c>
      <c r="BT1277">
        <v>381.12193929615898</v>
      </c>
      <c r="BU1277">
        <v>419.65283109595703</v>
      </c>
      <c r="BV1277">
        <v>422.13007684449701</v>
      </c>
      <c r="BW1277">
        <v>446.17124304395003</v>
      </c>
      <c r="BX1277">
        <v>461.60425366481002</v>
      </c>
      <c r="BY1277">
        <v>463.23628006449701</v>
      </c>
      <c r="BZ1277">
        <v>476.07669873998901</v>
      </c>
      <c r="CA1277">
        <v>444.64336037925898</v>
      </c>
      <c r="CB1277">
        <v>415.99937404027099</v>
      </c>
      <c r="CC1277">
        <v>404.04147458896398</v>
      </c>
      <c r="CD1277">
        <v>384.51692046840498</v>
      </c>
      <c r="CE1277">
        <v>380.34973422230303</v>
      </c>
      <c r="CF1277">
        <v>363.70822970921199</v>
      </c>
      <c r="CG1277">
        <v>352.120051548616</v>
      </c>
      <c r="CH1277">
        <v>372.008569312936</v>
      </c>
      <c r="CI1277">
        <v>384.494464305821</v>
      </c>
      <c r="CJ1277">
        <v>371.40737906052198</v>
      </c>
      <c r="CK1277">
        <v>374.01418114262901</v>
      </c>
      <c r="CL1277">
        <v>388.51699501505499</v>
      </c>
      <c r="CM1277">
        <v>377.06356918849002</v>
      </c>
      <c r="CN1277">
        <v>378.66138333321197</v>
      </c>
      <c r="CO1277">
        <v>378.19037564273299</v>
      </c>
      <c r="CP1277">
        <v>369.57335061566403</v>
      </c>
      <c r="CQ1277">
        <v>367.57484065355698</v>
      </c>
      <c r="CR1277">
        <v>372.95729275943103</v>
      </c>
      <c r="CS1277">
        <v>367.24682072992402</v>
      </c>
      <c r="CT1277">
        <v>367.83421138302901</v>
      </c>
      <c r="CU1277">
        <v>372.95368379240603</v>
      </c>
      <c r="CV1277">
        <v>361.47565904015698</v>
      </c>
      <c r="CW1277">
        <v>358.88632169565199</v>
      </c>
      <c r="CX1277">
        <v>361.61435080896399</v>
      </c>
      <c r="CY1277">
        <v>348.33286748206001</v>
      </c>
      <c r="CZ1277">
        <v>356.68357774713201</v>
      </c>
      <c r="DA1277">
        <v>346.76681019484403</v>
      </c>
      <c r="DB1277">
        <v>340.49832657166098</v>
      </c>
      <c r="DC1277">
        <v>330.06383201223701</v>
      </c>
      <c r="DD1277">
        <v>345.65041347237798</v>
      </c>
      <c r="DE1277">
        <v>337.675319579573</v>
      </c>
      <c r="DF1277">
        <v>333.97082802882898</v>
      </c>
      <c r="DG1277">
        <v>340.38793676238402</v>
      </c>
      <c r="DH1277">
        <v>336.55666792208098</v>
      </c>
      <c r="DI1277">
        <v>342.98441305057497</v>
      </c>
      <c r="DJ1277">
        <v>336.84066856911397</v>
      </c>
      <c r="DK1277">
        <v>337.54383727695699</v>
      </c>
      <c r="DL1277">
        <v>344.87748717255897</v>
      </c>
      <c r="DM1277">
        <v>333.92967859734699</v>
      </c>
      <c r="DN1277">
        <v>337.873598388446</v>
      </c>
      <c r="DO1277">
        <v>332.61722324301098</v>
      </c>
      <c r="DP1277">
        <v>331.07305370423302</v>
      </c>
      <c r="DQ1277">
        <v>333.05590325360203</v>
      </c>
      <c r="DR1277">
        <v>340.38413265711898</v>
      </c>
    </row>
    <row r="1278" spans="1:122" x14ac:dyDescent="0.25">
      <c r="A1278">
        <v>306.648865153538</v>
      </c>
      <c r="B1278">
        <v>332.168833387549</v>
      </c>
      <c r="C1278">
        <v>332.67739786828002</v>
      </c>
      <c r="D1278">
        <v>335.46719082976898</v>
      </c>
      <c r="E1278">
        <v>324.070240256511</v>
      </c>
      <c r="F1278">
        <v>327.74840775777199</v>
      </c>
      <c r="G1278">
        <v>335.79926465454901</v>
      </c>
      <c r="H1278">
        <v>330.69825212463098</v>
      </c>
      <c r="I1278">
        <v>344.99200643472301</v>
      </c>
      <c r="J1278">
        <v>329.87582401404001</v>
      </c>
      <c r="K1278">
        <v>335.05355852420797</v>
      </c>
      <c r="L1278">
        <v>330.538730388136</v>
      </c>
      <c r="M1278">
        <v>332.54201717163198</v>
      </c>
      <c r="N1278">
        <v>326.47109149773001</v>
      </c>
      <c r="O1278">
        <v>334.275410582218</v>
      </c>
      <c r="P1278">
        <v>330.37060388856401</v>
      </c>
      <c r="Q1278">
        <v>397.34949399209899</v>
      </c>
      <c r="R1278">
        <v>390.08680237638902</v>
      </c>
      <c r="S1278">
        <v>375.32281207111299</v>
      </c>
      <c r="T1278">
        <v>389.58733723839703</v>
      </c>
      <c r="U1278">
        <v>373.66811600717199</v>
      </c>
      <c r="V1278">
        <v>360.98764379647002</v>
      </c>
      <c r="W1278">
        <v>358.94130596815199</v>
      </c>
      <c r="X1278">
        <v>448.31792631394597</v>
      </c>
      <c r="Y1278">
        <v>483.30870914803899</v>
      </c>
      <c r="Z1278">
        <v>409.07802639591</v>
      </c>
      <c r="AA1278">
        <v>439.82548836454203</v>
      </c>
      <c r="AB1278">
        <v>423.84673409238201</v>
      </c>
      <c r="AC1278">
        <v>400.31620490018599</v>
      </c>
      <c r="AD1278">
        <v>372.50032005862698</v>
      </c>
      <c r="AE1278">
        <v>364.741990997816</v>
      </c>
      <c r="AF1278">
        <v>364.652300822896</v>
      </c>
      <c r="AG1278">
        <v>371.35541827257202</v>
      </c>
      <c r="AH1278">
        <v>368.81364856901098</v>
      </c>
      <c r="AI1278">
        <v>377.017583242135</v>
      </c>
      <c r="AJ1278">
        <v>356.38325569168501</v>
      </c>
      <c r="AK1278">
        <v>360.329856547048</v>
      </c>
      <c r="AL1278">
        <v>372.134066083672</v>
      </c>
      <c r="AM1278">
        <v>368.17110661593</v>
      </c>
      <c r="AN1278">
        <v>356.17484399146099</v>
      </c>
      <c r="AO1278">
        <v>353.07798261948898</v>
      </c>
      <c r="AP1278">
        <v>367.94910025548802</v>
      </c>
      <c r="AQ1278">
        <v>357.76054885895701</v>
      </c>
      <c r="AR1278">
        <v>371.08336225982299</v>
      </c>
      <c r="AS1278">
        <v>363.36998909373301</v>
      </c>
      <c r="AT1278">
        <v>355.64162135589402</v>
      </c>
      <c r="AU1278">
        <v>363.43769397281602</v>
      </c>
      <c r="AV1278">
        <v>355.56252257606798</v>
      </c>
      <c r="AW1278">
        <v>357.220693726771</v>
      </c>
      <c r="AX1278">
        <v>356.70408564660403</v>
      </c>
      <c r="AY1278">
        <v>344.01364570928303</v>
      </c>
      <c r="AZ1278">
        <v>325.64223704015399</v>
      </c>
      <c r="BA1278">
        <v>333.69826393471999</v>
      </c>
      <c r="BB1278">
        <v>327.48370692254503</v>
      </c>
      <c r="BC1278">
        <v>332.502539283879</v>
      </c>
      <c r="BD1278">
        <v>333.35241313960898</v>
      </c>
      <c r="BE1278">
        <v>328.69383591969802</v>
      </c>
      <c r="BF1278">
        <v>320.62127261034698</v>
      </c>
      <c r="BG1278">
        <v>328.19030700904102</v>
      </c>
      <c r="BH1278">
        <v>319.19844169480399</v>
      </c>
      <c r="BI1278">
        <v>326.684632993371</v>
      </c>
      <c r="BJ1278">
        <v>318.13390056049599</v>
      </c>
      <c r="BK1278">
        <v>321.17767312192399</v>
      </c>
      <c r="BL1278">
        <v>332.311974316624</v>
      </c>
      <c r="BM1278">
        <v>317.35680888973502</v>
      </c>
      <c r="BN1278">
        <v>325.453644763125</v>
      </c>
      <c r="BO1278">
        <v>327.08089030346798</v>
      </c>
      <c r="BP1278">
        <v>313.326253191793</v>
      </c>
      <c r="BQ1278">
        <v>324.79250155066899</v>
      </c>
      <c r="BR1278">
        <v>321.60696490474999</v>
      </c>
      <c r="BS1278">
        <v>323.35432669950001</v>
      </c>
      <c r="BT1278">
        <v>383.11596383926098</v>
      </c>
      <c r="BU1278">
        <v>423.10558605902497</v>
      </c>
      <c r="BV1278">
        <v>419.38102893281598</v>
      </c>
      <c r="BW1278">
        <v>444.364215480957</v>
      </c>
      <c r="BX1278">
        <v>460.400594454594</v>
      </c>
      <c r="BY1278">
        <v>458.11062294709899</v>
      </c>
      <c r="BZ1278">
        <v>473.99246080361002</v>
      </c>
      <c r="CA1278">
        <v>447.20198109416702</v>
      </c>
      <c r="CB1278">
        <v>412.87356512651701</v>
      </c>
      <c r="CC1278">
        <v>394.409040207933</v>
      </c>
      <c r="CD1278">
        <v>384.50786782333603</v>
      </c>
      <c r="CE1278">
        <v>376.39408936143002</v>
      </c>
      <c r="CF1278">
        <v>363.16302328116598</v>
      </c>
      <c r="CG1278">
        <v>352.03541375907901</v>
      </c>
      <c r="CH1278">
        <v>372.42246611191803</v>
      </c>
      <c r="CI1278">
        <v>383.26710821518202</v>
      </c>
      <c r="CJ1278">
        <v>364.98603973858297</v>
      </c>
      <c r="CK1278">
        <v>376.00945848848698</v>
      </c>
      <c r="CL1278">
        <v>388.11330233805398</v>
      </c>
      <c r="CM1278">
        <v>375.49799765436399</v>
      </c>
      <c r="CN1278">
        <v>378.01583855652802</v>
      </c>
      <c r="CO1278">
        <v>375.53019784303501</v>
      </c>
      <c r="CP1278">
        <v>369.36944939117399</v>
      </c>
      <c r="CQ1278">
        <v>365.932776456277</v>
      </c>
      <c r="CR1278">
        <v>369.065541389695</v>
      </c>
      <c r="CS1278">
        <v>365.80757071025403</v>
      </c>
      <c r="CT1278">
        <v>373.65484320473098</v>
      </c>
      <c r="CU1278">
        <v>375.292283833037</v>
      </c>
      <c r="CV1278">
        <v>360.30289307043103</v>
      </c>
      <c r="CW1278">
        <v>356.32603364314599</v>
      </c>
      <c r="CX1278">
        <v>360.98714407980799</v>
      </c>
      <c r="CY1278">
        <v>346.08143670443201</v>
      </c>
      <c r="CZ1278">
        <v>353.28449366659697</v>
      </c>
      <c r="DA1278">
        <v>347.072162109521</v>
      </c>
      <c r="DB1278">
        <v>338.65811609206997</v>
      </c>
      <c r="DC1278">
        <v>326.43177161109998</v>
      </c>
      <c r="DD1278">
        <v>342.11052553174602</v>
      </c>
      <c r="DE1278">
        <v>343.42934486508398</v>
      </c>
      <c r="DF1278">
        <v>336.598443603747</v>
      </c>
      <c r="DG1278">
        <v>339.11928574479799</v>
      </c>
      <c r="DH1278">
        <v>336.57222880139398</v>
      </c>
      <c r="DI1278">
        <v>339.49804836419997</v>
      </c>
      <c r="DJ1278">
        <v>338.43292799259802</v>
      </c>
      <c r="DK1278">
        <v>338.23917084293703</v>
      </c>
      <c r="DL1278">
        <v>345.18768814601299</v>
      </c>
      <c r="DM1278">
        <v>332.92646166953301</v>
      </c>
      <c r="DN1278">
        <v>340.42389277401298</v>
      </c>
      <c r="DO1278">
        <v>335.22585623849801</v>
      </c>
      <c r="DP1278">
        <v>332.78628215007598</v>
      </c>
      <c r="DQ1278">
        <v>337.37076050887902</v>
      </c>
      <c r="DR1278">
        <v>338.50952135519702</v>
      </c>
    </row>
    <row r="1279" spans="1:122" x14ac:dyDescent="0.25">
      <c r="A1279">
        <v>306.88918558077398</v>
      </c>
      <c r="B1279">
        <v>335.16678308386201</v>
      </c>
      <c r="C1279">
        <v>332.597947412091</v>
      </c>
      <c r="D1279">
        <v>333.47076353817499</v>
      </c>
      <c r="E1279">
        <v>324.78488111343597</v>
      </c>
      <c r="F1279">
        <v>326.72328579756902</v>
      </c>
      <c r="G1279">
        <v>335.32867619084999</v>
      </c>
      <c r="H1279">
        <v>328.129936168857</v>
      </c>
      <c r="I1279">
        <v>344.98624866320398</v>
      </c>
      <c r="J1279">
        <v>330.55355285524399</v>
      </c>
      <c r="K1279">
        <v>335.29458671411902</v>
      </c>
      <c r="L1279">
        <v>328.21787335141101</v>
      </c>
      <c r="M1279">
        <v>337.76094576781799</v>
      </c>
      <c r="N1279">
        <v>327.72522284812999</v>
      </c>
      <c r="O1279">
        <v>331.347239675303</v>
      </c>
      <c r="P1279">
        <v>331.68360788921399</v>
      </c>
      <c r="Q1279">
        <v>400.66982937380499</v>
      </c>
      <c r="R1279">
        <v>387.94056704502498</v>
      </c>
      <c r="S1279">
        <v>373.115344593148</v>
      </c>
      <c r="T1279">
        <v>391.28819447327999</v>
      </c>
      <c r="U1279">
        <v>372.86114441301601</v>
      </c>
      <c r="V1279">
        <v>360.50776997912902</v>
      </c>
      <c r="W1279">
        <v>360.51614095591702</v>
      </c>
      <c r="X1279">
        <v>446.67651007936701</v>
      </c>
      <c r="Y1279">
        <v>476.54964646162199</v>
      </c>
      <c r="Z1279">
        <v>410.508546281458</v>
      </c>
      <c r="AA1279">
        <v>438.12370701472997</v>
      </c>
      <c r="AB1279">
        <v>422.57192252340701</v>
      </c>
      <c r="AC1279">
        <v>400.21373067561302</v>
      </c>
      <c r="AD1279">
        <v>371.30421659605901</v>
      </c>
      <c r="AE1279">
        <v>365.59967770768799</v>
      </c>
      <c r="AF1279">
        <v>364.888643471676</v>
      </c>
      <c r="AG1279">
        <v>370.04966316903398</v>
      </c>
      <c r="AH1279">
        <v>365.32487349529299</v>
      </c>
      <c r="AI1279">
        <v>374.56427286222601</v>
      </c>
      <c r="AJ1279">
        <v>357.32601171681</v>
      </c>
      <c r="AK1279">
        <v>363.767929555791</v>
      </c>
      <c r="AL1279">
        <v>368.72953357251703</v>
      </c>
      <c r="AM1279">
        <v>363.71609070869602</v>
      </c>
      <c r="AN1279">
        <v>355.23066218551998</v>
      </c>
      <c r="AO1279">
        <v>351.01876010762101</v>
      </c>
      <c r="AP1279">
        <v>368.41816462026901</v>
      </c>
      <c r="AQ1279">
        <v>359.62973960161202</v>
      </c>
      <c r="AR1279">
        <v>368.892591941928</v>
      </c>
      <c r="AS1279">
        <v>362.89094375650598</v>
      </c>
      <c r="AT1279">
        <v>357.33562049306403</v>
      </c>
      <c r="AU1279">
        <v>362.30000307527899</v>
      </c>
      <c r="AV1279">
        <v>352.422000292083</v>
      </c>
      <c r="AW1279">
        <v>358.35369288020502</v>
      </c>
      <c r="AX1279">
        <v>354.45184166226898</v>
      </c>
      <c r="AY1279">
        <v>345.45355071835399</v>
      </c>
      <c r="AZ1279">
        <v>326.70319434048702</v>
      </c>
      <c r="BA1279">
        <v>331.60467448327</v>
      </c>
      <c r="BB1279">
        <v>326.52671318615802</v>
      </c>
      <c r="BC1279">
        <v>332.51388434676801</v>
      </c>
      <c r="BD1279">
        <v>335.21769917317198</v>
      </c>
      <c r="BE1279">
        <v>328.338683125496</v>
      </c>
      <c r="BF1279">
        <v>320.35968094346799</v>
      </c>
      <c r="BG1279">
        <v>329.03899944505201</v>
      </c>
      <c r="BH1279">
        <v>320.01366219323802</v>
      </c>
      <c r="BI1279">
        <v>325.44252655359901</v>
      </c>
      <c r="BJ1279">
        <v>314.40233975417499</v>
      </c>
      <c r="BK1279">
        <v>319.78830025974401</v>
      </c>
      <c r="BL1279">
        <v>326.75233558050701</v>
      </c>
      <c r="BM1279">
        <v>315.95341986944197</v>
      </c>
      <c r="BN1279">
        <v>317.15495446778601</v>
      </c>
      <c r="BO1279">
        <v>324.98960035792499</v>
      </c>
      <c r="BP1279">
        <v>312.65906979077698</v>
      </c>
      <c r="BQ1279">
        <v>322.898067535108</v>
      </c>
      <c r="BR1279">
        <v>319.667845855709</v>
      </c>
      <c r="BS1279">
        <v>320.222031174964</v>
      </c>
      <c r="BT1279">
        <v>382.94252061547201</v>
      </c>
      <c r="BU1279">
        <v>422.46197460609102</v>
      </c>
      <c r="BV1279">
        <v>418.24731279355899</v>
      </c>
      <c r="BW1279">
        <v>441.96950753112498</v>
      </c>
      <c r="BX1279">
        <v>461.77613174231902</v>
      </c>
      <c r="BY1279">
        <v>459.85261623193003</v>
      </c>
      <c r="BZ1279">
        <v>469.43105627710497</v>
      </c>
      <c r="CA1279">
        <v>450.84823853731399</v>
      </c>
      <c r="CB1279">
        <v>414.05727495170498</v>
      </c>
      <c r="CC1279">
        <v>391.215942636227</v>
      </c>
      <c r="CD1279">
        <v>381.77536431938103</v>
      </c>
      <c r="CE1279">
        <v>370.47322139430099</v>
      </c>
      <c r="CF1279">
        <v>362.503002241395</v>
      </c>
      <c r="CG1279">
        <v>348.99090065121601</v>
      </c>
      <c r="CH1279">
        <v>375.32858906684601</v>
      </c>
      <c r="CI1279">
        <v>376.72316935493501</v>
      </c>
      <c r="CJ1279">
        <v>360.636621485609</v>
      </c>
      <c r="CK1279">
        <v>374.351973743982</v>
      </c>
      <c r="CL1279">
        <v>387.19727944136599</v>
      </c>
      <c r="CM1279">
        <v>373.10749006312801</v>
      </c>
      <c r="CN1279">
        <v>382.66473645409502</v>
      </c>
      <c r="CO1279">
        <v>375.03025615045198</v>
      </c>
      <c r="CP1279">
        <v>367.79179849281002</v>
      </c>
      <c r="CQ1279">
        <v>366.59538367861001</v>
      </c>
      <c r="CR1279">
        <v>374.35431212782601</v>
      </c>
      <c r="CS1279">
        <v>361.39493551283499</v>
      </c>
      <c r="CT1279">
        <v>371.345476936995</v>
      </c>
      <c r="CU1279">
        <v>371.06642006854702</v>
      </c>
      <c r="CV1279">
        <v>360.14066474882998</v>
      </c>
      <c r="CW1279">
        <v>354.60645236555303</v>
      </c>
      <c r="CX1279">
        <v>363.18861233877197</v>
      </c>
      <c r="CY1279">
        <v>346.12637904576002</v>
      </c>
      <c r="CZ1279">
        <v>351.12394353501799</v>
      </c>
      <c r="DA1279">
        <v>345.807533255735</v>
      </c>
      <c r="DB1279">
        <v>335.60582743871299</v>
      </c>
      <c r="DC1279">
        <v>324.35508189439003</v>
      </c>
      <c r="DD1279">
        <v>344.11607859099502</v>
      </c>
      <c r="DE1279">
        <v>345.46639363617197</v>
      </c>
      <c r="DF1279">
        <v>331.91671667296202</v>
      </c>
      <c r="DG1279">
        <v>339.572224391828</v>
      </c>
      <c r="DH1279">
        <v>336.06742086184897</v>
      </c>
      <c r="DI1279">
        <v>338.84369053923803</v>
      </c>
      <c r="DJ1279">
        <v>336.78069867480502</v>
      </c>
      <c r="DK1279">
        <v>337.22333987341398</v>
      </c>
      <c r="DL1279">
        <v>342.03520906197201</v>
      </c>
      <c r="DM1279">
        <v>335.555749256936</v>
      </c>
      <c r="DN1279">
        <v>341.54793272501598</v>
      </c>
      <c r="DO1279">
        <v>339.78952662373399</v>
      </c>
      <c r="DP1279">
        <v>332.81005103947501</v>
      </c>
      <c r="DQ1279">
        <v>339.17583054137401</v>
      </c>
      <c r="DR1279">
        <v>338.63110947894899</v>
      </c>
    </row>
    <row r="1280" spans="1:122" x14ac:dyDescent="0.25">
      <c r="A1280">
        <v>307.12950600801003</v>
      </c>
      <c r="B1280">
        <v>334.15877578030501</v>
      </c>
      <c r="C1280">
        <v>329.603450922045</v>
      </c>
      <c r="D1280">
        <v>330.486547827685</v>
      </c>
      <c r="E1280">
        <v>324.76477893067403</v>
      </c>
      <c r="F1280">
        <v>326.80052692313899</v>
      </c>
      <c r="G1280">
        <v>336.51458762360301</v>
      </c>
      <c r="H1280">
        <v>331.302538046422</v>
      </c>
      <c r="I1280">
        <v>346.17099767574098</v>
      </c>
      <c r="J1280">
        <v>331.64745782108702</v>
      </c>
      <c r="K1280">
        <v>336.02032858928402</v>
      </c>
      <c r="L1280">
        <v>323.40326941343898</v>
      </c>
      <c r="M1280">
        <v>337.67719666994799</v>
      </c>
      <c r="N1280">
        <v>332.35970467877598</v>
      </c>
      <c r="O1280">
        <v>330.24458971378402</v>
      </c>
      <c r="P1280">
        <v>333.87364883759</v>
      </c>
      <c r="Q1280">
        <v>402.70229919409798</v>
      </c>
      <c r="R1280">
        <v>386.30427371336998</v>
      </c>
      <c r="S1280">
        <v>372.37523722649001</v>
      </c>
      <c r="T1280">
        <v>387.28527804279798</v>
      </c>
      <c r="U1280">
        <v>375.32014947894203</v>
      </c>
      <c r="V1280">
        <v>359.88358315261502</v>
      </c>
      <c r="W1280">
        <v>361.694421534193</v>
      </c>
      <c r="X1280">
        <v>451.66070448756801</v>
      </c>
      <c r="Y1280">
        <v>476.835385065504</v>
      </c>
      <c r="Z1280">
        <v>410.33324334801699</v>
      </c>
      <c r="AA1280">
        <v>438.14113231581302</v>
      </c>
      <c r="AB1280">
        <v>421.681578587415</v>
      </c>
      <c r="AC1280">
        <v>399.02569119059501</v>
      </c>
      <c r="AD1280">
        <v>370.41017721465698</v>
      </c>
      <c r="AE1280">
        <v>367.14423765253201</v>
      </c>
      <c r="AF1280">
        <v>360.33650347389403</v>
      </c>
      <c r="AG1280">
        <v>369.94451634662499</v>
      </c>
      <c r="AH1280">
        <v>365.31822753338901</v>
      </c>
      <c r="AI1280">
        <v>374.47948755439398</v>
      </c>
      <c r="AJ1280">
        <v>362.13935479160898</v>
      </c>
      <c r="AK1280">
        <v>361.40080449129903</v>
      </c>
      <c r="AL1280">
        <v>366.98353813334501</v>
      </c>
      <c r="AM1280">
        <v>364.17078945364102</v>
      </c>
      <c r="AN1280">
        <v>357.14890280972202</v>
      </c>
      <c r="AO1280">
        <v>352.65848185669802</v>
      </c>
      <c r="AP1280">
        <v>369.70761154986201</v>
      </c>
      <c r="AQ1280">
        <v>364.62601623826703</v>
      </c>
      <c r="AR1280">
        <v>366.51604982360197</v>
      </c>
      <c r="AS1280">
        <v>364.327968357766</v>
      </c>
      <c r="AT1280">
        <v>355.70053515088802</v>
      </c>
      <c r="AU1280">
        <v>362.561280055807</v>
      </c>
      <c r="AV1280">
        <v>351.04800695209599</v>
      </c>
      <c r="AW1280">
        <v>355.80267265418701</v>
      </c>
      <c r="AX1280">
        <v>351.82515750746302</v>
      </c>
      <c r="AY1280">
        <v>344.45185309322</v>
      </c>
      <c r="AZ1280">
        <v>326.79167488701501</v>
      </c>
      <c r="BA1280">
        <v>329.24779896395597</v>
      </c>
      <c r="BB1280">
        <v>330.80607291247998</v>
      </c>
      <c r="BC1280">
        <v>335.868623340569</v>
      </c>
      <c r="BD1280">
        <v>336.13643594106202</v>
      </c>
      <c r="BE1280">
        <v>326.71139361720498</v>
      </c>
      <c r="BF1280">
        <v>321.108858730088</v>
      </c>
      <c r="BG1280">
        <v>325.77347675161002</v>
      </c>
      <c r="BH1280">
        <v>321.558580611016</v>
      </c>
      <c r="BI1280">
        <v>322.92535370446899</v>
      </c>
      <c r="BJ1280">
        <v>316.59473487721999</v>
      </c>
      <c r="BK1280">
        <v>322.17582287805601</v>
      </c>
      <c r="BL1280">
        <v>324.676521036775</v>
      </c>
      <c r="BM1280">
        <v>313.95266245403599</v>
      </c>
      <c r="BN1280">
        <v>318.79306233059401</v>
      </c>
      <c r="BO1280">
        <v>325.88995552182001</v>
      </c>
      <c r="BP1280">
        <v>316.005275410948</v>
      </c>
      <c r="BQ1280">
        <v>326.71068150852</v>
      </c>
      <c r="BR1280">
        <v>322.12148808803897</v>
      </c>
      <c r="BS1280">
        <v>319.77680384932398</v>
      </c>
      <c r="BT1280">
        <v>383.01475612385099</v>
      </c>
      <c r="BU1280">
        <v>419.62838320950499</v>
      </c>
      <c r="BV1280">
        <v>417.10820812213302</v>
      </c>
      <c r="BW1280">
        <v>445.65967535682802</v>
      </c>
      <c r="BX1280">
        <v>463.47667185925297</v>
      </c>
      <c r="BY1280">
        <v>455.39351213659597</v>
      </c>
      <c r="BZ1280">
        <v>471.44340343224098</v>
      </c>
      <c r="CA1280">
        <v>450.96282195201002</v>
      </c>
      <c r="CB1280">
        <v>407.80108337054997</v>
      </c>
      <c r="CC1280">
        <v>388.93880897269298</v>
      </c>
      <c r="CD1280">
        <v>383.88021080364501</v>
      </c>
      <c r="CE1280">
        <v>371.63761026249603</v>
      </c>
      <c r="CF1280">
        <v>363.66481916979001</v>
      </c>
      <c r="CG1280">
        <v>346.17162180214899</v>
      </c>
      <c r="CH1280">
        <v>371.41357925855698</v>
      </c>
      <c r="CI1280">
        <v>376.92205247882498</v>
      </c>
      <c r="CJ1280">
        <v>359.97444623227301</v>
      </c>
      <c r="CK1280">
        <v>372.99350613121601</v>
      </c>
      <c r="CL1280">
        <v>384.20763146389203</v>
      </c>
      <c r="CM1280">
        <v>374.30793042354401</v>
      </c>
      <c r="CN1280">
        <v>380.12437647277</v>
      </c>
      <c r="CO1280">
        <v>376.74140722525601</v>
      </c>
      <c r="CP1280">
        <v>369.86981602539299</v>
      </c>
      <c r="CQ1280">
        <v>367.062966538777</v>
      </c>
      <c r="CR1280">
        <v>369.71730143993301</v>
      </c>
      <c r="CS1280">
        <v>363.03671481382497</v>
      </c>
      <c r="CT1280">
        <v>370.61422793505398</v>
      </c>
      <c r="CU1280">
        <v>369.731084738025</v>
      </c>
      <c r="CV1280">
        <v>360.57581522694102</v>
      </c>
      <c r="CW1280">
        <v>353.78755770046399</v>
      </c>
      <c r="CX1280">
        <v>368.82039032680899</v>
      </c>
      <c r="CY1280">
        <v>350.21839201247701</v>
      </c>
      <c r="CZ1280">
        <v>350.66650854696098</v>
      </c>
      <c r="DA1280">
        <v>344.36505210835998</v>
      </c>
      <c r="DB1280">
        <v>334.41466383744199</v>
      </c>
      <c r="DC1280">
        <v>326.25870980000599</v>
      </c>
      <c r="DD1280">
        <v>345.653292510141</v>
      </c>
      <c r="DE1280">
        <v>345.12656773241099</v>
      </c>
      <c r="DF1280">
        <v>332.63866771060799</v>
      </c>
      <c r="DG1280">
        <v>336.20110768741898</v>
      </c>
      <c r="DH1280">
        <v>331.94613479874801</v>
      </c>
      <c r="DI1280">
        <v>334.47937763203402</v>
      </c>
      <c r="DJ1280">
        <v>338.40029837496098</v>
      </c>
      <c r="DK1280">
        <v>338.14208152563799</v>
      </c>
      <c r="DL1280">
        <v>337.87278255377299</v>
      </c>
      <c r="DM1280">
        <v>338.82871422151402</v>
      </c>
      <c r="DN1280">
        <v>343.18378314396699</v>
      </c>
      <c r="DO1280">
        <v>343.78298535349398</v>
      </c>
      <c r="DP1280">
        <v>336.71478998826302</v>
      </c>
      <c r="DQ1280">
        <v>338.73142911928801</v>
      </c>
      <c r="DR1280">
        <v>338.54984568196301</v>
      </c>
    </row>
    <row r="1281" spans="1:122" x14ac:dyDescent="0.25">
      <c r="A1281">
        <v>307.36982643524698</v>
      </c>
      <c r="B1281">
        <v>332.23463058412102</v>
      </c>
      <c r="C1281">
        <v>330.85628110255197</v>
      </c>
      <c r="D1281">
        <v>325.65978392889798</v>
      </c>
      <c r="E1281">
        <v>325.06399389410399</v>
      </c>
      <c r="F1281">
        <v>326.692382709497</v>
      </c>
      <c r="G1281">
        <v>332.43652017775901</v>
      </c>
      <c r="H1281">
        <v>331.37552784317398</v>
      </c>
      <c r="I1281">
        <v>346.18858253249601</v>
      </c>
      <c r="J1281">
        <v>329.56332329505398</v>
      </c>
      <c r="K1281">
        <v>337.16656055273501</v>
      </c>
      <c r="L1281">
        <v>326.58831239828498</v>
      </c>
      <c r="M1281">
        <v>336.55566913929698</v>
      </c>
      <c r="N1281">
        <v>335.21375883416403</v>
      </c>
      <c r="O1281">
        <v>333.38481662144699</v>
      </c>
      <c r="P1281">
        <v>332.708820872069</v>
      </c>
      <c r="Q1281">
        <v>401.407084137992</v>
      </c>
      <c r="R1281">
        <v>381.01829772673699</v>
      </c>
      <c r="S1281">
        <v>373.311729517652</v>
      </c>
      <c r="T1281">
        <v>385.60516329314902</v>
      </c>
      <c r="U1281">
        <v>373.511469399014</v>
      </c>
      <c r="V1281">
        <v>356.75303615793302</v>
      </c>
      <c r="W1281">
        <v>360.61476917341997</v>
      </c>
      <c r="X1281">
        <v>448.90257764585999</v>
      </c>
      <c r="Y1281">
        <v>471.30330820658702</v>
      </c>
      <c r="Z1281">
        <v>405.18528777732001</v>
      </c>
      <c r="AA1281">
        <v>437.110639225988</v>
      </c>
      <c r="AB1281">
        <v>420.01339476241901</v>
      </c>
      <c r="AC1281">
        <v>399.37368820442498</v>
      </c>
      <c r="AD1281">
        <v>365.83477727351698</v>
      </c>
      <c r="AE1281">
        <v>365.97181301015303</v>
      </c>
      <c r="AF1281">
        <v>356.02147127134799</v>
      </c>
      <c r="AG1281">
        <v>367.28824252918201</v>
      </c>
      <c r="AH1281">
        <v>364.48363525701001</v>
      </c>
      <c r="AI1281">
        <v>374.34157328982002</v>
      </c>
      <c r="AJ1281">
        <v>361.58992579934301</v>
      </c>
      <c r="AK1281">
        <v>363.92759253916302</v>
      </c>
      <c r="AL1281">
        <v>365.31167439245701</v>
      </c>
      <c r="AM1281">
        <v>360.79447527476799</v>
      </c>
      <c r="AN1281">
        <v>354.68443550014501</v>
      </c>
      <c r="AO1281">
        <v>349.69049554193498</v>
      </c>
      <c r="AP1281">
        <v>365.62331469526202</v>
      </c>
      <c r="AQ1281">
        <v>366.73269569035801</v>
      </c>
      <c r="AR1281">
        <v>368.09744701478797</v>
      </c>
      <c r="AS1281">
        <v>358.52229087218302</v>
      </c>
      <c r="AT1281">
        <v>357.51973706562501</v>
      </c>
      <c r="AU1281">
        <v>359.26264119599898</v>
      </c>
      <c r="AV1281">
        <v>351.49694611418198</v>
      </c>
      <c r="AW1281">
        <v>351.99736322125898</v>
      </c>
      <c r="AX1281">
        <v>348.181771529944</v>
      </c>
      <c r="AY1281">
        <v>348.05251300106801</v>
      </c>
      <c r="AZ1281">
        <v>331.32438070990099</v>
      </c>
      <c r="BA1281">
        <v>329.04627456840598</v>
      </c>
      <c r="BB1281">
        <v>329.36777081420598</v>
      </c>
      <c r="BC1281">
        <v>329.50925748388698</v>
      </c>
      <c r="BD1281">
        <v>333.62295163895101</v>
      </c>
      <c r="BE1281">
        <v>324.13551264398899</v>
      </c>
      <c r="BF1281">
        <v>319.11804357434397</v>
      </c>
      <c r="BG1281">
        <v>321.25779954307399</v>
      </c>
      <c r="BH1281">
        <v>322.017482770703</v>
      </c>
      <c r="BI1281">
        <v>315.41093475866103</v>
      </c>
      <c r="BJ1281">
        <v>314.969557379089</v>
      </c>
      <c r="BK1281">
        <v>323.54618443935198</v>
      </c>
      <c r="BL1281">
        <v>321.15542003812499</v>
      </c>
      <c r="BM1281">
        <v>315.08206350599698</v>
      </c>
      <c r="BN1281">
        <v>317.81616413786202</v>
      </c>
      <c r="BO1281">
        <v>326.97738689949</v>
      </c>
      <c r="BP1281">
        <v>320.58906780113603</v>
      </c>
      <c r="BQ1281">
        <v>326.49371764482999</v>
      </c>
      <c r="BR1281">
        <v>322.94507818521799</v>
      </c>
      <c r="BS1281">
        <v>322.20177037013701</v>
      </c>
      <c r="BT1281">
        <v>380.73177433420898</v>
      </c>
      <c r="BU1281">
        <v>417.51969037446202</v>
      </c>
      <c r="BV1281">
        <v>415.31240155414002</v>
      </c>
      <c r="BW1281">
        <v>441.49572559504998</v>
      </c>
      <c r="BX1281">
        <v>467.24545311673802</v>
      </c>
      <c r="BY1281">
        <v>454.24119006700801</v>
      </c>
      <c r="BZ1281">
        <v>462.69770842503999</v>
      </c>
      <c r="CA1281">
        <v>452.05485144150703</v>
      </c>
      <c r="CB1281">
        <v>409.947054249178</v>
      </c>
      <c r="CC1281">
        <v>386.13010059307101</v>
      </c>
      <c r="CD1281">
        <v>382.545660567445</v>
      </c>
      <c r="CE1281">
        <v>367.36753781871403</v>
      </c>
      <c r="CF1281">
        <v>366.99384346451899</v>
      </c>
      <c r="CG1281">
        <v>346.44859474889398</v>
      </c>
      <c r="CH1281">
        <v>368.92295541494599</v>
      </c>
      <c r="CI1281">
        <v>373.52893355902899</v>
      </c>
      <c r="CJ1281">
        <v>360.16590549500899</v>
      </c>
      <c r="CK1281">
        <v>370.69068733883802</v>
      </c>
      <c r="CL1281">
        <v>382.66912982715201</v>
      </c>
      <c r="CM1281">
        <v>372.29974502053199</v>
      </c>
      <c r="CN1281">
        <v>374.63164257277299</v>
      </c>
      <c r="CO1281">
        <v>377.42823817587902</v>
      </c>
      <c r="CP1281">
        <v>371.51799217238897</v>
      </c>
      <c r="CQ1281">
        <v>368.01207820953698</v>
      </c>
      <c r="CR1281">
        <v>364.01255600211601</v>
      </c>
      <c r="CS1281">
        <v>367.71735170464399</v>
      </c>
      <c r="CT1281">
        <v>369.36954560043603</v>
      </c>
      <c r="CU1281">
        <v>366.73146509976698</v>
      </c>
      <c r="CV1281">
        <v>356.847266829364</v>
      </c>
      <c r="CW1281">
        <v>354.50990941709398</v>
      </c>
      <c r="CX1281">
        <v>369.42623907410001</v>
      </c>
      <c r="CY1281">
        <v>350.23075797540099</v>
      </c>
      <c r="CZ1281">
        <v>347.99269251534798</v>
      </c>
      <c r="DA1281">
        <v>343.80182739007</v>
      </c>
      <c r="DB1281">
        <v>331.47244987031098</v>
      </c>
      <c r="DC1281">
        <v>322.99905038046001</v>
      </c>
      <c r="DD1281">
        <v>340.58181651443601</v>
      </c>
      <c r="DE1281">
        <v>340.60105800361902</v>
      </c>
      <c r="DF1281">
        <v>332.498340829504</v>
      </c>
      <c r="DG1281">
        <v>337.62018978306799</v>
      </c>
      <c r="DH1281">
        <v>334.50933123136502</v>
      </c>
      <c r="DI1281">
        <v>334.390724323526</v>
      </c>
      <c r="DJ1281">
        <v>339.00037039618798</v>
      </c>
      <c r="DK1281">
        <v>336.15054258935203</v>
      </c>
      <c r="DL1281">
        <v>336.31482940823997</v>
      </c>
      <c r="DM1281">
        <v>334.81476809821299</v>
      </c>
      <c r="DN1281">
        <v>344.35429285167601</v>
      </c>
      <c r="DO1281">
        <v>341.85821448037802</v>
      </c>
      <c r="DP1281">
        <v>334.487532507445</v>
      </c>
      <c r="DQ1281">
        <v>340.80805316080898</v>
      </c>
      <c r="DR1281">
        <v>338.37262490150698</v>
      </c>
    </row>
    <row r="1282" spans="1:122" x14ac:dyDescent="0.25">
      <c r="A1282">
        <v>307.61014686248302</v>
      </c>
      <c r="B1282">
        <v>332.877364560128</v>
      </c>
      <c r="C1282">
        <v>335.74524833171103</v>
      </c>
      <c r="D1282">
        <v>325.80282361080901</v>
      </c>
      <c r="E1282">
        <v>326.268261536875</v>
      </c>
      <c r="F1282">
        <v>331.28939080365097</v>
      </c>
      <c r="G1282">
        <v>328.07046643884502</v>
      </c>
      <c r="H1282">
        <v>333.78707218606399</v>
      </c>
      <c r="I1282">
        <v>340.82947913028602</v>
      </c>
      <c r="J1282">
        <v>330.75849527311198</v>
      </c>
      <c r="K1282">
        <v>336.28215924070503</v>
      </c>
      <c r="L1282">
        <v>327.00205197733902</v>
      </c>
      <c r="M1282">
        <v>341.88126658259301</v>
      </c>
      <c r="N1282">
        <v>337.70181611430598</v>
      </c>
      <c r="O1282">
        <v>332.931300799273</v>
      </c>
      <c r="P1282">
        <v>334.05351157598</v>
      </c>
      <c r="Q1282">
        <v>396.04900034148898</v>
      </c>
      <c r="R1282">
        <v>378.79497006263199</v>
      </c>
      <c r="S1282">
        <v>375.15023911256299</v>
      </c>
      <c r="T1282">
        <v>388.20943332382399</v>
      </c>
      <c r="U1282">
        <v>372.90715726444199</v>
      </c>
      <c r="V1282">
        <v>351.24720124416001</v>
      </c>
      <c r="W1282">
        <v>357.711460287401</v>
      </c>
      <c r="X1282">
        <v>442.89962629450298</v>
      </c>
      <c r="Y1282">
        <v>460.88983616530697</v>
      </c>
      <c r="Z1282">
        <v>403.66933093031901</v>
      </c>
      <c r="AA1282">
        <v>438.47563297401501</v>
      </c>
      <c r="AB1282">
        <v>418.28382134081397</v>
      </c>
      <c r="AC1282">
        <v>398.19903624199202</v>
      </c>
      <c r="AD1282">
        <v>362.80547655450903</v>
      </c>
      <c r="AE1282">
        <v>366.12970362681801</v>
      </c>
      <c r="AF1282">
        <v>355.80920582093802</v>
      </c>
      <c r="AG1282">
        <v>365.95890963433101</v>
      </c>
      <c r="AH1282">
        <v>362.46067512042703</v>
      </c>
      <c r="AI1282">
        <v>374.35586142097901</v>
      </c>
      <c r="AJ1282">
        <v>356.61691920874603</v>
      </c>
      <c r="AK1282">
        <v>360.184618526348</v>
      </c>
      <c r="AL1282">
        <v>362.795406713033</v>
      </c>
      <c r="AM1282">
        <v>358.44844433812398</v>
      </c>
      <c r="AN1282">
        <v>357.18879798050398</v>
      </c>
      <c r="AO1282">
        <v>345.01265971164003</v>
      </c>
      <c r="AP1282">
        <v>364.243756288008</v>
      </c>
      <c r="AQ1282">
        <v>366.06609577062898</v>
      </c>
      <c r="AR1282">
        <v>368.28478686024903</v>
      </c>
      <c r="AS1282">
        <v>356.21224270300701</v>
      </c>
      <c r="AT1282">
        <v>360.55929296962302</v>
      </c>
      <c r="AU1282">
        <v>356.56214354872498</v>
      </c>
      <c r="AV1282">
        <v>351.623076802024</v>
      </c>
      <c r="AW1282">
        <v>352.108104324772</v>
      </c>
      <c r="AX1282">
        <v>345.57521006445501</v>
      </c>
      <c r="AY1282">
        <v>346.104885725016</v>
      </c>
      <c r="AZ1282">
        <v>335.17815581985002</v>
      </c>
      <c r="BA1282">
        <v>325.27863515128701</v>
      </c>
      <c r="BB1282">
        <v>333.03079505008799</v>
      </c>
      <c r="BC1282">
        <v>327.387653259329</v>
      </c>
      <c r="BD1282">
        <v>331.46411920231401</v>
      </c>
      <c r="BE1282">
        <v>321.86704324209097</v>
      </c>
      <c r="BF1282">
        <v>321.95357530576098</v>
      </c>
      <c r="BG1282">
        <v>322.400430661646</v>
      </c>
      <c r="BH1282">
        <v>321.19887649571399</v>
      </c>
      <c r="BI1282">
        <v>313.19366409421599</v>
      </c>
      <c r="BJ1282">
        <v>315.55457728245801</v>
      </c>
      <c r="BK1282">
        <v>318.99565777045501</v>
      </c>
      <c r="BL1282">
        <v>322.796566036706</v>
      </c>
      <c r="BM1282">
        <v>314.49742114803797</v>
      </c>
      <c r="BN1282">
        <v>318.081558366043</v>
      </c>
      <c r="BO1282">
        <v>323.65147276321602</v>
      </c>
      <c r="BP1282">
        <v>326.198759473324</v>
      </c>
      <c r="BQ1282">
        <v>317.19247688047602</v>
      </c>
      <c r="BR1282">
        <v>323.305406571086</v>
      </c>
      <c r="BS1282">
        <v>321.03924954955602</v>
      </c>
      <c r="BT1282">
        <v>380.82465740924198</v>
      </c>
      <c r="BU1282">
        <v>416.99005695378099</v>
      </c>
      <c r="BV1282">
        <v>423.79139432332897</v>
      </c>
      <c r="BW1282">
        <v>436.08052655831301</v>
      </c>
      <c r="BX1282">
        <v>467.31169665725503</v>
      </c>
      <c r="BY1282">
        <v>457.55670897189498</v>
      </c>
      <c r="BZ1282">
        <v>459.25993927270798</v>
      </c>
      <c r="CA1282">
        <v>450.56393388996298</v>
      </c>
      <c r="CB1282">
        <v>409.17566077466603</v>
      </c>
      <c r="CC1282">
        <v>377.04334643519002</v>
      </c>
      <c r="CD1282">
        <v>380.30444938570201</v>
      </c>
      <c r="CE1282">
        <v>357.357768760167</v>
      </c>
      <c r="CF1282">
        <v>365.32909411046199</v>
      </c>
      <c r="CG1282">
        <v>352.285361190164</v>
      </c>
      <c r="CH1282">
        <v>370.116156620391</v>
      </c>
      <c r="CI1282">
        <v>369.945135654757</v>
      </c>
      <c r="CJ1282">
        <v>358.12123544410002</v>
      </c>
      <c r="CK1282">
        <v>370.68286686936398</v>
      </c>
      <c r="CL1282">
        <v>377.787882975706</v>
      </c>
      <c r="CM1282">
        <v>373.561691219127</v>
      </c>
      <c r="CN1282">
        <v>369.99907445730202</v>
      </c>
      <c r="CO1282">
        <v>378.86024915074699</v>
      </c>
      <c r="CP1282">
        <v>370.110928474589</v>
      </c>
      <c r="CQ1282">
        <v>368.35820462772301</v>
      </c>
      <c r="CR1282">
        <v>362.50259043465002</v>
      </c>
      <c r="CS1282">
        <v>364.432586826933</v>
      </c>
      <c r="CT1282">
        <v>370.38667715682601</v>
      </c>
      <c r="CU1282">
        <v>364.51754459002302</v>
      </c>
      <c r="CV1282">
        <v>357.090682931012</v>
      </c>
      <c r="CW1282">
        <v>352.78874268534997</v>
      </c>
      <c r="CX1282">
        <v>371.437123897351</v>
      </c>
      <c r="CY1282">
        <v>348.27764076038898</v>
      </c>
      <c r="CZ1282">
        <v>343.77713602612999</v>
      </c>
      <c r="DA1282">
        <v>343.598719300158</v>
      </c>
      <c r="DB1282">
        <v>333.05229390898398</v>
      </c>
      <c r="DC1282">
        <v>327.22312041343002</v>
      </c>
      <c r="DD1282">
        <v>338.11449189351998</v>
      </c>
      <c r="DE1282">
        <v>335.07694412321399</v>
      </c>
      <c r="DF1282">
        <v>331.486547389002</v>
      </c>
      <c r="DG1282">
        <v>335.83267727496298</v>
      </c>
      <c r="DH1282">
        <v>336.605554788532</v>
      </c>
      <c r="DI1282">
        <v>337.99724875201798</v>
      </c>
      <c r="DJ1282">
        <v>333.51128710525899</v>
      </c>
      <c r="DK1282">
        <v>333.06011637656002</v>
      </c>
      <c r="DL1282">
        <v>335.92637876316599</v>
      </c>
      <c r="DM1282">
        <v>332.40875921407797</v>
      </c>
      <c r="DN1282">
        <v>345.45321736127198</v>
      </c>
      <c r="DO1282">
        <v>341.62751634596498</v>
      </c>
      <c r="DP1282">
        <v>334.03287955585301</v>
      </c>
      <c r="DQ1282">
        <v>342.93841094871101</v>
      </c>
      <c r="DR1282">
        <v>335.09305105414597</v>
      </c>
    </row>
    <row r="1283" spans="1:122" x14ac:dyDescent="0.25">
      <c r="A1283">
        <v>307.85046728971901</v>
      </c>
      <c r="B1283">
        <v>335.95934008525097</v>
      </c>
      <c r="C1283">
        <v>339.35470017328998</v>
      </c>
      <c r="D1283">
        <v>327.74596730536598</v>
      </c>
      <c r="E1283">
        <v>327.99767467479398</v>
      </c>
      <c r="F1283">
        <v>333.40405449329802</v>
      </c>
      <c r="G1283">
        <v>326.74807156786602</v>
      </c>
      <c r="H1283">
        <v>334.43093721958599</v>
      </c>
      <c r="I1283">
        <v>338.382121373308</v>
      </c>
      <c r="J1283">
        <v>332.68689189218702</v>
      </c>
      <c r="K1283">
        <v>336.16380154022198</v>
      </c>
      <c r="L1283">
        <v>328.70634014173402</v>
      </c>
      <c r="M1283">
        <v>340.99717298900799</v>
      </c>
      <c r="N1283">
        <v>337.27821245080497</v>
      </c>
      <c r="O1283">
        <v>332.989180087276</v>
      </c>
      <c r="P1283">
        <v>336.25440883521799</v>
      </c>
      <c r="Q1283">
        <v>396.95374199512298</v>
      </c>
      <c r="R1283">
        <v>379.06826208366499</v>
      </c>
      <c r="S1283">
        <v>378.25147010751101</v>
      </c>
      <c r="T1283">
        <v>388.81727249981202</v>
      </c>
      <c r="U1283">
        <v>371.09879029038598</v>
      </c>
      <c r="V1283">
        <v>351.729894480317</v>
      </c>
      <c r="W1283">
        <v>356.81163198255598</v>
      </c>
      <c r="X1283">
        <v>441.26122497292101</v>
      </c>
      <c r="Y1283">
        <v>456.612498493798</v>
      </c>
      <c r="Z1283">
        <v>404.66594084555197</v>
      </c>
      <c r="AA1283">
        <v>438.86852770136898</v>
      </c>
      <c r="AB1283">
        <v>417.55458805726602</v>
      </c>
      <c r="AC1283">
        <v>398.66765995927301</v>
      </c>
      <c r="AD1283">
        <v>362.93291113789797</v>
      </c>
      <c r="AE1283">
        <v>367.68820168724898</v>
      </c>
      <c r="AF1283">
        <v>357.54786620910801</v>
      </c>
      <c r="AG1283">
        <v>364.60295085192797</v>
      </c>
      <c r="AH1283">
        <v>361.38960875692902</v>
      </c>
      <c r="AI1283">
        <v>373.82982584258502</v>
      </c>
      <c r="AJ1283">
        <v>355.17994962127801</v>
      </c>
      <c r="AK1283">
        <v>358.25489811929799</v>
      </c>
      <c r="AL1283">
        <v>361.29337195900399</v>
      </c>
      <c r="AM1283">
        <v>357.37735068810701</v>
      </c>
      <c r="AN1283">
        <v>360.17406077276701</v>
      </c>
      <c r="AO1283">
        <v>342.31088297598302</v>
      </c>
      <c r="AP1283">
        <v>366.80519999423001</v>
      </c>
      <c r="AQ1283">
        <v>366.946651035385</v>
      </c>
      <c r="AR1283">
        <v>366.300990595776</v>
      </c>
      <c r="AS1283">
        <v>358.22370402749499</v>
      </c>
      <c r="AT1283">
        <v>362.51898207464802</v>
      </c>
      <c r="AU1283">
        <v>353.96563545747898</v>
      </c>
      <c r="AV1283">
        <v>352.73846827590597</v>
      </c>
      <c r="AW1283">
        <v>352.77098760684498</v>
      </c>
      <c r="AX1283">
        <v>346.00942513239801</v>
      </c>
      <c r="AY1283">
        <v>344.36033680981097</v>
      </c>
      <c r="AZ1283">
        <v>336.07360866504598</v>
      </c>
      <c r="BA1283">
        <v>323.59592915226398</v>
      </c>
      <c r="BB1283">
        <v>334.24339198835798</v>
      </c>
      <c r="BC1283">
        <v>327.65994866045497</v>
      </c>
      <c r="BD1283">
        <v>329.93076600739198</v>
      </c>
      <c r="BE1283">
        <v>323.06584412573898</v>
      </c>
      <c r="BF1283">
        <v>322.860236181311</v>
      </c>
      <c r="BG1283">
        <v>323.772726518105</v>
      </c>
      <c r="BH1283">
        <v>320.86075679086701</v>
      </c>
      <c r="BI1283">
        <v>314.01594817340299</v>
      </c>
      <c r="BJ1283">
        <v>314.94651837854798</v>
      </c>
      <c r="BK1283">
        <v>315.73808662278901</v>
      </c>
      <c r="BL1283">
        <v>322.90787944812303</v>
      </c>
      <c r="BM1283">
        <v>313.74862413686299</v>
      </c>
      <c r="BN1283">
        <v>319.225292452031</v>
      </c>
      <c r="BO1283">
        <v>321.74345149404098</v>
      </c>
      <c r="BP1283">
        <v>327.23916173056398</v>
      </c>
      <c r="BQ1283">
        <v>315.05461456216898</v>
      </c>
      <c r="BR1283">
        <v>320.04673246744602</v>
      </c>
      <c r="BS1283">
        <v>322.15178694030402</v>
      </c>
      <c r="BT1283">
        <v>381.33289302769401</v>
      </c>
      <c r="BU1283">
        <v>415.49011112616603</v>
      </c>
      <c r="BV1283">
        <v>425.84689828931602</v>
      </c>
      <c r="BW1283">
        <v>435.58007240630599</v>
      </c>
      <c r="BX1283">
        <v>462.743802135696</v>
      </c>
      <c r="BY1283">
        <v>455.99699830934298</v>
      </c>
      <c r="BZ1283">
        <v>457.22926655133898</v>
      </c>
      <c r="CA1283">
        <v>449.268525718408</v>
      </c>
      <c r="CB1283">
        <v>406.153841073828</v>
      </c>
      <c r="CC1283">
        <v>375.46649380790097</v>
      </c>
      <c r="CD1283">
        <v>378.51989867771101</v>
      </c>
      <c r="CE1283">
        <v>355.99923123777398</v>
      </c>
      <c r="CF1283">
        <v>364.29796683199203</v>
      </c>
      <c r="CG1283">
        <v>354.12898562137099</v>
      </c>
      <c r="CH1283">
        <v>371.74467213344201</v>
      </c>
      <c r="CI1283">
        <v>367.25326608886701</v>
      </c>
      <c r="CJ1283">
        <v>358.51983378238702</v>
      </c>
      <c r="CK1283">
        <v>369.38280860640702</v>
      </c>
      <c r="CL1283">
        <v>374.77749243580598</v>
      </c>
      <c r="CM1283">
        <v>373.50828786460698</v>
      </c>
      <c r="CN1283">
        <v>367.36390209922803</v>
      </c>
      <c r="CO1283">
        <v>377.49592341758699</v>
      </c>
      <c r="CP1283">
        <v>368.206267803164</v>
      </c>
      <c r="CQ1283">
        <v>367.22647203074098</v>
      </c>
      <c r="CR1283">
        <v>362.23847084031797</v>
      </c>
      <c r="CS1283">
        <v>361.61406499205299</v>
      </c>
      <c r="CT1283">
        <v>371.361165785558</v>
      </c>
      <c r="CU1283">
        <v>363.15916752719801</v>
      </c>
      <c r="CV1283">
        <v>358.78056849605099</v>
      </c>
      <c r="CW1283">
        <v>352.22214741565801</v>
      </c>
      <c r="CX1283">
        <v>370.41278573345699</v>
      </c>
      <c r="CY1283">
        <v>347.47647921881401</v>
      </c>
      <c r="CZ1283">
        <v>341.90483560152302</v>
      </c>
      <c r="DA1283">
        <v>342.06195148730097</v>
      </c>
      <c r="DB1283">
        <v>334.64033286715198</v>
      </c>
      <c r="DC1283">
        <v>330.00830957992503</v>
      </c>
      <c r="DD1283">
        <v>336.991408554158</v>
      </c>
      <c r="DE1283">
        <v>333.58276924303902</v>
      </c>
      <c r="DF1283">
        <v>330.74445364686898</v>
      </c>
      <c r="DG1283">
        <v>334.260601571672</v>
      </c>
      <c r="DH1283">
        <v>336.63716707103799</v>
      </c>
      <c r="DI1283">
        <v>339.42179800193901</v>
      </c>
      <c r="DJ1283">
        <v>332.41074469556798</v>
      </c>
      <c r="DK1283">
        <v>332.95751327104199</v>
      </c>
      <c r="DL1283">
        <v>336.101117062676</v>
      </c>
      <c r="DM1283">
        <v>334.22317871874498</v>
      </c>
      <c r="DN1283">
        <v>348.319998892993</v>
      </c>
      <c r="DO1283">
        <v>341.01487596488403</v>
      </c>
      <c r="DP1283">
        <v>335.27919946749302</v>
      </c>
      <c r="DQ1283">
        <v>342.05995441564102</v>
      </c>
      <c r="DR1283">
        <v>335.050286072809</v>
      </c>
    </row>
    <row r="1284" spans="1:122" x14ac:dyDescent="0.25">
      <c r="A1284">
        <v>308.09078771695499</v>
      </c>
      <c r="B1284">
        <v>336.914878345403</v>
      </c>
      <c r="C1284">
        <v>339.00398279516702</v>
      </c>
      <c r="D1284">
        <v>329.18904262419801</v>
      </c>
      <c r="E1284">
        <v>327.88994811456098</v>
      </c>
      <c r="F1284">
        <v>334.82259879249301</v>
      </c>
      <c r="G1284">
        <v>326.44483512792198</v>
      </c>
      <c r="H1284">
        <v>338.21954354535501</v>
      </c>
      <c r="I1284">
        <v>338.81582179522701</v>
      </c>
      <c r="J1284">
        <v>333.18573692351703</v>
      </c>
      <c r="K1284">
        <v>336.94187287995697</v>
      </c>
      <c r="L1284">
        <v>327.93073820342403</v>
      </c>
      <c r="M1284">
        <v>342.262601911871</v>
      </c>
      <c r="N1284">
        <v>336.35300538184299</v>
      </c>
      <c r="O1284">
        <v>332.24560078585802</v>
      </c>
      <c r="P1284">
        <v>337.299936813991</v>
      </c>
      <c r="Q1284">
        <v>398.27897774451202</v>
      </c>
      <c r="R1284">
        <v>382.61971473238299</v>
      </c>
      <c r="S1284">
        <v>378.48047528299003</v>
      </c>
      <c r="T1284">
        <v>387.80551521763698</v>
      </c>
      <c r="U1284">
        <v>372.18462827674603</v>
      </c>
      <c r="V1284">
        <v>351.13061181973302</v>
      </c>
      <c r="W1284">
        <v>356.711419377384</v>
      </c>
      <c r="X1284">
        <v>441.89021771367601</v>
      </c>
      <c r="Y1284">
        <v>454.70291164443199</v>
      </c>
      <c r="Z1284">
        <v>402.82223650720601</v>
      </c>
      <c r="AA1284">
        <v>440.01074739077501</v>
      </c>
      <c r="AB1284">
        <v>418.185944346675</v>
      </c>
      <c r="AC1284">
        <v>397.8027748513</v>
      </c>
      <c r="AD1284">
        <v>364.86745162110401</v>
      </c>
      <c r="AE1284">
        <v>368.25576286402998</v>
      </c>
      <c r="AF1284">
        <v>359.92604693481502</v>
      </c>
      <c r="AG1284">
        <v>363.82036978480699</v>
      </c>
      <c r="AH1284">
        <v>361.25199292563099</v>
      </c>
      <c r="AI1284">
        <v>371.45663990007199</v>
      </c>
      <c r="AJ1284">
        <v>356.70190680691002</v>
      </c>
      <c r="AK1284">
        <v>356.53819269508</v>
      </c>
      <c r="AL1284">
        <v>361.03602734474703</v>
      </c>
      <c r="AM1284">
        <v>356.052569388047</v>
      </c>
      <c r="AN1284">
        <v>357.73863463933401</v>
      </c>
      <c r="AO1284">
        <v>341.55185542054699</v>
      </c>
      <c r="AP1284">
        <v>369.67613334073701</v>
      </c>
      <c r="AQ1284">
        <v>367.62878171857</v>
      </c>
      <c r="AR1284">
        <v>361.96524216726198</v>
      </c>
      <c r="AS1284">
        <v>359.60718828402702</v>
      </c>
      <c r="AT1284">
        <v>361.82715050184601</v>
      </c>
      <c r="AU1284">
        <v>352.15839783387202</v>
      </c>
      <c r="AV1284">
        <v>355.24324211420299</v>
      </c>
      <c r="AW1284">
        <v>355.524743534523</v>
      </c>
      <c r="AX1284">
        <v>348.777139319561</v>
      </c>
      <c r="AY1284">
        <v>344.61301194529801</v>
      </c>
      <c r="AZ1284">
        <v>337.46106199868098</v>
      </c>
      <c r="BA1284">
        <v>324.00731711379302</v>
      </c>
      <c r="BB1284">
        <v>336.17647005644397</v>
      </c>
      <c r="BC1284">
        <v>328.35111986041898</v>
      </c>
      <c r="BD1284">
        <v>328.44209000279</v>
      </c>
      <c r="BE1284">
        <v>325.177465193535</v>
      </c>
      <c r="BF1284">
        <v>322.46016182924598</v>
      </c>
      <c r="BG1284">
        <v>324.53174428912598</v>
      </c>
      <c r="BH1284">
        <v>324.62522923125101</v>
      </c>
      <c r="BI1284">
        <v>314.83044244870598</v>
      </c>
      <c r="BJ1284">
        <v>317.41021180277801</v>
      </c>
      <c r="BK1284">
        <v>314.02831270767803</v>
      </c>
      <c r="BL1284">
        <v>322.49377149861198</v>
      </c>
      <c r="BM1284">
        <v>312.56312731072597</v>
      </c>
      <c r="BN1284">
        <v>320.276119106333</v>
      </c>
      <c r="BO1284">
        <v>318.938996152171</v>
      </c>
      <c r="BP1284">
        <v>328.337840885768</v>
      </c>
      <c r="BQ1284">
        <v>314.83920263354503</v>
      </c>
      <c r="BR1284">
        <v>320.10931649907701</v>
      </c>
      <c r="BS1284">
        <v>320.98953590349902</v>
      </c>
      <c r="BT1284">
        <v>381.940852699581</v>
      </c>
      <c r="BU1284">
        <v>411.32077916692799</v>
      </c>
      <c r="BV1284">
        <v>427.41112406792899</v>
      </c>
      <c r="BW1284">
        <v>437.53208485440098</v>
      </c>
      <c r="BX1284">
        <v>460.08111747170199</v>
      </c>
      <c r="BY1284">
        <v>454.76250178555102</v>
      </c>
      <c r="BZ1284">
        <v>456.68191422708298</v>
      </c>
      <c r="CA1284">
        <v>449.166095181652</v>
      </c>
      <c r="CB1284">
        <v>404.64938405744903</v>
      </c>
      <c r="CC1284">
        <v>376.20581455290699</v>
      </c>
      <c r="CD1284">
        <v>376.08722824262497</v>
      </c>
      <c r="CE1284">
        <v>356.69261443171001</v>
      </c>
      <c r="CF1284">
        <v>363.97033620332098</v>
      </c>
      <c r="CG1284">
        <v>352.17998576885799</v>
      </c>
      <c r="CH1284">
        <v>374.513563459034</v>
      </c>
      <c r="CI1284">
        <v>363.96733535447402</v>
      </c>
      <c r="CJ1284">
        <v>357.654360545602</v>
      </c>
      <c r="CK1284">
        <v>368.12044388294902</v>
      </c>
      <c r="CL1284">
        <v>372.46689017929702</v>
      </c>
      <c r="CM1284">
        <v>372.97470296464201</v>
      </c>
      <c r="CN1284">
        <v>365.95504559961302</v>
      </c>
      <c r="CO1284">
        <v>376.01036200106199</v>
      </c>
      <c r="CP1284">
        <v>368.70024457552501</v>
      </c>
      <c r="CQ1284">
        <v>363.82406763901997</v>
      </c>
      <c r="CR1284">
        <v>361.56793170959401</v>
      </c>
      <c r="CS1284">
        <v>361.075968314031</v>
      </c>
      <c r="CT1284">
        <v>370.99858392625902</v>
      </c>
      <c r="CU1284">
        <v>361.91200835384097</v>
      </c>
      <c r="CV1284">
        <v>360.69443139280401</v>
      </c>
      <c r="CW1284">
        <v>351.56901311720299</v>
      </c>
      <c r="CX1284">
        <v>368.05755167397399</v>
      </c>
      <c r="CY1284">
        <v>346.21588247499898</v>
      </c>
      <c r="CZ1284">
        <v>340.51674902813397</v>
      </c>
      <c r="DA1284">
        <v>341.31225369530199</v>
      </c>
      <c r="DB1284">
        <v>337.01876622651599</v>
      </c>
      <c r="DC1284">
        <v>331.01098066084802</v>
      </c>
      <c r="DD1284">
        <v>337.11291584652298</v>
      </c>
      <c r="DE1284">
        <v>333.235310646752</v>
      </c>
      <c r="DF1284">
        <v>330.14601351253498</v>
      </c>
      <c r="DG1284">
        <v>334.30742327596403</v>
      </c>
      <c r="DH1284">
        <v>335.31697760431803</v>
      </c>
      <c r="DI1284">
        <v>339.105239212752</v>
      </c>
      <c r="DJ1284">
        <v>333.270527187254</v>
      </c>
      <c r="DK1284">
        <v>333.08000926222201</v>
      </c>
      <c r="DL1284">
        <v>335.246858467876</v>
      </c>
      <c r="DM1284">
        <v>337.01391328495998</v>
      </c>
      <c r="DN1284">
        <v>352.92687992227098</v>
      </c>
      <c r="DO1284">
        <v>340.39727018260999</v>
      </c>
      <c r="DP1284">
        <v>336.707853980805</v>
      </c>
      <c r="DQ1284">
        <v>342.27717131923498</v>
      </c>
      <c r="DR1284">
        <v>334.74919377061298</v>
      </c>
    </row>
    <row r="1285" spans="1:122" x14ac:dyDescent="0.25">
      <c r="A1285">
        <v>308.331108144192</v>
      </c>
      <c r="B1285">
        <v>334.25039873991301</v>
      </c>
      <c r="C1285">
        <v>340.29514954948701</v>
      </c>
      <c r="D1285">
        <v>329.629403048813</v>
      </c>
      <c r="E1285">
        <v>327.52071767781399</v>
      </c>
      <c r="F1285">
        <v>335.86689644529901</v>
      </c>
      <c r="G1285">
        <v>327.95824435888301</v>
      </c>
      <c r="H1285">
        <v>342.57102985646497</v>
      </c>
      <c r="I1285">
        <v>339.36211623964698</v>
      </c>
      <c r="J1285">
        <v>333.42485443377302</v>
      </c>
      <c r="K1285">
        <v>338.36536657295898</v>
      </c>
      <c r="L1285">
        <v>324.35024092436799</v>
      </c>
      <c r="M1285">
        <v>341.830254896018</v>
      </c>
      <c r="N1285">
        <v>336.78541189926602</v>
      </c>
      <c r="O1285">
        <v>330.84471568857299</v>
      </c>
      <c r="P1285">
        <v>338.59668505122499</v>
      </c>
      <c r="Q1285">
        <v>396.72953274577799</v>
      </c>
      <c r="R1285">
        <v>385.00876973089902</v>
      </c>
      <c r="S1285">
        <v>373.04487561242001</v>
      </c>
      <c r="T1285">
        <v>385.48936966283298</v>
      </c>
      <c r="U1285">
        <v>372.80486528801799</v>
      </c>
      <c r="V1285">
        <v>350.351161503909</v>
      </c>
      <c r="W1285">
        <v>358.20331291579998</v>
      </c>
      <c r="X1285">
        <v>444.36191837542702</v>
      </c>
      <c r="Y1285">
        <v>450.80436996453301</v>
      </c>
      <c r="Z1285">
        <v>401.74208133063598</v>
      </c>
      <c r="AA1285">
        <v>438.886998008006</v>
      </c>
      <c r="AB1285">
        <v>419.05732305444201</v>
      </c>
      <c r="AC1285">
        <v>394.77785563783101</v>
      </c>
      <c r="AD1285">
        <v>364.21004765332299</v>
      </c>
      <c r="AE1285">
        <v>368.40793759540099</v>
      </c>
      <c r="AF1285">
        <v>362.90714562855999</v>
      </c>
      <c r="AG1285">
        <v>359.91375055396702</v>
      </c>
      <c r="AH1285">
        <v>360.126041877087</v>
      </c>
      <c r="AI1285">
        <v>368.75830450521198</v>
      </c>
      <c r="AJ1285">
        <v>359.65655527466998</v>
      </c>
      <c r="AK1285">
        <v>356.38971097345399</v>
      </c>
      <c r="AL1285">
        <v>360.593889389183</v>
      </c>
      <c r="AM1285">
        <v>354.59458763726798</v>
      </c>
      <c r="AN1285">
        <v>355.27791563440502</v>
      </c>
      <c r="AO1285">
        <v>343.80764622773398</v>
      </c>
      <c r="AP1285">
        <v>365.45777747043098</v>
      </c>
      <c r="AQ1285">
        <v>366.92978935231298</v>
      </c>
      <c r="AR1285">
        <v>358.51920608827601</v>
      </c>
      <c r="AS1285">
        <v>362.91679179224798</v>
      </c>
      <c r="AT1285">
        <v>360.85795565727699</v>
      </c>
      <c r="AU1285">
        <v>349.89984054622801</v>
      </c>
      <c r="AV1285">
        <v>358.67246267073102</v>
      </c>
      <c r="AW1285">
        <v>356.73209109100401</v>
      </c>
      <c r="AX1285">
        <v>352.11326058635001</v>
      </c>
      <c r="AY1285">
        <v>345.69016138043997</v>
      </c>
      <c r="AZ1285">
        <v>338.14392601727701</v>
      </c>
      <c r="BA1285">
        <v>325.89767089053902</v>
      </c>
      <c r="BB1285">
        <v>336.01498213373497</v>
      </c>
      <c r="BC1285">
        <v>329.44466885224699</v>
      </c>
      <c r="BD1285">
        <v>327.23144695569903</v>
      </c>
      <c r="BE1285">
        <v>326.84348805917699</v>
      </c>
      <c r="BF1285">
        <v>321.394776344364</v>
      </c>
      <c r="BG1285">
        <v>327.21129018344698</v>
      </c>
      <c r="BH1285">
        <v>326.929847882525</v>
      </c>
      <c r="BI1285">
        <v>313.60914059970298</v>
      </c>
      <c r="BJ1285">
        <v>320.54072550996301</v>
      </c>
      <c r="BK1285">
        <v>314.13065332854001</v>
      </c>
      <c r="BL1285">
        <v>322.452444318066</v>
      </c>
      <c r="BM1285">
        <v>312.64449270017099</v>
      </c>
      <c r="BN1285">
        <v>322.13891832876601</v>
      </c>
      <c r="BO1285">
        <v>316.12085272568402</v>
      </c>
      <c r="BP1285">
        <v>328.76249497331099</v>
      </c>
      <c r="BQ1285">
        <v>314.25671654253603</v>
      </c>
      <c r="BR1285">
        <v>324.96383844740001</v>
      </c>
      <c r="BS1285">
        <v>321.08129642154103</v>
      </c>
      <c r="BT1285">
        <v>380.76583822650798</v>
      </c>
      <c r="BU1285">
        <v>411.30625431998999</v>
      </c>
      <c r="BV1285">
        <v>431.27636003667197</v>
      </c>
      <c r="BW1285">
        <v>437.44536338485602</v>
      </c>
      <c r="BX1285">
        <v>458.33341075781198</v>
      </c>
      <c r="BY1285">
        <v>457.88765652683799</v>
      </c>
      <c r="BZ1285">
        <v>457.13953481114402</v>
      </c>
      <c r="CA1285">
        <v>450.15364959668</v>
      </c>
      <c r="CB1285">
        <v>404.67669541604801</v>
      </c>
      <c r="CC1285">
        <v>377.07624941776601</v>
      </c>
      <c r="CD1285">
        <v>372.50607499031997</v>
      </c>
      <c r="CE1285">
        <v>355.03536695596301</v>
      </c>
      <c r="CF1285">
        <v>361.38860636023799</v>
      </c>
      <c r="CG1285">
        <v>350.96422127876002</v>
      </c>
      <c r="CH1285">
        <v>378.22530219121398</v>
      </c>
      <c r="CI1285">
        <v>361.74395250305599</v>
      </c>
      <c r="CJ1285">
        <v>355.38730465247801</v>
      </c>
      <c r="CK1285">
        <v>368.37986512469502</v>
      </c>
      <c r="CL1285">
        <v>370.59180028760198</v>
      </c>
      <c r="CM1285">
        <v>369.85255661044499</v>
      </c>
      <c r="CN1285">
        <v>363.97636217712</v>
      </c>
      <c r="CO1285">
        <v>377.55051622685397</v>
      </c>
      <c r="CP1285">
        <v>370.47340163407603</v>
      </c>
      <c r="CQ1285">
        <v>361.44951516874102</v>
      </c>
      <c r="CR1285">
        <v>361.00475686303099</v>
      </c>
      <c r="CS1285">
        <v>359.41530980009702</v>
      </c>
      <c r="CT1285">
        <v>368.36480726675501</v>
      </c>
      <c r="CU1285">
        <v>359.45035879521998</v>
      </c>
      <c r="CV1285">
        <v>361.88657876409798</v>
      </c>
      <c r="CW1285">
        <v>353.49033064028299</v>
      </c>
      <c r="CX1285">
        <v>366.79546922957098</v>
      </c>
      <c r="CY1285">
        <v>346.01312155512699</v>
      </c>
      <c r="CZ1285">
        <v>338.824258047679</v>
      </c>
      <c r="DA1285">
        <v>340.39969650391299</v>
      </c>
      <c r="DB1285">
        <v>339.25301660541197</v>
      </c>
      <c r="DC1285">
        <v>333.22329410304098</v>
      </c>
      <c r="DD1285">
        <v>337.15562704746901</v>
      </c>
      <c r="DE1285">
        <v>332.58957112421399</v>
      </c>
      <c r="DF1285">
        <v>330.87305536391</v>
      </c>
      <c r="DG1285">
        <v>335.18487947127397</v>
      </c>
      <c r="DH1285">
        <v>335.56388190781701</v>
      </c>
      <c r="DI1285">
        <v>342.456438078129</v>
      </c>
      <c r="DJ1285">
        <v>334.93699028005898</v>
      </c>
      <c r="DK1285">
        <v>335.62354840389798</v>
      </c>
      <c r="DL1285">
        <v>335.40725548292102</v>
      </c>
      <c r="DM1285">
        <v>337.49196867773702</v>
      </c>
      <c r="DN1285">
        <v>355.30969913732503</v>
      </c>
      <c r="DO1285">
        <v>339.096175700316</v>
      </c>
      <c r="DP1285">
        <v>338.76219514572</v>
      </c>
      <c r="DQ1285">
        <v>345.22254514718202</v>
      </c>
      <c r="DR1285">
        <v>338.53625403674198</v>
      </c>
    </row>
    <row r="1286" spans="1:122" x14ac:dyDescent="0.25">
      <c r="A1286">
        <v>308.57142857142799</v>
      </c>
      <c r="B1286">
        <v>332.41736031087203</v>
      </c>
      <c r="C1286">
        <v>344.16081999027898</v>
      </c>
      <c r="D1286">
        <v>330.94063949811499</v>
      </c>
      <c r="E1286">
        <v>331.78478228080701</v>
      </c>
      <c r="F1286">
        <v>339.05953777712398</v>
      </c>
      <c r="G1286">
        <v>331.52030266524002</v>
      </c>
      <c r="H1286">
        <v>347.46077270157099</v>
      </c>
      <c r="I1286">
        <v>336.25492283545202</v>
      </c>
      <c r="J1286">
        <v>334.265677797352</v>
      </c>
      <c r="K1286">
        <v>337.20625135831602</v>
      </c>
      <c r="L1286">
        <v>324.255513564431</v>
      </c>
      <c r="M1286">
        <v>338.47585492603798</v>
      </c>
      <c r="N1286">
        <v>338.67541876101302</v>
      </c>
      <c r="O1286">
        <v>334.18376845100602</v>
      </c>
      <c r="P1286">
        <v>341.19164805591299</v>
      </c>
      <c r="Q1286">
        <v>392.51457194386501</v>
      </c>
      <c r="R1286">
        <v>381.90606545170402</v>
      </c>
      <c r="S1286">
        <v>370.165872512237</v>
      </c>
      <c r="T1286">
        <v>383.10682008611701</v>
      </c>
      <c r="U1286">
        <v>368.342940933965</v>
      </c>
      <c r="V1286">
        <v>354.77739785540302</v>
      </c>
      <c r="W1286">
        <v>359.313085396573</v>
      </c>
      <c r="X1286">
        <v>449.09060815493302</v>
      </c>
      <c r="Y1286">
        <v>446.64204350073197</v>
      </c>
      <c r="Z1286">
        <v>406.71197337554202</v>
      </c>
      <c r="AA1286">
        <v>436.67688815102099</v>
      </c>
      <c r="AB1286">
        <v>422.53707430588997</v>
      </c>
      <c r="AC1286">
        <v>392.937588642398</v>
      </c>
      <c r="AD1286">
        <v>364.666052273839</v>
      </c>
      <c r="AE1286">
        <v>367.80587774922202</v>
      </c>
      <c r="AF1286">
        <v>360.31286227701798</v>
      </c>
      <c r="AG1286">
        <v>357.59310863508898</v>
      </c>
      <c r="AH1286">
        <v>354.19749925345502</v>
      </c>
      <c r="AI1286">
        <v>365.63440852453198</v>
      </c>
      <c r="AJ1286">
        <v>360.73590141119701</v>
      </c>
      <c r="AK1286">
        <v>357.10002031958101</v>
      </c>
      <c r="AL1286">
        <v>365.37756863808198</v>
      </c>
      <c r="AM1286">
        <v>353.29390652986001</v>
      </c>
      <c r="AN1286">
        <v>357.82570028750098</v>
      </c>
      <c r="AO1286">
        <v>349.32631537435401</v>
      </c>
      <c r="AP1286">
        <v>362.58158255064097</v>
      </c>
      <c r="AQ1286">
        <v>365.95053118419497</v>
      </c>
      <c r="AR1286">
        <v>358.62914728724201</v>
      </c>
      <c r="AS1286">
        <v>362.60255036643599</v>
      </c>
      <c r="AT1286">
        <v>357.10896431354399</v>
      </c>
      <c r="AU1286">
        <v>346.73533009359397</v>
      </c>
      <c r="AV1286">
        <v>360.77450807058398</v>
      </c>
      <c r="AW1286">
        <v>355.64156788742002</v>
      </c>
      <c r="AX1286">
        <v>349.23174159783798</v>
      </c>
      <c r="AY1286">
        <v>343.44400922264498</v>
      </c>
      <c r="AZ1286">
        <v>339.84322312224202</v>
      </c>
      <c r="BA1286">
        <v>327.79363204193203</v>
      </c>
      <c r="BB1286">
        <v>335.11360868640901</v>
      </c>
      <c r="BC1286">
        <v>331.602399390632</v>
      </c>
      <c r="BD1286">
        <v>324.447298572639</v>
      </c>
      <c r="BE1286">
        <v>329.72524630997299</v>
      </c>
      <c r="BF1286">
        <v>323.77356839859402</v>
      </c>
      <c r="BG1286">
        <v>327.50550322794402</v>
      </c>
      <c r="BH1286">
        <v>323.77080983646903</v>
      </c>
      <c r="BI1286">
        <v>315.30961725558001</v>
      </c>
      <c r="BJ1286">
        <v>319.93643088549999</v>
      </c>
      <c r="BK1286">
        <v>314.890490007224</v>
      </c>
      <c r="BL1286">
        <v>324.16619030868202</v>
      </c>
      <c r="BM1286">
        <v>314.32506505715799</v>
      </c>
      <c r="BN1286">
        <v>325.11953375176603</v>
      </c>
      <c r="BO1286">
        <v>316.95039871063801</v>
      </c>
      <c r="BP1286">
        <v>328.94380951183899</v>
      </c>
      <c r="BQ1286">
        <v>313.23050293280602</v>
      </c>
      <c r="BR1286">
        <v>325.42607088802998</v>
      </c>
      <c r="BS1286">
        <v>322.51864766309302</v>
      </c>
      <c r="BT1286">
        <v>379.893855041091</v>
      </c>
      <c r="BU1286">
        <v>412.43958168476001</v>
      </c>
      <c r="BV1286">
        <v>432.28771171871603</v>
      </c>
      <c r="BW1286">
        <v>435.80908588364599</v>
      </c>
      <c r="BX1286">
        <v>455.62549797780298</v>
      </c>
      <c r="BY1286">
        <v>458.89164604653098</v>
      </c>
      <c r="BZ1286">
        <v>452.75464243931202</v>
      </c>
      <c r="CA1286">
        <v>445.97349855833301</v>
      </c>
      <c r="CB1286">
        <v>398.430274983819</v>
      </c>
      <c r="CC1286">
        <v>374.108575460162</v>
      </c>
      <c r="CD1286">
        <v>372.39772363534598</v>
      </c>
      <c r="CE1286">
        <v>354.85753095760703</v>
      </c>
      <c r="CF1286">
        <v>361.27172384998198</v>
      </c>
      <c r="CG1286">
        <v>350.26984412059102</v>
      </c>
      <c r="CH1286">
        <v>376.77007339852599</v>
      </c>
      <c r="CI1286">
        <v>364.708255113566</v>
      </c>
      <c r="CJ1286">
        <v>355.878468731846</v>
      </c>
      <c r="CK1286">
        <v>366.478932418981</v>
      </c>
      <c r="CL1286">
        <v>370.68620634283798</v>
      </c>
      <c r="CM1286">
        <v>368.56280781125599</v>
      </c>
      <c r="CN1286">
        <v>364.23708987636701</v>
      </c>
      <c r="CO1286">
        <v>379.63310974322098</v>
      </c>
      <c r="CP1286">
        <v>372.02038484190098</v>
      </c>
      <c r="CQ1286">
        <v>360.510698233141</v>
      </c>
      <c r="CR1286">
        <v>359.23883329550398</v>
      </c>
      <c r="CS1286">
        <v>358.46576303152199</v>
      </c>
      <c r="CT1286">
        <v>363.80079546580799</v>
      </c>
      <c r="CU1286">
        <v>356.92858161656602</v>
      </c>
      <c r="CV1286">
        <v>360.93632604758102</v>
      </c>
      <c r="CW1286">
        <v>356.57849117531799</v>
      </c>
      <c r="CX1286">
        <v>362.85500194902301</v>
      </c>
      <c r="CY1286">
        <v>345.88313208082002</v>
      </c>
      <c r="CZ1286">
        <v>338.93528015867298</v>
      </c>
      <c r="DA1286">
        <v>338.835729655823</v>
      </c>
      <c r="DB1286">
        <v>342.57790366641001</v>
      </c>
      <c r="DC1286">
        <v>337.90362231357898</v>
      </c>
      <c r="DD1286">
        <v>335.86685210070402</v>
      </c>
      <c r="DE1286">
        <v>333.34283051364702</v>
      </c>
      <c r="DF1286">
        <v>332.60769325351703</v>
      </c>
      <c r="DG1286">
        <v>333.04628384404202</v>
      </c>
      <c r="DH1286">
        <v>338.51600403340802</v>
      </c>
      <c r="DI1286">
        <v>344.942149601045</v>
      </c>
      <c r="DJ1286">
        <v>335.65981399449498</v>
      </c>
      <c r="DK1286">
        <v>337.06972307622402</v>
      </c>
      <c r="DL1286">
        <v>331.46552796802303</v>
      </c>
      <c r="DM1286">
        <v>336.83724348933299</v>
      </c>
      <c r="DN1286">
        <v>350.25927521345</v>
      </c>
      <c r="DO1286">
        <v>338.60744772657301</v>
      </c>
      <c r="DP1286">
        <v>338.14295663910798</v>
      </c>
      <c r="DQ1286">
        <v>346.56016172370801</v>
      </c>
      <c r="DR1286">
        <v>340.591082718699</v>
      </c>
    </row>
    <row r="1287" spans="1:122" x14ac:dyDescent="0.25">
      <c r="A1287">
        <v>308.81174899866397</v>
      </c>
      <c r="B1287">
        <v>332.49913484299202</v>
      </c>
      <c r="C1287">
        <v>341.83252992287601</v>
      </c>
      <c r="D1287">
        <v>331.27380029893499</v>
      </c>
      <c r="E1287">
        <v>332.63422825292002</v>
      </c>
      <c r="F1287">
        <v>339.07698067541497</v>
      </c>
      <c r="G1287">
        <v>332.82441445789601</v>
      </c>
      <c r="H1287">
        <v>348.88037010697502</v>
      </c>
      <c r="I1287">
        <v>336.68514165294499</v>
      </c>
      <c r="J1287">
        <v>332.37168094772397</v>
      </c>
      <c r="K1287">
        <v>337.94041427824499</v>
      </c>
      <c r="L1287">
        <v>327.07188223422298</v>
      </c>
      <c r="M1287">
        <v>337.74240084563701</v>
      </c>
      <c r="N1287">
        <v>339.25646424096198</v>
      </c>
      <c r="O1287">
        <v>338.55336831580598</v>
      </c>
      <c r="P1287">
        <v>340.76050194077999</v>
      </c>
      <c r="Q1287">
        <v>391.33709721617203</v>
      </c>
      <c r="R1287">
        <v>381.38103307183002</v>
      </c>
      <c r="S1287">
        <v>371.523930784816</v>
      </c>
      <c r="T1287">
        <v>381.29114794975902</v>
      </c>
      <c r="U1287">
        <v>366.97121686555403</v>
      </c>
      <c r="V1287">
        <v>353.29917059732298</v>
      </c>
      <c r="W1287">
        <v>357.239605108175</v>
      </c>
      <c r="X1287">
        <v>447.64403081741898</v>
      </c>
      <c r="Y1287">
        <v>450.74606519898998</v>
      </c>
      <c r="Z1287">
        <v>406.63860002751198</v>
      </c>
      <c r="AA1287">
        <v>435.98580523294601</v>
      </c>
      <c r="AB1287">
        <v>423.46251117321202</v>
      </c>
      <c r="AC1287">
        <v>392.45153989884398</v>
      </c>
      <c r="AD1287">
        <v>366.99876150716</v>
      </c>
      <c r="AE1287">
        <v>367.27047664316001</v>
      </c>
      <c r="AF1287">
        <v>356.96600707141903</v>
      </c>
      <c r="AG1287">
        <v>358.46050119036499</v>
      </c>
      <c r="AH1287">
        <v>353.04085109585998</v>
      </c>
      <c r="AI1287">
        <v>363.38663148531401</v>
      </c>
      <c r="AJ1287">
        <v>359.32734341631902</v>
      </c>
      <c r="AK1287">
        <v>356.41765355661602</v>
      </c>
      <c r="AL1287">
        <v>368.66784891885698</v>
      </c>
      <c r="AM1287">
        <v>354.388377126558</v>
      </c>
      <c r="AN1287">
        <v>360.07480933973301</v>
      </c>
      <c r="AO1287">
        <v>354.50522743358999</v>
      </c>
      <c r="AP1287">
        <v>361.89332171869802</v>
      </c>
      <c r="AQ1287">
        <v>365.09458348817702</v>
      </c>
      <c r="AR1287">
        <v>358.035747889562</v>
      </c>
      <c r="AS1287">
        <v>364.15399173658102</v>
      </c>
      <c r="AT1287">
        <v>357.342781703578</v>
      </c>
      <c r="AU1287">
        <v>348.494712938634</v>
      </c>
      <c r="AV1287">
        <v>363.52724993873301</v>
      </c>
      <c r="AW1287">
        <v>356.507066857859</v>
      </c>
      <c r="AX1287">
        <v>348.31922088622599</v>
      </c>
      <c r="AY1287">
        <v>344.40738326345098</v>
      </c>
      <c r="AZ1287">
        <v>337.82646820524002</v>
      </c>
      <c r="BA1287">
        <v>329.997797750215</v>
      </c>
      <c r="BB1287">
        <v>335.26924832716799</v>
      </c>
      <c r="BC1287">
        <v>333.457168544213</v>
      </c>
      <c r="BD1287">
        <v>325.12242026770002</v>
      </c>
      <c r="BE1287">
        <v>325.980761376239</v>
      </c>
      <c r="BF1287">
        <v>324.73443041544101</v>
      </c>
      <c r="BG1287">
        <v>329.06568073184098</v>
      </c>
      <c r="BH1287">
        <v>324.485423524716</v>
      </c>
      <c r="BI1287">
        <v>316.10222628904597</v>
      </c>
      <c r="BJ1287">
        <v>322.64566774292098</v>
      </c>
      <c r="BK1287">
        <v>316.55984552831399</v>
      </c>
      <c r="BL1287">
        <v>326.084249196173</v>
      </c>
      <c r="BM1287">
        <v>316.82961020312899</v>
      </c>
      <c r="BN1287">
        <v>328.75999235776101</v>
      </c>
      <c r="BO1287">
        <v>315.86483532170399</v>
      </c>
      <c r="BP1287">
        <v>329.306364687425</v>
      </c>
      <c r="BQ1287">
        <v>313.01915409271197</v>
      </c>
      <c r="BR1287">
        <v>324.57637080160902</v>
      </c>
      <c r="BS1287">
        <v>322.90620759426798</v>
      </c>
      <c r="BT1287">
        <v>379.19215134582998</v>
      </c>
      <c r="BU1287">
        <v>412.18467466001601</v>
      </c>
      <c r="BV1287">
        <v>432.39188355686298</v>
      </c>
      <c r="BW1287">
        <v>434.53731135159802</v>
      </c>
      <c r="BX1287">
        <v>455.08925466766698</v>
      </c>
      <c r="BY1287">
        <v>453.82899445696501</v>
      </c>
      <c r="BZ1287">
        <v>455.84483623464098</v>
      </c>
      <c r="CA1287">
        <v>439.86384040752699</v>
      </c>
      <c r="CB1287">
        <v>395.93239503843</v>
      </c>
      <c r="CC1287">
        <v>372.437861348512</v>
      </c>
      <c r="CD1287">
        <v>370.829061275367</v>
      </c>
      <c r="CE1287">
        <v>357.24814097163699</v>
      </c>
      <c r="CF1287">
        <v>357.96309121415902</v>
      </c>
      <c r="CG1287">
        <v>349.33201856129699</v>
      </c>
      <c r="CH1287">
        <v>372.25384542540002</v>
      </c>
      <c r="CI1287">
        <v>368.620133360159</v>
      </c>
      <c r="CJ1287">
        <v>355.52135319458398</v>
      </c>
      <c r="CK1287">
        <v>366.59573536490802</v>
      </c>
      <c r="CL1287">
        <v>371.401834078962</v>
      </c>
      <c r="CM1287">
        <v>367.281975146398</v>
      </c>
      <c r="CN1287">
        <v>363.529269415648</v>
      </c>
      <c r="CO1287">
        <v>381.22442961866102</v>
      </c>
      <c r="CP1287">
        <v>372.70278149850498</v>
      </c>
      <c r="CQ1287">
        <v>359.31050101236701</v>
      </c>
      <c r="CR1287">
        <v>356.67123256254803</v>
      </c>
      <c r="CS1287">
        <v>360.96020689295199</v>
      </c>
      <c r="CT1287">
        <v>363.49673615318198</v>
      </c>
      <c r="CU1287">
        <v>357.79464606250502</v>
      </c>
      <c r="CV1287">
        <v>362.35395259936303</v>
      </c>
      <c r="CW1287">
        <v>357.764190880652</v>
      </c>
      <c r="CX1287">
        <v>358.06767600571999</v>
      </c>
      <c r="CY1287">
        <v>346.18412682712199</v>
      </c>
      <c r="CZ1287">
        <v>339.51162362158499</v>
      </c>
      <c r="DA1287">
        <v>339.50922406754802</v>
      </c>
      <c r="DB1287">
        <v>345.25061262641299</v>
      </c>
      <c r="DC1287">
        <v>342.83787407812798</v>
      </c>
      <c r="DD1287">
        <v>333.30210311311902</v>
      </c>
      <c r="DE1287">
        <v>332.83021303260398</v>
      </c>
      <c r="DF1287">
        <v>334.36336249207699</v>
      </c>
      <c r="DG1287">
        <v>337.97479546770199</v>
      </c>
      <c r="DH1287">
        <v>339.92535443492102</v>
      </c>
      <c r="DI1287">
        <v>345.76302223859602</v>
      </c>
      <c r="DJ1287">
        <v>337.062122048898</v>
      </c>
      <c r="DK1287">
        <v>341.08477932832</v>
      </c>
      <c r="DL1287">
        <v>331.42770963933202</v>
      </c>
      <c r="DM1287">
        <v>335.14581244003602</v>
      </c>
      <c r="DN1287">
        <v>347.68418646191401</v>
      </c>
      <c r="DO1287">
        <v>336.98535607833003</v>
      </c>
      <c r="DP1287">
        <v>338.59361568888698</v>
      </c>
      <c r="DQ1287">
        <v>346.01621950719499</v>
      </c>
      <c r="DR1287">
        <v>341.44445138989897</v>
      </c>
    </row>
    <row r="1288" spans="1:122" x14ac:dyDescent="0.25">
      <c r="A1288">
        <v>309.05206942590098</v>
      </c>
      <c r="B1288">
        <v>336.20502327736699</v>
      </c>
      <c r="C1288">
        <v>342.56589522939498</v>
      </c>
      <c r="D1288">
        <v>330.37862936148298</v>
      </c>
      <c r="E1288">
        <v>332.03512277322898</v>
      </c>
      <c r="F1288">
        <v>338.63835503501298</v>
      </c>
      <c r="G1288">
        <v>332.4301375215</v>
      </c>
      <c r="H1288">
        <v>347.24684799172701</v>
      </c>
      <c r="I1288">
        <v>334.90284299622198</v>
      </c>
      <c r="J1288">
        <v>331.54221677142601</v>
      </c>
      <c r="K1288">
        <v>341.580988054594</v>
      </c>
      <c r="L1288">
        <v>328.14900278479303</v>
      </c>
      <c r="M1288">
        <v>339.74097915586202</v>
      </c>
      <c r="N1288">
        <v>339.44859257814198</v>
      </c>
      <c r="O1288">
        <v>338.76856481911199</v>
      </c>
      <c r="P1288">
        <v>338.90571741340102</v>
      </c>
      <c r="Q1288">
        <v>393.49342076565898</v>
      </c>
      <c r="R1288">
        <v>381.26842994159898</v>
      </c>
      <c r="S1288">
        <v>368.02807628419203</v>
      </c>
      <c r="T1288">
        <v>380.391832004604</v>
      </c>
      <c r="U1288">
        <v>365.40585342270998</v>
      </c>
      <c r="V1288">
        <v>356.283484583367</v>
      </c>
      <c r="W1288">
        <v>353.23409563179302</v>
      </c>
      <c r="X1288">
        <v>443.12579948712101</v>
      </c>
      <c r="Y1288">
        <v>449.15747549998099</v>
      </c>
      <c r="Z1288">
        <v>404.35622372920398</v>
      </c>
      <c r="AA1288">
        <v>430.84309612694602</v>
      </c>
      <c r="AB1288">
        <v>423.197387621178</v>
      </c>
      <c r="AC1288">
        <v>391.54394585792198</v>
      </c>
      <c r="AD1288">
        <v>366.121817961766</v>
      </c>
      <c r="AE1288">
        <v>366.20219237353399</v>
      </c>
      <c r="AF1288">
        <v>357.15274533425003</v>
      </c>
      <c r="AG1288">
        <v>357.63139214799202</v>
      </c>
      <c r="AH1288">
        <v>353.40757132316298</v>
      </c>
      <c r="AI1288">
        <v>362.06805879818501</v>
      </c>
      <c r="AJ1288">
        <v>354.29551297965003</v>
      </c>
      <c r="AK1288">
        <v>355.648048096683</v>
      </c>
      <c r="AL1288">
        <v>366.92603082481497</v>
      </c>
      <c r="AM1288">
        <v>351.44675631272901</v>
      </c>
      <c r="AN1288">
        <v>361.191539779496</v>
      </c>
      <c r="AO1288">
        <v>354.88448094448802</v>
      </c>
      <c r="AP1288">
        <v>360.84497497523898</v>
      </c>
      <c r="AQ1288">
        <v>361.21225115528898</v>
      </c>
      <c r="AR1288">
        <v>356.42389367827502</v>
      </c>
      <c r="AS1288">
        <v>358.638638210377</v>
      </c>
      <c r="AT1288">
        <v>357.34964114989202</v>
      </c>
      <c r="AU1288">
        <v>346.66363188088201</v>
      </c>
      <c r="AV1288">
        <v>362.22478482544602</v>
      </c>
      <c r="AW1288">
        <v>357.51022786964802</v>
      </c>
      <c r="AX1288">
        <v>351.246116990931</v>
      </c>
      <c r="AY1288">
        <v>344.46655788030898</v>
      </c>
      <c r="AZ1288">
        <v>338.69265501829801</v>
      </c>
      <c r="BA1288">
        <v>333.34491666591299</v>
      </c>
      <c r="BB1288">
        <v>332.69542327640499</v>
      </c>
      <c r="BC1288">
        <v>333.102339364599</v>
      </c>
      <c r="BD1288">
        <v>325.87495962482399</v>
      </c>
      <c r="BE1288">
        <v>323.348413086687</v>
      </c>
      <c r="BF1288">
        <v>325.43770219474197</v>
      </c>
      <c r="BG1288">
        <v>330.719642602269</v>
      </c>
      <c r="BH1288">
        <v>329.08173805564701</v>
      </c>
      <c r="BI1288">
        <v>317.28397190604699</v>
      </c>
      <c r="BJ1288">
        <v>324.90011021030102</v>
      </c>
      <c r="BK1288">
        <v>319.83436365167597</v>
      </c>
      <c r="BL1288">
        <v>327.93885760484602</v>
      </c>
      <c r="BM1288">
        <v>319.19026810171198</v>
      </c>
      <c r="BN1288">
        <v>331.73216486762902</v>
      </c>
      <c r="BO1288">
        <v>313.30318285302701</v>
      </c>
      <c r="BP1288">
        <v>328.52351384141298</v>
      </c>
      <c r="BQ1288">
        <v>312.07054952871198</v>
      </c>
      <c r="BR1288">
        <v>323.48586930252497</v>
      </c>
      <c r="BS1288">
        <v>325.042550113922</v>
      </c>
      <c r="BT1288">
        <v>379.46409860587499</v>
      </c>
      <c r="BU1288">
        <v>414.786120856916</v>
      </c>
      <c r="BV1288">
        <v>434.06369451790101</v>
      </c>
      <c r="BW1288">
        <v>428.91696053892798</v>
      </c>
      <c r="BX1288">
        <v>450.16787136783603</v>
      </c>
      <c r="BY1288">
        <v>453.01831167457999</v>
      </c>
      <c r="BZ1288">
        <v>455.81723547634999</v>
      </c>
      <c r="CA1288">
        <v>437.875575696179</v>
      </c>
      <c r="CB1288">
        <v>398.31767920642</v>
      </c>
      <c r="CC1288">
        <v>371.19869357068501</v>
      </c>
      <c r="CD1288">
        <v>366.60965582985301</v>
      </c>
      <c r="CE1288">
        <v>356.06597015661498</v>
      </c>
      <c r="CF1288">
        <v>351.12118136510702</v>
      </c>
      <c r="CG1288">
        <v>351.82514613126301</v>
      </c>
      <c r="CH1288">
        <v>370.506442547956</v>
      </c>
      <c r="CI1288">
        <v>368.16301220256702</v>
      </c>
      <c r="CJ1288">
        <v>351.57650375891899</v>
      </c>
      <c r="CK1288">
        <v>361.19240654737501</v>
      </c>
      <c r="CL1288">
        <v>372.70506801918901</v>
      </c>
      <c r="CM1288">
        <v>365.837662730673</v>
      </c>
      <c r="CN1288">
        <v>363.45464981934799</v>
      </c>
      <c r="CO1288">
        <v>378.83799847959898</v>
      </c>
      <c r="CP1288">
        <v>368.29790098074301</v>
      </c>
      <c r="CQ1288">
        <v>358.74717461665199</v>
      </c>
      <c r="CR1288">
        <v>358.29896043571898</v>
      </c>
      <c r="CS1288">
        <v>360.83895709309098</v>
      </c>
      <c r="CT1288">
        <v>361.631622724274</v>
      </c>
      <c r="CU1288">
        <v>359.155425732369</v>
      </c>
      <c r="CV1288">
        <v>356.71037611313</v>
      </c>
      <c r="CW1288">
        <v>357.77325316499599</v>
      </c>
      <c r="CX1288">
        <v>353.93609531918901</v>
      </c>
      <c r="CY1288">
        <v>344.53941175407198</v>
      </c>
      <c r="CZ1288">
        <v>338.04129114844199</v>
      </c>
      <c r="DA1288">
        <v>339.41923500288999</v>
      </c>
      <c r="DB1288">
        <v>346.71626598028399</v>
      </c>
      <c r="DC1288">
        <v>342.89410598456601</v>
      </c>
      <c r="DD1288">
        <v>332.279236470412</v>
      </c>
      <c r="DE1288">
        <v>334.09805756789302</v>
      </c>
      <c r="DF1288">
        <v>335.21464708245799</v>
      </c>
      <c r="DG1288">
        <v>340.090068326108</v>
      </c>
      <c r="DH1288">
        <v>338.98211410780499</v>
      </c>
      <c r="DI1288">
        <v>346.58200527659102</v>
      </c>
      <c r="DJ1288">
        <v>334.31076291838701</v>
      </c>
      <c r="DK1288">
        <v>342.56551639468103</v>
      </c>
      <c r="DL1288">
        <v>334.16686311255398</v>
      </c>
      <c r="DM1288">
        <v>334.75814318336802</v>
      </c>
      <c r="DN1288">
        <v>346.75167110655502</v>
      </c>
      <c r="DO1288">
        <v>333.58866832508801</v>
      </c>
      <c r="DP1288">
        <v>334.82120859915898</v>
      </c>
      <c r="DQ1288">
        <v>344.12239643128697</v>
      </c>
      <c r="DR1288">
        <v>341.41147361379302</v>
      </c>
    </row>
    <row r="1289" spans="1:122" x14ac:dyDescent="0.25">
      <c r="A1289">
        <v>309.29238985313702</v>
      </c>
      <c r="B1289">
        <v>339.18451778300198</v>
      </c>
      <c r="C1289">
        <v>343.17621343564599</v>
      </c>
      <c r="D1289">
        <v>333.05039824992701</v>
      </c>
      <c r="E1289">
        <v>332.155329490361</v>
      </c>
      <c r="F1289">
        <v>336.49381282724403</v>
      </c>
      <c r="G1289">
        <v>333.86316162074002</v>
      </c>
      <c r="H1289">
        <v>346.45489366002198</v>
      </c>
      <c r="I1289">
        <v>340.14731548534797</v>
      </c>
      <c r="J1289">
        <v>328.90770178423998</v>
      </c>
      <c r="K1289">
        <v>343.29483221743101</v>
      </c>
      <c r="L1289">
        <v>324.27987156920199</v>
      </c>
      <c r="M1289">
        <v>343.25041113546001</v>
      </c>
      <c r="N1289">
        <v>336.05701927880398</v>
      </c>
      <c r="O1289">
        <v>340.599634199847</v>
      </c>
      <c r="P1289">
        <v>336.46460345814899</v>
      </c>
      <c r="Q1289">
        <v>396.59122660932701</v>
      </c>
      <c r="R1289">
        <v>377.60746742403501</v>
      </c>
      <c r="S1289">
        <v>365.46444183522601</v>
      </c>
      <c r="T1289">
        <v>377.02735260501697</v>
      </c>
      <c r="U1289">
        <v>367.45884121875298</v>
      </c>
      <c r="V1289">
        <v>360.96345566475702</v>
      </c>
      <c r="W1289">
        <v>349.36592634467399</v>
      </c>
      <c r="X1289">
        <v>442.62506717136603</v>
      </c>
      <c r="Y1289">
        <v>440.83562845033799</v>
      </c>
      <c r="Z1289">
        <v>405.30034613845697</v>
      </c>
      <c r="AA1289">
        <v>424.88589560493</v>
      </c>
      <c r="AB1289">
        <v>421.10560472724399</v>
      </c>
      <c r="AC1289">
        <v>387.75067450392498</v>
      </c>
      <c r="AD1289">
        <v>365.52205519056503</v>
      </c>
      <c r="AE1289">
        <v>365.79980903586801</v>
      </c>
      <c r="AF1289">
        <v>358.19566049299902</v>
      </c>
      <c r="AG1289">
        <v>358.74478528928103</v>
      </c>
      <c r="AH1289">
        <v>358.40008650346698</v>
      </c>
      <c r="AI1289">
        <v>360.15073176487101</v>
      </c>
      <c r="AJ1289">
        <v>350.21245509624799</v>
      </c>
      <c r="AK1289">
        <v>354.07286828435798</v>
      </c>
      <c r="AL1289">
        <v>367.31464930111201</v>
      </c>
      <c r="AM1289">
        <v>352.32227504930398</v>
      </c>
      <c r="AN1289">
        <v>360.016301056092</v>
      </c>
      <c r="AO1289">
        <v>354.393093802436</v>
      </c>
      <c r="AP1289">
        <v>360.01396210684402</v>
      </c>
      <c r="AQ1289">
        <v>359.81884272061302</v>
      </c>
      <c r="AR1289">
        <v>354.016162548571</v>
      </c>
      <c r="AS1289">
        <v>359.23630761258102</v>
      </c>
      <c r="AT1289">
        <v>354.75832413757001</v>
      </c>
      <c r="AU1289">
        <v>347.07192360527898</v>
      </c>
      <c r="AV1289">
        <v>358.599115650226</v>
      </c>
      <c r="AW1289">
        <v>360.95031029876998</v>
      </c>
      <c r="AX1289">
        <v>349.42387872153398</v>
      </c>
      <c r="AY1289">
        <v>343.53417701438599</v>
      </c>
      <c r="AZ1289">
        <v>336.81205285484998</v>
      </c>
      <c r="BA1289">
        <v>331.89559878387303</v>
      </c>
      <c r="BB1289">
        <v>330.58397639443899</v>
      </c>
      <c r="BC1289">
        <v>330.52682285467603</v>
      </c>
      <c r="BD1289">
        <v>327.51179416755701</v>
      </c>
      <c r="BE1289">
        <v>324.31009103691798</v>
      </c>
      <c r="BF1289">
        <v>328.04801964296098</v>
      </c>
      <c r="BG1289">
        <v>334.685202752257</v>
      </c>
      <c r="BH1289">
        <v>329.110348377572</v>
      </c>
      <c r="BI1289">
        <v>321.236430641303</v>
      </c>
      <c r="BJ1289">
        <v>325.81874362116099</v>
      </c>
      <c r="BK1289">
        <v>314.87841954582501</v>
      </c>
      <c r="BL1289">
        <v>328.83916347041401</v>
      </c>
      <c r="BM1289">
        <v>320.16107975169899</v>
      </c>
      <c r="BN1289">
        <v>334.47224182920098</v>
      </c>
      <c r="BO1289">
        <v>313.10185395728598</v>
      </c>
      <c r="BP1289">
        <v>324.31447846997401</v>
      </c>
      <c r="BQ1289">
        <v>314.63536068075399</v>
      </c>
      <c r="BR1289">
        <v>320.42823646696002</v>
      </c>
      <c r="BS1289">
        <v>327.983105647851</v>
      </c>
      <c r="BT1289">
        <v>380.40228038154498</v>
      </c>
      <c r="BU1289">
        <v>412.97712939155599</v>
      </c>
      <c r="BV1289">
        <v>433.86396098643797</v>
      </c>
      <c r="BW1289">
        <v>427.92645737288501</v>
      </c>
      <c r="BX1289">
        <v>446.41425987479499</v>
      </c>
      <c r="BY1289">
        <v>452.91791903729899</v>
      </c>
      <c r="BZ1289">
        <v>453.55944188972302</v>
      </c>
      <c r="CA1289">
        <v>436.41929486532899</v>
      </c>
      <c r="CB1289">
        <v>393.092048977579</v>
      </c>
      <c r="CC1289">
        <v>366.65066286107202</v>
      </c>
      <c r="CD1289">
        <v>365.988856325987</v>
      </c>
      <c r="CE1289">
        <v>361.73090538871003</v>
      </c>
      <c r="CF1289">
        <v>344.47219027282398</v>
      </c>
      <c r="CG1289">
        <v>350.94026600285503</v>
      </c>
      <c r="CH1289">
        <v>370.101281340019</v>
      </c>
      <c r="CI1289">
        <v>365.18000367907598</v>
      </c>
      <c r="CJ1289">
        <v>355.09649836219597</v>
      </c>
      <c r="CK1289">
        <v>353.805304080979</v>
      </c>
      <c r="CL1289">
        <v>370.40495332514001</v>
      </c>
      <c r="CM1289">
        <v>363.165797297285</v>
      </c>
      <c r="CN1289">
        <v>365.63202325454398</v>
      </c>
      <c r="CO1289">
        <v>373.907130692252</v>
      </c>
      <c r="CP1289">
        <v>366.13140385812102</v>
      </c>
      <c r="CQ1289">
        <v>359.90699068398499</v>
      </c>
      <c r="CR1289">
        <v>363.40859147470201</v>
      </c>
      <c r="CS1289">
        <v>358.79186685372503</v>
      </c>
      <c r="CT1289">
        <v>364.14008143925997</v>
      </c>
      <c r="CU1289">
        <v>359.52508343357698</v>
      </c>
      <c r="CV1289">
        <v>356.45371668070197</v>
      </c>
      <c r="CW1289">
        <v>354.46628110928901</v>
      </c>
      <c r="CX1289">
        <v>351.52423415426199</v>
      </c>
      <c r="CY1289">
        <v>344.88534369778898</v>
      </c>
      <c r="CZ1289">
        <v>342.86776269378697</v>
      </c>
      <c r="DA1289">
        <v>337.47772892872501</v>
      </c>
      <c r="DB1289">
        <v>345.55342741933299</v>
      </c>
      <c r="DC1289">
        <v>342.17850055537798</v>
      </c>
      <c r="DD1289">
        <v>334.88496593197999</v>
      </c>
      <c r="DE1289">
        <v>337.06189424240603</v>
      </c>
      <c r="DF1289">
        <v>335.31056364568798</v>
      </c>
      <c r="DG1289">
        <v>337.97315815435098</v>
      </c>
      <c r="DH1289">
        <v>342.50133081197998</v>
      </c>
      <c r="DI1289">
        <v>342.43008268516502</v>
      </c>
      <c r="DJ1289">
        <v>337.503100048161</v>
      </c>
      <c r="DK1289">
        <v>346.024876473078</v>
      </c>
      <c r="DL1289">
        <v>335.656753466608</v>
      </c>
      <c r="DM1289">
        <v>340.16792909623399</v>
      </c>
      <c r="DN1289">
        <v>344.38365916731198</v>
      </c>
      <c r="DO1289">
        <v>336.33324076801898</v>
      </c>
      <c r="DP1289">
        <v>337.25632071914299</v>
      </c>
      <c r="DQ1289">
        <v>342.83920731004002</v>
      </c>
      <c r="DR1289">
        <v>345.18418262639301</v>
      </c>
    </row>
    <row r="1290" spans="1:122" x14ac:dyDescent="0.25">
      <c r="A1290">
        <v>309.53271028037301</v>
      </c>
      <c r="B1290">
        <v>339.48285305239699</v>
      </c>
      <c r="C1290">
        <v>342.59036794175</v>
      </c>
      <c r="D1290">
        <v>332.44274738257002</v>
      </c>
      <c r="E1290">
        <v>334.74939930143699</v>
      </c>
      <c r="F1290">
        <v>336.04680137516402</v>
      </c>
      <c r="G1290">
        <v>336.63428143318498</v>
      </c>
      <c r="H1290">
        <v>343.015481031148</v>
      </c>
      <c r="I1290">
        <v>343.43534038841699</v>
      </c>
      <c r="J1290">
        <v>328.37649564378103</v>
      </c>
      <c r="K1290">
        <v>342.70970794477603</v>
      </c>
      <c r="L1290">
        <v>324.776515827769</v>
      </c>
      <c r="M1290">
        <v>336.48576853740099</v>
      </c>
      <c r="N1290">
        <v>336.02237763821802</v>
      </c>
      <c r="O1290">
        <v>341.80489481663699</v>
      </c>
      <c r="P1290">
        <v>337.85157794526901</v>
      </c>
      <c r="Q1290">
        <v>399.27879785818197</v>
      </c>
      <c r="R1290">
        <v>378.81777865166202</v>
      </c>
      <c r="S1290">
        <v>365.52286494720801</v>
      </c>
      <c r="T1290">
        <v>372.35054948349801</v>
      </c>
      <c r="U1290">
        <v>365.29062930109001</v>
      </c>
      <c r="V1290">
        <v>363.73837996974999</v>
      </c>
      <c r="W1290">
        <v>350.96701732435099</v>
      </c>
      <c r="X1290">
        <v>440.91731707021</v>
      </c>
      <c r="Y1290">
        <v>434.30474950750403</v>
      </c>
      <c r="Z1290">
        <v>408.61733804283199</v>
      </c>
      <c r="AA1290">
        <v>419.29199088040002</v>
      </c>
      <c r="AB1290">
        <v>420.53135798872</v>
      </c>
      <c r="AC1290">
        <v>389.78896931870003</v>
      </c>
      <c r="AD1290">
        <v>366.70422602066901</v>
      </c>
      <c r="AE1290">
        <v>366.45086964388798</v>
      </c>
      <c r="AF1290">
        <v>357.52234493348999</v>
      </c>
      <c r="AG1290">
        <v>354.82060188565902</v>
      </c>
      <c r="AH1290">
        <v>358.62210039899003</v>
      </c>
      <c r="AI1290">
        <v>357.48174721897402</v>
      </c>
      <c r="AJ1290">
        <v>351.75620897260501</v>
      </c>
      <c r="AK1290">
        <v>357.88386439817799</v>
      </c>
      <c r="AL1290">
        <v>369.851386711587</v>
      </c>
      <c r="AM1290">
        <v>355.99482582646101</v>
      </c>
      <c r="AN1290">
        <v>356.780435474944</v>
      </c>
      <c r="AO1290">
        <v>354.90723892462398</v>
      </c>
      <c r="AP1290">
        <v>356.90341323264198</v>
      </c>
      <c r="AQ1290">
        <v>360.25580190779499</v>
      </c>
      <c r="AR1290">
        <v>352.88617363901898</v>
      </c>
      <c r="AS1290">
        <v>359.37650832906098</v>
      </c>
      <c r="AT1290">
        <v>354.353814040185</v>
      </c>
      <c r="AU1290">
        <v>346.97445314483798</v>
      </c>
      <c r="AV1290">
        <v>356.41417277451802</v>
      </c>
      <c r="AW1290">
        <v>358.88573410010702</v>
      </c>
      <c r="AX1290">
        <v>348.77761613122198</v>
      </c>
      <c r="AY1290">
        <v>343.35174617426497</v>
      </c>
      <c r="AZ1290">
        <v>338.32952825770099</v>
      </c>
      <c r="BA1290">
        <v>335.127281854648</v>
      </c>
      <c r="BB1290">
        <v>332.07801686561203</v>
      </c>
      <c r="BC1290">
        <v>332.04171417045501</v>
      </c>
      <c r="BD1290">
        <v>326.933324069197</v>
      </c>
      <c r="BE1290">
        <v>325.76818793495403</v>
      </c>
      <c r="BF1290">
        <v>326.92627278297903</v>
      </c>
      <c r="BG1290">
        <v>334.85229541601899</v>
      </c>
      <c r="BH1290">
        <v>327.061588335262</v>
      </c>
      <c r="BI1290">
        <v>321.64661790312698</v>
      </c>
      <c r="BJ1290">
        <v>324.166910917991</v>
      </c>
      <c r="BK1290">
        <v>315.18289841731098</v>
      </c>
      <c r="BL1290">
        <v>324.99773818304999</v>
      </c>
      <c r="BM1290">
        <v>323.75522366649</v>
      </c>
      <c r="BN1290">
        <v>337.31352383435399</v>
      </c>
      <c r="BO1290">
        <v>313.26827527979202</v>
      </c>
      <c r="BP1290">
        <v>318.93240086871498</v>
      </c>
      <c r="BQ1290">
        <v>318.436869005159</v>
      </c>
      <c r="BR1290">
        <v>319.12435635205202</v>
      </c>
      <c r="BS1290">
        <v>329.20160938968598</v>
      </c>
      <c r="BT1290">
        <v>376.93960034763899</v>
      </c>
      <c r="BU1290">
        <v>411.96658031360499</v>
      </c>
      <c r="BV1290">
        <v>432.80605606184997</v>
      </c>
      <c r="BW1290">
        <v>428.13964596716801</v>
      </c>
      <c r="BX1290">
        <v>444.46346778737302</v>
      </c>
      <c r="BY1290">
        <v>456.13786669234798</v>
      </c>
      <c r="BZ1290">
        <v>452.86375563626302</v>
      </c>
      <c r="CA1290">
        <v>441.02300948509702</v>
      </c>
      <c r="CB1290">
        <v>393.984367630657</v>
      </c>
      <c r="CC1290">
        <v>365.42987354331899</v>
      </c>
      <c r="CD1290">
        <v>364.44151099602198</v>
      </c>
      <c r="CE1290">
        <v>364.02213122028598</v>
      </c>
      <c r="CF1290">
        <v>340.01251398265799</v>
      </c>
      <c r="CG1290">
        <v>351.41131593185702</v>
      </c>
      <c r="CH1290">
        <v>369.07224400043401</v>
      </c>
      <c r="CI1290">
        <v>364.24175407794399</v>
      </c>
      <c r="CJ1290">
        <v>359.176282529932</v>
      </c>
      <c r="CK1290">
        <v>351.39859910243399</v>
      </c>
      <c r="CL1290">
        <v>371.66394373420201</v>
      </c>
      <c r="CM1290">
        <v>360.76638437556397</v>
      </c>
      <c r="CN1290">
        <v>367.37789913146798</v>
      </c>
      <c r="CO1290">
        <v>370.18709392957402</v>
      </c>
      <c r="CP1290">
        <v>362.26886443304102</v>
      </c>
      <c r="CQ1290">
        <v>360.73427973318098</v>
      </c>
      <c r="CR1290">
        <v>365.27073711438902</v>
      </c>
      <c r="CS1290">
        <v>358.42137965773401</v>
      </c>
      <c r="CT1290">
        <v>361.90060892286999</v>
      </c>
      <c r="CU1290">
        <v>359.74534641433598</v>
      </c>
      <c r="CV1290">
        <v>359.72445152759002</v>
      </c>
      <c r="CW1290">
        <v>354.74679760212399</v>
      </c>
      <c r="CX1290">
        <v>352.58757476839298</v>
      </c>
      <c r="CY1290">
        <v>345.77632451474</v>
      </c>
      <c r="CZ1290">
        <v>347.12799206636203</v>
      </c>
      <c r="DA1290">
        <v>334.17709605641897</v>
      </c>
      <c r="DB1290">
        <v>346.22670734742201</v>
      </c>
      <c r="DC1290">
        <v>340.05662166415902</v>
      </c>
      <c r="DD1290">
        <v>334.11420551719499</v>
      </c>
      <c r="DE1290">
        <v>341.04405317548998</v>
      </c>
      <c r="DF1290">
        <v>334.46264304004097</v>
      </c>
      <c r="DG1290">
        <v>342.68066035819498</v>
      </c>
      <c r="DH1290">
        <v>342.291118643169</v>
      </c>
      <c r="DI1290">
        <v>338.833660259211</v>
      </c>
      <c r="DJ1290">
        <v>340.10976500991598</v>
      </c>
      <c r="DK1290">
        <v>350.73612664291102</v>
      </c>
      <c r="DL1290">
        <v>335.63784473232897</v>
      </c>
      <c r="DM1290">
        <v>341.39578815295602</v>
      </c>
      <c r="DN1290">
        <v>344.44685432969101</v>
      </c>
      <c r="DO1290">
        <v>338.83209272839099</v>
      </c>
      <c r="DP1290">
        <v>337.64268119376698</v>
      </c>
      <c r="DQ1290">
        <v>346.21259872209299</v>
      </c>
      <c r="DR1290">
        <v>348.17013207718003</v>
      </c>
    </row>
    <row r="1291" spans="1:122" x14ac:dyDescent="0.25">
      <c r="A1291">
        <v>309.77303070761002</v>
      </c>
      <c r="B1291">
        <v>337.90399698628602</v>
      </c>
      <c r="C1291">
        <v>339.65751659000603</v>
      </c>
      <c r="D1291">
        <v>331.77778186489797</v>
      </c>
      <c r="E1291">
        <v>333.72107978062098</v>
      </c>
      <c r="F1291">
        <v>333.71416124875702</v>
      </c>
      <c r="G1291">
        <v>336.89602337786403</v>
      </c>
      <c r="H1291">
        <v>345.44854713555401</v>
      </c>
      <c r="I1291">
        <v>346.87550344553898</v>
      </c>
      <c r="J1291">
        <v>332.42175363050899</v>
      </c>
      <c r="K1291">
        <v>340.45748612994902</v>
      </c>
      <c r="L1291">
        <v>324.48406196407399</v>
      </c>
      <c r="M1291">
        <v>335.98849999746301</v>
      </c>
      <c r="N1291">
        <v>337.08635009354498</v>
      </c>
      <c r="O1291">
        <v>343.74901661606702</v>
      </c>
      <c r="P1291">
        <v>337.16475364138398</v>
      </c>
      <c r="Q1291">
        <v>397.61169666996898</v>
      </c>
      <c r="R1291">
        <v>383.56389101744702</v>
      </c>
      <c r="S1291">
        <v>360.73756865589797</v>
      </c>
      <c r="T1291">
        <v>372.65282218316202</v>
      </c>
      <c r="U1291">
        <v>368.82857244300601</v>
      </c>
      <c r="V1291">
        <v>364.13435634759003</v>
      </c>
      <c r="W1291">
        <v>352.28288026438599</v>
      </c>
      <c r="X1291">
        <v>437.62214109573898</v>
      </c>
      <c r="Y1291">
        <v>434.00331798478402</v>
      </c>
      <c r="Z1291">
        <v>407.24619901395897</v>
      </c>
      <c r="AA1291">
        <v>420.457946184089</v>
      </c>
      <c r="AB1291">
        <v>420.86545338463998</v>
      </c>
      <c r="AC1291">
        <v>392.62109116782801</v>
      </c>
      <c r="AD1291">
        <v>369.06790558136299</v>
      </c>
      <c r="AE1291">
        <v>367.977943411853</v>
      </c>
      <c r="AF1291">
        <v>358.20904753392</v>
      </c>
      <c r="AG1291">
        <v>359.31932072393499</v>
      </c>
      <c r="AH1291">
        <v>358.92657322003902</v>
      </c>
      <c r="AI1291">
        <v>354.42982341073503</v>
      </c>
      <c r="AJ1291">
        <v>352.71353005327302</v>
      </c>
      <c r="AK1291">
        <v>360.01744835287798</v>
      </c>
      <c r="AL1291">
        <v>370.39098508633202</v>
      </c>
      <c r="AM1291">
        <v>360.197468555255</v>
      </c>
      <c r="AN1291">
        <v>353.20512737872002</v>
      </c>
      <c r="AO1291">
        <v>358.11068810616501</v>
      </c>
      <c r="AP1291">
        <v>358.69127946183102</v>
      </c>
      <c r="AQ1291">
        <v>357.86035730966103</v>
      </c>
      <c r="AR1291">
        <v>350.877608142658</v>
      </c>
      <c r="AS1291">
        <v>356.50184531686801</v>
      </c>
      <c r="AT1291">
        <v>349.57661810948503</v>
      </c>
      <c r="AU1291">
        <v>353.16658338972599</v>
      </c>
      <c r="AV1291">
        <v>353.79488607931199</v>
      </c>
      <c r="AW1291">
        <v>360.09494720113503</v>
      </c>
      <c r="AX1291">
        <v>348.924505277207</v>
      </c>
      <c r="AY1291">
        <v>344.564297430495</v>
      </c>
      <c r="AZ1291">
        <v>339.57582102396799</v>
      </c>
      <c r="BA1291">
        <v>336.03555515898603</v>
      </c>
      <c r="BB1291">
        <v>330.41070915964701</v>
      </c>
      <c r="BC1291">
        <v>331.47366801490398</v>
      </c>
      <c r="BD1291">
        <v>328.74837969495002</v>
      </c>
      <c r="BE1291">
        <v>323.40378892253301</v>
      </c>
      <c r="BF1291">
        <v>322.74401841333298</v>
      </c>
      <c r="BG1291">
        <v>332.85910826481199</v>
      </c>
      <c r="BH1291">
        <v>327.53425500219402</v>
      </c>
      <c r="BI1291">
        <v>321.44378833860702</v>
      </c>
      <c r="BJ1291">
        <v>328.67969356676002</v>
      </c>
      <c r="BK1291">
        <v>317.47634627481699</v>
      </c>
      <c r="BL1291">
        <v>324.692619115919</v>
      </c>
      <c r="BM1291">
        <v>321.97764896159703</v>
      </c>
      <c r="BN1291">
        <v>332.60906031697903</v>
      </c>
      <c r="BO1291">
        <v>315.01562972892202</v>
      </c>
      <c r="BP1291">
        <v>318.38679067945401</v>
      </c>
      <c r="BQ1291">
        <v>320.78130873822499</v>
      </c>
      <c r="BR1291">
        <v>323.217328035062</v>
      </c>
      <c r="BS1291">
        <v>325.79660332140003</v>
      </c>
      <c r="BT1291">
        <v>375.01328336863997</v>
      </c>
      <c r="BU1291">
        <v>410.25777946950097</v>
      </c>
      <c r="BV1291">
        <v>433.42077018817599</v>
      </c>
      <c r="BW1291">
        <v>428.52432652577801</v>
      </c>
      <c r="BX1291">
        <v>447.44155820298897</v>
      </c>
      <c r="BY1291">
        <v>454.065795311692</v>
      </c>
      <c r="BZ1291">
        <v>457.57141974858399</v>
      </c>
      <c r="CA1291">
        <v>441.69704742575101</v>
      </c>
      <c r="CB1291">
        <v>395.55167826771202</v>
      </c>
      <c r="CC1291">
        <v>364.15474669091901</v>
      </c>
      <c r="CD1291">
        <v>365.128033842435</v>
      </c>
      <c r="CE1291">
        <v>362.80157406517299</v>
      </c>
      <c r="CF1291">
        <v>338.34573209374702</v>
      </c>
      <c r="CG1291">
        <v>350.58997503928498</v>
      </c>
      <c r="CH1291">
        <v>365.13212386134001</v>
      </c>
      <c r="CI1291">
        <v>363.71726170097799</v>
      </c>
      <c r="CJ1291">
        <v>361.06805303491399</v>
      </c>
      <c r="CK1291">
        <v>352.69934710258599</v>
      </c>
      <c r="CL1291">
        <v>376.53814399394901</v>
      </c>
      <c r="CM1291">
        <v>357.87004179844701</v>
      </c>
      <c r="CN1291">
        <v>367.41121342362601</v>
      </c>
      <c r="CO1291">
        <v>370.634999863563</v>
      </c>
      <c r="CP1291">
        <v>361.55875439057201</v>
      </c>
      <c r="CQ1291">
        <v>362.22307794862598</v>
      </c>
      <c r="CR1291">
        <v>364.009366030026</v>
      </c>
      <c r="CS1291">
        <v>363.92300561048</v>
      </c>
      <c r="CT1291">
        <v>360.05929823585598</v>
      </c>
      <c r="CU1291">
        <v>358.18563317399401</v>
      </c>
      <c r="CV1291">
        <v>356.90752611370101</v>
      </c>
      <c r="CW1291">
        <v>354.01212668252703</v>
      </c>
      <c r="CX1291">
        <v>351.44155686609099</v>
      </c>
      <c r="CY1291">
        <v>343.548223816053</v>
      </c>
      <c r="CZ1291">
        <v>348.60199629154403</v>
      </c>
      <c r="DA1291">
        <v>334.19961262493501</v>
      </c>
      <c r="DB1291">
        <v>347.02950772760801</v>
      </c>
      <c r="DC1291">
        <v>340.26043175699903</v>
      </c>
      <c r="DD1291">
        <v>334.55657482879002</v>
      </c>
      <c r="DE1291">
        <v>341.587656004915</v>
      </c>
      <c r="DF1291">
        <v>337.00344977366598</v>
      </c>
      <c r="DG1291">
        <v>338.24540346703799</v>
      </c>
      <c r="DH1291">
        <v>342.03931725940203</v>
      </c>
      <c r="DI1291">
        <v>335.37679232960602</v>
      </c>
      <c r="DJ1291">
        <v>341.51636856091199</v>
      </c>
      <c r="DK1291">
        <v>351.63498958026599</v>
      </c>
      <c r="DL1291">
        <v>336.276246281265</v>
      </c>
      <c r="DM1291">
        <v>341.88897911255799</v>
      </c>
      <c r="DN1291">
        <v>340.99211335642298</v>
      </c>
      <c r="DO1291">
        <v>340.25286624074602</v>
      </c>
      <c r="DP1291">
        <v>336.647776161553</v>
      </c>
      <c r="DQ1291">
        <v>343.62869020146701</v>
      </c>
      <c r="DR1291">
        <v>348.62041986104998</v>
      </c>
    </row>
    <row r="1292" spans="1:122" x14ac:dyDescent="0.25">
      <c r="A1292">
        <v>310.013351134846</v>
      </c>
      <c r="B1292">
        <v>334.30336282342398</v>
      </c>
      <c r="C1292">
        <v>338.72132137812702</v>
      </c>
      <c r="D1292">
        <v>330.18798842632799</v>
      </c>
      <c r="E1292">
        <v>332.55293799376301</v>
      </c>
      <c r="F1292">
        <v>332.37331818513701</v>
      </c>
      <c r="G1292">
        <v>338.31930240042601</v>
      </c>
      <c r="H1292">
        <v>345.68052013361898</v>
      </c>
      <c r="I1292">
        <v>342.83659614549202</v>
      </c>
      <c r="J1292">
        <v>331.45255890578301</v>
      </c>
      <c r="K1292">
        <v>341.33888379747498</v>
      </c>
      <c r="L1292">
        <v>325.72322478757599</v>
      </c>
      <c r="M1292">
        <v>331.83113841381601</v>
      </c>
      <c r="N1292">
        <v>338.837616321197</v>
      </c>
      <c r="O1292">
        <v>342.60769080972</v>
      </c>
      <c r="P1292">
        <v>335.568065130815</v>
      </c>
      <c r="Q1292">
        <v>397.17954800444102</v>
      </c>
      <c r="R1292">
        <v>378.90049671960799</v>
      </c>
      <c r="S1292">
        <v>360.17609069097</v>
      </c>
      <c r="T1292">
        <v>372.83102229938299</v>
      </c>
      <c r="U1292">
        <v>367.23076290584402</v>
      </c>
      <c r="V1292">
        <v>363.77815051688799</v>
      </c>
      <c r="W1292">
        <v>353.68807387924602</v>
      </c>
      <c r="X1292">
        <v>435.28643553524699</v>
      </c>
      <c r="Y1292">
        <v>427.83773143075399</v>
      </c>
      <c r="Z1292">
        <v>403.87040088008399</v>
      </c>
      <c r="AA1292">
        <v>418.56806103700899</v>
      </c>
      <c r="AB1292">
        <v>419.51425391570098</v>
      </c>
      <c r="AC1292">
        <v>393.807993536136</v>
      </c>
      <c r="AD1292">
        <v>365.902632842088</v>
      </c>
      <c r="AE1292">
        <v>366.86760649107703</v>
      </c>
      <c r="AF1292">
        <v>358.57731103975698</v>
      </c>
      <c r="AG1292">
        <v>359.57734506112399</v>
      </c>
      <c r="AH1292">
        <v>355.78898600946798</v>
      </c>
      <c r="AI1292">
        <v>349.67400785408199</v>
      </c>
      <c r="AJ1292">
        <v>350.31586101379997</v>
      </c>
      <c r="AK1292">
        <v>361.76328676850801</v>
      </c>
      <c r="AL1292">
        <v>370.72503154695403</v>
      </c>
      <c r="AM1292">
        <v>360.45009751841098</v>
      </c>
      <c r="AN1292">
        <v>354.19005474455901</v>
      </c>
      <c r="AO1292">
        <v>359.300100753533</v>
      </c>
      <c r="AP1292">
        <v>357.152991902981</v>
      </c>
      <c r="AQ1292">
        <v>355.76435247394198</v>
      </c>
      <c r="AR1292">
        <v>350.27727012915</v>
      </c>
      <c r="AS1292">
        <v>354.21689990865298</v>
      </c>
      <c r="AT1292">
        <v>349.185328394463</v>
      </c>
      <c r="AU1292">
        <v>353.79774508479801</v>
      </c>
      <c r="AV1292">
        <v>351.57424793956602</v>
      </c>
      <c r="AW1292">
        <v>359.45134972556701</v>
      </c>
      <c r="AX1292">
        <v>345.58304931813097</v>
      </c>
      <c r="AY1292">
        <v>345.82310153294702</v>
      </c>
      <c r="AZ1292">
        <v>343.08027188324797</v>
      </c>
      <c r="BA1292">
        <v>339.53552340430002</v>
      </c>
      <c r="BB1292">
        <v>329.35119892138198</v>
      </c>
      <c r="BC1292">
        <v>328.46865115660199</v>
      </c>
      <c r="BD1292">
        <v>328.86117052611399</v>
      </c>
      <c r="BE1292">
        <v>318.44979987830698</v>
      </c>
      <c r="BF1292">
        <v>322.06176478807299</v>
      </c>
      <c r="BG1292">
        <v>329.515475646928</v>
      </c>
      <c r="BH1292">
        <v>325.62545679024799</v>
      </c>
      <c r="BI1292">
        <v>318.46144941541502</v>
      </c>
      <c r="BJ1292">
        <v>327.92600755139802</v>
      </c>
      <c r="BK1292">
        <v>318.436445835538</v>
      </c>
      <c r="BL1292">
        <v>322.82397729975798</v>
      </c>
      <c r="BM1292">
        <v>322.05350997751401</v>
      </c>
      <c r="BN1292">
        <v>328.24140835969899</v>
      </c>
      <c r="BO1292">
        <v>315.56919561103399</v>
      </c>
      <c r="BP1292">
        <v>320.081606539517</v>
      </c>
      <c r="BQ1292">
        <v>322.81875504500402</v>
      </c>
      <c r="BR1292">
        <v>325.45420152069698</v>
      </c>
      <c r="BS1292">
        <v>325.096596830436</v>
      </c>
      <c r="BT1292">
        <v>371.49860553409502</v>
      </c>
      <c r="BU1292">
        <v>409.69783948227899</v>
      </c>
      <c r="BV1292">
        <v>435.60005264651898</v>
      </c>
      <c r="BW1292">
        <v>425.51769118547298</v>
      </c>
      <c r="BX1292">
        <v>445.54458816178402</v>
      </c>
      <c r="BY1292">
        <v>451.28978210272601</v>
      </c>
      <c r="BZ1292">
        <v>456.85692521655301</v>
      </c>
      <c r="CA1292">
        <v>438.72929679497798</v>
      </c>
      <c r="CB1292">
        <v>398.11326312558202</v>
      </c>
      <c r="CC1292">
        <v>361.80832524836097</v>
      </c>
      <c r="CD1292">
        <v>365.00588322075299</v>
      </c>
      <c r="CE1292">
        <v>358.46390704231698</v>
      </c>
      <c r="CF1292">
        <v>333.39779749153502</v>
      </c>
      <c r="CG1292">
        <v>352.67300139185801</v>
      </c>
      <c r="CH1292">
        <v>363.76160121560503</v>
      </c>
      <c r="CI1292">
        <v>362.065139500047</v>
      </c>
      <c r="CJ1292">
        <v>363.39016380913199</v>
      </c>
      <c r="CK1292">
        <v>353.800687414452</v>
      </c>
      <c r="CL1292">
        <v>376.57966068869001</v>
      </c>
      <c r="CM1292">
        <v>358.34055922897198</v>
      </c>
      <c r="CN1292">
        <v>368.10224523936699</v>
      </c>
      <c r="CO1292">
        <v>367.01699620350303</v>
      </c>
      <c r="CP1292">
        <v>361.93022945443403</v>
      </c>
      <c r="CQ1292">
        <v>370.26897352301398</v>
      </c>
      <c r="CR1292">
        <v>365.91323795217301</v>
      </c>
      <c r="CS1292">
        <v>366.98042847665801</v>
      </c>
      <c r="CT1292">
        <v>360.47908411164798</v>
      </c>
      <c r="CU1292">
        <v>359.22683114444601</v>
      </c>
      <c r="CV1292">
        <v>353.83017171754898</v>
      </c>
      <c r="CW1292">
        <v>350.65512204286898</v>
      </c>
      <c r="CX1292">
        <v>349.15203364376299</v>
      </c>
      <c r="CY1292">
        <v>343.34796115315697</v>
      </c>
      <c r="CZ1292">
        <v>349.65617111503701</v>
      </c>
      <c r="DA1292">
        <v>335.17802139412299</v>
      </c>
      <c r="DB1292">
        <v>345.47677497219001</v>
      </c>
      <c r="DC1292">
        <v>342.01546619097797</v>
      </c>
      <c r="DD1292">
        <v>331.78856035634101</v>
      </c>
      <c r="DE1292">
        <v>341.67922840139602</v>
      </c>
      <c r="DF1292">
        <v>339.00196114274598</v>
      </c>
      <c r="DG1292">
        <v>339.32407521435499</v>
      </c>
      <c r="DH1292">
        <v>341.94515925815801</v>
      </c>
      <c r="DI1292">
        <v>335.56993649750001</v>
      </c>
      <c r="DJ1292">
        <v>340.58392943779501</v>
      </c>
      <c r="DK1292">
        <v>349.80574718622501</v>
      </c>
      <c r="DL1292">
        <v>339.48205755071803</v>
      </c>
      <c r="DM1292">
        <v>339.18502240088498</v>
      </c>
      <c r="DN1292">
        <v>335.75342094626899</v>
      </c>
      <c r="DO1292">
        <v>340.258343290158</v>
      </c>
      <c r="DP1292">
        <v>335.84043360341701</v>
      </c>
      <c r="DQ1292">
        <v>339.99211710832299</v>
      </c>
      <c r="DR1292">
        <v>347.71377361722199</v>
      </c>
    </row>
    <row r="1293" spans="1:122" x14ac:dyDescent="0.25">
      <c r="A1293">
        <v>310.25367156208199</v>
      </c>
      <c r="B1293">
        <v>335.85161008996999</v>
      </c>
      <c r="C1293">
        <v>337.276549399847</v>
      </c>
      <c r="D1293">
        <v>333.92131241217402</v>
      </c>
      <c r="E1293">
        <v>330.91928380456602</v>
      </c>
      <c r="F1293">
        <v>332.280511582862</v>
      </c>
      <c r="G1293">
        <v>338.697426005929</v>
      </c>
      <c r="H1293">
        <v>342.00395286169601</v>
      </c>
      <c r="I1293">
        <v>339.640831088791</v>
      </c>
      <c r="J1293">
        <v>331.26960828967702</v>
      </c>
      <c r="K1293">
        <v>341.689236902517</v>
      </c>
      <c r="L1293">
        <v>330.86782592666998</v>
      </c>
      <c r="M1293">
        <v>330.855080209579</v>
      </c>
      <c r="N1293">
        <v>339.54401899286802</v>
      </c>
      <c r="O1293">
        <v>342.88871901633701</v>
      </c>
      <c r="P1293">
        <v>334.88928053872002</v>
      </c>
      <c r="Q1293">
        <v>394.08290791135403</v>
      </c>
      <c r="R1293">
        <v>373.00929177065001</v>
      </c>
      <c r="S1293">
        <v>363.34421479053799</v>
      </c>
      <c r="T1293">
        <v>369.11218766602599</v>
      </c>
      <c r="U1293">
        <v>366.00320437907999</v>
      </c>
      <c r="V1293">
        <v>359.88650401191398</v>
      </c>
      <c r="W1293">
        <v>353.46521848124701</v>
      </c>
      <c r="X1293">
        <v>432.26024161818299</v>
      </c>
      <c r="Y1293">
        <v>421.52335900155998</v>
      </c>
      <c r="Z1293">
        <v>398.15482505468998</v>
      </c>
      <c r="AA1293">
        <v>413.47864975012601</v>
      </c>
      <c r="AB1293">
        <v>412.23315374749302</v>
      </c>
      <c r="AC1293">
        <v>392.38685243705999</v>
      </c>
      <c r="AD1293">
        <v>365.84850531645998</v>
      </c>
      <c r="AE1293">
        <v>366.164447315117</v>
      </c>
      <c r="AF1293">
        <v>360.73512508889701</v>
      </c>
      <c r="AG1293">
        <v>361.29097025035901</v>
      </c>
      <c r="AH1293">
        <v>355.81626293173002</v>
      </c>
      <c r="AI1293">
        <v>349.19213829286599</v>
      </c>
      <c r="AJ1293">
        <v>346.95340810169398</v>
      </c>
      <c r="AK1293">
        <v>361.57693893884499</v>
      </c>
      <c r="AL1293">
        <v>370.24268931934603</v>
      </c>
      <c r="AM1293">
        <v>356.664067519154</v>
      </c>
      <c r="AN1293">
        <v>355.04140430562501</v>
      </c>
      <c r="AO1293">
        <v>357.49465871881603</v>
      </c>
      <c r="AP1293">
        <v>359.33341523521602</v>
      </c>
      <c r="AQ1293">
        <v>356.35544382050199</v>
      </c>
      <c r="AR1293">
        <v>354.14229986452</v>
      </c>
      <c r="AS1293">
        <v>351.838579880623</v>
      </c>
      <c r="AT1293">
        <v>350.59958474850498</v>
      </c>
      <c r="AU1293">
        <v>357.76039066488897</v>
      </c>
      <c r="AV1293">
        <v>347.115046183083</v>
      </c>
      <c r="AW1293">
        <v>357.89797836834299</v>
      </c>
      <c r="AX1293">
        <v>343.35716587934201</v>
      </c>
      <c r="AY1293">
        <v>346.90299627570101</v>
      </c>
      <c r="AZ1293">
        <v>344.57305096277997</v>
      </c>
      <c r="BA1293">
        <v>337.60894852375901</v>
      </c>
      <c r="BB1293">
        <v>327.27401784270199</v>
      </c>
      <c r="BC1293">
        <v>325.69905631918499</v>
      </c>
      <c r="BD1293">
        <v>330.85838161327399</v>
      </c>
      <c r="BE1293">
        <v>319.23782692983599</v>
      </c>
      <c r="BF1293">
        <v>321.291106773477</v>
      </c>
      <c r="BG1293">
        <v>328.66002680731401</v>
      </c>
      <c r="BH1293">
        <v>323.85690174515798</v>
      </c>
      <c r="BI1293">
        <v>317.41078291689797</v>
      </c>
      <c r="BJ1293">
        <v>325.001516199001</v>
      </c>
      <c r="BK1293">
        <v>316.05723866974802</v>
      </c>
      <c r="BL1293">
        <v>322.21505750871898</v>
      </c>
      <c r="BM1293">
        <v>326.283895345784</v>
      </c>
      <c r="BN1293">
        <v>324.08047539252698</v>
      </c>
      <c r="BO1293">
        <v>314.70462622416102</v>
      </c>
      <c r="BP1293">
        <v>321.11669957907498</v>
      </c>
      <c r="BQ1293">
        <v>322.58807283783602</v>
      </c>
      <c r="BR1293">
        <v>326.07223745776901</v>
      </c>
      <c r="BS1293">
        <v>322.95981847224601</v>
      </c>
      <c r="BT1293">
        <v>371.24473721242799</v>
      </c>
      <c r="BU1293">
        <v>410.23228906894298</v>
      </c>
      <c r="BV1293">
        <v>430.08557300005202</v>
      </c>
      <c r="BW1293">
        <v>421.609621296081</v>
      </c>
      <c r="BX1293">
        <v>440.791830174957</v>
      </c>
      <c r="BY1293">
        <v>446.58572097564098</v>
      </c>
      <c r="BZ1293">
        <v>451.944247597512</v>
      </c>
      <c r="CA1293">
        <v>430.81798137102197</v>
      </c>
      <c r="CB1293">
        <v>398.95047890574301</v>
      </c>
      <c r="CC1293">
        <v>359.71780452868899</v>
      </c>
      <c r="CD1293">
        <v>364.78153084928198</v>
      </c>
      <c r="CE1293">
        <v>357.68085886942703</v>
      </c>
      <c r="CF1293">
        <v>330.19181275837502</v>
      </c>
      <c r="CG1293">
        <v>353.10208209545902</v>
      </c>
      <c r="CH1293">
        <v>357.48075236573402</v>
      </c>
      <c r="CI1293">
        <v>354.52051051521801</v>
      </c>
      <c r="CJ1293">
        <v>368.10629929503102</v>
      </c>
      <c r="CK1293">
        <v>357.12123164782798</v>
      </c>
      <c r="CL1293">
        <v>373.64726322720497</v>
      </c>
      <c r="CM1293">
        <v>356.135332783921</v>
      </c>
      <c r="CN1293">
        <v>368.67392334332999</v>
      </c>
      <c r="CO1293">
        <v>363.829419375312</v>
      </c>
      <c r="CP1293">
        <v>361.317289471018</v>
      </c>
      <c r="CQ1293">
        <v>373.46487674809998</v>
      </c>
      <c r="CR1293">
        <v>366.501645357303</v>
      </c>
      <c r="CS1293">
        <v>368.34738278536798</v>
      </c>
      <c r="CT1293">
        <v>357.21415148299701</v>
      </c>
      <c r="CU1293">
        <v>361.05557658357799</v>
      </c>
      <c r="CV1293">
        <v>352.58104490703602</v>
      </c>
      <c r="CW1293">
        <v>347.14682596739902</v>
      </c>
      <c r="CX1293">
        <v>352.914906497206</v>
      </c>
      <c r="CY1293">
        <v>342.76700172424398</v>
      </c>
      <c r="CZ1293">
        <v>351.72384477901898</v>
      </c>
      <c r="DA1293">
        <v>335.90147134020401</v>
      </c>
      <c r="DB1293">
        <v>345.904487971614</v>
      </c>
      <c r="DC1293">
        <v>341.97518388980302</v>
      </c>
      <c r="DD1293">
        <v>333.20260724877897</v>
      </c>
      <c r="DE1293">
        <v>341.847157682209</v>
      </c>
      <c r="DF1293">
        <v>339.16624934990699</v>
      </c>
      <c r="DG1293">
        <v>345.43888190868699</v>
      </c>
      <c r="DH1293">
        <v>340.43719640042298</v>
      </c>
      <c r="DI1293">
        <v>334.28218653125998</v>
      </c>
      <c r="DJ1293">
        <v>339.75489106168999</v>
      </c>
      <c r="DK1293">
        <v>346.98537028086503</v>
      </c>
      <c r="DL1293">
        <v>341.03405371821799</v>
      </c>
      <c r="DM1293">
        <v>341.77864786402898</v>
      </c>
      <c r="DN1293">
        <v>335.85715623824399</v>
      </c>
      <c r="DO1293">
        <v>344.73703535469798</v>
      </c>
      <c r="DP1293">
        <v>334.27466692791398</v>
      </c>
      <c r="DQ1293">
        <v>334.49427321283599</v>
      </c>
      <c r="DR1293">
        <v>349.21384719638502</v>
      </c>
    </row>
    <row r="1294" spans="1:122" x14ac:dyDescent="0.25">
      <c r="A1294">
        <v>310.493991989319</v>
      </c>
      <c r="B1294">
        <v>337.307211866979</v>
      </c>
      <c r="C1294">
        <v>332.97708466366498</v>
      </c>
      <c r="D1294">
        <v>335.46682938027101</v>
      </c>
      <c r="E1294">
        <v>328.39901329492602</v>
      </c>
      <c r="F1294">
        <v>332.76219438152702</v>
      </c>
      <c r="G1294">
        <v>342.67908258800202</v>
      </c>
      <c r="H1294">
        <v>339.84679694673002</v>
      </c>
      <c r="I1294">
        <v>336.56048734891601</v>
      </c>
      <c r="J1294">
        <v>332.20488809103301</v>
      </c>
      <c r="K1294">
        <v>342.015293464021</v>
      </c>
      <c r="L1294">
        <v>330.10853329280002</v>
      </c>
      <c r="M1294">
        <v>333.36532320327001</v>
      </c>
      <c r="N1294">
        <v>341.353081016874</v>
      </c>
      <c r="O1294">
        <v>340.66441093094102</v>
      </c>
      <c r="P1294">
        <v>336.29082498485798</v>
      </c>
      <c r="Q1294">
        <v>393.69860930128601</v>
      </c>
      <c r="R1294">
        <v>369.352987120791</v>
      </c>
      <c r="S1294">
        <v>362.24857508731799</v>
      </c>
      <c r="T1294">
        <v>370.02616173633498</v>
      </c>
      <c r="U1294">
        <v>364.02233712559598</v>
      </c>
      <c r="V1294">
        <v>358.25917867433401</v>
      </c>
      <c r="W1294">
        <v>355.06618157636098</v>
      </c>
      <c r="X1294">
        <v>429.57212347904499</v>
      </c>
      <c r="Y1294">
        <v>416.15631390848398</v>
      </c>
      <c r="Z1294">
        <v>394.57828657052499</v>
      </c>
      <c r="AA1294">
        <v>413.76954265265198</v>
      </c>
      <c r="AB1294">
        <v>406.91142792735701</v>
      </c>
      <c r="AC1294">
        <v>390.80879178787097</v>
      </c>
      <c r="AD1294">
        <v>363.73689999784</v>
      </c>
      <c r="AE1294">
        <v>363.76360337998801</v>
      </c>
      <c r="AF1294">
        <v>361.01998488720699</v>
      </c>
      <c r="AG1294">
        <v>360.72284013574398</v>
      </c>
      <c r="AH1294">
        <v>354.09551777678001</v>
      </c>
      <c r="AI1294">
        <v>351.37886226384302</v>
      </c>
      <c r="AJ1294">
        <v>345.36791605519699</v>
      </c>
      <c r="AK1294">
        <v>360.76330100356</v>
      </c>
      <c r="AL1294">
        <v>368.56551852455902</v>
      </c>
      <c r="AM1294">
        <v>354.59980976034001</v>
      </c>
      <c r="AN1294">
        <v>357.16696153799103</v>
      </c>
      <c r="AO1294">
        <v>354.71255406610499</v>
      </c>
      <c r="AP1294">
        <v>357.88201287931901</v>
      </c>
      <c r="AQ1294">
        <v>357.33449804614901</v>
      </c>
      <c r="AR1294">
        <v>354.30186979045197</v>
      </c>
      <c r="AS1294">
        <v>354.24900933698098</v>
      </c>
      <c r="AT1294">
        <v>351.96187503157</v>
      </c>
      <c r="AU1294">
        <v>362.81703138136498</v>
      </c>
      <c r="AV1294">
        <v>344.17479067118802</v>
      </c>
      <c r="AW1294">
        <v>354.45536815312897</v>
      </c>
      <c r="AX1294">
        <v>347.64101773911898</v>
      </c>
      <c r="AY1294">
        <v>347.30591616666197</v>
      </c>
      <c r="AZ1294">
        <v>344.73754752664399</v>
      </c>
      <c r="BA1294">
        <v>336.82051685589198</v>
      </c>
      <c r="BB1294">
        <v>324.81393412783302</v>
      </c>
      <c r="BC1294">
        <v>322.06840647432898</v>
      </c>
      <c r="BD1294">
        <v>332.00448673799099</v>
      </c>
      <c r="BE1294">
        <v>318.54002542904698</v>
      </c>
      <c r="BF1294">
        <v>319.82641316327499</v>
      </c>
      <c r="BG1294">
        <v>326.98873116848802</v>
      </c>
      <c r="BH1294">
        <v>323.69301372585397</v>
      </c>
      <c r="BI1294">
        <v>315.73199381760901</v>
      </c>
      <c r="BJ1294">
        <v>322.894710951538</v>
      </c>
      <c r="BK1294">
        <v>317.99281502016902</v>
      </c>
      <c r="BL1294">
        <v>321.936294578</v>
      </c>
      <c r="BM1294">
        <v>328.22530163049601</v>
      </c>
      <c r="BN1294">
        <v>322.31271213088098</v>
      </c>
      <c r="BO1294">
        <v>316.11678726601201</v>
      </c>
      <c r="BP1294">
        <v>319.605785429756</v>
      </c>
      <c r="BQ1294">
        <v>324.15988658158199</v>
      </c>
      <c r="BR1294">
        <v>323.57504143913002</v>
      </c>
      <c r="BS1294">
        <v>321.12003357875699</v>
      </c>
      <c r="BT1294">
        <v>370.88132949441598</v>
      </c>
      <c r="BU1294">
        <v>408.66543955733499</v>
      </c>
      <c r="BV1294">
        <v>428.125767530286</v>
      </c>
      <c r="BW1294">
        <v>418.86101605096201</v>
      </c>
      <c r="BX1294">
        <v>440.40109498791003</v>
      </c>
      <c r="BY1294">
        <v>444.16328002138698</v>
      </c>
      <c r="BZ1294">
        <v>452.65845504258903</v>
      </c>
      <c r="CA1294">
        <v>429.10706726466299</v>
      </c>
      <c r="CB1294">
        <v>403.59340117874302</v>
      </c>
      <c r="CC1294">
        <v>360.531858274569</v>
      </c>
      <c r="CD1294">
        <v>363.06283372890198</v>
      </c>
      <c r="CE1294">
        <v>357.18320222408499</v>
      </c>
      <c r="CF1294">
        <v>330.636859557896</v>
      </c>
      <c r="CG1294">
        <v>353.05979708784901</v>
      </c>
      <c r="CH1294">
        <v>354.33395541224002</v>
      </c>
      <c r="CI1294">
        <v>354.48755268100098</v>
      </c>
      <c r="CJ1294">
        <v>371.58699189921299</v>
      </c>
      <c r="CK1294">
        <v>359.81559554057799</v>
      </c>
      <c r="CL1294">
        <v>374.68417528083501</v>
      </c>
      <c r="CM1294">
        <v>349.90325059101099</v>
      </c>
      <c r="CN1294">
        <v>364.77748689841599</v>
      </c>
      <c r="CO1294">
        <v>360.36874979453199</v>
      </c>
      <c r="CP1294">
        <v>363.56262677701301</v>
      </c>
      <c r="CQ1294">
        <v>372.475341811389</v>
      </c>
      <c r="CR1294">
        <v>365.27820266811</v>
      </c>
      <c r="CS1294">
        <v>366.99994089533402</v>
      </c>
      <c r="CT1294">
        <v>357.79848490655701</v>
      </c>
      <c r="CU1294">
        <v>365.67978775060698</v>
      </c>
      <c r="CV1294">
        <v>351.43567479013802</v>
      </c>
      <c r="CW1294">
        <v>344.725364332173</v>
      </c>
      <c r="CX1294">
        <v>358.93792859582197</v>
      </c>
      <c r="CY1294">
        <v>340.792608252869</v>
      </c>
      <c r="CZ1294">
        <v>352.67664711074002</v>
      </c>
      <c r="DA1294">
        <v>333.98763015181902</v>
      </c>
      <c r="DB1294">
        <v>343.42281407665399</v>
      </c>
      <c r="DC1294">
        <v>340.47817752614299</v>
      </c>
      <c r="DD1294">
        <v>333.23302784440199</v>
      </c>
      <c r="DE1294">
        <v>341.66683588917999</v>
      </c>
      <c r="DF1294">
        <v>338.33828918534999</v>
      </c>
      <c r="DG1294">
        <v>350.20655938338501</v>
      </c>
      <c r="DH1294">
        <v>340.419030025246</v>
      </c>
      <c r="DI1294">
        <v>334.80612392143502</v>
      </c>
      <c r="DJ1294">
        <v>340.98739041207199</v>
      </c>
      <c r="DK1294">
        <v>346.08918707873897</v>
      </c>
      <c r="DL1294">
        <v>345.16285569705701</v>
      </c>
      <c r="DM1294">
        <v>343.21993321679201</v>
      </c>
      <c r="DN1294">
        <v>339.56736060304303</v>
      </c>
      <c r="DO1294">
        <v>346.65910867822998</v>
      </c>
      <c r="DP1294">
        <v>336.95221999271399</v>
      </c>
      <c r="DQ1294">
        <v>334.352292888612</v>
      </c>
      <c r="DR1294">
        <v>349.70311676867902</v>
      </c>
    </row>
    <row r="1295" spans="1:122" x14ac:dyDescent="0.25">
      <c r="A1295">
        <v>310.73431241655499</v>
      </c>
      <c r="B1295">
        <v>336.60393339505703</v>
      </c>
      <c r="C1295">
        <v>332.49663253071998</v>
      </c>
      <c r="D1295">
        <v>337.486407119266</v>
      </c>
      <c r="E1295">
        <v>326.36152169227898</v>
      </c>
      <c r="F1295">
        <v>329.87601650807699</v>
      </c>
      <c r="G1295">
        <v>340.67979843214499</v>
      </c>
      <c r="H1295">
        <v>343.528116936684</v>
      </c>
      <c r="I1295">
        <v>335.445484839046</v>
      </c>
      <c r="J1295">
        <v>329.595743679137</v>
      </c>
      <c r="K1295">
        <v>341.85337207933401</v>
      </c>
      <c r="L1295">
        <v>332.27716584662301</v>
      </c>
      <c r="M1295">
        <v>330.73254971641097</v>
      </c>
      <c r="N1295">
        <v>340.24540927295698</v>
      </c>
      <c r="O1295">
        <v>335.21168368367501</v>
      </c>
      <c r="P1295">
        <v>336.93358968326999</v>
      </c>
      <c r="Q1295">
        <v>395.39142039260901</v>
      </c>
      <c r="R1295">
        <v>367.82605103092402</v>
      </c>
      <c r="S1295">
        <v>360.648816211655</v>
      </c>
      <c r="T1295">
        <v>369.99407217618301</v>
      </c>
      <c r="U1295">
        <v>364.78834740153599</v>
      </c>
      <c r="V1295">
        <v>355.61214507202499</v>
      </c>
      <c r="W1295">
        <v>355.25553855351501</v>
      </c>
      <c r="X1295">
        <v>427.17802420368503</v>
      </c>
      <c r="Y1295">
        <v>417.385136675213</v>
      </c>
      <c r="Z1295">
        <v>390.33201205216602</v>
      </c>
      <c r="AA1295">
        <v>411.62015093540998</v>
      </c>
      <c r="AB1295">
        <v>405.97791090836</v>
      </c>
      <c r="AC1295">
        <v>389.29172678015902</v>
      </c>
      <c r="AD1295">
        <v>363.10736056528901</v>
      </c>
      <c r="AE1295">
        <v>361.45061646461801</v>
      </c>
      <c r="AF1295">
        <v>363.99253742692798</v>
      </c>
      <c r="AG1295">
        <v>360.601700210339</v>
      </c>
      <c r="AH1295">
        <v>358.69975843030801</v>
      </c>
      <c r="AI1295">
        <v>351.59075453680498</v>
      </c>
      <c r="AJ1295">
        <v>346.56411351889199</v>
      </c>
      <c r="AK1295">
        <v>362.08679648897402</v>
      </c>
      <c r="AL1295">
        <v>365.32872655858301</v>
      </c>
      <c r="AM1295">
        <v>352.573154344351</v>
      </c>
      <c r="AN1295">
        <v>353.05874378208301</v>
      </c>
      <c r="AO1295">
        <v>351.36121745695999</v>
      </c>
      <c r="AP1295">
        <v>358.563536283426</v>
      </c>
      <c r="AQ1295">
        <v>355.45546221790403</v>
      </c>
      <c r="AR1295">
        <v>353.79732262325399</v>
      </c>
      <c r="AS1295">
        <v>351.35332470119198</v>
      </c>
      <c r="AT1295">
        <v>351.09743599158099</v>
      </c>
      <c r="AU1295">
        <v>359.63621365191699</v>
      </c>
      <c r="AV1295">
        <v>346.67648018862099</v>
      </c>
      <c r="AW1295">
        <v>352.854816274038</v>
      </c>
      <c r="AX1295">
        <v>349.05265593165399</v>
      </c>
      <c r="AY1295">
        <v>344.165540713658</v>
      </c>
      <c r="AZ1295">
        <v>342.64460771778698</v>
      </c>
      <c r="BA1295">
        <v>336.24722608416801</v>
      </c>
      <c r="BB1295">
        <v>323.05076599378702</v>
      </c>
      <c r="BC1295">
        <v>320.86512155097398</v>
      </c>
      <c r="BD1295">
        <v>333.20457488407101</v>
      </c>
      <c r="BE1295">
        <v>318.78016456553797</v>
      </c>
      <c r="BF1295">
        <v>322.95904677378701</v>
      </c>
      <c r="BG1295">
        <v>326.09611832537797</v>
      </c>
      <c r="BH1295">
        <v>326.31227961695799</v>
      </c>
      <c r="BI1295">
        <v>312.18290670900899</v>
      </c>
      <c r="BJ1295">
        <v>325.62168857871899</v>
      </c>
      <c r="BK1295">
        <v>314.23370980380099</v>
      </c>
      <c r="BL1295">
        <v>320.23218409198898</v>
      </c>
      <c r="BM1295">
        <v>324.36286610393302</v>
      </c>
      <c r="BN1295">
        <v>319.38755811966399</v>
      </c>
      <c r="BO1295">
        <v>313.747421248291</v>
      </c>
      <c r="BP1295">
        <v>319.98751146821502</v>
      </c>
      <c r="BQ1295">
        <v>324.16865651840197</v>
      </c>
      <c r="BR1295">
        <v>323.66622668298299</v>
      </c>
      <c r="BS1295">
        <v>324.730086759453</v>
      </c>
      <c r="BT1295">
        <v>367.75424238772501</v>
      </c>
      <c r="BU1295">
        <v>408.02981680095201</v>
      </c>
      <c r="BV1295">
        <v>422.32956585391798</v>
      </c>
      <c r="BW1295">
        <v>420.99237461173999</v>
      </c>
      <c r="BX1295">
        <v>436.848170172339</v>
      </c>
      <c r="BY1295">
        <v>445.69862959709798</v>
      </c>
      <c r="BZ1295">
        <v>452.83663368012401</v>
      </c>
      <c r="CA1295">
        <v>427.23976224105297</v>
      </c>
      <c r="CB1295">
        <v>400.84593762144999</v>
      </c>
      <c r="CC1295">
        <v>363.31581379732199</v>
      </c>
      <c r="CD1295">
        <v>360.58077241012802</v>
      </c>
      <c r="CE1295">
        <v>355.68854173054098</v>
      </c>
      <c r="CF1295">
        <v>330.122219055237</v>
      </c>
      <c r="CG1295">
        <v>349.19152440737798</v>
      </c>
      <c r="CH1295">
        <v>353.599863449824</v>
      </c>
      <c r="CI1295">
        <v>353.18597987990699</v>
      </c>
      <c r="CJ1295">
        <v>371.757892098816</v>
      </c>
      <c r="CK1295">
        <v>357.909021612586</v>
      </c>
      <c r="CL1295">
        <v>370.20121350232199</v>
      </c>
      <c r="CM1295">
        <v>351.84830161871201</v>
      </c>
      <c r="CN1295">
        <v>361.28332624766199</v>
      </c>
      <c r="CO1295">
        <v>359.40954249382798</v>
      </c>
      <c r="CP1295">
        <v>361.11527735788201</v>
      </c>
      <c r="CQ1295">
        <v>369.15494078653501</v>
      </c>
      <c r="CR1295">
        <v>367.18875794915101</v>
      </c>
      <c r="CS1295">
        <v>367.51945559830398</v>
      </c>
      <c r="CT1295">
        <v>354.65654182572899</v>
      </c>
      <c r="CU1295">
        <v>363.48023572397102</v>
      </c>
      <c r="CV1295">
        <v>351.71966091038701</v>
      </c>
      <c r="CW1295">
        <v>345.26973647295199</v>
      </c>
      <c r="CX1295">
        <v>357.42450477414297</v>
      </c>
      <c r="CY1295">
        <v>342.09725529916801</v>
      </c>
      <c r="CZ1295">
        <v>355.49935131143798</v>
      </c>
      <c r="DA1295">
        <v>332.81811245932801</v>
      </c>
      <c r="DB1295">
        <v>342.19969050500498</v>
      </c>
      <c r="DC1295">
        <v>339.38576184388</v>
      </c>
      <c r="DD1295">
        <v>334.882869240893</v>
      </c>
      <c r="DE1295">
        <v>338.66300802271002</v>
      </c>
      <c r="DF1295">
        <v>341.71658882635802</v>
      </c>
      <c r="DG1295">
        <v>350.85190583661802</v>
      </c>
      <c r="DH1295">
        <v>341.05244843969501</v>
      </c>
      <c r="DI1295">
        <v>332.59035227727298</v>
      </c>
      <c r="DJ1295">
        <v>342.50195548214299</v>
      </c>
      <c r="DK1295">
        <v>346.49079523737402</v>
      </c>
      <c r="DL1295">
        <v>349.701039834092</v>
      </c>
      <c r="DM1295">
        <v>341.82885603173901</v>
      </c>
      <c r="DN1295">
        <v>341.39504483481898</v>
      </c>
      <c r="DO1295">
        <v>345.21573717887998</v>
      </c>
      <c r="DP1295">
        <v>335.89253458576098</v>
      </c>
      <c r="DQ1295">
        <v>334.61943211899398</v>
      </c>
      <c r="DR1295">
        <v>346.57895457161999</v>
      </c>
    </row>
    <row r="1296" spans="1:122" x14ac:dyDescent="0.25">
      <c r="A1296">
        <v>310.97463284379103</v>
      </c>
      <c r="B1296">
        <v>338.42480046345099</v>
      </c>
      <c r="C1296">
        <v>337.53763605484397</v>
      </c>
      <c r="D1296">
        <v>342.91290400649899</v>
      </c>
      <c r="E1296">
        <v>324.961136350841</v>
      </c>
      <c r="F1296">
        <v>330.15214549439901</v>
      </c>
      <c r="G1296">
        <v>341.42226624499898</v>
      </c>
      <c r="H1296">
        <v>341.77307310806401</v>
      </c>
      <c r="I1296">
        <v>335.600825731349</v>
      </c>
      <c r="J1296">
        <v>331.975407451774</v>
      </c>
      <c r="K1296">
        <v>333.535640136469</v>
      </c>
      <c r="L1296">
        <v>334.377228968108</v>
      </c>
      <c r="M1296">
        <v>327.33151411664699</v>
      </c>
      <c r="N1296">
        <v>337.89438723575898</v>
      </c>
      <c r="O1296">
        <v>333.22519753499</v>
      </c>
      <c r="P1296">
        <v>337.38328230218599</v>
      </c>
      <c r="Q1296">
        <v>393.02308613674899</v>
      </c>
      <c r="R1296">
        <v>368.36996926945</v>
      </c>
      <c r="S1296">
        <v>363.90353040106999</v>
      </c>
      <c r="T1296">
        <v>369.07632356349001</v>
      </c>
      <c r="U1296">
        <v>364.45333632418402</v>
      </c>
      <c r="V1296">
        <v>354.521363495039</v>
      </c>
      <c r="W1296">
        <v>358.24861827385899</v>
      </c>
      <c r="X1296">
        <v>423.83957377696402</v>
      </c>
      <c r="Y1296">
        <v>412.51420082000197</v>
      </c>
      <c r="Z1296">
        <v>389.98117833275103</v>
      </c>
      <c r="AA1296">
        <v>412.68286043102597</v>
      </c>
      <c r="AB1296">
        <v>401.827282788204</v>
      </c>
      <c r="AC1296">
        <v>386.18609386140002</v>
      </c>
      <c r="AD1296">
        <v>365.74119727185803</v>
      </c>
      <c r="AE1296">
        <v>359.77271293880699</v>
      </c>
      <c r="AF1296">
        <v>361.12326459644299</v>
      </c>
      <c r="AG1296">
        <v>357.42507497297601</v>
      </c>
      <c r="AH1296">
        <v>358.565295374909</v>
      </c>
      <c r="AI1296">
        <v>348.81339577478798</v>
      </c>
      <c r="AJ1296">
        <v>347.87649752481502</v>
      </c>
      <c r="AK1296">
        <v>363.18256617023798</v>
      </c>
      <c r="AL1296">
        <v>366.55278234089798</v>
      </c>
      <c r="AM1296">
        <v>353.16954534977901</v>
      </c>
      <c r="AN1296">
        <v>350.23552584406298</v>
      </c>
      <c r="AO1296">
        <v>352.36752002465698</v>
      </c>
      <c r="AP1296">
        <v>358.64634871736001</v>
      </c>
      <c r="AQ1296">
        <v>353.14989841786098</v>
      </c>
      <c r="AR1296">
        <v>350.53168127279503</v>
      </c>
      <c r="AS1296">
        <v>350.28832620836198</v>
      </c>
      <c r="AT1296">
        <v>352.572591933095</v>
      </c>
      <c r="AU1296">
        <v>360.61052907686002</v>
      </c>
      <c r="AV1296">
        <v>347.36406249020501</v>
      </c>
      <c r="AW1296">
        <v>351.80648763962199</v>
      </c>
      <c r="AX1296">
        <v>347.31047910488701</v>
      </c>
      <c r="AY1296">
        <v>345.45849395157097</v>
      </c>
      <c r="AZ1296">
        <v>341.673740550145</v>
      </c>
      <c r="BA1296">
        <v>330.767365955147</v>
      </c>
      <c r="BB1296">
        <v>323.971080213844</v>
      </c>
      <c r="BC1296">
        <v>319.86840160308998</v>
      </c>
      <c r="BD1296">
        <v>330.57247886515398</v>
      </c>
      <c r="BE1296">
        <v>321.90693385305099</v>
      </c>
      <c r="BF1296">
        <v>323.50082262452099</v>
      </c>
      <c r="BG1296">
        <v>324.31953064396998</v>
      </c>
      <c r="BH1296">
        <v>321.32873146377301</v>
      </c>
      <c r="BI1296">
        <v>315.54671226138203</v>
      </c>
      <c r="BJ1296">
        <v>324.57488310908201</v>
      </c>
      <c r="BK1296">
        <v>310.77538853020098</v>
      </c>
      <c r="BL1296">
        <v>317.36380200608102</v>
      </c>
      <c r="BM1296">
        <v>325.83809347609798</v>
      </c>
      <c r="BN1296">
        <v>314.85451913810601</v>
      </c>
      <c r="BO1296">
        <v>313.14453824337602</v>
      </c>
      <c r="BP1296">
        <v>316.40548932665598</v>
      </c>
      <c r="BQ1296">
        <v>323.57280633905901</v>
      </c>
      <c r="BR1296">
        <v>324.77156326313201</v>
      </c>
      <c r="BS1296">
        <v>326.369465396164</v>
      </c>
      <c r="BT1296">
        <v>365.227591181072</v>
      </c>
      <c r="BU1296">
        <v>409.645366290195</v>
      </c>
      <c r="BV1296">
        <v>417.335390646885</v>
      </c>
      <c r="BW1296">
        <v>421.43480939688902</v>
      </c>
      <c r="BX1296">
        <v>437.52521644985501</v>
      </c>
      <c r="BY1296">
        <v>447.73065521474899</v>
      </c>
      <c r="BZ1296">
        <v>447.59297134433399</v>
      </c>
      <c r="CA1296">
        <v>425.41833307753598</v>
      </c>
      <c r="CB1296">
        <v>397.29382077986401</v>
      </c>
      <c r="CC1296">
        <v>363.97849023689599</v>
      </c>
      <c r="CD1296">
        <v>363.80208512147999</v>
      </c>
      <c r="CE1296">
        <v>353.82348501533301</v>
      </c>
      <c r="CF1296">
        <v>330.17115140491302</v>
      </c>
      <c r="CG1296">
        <v>349.95543610259199</v>
      </c>
      <c r="CH1296">
        <v>354.44496896186899</v>
      </c>
      <c r="CI1296">
        <v>351.41896042823703</v>
      </c>
      <c r="CJ1296">
        <v>370.41975457963201</v>
      </c>
      <c r="CK1296">
        <v>360.19034987460901</v>
      </c>
      <c r="CL1296">
        <v>364.20911882499598</v>
      </c>
      <c r="CM1296">
        <v>351.32554229453598</v>
      </c>
      <c r="CN1296">
        <v>359.72022283849202</v>
      </c>
      <c r="CO1296">
        <v>358.06993818664603</v>
      </c>
      <c r="CP1296">
        <v>361.381639963434</v>
      </c>
      <c r="CQ1296">
        <v>367.05246873681102</v>
      </c>
      <c r="CR1296">
        <v>364.099357269297</v>
      </c>
      <c r="CS1296">
        <v>367.67290171521603</v>
      </c>
      <c r="CT1296">
        <v>356.52586888648102</v>
      </c>
      <c r="CU1296">
        <v>363.55227420731001</v>
      </c>
      <c r="CV1296">
        <v>352.31174695598997</v>
      </c>
      <c r="CW1296">
        <v>347.11075318337799</v>
      </c>
      <c r="CX1296">
        <v>358.30643160567098</v>
      </c>
      <c r="CY1296">
        <v>339.118598365521</v>
      </c>
      <c r="CZ1296">
        <v>357.60387253751901</v>
      </c>
      <c r="DA1296">
        <v>335.527512626077</v>
      </c>
      <c r="DB1296">
        <v>338.42238601403398</v>
      </c>
      <c r="DC1296">
        <v>339.52183278118503</v>
      </c>
      <c r="DD1296">
        <v>337.02936141430598</v>
      </c>
      <c r="DE1296">
        <v>341.56355576236098</v>
      </c>
      <c r="DF1296">
        <v>342.58138332498203</v>
      </c>
      <c r="DG1296">
        <v>347.52411164088602</v>
      </c>
      <c r="DH1296">
        <v>341.84482271012899</v>
      </c>
      <c r="DI1296">
        <v>333.55350663931898</v>
      </c>
      <c r="DJ1296">
        <v>342.90929659950598</v>
      </c>
      <c r="DK1296">
        <v>345.85545268390302</v>
      </c>
      <c r="DL1296">
        <v>353.17086540484598</v>
      </c>
      <c r="DM1296">
        <v>343.78580646210298</v>
      </c>
      <c r="DN1296">
        <v>341.95814595458103</v>
      </c>
      <c r="DO1296">
        <v>344.09713381720502</v>
      </c>
      <c r="DP1296">
        <v>334.89220598197397</v>
      </c>
      <c r="DQ1296">
        <v>332.26833321554699</v>
      </c>
      <c r="DR1296">
        <v>346.91054430474497</v>
      </c>
    </row>
    <row r="1297" spans="1:122" x14ac:dyDescent="0.25">
      <c r="A1297">
        <v>311.21495327102798</v>
      </c>
      <c r="B1297">
        <v>339.11827912048801</v>
      </c>
      <c r="C1297">
        <v>335.27722617452599</v>
      </c>
      <c r="D1297">
        <v>343.567195367073</v>
      </c>
      <c r="E1297">
        <v>320.87528735869603</v>
      </c>
      <c r="F1297">
        <v>329.566626566889</v>
      </c>
      <c r="G1297">
        <v>338.71746640915899</v>
      </c>
      <c r="H1297">
        <v>341.00464667866203</v>
      </c>
      <c r="I1297">
        <v>330.73061607870301</v>
      </c>
      <c r="J1297">
        <v>337.0227524682</v>
      </c>
      <c r="K1297">
        <v>327.35485673493599</v>
      </c>
      <c r="L1297">
        <v>337.57034314063799</v>
      </c>
      <c r="M1297">
        <v>322.90765965787</v>
      </c>
      <c r="N1297">
        <v>340.91456056657699</v>
      </c>
      <c r="O1297">
        <v>332.17973981194399</v>
      </c>
      <c r="P1297">
        <v>338.95799865572297</v>
      </c>
      <c r="Q1297">
        <v>385.41541265571402</v>
      </c>
      <c r="R1297">
        <v>364.213430498192</v>
      </c>
      <c r="S1297">
        <v>364.95373608795302</v>
      </c>
      <c r="T1297">
        <v>364.76153966214099</v>
      </c>
      <c r="U1297">
        <v>358.74414358117201</v>
      </c>
      <c r="V1297">
        <v>355.12932513094501</v>
      </c>
      <c r="W1297">
        <v>361.382318038378</v>
      </c>
      <c r="X1297">
        <v>423.51123400506202</v>
      </c>
      <c r="Y1297">
        <v>403.322080442024</v>
      </c>
      <c r="Z1297">
        <v>381.81921996347</v>
      </c>
      <c r="AA1297">
        <v>408.41362993306899</v>
      </c>
      <c r="AB1297">
        <v>394.40220492327802</v>
      </c>
      <c r="AC1297">
        <v>383.85730319541</v>
      </c>
      <c r="AD1297">
        <v>361.06085277334398</v>
      </c>
      <c r="AE1297">
        <v>353.06041113712303</v>
      </c>
      <c r="AF1297">
        <v>359.26500256239098</v>
      </c>
      <c r="AG1297">
        <v>354.21223357944899</v>
      </c>
      <c r="AH1297">
        <v>354.84629452174403</v>
      </c>
      <c r="AI1297">
        <v>351.04217898384098</v>
      </c>
      <c r="AJ1297">
        <v>350.20878213092902</v>
      </c>
      <c r="AK1297">
        <v>362.44399818166499</v>
      </c>
      <c r="AL1297">
        <v>361.85391915560598</v>
      </c>
      <c r="AM1297">
        <v>353.37226098326602</v>
      </c>
      <c r="AN1297">
        <v>350.59609145215398</v>
      </c>
      <c r="AO1297">
        <v>361.28712165526701</v>
      </c>
      <c r="AP1297">
        <v>353.394302094392</v>
      </c>
      <c r="AQ1297">
        <v>352.96467828336802</v>
      </c>
      <c r="AR1297">
        <v>348.75649844812</v>
      </c>
      <c r="AS1297">
        <v>352.750530047876</v>
      </c>
      <c r="AT1297">
        <v>352.16529436434098</v>
      </c>
      <c r="AU1297">
        <v>362.09487163960301</v>
      </c>
      <c r="AV1297">
        <v>348.244785549455</v>
      </c>
      <c r="AW1297">
        <v>348.417847192549</v>
      </c>
      <c r="AX1297">
        <v>345.81162528872301</v>
      </c>
      <c r="AY1297">
        <v>350.68408083483899</v>
      </c>
      <c r="AZ1297">
        <v>342.17061594587301</v>
      </c>
      <c r="BA1297">
        <v>328.504470647083</v>
      </c>
      <c r="BB1297">
        <v>326.91903698004802</v>
      </c>
      <c r="BC1297">
        <v>316.97667903470801</v>
      </c>
      <c r="BD1297">
        <v>326.88912402836002</v>
      </c>
      <c r="BE1297">
        <v>323.05758987052798</v>
      </c>
      <c r="BF1297">
        <v>320.83776753372399</v>
      </c>
      <c r="BG1297">
        <v>320.688892640826</v>
      </c>
      <c r="BH1297">
        <v>322.93554719491198</v>
      </c>
      <c r="BI1297">
        <v>313.94198653782797</v>
      </c>
      <c r="BJ1297">
        <v>324.91265229929701</v>
      </c>
      <c r="BK1297">
        <v>312.49678314984698</v>
      </c>
      <c r="BL1297">
        <v>316.45699748806601</v>
      </c>
      <c r="BM1297">
        <v>324.233626485586</v>
      </c>
      <c r="BN1297">
        <v>308.682213403709</v>
      </c>
      <c r="BO1297">
        <v>315.69532874736899</v>
      </c>
      <c r="BP1297">
        <v>318.81565380919102</v>
      </c>
      <c r="BQ1297">
        <v>323.440381002104</v>
      </c>
      <c r="BR1297">
        <v>326.45491204065701</v>
      </c>
      <c r="BS1297">
        <v>322.64189245439701</v>
      </c>
      <c r="BT1297">
        <v>362.206649350276</v>
      </c>
      <c r="BU1297">
        <v>409.66286191443101</v>
      </c>
      <c r="BV1297">
        <v>409.57655149596201</v>
      </c>
      <c r="BW1297">
        <v>419.71971828102397</v>
      </c>
      <c r="BX1297">
        <v>436.54912502873998</v>
      </c>
      <c r="BY1297">
        <v>441.51111715802301</v>
      </c>
      <c r="BZ1297">
        <v>444.44470394648198</v>
      </c>
      <c r="CA1297">
        <v>420.05967469938298</v>
      </c>
      <c r="CB1297">
        <v>393.569962553094</v>
      </c>
      <c r="CC1297">
        <v>368.179638759417</v>
      </c>
      <c r="CD1297">
        <v>366.190973055124</v>
      </c>
      <c r="CE1297">
        <v>350.11556492970101</v>
      </c>
      <c r="CF1297">
        <v>330.92762825863298</v>
      </c>
      <c r="CG1297">
        <v>352.48177751249102</v>
      </c>
      <c r="CH1297">
        <v>354.21020827779301</v>
      </c>
      <c r="CI1297">
        <v>353.95334794057601</v>
      </c>
      <c r="CJ1297">
        <v>366.55476791743001</v>
      </c>
      <c r="CK1297">
        <v>370.395023451518</v>
      </c>
      <c r="CL1297">
        <v>362.97927604689397</v>
      </c>
      <c r="CM1297">
        <v>352.262044051668</v>
      </c>
      <c r="CN1297">
        <v>361.86257154207999</v>
      </c>
      <c r="CO1297">
        <v>360.92739338598898</v>
      </c>
      <c r="CP1297">
        <v>359.50323404988302</v>
      </c>
      <c r="CQ1297">
        <v>361.87236755545302</v>
      </c>
      <c r="CR1297">
        <v>360.94457735791701</v>
      </c>
      <c r="CS1297">
        <v>369.15794056725599</v>
      </c>
      <c r="CT1297">
        <v>354.43194353376299</v>
      </c>
      <c r="CU1297">
        <v>364.71170943313803</v>
      </c>
      <c r="CV1297">
        <v>351.00548555071799</v>
      </c>
      <c r="CW1297">
        <v>348.67526689576601</v>
      </c>
      <c r="CX1297">
        <v>358.79935841648899</v>
      </c>
      <c r="CY1297">
        <v>339.76140146581002</v>
      </c>
      <c r="CZ1297">
        <v>354.58814867755098</v>
      </c>
      <c r="DA1297">
        <v>343.31051992182398</v>
      </c>
      <c r="DB1297">
        <v>335.80837141964298</v>
      </c>
      <c r="DC1297">
        <v>342.774030861965</v>
      </c>
      <c r="DD1297">
        <v>338.15098555757999</v>
      </c>
      <c r="DE1297">
        <v>343.864038731861</v>
      </c>
      <c r="DF1297">
        <v>341.85853131497498</v>
      </c>
      <c r="DG1297">
        <v>346.31812878386501</v>
      </c>
      <c r="DH1297">
        <v>343.52908866916601</v>
      </c>
      <c r="DI1297">
        <v>334.67496853873803</v>
      </c>
      <c r="DJ1297">
        <v>344.81557164521502</v>
      </c>
      <c r="DK1297">
        <v>346.82026422063097</v>
      </c>
      <c r="DL1297">
        <v>353.17976631638697</v>
      </c>
      <c r="DM1297">
        <v>343.36213521551099</v>
      </c>
      <c r="DN1297">
        <v>340.31421831462899</v>
      </c>
      <c r="DO1297">
        <v>344.83989557883001</v>
      </c>
      <c r="DP1297">
        <v>334.87787163105298</v>
      </c>
      <c r="DQ1297">
        <v>332.87982284023099</v>
      </c>
      <c r="DR1297">
        <v>343.20531663282901</v>
      </c>
    </row>
    <row r="1298" spans="1:122" x14ac:dyDescent="0.25">
      <c r="A1298">
        <v>311.45527369826402</v>
      </c>
      <c r="B1298">
        <v>339.11227781633102</v>
      </c>
      <c r="C1298">
        <v>335.11137435406499</v>
      </c>
      <c r="D1298">
        <v>343.017144039615</v>
      </c>
      <c r="E1298">
        <v>317.97751438376503</v>
      </c>
      <c r="F1298">
        <v>328.68886365719902</v>
      </c>
      <c r="G1298">
        <v>337.43361627544601</v>
      </c>
      <c r="H1298">
        <v>341.23058078442898</v>
      </c>
      <c r="I1298">
        <v>328.67912016332502</v>
      </c>
      <c r="J1298">
        <v>336.593861752267</v>
      </c>
      <c r="K1298">
        <v>329.76332017422197</v>
      </c>
      <c r="L1298">
        <v>338.39077957701102</v>
      </c>
      <c r="M1298">
        <v>321.95676656852299</v>
      </c>
      <c r="N1298">
        <v>341.21300339615902</v>
      </c>
      <c r="O1298">
        <v>331.492579173217</v>
      </c>
      <c r="P1298">
        <v>339.03430580559899</v>
      </c>
      <c r="Q1298">
        <v>383.12860180035199</v>
      </c>
      <c r="R1298">
        <v>361.72737625558398</v>
      </c>
      <c r="S1298">
        <v>364.906173735793</v>
      </c>
      <c r="T1298">
        <v>363.53150965412499</v>
      </c>
      <c r="U1298">
        <v>357.78758637665101</v>
      </c>
      <c r="V1298">
        <v>355.41987051440299</v>
      </c>
      <c r="W1298">
        <v>362.594278995568</v>
      </c>
      <c r="X1298">
        <v>424.32391445513201</v>
      </c>
      <c r="Y1298">
        <v>400.84436599040799</v>
      </c>
      <c r="Z1298">
        <v>379.51437446335399</v>
      </c>
      <c r="AA1298">
        <v>406.275007080705</v>
      </c>
      <c r="AB1298">
        <v>390.97839780950301</v>
      </c>
      <c r="AC1298">
        <v>383.36890236095502</v>
      </c>
      <c r="AD1298">
        <v>359.94648655605499</v>
      </c>
      <c r="AE1298">
        <v>350.38797929591402</v>
      </c>
      <c r="AF1298">
        <v>358.74827904323598</v>
      </c>
      <c r="AG1298">
        <v>353.87400385816301</v>
      </c>
      <c r="AH1298">
        <v>353.787162953007</v>
      </c>
      <c r="AI1298">
        <v>351.31881159380799</v>
      </c>
      <c r="AJ1298">
        <v>349.491330311485</v>
      </c>
      <c r="AK1298">
        <v>360.49578255422801</v>
      </c>
      <c r="AL1298">
        <v>359.653661236083</v>
      </c>
      <c r="AM1298">
        <v>351.98030293197098</v>
      </c>
      <c r="AN1298">
        <v>352.76312755045501</v>
      </c>
      <c r="AO1298">
        <v>362.02652122598602</v>
      </c>
      <c r="AP1298">
        <v>353.08631897498401</v>
      </c>
      <c r="AQ1298">
        <v>354.76192988548098</v>
      </c>
      <c r="AR1298">
        <v>347.65790859104402</v>
      </c>
      <c r="AS1298">
        <v>353.38726455355601</v>
      </c>
      <c r="AT1298">
        <v>350.730778677584</v>
      </c>
      <c r="AU1298">
        <v>362.630537370826</v>
      </c>
      <c r="AV1298">
        <v>347.72784483883697</v>
      </c>
      <c r="AW1298">
        <v>347.95543949986899</v>
      </c>
      <c r="AX1298">
        <v>344.938358940846</v>
      </c>
      <c r="AY1298">
        <v>351.15771489954699</v>
      </c>
      <c r="AZ1298">
        <v>340.41208503758901</v>
      </c>
      <c r="BA1298">
        <v>328.34136177832198</v>
      </c>
      <c r="BB1298">
        <v>327.00264723289803</v>
      </c>
      <c r="BC1298">
        <v>316.38533646713103</v>
      </c>
      <c r="BD1298">
        <v>327.64459137717603</v>
      </c>
      <c r="BE1298">
        <v>324.13062312997499</v>
      </c>
      <c r="BF1298">
        <v>321.53223204347398</v>
      </c>
      <c r="BG1298">
        <v>320.382125509822</v>
      </c>
      <c r="BH1298">
        <v>323.95251017333402</v>
      </c>
      <c r="BI1298">
        <v>314.61377275254102</v>
      </c>
      <c r="BJ1298">
        <v>324.72668083135198</v>
      </c>
      <c r="BK1298">
        <v>314.30428092623202</v>
      </c>
      <c r="BL1298">
        <v>317.56318761699902</v>
      </c>
      <c r="BM1298">
        <v>324.04198388341098</v>
      </c>
      <c r="BN1298">
        <v>305.789313731216</v>
      </c>
      <c r="BO1298">
        <v>314.62644258793398</v>
      </c>
      <c r="BP1298">
        <v>321.205629681934</v>
      </c>
      <c r="BQ1298">
        <v>322.32037904246602</v>
      </c>
      <c r="BR1298">
        <v>327.36631388613301</v>
      </c>
      <c r="BS1298">
        <v>322.37228939372602</v>
      </c>
      <c r="BT1298">
        <v>361.78063702548599</v>
      </c>
      <c r="BU1298">
        <v>408.76880114561101</v>
      </c>
      <c r="BV1298">
        <v>406.99734212701298</v>
      </c>
      <c r="BW1298">
        <v>420.04320364148401</v>
      </c>
      <c r="BX1298">
        <v>435.41194208603599</v>
      </c>
      <c r="BY1298">
        <v>437.11559027598298</v>
      </c>
      <c r="BZ1298">
        <v>443.76414885087399</v>
      </c>
      <c r="CA1298">
        <v>419.891011642965</v>
      </c>
      <c r="CB1298">
        <v>392.83431208511502</v>
      </c>
      <c r="CC1298">
        <v>371.19889383354098</v>
      </c>
      <c r="CD1298">
        <v>365.16425119020499</v>
      </c>
      <c r="CE1298">
        <v>349.59444986938001</v>
      </c>
      <c r="CF1298">
        <v>332.18618240563899</v>
      </c>
      <c r="CG1298">
        <v>351.74749665382097</v>
      </c>
      <c r="CH1298">
        <v>354.58060923041199</v>
      </c>
      <c r="CI1298">
        <v>355.59652593823898</v>
      </c>
      <c r="CJ1298">
        <v>366.21170856245902</v>
      </c>
      <c r="CK1298">
        <v>374.27029297039502</v>
      </c>
      <c r="CL1298">
        <v>363.04176602590002</v>
      </c>
      <c r="CM1298">
        <v>353.25639426320799</v>
      </c>
      <c r="CN1298">
        <v>361.17443389926598</v>
      </c>
      <c r="CO1298">
        <v>359.17600410633298</v>
      </c>
      <c r="CP1298">
        <v>358.29234556636902</v>
      </c>
      <c r="CQ1298">
        <v>360.50033702324902</v>
      </c>
      <c r="CR1298">
        <v>360.553536603552</v>
      </c>
      <c r="CS1298">
        <v>369.13251070749601</v>
      </c>
      <c r="CT1298">
        <v>354.03380849555498</v>
      </c>
      <c r="CU1298">
        <v>364.32473591126001</v>
      </c>
      <c r="CV1298">
        <v>350.82005402490103</v>
      </c>
      <c r="CW1298">
        <v>349.29093100458198</v>
      </c>
      <c r="CX1298">
        <v>359.50213584461</v>
      </c>
      <c r="CY1298">
        <v>341.566538682464</v>
      </c>
      <c r="CZ1298">
        <v>354.10936094553603</v>
      </c>
      <c r="DA1298">
        <v>346.72536541429298</v>
      </c>
      <c r="DB1298">
        <v>334.268860814969</v>
      </c>
      <c r="DC1298">
        <v>343.37404392815301</v>
      </c>
      <c r="DD1298">
        <v>337.91278260754802</v>
      </c>
      <c r="DE1298">
        <v>345.30966589009103</v>
      </c>
      <c r="DF1298">
        <v>342.05032891969199</v>
      </c>
      <c r="DG1298">
        <v>343.71259401297698</v>
      </c>
      <c r="DH1298">
        <v>343.84743966249903</v>
      </c>
      <c r="DI1298">
        <v>333.67368689306699</v>
      </c>
      <c r="DJ1298">
        <v>345.72670524199901</v>
      </c>
      <c r="DK1298">
        <v>345.14983691632398</v>
      </c>
      <c r="DL1298">
        <v>352.68405631483</v>
      </c>
      <c r="DM1298">
        <v>343.97666692053502</v>
      </c>
      <c r="DN1298">
        <v>340.41680985475602</v>
      </c>
      <c r="DO1298">
        <v>344.75657500616501</v>
      </c>
      <c r="DP1298">
        <v>336.64993098114002</v>
      </c>
      <c r="DQ1298">
        <v>331.48249929419001</v>
      </c>
      <c r="DR1298">
        <v>341.708510527947</v>
      </c>
    </row>
    <row r="1299" spans="1:122" x14ac:dyDescent="0.25">
      <c r="A1299">
        <v>311.69559412550001</v>
      </c>
      <c r="B1299">
        <v>339.492143513413</v>
      </c>
      <c r="C1299">
        <v>335.11453259374599</v>
      </c>
      <c r="D1299">
        <v>342.94310667844599</v>
      </c>
      <c r="E1299">
        <v>318.417158158159</v>
      </c>
      <c r="F1299">
        <v>327.99656142664702</v>
      </c>
      <c r="G1299">
        <v>339.92452609839103</v>
      </c>
      <c r="H1299">
        <v>339.28861170010202</v>
      </c>
      <c r="I1299">
        <v>327.521898027622</v>
      </c>
      <c r="J1299">
        <v>333.67956715782498</v>
      </c>
      <c r="K1299">
        <v>329.61795351989298</v>
      </c>
      <c r="L1299">
        <v>338.24175782759897</v>
      </c>
      <c r="M1299">
        <v>321.04900714109402</v>
      </c>
      <c r="N1299">
        <v>340.62431040268098</v>
      </c>
      <c r="O1299">
        <v>332.95402480045999</v>
      </c>
      <c r="P1299">
        <v>338.60739560064701</v>
      </c>
      <c r="Q1299">
        <v>384.47948914768602</v>
      </c>
      <c r="R1299">
        <v>360.62450863887</v>
      </c>
      <c r="S1299">
        <v>363.13760102413801</v>
      </c>
      <c r="T1299">
        <v>364.94033135303499</v>
      </c>
      <c r="U1299">
        <v>359.36526101054</v>
      </c>
      <c r="V1299">
        <v>355.04593766715402</v>
      </c>
      <c r="W1299">
        <v>363.44754925856603</v>
      </c>
      <c r="X1299">
        <v>424.07441961982198</v>
      </c>
      <c r="Y1299">
        <v>401.86595735712899</v>
      </c>
      <c r="Z1299">
        <v>378.72448216070597</v>
      </c>
      <c r="AA1299">
        <v>406.95947489423202</v>
      </c>
      <c r="AB1299">
        <v>389.53222751715799</v>
      </c>
      <c r="AC1299">
        <v>381.47640173680497</v>
      </c>
      <c r="AD1299">
        <v>359.46851111292102</v>
      </c>
      <c r="AE1299">
        <v>349.095501857047</v>
      </c>
      <c r="AF1299">
        <v>359.75663618448402</v>
      </c>
      <c r="AG1299">
        <v>354.113404023925</v>
      </c>
      <c r="AH1299">
        <v>352.69246852395202</v>
      </c>
      <c r="AI1299">
        <v>351.717707227375</v>
      </c>
      <c r="AJ1299">
        <v>349.75489136266901</v>
      </c>
      <c r="AK1299">
        <v>360.42848927378998</v>
      </c>
      <c r="AL1299">
        <v>360.07090921474298</v>
      </c>
      <c r="AM1299">
        <v>350.84006667152897</v>
      </c>
      <c r="AN1299">
        <v>355.111082159288</v>
      </c>
      <c r="AO1299">
        <v>361.23983723430399</v>
      </c>
      <c r="AP1299">
        <v>355.23846186469001</v>
      </c>
      <c r="AQ1299">
        <v>353.68255291517403</v>
      </c>
      <c r="AR1299">
        <v>348.82475694997203</v>
      </c>
      <c r="AS1299">
        <v>355.90703977875802</v>
      </c>
      <c r="AT1299">
        <v>350.53783237969998</v>
      </c>
      <c r="AU1299">
        <v>361.798207166819</v>
      </c>
      <c r="AV1299">
        <v>348.65189754656302</v>
      </c>
      <c r="AW1299">
        <v>347.47563805350399</v>
      </c>
      <c r="AX1299">
        <v>345.30499340965798</v>
      </c>
      <c r="AY1299">
        <v>350.552939240309</v>
      </c>
      <c r="AZ1299">
        <v>338.75072609308</v>
      </c>
      <c r="BA1299">
        <v>327.81544648346397</v>
      </c>
      <c r="BB1299">
        <v>325.951186761862</v>
      </c>
      <c r="BC1299">
        <v>314.88041586962498</v>
      </c>
      <c r="BD1299">
        <v>326.29072596432297</v>
      </c>
      <c r="BE1299">
        <v>324.49081204998299</v>
      </c>
      <c r="BF1299">
        <v>323.13644860092899</v>
      </c>
      <c r="BG1299">
        <v>320.32270805039798</v>
      </c>
      <c r="BH1299">
        <v>325.49157991130198</v>
      </c>
      <c r="BI1299">
        <v>313.99185075807998</v>
      </c>
      <c r="BJ1299">
        <v>324.66587899446301</v>
      </c>
      <c r="BK1299">
        <v>312.559269643866</v>
      </c>
      <c r="BL1299">
        <v>319.31766553686799</v>
      </c>
      <c r="BM1299">
        <v>325.31223163521003</v>
      </c>
      <c r="BN1299">
        <v>305.80102170531802</v>
      </c>
      <c r="BO1299">
        <v>314.73616888549498</v>
      </c>
      <c r="BP1299">
        <v>320.64992151121601</v>
      </c>
      <c r="BQ1299">
        <v>323.32902550844898</v>
      </c>
      <c r="BR1299">
        <v>325.35946784088497</v>
      </c>
      <c r="BS1299">
        <v>324.993804931765</v>
      </c>
      <c r="BT1299">
        <v>363.30460503233797</v>
      </c>
      <c r="BU1299">
        <v>407.76017968745799</v>
      </c>
      <c r="BV1299">
        <v>406.124204617744</v>
      </c>
      <c r="BW1299">
        <v>418.51784190930999</v>
      </c>
      <c r="BX1299">
        <v>435.16531882060502</v>
      </c>
      <c r="BY1299">
        <v>437.35177536450999</v>
      </c>
      <c r="BZ1299">
        <v>442.67790845700802</v>
      </c>
      <c r="CA1299">
        <v>419.851271607115</v>
      </c>
      <c r="CB1299">
        <v>392.35524395631199</v>
      </c>
      <c r="CC1299">
        <v>370.532129931741</v>
      </c>
      <c r="CD1299">
        <v>365.24201276836101</v>
      </c>
      <c r="CE1299">
        <v>352.763464629304</v>
      </c>
      <c r="CF1299">
        <v>332.05043086848002</v>
      </c>
      <c r="CG1299">
        <v>350.14243726588899</v>
      </c>
      <c r="CH1299">
        <v>354.983313490184</v>
      </c>
      <c r="CI1299">
        <v>355.98613739392499</v>
      </c>
      <c r="CJ1299">
        <v>363.94315465851201</v>
      </c>
      <c r="CK1299">
        <v>373.04153115681697</v>
      </c>
      <c r="CL1299">
        <v>360.34689835663499</v>
      </c>
      <c r="CM1299">
        <v>353.10066911515099</v>
      </c>
      <c r="CN1299">
        <v>359.62861818930702</v>
      </c>
      <c r="CO1299">
        <v>360.49411599624398</v>
      </c>
      <c r="CP1299">
        <v>358.79052222560199</v>
      </c>
      <c r="CQ1299">
        <v>359.28081942194399</v>
      </c>
      <c r="CR1299">
        <v>361.699902168736</v>
      </c>
      <c r="CS1299">
        <v>368.716438768486</v>
      </c>
      <c r="CT1299">
        <v>353.959834962782</v>
      </c>
      <c r="CU1299">
        <v>364.42274254166301</v>
      </c>
      <c r="CV1299">
        <v>350.57583381988599</v>
      </c>
      <c r="CW1299">
        <v>348.30708275772503</v>
      </c>
      <c r="CX1299">
        <v>358.69107906037999</v>
      </c>
      <c r="CY1299">
        <v>341.85813757892203</v>
      </c>
      <c r="CZ1299">
        <v>353.15178556594498</v>
      </c>
      <c r="DA1299">
        <v>346.19561189918102</v>
      </c>
      <c r="DB1299">
        <v>334.470805955797</v>
      </c>
      <c r="DC1299">
        <v>341.52686040606602</v>
      </c>
      <c r="DD1299">
        <v>339.59424094569999</v>
      </c>
      <c r="DE1299">
        <v>344.80005486798399</v>
      </c>
      <c r="DF1299">
        <v>342.89869990326798</v>
      </c>
      <c r="DG1299">
        <v>344.46057245657698</v>
      </c>
      <c r="DH1299">
        <v>342.86555828956602</v>
      </c>
      <c r="DI1299">
        <v>334.16089713122398</v>
      </c>
      <c r="DJ1299">
        <v>345.64349344751599</v>
      </c>
      <c r="DK1299">
        <v>343.68614182360602</v>
      </c>
      <c r="DL1299">
        <v>351.849232064153</v>
      </c>
      <c r="DM1299">
        <v>344.599565437298</v>
      </c>
      <c r="DN1299">
        <v>340.727794497986</v>
      </c>
      <c r="DO1299">
        <v>343.91036493492197</v>
      </c>
      <c r="DP1299">
        <v>337.83969028876999</v>
      </c>
      <c r="DQ1299">
        <v>332.907650757792</v>
      </c>
      <c r="DR1299">
        <v>342.667305115766</v>
      </c>
    </row>
    <row r="1300" spans="1:122" x14ac:dyDescent="0.25">
      <c r="A1300">
        <v>311.93591455273599</v>
      </c>
      <c r="B1300">
        <v>341.00354911251497</v>
      </c>
      <c r="C1300">
        <v>337.24905626848101</v>
      </c>
      <c r="D1300">
        <v>344.404910789908</v>
      </c>
      <c r="E1300">
        <v>317.36867678386398</v>
      </c>
      <c r="F1300">
        <v>328.84351469132997</v>
      </c>
      <c r="G1300">
        <v>342.92686398164199</v>
      </c>
      <c r="H1300">
        <v>333.28233151603899</v>
      </c>
      <c r="I1300">
        <v>326.58448604996698</v>
      </c>
      <c r="J1300">
        <v>331.26407527494803</v>
      </c>
      <c r="K1300">
        <v>328.09515100076499</v>
      </c>
      <c r="L1300">
        <v>339.96481656601901</v>
      </c>
      <c r="M1300">
        <v>323.09187904008201</v>
      </c>
      <c r="N1300">
        <v>339.56772660210498</v>
      </c>
      <c r="O1300">
        <v>334.559390405079</v>
      </c>
      <c r="P1300">
        <v>339.87978325174402</v>
      </c>
      <c r="Q1300">
        <v>386.10927426269501</v>
      </c>
      <c r="R1300">
        <v>359.00839204632501</v>
      </c>
      <c r="S1300">
        <v>364.45924342932602</v>
      </c>
      <c r="T1300">
        <v>365.29623259494798</v>
      </c>
      <c r="U1300">
        <v>361.36642001221799</v>
      </c>
      <c r="V1300">
        <v>351.38967586776698</v>
      </c>
      <c r="W1300">
        <v>364.29310181932902</v>
      </c>
      <c r="X1300">
        <v>420.29337030169199</v>
      </c>
      <c r="Y1300">
        <v>403.08520196869398</v>
      </c>
      <c r="Z1300">
        <v>379.42529304675799</v>
      </c>
      <c r="AA1300">
        <v>405.035099818285</v>
      </c>
      <c r="AB1300">
        <v>387.618524111086</v>
      </c>
      <c r="AC1300">
        <v>376.71185300575797</v>
      </c>
      <c r="AD1300">
        <v>356.77573701291698</v>
      </c>
      <c r="AE1300">
        <v>344.13376411902698</v>
      </c>
      <c r="AF1300">
        <v>355.19203638789497</v>
      </c>
      <c r="AG1300">
        <v>350.936117316398</v>
      </c>
      <c r="AH1300">
        <v>350.53703847271697</v>
      </c>
      <c r="AI1300">
        <v>350.59811160957798</v>
      </c>
      <c r="AJ1300">
        <v>351.242996872459</v>
      </c>
      <c r="AK1300">
        <v>356.57333690847099</v>
      </c>
      <c r="AL1300">
        <v>359.62621989246901</v>
      </c>
      <c r="AM1300">
        <v>350.004887455963</v>
      </c>
      <c r="AN1300">
        <v>355.649226011633</v>
      </c>
      <c r="AO1300">
        <v>362.31417307176798</v>
      </c>
      <c r="AP1300">
        <v>354.26300297686799</v>
      </c>
      <c r="AQ1300">
        <v>356.18620674791401</v>
      </c>
      <c r="AR1300">
        <v>350.83934596082901</v>
      </c>
      <c r="AS1300">
        <v>359.96249937770102</v>
      </c>
      <c r="AT1300">
        <v>349.03521116478402</v>
      </c>
      <c r="AU1300">
        <v>359.02902548639202</v>
      </c>
      <c r="AV1300">
        <v>347.58639883267398</v>
      </c>
      <c r="AW1300">
        <v>346.06958794877301</v>
      </c>
      <c r="AX1300">
        <v>345.58177492921601</v>
      </c>
      <c r="AY1300">
        <v>347.48233997849297</v>
      </c>
      <c r="AZ1300">
        <v>334.19359110404798</v>
      </c>
      <c r="BA1300">
        <v>321.78267110551201</v>
      </c>
      <c r="BB1300">
        <v>325.46211182142798</v>
      </c>
      <c r="BC1300">
        <v>317.63140539944101</v>
      </c>
      <c r="BD1300">
        <v>325.20144406907002</v>
      </c>
      <c r="BE1300">
        <v>324.09101122808897</v>
      </c>
      <c r="BF1300">
        <v>322.112828040946</v>
      </c>
      <c r="BG1300">
        <v>322.07703058946601</v>
      </c>
      <c r="BH1300">
        <v>326.21783942494801</v>
      </c>
      <c r="BI1300">
        <v>316.79411627286697</v>
      </c>
      <c r="BJ1300">
        <v>323.13940630714598</v>
      </c>
      <c r="BK1300">
        <v>311.04251468588598</v>
      </c>
      <c r="BL1300">
        <v>319.34303768109498</v>
      </c>
      <c r="BM1300">
        <v>325.30502606303298</v>
      </c>
      <c r="BN1300">
        <v>309.25184456956703</v>
      </c>
      <c r="BO1300">
        <v>311.93836956069401</v>
      </c>
      <c r="BP1300">
        <v>318.51376194461699</v>
      </c>
      <c r="BQ1300">
        <v>323.56897527928902</v>
      </c>
      <c r="BR1300">
        <v>321.692175499852</v>
      </c>
      <c r="BS1300">
        <v>328.24766891472098</v>
      </c>
      <c r="BT1300">
        <v>361.55610823718803</v>
      </c>
      <c r="BU1300">
        <v>406.58551898735101</v>
      </c>
      <c r="BV1300">
        <v>402.202224951083</v>
      </c>
      <c r="BW1300">
        <v>415.24612812127998</v>
      </c>
      <c r="BX1300">
        <v>431.32283606244999</v>
      </c>
      <c r="BY1300">
        <v>438.52470670557898</v>
      </c>
      <c r="BZ1300">
        <v>442.829474285949</v>
      </c>
      <c r="CA1300">
        <v>418.27808729940602</v>
      </c>
      <c r="CB1300">
        <v>386.86926150020298</v>
      </c>
      <c r="CC1300">
        <v>370.41807324688602</v>
      </c>
      <c r="CD1300">
        <v>366.09309063811003</v>
      </c>
      <c r="CE1300">
        <v>354.91431955761402</v>
      </c>
      <c r="CF1300">
        <v>332.66003926357001</v>
      </c>
      <c r="CG1300">
        <v>344.643698824642</v>
      </c>
      <c r="CH1300">
        <v>354.11363626016202</v>
      </c>
      <c r="CI1300">
        <v>355.218000586313</v>
      </c>
      <c r="CJ1300">
        <v>358.23162606644399</v>
      </c>
      <c r="CK1300">
        <v>370.51093222641902</v>
      </c>
      <c r="CL1300">
        <v>357.00896274945399</v>
      </c>
      <c r="CM1300">
        <v>355.76285054842702</v>
      </c>
      <c r="CN1300">
        <v>358.78974794016</v>
      </c>
      <c r="CO1300">
        <v>363.98501591948298</v>
      </c>
      <c r="CP1300">
        <v>360.62111225065303</v>
      </c>
      <c r="CQ1300">
        <v>354.441175082001</v>
      </c>
      <c r="CR1300">
        <v>363.03331026960598</v>
      </c>
      <c r="CS1300">
        <v>363.52721501357098</v>
      </c>
      <c r="CT1300">
        <v>354.35650630152298</v>
      </c>
      <c r="CU1300">
        <v>366.12698418124103</v>
      </c>
      <c r="CV1300">
        <v>353.11408312480302</v>
      </c>
      <c r="CW1300">
        <v>348.44072587899598</v>
      </c>
      <c r="CX1300">
        <v>362.18654199252001</v>
      </c>
      <c r="CY1300">
        <v>346.14245079407999</v>
      </c>
      <c r="CZ1300">
        <v>353.56974267069199</v>
      </c>
      <c r="DA1300">
        <v>346.10675116166902</v>
      </c>
      <c r="DB1300">
        <v>336.47678829969902</v>
      </c>
      <c r="DC1300">
        <v>337.43950373834099</v>
      </c>
      <c r="DD1300">
        <v>342.92688028431297</v>
      </c>
      <c r="DE1300">
        <v>343.04019607053698</v>
      </c>
      <c r="DF1300">
        <v>342.13986033268401</v>
      </c>
      <c r="DG1300">
        <v>346.18203094933602</v>
      </c>
      <c r="DH1300">
        <v>341.88251118159297</v>
      </c>
      <c r="DI1300">
        <v>334.72928391184399</v>
      </c>
      <c r="DJ1300">
        <v>343.361347407003</v>
      </c>
      <c r="DK1300">
        <v>343.377940038372</v>
      </c>
      <c r="DL1300">
        <v>349.09582853215397</v>
      </c>
      <c r="DM1300">
        <v>342.876138012767</v>
      </c>
      <c r="DN1300">
        <v>342.20979164104</v>
      </c>
      <c r="DO1300">
        <v>344.74475846719099</v>
      </c>
      <c r="DP1300">
        <v>341.50964281197002</v>
      </c>
      <c r="DQ1300">
        <v>339.99749162300299</v>
      </c>
      <c r="DR1300">
        <v>339.70485489304798</v>
      </c>
    </row>
    <row r="1301" spans="1:122" x14ac:dyDescent="0.25">
      <c r="A1301">
        <v>312.176234979973</v>
      </c>
      <c r="B1301">
        <v>339.62423009139201</v>
      </c>
      <c r="C1301">
        <v>333.794507223023</v>
      </c>
      <c r="D1301">
        <v>344.53398360001398</v>
      </c>
      <c r="E1301">
        <v>321.59895857949402</v>
      </c>
      <c r="F1301">
        <v>331.29953578793601</v>
      </c>
      <c r="G1301">
        <v>339.30742568932402</v>
      </c>
      <c r="H1301">
        <v>325.185723957194</v>
      </c>
      <c r="I1301">
        <v>329.71340339210298</v>
      </c>
      <c r="J1301">
        <v>331.37046968344299</v>
      </c>
      <c r="K1301">
        <v>327.32624721897201</v>
      </c>
      <c r="L1301">
        <v>337.36518909664801</v>
      </c>
      <c r="M1301">
        <v>323.538881766869</v>
      </c>
      <c r="N1301">
        <v>338.77574373497998</v>
      </c>
      <c r="O1301">
        <v>337.72046591529801</v>
      </c>
      <c r="P1301">
        <v>339.82746364868302</v>
      </c>
      <c r="Q1301">
        <v>381.67540562574698</v>
      </c>
      <c r="R1301">
        <v>354.04752533211399</v>
      </c>
      <c r="S1301">
        <v>362.05956378622898</v>
      </c>
      <c r="T1301">
        <v>365.41432940947601</v>
      </c>
      <c r="U1301">
        <v>362.51876957952402</v>
      </c>
      <c r="V1301">
        <v>353.300959160003</v>
      </c>
      <c r="W1301">
        <v>364.91723624834202</v>
      </c>
      <c r="X1301">
        <v>409.88213582281298</v>
      </c>
      <c r="Y1301">
        <v>395.690697270062</v>
      </c>
      <c r="Z1301">
        <v>373.18657207790102</v>
      </c>
      <c r="AA1301">
        <v>400.70842728877699</v>
      </c>
      <c r="AB1301">
        <v>387.64249093690501</v>
      </c>
      <c r="AC1301">
        <v>378.86294774651901</v>
      </c>
      <c r="AD1301">
        <v>359.243269880762</v>
      </c>
      <c r="AE1301">
        <v>344.38682569734499</v>
      </c>
      <c r="AF1301">
        <v>346.27380656184499</v>
      </c>
      <c r="AG1301">
        <v>348.99329441923402</v>
      </c>
      <c r="AH1301">
        <v>347.07728872288601</v>
      </c>
      <c r="AI1301">
        <v>354.37682730563699</v>
      </c>
      <c r="AJ1301">
        <v>352.54982786053398</v>
      </c>
      <c r="AK1301">
        <v>355.50921069127202</v>
      </c>
      <c r="AL1301">
        <v>359.078842308444</v>
      </c>
      <c r="AM1301">
        <v>349.840723528235</v>
      </c>
      <c r="AN1301">
        <v>351.56710748274099</v>
      </c>
      <c r="AO1301">
        <v>361.77051164722297</v>
      </c>
      <c r="AP1301">
        <v>349.93147175558198</v>
      </c>
      <c r="AQ1301">
        <v>356.82371738208599</v>
      </c>
      <c r="AR1301">
        <v>349.08815739207699</v>
      </c>
      <c r="AS1301">
        <v>360.40698955880902</v>
      </c>
      <c r="AT1301">
        <v>345.559637663552</v>
      </c>
      <c r="AU1301">
        <v>359.92916557665802</v>
      </c>
      <c r="AV1301">
        <v>345.31301967258997</v>
      </c>
      <c r="AW1301">
        <v>350.108065831766</v>
      </c>
      <c r="AX1301">
        <v>343.149483742168</v>
      </c>
      <c r="AY1301">
        <v>345.91873603904799</v>
      </c>
      <c r="AZ1301">
        <v>332.52196293420002</v>
      </c>
      <c r="BA1301">
        <v>320.03893048328598</v>
      </c>
      <c r="BB1301">
        <v>329.93579448919201</v>
      </c>
      <c r="BC1301">
        <v>323.62923453658499</v>
      </c>
      <c r="BD1301">
        <v>324.32480380120899</v>
      </c>
      <c r="BE1301">
        <v>324.381125736223</v>
      </c>
      <c r="BF1301">
        <v>319.88488738473899</v>
      </c>
      <c r="BG1301">
        <v>319.83562390821601</v>
      </c>
      <c r="BH1301">
        <v>326.24346563889702</v>
      </c>
      <c r="BI1301">
        <v>318.15620735361603</v>
      </c>
      <c r="BJ1301">
        <v>325.19061970095402</v>
      </c>
      <c r="BK1301">
        <v>312.918484459524</v>
      </c>
      <c r="BL1301">
        <v>316.054498843928</v>
      </c>
      <c r="BM1301">
        <v>318.54829231427101</v>
      </c>
      <c r="BN1301">
        <v>312.23167148949898</v>
      </c>
      <c r="BO1301">
        <v>317.25277492448998</v>
      </c>
      <c r="BP1301">
        <v>319.17114921619498</v>
      </c>
      <c r="BQ1301">
        <v>322.97978694803498</v>
      </c>
      <c r="BR1301">
        <v>318.28755944386597</v>
      </c>
      <c r="BS1301">
        <v>327.92592442811502</v>
      </c>
      <c r="BT1301">
        <v>361.73604102391198</v>
      </c>
      <c r="BU1301">
        <v>399.10089785191701</v>
      </c>
      <c r="BV1301">
        <v>395.52694071237897</v>
      </c>
      <c r="BW1301">
        <v>408.59120113835502</v>
      </c>
      <c r="BX1301">
        <v>430.26244163227301</v>
      </c>
      <c r="BY1301">
        <v>434.70790667332898</v>
      </c>
      <c r="BZ1301">
        <v>439.27421292789302</v>
      </c>
      <c r="CA1301">
        <v>417.450691137251</v>
      </c>
      <c r="CB1301">
        <v>381.69750532540701</v>
      </c>
      <c r="CC1301">
        <v>370.42486911161501</v>
      </c>
      <c r="CD1301">
        <v>362.94567849229799</v>
      </c>
      <c r="CE1301">
        <v>354.26779718774799</v>
      </c>
      <c r="CF1301">
        <v>334.74458952415398</v>
      </c>
      <c r="CG1301">
        <v>343.66905096131899</v>
      </c>
      <c r="CH1301">
        <v>353.31512080665902</v>
      </c>
      <c r="CI1301">
        <v>356.00239702182802</v>
      </c>
      <c r="CJ1301">
        <v>352.03861307636703</v>
      </c>
      <c r="CK1301">
        <v>363.30895078339199</v>
      </c>
      <c r="CL1301">
        <v>352.57593822868</v>
      </c>
      <c r="CM1301">
        <v>360.74186953282299</v>
      </c>
      <c r="CN1301">
        <v>358.34726875250402</v>
      </c>
      <c r="CO1301">
        <v>362.93503932718301</v>
      </c>
      <c r="CP1301">
        <v>355.73910300217699</v>
      </c>
      <c r="CQ1301">
        <v>351.58223512078899</v>
      </c>
      <c r="CR1301">
        <v>363.336038521727</v>
      </c>
      <c r="CS1301">
        <v>357.32756179072697</v>
      </c>
      <c r="CT1301">
        <v>356.56329763472797</v>
      </c>
      <c r="CU1301">
        <v>365.185293759648</v>
      </c>
      <c r="CV1301">
        <v>357.42615449921999</v>
      </c>
      <c r="CW1301">
        <v>354.30567361688702</v>
      </c>
      <c r="CX1301">
        <v>354.60875832406902</v>
      </c>
      <c r="CY1301">
        <v>346.47030345447598</v>
      </c>
      <c r="CZ1301">
        <v>356.96856202729799</v>
      </c>
      <c r="DA1301">
        <v>348.031406320641</v>
      </c>
      <c r="DB1301">
        <v>337.42166506851697</v>
      </c>
      <c r="DC1301">
        <v>341.63750082195298</v>
      </c>
      <c r="DD1301">
        <v>344.80071205672402</v>
      </c>
      <c r="DE1301">
        <v>337.83018726841999</v>
      </c>
      <c r="DF1301">
        <v>344.38759885040901</v>
      </c>
      <c r="DG1301">
        <v>336.45504165845</v>
      </c>
      <c r="DH1301">
        <v>343.11126183543399</v>
      </c>
      <c r="DI1301">
        <v>336.25992189092898</v>
      </c>
      <c r="DJ1301">
        <v>336.633552159386</v>
      </c>
      <c r="DK1301">
        <v>343.538489263435</v>
      </c>
      <c r="DL1301">
        <v>351.97585590656701</v>
      </c>
      <c r="DM1301">
        <v>337.11009598098701</v>
      </c>
      <c r="DN1301">
        <v>338.23192377859402</v>
      </c>
      <c r="DO1301">
        <v>347.55811616576102</v>
      </c>
      <c r="DP1301">
        <v>343.05231331418202</v>
      </c>
      <c r="DQ1301">
        <v>341.795559099961</v>
      </c>
      <c r="DR1301">
        <v>336.34273540773899</v>
      </c>
    </row>
    <row r="1302" spans="1:122" x14ac:dyDescent="0.25">
      <c r="A1302">
        <v>312.41655540720899</v>
      </c>
      <c r="B1302">
        <v>338.93092738454999</v>
      </c>
      <c r="C1302">
        <v>333.63149217789601</v>
      </c>
      <c r="D1302">
        <v>344.75702690512799</v>
      </c>
      <c r="E1302">
        <v>323.10881985715503</v>
      </c>
      <c r="F1302">
        <v>331.13012056302</v>
      </c>
      <c r="G1302">
        <v>338.04558660993001</v>
      </c>
      <c r="H1302">
        <v>324.08228492458301</v>
      </c>
      <c r="I1302">
        <v>330.59115905243902</v>
      </c>
      <c r="J1302">
        <v>330.435350975586</v>
      </c>
      <c r="K1302">
        <v>327.49815241210098</v>
      </c>
      <c r="L1302">
        <v>338.14026680958102</v>
      </c>
      <c r="M1302">
        <v>322.01286096675898</v>
      </c>
      <c r="N1302">
        <v>336.96780172125102</v>
      </c>
      <c r="O1302">
        <v>338.78089559792301</v>
      </c>
      <c r="P1302">
        <v>339.65614590467197</v>
      </c>
      <c r="Q1302">
        <v>379.53385031263201</v>
      </c>
      <c r="R1302">
        <v>353.00576482725103</v>
      </c>
      <c r="S1302">
        <v>362.028528039587</v>
      </c>
      <c r="T1302">
        <v>363.823979767982</v>
      </c>
      <c r="U1302">
        <v>364.94353380327601</v>
      </c>
      <c r="V1302">
        <v>353.93487977390998</v>
      </c>
      <c r="W1302">
        <v>364.25720550632701</v>
      </c>
      <c r="X1302">
        <v>408.88045932020799</v>
      </c>
      <c r="Y1302">
        <v>395.01277743742099</v>
      </c>
      <c r="Z1302">
        <v>371.54435453399401</v>
      </c>
      <c r="AA1302">
        <v>397.84376922748902</v>
      </c>
      <c r="AB1302">
        <v>387.67797418270499</v>
      </c>
      <c r="AC1302">
        <v>379.77802195818202</v>
      </c>
      <c r="AD1302">
        <v>360.46132067580101</v>
      </c>
      <c r="AE1302">
        <v>346.67528620335901</v>
      </c>
      <c r="AF1302">
        <v>346.29926755765598</v>
      </c>
      <c r="AG1302">
        <v>348.91595279676199</v>
      </c>
      <c r="AH1302">
        <v>346.93038796413703</v>
      </c>
      <c r="AI1302">
        <v>354.34310915948703</v>
      </c>
      <c r="AJ1302">
        <v>351.793165247925</v>
      </c>
      <c r="AK1302">
        <v>354.42558113336702</v>
      </c>
      <c r="AL1302">
        <v>358.89744342708002</v>
      </c>
      <c r="AM1302">
        <v>349.96276090974698</v>
      </c>
      <c r="AN1302">
        <v>350.92725028691501</v>
      </c>
      <c r="AO1302">
        <v>363.171335334209</v>
      </c>
      <c r="AP1302">
        <v>348.91108136922901</v>
      </c>
      <c r="AQ1302">
        <v>356.35781376997602</v>
      </c>
      <c r="AR1302">
        <v>348.78091651379498</v>
      </c>
      <c r="AS1302">
        <v>358.66266226524101</v>
      </c>
      <c r="AT1302">
        <v>344.15350179254</v>
      </c>
      <c r="AU1302">
        <v>360.00341899497698</v>
      </c>
      <c r="AV1302">
        <v>345.967406893396</v>
      </c>
      <c r="AW1302">
        <v>351.57264330201599</v>
      </c>
      <c r="AX1302">
        <v>340.81028718711502</v>
      </c>
      <c r="AY1302">
        <v>346.15883604066602</v>
      </c>
      <c r="AZ1302">
        <v>331.63354180877201</v>
      </c>
      <c r="BA1302">
        <v>319.56237827378101</v>
      </c>
      <c r="BB1302">
        <v>331.27525576242601</v>
      </c>
      <c r="BC1302">
        <v>325.62694581754499</v>
      </c>
      <c r="BD1302">
        <v>324.608092653158</v>
      </c>
      <c r="BE1302">
        <v>324.715774888819</v>
      </c>
      <c r="BF1302">
        <v>318.54536173839801</v>
      </c>
      <c r="BG1302">
        <v>320.34410142244599</v>
      </c>
      <c r="BH1302">
        <v>325.50753800762402</v>
      </c>
      <c r="BI1302">
        <v>318.37082357134398</v>
      </c>
      <c r="BJ1302">
        <v>326.532201446339</v>
      </c>
      <c r="BK1302">
        <v>312.38020663641697</v>
      </c>
      <c r="BL1302">
        <v>315.51185331051698</v>
      </c>
      <c r="BM1302">
        <v>316.93231751693799</v>
      </c>
      <c r="BN1302">
        <v>312.33042407019298</v>
      </c>
      <c r="BO1302">
        <v>318.23243636275703</v>
      </c>
      <c r="BP1302">
        <v>318.39713343419999</v>
      </c>
      <c r="BQ1302">
        <v>322.805429193924</v>
      </c>
      <c r="BR1302">
        <v>319.46463358945999</v>
      </c>
      <c r="BS1302">
        <v>328.87349650854497</v>
      </c>
      <c r="BT1302">
        <v>362.78040191849601</v>
      </c>
      <c r="BU1302">
        <v>398.96332825333701</v>
      </c>
      <c r="BV1302">
        <v>393.65079767478801</v>
      </c>
      <c r="BW1302">
        <v>408.93412529566899</v>
      </c>
      <c r="BX1302">
        <v>428.59422761191797</v>
      </c>
      <c r="BY1302">
        <v>434.29456053090502</v>
      </c>
      <c r="BZ1302">
        <v>437.59937150898099</v>
      </c>
      <c r="CA1302">
        <v>417.80978684916499</v>
      </c>
      <c r="CB1302">
        <v>379.50103114608601</v>
      </c>
      <c r="CC1302">
        <v>369.06949064745402</v>
      </c>
      <c r="CD1302">
        <v>361.73091304801699</v>
      </c>
      <c r="CE1302">
        <v>355.37525924752902</v>
      </c>
      <c r="CF1302">
        <v>333.94488872419498</v>
      </c>
      <c r="CG1302">
        <v>342.80632784840799</v>
      </c>
      <c r="CH1302">
        <v>355.13529128192101</v>
      </c>
      <c r="CI1302">
        <v>353.95633189455702</v>
      </c>
      <c r="CJ1302">
        <v>351.04618358600601</v>
      </c>
      <c r="CK1302">
        <v>361.88059031328999</v>
      </c>
      <c r="CL1302">
        <v>351.88005427077297</v>
      </c>
      <c r="CM1302">
        <v>362.61925861111399</v>
      </c>
      <c r="CN1302">
        <v>359.24477395554499</v>
      </c>
      <c r="CO1302">
        <v>363.76431962802502</v>
      </c>
      <c r="CP1302">
        <v>354.88899195112401</v>
      </c>
      <c r="CQ1302">
        <v>350.65152597307099</v>
      </c>
      <c r="CR1302">
        <v>364.50613523265798</v>
      </c>
      <c r="CS1302">
        <v>356.137806060983</v>
      </c>
      <c r="CT1302">
        <v>355.277781522201</v>
      </c>
      <c r="CU1302">
        <v>365.19903405491499</v>
      </c>
      <c r="CV1302">
        <v>357.07966119885901</v>
      </c>
      <c r="CW1302">
        <v>356.94629952244998</v>
      </c>
      <c r="CX1302">
        <v>352.78123773341298</v>
      </c>
      <c r="CY1302">
        <v>346.56187825471699</v>
      </c>
      <c r="CZ1302">
        <v>356.39250953002801</v>
      </c>
      <c r="DA1302">
        <v>347.89821945494703</v>
      </c>
      <c r="DB1302">
        <v>337.78091689974798</v>
      </c>
      <c r="DC1302">
        <v>342.86905878643699</v>
      </c>
      <c r="DD1302">
        <v>345.01415155562597</v>
      </c>
      <c r="DE1302">
        <v>337.62394328654199</v>
      </c>
      <c r="DF1302">
        <v>344.66049199373498</v>
      </c>
      <c r="DG1302">
        <v>335.24831174328898</v>
      </c>
      <c r="DH1302">
        <v>342.321295391055</v>
      </c>
      <c r="DI1302">
        <v>336.89844956747601</v>
      </c>
      <c r="DJ1302">
        <v>334.902774136071</v>
      </c>
      <c r="DK1302">
        <v>343.60953369733602</v>
      </c>
      <c r="DL1302">
        <v>351.16300824495602</v>
      </c>
      <c r="DM1302">
        <v>337.29153279828398</v>
      </c>
      <c r="DN1302">
        <v>336.12033453783499</v>
      </c>
      <c r="DO1302">
        <v>347.36298576676103</v>
      </c>
      <c r="DP1302">
        <v>344.66276304584898</v>
      </c>
      <c r="DQ1302">
        <v>340.60349754079499</v>
      </c>
      <c r="DR1302">
        <v>337.18580499400798</v>
      </c>
    </row>
    <row r="1303" spans="1:122" x14ac:dyDescent="0.25">
      <c r="A1303">
        <v>312.65687583444497</v>
      </c>
      <c r="B1303">
        <v>339.38751165835799</v>
      </c>
      <c r="C1303">
        <v>333.488804581529</v>
      </c>
      <c r="D1303">
        <v>344.894678332799</v>
      </c>
      <c r="E1303">
        <v>323.55777789189398</v>
      </c>
      <c r="F1303">
        <v>331.76496344807902</v>
      </c>
      <c r="G1303">
        <v>338.323056515948</v>
      </c>
      <c r="H1303">
        <v>323.868825682384</v>
      </c>
      <c r="I1303">
        <v>330.38524086693099</v>
      </c>
      <c r="J1303">
        <v>330.86842358182901</v>
      </c>
      <c r="K1303">
        <v>327.29633800875098</v>
      </c>
      <c r="L1303">
        <v>338.12635307703601</v>
      </c>
      <c r="M1303">
        <v>322.60961259452603</v>
      </c>
      <c r="N1303">
        <v>337.23350995513999</v>
      </c>
      <c r="O1303">
        <v>338.81538960165699</v>
      </c>
      <c r="P1303">
        <v>339.31038730998699</v>
      </c>
      <c r="Q1303">
        <v>379.39255836103899</v>
      </c>
      <c r="R1303">
        <v>352.77739274153498</v>
      </c>
      <c r="S1303">
        <v>362.48093674184298</v>
      </c>
      <c r="T1303">
        <v>363.69567914168601</v>
      </c>
      <c r="U1303">
        <v>365.14117616969901</v>
      </c>
      <c r="V1303">
        <v>353.84063975242299</v>
      </c>
      <c r="W1303">
        <v>364.114657020675</v>
      </c>
      <c r="X1303">
        <v>409.11228229414502</v>
      </c>
      <c r="Y1303">
        <v>394.43308953591202</v>
      </c>
      <c r="Z1303">
        <v>371.801932211419</v>
      </c>
      <c r="AA1303">
        <v>398.20876243543597</v>
      </c>
      <c r="AB1303">
        <v>387.86986846545199</v>
      </c>
      <c r="AC1303">
        <v>380.02566796671903</v>
      </c>
      <c r="AD1303">
        <v>360.400095384461</v>
      </c>
      <c r="AE1303">
        <v>346.82880804896701</v>
      </c>
      <c r="AF1303">
        <v>346.47907226916499</v>
      </c>
      <c r="AG1303">
        <v>348.99318727406097</v>
      </c>
      <c r="AH1303">
        <v>347.24468822571902</v>
      </c>
      <c r="AI1303">
        <v>354.08952625904999</v>
      </c>
      <c r="AJ1303">
        <v>352.22977690007701</v>
      </c>
      <c r="AK1303">
        <v>353.92396336639899</v>
      </c>
      <c r="AL1303">
        <v>358.975914745073</v>
      </c>
      <c r="AM1303">
        <v>350.04638812794099</v>
      </c>
      <c r="AN1303">
        <v>351.25930347717599</v>
      </c>
      <c r="AO1303">
        <v>363.08497625093099</v>
      </c>
      <c r="AP1303">
        <v>348.86646129656901</v>
      </c>
      <c r="AQ1303">
        <v>356.37619799818998</v>
      </c>
      <c r="AR1303">
        <v>348.79224972274699</v>
      </c>
      <c r="AS1303">
        <v>358.85212608725902</v>
      </c>
      <c r="AT1303">
        <v>344.31671957916001</v>
      </c>
      <c r="AU1303">
        <v>359.89165038572702</v>
      </c>
      <c r="AV1303">
        <v>345.84971505814502</v>
      </c>
      <c r="AW1303">
        <v>351.557752063203</v>
      </c>
      <c r="AX1303">
        <v>341.525057515539</v>
      </c>
      <c r="AY1303">
        <v>346.35193699131401</v>
      </c>
      <c r="AZ1303">
        <v>331.56242747024498</v>
      </c>
      <c r="BA1303">
        <v>319.71221674428699</v>
      </c>
      <c r="BB1303">
        <v>331.68292922164198</v>
      </c>
      <c r="BC1303">
        <v>325.50840412756901</v>
      </c>
      <c r="BD1303">
        <v>324.29782335866003</v>
      </c>
      <c r="BE1303">
        <v>324.68125182349797</v>
      </c>
      <c r="BF1303">
        <v>318.02078214123901</v>
      </c>
      <c r="BG1303">
        <v>320.399931074037</v>
      </c>
      <c r="BH1303">
        <v>325.41630643628503</v>
      </c>
      <c r="BI1303">
        <v>318.57982996505001</v>
      </c>
      <c r="BJ1303">
        <v>326.784105044716</v>
      </c>
      <c r="BK1303">
        <v>312.92651695698203</v>
      </c>
      <c r="BL1303">
        <v>315.392363021834</v>
      </c>
      <c r="BM1303">
        <v>317.24569840897999</v>
      </c>
      <c r="BN1303">
        <v>313.07810583485701</v>
      </c>
      <c r="BO1303">
        <v>318.14032439777299</v>
      </c>
      <c r="BP1303">
        <v>318.37379129756602</v>
      </c>
      <c r="BQ1303">
        <v>322.797388512385</v>
      </c>
      <c r="BR1303">
        <v>319.83585384608398</v>
      </c>
      <c r="BS1303">
        <v>328.92312459644501</v>
      </c>
      <c r="BT1303">
        <v>363.18477782939999</v>
      </c>
      <c r="BU1303">
        <v>399.29855601608398</v>
      </c>
      <c r="BV1303">
        <v>394.20449324478801</v>
      </c>
      <c r="BW1303">
        <v>408.79506709639298</v>
      </c>
      <c r="BX1303">
        <v>428.95454397481501</v>
      </c>
      <c r="BY1303">
        <v>434.26331827145498</v>
      </c>
      <c r="BZ1303">
        <v>437.64794118329598</v>
      </c>
      <c r="CA1303">
        <v>417.92594799794398</v>
      </c>
      <c r="CB1303">
        <v>379.42516305762302</v>
      </c>
      <c r="CC1303">
        <v>369.01804557106999</v>
      </c>
      <c r="CD1303">
        <v>362.16213544386198</v>
      </c>
      <c r="CE1303">
        <v>355.34311273040998</v>
      </c>
      <c r="CF1303">
        <v>333.98756263072403</v>
      </c>
      <c r="CG1303">
        <v>342.96419292492402</v>
      </c>
      <c r="CH1303">
        <v>355.23935477085303</v>
      </c>
      <c r="CI1303">
        <v>353.68848888774602</v>
      </c>
      <c r="CJ1303">
        <v>350.99373063126399</v>
      </c>
      <c r="CK1303">
        <v>361.88607306474597</v>
      </c>
      <c r="CL1303">
        <v>351.48583835125697</v>
      </c>
      <c r="CM1303">
        <v>362.60520376144598</v>
      </c>
      <c r="CN1303">
        <v>359.72309961256099</v>
      </c>
      <c r="CO1303">
        <v>363.88703004094901</v>
      </c>
      <c r="CP1303">
        <v>354.92186195555399</v>
      </c>
      <c r="CQ1303">
        <v>350.96841083466097</v>
      </c>
      <c r="CR1303">
        <v>364.76208515311498</v>
      </c>
      <c r="CS1303">
        <v>355.98808992613698</v>
      </c>
      <c r="CT1303">
        <v>355.401530060075</v>
      </c>
      <c r="CU1303">
        <v>365.08971882803502</v>
      </c>
      <c r="CV1303">
        <v>356.76885800459598</v>
      </c>
      <c r="CW1303">
        <v>357.12648945260298</v>
      </c>
      <c r="CX1303">
        <v>353.17666689752701</v>
      </c>
      <c r="CY1303">
        <v>346.770869253326</v>
      </c>
      <c r="CZ1303">
        <v>356.52879140948198</v>
      </c>
      <c r="DA1303">
        <v>348.04283782183302</v>
      </c>
      <c r="DB1303">
        <v>338.04815834995901</v>
      </c>
      <c r="DC1303">
        <v>342.615667208471</v>
      </c>
      <c r="DD1303">
        <v>344.91075489744401</v>
      </c>
      <c r="DE1303">
        <v>338.247789841783</v>
      </c>
      <c r="DF1303">
        <v>344.518916948298</v>
      </c>
      <c r="DG1303">
        <v>335.17231050501499</v>
      </c>
      <c r="DH1303">
        <v>342.14037804298198</v>
      </c>
      <c r="DI1303">
        <v>337.14431016712803</v>
      </c>
      <c r="DJ1303">
        <v>334.67985071094898</v>
      </c>
      <c r="DK1303">
        <v>343.60694014296701</v>
      </c>
      <c r="DL1303">
        <v>350.98129307231198</v>
      </c>
      <c r="DM1303">
        <v>337.79421764286599</v>
      </c>
      <c r="DN1303">
        <v>336.60647515401803</v>
      </c>
      <c r="DO1303">
        <v>347.67065117901501</v>
      </c>
      <c r="DP1303">
        <v>344.813193572903</v>
      </c>
      <c r="DQ1303">
        <v>340.80134426024699</v>
      </c>
      <c r="DR1303">
        <v>337.27911702198003</v>
      </c>
    </row>
    <row r="1304" spans="1:122" x14ac:dyDescent="0.25">
      <c r="A1304">
        <v>312.89719626168198</v>
      </c>
      <c r="B1304">
        <v>340.62800281234001</v>
      </c>
      <c r="C1304">
        <v>332.47915252992601</v>
      </c>
      <c r="D1304">
        <v>343.272767991455</v>
      </c>
      <c r="E1304">
        <v>327.64539506119502</v>
      </c>
      <c r="F1304">
        <v>336.22652239726</v>
      </c>
      <c r="G1304">
        <v>342.146057744568</v>
      </c>
      <c r="H1304">
        <v>324.615411656449</v>
      </c>
      <c r="I1304">
        <v>330.81630361137599</v>
      </c>
      <c r="J1304">
        <v>332.72149186768701</v>
      </c>
      <c r="K1304">
        <v>328.66194259791098</v>
      </c>
      <c r="L1304">
        <v>337.32328671229698</v>
      </c>
      <c r="M1304">
        <v>323.87319303735899</v>
      </c>
      <c r="N1304">
        <v>338.73745592403401</v>
      </c>
      <c r="O1304">
        <v>339.46343072824601</v>
      </c>
      <c r="P1304">
        <v>338.38992275397902</v>
      </c>
      <c r="Q1304">
        <v>375.64856878453998</v>
      </c>
      <c r="R1304">
        <v>352.22305412849698</v>
      </c>
      <c r="S1304">
        <v>361.13015163382198</v>
      </c>
      <c r="T1304">
        <v>361.01876369161602</v>
      </c>
      <c r="U1304">
        <v>365.598473804945</v>
      </c>
      <c r="V1304">
        <v>353.34580391542198</v>
      </c>
      <c r="W1304">
        <v>363.415040708069</v>
      </c>
      <c r="X1304">
        <v>410.996760349966</v>
      </c>
      <c r="Y1304">
        <v>391.20771877943702</v>
      </c>
      <c r="Z1304">
        <v>371.05991894424602</v>
      </c>
      <c r="AA1304">
        <v>396.29091373714601</v>
      </c>
      <c r="AB1304">
        <v>386.85398154168399</v>
      </c>
      <c r="AC1304">
        <v>381.20113090212698</v>
      </c>
      <c r="AD1304">
        <v>358.28878405334001</v>
      </c>
      <c r="AE1304">
        <v>350.79801656639501</v>
      </c>
      <c r="AF1304">
        <v>351.61500694510602</v>
      </c>
      <c r="AG1304">
        <v>352.72484680366102</v>
      </c>
      <c r="AH1304">
        <v>346.51493081977299</v>
      </c>
      <c r="AI1304">
        <v>353.88599355039901</v>
      </c>
      <c r="AJ1304">
        <v>353.841753339462</v>
      </c>
      <c r="AK1304">
        <v>346.98973279085197</v>
      </c>
      <c r="AL1304">
        <v>353.28989365281899</v>
      </c>
      <c r="AM1304">
        <v>352.11582781649997</v>
      </c>
      <c r="AN1304">
        <v>355.232769300477</v>
      </c>
      <c r="AO1304">
        <v>359.86466621339599</v>
      </c>
      <c r="AP1304">
        <v>347.58435977068899</v>
      </c>
      <c r="AQ1304">
        <v>358.92988953300397</v>
      </c>
      <c r="AR1304">
        <v>352.070579839007</v>
      </c>
      <c r="AS1304">
        <v>360.56143332412302</v>
      </c>
      <c r="AT1304">
        <v>344.51837685343202</v>
      </c>
      <c r="AU1304">
        <v>354.66235304748801</v>
      </c>
      <c r="AV1304">
        <v>344.029211657578</v>
      </c>
      <c r="AW1304">
        <v>348.41994028266998</v>
      </c>
      <c r="AX1304">
        <v>347.64226547352303</v>
      </c>
      <c r="AY1304">
        <v>345.09631994346103</v>
      </c>
      <c r="AZ1304">
        <v>331.44662455872998</v>
      </c>
      <c r="BA1304">
        <v>323.40727680480302</v>
      </c>
      <c r="BB1304">
        <v>331.52592941377799</v>
      </c>
      <c r="BC1304">
        <v>321.61018168526601</v>
      </c>
      <c r="BD1304">
        <v>323.388997641228</v>
      </c>
      <c r="BE1304">
        <v>324.02902697138398</v>
      </c>
      <c r="BF1304">
        <v>313.331941675444</v>
      </c>
      <c r="BG1304">
        <v>319.83959916937602</v>
      </c>
      <c r="BH1304">
        <v>325.81295663045302</v>
      </c>
      <c r="BI1304">
        <v>318.26002449720698</v>
      </c>
      <c r="BJ1304">
        <v>326.95028027993999</v>
      </c>
      <c r="BK1304">
        <v>316.59311665223601</v>
      </c>
      <c r="BL1304">
        <v>319.50762408991898</v>
      </c>
      <c r="BM1304">
        <v>319.68985068579201</v>
      </c>
      <c r="BN1304">
        <v>318.11403768732998</v>
      </c>
      <c r="BO1304">
        <v>321.11847046136802</v>
      </c>
      <c r="BP1304">
        <v>319.73707578672202</v>
      </c>
      <c r="BQ1304">
        <v>317.86812253362899</v>
      </c>
      <c r="BR1304">
        <v>324.36656304915698</v>
      </c>
      <c r="BS1304">
        <v>329.25821106672601</v>
      </c>
      <c r="BT1304">
        <v>368.07815607214701</v>
      </c>
      <c r="BU1304">
        <v>400.58492145005499</v>
      </c>
      <c r="BV1304">
        <v>400.420025397301</v>
      </c>
      <c r="BW1304">
        <v>405.80395174131002</v>
      </c>
      <c r="BX1304">
        <v>429.80728408383197</v>
      </c>
      <c r="BY1304">
        <v>436.08386289581301</v>
      </c>
      <c r="BZ1304">
        <v>438.46668935161898</v>
      </c>
      <c r="CA1304">
        <v>421.08679889085198</v>
      </c>
      <c r="CB1304">
        <v>376.54500030122603</v>
      </c>
      <c r="CC1304">
        <v>363.99015052590403</v>
      </c>
      <c r="CD1304">
        <v>361.771335885361</v>
      </c>
      <c r="CE1304">
        <v>354.69941054317297</v>
      </c>
      <c r="CF1304">
        <v>338.515278903867</v>
      </c>
      <c r="CG1304">
        <v>343.24314852429097</v>
      </c>
      <c r="CH1304">
        <v>357.79508461523801</v>
      </c>
      <c r="CI1304">
        <v>353.36347547630498</v>
      </c>
      <c r="CJ1304">
        <v>349.63483174477199</v>
      </c>
      <c r="CK1304">
        <v>360.51397067271301</v>
      </c>
      <c r="CL1304">
        <v>349.08235452734999</v>
      </c>
      <c r="CM1304">
        <v>363.68394580559402</v>
      </c>
      <c r="CN1304">
        <v>364.58837117736903</v>
      </c>
      <c r="CO1304">
        <v>359.83399597910602</v>
      </c>
      <c r="CP1304">
        <v>353.70116008698199</v>
      </c>
      <c r="CQ1304">
        <v>356.17475401909701</v>
      </c>
      <c r="CR1304">
        <v>368.58117673772199</v>
      </c>
      <c r="CS1304">
        <v>353.19353435283102</v>
      </c>
      <c r="CT1304">
        <v>355.05487678178702</v>
      </c>
      <c r="CU1304">
        <v>363.71333685410002</v>
      </c>
      <c r="CV1304">
        <v>353.60751340393102</v>
      </c>
      <c r="CW1304">
        <v>355.329866500246</v>
      </c>
      <c r="CX1304">
        <v>356.97458442979701</v>
      </c>
      <c r="CY1304">
        <v>348.12208897173502</v>
      </c>
      <c r="CZ1304">
        <v>356.52725587947498</v>
      </c>
      <c r="DA1304">
        <v>349.911991656699</v>
      </c>
      <c r="DB1304">
        <v>342.411380978502</v>
      </c>
      <c r="DC1304">
        <v>339.04018268476</v>
      </c>
      <c r="DD1304">
        <v>342.19282604907801</v>
      </c>
      <c r="DE1304">
        <v>342.25908714386401</v>
      </c>
      <c r="DF1304">
        <v>344.649680774015</v>
      </c>
      <c r="DG1304">
        <v>335.351783720897</v>
      </c>
      <c r="DH1304">
        <v>339.12437829501403</v>
      </c>
      <c r="DI1304">
        <v>338.73725653671602</v>
      </c>
      <c r="DJ1304">
        <v>334.55722247275997</v>
      </c>
      <c r="DK1304">
        <v>344.10259455436102</v>
      </c>
      <c r="DL1304">
        <v>347.95673326134698</v>
      </c>
      <c r="DM1304">
        <v>342.39775124968997</v>
      </c>
      <c r="DN1304">
        <v>340.83615653128498</v>
      </c>
      <c r="DO1304">
        <v>351.187503509083</v>
      </c>
      <c r="DP1304">
        <v>348.244534588509</v>
      </c>
      <c r="DQ1304">
        <v>346.45929952992702</v>
      </c>
      <c r="DR1304">
        <v>338.52758083060297</v>
      </c>
    </row>
    <row r="1305" spans="1:122" x14ac:dyDescent="0.25">
      <c r="A1305">
        <v>313.13751668891803</v>
      </c>
      <c r="B1305">
        <v>339.02243070887403</v>
      </c>
      <c r="C1305">
        <v>334.54692880354003</v>
      </c>
      <c r="D1305">
        <v>342.95873586851297</v>
      </c>
      <c r="E1305">
        <v>332.671982699296</v>
      </c>
      <c r="F1305">
        <v>338.86361059427099</v>
      </c>
      <c r="G1305">
        <v>347.65155184578202</v>
      </c>
      <c r="H1305">
        <v>323.432490630904</v>
      </c>
      <c r="I1305">
        <v>328.31552392519399</v>
      </c>
      <c r="J1305">
        <v>332.52503576758301</v>
      </c>
      <c r="K1305">
        <v>332.26643041412598</v>
      </c>
      <c r="L1305">
        <v>331.18171113371699</v>
      </c>
      <c r="M1305">
        <v>325.52458967309298</v>
      </c>
      <c r="N1305">
        <v>335.115424554745</v>
      </c>
      <c r="O1305">
        <v>342.72269639277903</v>
      </c>
      <c r="P1305">
        <v>334.53751066715</v>
      </c>
      <c r="Q1305">
        <v>367.30070031220902</v>
      </c>
      <c r="R1305">
        <v>359.263461934519</v>
      </c>
      <c r="S1305">
        <v>356.31293129434903</v>
      </c>
      <c r="T1305">
        <v>362.23008164702401</v>
      </c>
      <c r="U1305">
        <v>363.095237269493</v>
      </c>
      <c r="V1305">
        <v>347.75693738448302</v>
      </c>
      <c r="W1305">
        <v>359.21714962710399</v>
      </c>
      <c r="X1305">
        <v>403.63471838967001</v>
      </c>
      <c r="Y1305">
        <v>382.79304516534501</v>
      </c>
      <c r="Z1305">
        <v>366.516761583012</v>
      </c>
      <c r="AA1305">
        <v>391.14463840623398</v>
      </c>
      <c r="AB1305">
        <v>382.11335617044301</v>
      </c>
      <c r="AC1305">
        <v>374.91332382254399</v>
      </c>
      <c r="AD1305">
        <v>358.415115001826</v>
      </c>
      <c r="AE1305">
        <v>357.66526249105698</v>
      </c>
      <c r="AF1305">
        <v>353.72263425606798</v>
      </c>
      <c r="AG1305">
        <v>358.572547156398</v>
      </c>
      <c r="AH1305">
        <v>344.53400304659601</v>
      </c>
      <c r="AI1305">
        <v>348.29369523858998</v>
      </c>
      <c r="AJ1305">
        <v>354.27961285720198</v>
      </c>
      <c r="AK1305">
        <v>341.53849932638099</v>
      </c>
      <c r="AL1305">
        <v>353.81174277489401</v>
      </c>
      <c r="AM1305">
        <v>353.49907699685099</v>
      </c>
      <c r="AN1305">
        <v>357.300569903449</v>
      </c>
      <c r="AO1305">
        <v>351.79073068608602</v>
      </c>
      <c r="AP1305">
        <v>350.98707368680698</v>
      </c>
      <c r="AQ1305">
        <v>362.04682898775502</v>
      </c>
      <c r="AR1305">
        <v>361.91185326595303</v>
      </c>
      <c r="AS1305">
        <v>356.25100372652003</v>
      </c>
      <c r="AT1305">
        <v>345.87859838882503</v>
      </c>
      <c r="AU1305">
        <v>352.23017336348198</v>
      </c>
      <c r="AV1305">
        <v>343.05591005851602</v>
      </c>
      <c r="AW1305">
        <v>344.33953484684997</v>
      </c>
      <c r="AX1305">
        <v>350.54253923486698</v>
      </c>
      <c r="AY1305">
        <v>342.32717997006802</v>
      </c>
      <c r="AZ1305">
        <v>330.09715076579897</v>
      </c>
      <c r="BA1305">
        <v>325.828617958525</v>
      </c>
      <c r="BB1305">
        <v>331.95294306704602</v>
      </c>
      <c r="BC1305">
        <v>323.95031828387403</v>
      </c>
      <c r="BD1305">
        <v>322.92707222660999</v>
      </c>
      <c r="BE1305">
        <v>326.92157705854203</v>
      </c>
      <c r="BF1305">
        <v>313.17158055841799</v>
      </c>
      <c r="BG1305">
        <v>319.59832799835698</v>
      </c>
      <c r="BH1305">
        <v>323.30855043039998</v>
      </c>
      <c r="BI1305">
        <v>318.18358725900703</v>
      </c>
      <c r="BJ1305">
        <v>323.25110530535102</v>
      </c>
      <c r="BK1305">
        <v>317.07036103851198</v>
      </c>
      <c r="BL1305">
        <v>322.31716754615201</v>
      </c>
      <c r="BM1305">
        <v>317.37126452366698</v>
      </c>
      <c r="BN1305">
        <v>321.96296589047301</v>
      </c>
      <c r="BO1305">
        <v>321.17228130664699</v>
      </c>
      <c r="BP1305">
        <v>315.259839366319</v>
      </c>
      <c r="BQ1305">
        <v>315.57741618322302</v>
      </c>
      <c r="BR1305">
        <v>325.79059634951301</v>
      </c>
      <c r="BS1305">
        <v>329.88087939558602</v>
      </c>
      <c r="BT1305">
        <v>367.52999229010499</v>
      </c>
      <c r="BU1305">
        <v>395.60796421908498</v>
      </c>
      <c r="BV1305">
        <v>402.39763928485303</v>
      </c>
      <c r="BW1305">
        <v>407.092597925326</v>
      </c>
      <c r="BX1305">
        <v>426.41377050060402</v>
      </c>
      <c r="BY1305">
        <v>433.877237330713</v>
      </c>
      <c r="BZ1305">
        <v>436.05085223470797</v>
      </c>
      <c r="CA1305">
        <v>415.57238940467698</v>
      </c>
      <c r="CB1305">
        <v>375.11965180383402</v>
      </c>
      <c r="CC1305">
        <v>354.84998156080502</v>
      </c>
      <c r="CD1305">
        <v>354.86024342948798</v>
      </c>
      <c r="CE1305">
        <v>355.337395243093</v>
      </c>
      <c r="CF1305">
        <v>338.497059447482</v>
      </c>
      <c r="CG1305">
        <v>340.37706614398502</v>
      </c>
      <c r="CH1305">
        <v>354.05631104305502</v>
      </c>
      <c r="CI1305">
        <v>350.829610929735</v>
      </c>
      <c r="CJ1305">
        <v>347.14803535724297</v>
      </c>
      <c r="CK1305">
        <v>352.36996584157703</v>
      </c>
      <c r="CL1305">
        <v>348.70597427326999</v>
      </c>
      <c r="CM1305">
        <v>360.57412840829699</v>
      </c>
      <c r="CN1305">
        <v>358.58142505116399</v>
      </c>
      <c r="CO1305">
        <v>354.257042039883</v>
      </c>
      <c r="CP1305">
        <v>356.27191856848299</v>
      </c>
      <c r="CQ1305">
        <v>357.77271732762802</v>
      </c>
      <c r="CR1305">
        <v>366.10098638085202</v>
      </c>
      <c r="CS1305">
        <v>347.71577307915601</v>
      </c>
      <c r="CT1305">
        <v>354.70309645302598</v>
      </c>
      <c r="CU1305">
        <v>364.73225133093302</v>
      </c>
      <c r="CV1305">
        <v>351.34810083605799</v>
      </c>
      <c r="CW1305">
        <v>355.42940733031099</v>
      </c>
      <c r="CX1305">
        <v>354.04740829780599</v>
      </c>
      <c r="CY1305">
        <v>349.96299930671699</v>
      </c>
      <c r="CZ1305">
        <v>357.958584632613</v>
      </c>
      <c r="DA1305">
        <v>346.19326235286798</v>
      </c>
      <c r="DB1305">
        <v>350.68331844693699</v>
      </c>
      <c r="DC1305">
        <v>339.627122464742</v>
      </c>
      <c r="DD1305">
        <v>340.531028685271</v>
      </c>
      <c r="DE1305">
        <v>341.66747198178501</v>
      </c>
      <c r="DF1305">
        <v>348.73147560423502</v>
      </c>
      <c r="DG1305">
        <v>335.51687940171303</v>
      </c>
      <c r="DH1305">
        <v>336.92660882309201</v>
      </c>
      <c r="DI1305">
        <v>341.87362904841098</v>
      </c>
      <c r="DJ1305">
        <v>333.39628426139399</v>
      </c>
      <c r="DK1305">
        <v>340.20183429703201</v>
      </c>
      <c r="DL1305">
        <v>345.15305161879201</v>
      </c>
      <c r="DM1305">
        <v>339.77272797973302</v>
      </c>
      <c r="DN1305">
        <v>346.16915259384598</v>
      </c>
      <c r="DO1305">
        <v>351.759972613093</v>
      </c>
      <c r="DP1305">
        <v>347.07354251656398</v>
      </c>
      <c r="DQ1305">
        <v>350.19912240755099</v>
      </c>
      <c r="DR1305">
        <v>339.830056292937</v>
      </c>
    </row>
    <row r="1306" spans="1:122" x14ac:dyDescent="0.25">
      <c r="A1306">
        <v>313.37783711615401</v>
      </c>
      <c r="B1306">
        <v>338.90302503855298</v>
      </c>
      <c r="C1306">
        <v>334.01832006570697</v>
      </c>
      <c r="D1306">
        <v>343.41675532024601</v>
      </c>
      <c r="E1306">
        <v>332.8942455673</v>
      </c>
      <c r="F1306">
        <v>339.23004930184402</v>
      </c>
      <c r="G1306">
        <v>347.771852951835</v>
      </c>
      <c r="H1306">
        <v>323.49447096314998</v>
      </c>
      <c r="I1306">
        <v>328.09980458758002</v>
      </c>
      <c r="J1306">
        <v>332.77755466477601</v>
      </c>
      <c r="K1306">
        <v>331.602421156937</v>
      </c>
      <c r="L1306">
        <v>330.762012169824</v>
      </c>
      <c r="M1306">
        <v>325.98685536102801</v>
      </c>
      <c r="N1306">
        <v>335.30206665348402</v>
      </c>
      <c r="O1306">
        <v>343.25585041218898</v>
      </c>
      <c r="P1306">
        <v>333.98148627628501</v>
      </c>
      <c r="Q1306">
        <v>366.26683576231102</v>
      </c>
      <c r="R1306">
        <v>359.66095000642798</v>
      </c>
      <c r="S1306">
        <v>356.00880530671702</v>
      </c>
      <c r="T1306">
        <v>362.74252896266398</v>
      </c>
      <c r="U1306">
        <v>362.89915214594203</v>
      </c>
      <c r="V1306">
        <v>347.432096132288</v>
      </c>
      <c r="W1306">
        <v>358.68045342260802</v>
      </c>
      <c r="X1306">
        <v>403.13231611566698</v>
      </c>
      <c r="Y1306">
        <v>381.743340372305</v>
      </c>
      <c r="Z1306">
        <v>365.92035998368499</v>
      </c>
      <c r="AA1306">
        <v>390.48062821062399</v>
      </c>
      <c r="AB1306">
        <v>381.96636650397102</v>
      </c>
      <c r="AC1306">
        <v>374.06838081874702</v>
      </c>
      <c r="AD1306">
        <v>357.74098285139399</v>
      </c>
      <c r="AE1306">
        <v>358.39971813499102</v>
      </c>
      <c r="AF1306">
        <v>353.63340013911397</v>
      </c>
      <c r="AG1306">
        <v>358.91224624916202</v>
      </c>
      <c r="AH1306">
        <v>344.59534289056302</v>
      </c>
      <c r="AI1306">
        <v>347.75134438766401</v>
      </c>
      <c r="AJ1306">
        <v>354.17425327196798</v>
      </c>
      <c r="AK1306">
        <v>341.41083353152197</v>
      </c>
      <c r="AL1306">
        <v>354.074853576306</v>
      </c>
      <c r="AM1306">
        <v>353.95337785099099</v>
      </c>
      <c r="AN1306">
        <v>357.01267188656601</v>
      </c>
      <c r="AO1306">
        <v>351.840812628126</v>
      </c>
      <c r="AP1306">
        <v>351.21086406490599</v>
      </c>
      <c r="AQ1306">
        <v>361.56188734071702</v>
      </c>
      <c r="AR1306">
        <v>363.26776049725402</v>
      </c>
      <c r="AS1306">
        <v>356.07459425765398</v>
      </c>
      <c r="AT1306">
        <v>346.146880610285</v>
      </c>
      <c r="AU1306">
        <v>351.92521268291102</v>
      </c>
      <c r="AV1306">
        <v>343.58908427955299</v>
      </c>
      <c r="AW1306">
        <v>343.89166411228001</v>
      </c>
      <c r="AX1306">
        <v>350.87500605533899</v>
      </c>
      <c r="AY1306">
        <v>342.16379653554998</v>
      </c>
      <c r="AZ1306">
        <v>329.94999160178202</v>
      </c>
      <c r="BA1306">
        <v>325.95010731803097</v>
      </c>
      <c r="BB1306">
        <v>332.00439204938903</v>
      </c>
      <c r="BC1306">
        <v>324.567644654481</v>
      </c>
      <c r="BD1306">
        <v>322.99493085544401</v>
      </c>
      <c r="BE1306">
        <v>326.77221284227301</v>
      </c>
      <c r="BF1306">
        <v>312.589973771281</v>
      </c>
      <c r="BG1306">
        <v>319.57344655271299</v>
      </c>
      <c r="BH1306">
        <v>323.06507081810798</v>
      </c>
      <c r="BI1306">
        <v>318.07925952235098</v>
      </c>
      <c r="BJ1306">
        <v>322.82204986954503</v>
      </c>
      <c r="BK1306">
        <v>317.24178774565399</v>
      </c>
      <c r="BL1306">
        <v>322.01971574249598</v>
      </c>
      <c r="BM1306">
        <v>317.301500556002</v>
      </c>
      <c r="BN1306">
        <v>322.31879940069501</v>
      </c>
      <c r="BO1306">
        <v>321.26834791853702</v>
      </c>
      <c r="BP1306">
        <v>314.59131827437898</v>
      </c>
      <c r="BQ1306">
        <v>315.87434300419102</v>
      </c>
      <c r="BR1306">
        <v>325.772639528951</v>
      </c>
      <c r="BS1306">
        <v>329.69901805655701</v>
      </c>
      <c r="BT1306">
        <v>367.73445290912503</v>
      </c>
      <c r="BU1306">
        <v>395.39802666578902</v>
      </c>
      <c r="BV1306">
        <v>402.84179309972097</v>
      </c>
      <c r="BW1306">
        <v>407.16895970483199</v>
      </c>
      <c r="BX1306">
        <v>426.28909110107497</v>
      </c>
      <c r="BY1306">
        <v>433.09215160883701</v>
      </c>
      <c r="BZ1306">
        <v>435.01410121790599</v>
      </c>
      <c r="CA1306">
        <v>414.59404500650197</v>
      </c>
      <c r="CB1306">
        <v>374.86004195320498</v>
      </c>
      <c r="CC1306">
        <v>353.40663301731001</v>
      </c>
      <c r="CD1306">
        <v>354.78264098764902</v>
      </c>
      <c r="CE1306">
        <v>355.17694535333197</v>
      </c>
      <c r="CF1306">
        <v>337.74682074809402</v>
      </c>
      <c r="CG1306">
        <v>340.38994949302798</v>
      </c>
      <c r="CH1306">
        <v>353.773443576852</v>
      </c>
      <c r="CI1306">
        <v>350.19304105574901</v>
      </c>
      <c r="CJ1306">
        <v>346.55924391069999</v>
      </c>
      <c r="CK1306">
        <v>351.87876450512601</v>
      </c>
      <c r="CL1306">
        <v>348.83192982821299</v>
      </c>
      <c r="CM1306">
        <v>360.02152752855699</v>
      </c>
      <c r="CN1306">
        <v>357.604256148383</v>
      </c>
      <c r="CO1306">
        <v>354.20282685494999</v>
      </c>
      <c r="CP1306">
        <v>357.03425220543301</v>
      </c>
      <c r="CQ1306">
        <v>357.98748066158498</v>
      </c>
      <c r="CR1306">
        <v>365.770124625422</v>
      </c>
      <c r="CS1306">
        <v>347.40694362090602</v>
      </c>
      <c r="CT1306">
        <v>355.27757347773701</v>
      </c>
      <c r="CU1306">
        <v>364.55493168318901</v>
      </c>
      <c r="CV1306">
        <v>351.007279923076</v>
      </c>
      <c r="CW1306">
        <v>355.65412988683102</v>
      </c>
      <c r="CX1306">
        <v>353.24764884209901</v>
      </c>
      <c r="CY1306">
        <v>349.98388548836698</v>
      </c>
      <c r="CZ1306">
        <v>357.55727565366197</v>
      </c>
      <c r="DA1306">
        <v>345.94676140280001</v>
      </c>
      <c r="DB1306">
        <v>351.296347467668</v>
      </c>
      <c r="DC1306">
        <v>339.60108014988799</v>
      </c>
      <c r="DD1306">
        <v>340.426840960486</v>
      </c>
      <c r="DE1306">
        <v>341.90737092728102</v>
      </c>
      <c r="DF1306">
        <v>348.91309268785301</v>
      </c>
      <c r="DG1306">
        <v>335.65842392368597</v>
      </c>
      <c r="DH1306">
        <v>336.93966695531202</v>
      </c>
      <c r="DI1306">
        <v>341.95174396255601</v>
      </c>
      <c r="DJ1306">
        <v>333.18301969514499</v>
      </c>
      <c r="DK1306">
        <v>340.16830930254298</v>
      </c>
      <c r="DL1306">
        <v>345.01576479109099</v>
      </c>
      <c r="DM1306">
        <v>339.32670336154001</v>
      </c>
      <c r="DN1306">
        <v>346.08829340216101</v>
      </c>
      <c r="DO1306">
        <v>352.053132564507</v>
      </c>
      <c r="DP1306">
        <v>346.54544431107001</v>
      </c>
      <c r="DQ1306">
        <v>350.08820578320001</v>
      </c>
      <c r="DR1306">
        <v>339.54309597314898</v>
      </c>
    </row>
    <row r="1307" spans="1:122" x14ac:dyDescent="0.25">
      <c r="A1307">
        <v>313.61815754339102</v>
      </c>
      <c r="B1307">
        <v>338.90302503855298</v>
      </c>
      <c r="C1307">
        <v>334.01832006570697</v>
      </c>
      <c r="D1307">
        <v>343.41675532024601</v>
      </c>
      <c r="E1307">
        <v>332.8942455673</v>
      </c>
      <c r="F1307">
        <v>339.23004930184402</v>
      </c>
      <c r="G1307">
        <v>347.771852951835</v>
      </c>
      <c r="H1307">
        <v>323.49447096314998</v>
      </c>
      <c r="I1307">
        <v>328.09980458758002</v>
      </c>
      <c r="J1307">
        <v>332.77755466477601</v>
      </c>
      <c r="K1307">
        <v>331.602421156937</v>
      </c>
      <c r="L1307">
        <v>330.762012169824</v>
      </c>
      <c r="M1307">
        <v>325.98685536102801</v>
      </c>
      <c r="N1307">
        <v>335.30206665348402</v>
      </c>
      <c r="O1307">
        <v>343.25585041218898</v>
      </c>
      <c r="P1307">
        <v>333.98148627628501</v>
      </c>
      <c r="Q1307">
        <v>366.26683576231102</v>
      </c>
      <c r="R1307">
        <v>359.66095000642798</v>
      </c>
      <c r="S1307">
        <v>356.00880530671702</v>
      </c>
      <c r="T1307">
        <v>362.74252896266398</v>
      </c>
      <c r="U1307">
        <v>362.89915214594203</v>
      </c>
      <c r="V1307">
        <v>347.432096132288</v>
      </c>
      <c r="W1307">
        <v>358.68045342260802</v>
      </c>
      <c r="X1307">
        <v>403.13231611566698</v>
      </c>
      <c r="Y1307">
        <v>381.743340372305</v>
      </c>
      <c r="Z1307">
        <v>365.92035998368499</v>
      </c>
      <c r="AA1307">
        <v>390.48062821062399</v>
      </c>
      <c r="AB1307">
        <v>381.96636650397102</v>
      </c>
      <c r="AC1307">
        <v>374.06838081874702</v>
      </c>
      <c r="AD1307">
        <v>357.74098285139399</v>
      </c>
      <c r="AE1307">
        <v>358.39971813499102</v>
      </c>
      <c r="AF1307">
        <v>353.63340013911397</v>
      </c>
      <c r="AG1307">
        <v>358.91224624916202</v>
      </c>
      <c r="AH1307">
        <v>344.59534289056302</v>
      </c>
      <c r="AI1307">
        <v>347.75134438766401</v>
      </c>
      <c r="AJ1307">
        <v>354.17425327196798</v>
      </c>
      <c r="AK1307">
        <v>341.41083353152197</v>
      </c>
      <c r="AL1307">
        <v>354.074853576306</v>
      </c>
      <c r="AM1307">
        <v>353.95337785099099</v>
      </c>
      <c r="AN1307">
        <v>357.01267188656601</v>
      </c>
      <c r="AO1307">
        <v>351.840812628126</v>
      </c>
      <c r="AP1307">
        <v>351.21086406490599</v>
      </c>
      <c r="AQ1307">
        <v>361.56188734071702</v>
      </c>
      <c r="AR1307">
        <v>363.26776049725402</v>
      </c>
      <c r="AS1307">
        <v>356.07459425765398</v>
      </c>
      <c r="AT1307">
        <v>346.146880610285</v>
      </c>
      <c r="AU1307">
        <v>351.92521268291102</v>
      </c>
      <c r="AV1307">
        <v>343.58908427955299</v>
      </c>
      <c r="AW1307">
        <v>343.89166411228001</v>
      </c>
      <c r="AX1307">
        <v>350.87500605533899</v>
      </c>
      <c r="AY1307">
        <v>342.16379653554998</v>
      </c>
      <c r="AZ1307">
        <v>329.94999160178202</v>
      </c>
      <c r="BA1307">
        <v>325.95010731803097</v>
      </c>
      <c r="BB1307">
        <v>332.00439204938903</v>
      </c>
      <c r="BC1307">
        <v>324.567644654481</v>
      </c>
      <c r="BD1307">
        <v>322.99493085544401</v>
      </c>
      <c r="BE1307">
        <v>326.77221284227301</v>
      </c>
      <c r="BF1307">
        <v>312.589973771281</v>
      </c>
      <c r="BG1307">
        <v>319.57344655271299</v>
      </c>
      <c r="BH1307">
        <v>323.06507081810798</v>
      </c>
      <c r="BI1307">
        <v>318.07925952235098</v>
      </c>
      <c r="BJ1307">
        <v>322.82204986954503</v>
      </c>
      <c r="BK1307">
        <v>317.24178774565399</v>
      </c>
      <c r="BL1307">
        <v>322.01971574249598</v>
      </c>
      <c r="BM1307">
        <v>317.301500556002</v>
      </c>
      <c r="BN1307">
        <v>322.31879940069501</v>
      </c>
      <c r="BO1307">
        <v>321.26834791853702</v>
      </c>
      <c r="BP1307">
        <v>314.59131827437898</v>
      </c>
      <c r="BQ1307">
        <v>315.87434300419102</v>
      </c>
      <c r="BR1307">
        <v>325.772639528951</v>
      </c>
      <c r="BS1307">
        <v>329.69901805655701</v>
      </c>
      <c r="BT1307">
        <v>367.73445290912503</v>
      </c>
      <c r="BU1307">
        <v>395.39802666578902</v>
      </c>
      <c r="BV1307">
        <v>402.84179309972097</v>
      </c>
      <c r="BW1307">
        <v>407.16895970483199</v>
      </c>
      <c r="BX1307">
        <v>426.28909110107497</v>
      </c>
      <c r="BY1307">
        <v>433.09215160883701</v>
      </c>
      <c r="BZ1307">
        <v>435.01410121790599</v>
      </c>
      <c r="CA1307">
        <v>414.59404500650197</v>
      </c>
      <c r="CB1307">
        <v>374.86004195320498</v>
      </c>
      <c r="CC1307">
        <v>353.40663301731001</v>
      </c>
      <c r="CD1307">
        <v>354.78264098764902</v>
      </c>
      <c r="CE1307">
        <v>355.17694535333197</v>
      </c>
      <c r="CF1307">
        <v>337.74682074809402</v>
      </c>
      <c r="CG1307">
        <v>340.38994949302798</v>
      </c>
      <c r="CH1307">
        <v>353.773443576852</v>
      </c>
      <c r="CI1307">
        <v>350.19304105574901</v>
      </c>
      <c r="CJ1307">
        <v>346.55924391069999</v>
      </c>
      <c r="CK1307">
        <v>351.87876450512601</v>
      </c>
      <c r="CL1307">
        <v>348.83192982821299</v>
      </c>
      <c r="CM1307">
        <v>360.02152752855699</v>
      </c>
      <c r="CN1307">
        <v>357.604256148383</v>
      </c>
      <c r="CO1307">
        <v>354.20282685494999</v>
      </c>
      <c r="CP1307">
        <v>357.03425220543301</v>
      </c>
      <c r="CQ1307">
        <v>357.98748066158498</v>
      </c>
      <c r="CR1307">
        <v>365.770124625422</v>
      </c>
      <c r="CS1307">
        <v>347.40694362090602</v>
      </c>
      <c r="CT1307">
        <v>355.27757347773701</v>
      </c>
      <c r="CU1307">
        <v>364.55493168318901</v>
      </c>
      <c r="CV1307">
        <v>351.007279923076</v>
      </c>
      <c r="CW1307">
        <v>355.65412988683102</v>
      </c>
      <c r="CX1307">
        <v>353.24764884209901</v>
      </c>
      <c r="CY1307">
        <v>349.98388548836698</v>
      </c>
      <c r="CZ1307">
        <v>357.55727565366197</v>
      </c>
      <c r="DA1307">
        <v>345.94676140280001</v>
      </c>
      <c r="DB1307">
        <v>351.296347467668</v>
      </c>
      <c r="DC1307">
        <v>339.60108014988799</v>
      </c>
      <c r="DD1307">
        <v>340.426840960486</v>
      </c>
      <c r="DE1307">
        <v>341.90737092728102</v>
      </c>
      <c r="DF1307">
        <v>348.91309268785301</v>
      </c>
      <c r="DG1307">
        <v>335.65842392368597</v>
      </c>
      <c r="DH1307">
        <v>336.93966695531202</v>
      </c>
      <c r="DI1307">
        <v>341.95174396255601</v>
      </c>
      <c r="DJ1307">
        <v>333.18301969514499</v>
      </c>
      <c r="DK1307">
        <v>340.16830930254298</v>
      </c>
      <c r="DL1307">
        <v>345.01576479109099</v>
      </c>
      <c r="DM1307">
        <v>339.32670336154001</v>
      </c>
      <c r="DN1307">
        <v>346.08829340216101</v>
      </c>
      <c r="DO1307">
        <v>352.053132564507</v>
      </c>
      <c r="DP1307">
        <v>346.54544431107001</v>
      </c>
      <c r="DQ1307">
        <v>350.08820578320001</v>
      </c>
      <c r="DR1307">
        <v>339.54309597314898</v>
      </c>
    </row>
    <row r="1308" spans="1:122" x14ac:dyDescent="0.25">
      <c r="A1308">
        <v>313.85847797062701</v>
      </c>
      <c r="B1308">
        <v>338.46043504237298</v>
      </c>
      <c r="C1308">
        <v>337.25199232417998</v>
      </c>
      <c r="D1308">
        <v>342.38883338904202</v>
      </c>
      <c r="E1308">
        <v>334.10038900376298</v>
      </c>
      <c r="F1308">
        <v>338.83857433687001</v>
      </c>
      <c r="G1308">
        <v>345.26509600088201</v>
      </c>
      <c r="H1308">
        <v>327.92107963662698</v>
      </c>
      <c r="I1308">
        <v>327.23970000171198</v>
      </c>
      <c r="J1308">
        <v>334.41785719788101</v>
      </c>
      <c r="K1308">
        <v>333.626929179049</v>
      </c>
      <c r="L1308">
        <v>331.823008029064</v>
      </c>
      <c r="M1308">
        <v>327.38610073240102</v>
      </c>
      <c r="N1308">
        <v>334.70550783637401</v>
      </c>
      <c r="O1308">
        <v>339.125800984227</v>
      </c>
      <c r="P1308">
        <v>334.40204348901301</v>
      </c>
      <c r="Q1308">
        <v>363.519622634607</v>
      </c>
      <c r="R1308">
        <v>360.60637109867201</v>
      </c>
      <c r="S1308">
        <v>356.413208045163</v>
      </c>
      <c r="T1308">
        <v>361.14359413444998</v>
      </c>
      <c r="U1308">
        <v>359.44131366400501</v>
      </c>
      <c r="V1308">
        <v>347.52479308346898</v>
      </c>
      <c r="W1308">
        <v>357.37241876258503</v>
      </c>
      <c r="X1308">
        <v>405.27815007780299</v>
      </c>
      <c r="Y1308">
        <v>382.12690387409901</v>
      </c>
      <c r="Z1308">
        <v>364.05658313344099</v>
      </c>
      <c r="AA1308">
        <v>389.19918218764099</v>
      </c>
      <c r="AB1308">
        <v>380.25193486645901</v>
      </c>
      <c r="AC1308">
        <v>375.05670598482402</v>
      </c>
      <c r="AD1308">
        <v>358.97501745770398</v>
      </c>
      <c r="AE1308">
        <v>360.71737438565299</v>
      </c>
      <c r="AF1308">
        <v>354.84542058388797</v>
      </c>
      <c r="AG1308">
        <v>360.13828419607597</v>
      </c>
      <c r="AH1308">
        <v>345.44280028400101</v>
      </c>
      <c r="AI1308">
        <v>349.46169620391902</v>
      </c>
      <c r="AJ1308">
        <v>354.94251782132102</v>
      </c>
      <c r="AK1308">
        <v>341.57300370628099</v>
      </c>
      <c r="AL1308">
        <v>354.14713737628898</v>
      </c>
      <c r="AM1308">
        <v>351.215499962894</v>
      </c>
      <c r="AN1308">
        <v>352.62537534628598</v>
      </c>
      <c r="AO1308">
        <v>351.20903394202099</v>
      </c>
      <c r="AP1308">
        <v>352.56408999729501</v>
      </c>
      <c r="AQ1308">
        <v>363.236840601854</v>
      </c>
      <c r="AR1308">
        <v>361.13590022616398</v>
      </c>
      <c r="AS1308">
        <v>356.28341226171102</v>
      </c>
      <c r="AT1308">
        <v>347.47169546188599</v>
      </c>
      <c r="AU1308">
        <v>348.34718491194297</v>
      </c>
      <c r="AV1308">
        <v>344.07052084260403</v>
      </c>
      <c r="AW1308">
        <v>344.59293608729502</v>
      </c>
      <c r="AX1308">
        <v>351.92269282643201</v>
      </c>
      <c r="AY1308">
        <v>341.982319381021</v>
      </c>
      <c r="AZ1308">
        <v>332.32635369070198</v>
      </c>
      <c r="BA1308">
        <v>332.07098939961099</v>
      </c>
      <c r="BB1308">
        <v>334.687077926303</v>
      </c>
      <c r="BC1308">
        <v>328.44343498885598</v>
      </c>
      <c r="BD1308">
        <v>324.27362268267302</v>
      </c>
      <c r="BE1308">
        <v>325.52568864971499</v>
      </c>
      <c r="BF1308">
        <v>314.735129186466</v>
      </c>
      <c r="BG1308">
        <v>322.057350004412</v>
      </c>
      <c r="BH1308">
        <v>324.19536679824603</v>
      </c>
      <c r="BI1308">
        <v>318.64460506793102</v>
      </c>
      <c r="BJ1308">
        <v>323.107936616757</v>
      </c>
      <c r="BK1308">
        <v>318.86646749581399</v>
      </c>
      <c r="BL1308">
        <v>322.36646306320102</v>
      </c>
      <c r="BM1308">
        <v>317.09803956765398</v>
      </c>
      <c r="BN1308">
        <v>323.38654652595898</v>
      </c>
      <c r="BO1308">
        <v>324.04306540334397</v>
      </c>
      <c r="BP1308">
        <v>315.42991272278198</v>
      </c>
      <c r="BQ1308">
        <v>315.92225770860603</v>
      </c>
      <c r="BR1308">
        <v>324.208484179724</v>
      </c>
      <c r="BS1308">
        <v>330.35879725068298</v>
      </c>
      <c r="BT1308">
        <v>370.53246351484199</v>
      </c>
      <c r="BU1308">
        <v>398.58559991090999</v>
      </c>
      <c r="BV1308">
        <v>402.41144934714902</v>
      </c>
      <c r="BW1308">
        <v>408.35616913354198</v>
      </c>
      <c r="BX1308">
        <v>429.13754036895602</v>
      </c>
      <c r="BY1308">
        <v>433.817202838144</v>
      </c>
      <c r="BZ1308">
        <v>433.64268694194902</v>
      </c>
      <c r="CA1308">
        <v>411.61625131879401</v>
      </c>
      <c r="CB1308">
        <v>375.23955412158699</v>
      </c>
      <c r="CC1308">
        <v>354.873871383969</v>
      </c>
      <c r="CD1308">
        <v>354.35160649368402</v>
      </c>
      <c r="CE1308">
        <v>351.74601355072502</v>
      </c>
      <c r="CF1308">
        <v>336.60924072846097</v>
      </c>
      <c r="CG1308">
        <v>341.536351762538</v>
      </c>
      <c r="CH1308">
        <v>355.01251754227798</v>
      </c>
      <c r="CI1308">
        <v>350.53240966939501</v>
      </c>
      <c r="CJ1308">
        <v>345.904158258812</v>
      </c>
      <c r="CK1308">
        <v>350.71071358631798</v>
      </c>
      <c r="CL1308">
        <v>348.606675175936</v>
      </c>
      <c r="CM1308">
        <v>358.705722654</v>
      </c>
      <c r="CN1308">
        <v>363.164575123151</v>
      </c>
      <c r="CO1308">
        <v>353.174198619842</v>
      </c>
      <c r="CP1308">
        <v>354.82862524630798</v>
      </c>
      <c r="CQ1308">
        <v>358.21609441246699</v>
      </c>
      <c r="CR1308">
        <v>364.81349362164599</v>
      </c>
      <c r="CS1308">
        <v>348.10114122660201</v>
      </c>
      <c r="CT1308">
        <v>354.34987915868101</v>
      </c>
      <c r="CU1308">
        <v>359.75825744003299</v>
      </c>
      <c r="CV1308">
        <v>350.21890665281001</v>
      </c>
      <c r="CW1308">
        <v>357.76057772600802</v>
      </c>
      <c r="CX1308">
        <v>348.79705334828299</v>
      </c>
      <c r="CY1308">
        <v>349.69797174631799</v>
      </c>
      <c r="CZ1308">
        <v>356.53239514750902</v>
      </c>
      <c r="DA1308">
        <v>345.970089073069</v>
      </c>
      <c r="DB1308">
        <v>346.95607766038802</v>
      </c>
      <c r="DC1308">
        <v>345.60915457753498</v>
      </c>
      <c r="DD1308">
        <v>338.95386110906799</v>
      </c>
      <c r="DE1308">
        <v>345.41663923678198</v>
      </c>
      <c r="DF1308">
        <v>349.43444463146</v>
      </c>
      <c r="DG1308">
        <v>336.67994461145503</v>
      </c>
      <c r="DH1308">
        <v>336.065030386991</v>
      </c>
      <c r="DI1308">
        <v>342.67326018016098</v>
      </c>
      <c r="DJ1308">
        <v>336.55111604003201</v>
      </c>
      <c r="DK1308">
        <v>340.80062000938699</v>
      </c>
      <c r="DL1308">
        <v>343.90014513232097</v>
      </c>
      <c r="DM1308">
        <v>338.98799627043098</v>
      </c>
      <c r="DN1308">
        <v>345.72145212721</v>
      </c>
      <c r="DO1308">
        <v>348.10990536514697</v>
      </c>
      <c r="DP1308">
        <v>346.19187775862298</v>
      </c>
      <c r="DQ1308">
        <v>347.513331744239</v>
      </c>
      <c r="DR1308">
        <v>339.92711516902</v>
      </c>
    </row>
    <row r="1309" spans="1:122" x14ac:dyDescent="0.25">
      <c r="A1309">
        <v>314.09879839786299</v>
      </c>
      <c r="B1309">
        <v>337.41425529896401</v>
      </c>
      <c r="C1309">
        <v>336.839396409313</v>
      </c>
      <c r="D1309">
        <v>340.87494750108903</v>
      </c>
      <c r="E1309">
        <v>334.03505492112703</v>
      </c>
      <c r="F1309">
        <v>333.35765455709998</v>
      </c>
      <c r="G1309">
        <v>344.77464895590703</v>
      </c>
      <c r="H1309">
        <v>336.94395429752802</v>
      </c>
      <c r="I1309">
        <v>328.03741080542</v>
      </c>
      <c r="J1309">
        <v>339.67771229240702</v>
      </c>
      <c r="K1309">
        <v>335.43313093031497</v>
      </c>
      <c r="L1309">
        <v>334.42481216177799</v>
      </c>
      <c r="M1309">
        <v>332.53147983266399</v>
      </c>
      <c r="N1309">
        <v>330.543132340147</v>
      </c>
      <c r="O1309">
        <v>331.94389525062502</v>
      </c>
      <c r="P1309">
        <v>329.22492518977799</v>
      </c>
      <c r="Q1309">
        <v>360.61180891343298</v>
      </c>
      <c r="R1309">
        <v>364.21508738647702</v>
      </c>
      <c r="S1309">
        <v>352.20165683365099</v>
      </c>
      <c r="T1309">
        <v>356.73790919954899</v>
      </c>
      <c r="U1309">
        <v>350.36492671005198</v>
      </c>
      <c r="V1309">
        <v>348.83792087332699</v>
      </c>
      <c r="W1309">
        <v>352.342955485365</v>
      </c>
      <c r="X1309">
        <v>402.38521289721803</v>
      </c>
      <c r="Y1309">
        <v>379.57056821994502</v>
      </c>
      <c r="Z1309">
        <v>364.57260793877902</v>
      </c>
      <c r="AA1309">
        <v>381.25685244407998</v>
      </c>
      <c r="AB1309">
        <v>368.63057692652001</v>
      </c>
      <c r="AC1309">
        <v>375.83543188550198</v>
      </c>
      <c r="AD1309">
        <v>359.06841184324998</v>
      </c>
      <c r="AE1309">
        <v>361.341471464775</v>
      </c>
      <c r="AF1309">
        <v>356.47158584757</v>
      </c>
      <c r="AG1309">
        <v>362.73365862388198</v>
      </c>
      <c r="AH1309">
        <v>345.41807091168698</v>
      </c>
      <c r="AI1309">
        <v>348.143179158343</v>
      </c>
      <c r="AJ1309">
        <v>352.43726929290398</v>
      </c>
      <c r="AK1309">
        <v>344.98929444004699</v>
      </c>
      <c r="AL1309">
        <v>352.368781595977</v>
      </c>
      <c r="AM1309">
        <v>347.34666048761301</v>
      </c>
      <c r="AN1309">
        <v>355.04231221443501</v>
      </c>
      <c r="AO1309">
        <v>349.90941966493102</v>
      </c>
      <c r="AP1309">
        <v>354.96124415099001</v>
      </c>
      <c r="AQ1309">
        <v>364.186180709898</v>
      </c>
      <c r="AR1309">
        <v>357.39729498186898</v>
      </c>
      <c r="AS1309">
        <v>359.873889464824</v>
      </c>
      <c r="AT1309">
        <v>353.69379851374799</v>
      </c>
      <c r="AU1309">
        <v>340.70302645596598</v>
      </c>
      <c r="AV1309">
        <v>345.16615135115399</v>
      </c>
      <c r="AW1309">
        <v>340.67920609382901</v>
      </c>
      <c r="AX1309">
        <v>352.79824148774702</v>
      </c>
      <c r="AY1309">
        <v>341.81832234894699</v>
      </c>
      <c r="AZ1309">
        <v>334.68183905604798</v>
      </c>
      <c r="BA1309">
        <v>347.52096773537301</v>
      </c>
      <c r="BB1309">
        <v>340.17233413596699</v>
      </c>
      <c r="BC1309">
        <v>325.32589089498703</v>
      </c>
      <c r="BD1309">
        <v>324.768990321503</v>
      </c>
      <c r="BE1309">
        <v>321.11783005897303</v>
      </c>
      <c r="BF1309">
        <v>320.486268277455</v>
      </c>
      <c r="BG1309">
        <v>320.31960962130597</v>
      </c>
      <c r="BH1309">
        <v>333.65977614226301</v>
      </c>
      <c r="BI1309">
        <v>316.38902733111701</v>
      </c>
      <c r="BJ1309">
        <v>325.14523521527701</v>
      </c>
      <c r="BK1309">
        <v>324.68030743174501</v>
      </c>
      <c r="BL1309">
        <v>329.06378916665102</v>
      </c>
      <c r="BM1309">
        <v>319.279149450847</v>
      </c>
      <c r="BN1309">
        <v>324.67313730888901</v>
      </c>
      <c r="BO1309">
        <v>324.98322520831402</v>
      </c>
      <c r="BP1309">
        <v>317.38177999386897</v>
      </c>
      <c r="BQ1309">
        <v>313.49716136145702</v>
      </c>
      <c r="BR1309">
        <v>322.21145783418399</v>
      </c>
      <c r="BS1309">
        <v>336.74354582229398</v>
      </c>
      <c r="BT1309">
        <v>371.83273777283398</v>
      </c>
      <c r="BU1309">
        <v>398.53528993003403</v>
      </c>
      <c r="BV1309">
        <v>403.60351517848602</v>
      </c>
      <c r="BW1309">
        <v>407.56458521848998</v>
      </c>
      <c r="BX1309">
        <v>429.62823817469899</v>
      </c>
      <c r="BY1309">
        <v>431.13204639508399</v>
      </c>
      <c r="BZ1309">
        <v>430.94683484711402</v>
      </c>
      <c r="CA1309">
        <v>407.65284129040799</v>
      </c>
      <c r="CB1309">
        <v>372.184118557685</v>
      </c>
      <c r="CC1309">
        <v>351.121857216146</v>
      </c>
      <c r="CD1309">
        <v>352.69392595254698</v>
      </c>
      <c r="CE1309">
        <v>350.70359623679201</v>
      </c>
      <c r="CF1309">
        <v>337.76216847807598</v>
      </c>
      <c r="CG1309">
        <v>337.39791673962901</v>
      </c>
      <c r="CH1309">
        <v>358.49447982201099</v>
      </c>
      <c r="CI1309">
        <v>349.03976351053097</v>
      </c>
      <c r="CJ1309">
        <v>342.43626143883102</v>
      </c>
      <c r="CK1309">
        <v>350.00289980090997</v>
      </c>
      <c r="CL1309">
        <v>349.64559835652898</v>
      </c>
      <c r="CM1309">
        <v>356.500977252209</v>
      </c>
      <c r="CN1309">
        <v>367.084206826014</v>
      </c>
      <c r="CO1309">
        <v>350.22615846469</v>
      </c>
      <c r="CP1309">
        <v>349.73515020795401</v>
      </c>
      <c r="CQ1309">
        <v>358.45208295747199</v>
      </c>
      <c r="CR1309">
        <v>358.208750755273</v>
      </c>
      <c r="CS1309">
        <v>345.39782955169102</v>
      </c>
      <c r="CT1309">
        <v>354.29271944581802</v>
      </c>
      <c r="CU1309">
        <v>352.90194409628901</v>
      </c>
      <c r="CV1309">
        <v>347.76501871782898</v>
      </c>
      <c r="CW1309">
        <v>352.757659383001</v>
      </c>
      <c r="CX1309">
        <v>346.90917779745899</v>
      </c>
      <c r="CY1309">
        <v>350.09803653952201</v>
      </c>
      <c r="CZ1309">
        <v>353.29560323333197</v>
      </c>
      <c r="DA1309">
        <v>345.35051461123902</v>
      </c>
      <c r="DB1309">
        <v>343.52025328352198</v>
      </c>
      <c r="DC1309">
        <v>347.32175368352</v>
      </c>
      <c r="DD1309">
        <v>338.78148814361901</v>
      </c>
      <c r="DE1309">
        <v>350.74661782442899</v>
      </c>
      <c r="DF1309">
        <v>349.594328085364</v>
      </c>
      <c r="DG1309">
        <v>340.271410811142</v>
      </c>
      <c r="DH1309">
        <v>336.421599792032</v>
      </c>
      <c r="DI1309">
        <v>345.17618605611699</v>
      </c>
      <c r="DJ1309">
        <v>346.10073849907297</v>
      </c>
      <c r="DK1309">
        <v>340.01525026638899</v>
      </c>
      <c r="DL1309">
        <v>336.83919580824102</v>
      </c>
      <c r="DM1309">
        <v>337.19897760141401</v>
      </c>
      <c r="DN1309">
        <v>346.005446046526</v>
      </c>
      <c r="DO1309">
        <v>339.73290611431003</v>
      </c>
      <c r="DP1309">
        <v>343.91674698037201</v>
      </c>
      <c r="DQ1309">
        <v>346.63860323466002</v>
      </c>
      <c r="DR1309">
        <v>342.67215255298402</v>
      </c>
    </row>
    <row r="1310" spans="1:122" x14ac:dyDescent="0.25">
      <c r="A1310">
        <v>314.3391188251</v>
      </c>
      <c r="B1310">
        <v>337.38825675528102</v>
      </c>
      <c r="C1310">
        <v>336.776810640213</v>
      </c>
      <c r="D1310">
        <v>340.84358376823701</v>
      </c>
      <c r="E1310">
        <v>333.985650503876</v>
      </c>
      <c r="F1310">
        <v>333.32764475190498</v>
      </c>
      <c r="G1310">
        <v>344.76422805711002</v>
      </c>
      <c r="H1310">
        <v>336.939863800833</v>
      </c>
      <c r="I1310">
        <v>328.05292202935902</v>
      </c>
      <c r="J1310">
        <v>339.73988151459298</v>
      </c>
      <c r="K1310">
        <v>335.452956837199</v>
      </c>
      <c r="L1310">
        <v>334.40653653867503</v>
      </c>
      <c r="M1310">
        <v>332.54180939354097</v>
      </c>
      <c r="N1310">
        <v>330.55165272086901</v>
      </c>
      <c r="O1310">
        <v>331.927368180445</v>
      </c>
      <c r="P1310">
        <v>329.08808757730202</v>
      </c>
      <c r="Q1310">
        <v>360.65556352169102</v>
      </c>
      <c r="R1310">
        <v>364.32471081546799</v>
      </c>
      <c r="S1310">
        <v>352.18496112801301</v>
      </c>
      <c r="T1310">
        <v>356.72981336032399</v>
      </c>
      <c r="U1310">
        <v>350.20132246910703</v>
      </c>
      <c r="V1310">
        <v>348.83959076991903</v>
      </c>
      <c r="W1310">
        <v>352.28574950626802</v>
      </c>
      <c r="X1310">
        <v>402.323437248777</v>
      </c>
      <c r="Y1310">
        <v>379.50304222149498</v>
      </c>
      <c r="Z1310">
        <v>364.60971013914599</v>
      </c>
      <c r="AA1310">
        <v>381.28609857029602</v>
      </c>
      <c r="AB1310">
        <v>368.55581367677303</v>
      </c>
      <c r="AC1310">
        <v>375.79655759697499</v>
      </c>
      <c r="AD1310">
        <v>359.06385432296702</v>
      </c>
      <c r="AE1310">
        <v>361.23265773097501</v>
      </c>
      <c r="AF1310">
        <v>356.461256165272</v>
      </c>
      <c r="AG1310">
        <v>362.76012658839397</v>
      </c>
      <c r="AH1310">
        <v>345.36869093107498</v>
      </c>
      <c r="AI1310">
        <v>348.21770049254098</v>
      </c>
      <c r="AJ1310">
        <v>352.37678541552799</v>
      </c>
      <c r="AK1310">
        <v>345.01815509732899</v>
      </c>
      <c r="AL1310">
        <v>352.32846034569098</v>
      </c>
      <c r="AM1310">
        <v>347.331728150912</v>
      </c>
      <c r="AN1310">
        <v>355.09065737419201</v>
      </c>
      <c r="AO1310">
        <v>349.86577641732902</v>
      </c>
      <c r="AP1310">
        <v>354.99761804000201</v>
      </c>
      <c r="AQ1310">
        <v>364.17747301716702</v>
      </c>
      <c r="AR1310">
        <v>357.33047558002897</v>
      </c>
      <c r="AS1310">
        <v>359.97887919863399</v>
      </c>
      <c r="AT1310">
        <v>353.744705536033</v>
      </c>
      <c r="AU1310">
        <v>340.633488459658</v>
      </c>
      <c r="AV1310">
        <v>345.161075073944</v>
      </c>
      <c r="AW1310">
        <v>340.63839726948697</v>
      </c>
      <c r="AX1310">
        <v>352.81100290733701</v>
      </c>
      <c r="AY1310">
        <v>341.82313517985102</v>
      </c>
      <c r="AZ1310">
        <v>334.74432496758402</v>
      </c>
      <c r="BA1310">
        <v>347.62144305814098</v>
      </c>
      <c r="BB1310">
        <v>340.18996558748898</v>
      </c>
      <c r="BC1310">
        <v>325.22113088815399</v>
      </c>
      <c r="BD1310">
        <v>324.773686286481</v>
      </c>
      <c r="BE1310">
        <v>321.12888892190603</v>
      </c>
      <c r="BF1310">
        <v>320.63264938591601</v>
      </c>
      <c r="BG1310">
        <v>320.25976410962602</v>
      </c>
      <c r="BH1310">
        <v>333.767177174008</v>
      </c>
      <c r="BI1310">
        <v>316.38495881319199</v>
      </c>
      <c r="BJ1310">
        <v>325.14534828280301</v>
      </c>
      <c r="BK1310">
        <v>324.71071179939202</v>
      </c>
      <c r="BL1310">
        <v>329.07626282260202</v>
      </c>
      <c r="BM1310">
        <v>319.29803089801999</v>
      </c>
      <c r="BN1310">
        <v>324.63819055342498</v>
      </c>
      <c r="BO1310">
        <v>324.99224304425002</v>
      </c>
      <c r="BP1310">
        <v>317.45450958091197</v>
      </c>
      <c r="BQ1310">
        <v>313.48297558932302</v>
      </c>
      <c r="BR1310">
        <v>322.26770448141002</v>
      </c>
      <c r="BS1310">
        <v>336.696238915565</v>
      </c>
      <c r="BT1310">
        <v>371.79124955542898</v>
      </c>
      <c r="BU1310">
        <v>398.446139970123</v>
      </c>
      <c r="BV1310">
        <v>403.62737426195503</v>
      </c>
      <c r="BW1310">
        <v>407.52366211409202</v>
      </c>
      <c r="BX1310">
        <v>429.63789059111201</v>
      </c>
      <c r="BY1310">
        <v>431.07413585058401</v>
      </c>
      <c r="BZ1310">
        <v>431.03675784369699</v>
      </c>
      <c r="CA1310">
        <v>407.575991194008</v>
      </c>
      <c r="CB1310">
        <v>372.169562303063</v>
      </c>
      <c r="CC1310">
        <v>351.10083431502602</v>
      </c>
      <c r="CD1310">
        <v>352.68768018058802</v>
      </c>
      <c r="CE1310">
        <v>350.66830500050497</v>
      </c>
      <c r="CF1310">
        <v>337.77989538806401</v>
      </c>
      <c r="CG1310">
        <v>337.34869598365498</v>
      </c>
      <c r="CH1310">
        <v>358.46128283295201</v>
      </c>
      <c r="CI1310">
        <v>349.06499154667699</v>
      </c>
      <c r="CJ1310">
        <v>342.43105564368</v>
      </c>
      <c r="CK1310">
        <v>349.99471425310901</v>
      </c>
      <c r="CL1310">
        <v>349.646285705369</v>
      </c>
      <c r="CM1310">
        <v>356.50671360386701</v>
      </c>
      <c r="CN1310">
        <v>367.12109073069001</v>
      </c>
      <c r="CO1310">
        <v>350.10924307829498</v>
      </c>
      <c r="CP1310">
        <v>349.69088015697702</v>
      </c>
      <c r="CQ1310">
        <v>358.52280300841602</v>
      </c>
      <c r="CR1310">
        <v>358.12127720565599</v>
      </c>
      <c r="CS1310">
        <v>345.342073658461</v>
      </c>
      <c r="CT1310">
        <v>354.32290152490998</v>
      </c>
      <c r="CU1310">
        <v>352.85321826330102</v>
      </c>
      <c r="CV1310">
        <v>347.80443690189497</v>
      </c>
      <c r="CW1310">
        <v>352.593643521253</v>
      </c>
      <c r="CX1310">
        <v>346.94646470043602</v>
      </c>
      <c r="CY1310">
        <v>350.13291314481199</v>
      </c>
      <c r="CZ1310">
        <v>353.29783591672901</v>
      </c>
      <c r="DA1310">
        <v>345.39781779255401</v>
      </c>
      <c r="DB1310">
        <v>343.50795452863503</v>
      </c>
      <c r="DC1310">
        <v>347.25517491321301</v>
      </c>
      <c r="DD1310">
        <v>338.86754942719898</v>
      </c>
      <c r="DE1310">
        <v>350.77406225571599</v>
      </c>
      <c r="DF1310">
        <v>349.61383075497901</v>
      </c>
      <c r="DG1310">
        <v>340.26738655820799</v>
      </c>
      <c r="DH1310">
        <v>336.40237373776699</v>
      </c>
      <c r="DI1310">
        <v>345.157365787853</v>
      </c>
      <c r="DJ1310">
        <v>346.22548309669202</v>
      </c>
      <c r="DK1310">
        <v>340.00021223592103</v>
      </c>
      <c r="DL1310">
        <v>336.87251158629198</v>
      </c>
      <c r="DM1310">
        <v>337.15256360837498</v>
      </c>
      <c r="DN1310">
        <v>346.07807171907803</v>
      </c>
      <c r="DO1310">
        <v>339.73496305122802</v>
      </c>
      <c r="DP1310">
        <v>343.84523337428197</v>
      </c>
      <c r="DQ1310">
        <v>346.655107234056</v>
      </c>
      <c r="DR1310">
        <v>342.67496442153902</v>
      </c>
    </row>
    <row r="1311" spans="1:122" x14ac:dyDescent="0.25">
      <c r="A1311">
        <v>314.57943925233599</v>
      </c>
      <c r="B1311">
        <v>337.38825675528102</v>
      </c>
      <c r="C1311">
        <v>336.776810640213</v>
      </c>
      <c r="D1311">
        <v>340.84358376823701</v>
      </c>
      <c r="E1311">
        <v>333.985650503876</v>
      </c>
      <c r="F1311">
        <v>333.32764475190498</v>
      </c>
      <c r="G1311">
        <v>344.76422805711002</v>
      </c>
      <c r="H1311">
        <v>336.939863800833</v>
      </c>
      <c r="I1311">
        <v>328.05292202935902</v>
      </c>
      <c r="J1311">
        <v>339.73988151459298</v>
      </c>
      <c r="K1311">
        <v>335.452956837199</v>
      </c>
      <c r="L1311">
        <v>334.40653653867503</v>
      </c>
      <c r="M1311">
        <v>332.54180939354097</v>
      </c>
      <c r="N1311">
        <v>330.55165272086901</v>
      </c>
      <c r="O1311">
        <v>331.927368180445</v>
      </c>
      <c r="P1311">
        <v>329.08808757730202</v>
      </c>
      <c r="Q1311">
        <v>360.65556352169102</v>
      </c>
      <c r="R1311">
        <v>364.32471081546799</v>
      </c>
      <c r="S1311">
        <v>352.18496112801301</v>
      </c>
      <c r="T1311">
        <v>356.72981336032399</v>
      </c>
      <c r="U1311">
        <v>350.20132246910703</v>
      </c>
      <c r="V1311">
        <v>348.83959076991903</v>
      </c>
      <c r="W1311">
        <v>352.28574950626802</v>
      </c>
      <c r="X1311">
        <v>402.323437248777</v>
      </c>
      <c r="Y1311">
        <v>379.50304222149498</v>
      </c>
      <c r="Z1311">
        <v>364.60971013914599</v>
      </c>
      <c r="AA1311">
        <v>381.28609857029602</v>
      </c>
      <c r="AB1311">
        <v>368.55581367677303</v>
      </c>
      <c r="AC1311">
        <v>375.79655759697499</v>
      </c>
      <c r="AD1311">
        <v>359.06385432296702</v>
      </c>
      <c r="AE1311">
        <v>361.23265773097501</v>
      </c>
      <c r="AF1311">
        <v>356.461256165272</v>
      </c>
      <c r="AG1311">
        <v>362.76012658839397</v>
      </c>
      <c r="AH1311">
        <v>345.36869093107498</v>
      </c>
      <c r="AI1311">
        <v>348.21770049254098</v>
      </c>
      <c r="AJ1311">
        <v>352.37678541552799</v>
      </c>
      <c r="AK1311">
        <v>345.01815509732899</v>
      </c>
      <c r="AL1311">
        <v>352.32846034569098</v>
      </c>
      <c r="AM1311">
        <v>347.331728150912</v>
      </c>
      <c r="AN1311">
        <v>355.09065737419201</v>
      </c>
      <c r="AO1311">
        <v>349.86577641732902</v>
      </c>
      <c r="AP1311">
        <v>354.99761804000201</v>
      </c>
      <c r="AQ1311">
        <v>364.17747301716702</v>
      </c>
      <c r="AR1311">
        <v>357.33047558002897</v>
      </c>
      <c r="AS1311">
        <v>359.97887919863399</v>
      </c>
      <c r="AT1311">
        <v>353.744705536033</v>
      </c>
      <c r="AU1311">
        <v>340.633488459658</v>
      </c>
      <c r="AV1311">
        <v>345.161075073944</v>
      </c>
      <c r="AW1311">
        <v>340.63839726948697</v>
      </c>
      <c r="AX1311">
        <v>352.81100290733701</v>
      </c>
      <c r="AY1311">
        <v>341.82313517985102</v>
      </c>
      <c r="AZ1311">
        <v>334.74432496758402</v>
      </c>
      <c r="BA1311">
        <v>347.62144305814098</v>
      </c>
      <c r="BB1311">
        <v>340.18996558748898</v>
      </c>
      <c r="BC1311">
        <v>325.22113088815399</v>
      </c>
      <c r="BD1311">
        <v>324.773686286481</v>
      </c>
      <c r="BE1311">
        <v>321.12888892190603</v>
      </c>
      <c r="BF1311">
        <v>320.63264938591601</v>
      </c>
      <c r="BG1311">
        <v>320.25976410962602</v>
      </c>
      <c r="BH1311">
        <v>333.767177174008</v>
      </c>
      <c r="BI1311">
        <v>316.38495881319199</v>
      </c>
      <c r="BJ1311">
        <v>325.14534828280301</v>
      </c>
      <c r="BK1311">
        <v>324.71071179939202</v>
      </c>
      <c r="BL1311">
        <v>329.07626282260202</v>
      </c>
      <c r="BM1311">
        <v>319.29803089801999</v>
      </c>
      <c r="BN1311">
        <v>324.63819055342498</v>
      </c>
      <c r="BO1311">
        <v>324.99224304425002</v>
      </c>
      <c r="BP1311">
        <v>317.45450958091197</v>
      </c>
      <c r="BQ1311">
        <v>313.48297558932302</v>
      </c>
      <c r="BR1311">
        <v>322.26770448141002</v>
      </c>
      <c r="BS1311">
        <v>336.696238915565</v>
      </c>
      <c r="BT1311">
        <v>371.79124955542898</v>
      </c>
      <c r="BU1311">
        <v>398.446139970123</v>
      </c>
      <c r="BV1311">
        <v>403.62737426195503</v>
      </c>
      <c r="BW1311">
        <v>407.52366211409202</v>
      </c>
      <c r="BX1311">
        <v>429.63789059111201</v>
      </c>
      <c r="BY1311">
        <v>431.07413585058401</v>
      </c>
      <c r="BZ1311">
        <v>431.03675784369699</v>
      </c>
      <c r="CA1311">
        <v>407.575991194008</v>
      </c>
      <c r="CB1311">
        <v>372.169562303063</v>
      </c>
      <c r="CC1311">
        <v>351.10083431502602</v>
      </c>
      <c r="CD1311">
        <v>352.68768018058802</v>
      </c>
      <c r="CE1311">
        <v>350.66830500050497</v>
      </c>
      <c r="CF1311">
        <v>337.77989538806401</v>
      </c>
      <c r="CG1311">
        <v>337.34869598365498</v>
      </c>
      <c r="CH1311">
        <v>358.46128283295201</v>
      </c>
      <c r="CI1311">
        <v>349.06499154667699</v>
      </c>
      <c r="CJ1311">
        <v>342.43105564368</v>
      </c>
      <c r="CK1311">
        <v>349.99471425310901</v>
      </c>
      <c r="CL1311">
        <v>349.646285705369</v>
      </c>
      <c r="CM1311">
        <v>356.50671360386701</v>
      </c>
      <c r="CN1311">
        <v>367.12109073069001</v>
      </c>
      <c r="CO1311">
        <v>350.10924307829498</v>
      </c>
      <c r="CP1311">
        <v>349.69088015697702</v>
      </c>
      <c r="CQ1311">
        <v>358.52280300841602</v>
      </c>
      <c r="CR1311">
        <v>358.12127720565599</v>
      </c>
      <c r="CS1311">
        <v>345.342073658461</v>
      </c>
      <c r="CT1311">
        <v>354.32290152490998</v>
      </c>
      <c r="CU1311">
        <v>352.85321826330102</v>
      </c>
      <c r="CV1311">
        <v>347.80443690189497</v>
      </c>
      <c r="CW1311">
        <v>352.593643521253</v>
      </c>
      <c r="CX1311">
        <v>346.94646470043602</v>
      </c>
      <c r="CY1311">
        <v>350.13291314481199</v>
      </c>
      <c r="CZ1311">
        <v>353.29783591672901</v>
      </c>
      <c r="DA1311">
        <v>345.39781779255401</v>
      </c>
      <c r="DB1311">
        <v>343.50795452863503</v>
      </c>
      <c r="DC1311">
        <v>347.25517491321301</v>
      </c>
      <c r="DD1311">
        <v>338.86754942719898</v>
      </c>
      <c r="DE1311">
        <v>350.77406225571599</v>
      </c>
      <c r="DF1311">
        <v>349.61383075497901</v>
      </c>
      <c r="DG1311">
        <v>340.26738655820799</v>
      </c>
      <c r="DH1311">
        <v>336.40237373776699</v>
      </c>
      <c r="DI1311">
        <v>345.157365787853</v>
      </c>
      <c r="DJ1311">
        <v>346.22548309669202</v>
      </c>
      <c r="DK1311">
        <v>340.00021223592103</v>
      </c>
      <c r="DL1311">
        <v>336.87251158629198</v>
      </c>
      <c r="DM1311">
        <v>337.15256360837498</v>
      </c>
      <c r="DN1311">
        <v>346.07807171907803</v>
      </c>
      <c r="DO1311">
        <v>339.73496305122802</v>
      </c>
      <c r="DP1311">
        <v>343.84523337428197</v>
      </c>
      <c r="DQ1311">
        <v>346.655107234056</v>
      </c>
      <c r="DR1311">
        <v>342.67496442153902</v>
      </c>
    </row>
    <row r="1312" spans="1:122" x14ac:dyDescent="0.25">
      <c r="A1312">
        <v>314.81975967957197</v>
      </c>
      <c r="B1312">
        <v>337.144340560849</v>
      </c>
      <c r="C1312">
        <v>336.31024598606501</v>
      </c>
      <c r="D1312">
        <v>339.45471808868501</v>
      </c>
      <c r="E1312">
        <v>333.98280207940797</v>
      </c>
      <c r="F1312">
        <v>331.46591430629297</v>
      </c>
      <c r="G1312">
        <v>342.64474270398398</v>
      </c>
      <c r="H1312">
        <v>338.11882642733201</v>
      </c>
      <c r="I1312">
        <v>328.16019320385197</v>
      </c>
      <c r="J1312">
        <v>338.89229231556101</v>
      </c>
      <c r="K1312">
        <v>336.17005060545301</v>
      </c>
      <c r="L1312">
        <v>335.79448104488102</v>
      </c>
      <c r="M1312">
        <v>333.77423831785001</v>
      </c>
      <c r="N1312">
        <v>329.27867963461398</v>
      </c>
      <c r="O1312">
        <v>331.41744897252801</v>
      </c>
      <c r="P1312">
        <v>330.22548834876801</v>
      </c>
      <c r="Q1312">
        <v>360.69942662407402</v>
      </c>
      <c r="R1312">
        <v>361.54745527263401</v>
      </c>
      <c r="S1312">
        <v>350.17850392497797</v>
      </c>
      <c r="T1312">
        <v>355.91534938287901</v>
      </c>
      <c r="U1312">
        <v>350.50362632654901</v>
      </c>
      <c r="V1312">
        <v>349.94798749830898</v>
      </c>
      <c r="W1312">
        <v>351.293694311607</v>
      </c>
      <c r="X1312">
        <v>399.492763231342</v>
      </c>
      <c r="Y1312">
        <v>378.63185407275802</v>
      </c>
      <c r="Z1312">
        <v>364.49581292619803</v>
      </c>
      <c r="AA1312">
        <v>379.733619922245</v>
      </c>
      <c r="AB1312">
        <v>368.01236670417802</v>
      </c>
      <c r="AC1312">
        <v>375.94673198325398</v>
      </c>
      <c r="AD1312">
        <v>358.47012144720799</v>
      </c>
      <c r="AE1312">
        <v>359.48169654217497</v>
      </c>
      <c r="AF1312">
        <v>354.490389765891</v>
      </c>
      <c r="AG1312">
        <v>361.50743141632699</v>
      </c>
      <c r="AH1312">
        <v>345.60957932211699</v>
      </c>
      <c r="AI1312">
        <v>348.34368691716998</v>
      </c>
      <c r="AJ1312">
        <v>352.17815126227703</v>
      </c>
      <c r="AK1312">
        <v>346.70289920432401</v>
      </c>
      <c r="AL1312">
        <v>352.74593802146597</v>
      </c>
      <c r="AM1312">
        <v>345.89527782968503</v>
      </c>
      <c r="AN1312">
        <v>353.63363668190902</v>
      </c>
      <c r="AO1312">
        <v>349.28145217362299</v>
      </c>
      <c r="AP1312">
        <v>356.01035558443402</v>
      </c>
      <c r="AQ1312">
        <v>362.36946897406602</v>
      </c>
      <c r="AR1312">
        <v>355.28950402152702</v>
      </c>
      <c r="AS1312">
        <v>359.38762674213001</v>
      </c>
      <c r="AT1312">
        <v>353.177400810812</v>
      </c>
      <c r="AU1312">
        <v>341.086448322818</v>
      </c>
      <c r="AV1312">
        <v>346.37329251487802</v>
      </c>
      <c r="AW1312">
        <v>341.481201260967</v>
      </c>
      <c r="AX1312">
        <v>349.23792997615601</v>
      </c>
      <c r="AY1312">
        <v>340.973990459932</v>
      </c>
      <c r="AZ1312">
        <v>335.24899715140401</v>
      </c>
      <c r="BA1312">
        <v>347.21122635630098</v>
      </c>
      <c r="BB1312">
        <v>339.16457998708597</v>
      </c>
      <c r="BC1312">
        <v>328.22413616830602</v>
      </c>
      <c r="BD1312">
        <v>325.71504011612598</v>
      </c>
      <c r="BE1312">
        <v>321.71623773504098</v>
      </c>
      <c r="BF1312">
        <v>321.58759745171699</v>
      </c>
      <c r="BG1312">
        <v>320.925151562915</v>
      </c>
      <c r="BH1312">
        <v>333.62420784773502</v>
      </c>
      <c r="BI1312">
        <v>316.13162137451502</v>
      </c>
      <c r="BJ1312">
        <v>325.403775600031</v>
      </c>
      <c r="BK1312">
        <v>325.15890944331801</v>
      </c>
      <c r="BL1312">
        <v>328.49157225749298</v>
      </c>
      <c r="BM1312">
        <v>319.17804405602902</v>
      </c>
      <c r="BN1312">
        <v>324.93105388889097</v>
      </c>
      <c r="BO1312">
        <v>325.22321655080401</v>
      </c>
      <c r="BP1312">
        <v>318.27672355461698</v>
      </c>
      <c r="BQ1312">
        <v>315.14869601094699</v>
      </c>
      <c r="BR1312">
        <v>319.75145121901801</v>
      </c>
      <c r="BS1312">
        <v>335.61274511507298</v>
      </c>
      <c r="BT1312">
        <v>371.77736327163399</v>
      </c>
      <c r="BU1312">
        <v>396.57168133337302</v>
      </c>
      <c r="BV1312">
        <v>400.41960880128102</v>
      </c>
      <c r="BW1312">
        <v>407.26009915035098</v>
      </c>
      <c r="BX1312">
        <v>428.50954558974098</v>
      </c>
      <c r="BY1312">
        <v>429.26339427819698</v>
      </c>
      <c r="BZ1312">
        <v>430.76395514493498</v>
      </c>
      <c r="CA1312">
        <v>405.96784547842498</v>
      </c>
      <c r="CB1312">
        <v>372.584511408526</v>
      </c>
      <c r="CC1312">
        <v>352.42940329769698</v>
      </c>
      <c r="CD1312">
        <v>352.01752847413599</v>
      </c>
      <c r="CE1312">
        <v>350.45545119822401</v>
      </c>
      <c r="CF1312">
        <v>337.785756728401</v>
      </c>
      <c r="CG1312">
        <v>337.437712183987</v>
      </c>
      <c r="CH1312">
        <v>358.30599512343503</v>
      </c>
      <c r="CI1312">
        <v>349.16732767781599</v>
      </c>
      <c r="CJ1312">
        <v>343.26077219302601</v>
      </c>
      <c r="CK1312">
        <v>351.12607855470497</v>
      </c>
      <c r="CL1312">
        <v>349.31467786202501</v>
      </c>
      <c r="CM1312">
        <v>355.61174986660501</v>
      </c>
      <c r="CN1312">
        <v>365.70446010099897</v>
      </c>
      <c r="CO1312">
        <v>351.03907150156999</v>
      </c>
      <c r="CP1312">
        <v>349.041183280513</v>
      </c>
      <c r="CQ1312">
        <v>357.84591188758702</v>
      </c>
      <c r="CR1312">
        <v>357.13738984177002</v>
      </c>
      <c r="CS1312">
        <v>345.23137274211001</v>
      </c>
      <c r="CT1312">
        <v>354.64271983273102</v>
      </c>
      <c r="CU1312">
        <v>353.48871327080502</v>
      </c>
      <c r="CV1312">
        <v>350.09141584663098</v>
      </c>
      <c r="CW1312">
        <v>352.68861370638803</v>
      </c>
      <c r="CX1312">
        <v>346.18303827535101</v>
      </c>
      <c r="CY1312">
        <v>349.67316716630899</v>
      </c>
      <c r="CZ1312">
        <v>352.59185609568999</v>
      </c>
      <c r="DA1312">
        <v>345.69195405455201</v>
      </c>
      <c r="DB1312">
        <v>343.60461750002298</v>
      </c>
      <c r="DC1312">
        <v>347.84329350601502</v>
      </c>
      <c r="DD1312">
        <v>338.96677695212497</v>
      </c>
      <c r="DE1312">
        <v>350.20952084570098</v>
      </c>
      <c r="DF1312">
        <v>348.18525097241002</v>
      </c>
      <c r="DG1312">
        <v>340.569611089479</v>
      </c>
      <c r="DH1312">
        <v>335.78993487538997</v>
      </c>
      <c r="DI1312">
        <v>345.07594916581098</v>
      </c>
      <c r="DJ1312">
        <v>347.56269595477897</v>
      </c>
      <c r="DK1312">
        <v>338.29590132759199</v>
      </c>
      <c r="DL1312">
        <v>337.55614930906199</v>
      </c>
      <c r="DM1312">
        <v>336.31833105790997</v>
      </c>
      <c r="DN1312">
        <v>344.47165298695103</v>
      </c>
      <c r="DO1312">
        <v>339.19972491406702</v>
      </c>
      <c r="DP1312">
        <v>346.12198109669202</v>
      </c>
      <c r="DQ1312">
        <v>345.20573353761398</v>
      </c>
      <c r="DR1312">
        <v>343.71190238902</v>
      </c>
    </row>
    <row r="1313" spans="1:122" x14ac:dyDescent="0.25">
      <c r="A1313">
        <v>315.06008010680898</v>
      </c>
      <c r="B1313">
        <v>336.87433008385801</v>
      </c>
      <c r="C1313">
        <v>334.508547082353</v>
      </c>
      <c r="D1313">
        <v>334.919443038694</v>
      </c>
      <c r="E1313">
        <v>334.70233427685201</v>
      </c>
      <c r="F1313">
        <v>324.24925998935601</v>
      </c>
      <c r="G1313">
        <v>335.50522175076702</v>
      </c>
      <c r="H1313">
        <v>342.34237041975501</v>
      </c>
      <c r="I1313">
        <v>329.94003215792497</v>
      </c>
      <c r="J1313">
        <v>335.69011424847997</v>
      </c>
      <c r="K1313">
        <v>337.91772209499902</v>
      </c>
      <c r="L1313">
        <v>341.35804831810498</v>
      </c>
      <c r="M1313">
        <v>337.96387405287999</v>
      </c>
      <c r="N1313">
        <v>324.65889972738</v>
      </c>
      <c r="O1313">
        <v>328.50545495216801</v>
      </c>
      <c r="P1313">
        <v>335.346899793641</v>
      </c>
      <c r="Q1313">
        <v>359.75141036008699</v>
      </c>
      <c r="R1313">
        <v>350.39229337082202</v>
      </c>
      <c r="S1313">
        <v>342.434551388741</v>
      </c>
      <c r="T1313">
        <v>351.24285049453999</v>
      </c>
      <c r="U1313">
        <v>351.97802285927298</v>
      </c>
      <c r="V1313">
        <v>354.06983599942703</v>
      </c>
      <c r="W1313">
        <v>348.11965266399102</v>
      </c>
      <c r="X1313">
        <v>388.26356593930598</v>
      </c>
      <c r="Y1313">
        <v>375.94276424148001</v>
      </c>
      <c r="Z1313">
        <v>363.929741416269</v>
      </c>
      <c r="AA1313">
        <v>372.72426890614901</v>
      </c>
      <c r="AB1313">
        <v>365.64704938946602</v>
      </c>
      <c r="AC1313">
        <v>377.815580487516</v>
      </c>
      <c r="AD1313">
        <v>356.65309234121401</v>
      </c>
      <c r="AE1313">
        <v>353.17737269463697</v>
      </c>
      <c r="AF1313">
        <v>346.38795479984702</v>
      </c>
      <c r="AG1313">
        <v>357.61328807588598</v>
      </c>
      <c r="AH1313">
        <v>347.86579363244601</v>
      </c>
      <c r="AI1313">
        <v>349.27224730119599</v>
      </c>
      <c r="AJ1313">
        <v>350.94179736132003</v>
      </c>
      <c r="AK1313">
        <v>352.25041893058699</v>
      </c>
      <c r="AL1313">
        <v>354.25884949823001</v>
      </c>
      <c r="AM1313">
        <v>340.50604042672001</v>
      </c>
      <c r="AN1313">
        <v>349.36636745963398</v>
      </c>
      <c r="AO1313">
        <v>347.50282890224099</v>
      </c>
      <c r="AP1313">
        <v>358.77635837927801</v>
      </c>
      <c r="AQ1313">
        <v>355.19142684497899</v>
      </c>
      <c r="AR1313">
        <v>346.99899650892002</v>
      </c>
      <c r="AS1313">
        <v>356.93469427467602</v>
      </c>
      <c r="AT1313">
        <v>352.31133503473097</v>
      </c>
      <c r="AU1313">
        <v>343.40842748526501</v>
      </c>
      <c r="AV1313">
        <v>350.895272820255</v>
      </c>
      <c r="AW1313">
        <v>344.62143889405502</v>
      </c>
      <c r="AX1313">
        <v>337.30015047198901</v>
      </c>
      <c r="AY1313">
        <v>337.277409597869</v>
      </c>
      <c r="AZ1313">
        <v>336.13259565588498</v>
      </c>
      <c r="BA1313">
        <v>345.64881537280598</v>
      </c>
      <c r="BB1313">
        <v>335.03954882420601</v>
      </c>
      <c r="BC1313">
        <v>338.98118482342898</v>
      </c>
      <c r="BD1313">
        <v>329.403243155025</v>
      </c>
      <c r="BE1313">
        <v>323.355925264436</v>
      </c>
      <c r="BF1313">
        <v>325.187308005548</v>
      </c>
      <c r="BG1313">
        <v>323.548186839523</v>
      </c>
      <c r="BH1313">
        <v>333.24879524935602</v>
      </c>
      <c r="BI1313">
        <v>315.851383149718</v>
      </c>
      <c r="BJ1313">
        <v>327.10700604852002</v>
      </c>
      <c r="BK1313">
        <v>326.66872590986702</v>
      </c>
      <c r="BL1313">
        <v>325.94853636211297</v>
      </c>
      <c r="BM1313">
        <v>318.84988838525999</v>
      </c>
      <c r="BN1313">
        <v>326.42474653788202</v>
      </c>
      <c r="BO1313">
        <v>326.62732257751202</v>
      </c>
      <c r="BP1313">
        <v>321.94762526225702</v>
      </c>
      <c r="BQ1313">
        <v>320.00679116572701</v>
      </c>
      <c r="BR1313">
        <v>310.14993021802098</v>
      </c>
      <c r="BS1313">
        <v>332.38166470710797</v>
      </c>
      <c r="BT1313">
        <v>371.63892116664601</v>
      </c>
      <c r="BU1313">
        <v>390.21948824926</v>
      </c>
      <c r="BV1313">
        <v>389.24481822941101</v>
      </c>
      <c r="BW1313">
        <v>405.13869507083803</v>
      </c>
      <c r="BX1313">
        <v>423.26667925887199</v>
      </c>
      <c r="BY1313">
        <v>422.388209154435</v>
      </c>
      <c r="BZ1313">
        <v>429.65234233609198</v>
      </c>
      <c r="CA1313">
        <v>399.19018629212297</v>
      </c>
      <c r="CB1313">
        <v>373.047514104757</v>
      </c>
      <c r="CC1313">
        <v>357.44024614675698</v>
      </c>
      <c r="CD1313">
        <v>349.76097132919602</v>
      </c>
      <c r="CE1313">
        <v>349.52454065585499</v>
      </c>
      <c r="CF1313">
        <v>338.62063383376397</v>
      </c>
      <c r="CG1313">
        <v>337.41303514989102</v>
      </c>
      <c r="CH1313">
        <v>358.14196579431598</v>
      </c>
      <c r="CI1313">
        <v>350.18548871140501</v>
      </c>
      <c r="CJ1313">
        <v>346.353977652065</v>
      </c>
      <c r="CK1313">
        <v>354.92541509389201</v>
      </c>
      <c r="CL1313">
        <v>347.35349922583703</v>
      </c>
      <c r="CM1313">
        <v>352.69207232623</v>
      </c>
      <c r="CN1313">
        <v>362.53920583085198</v>
      </c>
      <c r="CO1313">
        <v>353.75643625533303</v>
      </c>
      <c r="CP1313">
        <v>347.02414047278597</v>
      </c>
      <c r="CQ1313">
        <v>356.66344444830003</v>
      </c>
      <c r="CR1313">
        <v>354.84553981316401</v>
      </c>
      <c r="CS1313">
        <v>344.766269211826</v>
      </c>
      <c r="CT1313">
        <v>356.11495883380002</v>
      </c>
      <c r="CU1313">
        <v>355.39535854500502</v>
      </c>
      <c r="CV1313">
        <v>357.90511894115201</v>
      </c>
      <c r="CW1313">
        <v>353.30990860142703</v>
      </c>
      <c r="CX1313">
        <v>343.93230738677198</v>
      </c>
      <c r="CY1313">
        <v>348.16421888384298</v>
      </c>
      <c r="CZ1313">
        <v>350.82648377007399</v>
      </c>
      <c r="DA1313">
        <v>346.48313245441801</v>
      </c>
      <c r="DB1313">
        <v>343.93833559361002</v>
      </c>
      <c r="DC1313">
        <v>349.471225098557</v>
      </c>
      <c r="DD1313">
        <v>339.31597669417499</v>
      </c>
      <c r="DE1313">
        <v>348.40403868518098</v>
      </c>
      <c r="DF1313">
        <v>343.06172108618699</v>
      </c>
      <c r="DG1313">
        <v>341.927928002633</v>
      </c>
      <c r="DH1313">
        <v>333.23007517439498</v>
      </c>
      <c r="DI1313">
        <v>344.69191358575301</v>
      </c>
      <c r="DJ1313">
        <v>351.356346547052</v>
      </c>
      <c r="DK1313">
        <v>332.71321809962399</v>
      </c>
      <c r="DL1313">
        <v>339.88673965234699</v>
      </c>
      <c r="DM1313">
        <v>334.152906499209</v>
      </c>
      <c r="DN1313">
        <v>338.76318803475198</v>
      </c>
      <c r="DO1313">
        <v>337.03905669620798</v>
      </c>
      <c r="DP1313">
        <v>355.0129025567</v>
      </c>
      <c r="DQ1313">
        <v>340.47744484133602</v>
      </c>
      <c r="DR1313">
        <v>347.49899206206402</v>
      </c>
    </row>
    <row r="1314" spans="1:122" x14ac:dyDescent="0.25">
      <c r="A1314">
        <v>315.30040053404502</v>
      </c>
      <c r="B1314">
        <v>336.87433008385801</v>
      </c>
      <c r="C1314">
        <v>334.508547082353</v>
      </c>
      <c r="D1314">
        <v>334.919443038694</v>
      </c>
      <c r="E1314">
        <v>334.70233427685201</v>
      </c>
      <c r="F1314">
        <v>324.24925998935601</v>
      </c>
      <c r="G1314">
        <v>335.50522175076702</v>
      </c>
      <c r="H1314">
        <v>342.34237041975501</v>
      </c>
      <c r="I1314">
        <v>329.94003215792497</v>
      </c>
      <c r="J1314">
        <v>335.69011424847997</v>
      </c>
      <c r="K1314">
        <v>337.91772209499902</v>
      </c>
      <c r="L1314">
        <v>341.35804831810498</v>
      </c>
      <c r="M1314">
        <v>337.96387405287999</v>
      </c>
      <c r="N1314">
        <v>324.65889972738</v>
      </c>
      <c r="O1314">
        <v>328.50545495216801</v>
      </c>
      <c r="P1314">
        <v>335.346899793641</v>
      </c>
      <c r="Q1314">
        <v>359.75141036008699</v>
      </c>
      <c r="R1314">
        <v>350.39229337082202</v>
      </c>
      <c r="S1314">
        <v>342.434551388741</v>
      </c>
      <c r="T1314">
        <v>351.24285049453999</v>
      </c>
      <c r="U1314">
        <v>351.97802285927298</v>
      </c>
      <c r="V1314">
        <v>354.06983599942703</v>
      </c>
      <c r="W1314">
        <v>348.11965266399102</v>
      </c>
      <c r="X1314">
        <v>388.26356593930598</v>
      </c>
      <c r="Y1314">
        <v>375.94276424148001</v>
      </c>
      <c r="Z1314">
        <v>363.929741416269</v>
      </c>
      <c r="AA1314">
        <v>372.72426890614901</v>
      </c>
      <c r="AB1314">
        <v>365.64704938946602</v>
      </c>
      <c r="AC1314">
        <v>377.815580487516</v>
      </c>
      <c r="AD1314">
        <v>356.65309234121401</v>
      </c>
      <c r="AE1314">
        <v>353.17737269463697</v>
      </c>
      <c r="AF1314">
        <v>346.38795479984702</v>
      </c>
      <c r="AG1314">
        <v>357.61328807588598</v>
      </c>
      <c r="AH1314">
        <v>347.86579363244601</v>
      </c>
      <c r="AI1314">
        <v>349.27224730119599</v>
      </c>
      <c r="AJ1314">
        <v>350.94179736132003</v>
      </c>
      <c r="AK1314">
        <v>352.25041893058699</v>
      </c>
      <c r="AL1314">
        <v>354.25884949823001</v>
      </c>
      <c r="AM1314">
        <v>340.50604042672001</v>
      </c>
      <c r="AN1314">
        <v>349.36636745963398</v>
      </c>
      <c r="AO1314">
        <v>347.50282890224099</v>
      </c>
      <c r="AP1314">
        <v>358.77635837927801</v>
      </c>
      <c r="AQ1314">
        <v>355.19142684497899</v>
      </c>
      <c r="AR1314">
        <v>346.99899650892002</v>
      </c>
      <c r="AS1314">
        <v>356.93469427467602</v>
      </c>
      <c r="AT1314">
        <v>352.31133503473097</v>
      </c>
      <c r="AU1314">
        <v>343.40842748526501</v>
      </c>
      <c r="AV1314">
        <v>350.895272820255</v>
      </c>
      <c r="AW1314">
        <v>344.62143889405502</v>
      </c>
      <c r="AX1314">
        <v>337.30015047198901</v>
      </c>
      <c r="AY1314">
        <v>337.277409597869</v>
      </c>
      <c r="AZ1314">
        <v>336.13259565588498</v>
      </c>
      <c r="BA1314">
        <v>345.64881537280598</v>
      </c>
      <c r="BB1314">
        <v>335.03954882420601</v>
      </c>
      <c r="BC1314">
        <v>338.98118482342898</v>
      </c>
      <c r="BD1314">
        <v>329.403243155025</v>
      </c>
      <c r="BE1314">
        <v>323.355925264436</v>
      </c>
      <c r="BF1314">
        <v>325.187308005548</v>
      </c>
      <c r="BG1314">
        <v>323.548186839523</v>
      </c>
      <c r="BH1314">
        <v>333.24879524935602</v>
      </c>
      <c r="BI1314">
        <v>315.851383149718</v>
      </c>
      <c r="BJ1314">
        <v>327.10700604852002</v>
      </c>
      <c r="BK1314">
        <v>326.66872590986702</v>
      </c>
      <c r="BL1314">
        <v>325.94853636211297</v>
      </c>
      <c r="BM1314">
        <v>318.84988838525999</v>
      </c>
      <c r="BN1314">
        <v>326.42474653788202</v>
      </c>
      <c r="BO1314">
        <v>326.62732257751202</v>
      </c>
      <c r="BP1314">
        <v>321.94762526225702</v>
      </c>
      <c r="BQ1314">
        <v>320.00679116572701</v>
      </c>
      <c r="BR1314">
        <v>310.14993021802098</v>
      </c>
      <c r="BS1314">
        <v>332.38166470710797</v>
      </c>
      <c r="BT1314">
        <v>371.63892116664601</v>
      </c>
      <c r="BU1314">
        <v>390.21948824926</v>
      </c>
      <c r="BV1314">
        <v>389.24481822941101</v>
      </c>
      <c r="BW1314">
        <v>405.13869507083803</v>
      </c>
      <c r="BX1314">
        <v>423.26667925887199</v>
      </c>
      <c r="BY1314">
        <v>422.388209154435</v>
      </c>
      <c r="BZ1314">
        <v>429.65234233609198</v>
      </c>
      <c r="CA1314">
        <v>399.19018629212297</v>
      </c>
      <c r="CB1314">
        <v>373.047514104757</v>
      </c>
      <c r="CC1314">
        <v>357.44024614675698</v>
      </c>
      <c r="CD1314">
        <v>349.76097132919602</v>
      </c>
      <c r="CE1314">
        <v>349.52454065585499</v>
      </c>
      <c r="CF1314">
        <v>338.62063383376397</v>
      </c>
      <c r="CG1314">
        <v>337.41303514989102</v>
      </c>
      <c r="CH1314">
        <v>358.14196579431598</v>
      </c>
      <c r="CI1314">
        <v>350.18548871140501</v>
      </c>
      <c r="CJ1314">
        <v>346.353977652065</v>
      </c>
      <c r="CK1314">
        <v>354.92541509389201</v>
      </c>
      <c r="CL1314">
        <v>347.35349922583703</v>
      </c>
      <c r="CM1314">
        <v>352.69207232623</v>
      </c>
      <c r="CN1314">
        <v>362.53920583085198</v>
      </c>
      <c r="CO1314">
        <v>353.75643625533303</v>
      </c>
      <c r="CP1314">
        <v>347.02414047278597</v>
      </c>
      <c r="CQ1314">
        <v>356.66344444830003</v>
      </c>
      <c r="CR1314">
        <v>354.84553981316401</v>
      </c>
      <c r="CS1314">
        <v>344.766269211826</v>
      </c>
      <c r="CT1314">
        <v>356.11495883380002</v>
      </c>
      <c r="CU1314">
        <v>355.39535854500502</v>
      </c>
      <c r="CV1314">
        <v>357.90511894115201</v>
      </c>
      <c r="CW1314">
        <v>353.30990860142703</v>
      </c>
      <c r="CX1314">
        <v>343.93230738677198</v>
      </c>
      <c r="CY1314">
        <v>348.16421888384298</v>
      </c>
      <c r="CZ1314">
        <v>350.82648377007399</v>
      </c>
      <c r="DA1314">
        <v>346.48313245441801</v>
      </c>
      <c r="DB1314">
        <v>343.93833559361002</v>
      </c>
      <c r="DC1314">
        <v>349.471225098557</v>
      </c>
      <c r="DD1314">
        <v>339.31597669417499</v>
      </c>
      <c r="DE1314">
        <v>348.40403868518098</v>
      </c>
      <c r="DF1314">
        <v>343.06172108618699</v>
      </c>
      <c r="DG1314">
        <v>341.927928002633</v>
      </c>
      <c r="DH1314">
        <v>333.23007517439498</v>
      </c>
      <c r="DI1314">
        <v>344.69191358575301</v>
      </c>
      <c r="DJ1314">
        <v>351.356346547052</v>
      </c>
      <c r="DK1314">
        <v>332.71321809962399</v>
      </c>
      <c r="DL1314">
        <v>339.88673965234699</v>
      </c>
      <c r="DM1314">
        <v>334.152906499209</v>
      </c>
      <c r="DN1314">
        <v>338.76318803475198</v>
      </c>
      <c r="DO1314">
        <v>337.03905669620798</v>
      </c>
      <c r="DP1314">
        <v>355.0129025567</v>
      </c>
      <c r="DQ1314">
        <v>340.47744484133602</v>
      </c>
      <c r="DR1314">
        <v>347.49899206206402</v>
      </c>
    </row>
    <row r="1315" spans="1:122" x14ac:dyDescent="0.25">
      <c r="A1315">
        <v>315.54072096128101</v>
      </c>
      <c r="B1315">
        <v>336.87433008385801</v>
      </c>
      <c r="C1315">
        <v>334.508547082353</v>
      </c>
      <c r="D1315">
        <v>334.919443038694</v>
      </c>
      <c r="E1315">
        <v>334.70233427685201</v>
      </c>
      <c r="F1315">
        <v>324.24925998935601</v>
      </c>
      <c r="G1315">
        <v>335.50522175076702</v>
      </c>
      <c r="H1315">
        <v>342.34237041975501</v>
      </c>
      <c r="I1315">
        <v>329.94003215792497</v>
      </c>
      <c r="J1315">
        <v>335.69011424847997</v>
      </c>
      <c r="K1315">
        <v>337.91772209499902</v>
      </c>
      <c r="L1315">
        <v>341.35804831810498</v>
      </c>
      <c r="M1315">
        <v>337.96387405287999</v>
      </c>
      <c r="N1315">
        <v>324.65889972738</v>
      </c>
      <c r="O1315">
        <v>328.50545495216801</v>
      </c>
      <c r="P1315">
        <v>335.346899793641</v>
      </c>
      <c r="Q1315">
        <v>359.75141036008699</v>
      </c>
      <c r="R1315">
        <v>350.39229337082202</v>
      </c>
      <c r="S1315">
        <v>342.434551388741</v>
      </c>
      <c r="T1315">
        <v>351.24285049453999</v>
      </c>
      <c r="U1315">
        <v>351.97802285927298</v>
      </c>
      <c r="V1315">
        <v>354.06983599942703</v>
      </c>
      <c r="W1315">
        <v>348.11965266399102</v>
      </c>
      <c r="X1315">
        <v>388.26356593930598</v>
      </c>
      <c r="Y1315">
        <v>375.94276424148001</v>
      </c>
      <c r="Z1315">
        <v>363.929741416269</v>
      </c>
      <c r="AA1315">
        <v>372.72426890614901</v>
      </c>
      <c r="AB1315">
        <v>365.64704938946602</v>
      </c>
      <c r="AC1315">
        <v>377.815580487516</v>
      </c>
      <c r="AD1315">
        <v>356.65309234121401</v>
      </c>
      <c r="AE1315">
        <v>353.17737269463697</v>
      </c>
      <c r="AF1315">
        <v>346.38795479984702</v>
      </c>
      <c r="AG1315">
        <v>357.61328807588598</v>
      </c>
      <c r="AH1315">
        <v>347.86579363244601</v>
      </c>
      <c r="AI1315">
        <v>349.27224730119599</v>
      </c>
      <c r="AJ1315">
        <v>350.94179736132003</v>
      </c>
      <c r="AK1315">
        <v>352.25041893058699</v>
      </c>
      <c r="AL1315">
        <v>354.25884949823001</v>
      </c>
      <c r="AM1315">
        <v>340.50604042672001</v>
      </c>
      <c r="AN1315">
        <v>349.36636745963398</v>
      </c>
      <c r="AO1315">
        <v>347.50282890224099</v>
      </c>
      <c r="AP1315">
        <v>358.77635837927801</v>
      </c>
      <c r="AQ1315">
        <v>355.19142684497899</v>
      </c>
      <c r="AR1315">
        <v>346.99899650892002</v>
      </c>
      <c r="AS1315">
        <v>356.93469427467602</v>
      </c>
      <c r="AT1315">
        <v>352.31133503473097</v>
      </c>
      <c r="AU1315">
        <v>343.40842748526501</v>
      </c>
      <c r="AV1315">
        <v>350.895272820255</v>
      </c>
      <c r="AW1315">
        <v>344.62143889405502</v>
      </c>
      <c r="AX1315">
        <v>337.30015047198901</v>
      </c>
      <c r="AY1315">
        <v>337.277409597869</v>
      </c>
      <c r="AZ1315">
        <v>336.13259565588498</v>
      </c>
      <c r="BA1315">
        <v>345.64881537280598</v>
      </c>
      <c r="BB1315">
        <v>335.03954882420601</v>
      </c>
      <c r="BC1315">
        <v>338.98118482342898</v>
      </c>
      <c r="BD1315">
        <v>329.403243155025</v>
      </c>
      <c r="BE1315">
        <v>323.355925264436</v>
      </c>
      <c r="BF1315">
        <v>325.187308005548</v>
      </c>
      <c r="BG1315">
        <v>323.548186839523</v>
      </c>
      <c r="BH1315">
        <v>333.24879524935602</v>
      </c>
      <c r="BI1315">
        <v>315.851383149718</v>
      </c>
      <c r="BJ1315">
        <v>327.10700604852002</v>
      </c>
      <c r="BK1315">
        <v>326.66872590986702</v>
      </c>
      <c r="BL1315">
        <v>325.94853636211297</v>
      </c>
      <c r="BM1315">
        <v>318.84988838525999</v>
      </c>
      <c r="BN1315">
        <v>326.42474653788202</v>
      </c>
      <c r="BO1315">
        <v>326.62732257751202</v>
      </c>
      <c r="BP1315">
        <v>321.94762526225702</v>
      </c>
      <c r="BQ1315">
        <v>320.00679116572701</v>
      </c>
      <c r="BR1315">
        <v>310.14993021802098</v>
      </c>
      <c r="BS1315">
        <v>332.38166470710797</v>
      </c>
      <c r="BT1315">
        <v>371.63892116664601</v>
      </c>
      <c r="BU1315">
        <v>390.21948824926</v>
      </c>
      <c r="BV1315">
        <v>389.24481822941101</v>
      </c>
      <c r="BW1315">
        <v>405.13869507083803</v>
      </c>
      <c r="BX1315">
        <v>423.26667925887199</v>
      </c>
      <c r="BY1315">
        <v>422.388209154435</v>
      </c>
      <c r="BZ1315">
        <v>429.65234233609198</v>
      </c>
      <c r="CA1315">
        <v>399.19018629212297</v>
      </c>
      <c r="CB1315">
        <v>373.047514104757</v>
      </c>
      <c r="CC1315">
        <v>357.44024614675698</v>
      </c>
      <c r="CD1315">
        <v>349.76097132919602</v>
      </c>
      <c r="CE1315">
        <v>349.52454065585499</v>
      </c>
      <c r="CF1315">
        <v>338.62063383376397</v>
      </c>
      <c r="CG1315">
        <v>337.41303514989102</v>
      </c>
      <c r="CH1315">
        <v>358.14196579431598</v>
      </c>
      <c r="CI1315">
        <v>350.18548871140501</v>
      </c>
      <c r="CJ1315">
        <v>346.353977652065</v>
      </c>
      <c r="CK1315">
        <v>354.92541509389201</v>
      </c>
      <c r="CL1315">
        <v>347.35349922583703</v>
      </c>
      <c r="CM1315">
        <v>352.69207232623</v>
      </c>
      <c r="CN1315">
        <v>362.53920583085198</v>
      </c>
      <c r="CO1315">
        <v>353.75643625533303</v>
      </c>
      <c r="CP1315">
        <v>347.02414047278597</v>
      </c>
      <c r="CQ1315">
        <v>356.66344444830003</v>
      </c>
      <c r="CR1315">
        <v>354.84553981316401</v>
      </c>
      <c r="CS1315">
        <v>344.766269211826</v>
      </c>
      <c r="CT1315">
        <v>356.11495883380002</v>
      </c>
      <c r="CU1315">
        <v>355.39535854500502</v>
      </c>
      <c r="CV1315">
        <v>357.90511894115201</v>
      </c>
      <c r="CW1315">
        <v>353.30990860142703</v>
      </c>
      <c r="CX1315">
        <v>343.93230738677198</v>
      </c>
      <c r="CY1315">
        <v>348.16421888384298</v>
      </c>
      <c r="CZ1315">
        <v>350.82648377007399</v>
      </c>
      <c r="DA1315">
        <v>346.48313245441801</v>
      </c>
      <c r="DB1315">
        <v>343.93833559361002</v>
      </c>
      <c r="DC1315">
        <v>349.471225098557</v>
      </c>
      <c r="DD1315">
        <v>339.31597669417499</v>
      </c>
      <c r="DE1315">
        <v>348.40403868518098</v>
      </c>
      <c r="DF1315">
        <v>343.06172108618699</v>
      </c>
      <c r="DG1315">
        <v>341.927928002633</v>
      </c>
      <c r="DH1315">
        <v>333.23007517439498</v>
      </c>
      <c r="DI1315">
        <v>344.69191358575301</v>
      </c>
      <c r="DJ1315">
        <v>351.356346547052</v>
      </c>
      <c r="DK1315">
        <v>332.71321809962399</v>
      </c>
      <c r="DL1315">
        <v>339.88673965234699</v>
      </c>
      <c r="DM1315">
        <v>334.152906499209</v>
      </c>
      <c r="DN1315">
        <v>338.76318803475198</v>
      </c>
      <c r="DO1315">
        <v>337.03905669620798</v>
      </c>
      <c r="DP1315">
        <v>355.0129025567</v>
      </c>
      <c r="DQ1315">
        <v>340.47744484133602</v>
      </c>
      <c r="DR1315">
        <v>347.49899206206402</v>
      </c>
    </row>
    <row r="1316" spans="1:122" x14ac:dyDescent="0.25">
      <c r="A1316">
        <v>315.78104138851802</v>
      </c>
      <c r="B1316">
        <v>337.91858350473098</v>
      </c>
      <c r="C1316">
        <v>335.05578925470502</v>
      </c>
      <c r="D1316">
        <v>334.09903359802399</v>
      </c>
      <c r="E1316">
        <v>334.64196528788801</v>
      </c>
      <c r="F1316">
        <v>325.31541423354798</v>
      </c>
      <c r="G1316">
        <v>334.694790263458</v>
      </c>
      <c r="H1316">
        <v>341.02373204491897</v>
      </c>
      <c r="I1316">
        <v>330.93373987659697</v>
      </c>
      <c r="J1316">
        <v>335.80471767317403</v>
      </c>
      <c r="K1316">
        <v>337.71325076208598</v>
      </c>
      <c r="L1316">
        <v>340.29528838928599</v>
      </c>
      <c r="M1316">
        <v>337.79393620193002</v>
      </c>
      <c r="N1316">
        <v>323.88159052677901</v>
      </c>
      <c r="O1316">
        <v>330.34479004398702</v>
      </c>
      <c r="P1316">
        <v>337.621301888397</v>
      </c>
      <c r="Q1316">
        <v>357.21664663268001</v>
      </c>
      <c r="R1316">
        <v>351.192024333169</v>
      </c>
      <c r="S1316">
        <v>344.85560738630397</v>
      </c>
      <c r="T1316">
        <v>352.78728695062199</v>
      </c>
      <c r="U1316">
        <v>352.01563226188699</v>
      </c>
      <c r="V1316">
        <v>354.24183359795001</v>
      </c>
      <c r="W1316">
        <v>348.53362022497703</v>
      </c>
      <c r="X1316">
        <v>385.78753485445498</v>
      </c>
      <c r="Y1316">
        <v>373.23434450072102</v>
      </c>
      <c r="Z1316">
        <v>363.90567003951099</v>
      </c>
      <c r="AA1316">
        <v>372.12669837728401</v>
      </c>
      <c r="AB1316">
        <v>363.83517676238802</v>
      </c>
      <c r="AC1316">
        <v>375.55684747992399</v>
      </c>
      <c r="AD1316">
        <v>355.14670834016903</v>
      </c>
      <c r="AE1316">
        <v>354.536356299575</v>
      </c>
      <c r="AF1316">
        <v>346.90485267705401</v>
      </c>
      <c r="AG1316">
        <v>356.193373045866</v>
      </c>
      <c r="AH1316">
        <v>348.86741950389103</v>
      </c>
      <c r="AI1316">
        <v>349.05448951933403</v>
      </c>
      <c r="AJ1316">
        <v>352.234161032499</v>
      </c>
      <c r="AK1316">
        <v>351.834670816575</v>
      </c>
      <c r="AL1316">
        <v>356.42221567148101</v>
      </c>
      <c r="AM1316">
        <v>342.38331193845301</v>
      </c>
      <c r="AN1316">
        <v>348.03308249622398</v>
      </c>
      <c r="AO1316">
        <v>346.78578529011401</v>
      </c>
      <c r="AP1316">
        <v>360.29372037402698</v>
      </c>
      <c r="AQ1316">
        <v>354.97146319542099</v>
      </c>
      <c r="AR1316">
        <v>348.358237101383</v>
      </c>
      <c r="AS1316">
        <v>354.79125557900198</v>
      </c>
      <c r="AT1316">
        <v>352.13792816120502</v>
      </c>
      <c r="AU1316">
        <v>344.86530595775599</v>
      </c>
      <c r="AV1316">
        <v>351.97024123076602</v>
      </c>
      <c r="AW1316">
        <v>346.27789690681698</v>
      </c>
      <c r="AX1316">
        <v>335.92716076041</v>
      </c>
      <c r="AY1316">
        <v>337.52897846511098</v>
      </c>
      <c r="AZ1316">
        <v>335.18924598418801</v>
      </c>
      <c r="BA1316">
        <v>342.36108975459899</v>
      </c>
      <c r="BB1316">
        <v>334.083123644073</v>
      </c>
      <c r="BC1316">
        <v>338.98633137791597</v>
      </c>
      <c r="BD1316">
        <v>328.764715572623</v>
      </c>
      <c r="BE1316">
        <v>324.90241071493898</v>
      </c>
      <c r="BF1316">
        <v>326.819930480219</v>
      </c>
      <c r="BG1316">
        <v>324.40674847490698</v>
      </c>
      <c r="BH1316">
        <v>329.58667281650099</v>
      </c>
      <c r="BI1316">
        <v>315.42313694177602</v>
      </c>
      <c r="BJ1316">
        <v>326.46321187174902</v>
      </c>
      <c r="BK1316">
        <v>324.85330589392902</v>
      </c>
      <c r="BL1316">
        <v>324.824956230125</v>
      </c>
      <c r="BM1316">
        <v>319.42292677642098</v>
      </c>
      <c r="BN1316">
        <v>326.09871576190301</v>
      </c>
      <c r="BO1316">
        <v>325.94861409239002</v>
      </c>
      <c r="BP1316">
        <v>322.45763804012</v>
      </c>
      <c r="BQ1316">
        <v>321.093367288796</v>
      </c>
      <c r="BR1316">
        <v>310.78282064801698</v>
      </c>
      <c r="BS1316">
        <v>329.64505057002498</v>
      </c>
      <c r="BT1316">
        <v>371.40447588386201</v>
      </c>
      <c r="BU1316">
        <v>389.96644890766299</v>
      </c>
      <c r="BV1316">
        <v>388.680031411779</v>
      </c>
      <c r="BW1316">
        <v>404.59986219791801</v>
      </c>
      <c r="BX1316">
        <v>421.892974065543</v>
      </c>
      <c r="BY1316">
        <v>419.73912023066703</v>
      </c>
      <c r="BZ1316">
        <v>427.095729306549</v>
      </c>
      <c r="CA1316">
        <v>396.74826435568701</v>
      </c>
      <c r="CB1316">
        <v>372.671771981392</v>
      </c>
      <c r="CC1316">
        <v>358.578128401161</v>
      </c>
      <c r="CD1316">
        <v>351.305666633052</v>
      </c>
      <c r="CE1316">
        <v>350.22913129622498</v>
      </c>
      <c r="CF1316">
        <v>339.04564785975901</v>
      </c>
      <c r="CG1316">
        <v>338.97985052983199</v>
      </c>
      <c r="CH1316">
        <v>357.50493211600298</v>
      </c>
      <c r="CI1316">
        <v>352.19709745343999</v>
      </c>
      <c r="CJ1316">
        <v>347.53494529380202</v>
      </c>
      <c r="CK1316">
        <v>354.438309506287</v>
      </c>
      <c r="CL1316">
        <v>347.94004157536602</v>
      </c>
      <c r="CM1316">
        <v>353.28688098426801</v>
      </c>
      <c r="CN1316">
        <v>360.77770663950503</v>
      </c>
      <c r="CO1316">
        <v>354.75055762655001</v>
      </c>
      <c r="CP1316">
        <v>347.22276224896501</v>
      </c>
      <c r="CQ1316">
        <v>356.93897127049502</v>
      </c>
      <c r="CR1316">
        <v>355.01790981572498</v>
      </c>
      <c r="CS1316">
        <v>345.23433679178402</v>
      </c>
      <c r="CT1316">
        <v>356.13972843459101</v>
      </c>
      <c r="CU1316">
        <v>355.92493913978001</v>
      </c>
      <c r="CV1316">
        <v>358.35361977706998</v>
      </c>
      <c r="CW1316">
        <v>355.68825865395502</v>
      </c>
      <c r="CX1316">
        <v>345.70472815973301</v>
      </c>
      <c r="CY1316">
        <v>348.04211743436701</v>
      </c>
      <c r="CZ1316">
        <v>351.08800426321801</v>
      </c>
      <c r="DA1316">
        <v>345.209853285414</v>
      </c>
      <c r="DB1316">
        <v>343.92343722688503</v>
      </c>
      <c r="DC1316">
        <v>349.66989563386699</v>
      </c>
      <c r="DD1316">
        <v>339.96139124877101</v>
      </c>
      <c r="DE1316">
        <v>349.203623269437</v>
      </c>
      <c r="DF1316">
        <v>343.81026878804499</v>
      </c>
      <c r="DG1316">
        <v>341.94049090968099</v>
      </c>
      <c r="DH1316">
        <v>333.68576116522701</v>
      </c>
      <c r="DI1316">
        <v>343.56227842249399</v>
      </c>
      <c r="DJ1316">
        <v>349.62723417489201</v>
      </c>
      <c r="DK1316">
        <v>333.607485356425</v>
      </c>
      <c r="DL1316">
        <v>339.76979527729702</v>
      </c>
      <c r="DM1316">
        <v>337.27984375396898</v>
      </c>
      <c r="DN1316">
        <v>339.35653916387298</v>
      </c>
      <c r="DO1316">
        <v>336.71422342221598</v>
      </c>
      <c r="DP1316">
        <v>355.25432310228399</v>
      </c>
      <c r="DQ1316">
        <v>342.79800320800001</v>
      </c>
      <c r="DR1316">
        <v>347.977579575172</v>
      </c>
    </row>
    <row r="1317" spans="1:122" x14ac:dyDescent="0.25">
      <c r="A1317">
        <v>316.02136181575401</v>
      </c>
      <c r="B1317">
        <v>338.39584224563202</v>
      </c>
      <c r="C1317">
        <v>328.81046385212397</v>
      </c>
      <c r="D1317">
        <v>334.84862351125798</v>
      </c>
      <c r="E1317">
        <v>331.00965240970498</v>
      </c>
      <c r="F1317">
        <v>328.77079960619898</v>
      </c>
      <c r="G1317">
        <v>331.694796453734</v>
      </c>
      <c r="H1317">
        <v>335.373132833076</v>
      </c>
      <c r="I1317">
        <v>335.16564774516502</v>
      </c>
      <c r="J1317">
        <v>331.732590878189</v>
      </c>
      <c r="K1317">
        <v>339.206405181945</v>
      </c>
      <c r="L1317">
        <v>338.456219098774</v>
      </c>
      <c r="M1317">
        <v>337.53537961667098</v>
      </c>
      <c r="N1317">
        <v>325.57960393434701</v>
      </c>
      <c r="O1317">
        <v>335.12063383091299</v>
      </c>
      <c r="P1317">
        <v>340.25281068036202</v>
      </c>
      <c r="Q1317">
        <v>350.663748018457</v>
      </c>
      <c r="R1317">
        <v>352.12820186605501</v>
      </c>
      <c r="S1317">
        <v>351.14325379819599</v>
      </c>
      <c r="T1317">
        <v>357.63744707082401</v>
      </c>
      <c r="U1317">
        <v>357.91370298600299</v>
      </c>
      <c r="V1317">
        <v>356.39465839085102</v>
      </c>
      <c r="W1317">
        <v>348.55903828660399</v>
      </c>
      <c r="X1317">
        <v>377.37395311888901</v>
      </c>
      <c r="Y1317">
        <v>363.67523309675499</v>
      </c>
      <c r="Z1317">
        <v>362.57851870389601</v>
      </c>
      <c r="AA1317">
        <v>364.65068751150102</v>
      </c>
      <c r="AB1317">
        <v>360.20299871807202</v>
      </c>
      <c r="AC1317">
        <v>367.10044351731398</v>
      </c>
      <c r="AD1317">
        <v>355.30136960457901</v>
      </c>
      <c r="AE1317">
        <v>355.01004623249401</v>
      </c>
      <c r="AF1317">
        <v>347.90952359866401</v>
      </c>
      <c r="AG1317">
        <v>352.72586286986399</v>
      </c>
      <c r="AH1317">
        <v>348.96041959207702</v>
      </c>
      <c r="AI1317">
        <v>352.405486603881</v>
      </c>
      <c r="AJ1317">
        <v>354.77503822168501</v>
      </c>
      <c r="AK1317">
        <v>348.62572841358298</v>
      </c>
      <c r="AL1317">
        <v>359.93424227016902</v>
      </c>
      <c r="AM1317">
        <v>349.04601079354097</v>
      </c>
      <c r="AN1317">
        <v>346.439717768386</v>
      </c>
      <c r="AO1317">
        <v>343.72402831460602</v>
      </c>
      <c r="AP1317">
        <v>361.55058798623401</v>
      </c>
      <c r="AQ1317">
        <v>355.03223793647999</v>
      </c>
      <c r="AR1317">
        <v>358.11761080472502</v>
      </c>
      <c r="AS1317">
        <v>340.37915125621299</v>
      </c>
      <c r="AT1317">
        <v>354.89550279800801</v>
      </c>
      <c r="AU1317">
        <v>353.15893541467898</v>
      </c>
      <c r="AV1317">
        <v>352.08956445538797</v>
      </c>
      <c r="AW1317">
        <v>347.95964819957197</v>
      </c>
      <c r="AX1317">
        <v>330.79098481552103</v>
      </c>
      <c r="AY1317">
        <v>335.77090060899502</v>
      </c>
      <c r="AZ1317">
        <v>330.73956164054601</v>
      </c>
      <c r="BA1317">
        <v>329.176925426254</v>
      </c>
      <c r="BB1317">
        <v>326.57781097741798</v>
      </c>
      <c r="BC1317">
        <v>334.38609069718802</v>
      </c>
      <c r="BD1317">
        <v>328.444857857729</v>
      </c>
      <c r="BE1317">
        <v>329.020794921169</v>
      </c>
      <c r="BF1317">
        <v>330.926007164368</v>
      </c>
      <c r="BG1317">
        <v>327.40491284516202</v>
      </c>
      <c r="BH1317">
        <v>317.56969460315901</v>
      </c>
      <c r="BI1317">
        <v>316.937819032665</v>
      </c>
      <c r="BJ1317">
        <v>321.08784507603002</v>
      </c>
      <c r="BK1317">
        <v>322.59010216857899</v>
      </c>
      <c r="BL1317">
        <v>317.122988474404</v>
      </c>
      <c r="BM1317">
        <v>322.13744866304899</v>
      </c>
      <c r="BN1317">
        <v>321.27981746323599</v>
      </c>
      <c r="BO1317">
        <v>325.158420828153</v>
      </c>
      <c r="BP1317">
        <v>321.30916654610502</v>
      </c>
      <c r="BQ1317">
        <v>319.96374224051402</v>
      </c>
      <c r="BR1317">
        <v>322.32339863208898</v>
      </c>
      <c r="BS1317">
        <v>318.61978833919102</v>
      </c>
      <c r="BT1317">
        <v>366.600199188658</v>
      </c>
      <c r="BU1317">
        <v>387.41404231978203</v>
      </c>
      <c r="BV1317">
        <v>388.44026177094599</v>
      </c>
      <c r="BW1317">
        <v>403.65442275325</v>
      </c>
      <c r="BX1317">
        <v>415.78195597332399</v>
      </c>
      <c r="BY1317">
        <v>413.41385402861403</v>
      </c>
      <c r="BZ1317">
        <v>419.74049962114702</v>
      </c>
      <c r="CA1317">
        <v>395.17737288839498</v>
      </c>
      <c r="CB1317">
        <v>368.72483873183597</v>
      </c>
      <c r="CC1317">
        <v>360.66361231317802</v>
      </c>
      <c r="CD1317">
        <v>348.41839094228601</v>
      </c>
      <c r="CE1317">
        <v>354.802443394146</v>
      </c>
      <c r="CF1317">
        <v>345.79980032090702</v>
      </c>
      <c r="CG1317">
        <v>344.96300151060098</v>
      </c>
      <c r="CH1317">
        <v>355.58128730401103</v>
      </c>
      <c r="CI1317">
        <v>358.167160676131</v>
      </c>
      <c r="CJ1317">
        <v>353.189691273042</v>
      </c>
      <c r="CK1317">
        <v>350.75906236369502</v>
      </c>
      <c r="CL1317">
        <v>352.25993800367797</v>
      </c>
      <c r="CM1317">
        <v>356.00948905194701</v>
      </c>
      <c r="CN1317">
        <v>350.75125327856603</v>
      </c>
      <c r="CO1317">
        <v>354.646408104827</v>
      </c>
      <c r="CP1317">
        <v>348.84817697155398</v>
      </c>
      <c r="CQ1317">
        <v>356.492888174928</v>
      </c>
      <c r="CR1317">
        <v>351.381592902016</v>
      </c>
      <c r="CS1317">
        <v>343.22023008910401</v>
      </c>
      <c r="CT1317">
        <v>353.95281878705401</v>
      </c>
      <c r="CU1317">
        <v>363.505686203849</v>
      </c>
      <c r="CV1317">
        <v>359.37496518463502</v>
      </c>
      <c r="CW1317">
        <v>359.232038022751</v>
      </c>
      <c r="CX1317">
        <v>354.086536011698</v>
      </c>
      <c r="CY1317">
        <v>343.864076537941</v>
      </c>
      <c r="CZ1317">
        <v>352.60855988684</v>
      </c>
      <c r="DA1317">
        <v>345.42038356156201</v>
      </c>
      <c r="DB1317">
        <v>352.33727098584001</v>
      </c>
      <c r="DC1317">
        <v>347.59619824239502</v>
      </c>
      <c r="DD1317">
        <v>341.46784520973301</v>
      </c>
      <c r="DE1317">
        <v>347.151455749354</v>
      </c>
      <c r="DF1317">
        <v>346.07464379494701</v>
      </c>
      <c r="DG1317">
        <v>347.30681083881802</v>
      </c>
      <c r="DH1317">
        <v>336.72535827502003</v>
      </c>
      <c r="DI1317">
        <v>342.03962570725702</v>
      </c>
      <c r="DJ1317">
        <v>347.19130110895702</v>
      </c>
      <c r="DK1317">
        <v>340.22630368329902</v>
      </c>
      <c r="DL1317">
        <v>340.66915713493</v>
      </c>
      <c r="DM1317">
        <v>344.16132937511202</v>
      </c>
      <c r="DN1317">
        <v>338.52128841037199</v>
      </c>
      <c r="DO1317">
        <v>340.11495027402498</v>
      </c>
      <c r="DP1317">
        <v>348.69036365421999</v>
      </c>
      <c r="DQ1317">
        <v>352.39997179377502</v>
      </c>
      <c r="DR1317">
        <v>344.800520298317</v>
      </c>
    </row>
    <row r="1318" spans="1:122" x14ac:dyDescent="0.25">
      <c r="A1318">
        <v>316.26168224298999</v>
      </c>
      <c r="B1318">
        <v>337.92698630831399</v>
      </c>
      <c r="C1318">
        <v>327.83967303710898</v>
      </c>
      <c r="D1318">
        <v>334.93609218568298</v>
      </c>
      <c r="E1318">
        <v>331.16373223106501</v>
      </c>
      <c r="F1318">
        <v>328.66246266200898</v>
      </c>
      <c r="G1318">
        <v>331.85237695505498</v>
      </c>
      <c r="H1318">
        <v>335.00286952607001</v>
      </c>
      <c r="I1318">
        <v>335.66750032613101</v>
      </c>
      <c r="J1318">
        <v>331.72653216347402</v>
      </c>
      <c r="K1318">
        <v>339.34077787885798</v>
      </c>
      <c r="L1318">
        <v>338.79483866312199</v>
      </c>
      <c r="M1318">
        <v>337.26021997586702</v>
      </c>
      <c r="N1318">
        <v>326.05118539539399</v>
      </c>
      <c r="O1318">
        <v>334.77824129761001</v>
      </c>
      <c r="P1318">
        <v>340.29883311767099</v>
      </c>
      <c r="Q1318">
        <v>351.12862775261698</v>
      </c>
      <c r="R1318">
        <v>351.91162210488801</v>
      </c>
      <c r="S1318">
        <v>350.73430234064699</v>
      </c>
      <c r="T1318">
        <v>358.10597327850201</v>
      </c>
      <c r="U1318">
        <v>358.06107509967001</v>
      </c>
      <c r="V1318">
        <v>356.496302195971</v>
      </c>
      <c r="W1318">
        <v>348.57561780324602</v>
      </c>
      <c r="X1318">
        <v>377.58365391077501</v>
      </c>
      <c r="Y1318">
        <v>363.93937695721098</v>
      </c>
      <c r="Z1318">
        <v>363.04959355085299</v>
      </c>
      <c r="AA1318">
        <v>364.11597703024199</v>
      </c>
      <c r="AB1318">
        <v>359.97005675125098</v>
      </c>
      <c r="AC1318">
        <v>366.91497976184598</v>
      </c>
      <c r="AD1318">
        <v>355.93446026036798</v>
      </c>
      <c r="AE1318">
        <v>355.07569445998303</v>
      </c>
      <c r="AF1318">
        <v>348.37847972301398</v>
      </c>
      <c r="AG1318">
        <v>352.601282260375</v>
      </c>
      <c r="AH1318">
        <v>348.71171586474901</v>
      </c>
      <c r="AI1318">
        <v>352.74099631176801</v>
      </c>
      <c r="AJ1318">
        <v>354.689105260205</v>
      </c>
      <c r="AK1318">
        <v>348.31721740142001</v>
      </c>
      <c r="AL1318">
        <v>359.94820617373102</v>
      </c>
      <c r="AM1318">
        <v>349.22331814580298</v>
      </c>
      <c r="AN1318">
        <v>346.64209613166798</v>
      </c>
      <c r="AO1318">
        <v>344.241609726783</v>
      </c>
      <c r="AP1318">
        <v>361.613629553961</v>
      </c>
      <c r="AQ1318">
        <v>354.87175196524498</v>
      </c>
      <c r="AR1318">
        <v>358.59799597539001</v>
      </c>
      <c r="AS1318">
        <v>339.496399362891</v>
      </c>
      <c r="AT1318">
        <v>355.343625397273</v>
      </c>
      <c r="AU1318">
        <v>353.62728431908499</v>
      </c>
      <c r="AV1318">
        <v>351.91927590423899</v>
      </c>
      <c r="AW1318">
        <v>347.33964547089403</v>
      </c>
      <c r="AX1318">
        <v>331.18889548161098</v>
      </c>
      <c r="AY1318">
        <v>335.88048622417398</v>
      </c>
      <c r="AZ1318">
        <v>330.47172519428898</v>
      </c>
      <c r="BA1318">
        <v>327.94515520043302</v>
      </c>
      <c r="BB1318">
        <v>325.78868318511599</v>
      </c>
      <c r="BC1318">
        <v>334.379664149338</v>
      </c>
      <c r="BD1318">
        <v>328.48595223482403</v>
      </c>
      <c r="BE1318">
        <v>328.46936785263802</v>
      </c>
      <c r="BF1318">
        <v>330.39533329658798</v>
      </c>
      <c r="BG1318">
        <v>326.88865656113398</v>
      </c>
      <c r="BH1318">
        <v>317.08597374154101</v>
      </c>
      <c r="BI1318">
        <v>317.39155252893698</v>
      </c>
      <c r="BJ1318">
        <v>320.789237877576</v>
      </c>
      <c r="BK1318">
        <v>322.98304315282297</v>
      </c>
      <c r="BL1318">
        <v>316.63411360559502</v>
      </c>
      <c r="BM1318">
        <v>321.81863676076398</v>
      </c>
      <c r="BN1318">
        <v>320.90119276945501</v>
      </c>
      <c r="BO1318">
        <v>324.41599341721701</v>
      </c>
      <c r="BP1318">
        <v>321.27764051447298</v>
      </c>
      <c r="BQ1318">
        <v>319.90095841690402</v>
      </c>
      <c r="BR1318">
        <v>322.86771055769498</v>
      </c>
      <c r="BS1318">
        <v>318.462789364846</v>
      </c>
      <c r="BT1318">
        <v>366.81529302703098</v>
      </c>
      <c r="BU1318">
        <v>387.63824193305499</v>
      </c>
      <c r="BV1318">
        <v>388.55939601985199</v>
      </c>
      <c r="BW1318">
        <v>403.12867060313499</v>
      </c>
      <c r="BX1318">
        <v>415.45728684978798</v>
      </c>
      <c r="BY1318">
        <v>412.72350871448299</v>
      </c>
      <c r="BZ1318">
        <v>419.087965145341</v>
      </c>
      <c r="CA1318">
        <v>395.40091930626102</v>
      </c>
      <c r="CB1318">
        <v>368.883980491464</v>
      </c>
      <c r="CC1318">
        <v>359.97629833482199</v>
      </c>
      <c r="CD1318">
        <v>348.501321401072</v>
      </c>
      <c r="CE1318">
        <v>354.89259867467399</v>
      </c>
      <c r="CF1318">
        <v>346.70424321671499</v>
      </c>
      <c r="CG1318">
        <v>344.80169097028698</v>
      </c>
      <c r="CH1318">
        <v>356.15227206563998</v>
      </c>
      <c r="CI1318">
        <v>358.53031076707902</v>
      </c>
      <c r="CJ1318">
        <v>353.45040031243099</v>
      </c>
      <c r="CK1318">
        <v>350.21656309955301</v>
      </c>
      <c r="CL1318">
        <v>352.27653214774301</v>
      </c>
      <c r="CM1318">
        <v>355.64731397883099</v>
      </c>
      <c r="CN1318">
        <v>350.38000876874798</v>
      </c>
      <c r="CO1318">
        <v>354.625047787195</v>
      </c>
      <c r="CP1318">
        <v>348.76645550693399</v>
      </c>
      <c r="CQ1318">
        <v>356.14883232377503</v>
      </c>
      <c r="CR1318">
        <v>350.62193848710302</v>
      </c>
      <c r="CS1318">
        <v>342.704533620424</v>
      </c>
      <c r="CT1318">
        <v>354.15694845109198</v>
      </c>
      <c r="CU1318">
        <v>363.73363519445701</v>
      </c>
      <c r="CV1318">
        <v>359.29748326354297</v>
      </c>
      <c r="CW1318">
        <v>359.14432326007</v>
      </c>
      <c r="CX1318">
        <v>354.703154849768</v>
      </c>
      <c r="CY1318">
        <v>343.60256832993701</v>
      </c>
      <c r="CZ1318">
        <v>352.98923791754902</v>
      </c>
      <c r="DA1318">
        <v>345.60854945662601</v>
      </c>
      <c r="DB1318">
        <v>352.92549486548</v>
      </c>
      <c r="DC1318">
        <v>346.74976625602397</v>
      </c>
      <c r="DD1318">
        <v>341.879030888236</v>
      </c>
      <c r="DE1318">
        <v>346.852966676454</v>
      </c>
      <c r="DF1318">
        <v>346.76646794604699</v>
      </c>
      <c r="DG1318">
        <v>347.63240349947699</v>
      </c>
      <c r="DH1318">
        <v>336.86161892798299</v>
      </c>
      <c r="DI1318">
        <v>341.97746623938701</v>
      </c>
      <c r="DJ1318">
        <v>346.68857378970199</v>
      </c>
      <c r="DK1318">
        <v>340.88172309883902</v>
      </c>
      <c r="DL1318">
        <v>340.59616508983601</v>
      </c>
      <c r="DM1318">
        <v>343.76444942269001</v>
      </c>
      <c r="DN1318">
        <v>338.60846690574499</v>
      </c>
      <c r="DO1318">
        <v>341.11479171014997</v>
      </c>
      <c r="DP1318">
        <v>348.00741541448099</v>
      </c>
      <c r="DQ1318">
        <v>352.38896074421802</v>
      </c>
      <c r="DR1318">
        <v>345.04801693975998</v>
      </c>
    </row>
    <row r="1319" spans="1:122" x14ac:dyDescent="0.25">
      <c r="A1319">
        <v>316.50200267022598</v>
      </c>
      <c r="B1319">
        <v>337.92698630831399</v>
      </c>
      <c r="C1319">
        <v>327.83967303710898</v>
      </c>
      <c r="D1319">
        <v>334.93609218568298</v>
      </c>
      <c r="E1319">
        <v>331.16373223106501</v>
      </c>
      <c r="F1319">
        <v>328.66246266200898</v>
      </c>
      <c r="G1319">
        <v>331.85237695505498</v>
      </c>
      <c r="H1319">
        <v>335.00286952607001</v>
      </c>
      <c r="I1319">
        <v>335.66750032613101</v>
      </c>
      <c r="J1319">
        <v>331.72653216347402</v>
      </c>
      <c r="K1319">
        <v>339.34077787885798</v>
      </c>
      <c r="L1319">
        <v>338.79483866312199</v>
      </c>
      <c r="M1319">
        <v>337.26021997586702</v>
      </c>
      <c r="N1319">
        <v>326.05118539539399</v>
      </c>
      <c r="O1319">
        <v>334.77824129761001</v>
      </c>
      <c r="P1319">
        <v>340.29883311767099</v>
      </c>
      <c r="Q1319">
        <v>351.12862775261698</v>
      </c>
      <c r="R1319">
        <v>351.91162210488801</v>
      </c>
      <c r="S1319">
        <v>350.73430234064699</v>
      </c>
      <c r="T1319">
        <v>358.10597327850201</v>
      </c>
      <c r="U1319">
        <v>358.06107509967001</v>
      </c>
      <c r="V1319">
        <v>356.496302195971</v>
      </c>
      <c r="W1319">
        <v>348.57561780324602</v>
      </c>
      <c r="X1319">
        <v>377.58365391077501</v>
      </c>
      <c r="Y1319">
        <v>363.93937695721098</v>
      </c>
      <c r="Z1319">
        <v>363.04959355085299</v>
      </c>
      <c r="AA1319">
        <v>364.11597703024199</v>
      </c>
      <c r="AB1319">
        <v>359.97005675125098</v>
      </c>
      <c r="AC1319">
        <v>366.91497976184598</v>
      </c>
      <c r="AD1319">
        <v>355.93446026036798</v>
      </c>
      <c r="AE1319">
        <v>355.07569445998303</v>
      </c>
      <c r="AF1319">
        <v>348.37847972301398</v>
      </c>
      <c r="AG1319">
        <v>352.601282260375</v>
      </c>
      <c r="AH1319">
        <v>348.71171586474901</v>
      </c>
      <c r="AI1319">
        <v>352.74099631176801</v>
      </c>
      <c r="AJ1319">
        <v>354.689105260205</v>
      </c>
      <c r="AK1319">
        <v>348.31721740142001</v>
      </c>
      <c r="AL1319">
        <v>359.94820617373102</v>
      </c>
      <c r="AM1319">
        <v>349.22331814580298</v>
      </c>
      <c r="AN1319">
        <v>346.64209613166798</v>
      </c>
      <c r="AO1319">
        <v>344.241609726783</v>
      </c>
      <c r="AP1319">
        <v>361.613629553961</v>
      </c>
      <c r="AQ1319">
        <v>354.87175196524498</v>
      </c>
      <c r="AR1319">
        <v>358.59799597539001</v>
      </c>
      <c r="AS1319">
        <v>339.496399362891</v>
      </c>
      <c r="AT1319">
        <v>355.343625397273</v>
      </c>
      <c r="AU1319">
        <v>353.62728431908499</v>
      </c>
      <c r="AV1319">
        <v>351.91927590423899</v>
      </c>
      <c r="AW1319">
        <v>347.33964547089403</v>
      </c>
      <c r="AX1319">
        <v>331.18889548161098</v>
      </c>
      <c r="AY1319">
        <v>335.88048622417398</v>
      </c>
      <c r="AZ1319">
        <v>330.47172519428898</v>
      </c>
      <c r="BA1319">
        <v>327.94515520043302</v>
      </c>
      <c r="BB1319">
        <v>325.78868318511599</v>
      </c>
      <c r="BC1319">
        <v>334.379664149338</v>
      </c>
      <c r="BD1319">
        <v>328.48595223482403</v>
      </c>
      <c r="BE1319">
        <v>328.46936785263802</v>
      </c>
      <c r="BF1319">
        <v>330.39533329658798</v>
      </c>
      <c r="BG1319">
        <v>326.88865656113398</v>
      </c>
      <c r="BH1319">
        <v>317.08597374154101</v>
      </c>
      <c r="BI1319">
        <v>317.39155252893698</v>
      </c>
      <c r="BJ1319">
        <v>320.789237877576</v>
      </c>
      <c r="BK1319">
        <v>322.98304315282297</v>
      </c>
      <c r="BL1319">
        <v>316.63411360559502</v>
      </c>
      <c r="BM1319">
        <v>321.81863676076398</v>
      </c>
      <c r="BN1319">
        <v>320.90119276945501</v>
      </c>
      <c r="BO1319">
        <v>324.41599341721701</v>
      </c>
      <c r="BP1319">
        <v>321.27764051447298</v>
      </c>
      <c r="BQ1319">
        <v>319.90095841690402</v>
      </c>
      <c r="BR1319">
        <v>322.86771055769498</v>
      </c>
      <c r="BS1319">
        <v>318.462789364846</v>
      </c>
      <c r="BT1319">
        <v>366.81529302703098</v>
      </c>
      <c r="BU1319">
        <v>387.63824193305499</v>
      </c>
      <c r="BV1319">
        <v>388.55939601985199</v>
      </c>
      <c r="BW1319">
        <v>403.12867060313499</v>
      </c>
      <c r="BX1319">
        <v>415.45728684978798</v>
      </c>
      <c r="BY1319">
        <v>412.72350871448299</v>
      </c>
      <c r="BZ1319">
        <v>419.087965145341</v>
      </c>
      <c r="CA1319">
        <v>395.40091930626102</v>
      </c>
      <c r="CB1319">
        <v>368.883980491464</v>
      </c>
      <c r="CC1319">
        <v>359.97629833482199</v>
      </c>
      <c r="CD1319">
        <v>348.501321401072</v>
      </c>
      <c r="CE1319">
        <v>354.89259867467399</v>
      </c>
      <c r="CF1319">
        <v>346.70424321671499</v>
      </c>
      <c r="CG1319">
        <v>344.80169097028698</v>
      </c>
      <c r="CH1319">
        <v>356.15227206563998</v>
      </c>
      <c r="CI1319">
        <v>358.53031076707902</v>
      </c>
      <c r="CJ1319">
        <v>353.45040031243099</v>
      </c>
      <c r="CK1319">
        <v>350.21656309955301</v>
      </c>
      <c r="CL1319">
        <v>352.27653214774301</v>
      </c>
      <c r="CM1319">
        <v>355.64731397883099</v>
      </c>
      <c r="CN1319">
        <v>350.38000876874798</v>
      </c>
      <c r="CO1319">
        <v>354.625047787195</v>
      </c>
      <c r="CP1319">
        <v>348.76645550693399</v>
      </c>
      <c r="CQ1319">
        <v>356.14883232377503</v>
      </c>
      <c r="CR1319">
        <v>350.62193848710302</v>
      </c>
      <c r="CS1319">
        <v>342.704533620424</v>
      </c>
      <c r="CT1319">
        <v>354.15694845109198</v>
      </c>
      <c r="CU1319">
        <v>363.73363519445701</v>
      </c>
      <c r="CV1319">
        <v>359.29748326354297</v>
      </c>
      <c r="CW1319">
        <v>359.14432326007</v>
      </c>
      <c r="CX1319">
        <v>354.703154849768</v>
      </c>
      <c r="CY1319">
        <v>343.60256832993701</v>
      </c>
      <c r="CZ1319">
        <v>352.98923791754902</v>
      </c>
      <c r="DA1319">
        <v>345.60854945662601</v>
      </c>
      <c r="DB1319">
        <v>352.92549486548</v>
      </c>
      <c r="DC1319">
        <v>346.74976625602397</v>
      </c>
      <c r="DD1319">
        <v>341.879030888236</v>
      </c>
      <c r="DE1319">
        <v>346.852966676454</v>
      </c>
      <c r="DF1319">
        <v>346.76646794604699</v>
      </c>
      <c r="DG1319">
        <v>347.63240349947699</v>
      </c>
      <c r="DH1319">
        <v>336.86161892798299</v>
      </c>
      <c r="DI1319">
        <v>341.97746623938701</v>
      </c>
      <c r="DJ1319">
        <v>346.68857378970199</v>
      </c>
      <c r="DK1319">
        <v>340.88172309883902</v>
      </c>
      <c r="DL1319">
        <v>340.59616508983601</v>
      </c>
      <c r="DM1319">
        <v>343.76444942269001</v>
      </c>
      <c r="DN1319">
        <v>338.60846690574499</v>
      </c>
      <c r="DO1319">
        <v>341.11479171014997</v>
      </c>
      <c r="DP1319">
        <v>348.00741541448099</v>
      </c>
      <c r="DQ1319">
        <v>352.38896074421802</v>
      </c>
      <c r="DR1319">
        <v>345.04801693975998</v>
      </c>
    </row>
    <row r="1320" spans="1:122" x14ac:dyDescent="0.25">
      <c r="A1320">
        <v>316.74232309746299</v>
      </c>
      <c r="B1320">
        <v>338.320512513707</v>
      </c>
      <c r="C1320">
        <v>328.33420628176299</v>
      </c>
      <c r="D1320">
        <v>334.91511572286697</v>
      </c>
      <c r="E1320">
        <v>332.07405864810897</v>
      </c>
      <c r="F1320">
        <v>329.72063502837398</v>
      </c>
      <c r="G1320">
        <v>331.97843858564198</v>
      </c>
      <c r="H1320">
        <v>336.784956939707</v>
      </c>
      <c r="I1320">
        <v>334.91382777416999</v>
      </c>
      <c r="J1320">
        <v>331.91342696850802</v>
      </c>
      <c r="K1320">
        <v>340.92573356353302</v>
      </c>
      <c r="L1320">
        <v>339.885610831333</v>
      </c>
      <c r="M1320">
        <v>341.63519528503798</v>
      </c>
      <c r="N1320">
        <v>328.19848111716198</v>
      </c>
      <c r="O1320">
        <v>332.91046498692998</v>
      </c>
      <c r="P1320">
        <v>338.09453673021801</v>
      </c>
      <c r="Q1320">
        <v>351.78823629145398</v>
      </c>
      <c r="R1320">
        <v>351.51682049054102</v>
      </c>
      <c r="S1320">
        <v>351.830785674487</v>
      </c>
      <c r="T1320">
        <v>359.03835514919899</v>
      </c>
      <c r="U1320">
        <v>358.53591587594502</v>
      </c>
      <c r="V1320">
        <v>353.98197165613402</v>
      </c>
      <c r="W1320">
        <v>347.343150090395</v>
      </c>
      <c r="X1320">
        <v>376.86234946732401</v>
      </c>
      <c r="Y1320">
        <v>362.639273599646</v>
      </c>
      <c r="Z1320">
        <v>361.88198409708099</v>
      </c>
      <c r="AA1320">
        <v>364.539225122598</v>
      </c>
      <c r="AB1320">
        <v>359.398721581308</v>
      </c>
      <c r="AC1320">
        <v>365.60901118381997</v>
      </c>
      <c r="AD1320">
        <v>355.87554819196299</v>
      </c>
      <c r="AE1320">
        <v>355.395813773886</v>
      </c>
      <c r="AF1320">
        <v>349.600478724298</v>
      </c>
      <c r="AG1320">
        <v>350.18848467482297</v>
      </c>
      <c r="AH1320">
        <v>348.58410576513501</v>
      </c>
      <c r="AI1320">
        <v>353.48400292736198</v>
      </c>
      <c r="AJ1320">
        <v>356.10847257482698</v>
      </c>
      <c r="AK1320">
        <v>349.03033761139602</v>
      </c>
      <c r="AL1320">
        <v>359.51826877376698</v>
      </c>
      <c r="AM1320">
        <v>350.36343369779098</v>
      </c>
      <c r="AN1320">
        <v>343.499864229065</v>
      </c>
      <c r="AO1320">
        <v>345.14643173335497</v>
      </c>
      <c r="AP1320">
        <v>363.08551982186998</v>
      </c>
      <c r="AQ1320">
        <v>356.34976298641402</v>
      </c>
      <c r="AR1320">
        <v>359.385808368222</v>
      </c>
      <c r="AS1320">
        <v>340.32719132336001</v>
      </c>
      <c r="AT1320">
        <v>355.210114779062</v>
      </c>
      <c r="AU1320">
        <v>352.12045635859602</v>
      </c>
      <c r="AV1320">
        <v>350.94693943796199</v>
      </c>
      <c r="AW1320">
        <v>348.20692054324502</v>
      </c>
      <c r="AX1320">
        <v>331.89618427875303</v>
      </c>
      <c r="AY1320">
        <v>337.97306049888402</v>
      </c>
      <c r="AZ1320">
        <v>330.81120604602597</v>
      </c>
      <c r="BA1320">
        <v>328.66237294004401</v>
      </c>
      <c r="BB1320">
        <v>325.68747825302302</v>
      </c>
      <c r="BC1320">
        <v>335.40075035703001</v>
      </c>
      <c r="BD1320">
        <v>330.100899264475</v>
      </c>
      <c r="BE1320">
        <v>328.68295156807</v>
      </c>
      <c r="BF1320">
        <v>332.38007979399799</v>
      </c>
      <c r="BG1320">
        <v>324.96106910148399</v>
      </c>
      <c r="BH1320">
        <v>317.48266472609401</v>
      </c>
      <c r="BI1320">
        <v>316.59179964588299</v>
      </c>
      <c r="BJ1320">
        <v>322.21809887658299</v>
      </c>
      <c r="BK1320">
        <v>322.25613932758802</v>
      </c>
      <c r="BL1320">
        <v>318.51392223891003</v>
      </c>
      <c r="BM1320">
        <v>322.60807745860598</v>
      </c>
      <c r="BN1320">
        <v>320.46805421123003</v>
      </c>
      <c r="BO1320">
        <v>324.66587752271698</v>
      </c>
      <c r="BP1320">
        <v>319.95008973943601</v>
      </c>
      <c r="BQ1320">
        <v>321.01205903486198</v>
      </c>
      <c r="BR1320">
        <v>324.85035362432302</v>
      </c>
      <c r="BS1320">
        <v>320.710671902782</v>
      </c>
      <c r="BT1320">
        <v>366.92117842766999</v>
      </c>
      <c r="BU1320">
        <v>388.27637193774001</v>
      </c>
      <c r="BV1320">
        <v>387.00141127301299</v>
      </c>
      <c r="BW1320">
        <v>400.22622517743901</v>
      </c>
      <c r="BX1320">
        <v>416.83444553553198</v>
      </c>
      <c r="BY1320">
        <v>413.19949679835298</v>
      </c>
      <c r="BZ1320">
        <v>418.96025334362099</v>
      </c>
      <c r="CA1320">
        <v>398.05098091473798</v>
      </c>
      <c r="CB1320">
        <v>370.31578874336202</v>
      </c>
      <c r="CC1320">
        <v>360.05543616364599</v>
      </c>
      <c r="CD1320">
        <v>350.47389150057001</v>
      </c>
      <c r="CE1320">
        <v>357.80003686183801</v>
      </c>
      <c r="CF1320">
        <v>346.941279252897</v>
      </c>
      <c r="CG1320">
        <v>344.95757231346499</v>
      </c>
      <c r="CH1320">
        <v>353.63449754196103</v>
      </c>
      <c r="CI1320">
        <v>356.87191551110499</v>
      </c>
      <c r="CJ1320">
        <v>352.863761739849</v>
      </c>
      <c r="CK1320">
        <v>348.04578792490702</v>
      </c>
      <c r="CL1320">
        <v>355.09510673932999</v>
      </c>
      <c r="CM1320">
        <v>357.59938316351298</v>
      </c>
      <c r="CN1320">
        <v>349.63293044084202</v>
      </c>
      <c r="CO1320">
        <v>357.52557934452199</v>
      </c>
      <c r="CP1320">
        <v>349.56182051567799</v>
      </c>
      <c r="CQ1320">
        <v>352.89812921036798</v>
      </c>
      <c r="CR1320">
        <v>349.53117033388702</v>
      </c>
      <c r="CS1320">
        <v>343.85914911099599</v>
      </c>
      <c r="CT1320">
        <v>353.19269737093902</v>
      </c>
      <c r="CU1320">
        <v>364.56760837012899</v>
      </c>
      <c r="CV1320">
        <v>357.83066448276003</v>
      </c>
      <c r="CW1320">
        <v>359.48961845269002</v>
      </c>
      <c r="CX1320">
        <v>355.36621648512403</v>
      </c>
      <c r="CY1320">
        <v>342.94224196658701</v>
      </c>
      <c r="CZ1320">
        <v>351.05198194359298</v>
      </c>
      <c r="DA1320">
        <v>344.14901872394898</v>
      </c>
      <c r="DB1320">
        <v>355.1292418896</v>
      </c>
      <c r="DC1320">
        <v>346.89709248589003</v>
      </c>
      <c r="DD1320">
        <v>341.11097936850001</v>
      </c>
      <c r="DE1320">
        <v>345.44388182040598</v>
      </c>
      <c r="DF1320">
        <v>346.95787916846803</v>
      </c>
      <c r="DG1320">
        <v>348.47711948675197</v>
      </c>
      <c r="DH1320">
        <v>338.160233819106</v>
      </c>
      <c r="DI1320">
        <v>342.498683993047</v>
      </c>
      <c r="DJ1320">
        <v>346.60330883801498</v>
      </c>
      <c r="DK1320">
        <v>342.45284999351099</v>
      </c>
      <c r="DL1320">
        <v>341.56942520996103</v>
      </c>
      <c r="DM1320">
        <v>343.33991074267101</v>
      </c>
      <c r="DN1320">
        <v>340.40193172784802</v>
      </c>
      <c r="DO1320">
        <v>339.42707920075497</v>
      </c>
      <c r="DP1320">
        <v>344.72226252296201</v>
      </c>
      <c r="DQ1320">
        <v>353.35711662905499</v>
      </c>
      <c r="DR1320">
        <v>344.142718392917</v>
      </c>
    </row>
    <row r="1321" spans="1:122" x14ac:dyDescent="0.25">
      <c r="A1321">
        <v>316.98264352469897</v>
      </c>
      <c r="B1321">
        <v>337.32431448070298</v>
      </c>
      <c r="C1321">
        <v>330.515966495123</v>
      </c>
      <c r="D1321">
        <v>336.08983088655702</v>
      </c>
      <c r="E1321">
        <v>329.52116413079801</v>
      </c>
      <c r="F1321">
        <v>338.39754046592998</v>
      </c>
      <c r="G1321">
        <v>333.72933476319702</v>
      </c>
      <c r="H1321">
        <v>334.22477542546602</v>
      </c>
      <c r="I1321">
        <v>334.81398549415098</v>
      </c>
      <c r="J1321">
        <v>330.96471197374598</v>
      </c>
      <c r="K1321">
        <v>341.192845050117</v>
      </c>
      <c r="L1321">
        <v>337.66364951924498</v>
      </c>
      <c r="M1321">
        <v>347.19531067513799</v>
      </c>
      <c r="N1321">
        <v>330.216031179521</v>
      </c>
      <c r="O1321">
        <v>334.20790438145002</v>
      </c>
      <c r="P1321">
        <v>333.14141282333202</v>
      </c>
      <c r="Q1321">
        <v>349.93747782192702</v>
      </c>
      <c r="R1321">
        <v>358.44243995604501</v>
      </c>
      <c r="S1321">
        <v>356.76242442211799</v>
      </c>
      <c r="T1321">
        <v>361.57399830924999</v>
      </c>
      <c r="U1321">
        <v>353.02714569927599</v>
      </c>
      <c r="V1321">
        <v>350.59368425371599</v>
      </c>
      <c r="W1321">
        <v>346.24954985520498</v>
      </c>
      <c r="X1321">
        <v>375.42667863637098</v>
      </c>
      <c r="Y1321">
        <v>361.16413615911802</v>
      </c>
      <c r="Z1321">
        <v>360.30438893732799</v>
      </c>
      <c r="AA1321">
        <v>365.24674106955302</v>
      </c>
      <c r="AB1321">
        <v>359.815151126476</v>
      </c>
      <c r="AC1321">
        <v>365.43299510009501</v>
      </c>
      <c r="AD1321">
        <v>355.66615368891001</v>
      </c>
      <c r="AE1321">
        <v>353.14342403847797</v>
      </c>
      <c r="AF1321">
        <v>351.22888234664703</v>
      </c>
      <c r="AG1321">
        <v>346.35165963774102</v>
      </c>
      <c r="AH1321">
        <v>352.03946777659701</v>
      </c>
      <c r="AI1321">
        <v>354.63724069226902</v>
      </c>
      <c r="AJ1321">
        <v>352.73953477560599</v>
      </c>
      <c r="AK1321">
        <v>353.08744170400502</v>
      </c>
      <c r="AL1321">
        <v>356.44295253971001</v>
      </c>
      <c r="AM1321">
        <v>354.76180559587198</v>
      </c>
      <c r="AN1321">
        <v>344.74680644989502</v>
      </c>
      <c r="AO1321">
        <v>350.17066703966401</v>
      </c>
      <c r="AP1321">
        <v>361.675073904908</v>
      </c>
      <c r="AQ1321">
        <v>361.009028315058</v>
      </c>
      <c r="AR1321">
        <v>363.67607999397399</v>
      </c>
      <c r="AS1321">
        <v>341.966251487215</v>
      </c>
      <c r="AT1321">
        <v>358.77532092432199</v>
      </c>
      <c r="AU1321">
        <v>352.23613882499899</v>
      </c>
      <c r="AV1321">
        <v>347.58296539819702</v>
      </c>
      <c r="AW1321">
        <v>344.67116601854502</v>
      </c>
      <c r="AX1321">
        <v>333.64933171319399</v>
      </c>
      <c r="AY1321">
        <v>342.40342512978202</v>
      </c>
      <c r="AZ1321">
        <v>325.812097249354</v>
      </c>
      <c r="BA1321">
        <v>328.46590695101003</v>
      </c>
      <c r="BB1321">
        <v>327.05010299263398</v>
      </c>
      <c r="BC1321">
        <v>328.725481107767</v>
      </c>
      <c r="BD1321">
        <v>331.69457872153203</v>
      </c>
      <c r="BE1321">
        <v>330.089479555389</v>
      </c>
      <c r="BF1321">
        <v>335.032736462125</v>
      </c>
      <c r="BG1321">
        <v>323.66995023228998</v>
      </c>
      <c r="BH1321">
        <v>318.97180719217101</v>
      </c>
      <c r="BI1321">
        <v>321.76560480544498</v>
      </c>
      <c r="BJ1321">
        <v>320.57542966481498</v>
      </c>
      <c r="BK1321">
        <v>323.68147025389499</v>
      </c>
      <c r="BL1321">
        <v>322.92052633624297</v>
      </c>
      <c r="BM1321">
        <v>322.11465095364701</v>
      </c>
      <c r="BN1321">
        <v>317.96717397216798</v>
      </c>
      <c r="BO1321">
        <v>321.431727690473</v>
      </c>
      <c r="BP1321">
        <v>322.111987121585</v>
      </c>
      <c r="BQ1321">
        <v>324.29470987514202</v>
      </c>
      <c r="BR1321">
        <v>332.686368970768</v>
      </c>
      <c r="BS1321">
        <v>320.8331756179</v>
      </c>
      <c r="BT1321">
        <v>363.724419312115</v>
      </c>
      <c r="BU1321">
        <v>390.77276401917902</v>
      </c>
      <c r="BV1321">
        <v>389.42254593873002</v>
      </c>
      <c r="BW1321">
        <v>394.89586826711297</v>
      </c>
      <c r="BX1321">
        <v>413.16913011166099</v>
      </c>
      <c r="BY1321">
        <v>409.322278341757</v>
      </c>
      <c r="BZ1321">
        <v>416.89961692866302</v>
      </c>
      <c r="CA1321">
        <v>403.47180851095601</v>
      </c>
      <c r="CB1321">
        <v>373.25878995843499</v>
      </c>
      <c r="CC1321">
        <v>353.34190372560403</v>
      </c>
      <c r="CD1321">
        <v>356.77044052200699</v>
      </c>
      <c r="CE1321">
        <v>362.12326585385898</v>
      </c>
      <c r="CF1321">
        <v>341.71880395080302</v>
      </c>
      <c r="CG1321">
        <v>342.66051777553298</v>
      </c>
      <c r="CH1321">
        <v>348.26199298415003</v>
      </c>
      <c r="CI1321">
        <v>355.63467284165802</v>
      </c>
      <c r="CJ1321">
        <v>353.681879673048</v>
      </c>
      <c r="CK1321">
        <v>345.43262303957198</v>
      </c>
      <c r="CL1321">
        <v>361.59357605768201</v>
      </c>
      <c r="CM1321">
        <v>360.50813834255399</v>
      </c>
      <c r="CN1321">
        <v>352.137097935849</v>
      </c>
      <c r="CO1321">
        <v>358.13913610189098</v>
      </c>
      <c r="CP1321">
        <v>354.28601907398001</v>
      </c>
      <c r="CQ1321">
        <v>353.47557804173402</v>
      </c>
      <c r="CR1321">
        <v>348.306886324473</v>
      </c>
      <c r="CS1321">
        <v>347.31993483938498</v>
      </c>
      <c r="CT1321">
        <v>355.42044194168602</v>
      </c>
      <c r="CU1321">
        <v>359.53227462528002</v>
      </c>
      <c r="CV1321">
        <v>352.15763502785802</v>
      </c>
      <c r="CW1321">
        <v>357.556702614551</v>
      </c>
      <c r="CX1321">
        <v>357.18167762348202</v>
      </c>
      <c r="CY1321">
        <v>344.10200768142897</v>
      </c>
      <c r="CZ1321">
        <v>351.179076393461</v>
      </c>
      <c r="DA1321">
        <v>338.90241913291902</v>
      </c>
      <c r="DB1321">
        <v>357.90952577386901</v>
      </c>
      <c r="DC1321">
        <v>345.19296316228298</v>
      </c>
      <c r="DD1321">
        <v>341.31019559092698</v>
      </c>
      <c r="DE1321">
        <v>342.18766464561702</v>
      </c>
      <c r="DF1321">
        <v>346.23566695468099</v>
      </c>
      <c r="DG1321">
        <v>357.72835580337897</v>
      </c>
      <c r="DH1321">
        <v>343.39276820628299</v>
      </c>
      <c r="DI1321">
        <v>344.04339680944298</v>
      </c>
      <c r="DJ1321">
        <v>345.876551044682</v>
      </c>
      <c r="DK1321">
        <v>350.45619171798501</v>
      </c>
      <c r="DL1321">
        <v>340.89422640748103</v>
      </c>
      <c r="DM1321">
        <v>340.56420576920601</v>
      </c>
      <c r="DN1321">
        <v>347.09881559769099</v>
      </c>
      <c r="DO1321">
        <v>336.79790380696301</v>
      </c>
      <c r="DP1321">
        <v>339.83047974218402</v>
      </c>
      <c r="DQ1321">
        <v>352.50292285325099</v>
      </c>
      <c r="DR1321">
        <v>344.95797362511399</v>
      </c>
    </row>
    <row r="1322" spans="1:122" x14ac:dyDescent="0.25">
      <c r="A1322">
        <v>317.22296395193501</v>
      </c>
      <c r="B1322">
        <v>336.84449220306999</v>
      </c>
      <c r="C1322">
        <v>330.47089522943401</v>
      </c>
      <c r="D1322">
        <v>337.26699893532702</v>
      </c>
      <c r="E1322">
        <v>328.26973077076298</v>
      </c>
      <c r="F1322">
        <v>339.33666965529397</v>
      </c>
      <c r="G1322">
        <v>335.94225718974599</v>
      </c>
      <c r="H1322">
        <v>331.23734336259798</v>
      </c>
      <c r="I1322">
        <v>334.63470250098601</v>
      </c>
      <c r="J1322">
        <v>331.17753866027101</v>
      </c>
      <c r="K1322">
        <v>339.313063725154</v>
      </c>
      <c r="L1322">
        <v>337.49656158245102</v>
      </c>
      <c r="M1322">
        <v>346.786971510576</v>
      </c>
      <c r="N1322">
        <v>331.59606912587998</v>
      </c>
      <c r="O1322">
        <v>336.76309315715503</v>
      </c>
      <c r="P1322">
        <v>334.090893071256</v>
      </c>
      <c r="Q1322">
        <v>348.57181611124099</v>
      </c>
      <c r="R1322">
        <v>360.249332832297</v>
      </c>
      <c r="S1322">
        <v>357.49303841474602</v>
      </c>
      <c r="T1322">
        <v>359.44888153108099</v>
      </c>
      <c r="U1322">
        <v>353.14742300540797</v>
      </c>
      <c r="V1322">
        <v>349.78815759657698</v>
      </c>
      <c r="W1322">
        <v>346.79222305951703</v>
      </c>
      <c r="X1322">
        <v>374.11463549253801</v>
      </c>
      <c r="Y1322">
        <v>362.25305208361101</v>
      </c>
      <c r="Z1322">
        <v>361.073133571678</v>
      </c>
      <c r="AA1322">
        <v>365.98832559140601</v>
      </c>
      <c r="AB1322">
        <v>361.68949791838099</v>
      </c>
      <c r="AC1322">
        <v>366.30771050054301</v>
      </c>
      <c r="AD1322">
        <v>359.566589532058</v>
      </c>
      <c r="AE1322">
        <v>352.91897354415801</v>
      </c>
      <c r="AF1322">
        <v>349.63314197253698</v>
      </c>
      <c r="AG1322">
        <v>346.46712154976598</v>
      </c>
      <c r="AH1322">
        <v>353.91699070273398</v>
      </c>
      <c r="AI1322">
        <v>354.02250495190299</v>
      </c>
      <c r="AJ1322">
        <v>350.6220554084</v>
      </c>
      <c r="AK1322">
        <v>352.30927088534298</v>
      </c>
      <c r="AL1322">
        <v>355.06470968022398</v>
      </c>
      <c r="AM1322">
        <v>355.62326858274298</v>
      </c>
      <c r="AN1322">
        <v>346.59137957509</v>
      </c>
      <c r="AO1322">
        <v>350.44930415307698</v>
      </c>
      <c r="AP1322">
        <v>361.30842162635201</v>
      </c>
      <c r="AQ1322">
        <v>361.57283913188201</v>
      </c>
      <c r="AR1322">
        <v>365.86739708747302</v>
      </c>
      <c r="AS1322">
        <v>342.86873371477299</v>
      </c>
      <c r="AT1322">
        <v>359.10804734069001</v>
      </c>
      <c r="AU1322">
        <v>352.87708374071502</v>
      </c>
      <c r="AV1322">
        <v>346.02950029597798</v>
      </c>
      <c r="AW1322">
        <v>343.032997814824</v>
      </c>
      <c r="AX1322">
        <v>336.97547109183898</v>
      </c>
      <c r="AY1322">
        <v>342.64947699102697</v>
      </c>
      <c r="AZ1322">
        <v>325.551854277426</v>
      </c>
      <c r="BA1322">
        <v>327.06311718941703</v>
      </c>
      <c r="BB1322">
        <v>328.42402696892299</v>
      </c>
      <c r="BC1322">
        <v>328.54042582057502</v>
      </c>
      <c r="BD1322">
        <v>333.19908570862498</v>
      </c>
      <c r="BE1322">
        <v>329.01596067723301</v>
      </c>
      <c r="BF1322">
        <v>336.922503013474</v>
      </c>
      <c r="BG1322">
        <v>323.56576766396103</v>
      </c>
      <c r="BH1322">
        <v>319.73553209227401</v>
      </c>
      <c r="BI1322">
        <v>323.36940693768298</v>
      </c>
      <c r="BJ1322">
        <v>321.64777772845599</v>
      </c>
      <c r="BK1322">
        <v>323.68216370337001</v>
      </c>
      <c r="BL1322">
        <v>322.21462397736701</v>
      </c>
      <c r="BM1322">
        <v>321.02398059397501</v>
      </c>
      <c r="BN1322">
        <v>313.86974694009899</v>
      </c>
      <c r="BO1322">
        <v>323.41765906566599</v>
      </c>
      <c r="BP1322">
        <v>322.56600499307501</v>
      </c>
      <c r="BQ1322">
        <v>322.71634216347798</v>
      </c>
      <c r="BR1322">
        <v>334.176175924294</v>
      </c>
      <c r="BS1322">
        <v>319.48921771062197</v>
      </c>
      <c r="BT1322">
        <v>364.84798541760603</v>
      </c>
      <c r="BU1322">
        <v>391.71166487892498</v>
      </c>
      <c r="BV1322">
        <v>393.56920626382401</v>
      </c>
      <c r="BW1322">
        <v>392.46551252787702</v>
      </c>
      <c r="BX1322">
        <v>411.68205324431699</v>
      </c>
      <c r="BY1322">
        <v>411.15839845033901</v>
      </c>
      <c r="BZ1322">
        <v>417.34669193735499</v>
      </c>
      <c r="CA1322">
        <v>403.42606931869301</v>
      </c>
      <c r="CB1322">
        <v>374.61855166643898</v>
      </c>
      <c r="CC1322">
        <v>352.23922695586998</v>
      </c>
      <c r="CD1322">
        <v>356.46949528685798</v>
      </c>
      <c r="CE1322">
        <v>361.35390810469198</v>
      </c>
      <c r="CF1322">
        <v>340.91042170612502</v>
      </c>
      <c r="CG1322">
        <v>340.95068721629298</v>
      </c>
      <c r="CH1322">
        <v>346.368700526287</v>
      </c>
      <c r="CI1322">
        <v>356.10283123741402</v>
      </c>
      <c r="CJ1322">
        <v>355.11775558364201</v>
      </c>
      <c r="CK1322">
        <v>342.750972013195</v>
      </c>
      <c r="CL1322">
        <v>363.12406259165198</v>
      </c>
      <c r="CM1322">
        <v>362.44537943753397</v>
      </c>
      <c r="CN1322">
        <v>353.16555171912103</v>
      </c>
      <c r="CO1322">
        <v>356.69497124659699</v>
      </c>
      <c r="CP1322">
        <v>355.52731308986699</v>
      </c>
      <c r="CQ1322">
        <v>354.41660756541398</v>
      </c>
      <c r="CR1322">
        <v>350.63991215189901</v>
      </c>
      <c r="CS1322">
        <v>349.66497646419202</v>
      </c>
      <c r="CT1322">
        <v>355.082106992013</v>
      </c>
      <c r="CU1322">
        <v>358.59187104463899</v>
      </c>
      <c r="CV1322">
        <v>349.36185260787698</v>
      </c>
      <c r="CW1322">
        <v>356.38531734077202</v>
      </c>
      <c r="CX1322">
        <v>358.02935403285898</v>
      </c>
      <c r="CY1322">
        <v>344.30525734850801</v>
      </c>
      <c r="CZ1322">
        <v>353.90218323174503</v>
      </c>
      <c r="DA1322">
        <v>336.91934416502801</v>
      </c>
      <c r="DB1322">
        <v>358.98328631122502</v>
      </c>
      <c r="DC1322">
        <v>346.19246339905499</v>
      </c>
      <c r="DD1322">
        <v>343.17956517836899</v>
      </c>
      <c r="DE1322">
        <v>340.35833841747001</v>
      </c>
      <c r="DF1322">
        <v>348.31152841622702</v>
      </c>
      <c r="DG1322">
        <v>358.453432377544</v>
      </c>
      <c r="DH1322">
        <v>344.80158055421902</v>
      </c>
      <c r="DI1322">
        <v>342.53038261506902</v>
      </c>
      <c r="DJ1322">
        <v>344.17953391545802</v>
      </c>
      <c r="DK1322">
        <v>352.89752256956803</v>
      </c>
      <c r="DL1322">
        <v>339.525028551145</v>
      </c>
      <c r="DM1322">
        <v>341.74226067817199</v>
      </c>
      <c r="DN1322">
        <v>348.126062428804</v>
      </c>
      <c r="DO1322">
        <v>334.90943170211199</v>
      </c>
      <c r="DP1322">
        <v>339.38927882566497</v>
      </c>
      <c r="DQ1322">
        <v>353.22857786199302</v>
      </c>
      <c r="DR1322">
        <v>345.833409916383</v>
      </c>
    </row>
    <row r="1323" spans="1:122" x14ac:dyDescent="0.25">
      <c r="A1323">
        <v>317.46328437917202</v>
      </c>
      <c r="B1323">
        <v>336.84449220306999</v>
      </c>
      <c r="C1323">
        <v>330.47089522943401</v>
      </c>
      <c r="D1323">
        <v>337.26699893532702</v>
      </c>
      <c r="E1323">
        <v>328.26973077076298</v>
      </c>
      <c r="F1323">
        <v>339.33666965529397</v>
      </c>
      <c r="G1323">
        <v>335.94225718974599</v>
      </c>
      <c r="H1323">
        <v>331.23734336259798</v>
      </c>
      <c r="I1323">
        <v>334.63470250098601</v>
      </c>
      <c r="J1323">
        <v>331.17753866027101</v>
      </c>
      <c r="K1323">
        <v>339.313063725154</v>
      </c>
      <c r="L1323">
        <v>337.49656158245102</v>
      </c>
      <c r="M1323">
        <v>346.786971510576</v>
      </c>
      <c r="N1323">
        <v>331.59606912587998</v>
      </c>
      <c r="O1323">
        <v>336.76309315715503</v>
      </c>
      <c r="P1323">
        <v>334.090893071256</v>
      </c>
      <c r="Q1323">
        <v>348.57181611124099</v>
      </c>
      <c r="R1323">
        <v>360.249332832297</v>
      </c>
      <c r="S1323">
        <v>357.49303841474602</v>
      </c>
      <c r="T1323">
        <v>359.44888153108099</v>
      </c>
      <c r="U1323">
        <v>353.14742300540797</v>
      </c>
      <c r="V1323">
        <v>349.78815759657698</v>
      </c>
      <c r="W1323">
        <v>346.79222305951703</v>
      </c>
      <c r="X1323">
        <v>374.11463549253801</v>
      </c>
      <c r="Y1323">
        <v>362.25305208361101</v>
      </c>
      <c r="Z1323">
        <v>361.073133571678</v>
      </c>
      <c r="AA1323">
        <v>365.98832559140601</v>
      </c>
      <c r="AB1323">
        <v>361.68949791838099</v>
      </c>
      <c r="AC1323">
        <v>366.30771050054301</v>
      </c>
      <c r="AD1323">
        <v>359.566589532058</v>
      </c>
      <c r="AE1323">
        <v>352.91897354415801</v>
      </c>
      <c r="AF1323">
        <v>349.63314197253698</v>
      </c>
      <c r="AG1323">
        <v>346.46712154976598</v>
      </c>
      <c r="AH1323">
        <v>353.91699070273398</v>
      </c>
      <c r="AI1323">
        <v>354.02250495190299</v>
      </c>
      <c r="AJ1323">
        <v>350.6220554084</v>
      </c>
      <c r="AK1323">
        <v>352.30927088534298</v>
      </c>
      <c r="AL1323">
        <v>355.06470968022398</v>
      </c>
      <c r="AM1323">
        <v>355.62326858274298</v>
      </c>
      <c r="AN1323">
        <v>346.59137957509</v>
      </c>
      <c r="AO1323">
        <v>350.44930415307698</v>
      </c>
      <c r="AP1323">
        <v>361.30842162635201</v>
      </c>
      <c r="AQ1323">
        <v>361.57283913188201</v>
      </c>
      <c r="AR1323">
        <v>365.86739708747302</v>
      </c>
      <c r="AS1323">
        <v>342.86873371477299</v>
      </c>
      <c r="AT1323">
        <v>359.10804734069001</v>
      </c>
      <c r="AU1323">
        <v>352.87708374071502</v>
      </c>
      <c r="AV1323">
        <v>346.02950029597798</v>
      </c>
      <c r="AW1323">
        <v>343.032997814824</v>
      </c>
      <c r="AX1323">
        <v>336.97547109183898</v>
      </c>
      <c r="AY1323">
        <v>342.64947699102697</v>
      </c>
      <c r="AZ1323">
        <v>325.551854277426</v>
      </c>
      <c r="BA1323">
        <v>327.06311718941703</v>
      </c>
      <c r="BB1323">
        <v>328.42402696892299</v>
      </c>
      <c r="BC1323">
        <v>328.54042582057502</v>
      </c>
      <c r="BD1323">
        <v>333.19908570862498</v>
      </c>
      <c r="BE1323">
        <v>329.01596067723301</v>
      </c>
      <c r="BF1323">
        <v>336.922503013474</v>
      </c>
      <c r="BG1323">
        <v>323.56576766396103</v>
      </c>
      <c r="BH1323">
        <v>319.73553209227401</v>
      </c>
      <c r="BI1323">
        <v>323.36940693768298</v>
      </c>
      <c r="BJ1323">
        <v>321.64777772845599</v>
      </c>
      <c r="BK1323">
        <v>323.68216370337001</v>
      </c>
      <c r="BL1323">
        <v>322.21462397736701</v>
      </c>
      <c r="BM1323">
        <v>321.02398059397501</v>
      </c>
      <c r="BN1323">
        <v>313.86974694009899</v>
      </c>
      <c r="BO1323">
        <v>323.41765906566599</v>
      </c>
      <c r="BP1323">
        <v>322.56600499307501</v>
      </c>
      <c r="BQ1323">
        <v>322.71634216347798</v>
      </c>
      <c r="BR1323">
        <v>334.176175924294</v>
      </c>
      <c r="BS1323">
        <v>319.48921771062197</v>
      </c>
      <c r="BT1323">
        <v>364.84798541760603</v>
      </c>
      <c r="BU1323">
        <v>391.71166487892498</v>
      </c>
      <c r="BV1323">
        <v>393.56920626382401</v>
      </c>
      <c r="BW1323">
        <v>392.46551252787702</v>
      </c>
      <c r="BX1323">
        <v>411.68205324431699</v>
      </c>
      <c r="BY1323">
        <v>411.15839845033901</v>
      </c>
      <c r="BZ1323">
        <v>417.34669193735499</v>
      </c>
      <c r="CA1323">
        <v>403.42606931869301</v>
      </c>
      <c r="CB1323">
        <v>374.61855166643898</v>
      </c>
      <c r="CC1323">
        <v>352.23922695586998</v>
      </c>
      <c r="CD1323">
        <v>356.46949528685798</v>
      </c>
      <c r="CE1323">
        <v>361.35390810469198</v>
      </c>
      <c r="CF1323">
        <v>340.91042170612502</v>
      </c>
      <c r="CG1323">
        <v>340.95068721629298</v>
      </c>
      <c r="CH1323">
        <v>346.368700526287</v>
      </c>
      <c r="CI1323">
        <v>356.10283123741402</v>
      </c>
      <c r="CJ1323">
        <v>355.11775558364201</v>
      </c>
      <c r="CK1323">
        <v>342.750972013195</v>
      </c>
      <c r="CL1323">
        <v>363.12406259165198</v>
      </c>
      <c r="CM1323">
        <v>362.44537943753397</v>
      </c>
      <c r="CN1323">
        <v>353.16555171912103</v>
      </c>
      <c r="CO1323">
        <v>356.69497124659699</v>
      </c>
      <c r="CP1323">
        <v>355.52731308986699</v>
      </c>
      <c r="CQ1323">
        <v>354.41660756541398</v>
      </c>
      <c r="CR1323">
        <v>350.63991215189901</v>
      </c>
      <c r="CS1323">
        <v>349.66497646419202</v>
      </c>
      <c r="CT1323">
        <v>355.082106992013</v>
      </c>
      <c r="CU1323">
        <v>358.59187104463899</v>
      </c>
      <c r="CV1323">
        <v>349.36185260787698</v>
      </c>
      <c r="CW1323">
        <v>356.38531734077202</v>
      </c>
      <c r="CX1323">
        <v>358.02935403285898</v>
      </c>
      <c r="CY1323">
        <v>344.30525734850801</v>
      </c>
      <c r="CZ1323">
        <v>353.90218323174503</v>
      </c>
      <c r="DA1323">
        <v>336.91934416502801</v>
      </c>
      <c r="DB1323">
        <v>358.98328631122502</v>
      </c>
      <c r="DC1323">
        <v>346.19246339905499</v>
      </c>
      <c r="DD1323">
        <v>343.17956517836899</v>
      </c>
      <c r="DE1323">
        <v>340.35833841747001</v>
      </c>
      <c r="DF1323">
        <v>348.31152841622702</v>
      </c>
      <c r="DG1323">
        <v>358.453432377544</v>
      </c>
      <c r="DH1323">
        <v>344.80158055421902</v>
      </c>
      <c r="DI1323">
        <v>342.53038261506902</v>
      </c>
      <c r="DJ1323">
        <v>344.17953391545802</v>
      </c>
      <c r="DK1323">
        <v>352.89752256956803</v>
      </c>
      <c r="DL1323">
        <v>339.525028551145</v>
      </c>
      <c r="DM1323">
        <v>341.74226067817199</v>
      </c>
      <c r="DN1323">
        <v>348.126062428804</v>
      </c>
      <c r="DO1323">
        <v>334.90943170211199</v>
      </c>
      <c r="DP1323">
        <v>339.38927882566497</v>
      </c>
      <c r="DQ1323">
        <v>353.22857786199302</v>
      </c>
      <c r="DR1323">
        <v>345.833409916383</v>
      </c>
    </row>
    <row r="1324" spans="1:122" x14ac:dyDescent="0.25">
      <c r="A1324">
        <v>317.70360480640801</v>
      </c>
      <c r="B1324">
        <v>336.35967415531098</v>
      </c>
      <c r="C1324">
        <v>332.45706290697098</v>
      </c>
      <c r="D1324">
        <v>335.305128820748</v>
      </c>
      <c r="E1324">
        <v>327.07904302311198</v>
      </c>
      <c r="F1324">
        <v>339.24123772832701</v>
      </c>
      <c r="G1324">
        <v>337.93349296426101</v>
      </c>
      <c r="H1324">
        <v>333.161572264867</v>
      </c>
      <c r="I1324">
        <v>332.57690094986498</v>
      </c>
      <c r="J1324">
        <v>329.21112803786201</v>
      </c>
      <c r="K1324">
        <v>343.73985672432701</v>
      </c>
      <c r="L1324">
        <v>337.69827878992697</v>
      </c>
      <c r="M1324">
        <v>348.117522137771</v>
      </c>
      <c r="N1324">
        <v>333.14414376499298</v>
      </c>
      <c r="O1324">
        <v>333.98834590850299</v>
      </c>
      <c r="P1324">
        <v>335.25142653601301</v>
      </c>
      <c r="Q1324">
        <v>346.99341898546697</v>
      </c>
      <c r="R1324">
        <v>355.92431139470898</v>
      </c>
      <c r="S1324">
        <v>355.75823520130001</v>
      </c>
      <c r="T1324">
        <v>355.873173871218</v>
      </c>
      <c r="U1324">
        <v>352.92073055916001</v>
      </c>
      <c r="V1324">
        <v>348.367247620581</v>
      </c>
      <c r="W1324">
        <v>345.433580285951</v>
      </c>
      <c r="X1324">
        <v>372.97116706082301</v>
      </c>
      <c r="Y1324">
        <v>361.90433003326598</v>
      </c>
      <c r="Z1324">
        <v>357.123566735324</v>
      </c>
      <c r="AA1324">
        <v>363.93707509175198</v>
      </c>
      <c r="AB1324">
        <v>361.084609795331</v>
      </c>
      <c r="AC1324">
        <v>367.916831708264</v>
      </c>
      <c r="AD1324">
        <v>361.90710107266398</v>
      </c>
      <c r="AE1324">
        <v>349.90681115444602</v>
      </c>
      <c r="AF1324">
        <v>354.28135308700899</v>
      </c>
      <c r="AG1324">
        <v>349.96010974533499</v>
      </c>
      <c r="AH1324">
        <v>354.51948431730398</v>
      </c>
      <c r="AI1324">
        <v>354.05603863337302</v>
      </c>
      <c r="AJ1324">
        <v>351.00826611743202</v>
      </c>
      <c r="AK1324">
        <v>353.93259636234302</v>
      </c>
      <c r="AL1324">
        <v>354.362226991189</v>
      </c>
      <c r="AM1324">
        <v>353.267189470289</v>
      </c>
      <c r="AN1324">
        <v>345.59036257322202</v>
      </c>
      <c r="AO1324">
        <v>351.93572815936801</v>
      </c>
      <c r="AP1324">
        <v>360.40524050031701</v>
      </c>
      <c r="AQ1324">
        <v>364.92208482331898</v>
      </c>
      <c r="AR1324">
        <v>370.04800924983198</v>
      </c>
      <c r="AS1324">
        <v>346.13055552585701</v>
      </c>
      <c r="AT1324">
        <v>361.16813691789599</v>
      </c>
      <c r="AU1324">
        <v>349.20332215468102</v>
      </c>
      <c r="AV1324">
        <v>341.83651832456002</v>
      </c>
      <c r="AW1324">
        <v>338.47378105925901</v>
      </c>
      <c r="AX1324">
        <v>333.85629812368899</v>
      </c>
      <c r="AY1324">
        <v>342.33082794858302</v>
      </c>
      <c r="AZ1324">
        <v>325.71322123178601</v>
      </c>
      <c r="BA1324">
        <v>326.243648400084</v>
      </c>
      <c r="BB1324">
        <v>327.63408111831097</v>
      </c>
      <c r="BC1324">
        <v>329.71384002532898</v>
      </c>
      <c r="BD1324">
        <v>334.53422299273802</v>
      </c>
      <c r="BE1324">
        <v>329.40910204003598</v>
      </c>
      <c r="BF1324">
        <v>333.08934396435001</v>
      </c>
      <c r="BG1324">
        <v>323.079498228967</v>
      </c>
      <c r="BH1324">
        <v>323.59410906097997</v>
      </c>
      <c r="BI1324">
        <v>329.22992910966002</v>
      </c>
      <c r="BJ1324">
        <v>321.264776943009</v>
      </c>
      <c r="BK1324">
        <v>323.96543793803897</v>
      </c>
      <c r="BL1324">
        <v>322.39255545417802</v>
      </c>
      <c r="BM1324">
        <v>321.47195004194703</v>
      </c>
      <c r="BN1324">
        <v>313.890973446136</v>
      </c>
      <c r="BO1324">
        <v>325.39820505304903</v>
      </c>
      <c r="BP1324">
        <v>320.892999043006</v>
      </c>
      <c r="BQ1324">
        <v>319.69390771409797</v>
      </c>
      <c r="BR1324">
        <v>335.81892214891701</v>
      </c>
      <c r="BS1324">
        <v>321.46404759074602</v>
      </c>
      <c r="BT1324">
        <v>365.47875232073</v>
      </c>
      <c r="BU1324">
        <v>391.04195749625001</v>
      </c>
      <c r="BV1324">
        <v>392.77502431517303</v>
      </c>
      <c r="BW1324">
        <v>391.26648405852598</v>
      </c>
      <c r="BX1324">
        <v>409.35396142217297</v>
      </c>
      <c r="BY1324">
        <v>410.79871350706497</v>
      </c>
      <c r="BZ1324">
        <v>415.98747951349799</v>
      </c>
      <c r="CA1324">
        <v>403.50931325902798</v>
      </c>
      <c r="CB1324">
        <v>376.97770780373003</v>
      </c>
      <c r="CC1324">
        <v>355.08835251641801</v>
      </c>
      <c r="CD1324">
        <v>353.26189046418602</v>
      </c>
      <c r="CE1324">
        <v>358.73071437273097</v>
      </c>
      <c r="CF1324">
        <v>336.67594091888401</v>
      </c>
      <c r="CG1324">
        <v>340.846541792511</v>
      </c>
      <c r="CH1324">
        <v>347.12598616675899</v>
      </c>
      <c r="CI1324">
        <v>356.602754278269</v>
      </c>
      <c r="CJ1324">
        <v>354.44668133657302</v>
      </c>
      <c r="CK1324">
        <v>342.59736102534998</v>
      </c>
      <c r="CL1324">
        <v>361.43890355202097</v>
      </c>
      <c r="CM1324">
        <v>361.23440447060801</v>
      </c>
      <c r="CN1324">
        <v>355.32445356232398</v>
      </c>
      <c r="CO1324">
        <v>355.25634538382701</v>
      </c>
      <c r="CP1324">
        <v>357.01040219720898</v>
      </c>
      <c r="CQ1324">
        <v>354.50185139001701</v>
      </c>
      <c r="CR1324">
        <v>352.22126610073599</v>
      </c>
      <c r="CS1324">
        <v>349.86682061692397</v>
      </c>
      <c r="CT1324">
        <v>355.00226914132799</v>
      </c>
      <c r="CU1324">
        <v>360.229444653862</v>
      </c>
      <c r="CV1324">
        <v>346.49985878552701</v>
      </c>
      <c r="CW1324">
        <v>356.19145879412298</v>
      </c>
      <c r="CX1324">
        <v>353.60206936482899</v>
      </c>
      <c r="CY1324">
        <v>344.69061844582501</v>
      </c>
      <c r="CZ1324">
        <v>354.01435249406802</v>
      </c>
      <c r="DA1324">
        <v>337.54467822174098</v>
      </c>
      <c r="DB1324">
        <v>357.49278107609803</v>
      </c>
      <c r="DC1324">
        <v>344.94405921529102</v>
      </c>
      <c r="DD1324">
        <v>341.21601635564502</v>
      </c>
      <c r="DE1324">
        <v>341.40103966269902</v>
      </c>
      <c r="DF1324">
        <v>347.75460336952699</v>
      </c>
      <c r="DG1324">
        <v>361.97717899339199</v>
      </c>
      <c r="DH1324">
        <v>343.40791349158002</v>
      </c>
      <c r="DI1324">
        <v>345.48170183898401</v>
      </c>
      <c r="DJ1324">
        <v>344.02444298720201</v>
      </c>
      <c r="DK1324">
        <v>354.02265431576302</v>
      </c>
      <c r="DL1324">
        <v>339.56234902321802</v>
      </c>
      <c r="DM1324">
        <v>340.559261537993</v>
      </c>
      <c r="DN1324">
        <v>349.01039002771103</v>
      </c>
      <c r="DO1324">
        <v>339.13030767616601</v>
      </c>
      <c r="DP1324">
        <v>337.24637737085197</v>
      </c>
      <c r="DQ1324">
        <v>349.22941017712702</v>
      </c>
      <c r="DR1324">
        <v>344.409484728042</v>
      </c>
    </row>
    <row r="1325" spans="1:122" x14ac:dyDescent="0.25">
      <c r="A1325">
        <v>317.94392523364399</v>
      </c>
      <c r="B1325">
        <v>335.38395335438298</v>
      </c>
      <c r="C1325">
        <v>337.34368756114901</v>
      </c>
      <c r="D1325">
        <v>332.631525434585</v>
      </c>
      <c r="E1325">
        <v>329.69081326159198</v>
      </c>
      <c r="F1325">
        <v>339.508368390724</v>
      </c>
      <c r="G1325">
        <v>343.06576800928002</v>
      </c>
      <c r="H1325">
        <v>332.98834492561798</v>
      </c>
      <c r="I1325">
        <v>331.28161476969501</v>
      </c>
      <c r="J1325">
        <v>333.772565254136</v>
      </c>
      <c r="K1325">
        <v>346.28579067148098</v>
      </c>
      <c r="L1325">
        <v>335.79865815352599</v>
      </c>
      <c r="M1325">
        <v>344.12878855178201</v>
      </c>
      <c r="N1325">
        <v>331.76868579778898</v>
      </c>
      <c r="O1325">
        <v>334.94914322650197</v>
      </c>
      <c r="P1325">
        <v>332.05288392577103</v>
      </c>
      <c r="Q1325">
        <v>344.50978626777999</v>
      </c>
      <c r="R1325">
        <v>352.400393766901</v>
      </c>
      <c r="S1325">
        <v>351.99002028953697</v>
      </c>
      <c r="T1325">
        <v>353.04401958352798</v>
      </c>
      <c r="U1325">
        <v>349.85400117398501</v>
      </c>
      <c r="V1325">
        <v>342.88689896727902</v>
      </c>
      <c r="W1325">
        <v>343.696732836987</v>
      </c>
      <c r="X1325">
        <v>365.31679449461802</v>
      </c>
      <c r="Y1325">
        <v>362.50306513360403</v>
      </c>
      <c r="Z1325">
        <v>356.56942844222402</v>
      </c>
      <c r="AA1325">
        <v>364.50293822197199</v>
      </c>
      <c r="AB1325">
        <v>362.01936871000601</v>
      </c>
      <c r="AC1325">
        <v>367.51564508874901</v>
      </c>
      <c r="AD1325">
        <v>362.19378382993602</v>
      </c>
      <c r="AE1325">
        <v>347.02701062613301</v>
      </c>
      <c r="AF1325">
        <v>359.05751447309802</v>
      </c>
      <c r="AG1325">
        <v>355.05497596015601</v>
      </c>
      <c r="AH1325">
        <v>354.50973585473503</v>
      </c>
      <c r="AI1325">
        <v>352.71870548914802</v>
      </c>
      <c r="AJ1325">
        <v>345.92526545546298</v>
      </c>
      <c r="AK1325">
        <v>352.42652269854199</v>
      </c>
      <c r="AL1325">
        <v>355.14419276248202</v>
      </c>
      <c r="AM1325">
        <v>353.15894664407699</v>
      </c>
      <c r="AN1325">
        <v>348.59517775344301</v>
      </c>
      <c r="AO1325">
        <v>356.12356401250702</v>
      </c>
      <c r="AP1325">
        <v>359.28287306618199</v>
      </c>
      <c r="AQ1325">
        <v>364.443591209408</v>
      </c>
      <c r="AR1325">
        <v>369.34764908380799</v>
      </c>
      <c r="AS1325">
        <v>351.77373952807699</v>
      </c>
      <c r="AT1325">
        <v>360.26257947917202</v>
      </c>
      <c r="AU1325">
        <v>347.22462634846801</v>
      </c>
      <c r="AV1325">
        <v>340.774078940067</v>
      </c>
      <c r="AW1325">
        <v>333.38061940656098</v>
      </c>
      <c r="AX1325">
        <v>333.21439234929301</v>
      </c>
      <c r="AY1325">
        <v>345.85916761391201</v>
      </c>
      <c r="AZ1325">
        <v>328.66283442145902</v>
      </c>
      <c r="BA1325">
        <v>330.63697679213698</v>
      </c>
      <c r="BB1325">
        <v>324.21688658267198</v>
      </c>
      <c r="BC1325">
        <v>331.48760730758499</v>
      </c>
      <c r="BD1325">
        <v>334.86723283778201</v>
      </c>
      <c r="BE1325">
        <v>326.33535311769202</v>
      </c>
      <c r="BF1325">
        <v>330.00248071474601</v>
      </c>
      <c r="BG1325">
        <v>318.55573481455599</v>
      </c>
      <c r="BH1325">
        <v>328.117920986049</v>
      </c>
      <c r="BI1325">
        <v>331.35396972713198</v>
      </c>
      <c r="BJ1325">
        <v>318.64749735037498</v>
      </c>
      <c r="BK1325">
        <v>324.75939426746601</v>
      </c>
      <c r="BL1325">
        <v>321.82580641347698</v>
      </c>
      <c r="BM1325">
        <v>319.908678876843</v>
      </c>
      <c r="BN1325">
        <v>314.92113602301799</v>
      </c>
      <c r="BO1325">
        <v>321.966408204103</v>
      </c>
      <c r="BP1325">
        <v>317.511980516336</v>
      </c>
      <c r="BQ1325">
        <v>323.27323964579301</v>
      </c>
      <c r="BR1325">
        <v>330.16127537373598</v>
      </c>
      <c r="BS1325">
        <v>323.89427719337101</v>
      </c>
      <c r="BT1325">
        <v>369.93331774325401</v>
      </c>
      <c r="BU1325">
        <v>387.53176037235801</v>
      </c>
      <c r="BV1325">
        <v>389.36828881706401</v>
      </c>
      <c r="BW1325">
        <v>384.92137083867601</v>
      </c>
      <c r="BX1325">
        <v>403.22257885100902</v>
      </c>
      <c r="BY1325">
        <v>405.12146544984199</v>
      </c>
      <c r="BZ1325">
        <v>422.15503534152799</v>
      </c>
      <c r="CA1325">
        <v>405.05556521765197</v>
      </c>
      <c r="CB1325">
        <v>384.89722338169997</v>
      </c>
      <c r="CC1325">
        <v>352.023475700897</v>
      </c>
      <c r="CD1325">
        <v>353.00659985675998</v>
      </c>
      <c r="CE1325">
        <v>356.26702767276902</v>
      </c>
      <c r="CF1325">
        <v>336.01239107216099</v>
      </c>
      <c r="CG1325">
        <v>339.29203428997897</v>
      </c>
      <c r="CH1325">
        <v>346.29194475546001</v>
      </c>
      <c r="CI1325">
        <v>361.982125799058</v>
      </c>
      <c r="CJ1325">
        <v>356.40125395698999</v>
      </c>
      <c r="CK1325">
        <v>341.99733251100099</v>
      </c>
      <c r="CL1325">
        <v>354.10255028216602</v>
      </c>
      <c r="CM1325">
        <v>358.03527391813799</v>
      </c>
      <c r="CN1325">
        <v>356.850687566141</v>
      </c>
      <c r="CO1325">
        <v>353.66454148674001</v>
      </c>
      <c r="CP1325">
        <v>358.22198648319301</v>
      </c>
      <c r="CQ1325">
        <v>352.12343974824</v>
      </c>
      <c r="CR1325">
        <v>354.37552854189698</v>
      </c>
      <c r="CS1325">
        <v>350.98965038709599</v>
      </c>
      <c r="CT1325">
        <v>357.21769429009203</v>
      </c>
      <c r="CU1325">
        <v>354.764439015493</v>
      </c>
      <c r="CV1325">
        <v>344.39552936528099</v>
      </c>
      <c r="CW1325">
        <v>357.50652866897201</v>
      </c>
      <c r="CX1325">
        <v>346.56591439235802</v>
      </c>
      <c r="CY1325">
        <v>348.03736329613702</v>
      </c>
      <c r="CZ1325">
        <v>353.08228761835198</v>
      </c>
      <c r="DA1325">
        <v>337.22204410930101</v>
      </c>
      <c r="DB1325">
        <v>356.57956790663599</v>
      </c>
      <c r="DC1325">
        <v>342.541993270506</v>
      </c>
      <c r="DD1325">
        <v>337.64470518536098</v>
      </c>
      <c r="DE1325">
        <v>342.28223228123898</v>
      </c>
      <c r="DF1325">
        <v>348.11889555540102</v>
      </c>
      <c r="DG1325">
        <v>356.04118019415301</v>
      </c>
      <c r="DH1325">
        <v>340.62128964528398</v>
      </c>
      <c r="DI1325">
        <v>343.63367391386902</v>
      </c>
      <c r="DJ1325">
        <v>344.97956232070499</v>
      </c>
      <c r="DK1325">
        <v>353.77550821109901</v>
      </c>
      <c r="DL1325">
        <v>342.04969679977802</v>
      </c>
      <c r="DM1325">
        <v>338.80796951285703</v>
      </c>
      <c r="DN1325">
        <v>350.255224834133</v>
      </c>
      <c r="DO1325">
        <v>346.10434315951801</v>
      </c>
      <c r="DP1325">
        <v>337.57725931714299</v>
      </c>
      <c r="DQ1325">
        <v>344.47469362994201</v>
      </c>
      <c r="DR1325">
        <v>346.52722127155698</v>
      </c>
    </row>
    <row r="1326" spans="1:122" x14ac:dyDescent="0.25">
      <c r="A1326">
        <v>318.184245660881</v>
      </c>
      <c r="B1326">
        <v>336.20307728200902</v>
      </c>
      <c r="C1326">
        <v>338.464645115368</v>
      </c>
      <c r="D1326">
        <v>332.36287686567101</v>
      </c>
      <c r="E1326">
        <v>332.86565868041498</v>
      </c>
      <c r="F1326">
        <v>343.017531287086</v>
      </c>
      <c r="G1326">
        <v>342.589991542946</v>
      </c>
      <c r="H1326">
        <v>331.17476909270698</v>
      </c>
      <c r="I1326">
        <v>330.45917237312602</v>
      </c>
      <c r="J1326">
        <v>331.69030071126502</v>
      </c>
      <c r="K1326">
        <v>346.46331817169897</v>
      </c>
      <c r="L1326">
        <v>336.64887301449198</v>
      </c>
      <c r="M1326">
        <v>346.17780983920898</v>
      </c>
      <c r="N1326">
        <v>329.88557992766499</v>
      </c>
      <c r="O1326">
        <v>338.26643508386098</v>
      </c>
      <c r="P1326">
        <v>333.46699202061501</v>
      </c>
      <c r="Q1326">
        <v>347.29219945422102</v>
      </c>
      <c r="R1326">
        <v>350.36761637214801</v>
      </c>
      <c r="S1326">
        <v>351.398556402586</v>
      </c>
      <c r="T1326">
        <v>352.79252539155999</v>
      </c>
      <c r="U1326">
        <v>348.21985067898299</v>
      </c>
      <c r="V1326">
        <v>342.33169920057702</v>
      </c>
      <c r="W1326">
        <v>339.97001341773802</v>
      </c>
      <c r="X1326">
        <v>362.345266164858</v>
      </c>
      <c r="Y1326">
        <v>360.94446743023599</v>
      </c>
      <c r="Z1326">
        <v>358.20641572243397</v>
      </c>
      <c r="AA1326">
        <v>366.01699235454601</v>
      </c>
      <c r="AB1326">
        <v>359.29751355442301</v>
      </c>
      <c r="AC1326">
        <v>367.06948004256202</v>
      </c>
      <c r="AD1326">
        <v>361.91445054306899</v>
      </c>
      <c r="AE1326">
        <v>347.74020576117402</v>
      </c>
      <c r="AF1326">
        <v>355.51338835527702</v>
      </c>
      <c r="AG1326">
        <v>358.816324225215</v>
      </c>
      <c r="AH1326">
        <v>355.69369925045203</v>
      </c>
      <c r="AI1326">
        <v>350.028322789421</v>
      </c>
      <c r="AJ1326">
        <v>344.07339991549298</v>
      </c>
      <c r="AK1326">
        <v>357.166216683198</v>
      </c>
      <c r="AL1326">
        <v>355.287740163742</v>
      </c>
      <c r="AM1326">
        <v>353.662893801812</v>
      </c>
      <c r="AN1326">
        <v>348.84393335798302</v>
      </c>
      <c r="AO1326">
        <v>354.01851408245602</v>
      </c>
      <c r="AP1326">
        <v>358.005852024391</v>
      </c>
      <c r="AQ1326">
        <v>363.556156000275</v>
      </c>
      <c r="AR1326">
        <v>364.57814602220202</v>
      </c>
      <c r="AS1326">
        <v>352.56959278874803</v>
      </c>
      <c r="AT1326">
        <v>360.01011476605203</v>
      </c>
      <c r="AU1326">
        <v>340.63966155788899</v>
      </c>
      <c r="AV1326">
        <v>344.912315165547</v>
      </c>
      <c r="AW1326">
        <v>333.89113699812498</v>
      </c>
      <c r="AX1326">
        <v>332.21167814428401</v>
      </c>
      <c r="AY1326">
        <v>351.07492689349101</v>
      </c>
      <c r="AZ1326">
        <v>330.549551436125</v>
      </c>
      <c r="BA1326">
        <v>329.71460534395197</v>
      </c>
      <c r="BB1326">
        <v>325.870373712353</v>
      </c>
      <c r="BC1326">
        <v>329.629029092427</v>
      </c>
      <c r="BD1326">
        <v>334.897994918221</v>
      </c>
      <c r="BE1326">
        <v>329.05576522806098</v>
      </c>
      <c r="BF1326">
        <v>332.68039866215599</v>
      </c>
      <c r="BG1326">
        <v>317.34059189028801</v>
      </c>
      <c r="BH1326">
        <v>329.52390161690499</v>
      </c>
      <c r="BI1326">
        <v>328.61456948443703</v>
      </c>
      <c r="BJ1326">
        <v>321.01951632468302</v>
      </c>
      <c r="BK1326">
        <v>321.78873647170798</v>
      </c>
      <c r="BL1326">
        <v>326.80361615280702</v>
      </c>
      <c r="BM1326">
        <v>321.39120316643198</v>
      </c>
      <c r="BN1326">
        <v>315.81415350064901</v>
      </c>
      <c r="BO1326">
        <v>321.33856511174201</v>
      </c>
      <c r="BP1326">
        <v>317.60417503649001</v>
      </c>
      <c r="BQ1326">
        <v>322.89130895086703</v>
      </c>
      <c r="BR1326">
        <v>330.45194037324302</v>
      </c>
      <c r="BS1326">
        <v>324.197508682663</v>
      </c>
      <c r="BT1326">
        <v>372.54469898606499</v>
      </c>
      <c r="BU1326">
        <v>387.22062684802899</v>
      </c>
      <c r="BV1326">
        <v>387.92066374414497</v>
      </c>
      <c r="BW1326">
        <v>385.19366981017299</v>
      </c>
      <c r="BX1326">
        <v>403.37736265895899</v>
      </c>
      <c r="BY1326">
        <v>402.99779589690701</v>
      </c>
      <c r="BZ1326">
        <v>425.9301105408</v>
      </c>
      <c r="CA1326">
        <v>405.03351731917502</v>
      </c>
      <c r="CB1326">
        <v>384.47891268151199</v>
      </c>
      <c r="CC1326">
        <v>349.718493526342</v>
      </c>
      <c r="CD1326">
        <v>352.24706595240201</v>
      </c>
      <c r="CE1326">
        <v>355.57135564559502</v>
      </c>
      <c r="CF1326">
        <v>332.722730670923</v>
      </c>
      <c r="CG1326">
        <v>337.24756423221498</v>
      </c>
      <c r="CH1326">
        <v>341.68115278001699</v>
      </c>
      <c r="CI1326">
        <v>359.47730405115402</v>
      </c>
      <c r="CJ1326">
        <v>355.33622809340397</v>
      </c>
      <c r="CK1326">
        <v>345.22539191755499</v>
      </c>
      <c r="CL1326">
        <v>349.05507691288801</v>
      </c>
      <c r="CM1326">
        <v>360.25541187622798</v>
      </c>
      <c r="CN1326">
        <v>359.45234470918899</v>
      </c>
      <c r="CO1326">
        <v>352.950774861784</v>
      </c>
      <c r="CP1326">
        <v>357.09878516652401</v>
      </c>
      <c r="CQ1326">
        <v>354.54595491270601</v>
      </c>
      <c r="CR1326">
        <v>357.98177855231597</v>
      </c>
      <c r="CS1326">
        <v>352.80611150983998</v>
      </c>
      <c r="CT1326">
        <v>353.94034536915098</v>
      </c>
      <c r="CU1326">
        <v>354.50680473586698</v>
      </c>
      <c r="CV1326">
        <v>343.82374358650799</v>
      </c>
      <c r="CW1326">
        <v>359.79926269088401</v>
      </c>
      <c r="CX1326">
        <v>348.39153846262798</v>
      </c>
      <c r="CY1326">
        <v>348.86287221815098</v>
      </c>
      <c r="CZ1326">
        <v>353.50744055045402</v>
      </c>
      <c r="DA1326">
        <v>337.76687440862003</v>
      </c>
      <c r="DB1326">
        <v>356.61171055576801</v>
      </c>
      <c r="DC1326">
        <v>342.31991480034497</v>
      </c>
      <c r="DD1326">
        <v>336.93272794696702</v>
      </c>
      <c r="DE1326">
        <v>343.22154653460802</v>
      </c>
      <c r="DF1326">
        <v>347.15965885371401</v>
      </c>
      <c r="DG1326">
        <v>352.70328343640102</v>
      </c>
      <c r="DH1326">
        <v>341.12465057645801</v>
      </c>
      <c r="DI1326">
        <v>343.69255679375999</v>
      </c>
      <c r="DJ1326">
        <v>345.75624465772103</v>
      </c>
      <c r="DK1326">
        <v>354.690930411132</v>
      </c>
      <c r="DL1326">
        <v>346.18376465412302</v>
      </c>
      <c r="DM1326">
        <v>339.639358466614</v>
      </c>
      <c r="DN1326">
        <v>351.72050547783402</v>
      </c>
      <c r="DO1326">
        <v>345.234329167157</v>
      </c>
      <c r="DP1326">
        <v>341.05807265127402</v>
      </c>
      <c r="DQ1326">
        <v>342.63589261788002</v>
      </c>
      <c r="DR1326">
        <v>346.63759203348701</v>
      </c>
    </row>
    <row r="1327" spans="1:122" x14ac:dyDescent="0.25">
      <c r="A1327">
        <v>318.42456608811699</v>
      </c>
      <c r="B1327">
        <v>335.88578284281698</v>
      </c>
      <c r="C1327">
        <v>339.28315106027998</v>
      </c>
      <c r="D1327">
        <v>332.03500224888199</v>
      </c>
      <c r="E1327">
        <v>333.11917844481502</v>
      </c>
      <c r="F1327">
        <v>343.39740632305899</v>
      </c>
      <c r="G1327">
        <v>342.93255952224899</v>
      </c>
      <c r="H1327">
        <v>330.88481966125897</v>
      </c>
      <c r="I1327">
        <v>330.55300516528899</v>
      </c>
      <c r="J1327">
        <v>331.56878838098203</v>
      </c>
      <c r="K1327">
        <v>346.027674763954</v>
      </c>
      <c r="L1327">
        <v>335.90218217621998</v>
      </c>
      <c r="M1327">
        <v>346.32351244703801</v>
      </c>
      <c r="N1327">
        <v>329.93229155623499</v>
      </c>
      <c r="O1327">
        <v>339.27534512629097</v>
      </c>
      <c r="P1327">
        <v>333.842846947807</v>
      </c>
      <c r="Q1327">
        <v>347.26635617018201</v>
      </c>
      <c r="R1327">
        <v>350.85443282924598</v>
      </c>
      <c r="S1327">
        <v>351.29651630653501</v>
      </c>
      <c r="T1327">
        <v>352.83536836178502</v>
      </c>
      <c r="U1327">
        <v>347.67871611821403</v>
      </c>
      <c r="V1327">
        <v>342.42100127508098</v>
      </c>
      <c r="W1327">
        <v>339.51811265337898</v>
      </c>
      <c r="X1327">
        <v>362.064173727021</v>
      </c>
      <c r="Y1327">
        <v>360.37923692658399</v>
      </c>
      <c r="Z1327">
        <v>358.52240112423999</v>
      </c>
      <c r="AA1327">
        <v>366.542183673181</v>
      </c>
      <c r="AB1327">
        <v>358.81881760732898</v>
      </c>
      <c r="AC1327">
        <v>366.82875830276203</v>
      </c>
      <c r="AD1327">
        <v>361.62472510010798</v>
      </c>
      <c r="AE1327">
        <v>347.81919423504797</v>
      </c>
      <c r="AF1327">
        <v>355.665614803609</v>
      </c>
      <c r="AG1327">
        <v>358.43392725127097</v>
      </c>
      <c r="AH1327">
        <v>355.395006038644</v>
      </c>
      <c r="AI1327">
        <v>349.76004301783303</v>
      </c>
      <c r="AJ1327">
        <v>343.718218505869</v>
      </c>
      <c r="AK1327">
        <v>357.38843069740898</v>
      </c>
      <c r="AL1327">
        <v>355.69446885817399</v>
      </c>
      <c r="AM1327">
        <v>354.12765843726402</v>
      </c>
      <c r="AN1327">
        <v>348.28476228663499</v>
      </c>
      <c r="AO1327">
        <v>354.04427982388103</v>
      </c>
      <c r="AP1327">
        <v>357.59402688225998</v>
      </c>
      <c r="AQ1327">
        <v>363.804433252065</v>
      </c>
      <c r="AR1327">
        <v>364.23079694449501</v>
      </c>
      <c r="AS1327">
        <v>353.20484339710902</v>
      </c>
      <c r="AT1327">
        <v>359.71403936583499</v>
      </c>
      <c r="AU1327">
        <v>340.81476731880002</v>
      </c>
      <c r="AV1327">
        <v>345.256954948935</v>
      </c>
      <c r="AW1327">
        <v>334.62118130033599</v>
      </c>
      <c r="AX1327">
        <v>332.22046391548997</v>
      </c>
      <c r="AY1327">
        <v>350.91882315412499</v>
      </c>
      <c r="AZ1327">
        <v>331.375687403494</v>
      </c>
      <c r="BA1327">
        <v>329.81627194195403</v>
      </c>
      <c r="BB1327">
        <v>325.98148117561999</v>
      </c>
      <c r="BC1327">
        <v>329.03430634971801</v>
      </c>
      <c r="BD1327">
        <v>335.18575273980701</v>
      </c>
      <c r="BE1327">
        <v>328.94990187431301</v>
      </c>
      <c r="BF1327">
        <v>332.65488111690598</v>
      </c>
      <c r="BG1327">
        <v>316.97115244074098</v>
      </c>
      <c r="BH1327">
        <v>330.02990615315503</v>
      </c>
      <c r="BI1327">
        <v>328.332262286098</v>
      </c>
      <c r="BJ1327">
        <v>321.068936219747</v>
      </c>
      <c r="BK1327">
        <v>321.760139676839</v>
      </c>
      <c r="BL1327">
        <v>327.267479230025</v>
      </c>
      <c r="BM1327">
        <v>321.79298136862798</v>
      </c>
      <c r="BN1327">
        <v>315.51012436986099</v>
      </c>
      <c r="BO1327">
        <v>321.35610281107103</v>
      </c>
      <c r="BP1327">
        <v>317.99446378477199</v>
      </c>
      <c r="BQ1327">
        <v>322.78806001148098</v>
      </c>
      <c r="BR1327">
        <v>330.14636905941398</v>
      </c>
      <c r="BS1327">
        <v>322.98776758103099</v>
      </c>
      <c r="BT1327">
        <v>371.93989713186602</v>
      </c>
      <c r="BU1327">
        <v>387.54341006273103</v>
      </c>
      <c r="BV1327">
        <v>387.98713471069402</v>
      </c>
      <c r="BW1327">
        <v>386.054616173179</v>
      </c>
      <c r="BX1327">
        <v>403.685183585956</v>
      </c>
      <c r="BY1327">
        <v>404.03498983167401</v>
      </c>
      <c r="BZ1327">
        <v>425.18618453688401</v>
      </c>
      <c r="CA1327">
        <v>405.16205829463598</v>
      </c>
      <c r="CB1327">
        <v>384.46454146330098</v>
      </c>
      <c r="CC1327">
        <v>349.51095003792801</v>
      </c>
      <c r="CD1327">
        <v>351.81978477424502</v>
      </c>
      <c r="CE1327">
        <v>355.190975635455</v>
      </c>
      <c r="CF1327">
        <v>332.586888987007</v>
      </c>
      <c r="CG1327">
        <v>337.382251540673</v>
      </c>
      <c r="CH1327">
        <v>341.39241014269697</v>
      </c>
      <c r="CI1327">
        <v>359.50620760241998</v>
      </c>
      <c r="CJ1327">
        <v>355.15125977606698</v>
      </c>
      <c r="CK1327">
        <v>345.55802284897101</v>
      </c>
      <c r="CL1327">
        <v>348.96454481135697</v>
      </c>
      <c r="CM1327">
        <v>360.50058073018801</v>
      </c>
      <c r="CN1327">
        <v>359.20472385208501</v>
      </c>
      <c r="CO1327">
        <v>353.56519812298001</v>
      </c>
      <c r="CP1327">
        <v>357.43558198535197</v>
      </c>
      <c r="CQ1327">
        <v>353.985463229385</v>
      </c>
      <c r="CR1327">
        <v>358.62186494905001</v>
      </c>
      <c r="CS1327">
        <v>353.17555181163402</v>
      </c>
      <c r="CT1327">
        <v>353.65193234006699</v>
      </c>
      <c r="CU1327">
        <v>354.81312741076999</v>
      </c>
      <c r="CV1327">
        <v>343.88083274459001</v>
      </c>
      <c r="CW1327">
        <v>359.714226396436</v>
      </c>
      <c r="CX1327">
        <v>348.25040928762502</v>
      </c>
      <c r="CY1327">
        <v>348.52659255731498</v>
      </c>
      <c r="CZ1327">
        <v>353.492888783909</v>
      </c>
      <c r="DA1327">
        <v>337.72265890346301</v>
      </c>
      <c r="DB1327">
        <v>356.73588578580001</v>
      </c>
      <c r="DC1327">
        <v>342.31022216849499</v>
      </c>
      <c r="DD1327">
        <v>337.18597694103698</v>
      </c>
      <c r="DE1327">
        <v>343.10133405798598</v>
      </c>
      <c r="DF1327">
        <v>346.94547400339502</v>
      </c>
      <c r="DG1327">
        <v>352.29010323552001</v>
      </c>
      <c r="DH1327">
        <v>340.738980320515</v>
      </c>
      <c r="DI1327">
        <v>343.230152988025</v>
      </c>
      <c r="DJ1327">
        <v>346.17521398468301</v>
      </c>
      <c r="DK1327">
        <v>354.15463350653198</v>
      </c>
      <c r="DL1327">
        <v>346.86159734304101</v>
      </c>
      <c r="DM1327">
        <v>340.02591739713603</v>
      </c>
      <c r="DN1327">
        <v>352.08687836107299</v>
      </c>
      <c r="DO1327">
        <v>345.25097924020201</v>
      </c>
      <c r="DP1327">
        <v>341.76626976014802</v>
      </c>
      <c r="DQ1327">
        <v>341.82041939840298</v>
      </c>
      <c r="DR1327">
        <v>346.56018141541199</v>
      </c>
    </row>
    <row r="1328" spans="1:122" x14ac:dyDescent="0.25">
      <c r="A1328">
        <v>318.66488651535298</v>
      </c>
      <c r="B1328">
        <v>333.14451171257298</v>
      </c>
      <c r="C1328">
        <v>338.43125141734902</v>
      </c>
      <c r="D1328">
        <v>332.73162949343498</v>
      </c>
      <c r="E1328">
        <v>334.47378142577998</v>
      </c>
      <c r="F1328">
        <v>345.17869556988097</v>
      </c>
      <c r="G1328">
        <v>342.95497565609497</v>
      </c>
      <c r="H1328">
        <v>331.57740614916599</v>
      </c>
      <c r="I1328">
        <v>330.13827947522998</v>
      </c>
      <c r="J1328">
        <v>332.61006378288499</v>
      </c>
      <c r="K1328">
        <v>343.81316728351902</v>
      </c>
      <c r="L1328">
        <v>338.84317573743903</v>
      </c>
      <c r="M1328">
        <v>341.136691289277</v>
      </c>
      <c r="N1328">
        <v>330.34590999411103</v>
      </c>
      <c r="O1328">
        <v>344.468370389244</v>
      </c>
      <c r="P1328">
        <v>335.79057028419197</v>
      </c>
      <c r="Q1328">
        <v>344.40820216263597</v>
      </c>
      <c r="R1328">
        <v>351.179341750964</v>
      </c>
      <c r="S1328">
        <v>351.814372199849</v>
      </c>
      <c r="T1328">
        <v>350.88321897463101</v>
      </c>
      <c r="U1328">
        <v>347.56588211207298</v>
      </c>
      <c r="V1328">
        <v>347.02307065939698</v>
      </c>
      <c r="W1328">
        <v>338.94994485583601</v>
      </c>
      <c r="X1328">
        <v>361.16489487490298</v>
      </c>
      <c r="Y1328">
        <v>359.96306364667402</v>
      </c>
      <c r="Z1328">
        <v>359.29232161699099</v>
      </c>
      <c r="AA1328">
        <v>365.53844199101798</v>
      </c>
      <c r="AB1328">
        <v>357.59809663917599</v>
      </c>
      <c r="AC1328">
        <v>366.47933257404299</v>
      </c>
      <c r="AD1328">
        <v>363.48806874863197</v>
      </c>
      <c r="AE1328">
        <v>347.28417138257998</v>
      </c>
      <c r="AF1328">
        <v>360.69244684806199</v>
      </c>
      <c r="AG1328">
        <v>360.100334618332</v>
      </c>
      <c r="AH1328">
        <v>355.166883749737</v>
      </c>
      <c r="AI1328">
        <v>351.67160357034197</v>
      </c>
      <c r="AJ1328">
        <v>344.99636110597299</v>
      </c>
      <c r="AK1328">
        <v>356.60458636668801</v>
      </c>
      <c r="AL1328">
        <v>357.29753481772798</v>
      </c>
      <c r="AM1328">
        <v>355.86065260193902</v>
      </c>
      <c r="AN1328">
        <v>352.78469626195903</v>
      </c>
      <c r="AO1328">
        <v>353.85891618465502</v>
      </c>
      <c r="AP1328">
        <v>356.641977293173</v>
      </c>
      <c r="AQ1328">
        <v>365.40899702839499</v>
      </c>
      <c r="AR1328">
        <v>366.82887454738199</v>
      </c>
      <c r="AS1328">
        <v>353.37152043924198</v>
      </c>
      <c r="AT1328">
        <v>358.320495064775</v>
      </c>
      <c r="AU1328">
        <v>343.85569082141399</v>
      </c>
      <c r="AV1328">
        <v>348.58598552747497</v>
      </c>
      <c r="AW1328">
        <v>330.92345604398997</v>
      </c>
      <c r="AX1328">
        <v>332.33402422472699</v>
      </c>
      <c r="AY1328">
        <v>350.14422433943901</v>
      </c>
      <c r="AZ1328">
        <v>333.15395528536999</v>
      </c>
      <c r="BA1328">
        <v>329.39173575568202</v>
      </c>
      <c r="BB1328">
        <v>329.260098169299</v>
      </c>
      <c r="BC1328">
        <v>329.18779185668399</v>
      </c>
      <c r="BD1328">
        <v>332.44957672424101</v>
      </c>
      <c r="BE1328">
        <v>328.072033271213</v>
      </c>
      <c r="BF1328">
        <v>329.49706468207302</v>
      </c>
      <c r="BG1328">
        <v>318.91233994450897</v>
      </c>
      <c r="BH1328">
        <v>328.18707796551502</v>
      </c>
      <c r="BI1328">
        <v>330.24495912646103</v>
      </c>
      <c r="BJ1328">
        <v>321.00058375925499</v>
      </c>
      <c r="BK1328">
        <v>323.80867200623902</v>
      </c>
      <c r="BL1328">
        <v>323.80656811690801</v>
      </c>
      <c r="BM1328">
        <v>321.60306787749403</v>
      </c>
      <c r="BN1328">
        <v>314.98189156649403</v>
      </c>
      <c r="BO1328">
        <v>320.48207946120999</v>
      </c>
      <c r="BP1328">
        <v>320.142076530726</v>
      </c>
      <c r="BQ1328">
        <v>325.14308938839901</v>
      </c>
      <c r="BR1328">
        <v>327.91524382359802</v>
      </c>
      <c r="BS1328">
        <v>319.53395673517502</v>
      </c>
      <c r="BT1328">
        <v>370.81474690597997</v>
      </c>
      <c r="BU1328">
        <v>383.26811973380899</v>
      </c>
      <c r="BV1328">
        <v>389.40232573659802</v>
      </c>
      <c r="BW1328">
        <v>384.01585647156401</v>
      </c>
      <c r="BX1328">
        <v>402.90716477043998</v>
      </c>
      <c r="BY1328">
        <v>401.349710084874</v>
      </c>
      <c r="BZ1328">
        <v>422.04044867923898</v>
      </c>
      <c r="CA1328">
        <v>403.03497808411902</v>
      </c>
      <c r="CB1328">
        <v>384.10745251966102</v>
      </c>
      <c r="CC1328">
        <v>351.97145449744801</v>
      </c>
      <c r="CD1328">
        <v>349.782262562771</v>
      </c>
      <c r="CE1328">
        <v>351.86679767846101</v>
      </c>
      <c r="CF1328">
        <v>330.54563153283499</v>
      </c>
      <c r="CG1328">
        <v>335.38489611564302</v>
      </c>
      <c r="CH1328">
        <v>343.01661276572599</v>
      </c>
      <c r="CI1328">
        <v>361.041881777745</v>
      </c>
      <c r="CJ1328">
        <v>354.13172431249399</v>
      </c>
      <c r="CK1328">
        <v>344.99881639272598</v>
      </c>
      <c r="CL1328">
        <v>344.70436956988698</v>
      </c>
      <c r="CM1328">
        <v>356.490537782714</v>
      </c>
      <c r="CN1328">
        <v>360.556459464174</v>
      </c>
      <c r="CO1328">
        <v>352.30811888807199</v>
      </c>
      <c r="CP1328">
        <v>357.01744697695801</v>
      </c>
      <c r="CQ1328">
        <v>353.46508500666602</v>
      </c>
      <c r="CR1328">
        <v>357.615761346125</v>
      </c>
      <c r="CS1328">
        <v>353.541228361197</v>
      </c>
      <c r="CT1328">
        <v>355.374524521593</v>
      </c>
      <c r="CU1328">
        <v>353.541416543374</v>
      </c>
      <c r="CV1328">
        <v>345.877103874498</v>
      </c>
      <c r="CW1328">
        <v>362.51634303581898</v>
      </c>
      <c r="CX1328">
        <v>347.45794464961398</v>
      </c>
      <c r="CY1328">
        <v>347.373460845625</v>
      </c>
      <c r="CZ1328">
        <v>354.24639722125102</v>
      </c>
      <c r="DA1328">
        <v>340.72575866038801</v>
      </c>
      <c r="DB1328">
        <v>354.50187199216299</v>
      </c>
      <c r="DC1328">
        <v>344.34077551752898</v>
      </c>
      <c r="DD1328">
        <v>338.22679856738699</v>
      </c>
      <c r="DE1328">
        <v>342.23614815983098</v>
      </c>
      <c r="DF1328">
        <v>346.52161771751599</v>
      </c>
      <c r="DG1328">
        <v>352.78697149784801</v>
      </c>
      <c r="DH1328">
        <v>342.45740700049799</v>
      </c>
      <c r="DI1328">
        <v>341.42888961923001</v>
      </c>
      <c r="DJ1328">
        <v>349.39454549034298</v>
      </c>
      <c r="DK1328">
        <v>353.40759876881498</v>
      </c>
      <c r="DL1328">
        <v>347.16201077019099</v>
      </c>
      <c r="DM1328">
        <v>342.22381681232901</v>
      </c>
      <c r="DN1328">
        <v>348.98803387785898</v>
      </c>
      <c r="DO1328">
        <v>346.44978220058101</v>
      </c>
      <c r="DP1328">
        <v>344.39121765006399</v>
      </c>
      <c r="DQ1328">
        <v>340.57987758418102</v>
      </c>
      <c r="DR1328">
        <v>348.20514506016002</v>
      </c>
    </row>
    <row r="1329" spans="1:122" x14ac:dyDescent="0.25">
      <c r="A1329">
        <v>318.90520694258998</v>
      </c>
      <c r="B1329">
        <v>331.12941670936101</v>
      </c>
      <c r="C1329">
        <v>336.27311416661001</v>
      </c>
      <c r="D1329">
        <v>336.50445133991298</v>
      </c>
      <c r="E1329">
        <v>335.891568708362</v>
      </c>
      <c r="F1329">
        <v>343.47956146208998</v>
      </c>
      <c r="G1329">
        <v>342.57619080390401</v>
      </c>
      <c r="H1329">
        <v>330.98675504966502</v>
      </c>
      <c r="I1329">
        <v>329.01890050781998</v>
      </c>
      <c r="J1329">
        <v>336.79712287233099</v>
      </c>
      <c r="K1329">
        <v>344.19370078511503</v>
      </c>
      <c r="L1329">
        <v>342.32097780046001</v>
      </c>
      <c r="M1329">
        <v>334.48025989488099</v>
      </c>
      <c r="N1329">
        <v>335.301379660463</v>
      </c>
      <c r="O1329">
        <v>346.00553169265697</v>
      </c>
      <c r="P1329">
        <v>338.51848225597399</v>
      </c>
      <c r="Q1329">
        <v>342.25097683011398</v>
      </c>
      <c r="R1329">
        <v>353.86853266035098</v>
      </c>
      <c r="S1329">
        <v>350.26035277517201</v>
      </c>
      <c r="T1329">
        <v>348.48338418378103</v>
      </c>
      <c r="U1329">
        <v>351.96631604306901</v>
      </c>
      <c r="V1329">
        <v>352.742499925309</v>
      </c>
      <c r="W1329">
        <v>341.99902081236701</v>
      </c>
      <c r="X1329">
        <v>359.33819551729698</v>
      </c>
      <c r="Y1329">
        <v>362.20828758839002</v>
      </c>
      <c r="Z1329">
        <v>358.799410325895</v>
      </c>
      <c r="AA1329">
        <v>362.28215459896899</v>
      </c>
      <c r="AB1329">
        <v>353.92874286765903</v>
      </c>
      <c r="AC1329">
        <v>364.66674792198199</v>
      </c>
      <c r="AD1329">
        <v>364.823980917656</v>
      </c>
      <c r="AE1329">
        <v>345.66846343777001</v>
      </c>
      <c r="AF1329">
        <v>366.38565447219099</v>
      </c>
      <c r="AG1329">
        <v>362.80174871407701</v>
      </c>
      <c r="AH1329">
        <v>355.67943769632097</v>
      </c>
      <c r="AI1329">
        <v>354.21199319991598</v>
      </c>
      <c r="AJ1329">
        <v>349.56149589964002</v>
      </c>
      <c r="AK1329">
        <v>354.78928927775598</v>
      </c>
      <c r="AL1329">
        <v>363.99967651431501</v>
      </c>
      <c r="AM1329">
        <v>352.97497001723298</v>
      </c>
      <c r="AN1329">
        <v>356.37992156118901</v>
      </c>
      <c r="AO1329">
        <v>353.371040864169</v>
      </c>
      <c r="AP1329">
        <v>360.50709829160201</v>
      </c>
      <c r="AQ1329">
        <v>363.13226411278202</v>
      </c>
      <c r="AR1329">
        <v>365.69422521371803</v>
      </c>
      <c r="AS1329">
        <v>356.60394307893102</v>
      </c>
      <c r="AT1329">
        <v>356.20133905727698</v>
      </c>
      <c r="AU1329">
        <v>345.54545940435497</v>
      </c>
      <c r="AV1329">
        <v>350.39092595730301</v>
      </c>
      <c r="AW1329">
        <v>330.44359214133999</v>
      </c>
      <c r="AX1329">
        <v>335.88830772037301</v>
      </c>
      <c r="AY1329">
        <v>346.76967495002498</v>
      </c>
      <c r="AZ1329">
        <v>338.44016965368502</v>
      </c>
      <c r="BA1329">
        <v>330.815621080607</v>
      </c>
      <c r="BB1329">
        <v>332.71380898499899</v>
      </c>
      <c r="BC1329">
        <v>329.98880519985403</v>
      </c>
      <c r="BD1329">
        <v>332.62569488192003</v>
      </c>
      <c r="BE1329">
        <v>327.78632440040099</v>
      </c>
      <c r="BF1329">
        <v>329.62243310402698</v>
      </c>
      <c r="BG1329">
        <v>320.46668037661999</v>
      </c>
      <c r="BH1329">
        <v>327.95875589989902</v>
      </c>
      <c r="BI1329">
        <v>331.9136116377</v>
      </c>
      <c r="BJ1329">
        <v>320.29787706767098</v>
      </c>
      <c r="BK1329">
        <v>322.605795937832</v>
      </c>
      <c r="BL1329">
        <v>319.21166621597303</v>
      </c>
      <c r="BM1329">
        <v>319.13998675578898</v>
      </c>
      <c r="BN1329">
        <v>315.212871287854</v>
      </c>
      <c r="BO1329">
        <v>320.30832376893198</v>
      </c>
      <c r="BP1329">
        <v>320.65287986314303</v>
      </c>
      <c r="BQ1329">
        <v>325.063118185978</v>
      </c>
      <c r="BR1329">
        <v>326.51650056537699</v>
      </c>
      <c r="BS1329">
        <v>321.102514495815</v>
      </c>
      <c r="BT1329">
        <v>373.17109954350502</v>
      </c>
      <c r="BU1329">
        <v>377.56642379000499</v>
      </c>
      <c r="BV1329">
        <v>389.90149152982201</v>
      </c>
      <c r="BW1329">
        <v>380.07080697207698</v>
      </c>
      <c r="BX1329">
        <v>401.67484027914298</v>
      </c>
      <c r="BY1329">
        <v>398.30154915980501</v>
      </c>
      <c r="BZ1329">
        <v>421.51214649968</v>
      </c>
      <c r="CA1329">
        <v>401.65520783106302</v>
      </c>
      <c r="CB1329">
        <v>380.28853080559998</v>
      </c>
      <c r="CC1329">
        <v>357.57632829981497</v>
      </c>
      <c r="CD1329">
        <v>345.85385519116801</v>
      </c>
      <c r="CE1329">
        <v>346.50435601833902</v>
      </c>
      <c r="CF1329">
        <v>331.92365528251798</v>
      </c>
      <c r="CG1329">
        <v>336.97391170177701</v>
      </c>
      <c r="CH1329">
        <v>345.54821561035999</v>
      </c>
      <c r="CI1329">
        <v>359.45168566945898</v>
      </c>
      <c r="CJ1329">
        <v>354.23306083809501</v>
      </c>
      <c r="CK1329">
        <v>342.39787382130999</v>
      </c>
      <c r="CL1329">
        <v>342.06459055411801</v>
      </c>
      <c r="CM1329">
        <v>355.48745639167697</v>
      </c>
      <c r="CN1329">
        <v>361.27650618835497</v>
      </c>
      <c r="CO1329">
        <v>349.91168015298501</v>
      </c>
      <c r="CP1329">
        <v>360.73060279116498</v>
      </c>
      <c r="CQ1329">
        <v>354.836300443818</v>
      </c>
      <c r="CR1329">
        <v>357.97367081891099</v>
      </c>
      <c r="CS1329">
        <v>352.71582550745302</v>
      </c>
      <c r="CT1329">
        <v>355.01978487482103</v>
      </c>
      <c r="CU1329">
        <v>359.285838267109</v>
      </c>
      <c r="CV1329">
        <v>348.45383776718597</v>
      </c>
      <c r="CW1329">
        <v>363.71308181592201</v>
      </c>
      <c r="CX1329">
        <v>350.09309706149401</v>
      </c>
      <c r="CY1329">
        <v>344.91495072519803</v>
      </c>
      <c r="CZ1329">
        <v>353.97650274955799</v>
      </c>
      <c r="DA1329">
        <v>347.10427843442301</v>
      </c>
      <c r="DB1329">
        <v>354.84124930817097</v>
      </c>
      <c r="DC1329">
        <v>344.848914433554</v>
      </c>
      <c r="DD1329">
        <v>338.38248516761598</v>
      </c>
      <c r="DE1329">
        <v>342.14133693112399</v>
      </c>
      <c r="DF1329">
        <v>346.43669969918699</v>
      </c>
      <c r="DG1329">
        <v>348.63763697279501</v>
      </c>
      <c r="DH1329">
        <v>342.97331790112298</v>
      </c>
      <c r="DI1329">
        <v>337.42926863457097</v>
      </c>
      <c r="DJ1329">
        <v>345.69004034214998</v>
      </c>
      <c r="DK1329">
        <v>354.992754862298</v>
      </c>
      <c r="DL1329">
        <v>344.64035806263797</v>
      </c>
      <c r="DM1329">
        <v>342.32402003875097</v>
      </c>
      <c r="DN1329">
        <v>345.36662105334102</v>
      </c>
      <c r="DO1329">
        <v>347.36154129990501</v>
      </c>
      <c r="DP1329">
        <v>344.277770261976</v>
      </c>
      <c r="DQ1329">
        <v>344.08348369704902</v>
      </c>
      <c r="DR1329">
        <v>344.18675821594098</v>
      </c>
    </row>
    <row r="1330" spans="1:122" x14ac:dyDescent="0.25">
      <c r="A1330">
        <v>319.14552736982603</v>
      </c>
      <c r="B1330">
        <v>332.34091034999801</v>
      </c>
      <c r="C1330">
        <v>336.72243921347598</v>
      </c>
      <c r="D1330">
        <v>338.06202059778201</v>
      </c>
      <c r="E1330">
        <v>340.23598436331503</v>
      </c>
      <c r="F1330">
        <v>343.52412544153299</v>
      </c>
      <c r="G1330">
        <v>343.58932059975899</v>
      </c>
      <c r="H1330">
        <v>334.59287301846302</v>
      </c>
      <c r="I1330">
        <v>329.99614623666298</v>
      </c>
      <c r="J1330">
        <v>339.12085740238501</v>
      </c>
      <c r="K1330">
        <v>343.25431885458897</v>
      </c>
      <c r="L1330">
        <v>339.91368450681398</v>
      </c>
      <c r="M1330">
        <v>330.29543875249902</v>
      </c>
      <c r="N1330">
        <v>335.52624224881203</v>
      </c>
      <c r="O1330">
        <v>344.570283222927</v>
      </c>
      <c r="P1330">
        <v>339.09529571698698</v>
      </c>
      <c r="Q1330">
        <v>340.44888632697899</v>
      </c>
      <c r="R1330">
        <v>352.11227490264798</v>
      </c>
      <c r="S1330">
        <v>350.91806795202598</v>
      </c>
      <c r="T1330">
        <v>347.92294365539101</v>
      </c>
      <c r="U1330">
        <v>355.10341512927499</v>
      </c>
      <c r="V1330">
        <v>354.33805508600102</v>
      </c>
      <c r="W1330">
        <v>344.58579253722303</v>
      </c>
      <c r="X1330">
        <v>360.262648396033</v>
      </c>
      <c r="Y1330">
        <v>360.49344666143401</v>
      </c>
      <c r="Z1330">
        <v>361.52634812941398</v>
      </c>
      <c r="AA1330">
        <v>357.90367669883</v>
      </c>
      <c r="AB1330">
        <v>352.20802328708999</v>
      </c>
      <c r="AC1330">
        <v>364.45535151115502</v>
      </c>
      <c r="AD1330">
        <v>362.30164002621598</v>
      </c>
      <c r="AE1330">
        <v>347.09814612465698</v>
      </c>
      <c r="AF1330">
        <v>364.640188684946</v>
      </c>
      <c r="AG1330">
        <v>364.21630299245402</v>
      </c>
      <c r="AH1330">
        <v>353.96917468902899</v>
      </c>
      <c r="AI1330">
        <v>355.96643613401397</v>
      </c>
      <c r="AJ1330">
        <v>350.64396882026699</v>
      </c>
      <c r="AK1330">
        <v>358.50882163495203</v>
      </c>
      <c r="AL1330">
        <v>369.578517924881</v>
      </c>
      <c r="AM1330">
        <v>351.18898980250998</v>
      </c>
      <c r="AN1330">
        <v>357.361054095518</v>
      </c>
      <c r="AO1330">
        <v>353.58520276284901</v>
      </c>
      <c r="AP1330">
        <v>362.59177006790901</v>
      </c>
      <c r="AQ1330">
        <v>361.529879617505</v>
      </c>
      <c r="AR1330">
        <v>364.46156999700997</v>
      </c>
      <c r="AS1330">
        <v>359.12475327251099</v>
      </c>
      <c r="AT1330">
        <v>354.55988849344101</v>
      </c>
      <c r="AU1330">
        <v>348.60748962196902</v>
      </c>
      <c r="AV1330">
        <v>350.98953966707103</v>
      </c>
      <c r="AW1330">
        <v>332.01590564180901</v>
      </c>
      <c r="AX1330">
        <v>337.21343508946597</v>
      </c>
      <c r="AY1330">
        <v>343.88681205384597</v>
      </c>
      <c r="AZ1330">
        <v>338.89898625629701</v>
      </c>
      <c r="BA1330">
        <v>330.91932502323903</v>
      </c>
      <c r="BB1330">
        <v>330.62668182713799</v>
      </c>
      <c r="BC1330">
        <v>330.49632588448299</v>
      </c>
      <c r="BD1330">
        <v>333.88061767633502</v>
      </c>
      <c r="BE1330">
        <v>327.44617485413801</v>
      </c>
      <c r="BF1330">
        <v>327.50208671694497</v>
      </c>
      <c r="BG1330">
        <v>321.82191912349498</v>
      </c>
      <c r="BH1330">
        <v>326.71453853452101</v>
      </c>
      <c r="BI1330">
        <v>329.464359470327</v>
      </c>
      <c r="BJ1330">
        <v>317.81837136887498</v>
      </c>
      <c r="BK1330">
        <v>321.13681328436797</v>
      </c>
      <c r="BL1330">
        <v>320.997800782159</v>
      </c>
      <c r="BM1330">
        <v>321.313077483592</v>
      </c>
      <c r="BN1330">
        <v>317.13691838504201</v>
      </c>
      <c r="BO1330">
        <v>318.75516742614298</v>
      </c>
      <c r="BP1330">
        <v>319.81847699405103</v>
      </c>
      <c r="BQ1330">
        <v>326.35387372998798</v>
      </c>
      <c r="BR1330">
        <v>324.45535418372901</v>
      </c>
      <c r="BS1330">
        <v>322.26003535631099</v>
      </c>
      <c r="BT1330">
        <v>375.35462976999702</v>
      </c>
      <c r="BU1330">
        <v>375.61240322596501</v>
      </c>
      <c r="BV1330">
        <v>388.59521328097702</v>
      </c>
      <c r="BW1330">
        <v>385.79673402740701</v>
      </c>
      <c r="BX1330">
        <v>406.70780186841802</v>
      </c>
      <c r="BY1330">
        <v>398.900631566512</v>
      </c>
      <c r="BZ1330">
        <v>421.96374307992102</v>
      </c>
      <c r="CA1330">
        <v>401.49621973263203</v>
      </c>
      <c r="CB1330">
        <v>378.62312334529901</v>
      </c>
      <c r="CC1330">
        <v>357.28617765566901</v>
      </c>
      <c r="CD1330">
        <v>345.80491660748203</v>
      </c>
      <c r="CE1330">
        <v>343.74015536290898</v>
      </c>
      <c r="CF1330">
        <v>333.73722206033898</v>
      </c>
      <c r="CG1330">
        <v>341.56475806326199</v>
      </c>
      <c r="CH1330">
        <v>347.20302638814002</v>
      </c>
      <c r="CI1330">
        <v>360.04015950196703</v>
      </c>
      <c r="CJ1330">
        <v>354.093927187313</v>
      </c>
      <c r="CK1330">
        <v>344.35065609991102</v>
      </c>
      <c r="CL1330">
        <v>342.18115774273502</v>
      </c>
      <c r="CM1330">
        <v>358.60916072274</v>
      </c>
      <c r="CN1330">
        <v>355.95410457853001</v>
      </c>
      <c r="CO1330">
        <v>349.24689759500399</v>
      </c>
      <c r="CP1330">
        <v>366.134632825099</v>
      </c>
      <c r="CQ1330">
        <v>354.45816829814601</v>
      </c>
      <c r="CR1330">
        <v>358.04954307747499</v>
      </c>
      <c r="CS1330">
        <v>351.93173141946698</v>
      </c>
      <c r="CT1330">
        <v>356.07415973128099</v>
      </c>
      <c r="CU1330">
        <v>358.30266567998399</v>
      </c>
      <c r="CV1330">
        <v>345.57893728778902</v>
      </c>
      <c r="CW1330">
        <v>365.00463299434898</v>
      </c>
      <c r="CX1330">
        <v>347.12134998440399</v>
      </c>
      <c r="CY1330">
        <v>345.31348255681399</v>
      </c>
      <c r="CZ1330">
        <v>348.175975358171</v>
      </c>
      <c r="DA1330">
        <v>351.07733863230999</v>
      </c>
      <c r="DB1330">
        <v>354.535970678897</v>
      </c>
      <c r="DC1330">
        <v>344.77711597497603</v>
      </c>
      <c r="DD1330">
        <v>344.48211976862399</v>
      </c>
      <c r="DE1330">
        <v>344.42689749796699</v>
      </c>
      <c r="DF1330">
        <v>340.58351015153602</v>
      </c>
      <c r="DG1330">
        <v>344.08689245267198</v>
      </c>
      <c r="DH1330">
        <v>344.62757306246999</v>
      </c>
      <c r="DI1330">
        <v>337.94270821723802</v>
      </c>
      <c r="DJ1330">
        <v>343.34567576743098</v>
      </c>
      <c r="DK1330">
        <v>354.653992251278</v>
      </c>
      <c r="DL1330">
        <v>348.87994923156202</v>
      </c>
      <c r="DM1330">
        <v>341.726306318409</v>
      </c>
      <c r="DN1330">
        <v>343.53320657949899</v>
      </c>
      <c r="DO1330">
        <v>347.48664216111001</v>
      </c>
      <c r="DP1330">
        <v>343.273242162222</v>
      </c>
      <c r="DQ1330">
        <v>341.50087623116298</v>
      </c>
      <c r="DR1330">
        <v>341.589521599639</v>
      </c>
    </row>
    <row r="1331" spans="1:122" x14ac:dyDescent="0.25">
      <c r="A1331">
        <v>319.38584779706201</v>
      </c>
      <c r="B1331">
        <v>331.97946270642399</v>
      </c>
      <c r="C1331">
        <v>334.90975367541398</v>
      </c>
      <c r="D1331">
        <v>338.96867078351403</v>
      </c>
      <c r="E1331">
        <v>339.17245857241301</v>
      </c>
      <c r="F1331">
        <v>343.75933419104302</v>
      </c>
      <c r="G1331">
        <v>342.76464154180798</v>
      </c>
      <c r="H1331">
        <v>335.48041873938803</v>
      </c>
      <c r="I1331">
        <v>332.03539039495399</v>
      </c>
      <c r="J1331">
        <v>340.02130424370199</v>
      </c>
      <c r="K1331">
        <v>342.05607328310401</v>
      </c>
      <c r="L1331">
        <v>340.20609280479999</v>
      </c>
      <c r="M1331">
        <v>329.43519771190398</v>
      </c>
      <c r="N1331">
        <v>335.10628961901</v>
      </c>
      <c r="O1331">
        <v>344.681923199783</v>
      </c>
      <c r="P1331">
        <v>338.63819610716899</v>
      </c>
      <c r="Q1331">
        <v>339.72110825981503</v>
      </c>
      <c r="R1331">
        <v>350.74889433584099</v>
      </c>
      <c r="S1331">
        <v>351.30015376834098</v>
      </c>
      <c r="T1331">
        <v>348.64964392287197</v>
      </c>
      <c r="U1331">
        <v>356.25116291165199</v>
      </c>
      <c r="V1331">
        <v>354.913206875676</v>
      </c>
      <c r="W1331">
        <v>346.025012034155</v>
      </c>
      <c r="X1331">
        <v>359.775180353655</v>
      </c>
      <c r="Y1331">
        <v>359.99357380151201</v>
      </c>
      <c r="Z1331">
        <v>360.79485807001203</v>
      </c>
      <c r="AA1331">
        <v>355.05008141550098</v>
      </c>
      <c r="AB1331">
        <v>349.977330169335</v>
      </c>
      <c r="AC1331">
        <v>363.60846861066398</v>
      </c>
      <c r="AD1331">
        <v>359.32288459764601</v>
      </c>
      <c r="AE1331">
        <v>347.74227900796001</v>
      </c>
      <c r="AF1331">
        <v>364.30411901967699</v>
      </c>
      <c r="AG1331">
        <v>364.09312671899397</v>
      </c>
      <c r="AH1331">
        <v>354.85981169435598</v>
      </c>
      <c r="AI1331">
        <v>355.85656914110399</v>
      </c>
      <c r="AJ1331">
        <v>350.15930047804102</v>
      </c>
      <c r="AK1331">
        <v>359.98480954635801</v>
      </c>
      <c r="AL1331">
        <v>370.38943584344702</v>
      </c>
      <c r="AM1331">
        <v>352.79259528387701</v>
      </c>
      <c r="AN1331">
        <v>360.01478116005597</v>
      </c>
      <c r="AO1331">
        <v>355.23528653450001</v>
      </c>
      <c r="AP1331">
        <v>360.782464164663</v>
      </c>
      <c r="AQ1331">
        <v>360.80852886502902</v>
      </c>
      <c r="AR1331">
        <v>362.45523656344898</v>
      </c>
      <c r="AS1331">
        <v>361.277010097107</v>
      </c>
      <c r="AT1331">
        <v>353.33887674658899</v>
      </c>
      <c r="AU1331">
        <v>350.71768930239</v>
      </c>
      <c r="AV1331">
        <v>351.47307017296902</v>
      </c>
      <c r="AW1331">
        <v>332.74953604908899</v>
      </c>
      <c r="AX1331">
        <v>338.42148798732802</v>
      </c>
      <c r="AY1331">
        <v>342.504405323073</v>
      </c>
      <c r="AZ1331">
        <v>339.92012074117099</v>
      </c>
      <c r="BA1331">
        <v>332.54776223159899</v>
      </c>
      <c r="BB1331">
        <v>329.95691193936699</v>
      </c>
      <c r="BC1331">
        <v>331.46934736110398</v>
      </c>
      <c r="BD1331">
        <v>333.50102655390202</v>
      </c>
      <c r="BE1331">
        <v>326.62873258924498</v>
      </c>
      <c r="BF1331">
        <v>326.30939929047599</v>
      </c>
      <c r="BG1331">
        <v>320.808468941743</v>
      </c>
      <c r="BH1331">
        <v>327.059508242383</v>
      </c>
      <c r="BI1331">
        <v>329.21482167403099</v>
      </c>
      <c r="BJ1331">
        <v>316.257452276896</v>
      </c>
      <c r="BK1331">
        <v>320.452547741084</v>
      </c>
      <c r="BL1331">
        <v>323.38578633429199</v>
      </c>
      <c r="BM1331">
        <v>321.259245853724</v>
      </c>
      <c r="BN1331">
        <v>317.11929536085597</v>
      </c>
      <c r="BO1331">
        <v>318.001150690543</v>
      </c>
      <c r="BP1331">
        <v>321.00655992895099</v>
      </c>
      <c r="BQ1331">
        <v>328.707786312655</v>
      </c>
      <c r="BR1331">
        <v>323.21894076139603</v>
      </c>
      <c r="BS1331">
        <v>322.64957979328602</v>
      </c>
      <c r="BT1331">
        <v>376.02579553055699</v>
      </c>
      <c r="BU1331">
        <v>376.227044120784</v>
      </c>
      <c r="BV1331">
        <v>388.04588573450701</v>
      </c>
      <c r="BW1331">
        <v>386.20767017851102</v>
      </c>
      <c r="BX1331">
        <v>407.32276695896002</v>
      </c>
      <c r="BY1331">
        <v>397.61886359593501</v>
      </c>
      <c r="BZ1331">
        <v>421.24135744436597</v>
      </c>
      <c r="CA1331">
        <v>401.16379919167798</v>
      </c>
      <c r="CB1331">
        <v>376.97667651357699</v>
      </c>
      <c r="CC1331">
        <v>358.24620892265102</v>
      </c>
      <c r="CD1331">
        <v>347.11329418417699</v>
      </c>
      <c r="CE1331">
        <v>344.57361289259097</v>
      </c>
      <c r="CF1331">
        <v>333.63339124214701</v>
      </c>
      <c r="CG1331">
        <v>343.34720641666502</v>
      </c>
      <c r="CH1331">
        <v>349.354544771674</v>
      </c>
      <c r="CI1331">
        <v>360.16838130276199</v>
      </c>
      <c r="CJ1331">
        <v>353.39393830807001</v>
      </c>
      <c r="CK1331">
        <v>347.36389968182198</v>
      </c>
      <c r="CL1331">
        <v>341.94027124683498</v>
      </c>
      <c r="CM1331">
        <v>359.54634539485102</v>
      </c>
      <c r="CN1331">
        <v>354.487471114193</v>
      </c>
      <c r="CO1331">
        <v>349.09608199287499</v>
      </c>
      <c r="CP1331">
        <v>367.10383177225202</v>
      </c>
      <c r="CQ1331">
        <v>354.71260411339898</v>
      </c>
      <c r="CR1331">
        <v>357.54402878489401</v>
      </c>
      <c r="CS1331">
        <v>350.86982602055599</v>
      </c>
      <c r="CT1331">
        <v>354.71023137781299</v>
      </c>
      <c r="CU1331">
        <v>357.52730375177299</v>
      </c>
      <c r="CV1331">
        <v>346.67515340939599</v>
      </c>
      <c r="CW1331">
        <v>365.45196935385502</v>
      </c>
      <c r="CX1331">
        <v>345.17224063914301</v>
      </c>
      <c r="CY1331">
        <v>343.47813116895901</v>
      </c>
      <c r="CZ1331">
        <v>348.91650372850802</v>
      </c>
      <c r="DA1331">
        <v>350.22046361082801</v>
      </c>
      <c r="DB1331">
        <v>353.93605373056698</v>
      </c>
      <c r="DC1331">
        <v>343.19951629846798</v>
      </c>
      <c r="DD1331">
        <v>344.11107096962598</v>
      </c>
      <c r="DE1331">
        <v>344.02195498600202</v>
      </c>
      <c r="DF1331">
        <v>337.81031408957699</v>
      </c>
      <c r="DG1331">
        <v>342.484578686475</v>
      </c>
      <c r="DH1331">
        <v>344.54416724662002</v>
      </c>
      <c r="DI1331">
        <v>339.43222396879901</v>
      </c>
      <c r="DJ1331">
        <v>344.22178049838999</v>
      </c>
      <c r="DK1331">
        <v>354.41236944658402</v>
      </c>
      <c r="DL1331">
        <v>349.84560382843898</v>
      </c>
      <c r="DM1331">
        <v>341.10067147384802</v>
      </c>
      <c r="DN1331">
        <v>343.454809738265</v>
      </c>
      <c r="DO1331">
        <v>347.23104530802402</v>
      </c>
      <c r="DP1331">
        <v>342.65700363862499</v>
      </c>
      <c r="DQ1331">
        <v>340.94247055938001</v>
      </c>
      <c r="DR1331">
        <v>340.37870252199099</v>
      </c>
    </row>
    <row r="1332" spans="1:122" x14ac:dyDescent="0.25">
      <c r="A1332">
        <v>319.62616822429902</v>
      </c>
      <c r="B1332">
        <v>331.14703860384498</v>
      </c>
      <c r="C1332">
        <v>333.96993581787899</v>
      </c>
      <c r="D1332">
        <v>342.96963994781203</v>
      </c>
      <c r="E1332">
        <v>338.86068371937802</v>
      </c>
      <c r="F1332">
        <v>344.98786030395098</v>
      </c>
      <c r="G1332">
        <v>341.94995634875801</v>
      </c>
      <c r="H1332">
        <v>334.80410184106597</v>
      </c>
      <c r="I1332">
        <v>333.192760695917</v>
      </c>
      <c r="J1332">
        <v>339.39918066822003</v>
      </c>
      <c r="K1332">
        <v>339.66910518984298</v>
      </c>
      <c r="L1332">
        <v>340.67069182464002</v>
      </c>
      <c r="M1332">
        <v>328.038301848157</v>
      </c>
      <c r="N1332">
        <v>335.23765785701102</v>
      </c>
      <c r="O1332">
        <v>348.08435127021602</v>
      </c>
      <c r="P1332">
        <v>334.57713259126001</v>
      </c>
      <c r="Q1332">
        <v>342.23364816167299</v>
      </c>
      <c r="R1332">
        <v>352.57866473088899</v>
      </c>
      <c r="S1332">
        <v>350.8820455206</v>
      </c>
      <c r="T1332">
        <v>351.72340718776599</v>
      </c>
      <c r="U1332">
        <v>358.08644559047701</v>
      </c>
      <c r="V1332">
        <v>356.65001611816803</v>
      </c>
      <c r="W1332">
        <v>349.81227198221598</v>
      </c>
      <c r="X1332">
        <v>360.11348930623802</v>
      </c>
      <c r="Y1332">
        <v>358.648809475333</v>
      </c>
      <c r="Z1332">
        <v>362.96763416312899</v>
      </c>
      <c r="AA1332">
        <v>354.42485132124398</v>
      </c>
      <c r="AB1332">
        <v>350.94648671464699</v>
      </c>
      <c r="AC1332">
        <v>362.32037184991401</v>
      </c>
      <c r="AD1332">
        <v>361.40301899974901</v>
      </c>
      <c r="AE1332">
        <v>349.00755260184798</v>
      </c>
      <c r="AF1332">
        <v>358.37095388072203</v>
      </c>
      <c r="AG1332">
        <v>360.90082168421401</v>
      </c>
      <c r="AH1332">
        <v>358.186538348998</v>
      </c>
      <c r="AI1332">
        <v>355.07971279345901</v>
      </c>
      <c r="AJ1332">
        <v>352.84017312483797</v>
      </c>
      <c r="AK1332">
        <v>358.46572699920699</v>
      </c>
      <c r="AL1332">
        <v>368.93657858521101</v>
      </c>
      <c r="AM1332">
        <v>353.69351585896601</v>
      </c>
      <c r="AN1332">
        <v>368.31917519002502</v>
      </c>
      <c r="AO1332">
        <v>358.39036650119698</v>
      </c>
      <c r="AP1332">
        <v>361.66895110570101</v>
      </c>
      <c r="AQ1332">
        <v>360.29673820442099</v>
      </c>
      <c r="AR1332">
        <v>361.049929003736</v>
      </c>
      <c r="AS1332">
        <v>362.25214791706998</v>
      </c>
      <c r="AT1332">
        <v>351.31697906881902</v>
      </c>
      <c r="AU1332">
        <v>352.33770542499502</v>
      </c>
      <c r="AV1332">
        <v>351.92599618782702</v>
      </c>
      <c r="AW1332">
        <v>338.52663210636501</v>
      </c>
      <c r="AX1332">
        <v>343.16322429699898</v>
      </c>
      <c r="AY1332">
        <v>343.535777071025</v>
      </c>
      <c r="AZ1332">
        <v>340.06208573171898</v>
      </c>
      <c r="BA1332">
        <v>337.317827440531</v>
      </c>
      <c r="BB1332">
        <v>330.86171983910702</v>
      </c>
      <c r="BC1332">
        <v>333.47077487627001</v>
      </c>
      <c r="BD1332">
        <v>334.1102971441</v>
      </c>
      <c r="BE1332">
        <v>327.03290678768099</v>
      </c>
      <c r="BF1332">
        <v>328.08023756122498</v>
      </c>
      <c r="BG1332">
        <v>321.87748331911303</v>
      </c>
      <c r="BH1332">
        <v>325.76393155735701</v>
      </c>
      <c r="BI1332">
        <v>327.54227675114299</v>
      </c>
      <c r="BJ1332">
        <v>316.01778132500698</v>
      </c>
      <c r="BK1332">
        <v>322.96656634472498</v>
      </c>
      <c r="BL1332">
        <v>325.667438298538</v>
      </c>
      <c r="BM1332">
        <v>321.52478911420002</v>
      </c>
      <c r="BN1332">
        <v>315.38509834390197</v>
      </c>
      <c r="BO1332">
        <v>317.30650352948999</v>
      </c>
      <c r="BP1332">
        <v>321.11812487244799</v>
      </c>
      <c r="BQ1332">
        <v>331.73116256916597</v>
      </c>
      <c r="BR1332">
        <v>321.66127729853099</v>
      </c>
      <c r="BS1332">
        <v>323.42437500538301</v>
      </c>
      <c r="BT1332">
        <v>373.72315046228101</v>
      </c>
      <c r="BU1332">
        <v>378.13977629164202</v>
      </c>
      <c r="BV1332">
        <v>392.099580795431</v>
      </c>
      <c r="BW1332">
        <v>385.33278761110103</v>
      </c>
      <c r="BX1332">
        <v>403.34463153076399</v>
      </c>
      <c r="BY1332">
        <v>397.40872676216202</v>
      </c>
      <c r="BZ1332">
        <v>419.29378716715701</v>
      </c>
      <c r="CA1332">
        <v>400.23810959183203</v>
      </c>
      <c r="CB1332">
        <v>373.03772969178698</v>
      </c>
      <c r="CC1332">
        <v>358.462767928272</v>
      </c>
      <c r="CD1332">
        <v>346.21899602824902</v>
      </c>
      <c r="CE1332">
        <v>347.95215379913401</v>
      </c>
      <c r="CF1332">
        <v>335.586511537295</v>
      </c>
      <c r="CG1332">
        <v>343.65478415217899</v>
      </c>
      <c r="CH1332">
        <v>349.699917008353</v>
      </c>
      <c r="CI1332">
        <v>358.46009302853099</v>
      </c>
      <c r="CJ1332">
        <v>353.65359296635302</v>
      </c>
      <c r="CK1332">
        <v>351.54641885140302</v>
      </c>
      <c r="CL1332">
        <v>341.731020933011</v>
      </c>
      <c r="CM1332">
        <v>360.47719037557601</v>
      </c>
      <c r="CN1332">
        <v>357.00901703475603</v>
      </c>
      <c r="CO1332">
        <v>350.22147205140402</v>
      </c>
      <c r="CP1332">
        <v>366.592952911716</v>
      </c>
      <c r="CQ1332">
        <v>358.557590791601</v>
      </c>
      <c r="CR1332">
        <v>354.74656729409998</v>
      </c>
      <c r="CS1332">
        <v>350.01878378955797</v>
      </c>
      <c r="CT1332">
        <v>353.74210098412402</v>
      </c>
      <c r="CU1332">
        <v>356.90009577832899</v>
      </c>
      <c r="CV1332">
        <v>347.13942220549001</v>
      </c>
      <c r="CW1332">
        <v>362.66654178398397</v>
      </c>
      <c r="CX1332">
        <v>345.07504460850299</v>
      </c>
      <c r="CY1332">
        <v>342.78292345775799</v>
      </c>
      <c r="CZ1332">
        <v>349.70347482931999</v>
      </c>
      <c r="DA1332">
        <v>350.65132988369402</v>
      </c>
      <c r="DB1332">
        <v>355.83100988304102</v>
      </c>
      <c r="DC1332">
        <v>345.35755303811402</v>
      </c>
      <c r="DD1332">
        <v>344.14503577398</v>
      </c>
      <c r="DE1332">
        <v>342.82978249412503</v>
      </c>
      <c r="DF1332">
        <v>334.76287531640799</v>
      </c>
      <c r="DG1332">
        <v>341.30964011907599</v>
      </c>
      <c r="DH1332">
        <v>342.77204225711898</v>
      </c>
      <c r="DI1332">
        <v>337.96468494174297</v>
      </c>
      <c r="DJ1332">
        <v>344.88396258242398</v>
      </c>
      <c r="DK1332">
        <v>352.15126385224698</v>
      </c>
      <c r="DL1332">
        <v>350.57965788085198</v>
      </c>
      <c r="DM1332">
        <v>339.70930659996299</v>
      </c>
      <c r="DN1332">
        <v>342.29294158731699</v>
      </c>
      <c r="DO1332">
        <v>346.863250187365</v>
      </c>
      <c r="DP1332">
        <v>345.363688559438</v>
      </c>
      <c r="DQ1332">
        <v>340.56879312191001</v>
      </c>
      <c r="DR1332">
        <v>340.33419934301099</v>
      </c>
    </row>
    <row r="1333" spans="1:122" x14ac:dyDescent="0.25">
      <c r="A1333">
        <v>319.86648865153501</v>
      </c>
      <c r="B1333">
        <v>330.17139600120697</v>
      </c>
      <c r="C1333">
        <v>334.37774856966001</v>
      </c>
      <c r="D1333">
        <v>344.50170745218003</v>
      </c>
      <c r="E1333">
        <v>336.34457558053299</v>
      </c>
      <c r="F1333">
        <v>345.01674543516202</v>
      </c>
      <c r="G1333">
        <v>342.246298090447</v>
      </c>
      <c r="H1333">
        <v>337.94061290787897</v>
      </c>
      <c r="I1333">
        <v>334.18357419154199</v>
      </c>
      <c r="J1333">
        <v>339.60600927512598</v>
      </c>
      <c r="K1333">
        <v>337.22839005952898</v>
      </c>
      <c r="L1333">
        <v>338.33668874340401</v>
      </c>
      <c r="M1333">
        <v>330.92964382745703</v>
      </c>
      <c r="N1333">
        <v>330.34702389586801</v>
      </c>
      <c r="O1333">
        <v>343.97003154984401</v>
      </c>
      <c r="P1333">
        <v>333.25211259554101</v>
      </c>
      <c r="Q1333">
        <v>341.82805341737202</v>
      </c>
      <c r="R1333">
        <v>351.29807005078402</v>
      </c>
      <c r="S1333">
        <v>351.60008344300797</v>
      </c>
      <c r="T1333">
        <v>351.52838201193902</v>
      </c>
      <c r="U1333">
        <v>354.97210522068201</v>
      </c>
      <c r="V1333">
        <v>357.62615682958102</v>
      </c>
      <c r="W1333">
        <v>348.11031078127797</v>
      </c>
      <c r="X1333">
        <v>366.24506029152099</v>
      </c>
      <c r="Y1333">
        <v>356.32697303747199</v>
      </c>
      <c r="Z1333">
        <v>365.56659937613</v>
      </c>
      <c r="AA1333">
        <v>352.48726321114498</v>
      </c>
      <c r="AB1333">
        <v>346.51102809334202</v>
      </c>
      <c r="AC1333">
        <v>362.71104046287297</v>
      </c>
      <c r="AD1333">
        <v>361.17979055574602</v>
      </c>
      <c r="AE1333">
        <v>351.29791200282602</v>
      </c>
      <c r="AF1333">
        <v>356.41420159822599</v>
      </c>
      <c r="AG1333">
        <v>359.03576328476498</v>
      </c>
      <c r="AH1333">
        <v>359.90316063930999</v>
      </c>
      <c r="AI1333">
        <v>354.39985382237001</v>
      </c>
      <c r="AJ1333">
        <v>360.385380044942</v>
      </c>
      <c r="AK1333">
        <v>357.19327332191699</v>
      </c>
      <c r="AL1333">
        <v>366.95471119458898</v>
      </c>
      <c r="AM1333">
        <v>352.84153284684402</v>
      </c>
      <c r="AN1333">
        <v>373.20056297044499</v>
      </c>
      <c r="AO1333">
        <v>355.30943922770598</v>
      </c>
      <c r="AP1333">
        <v>363.24234537358399</v>
      </c>
      <c r="AQ1333">
        <v>358.19346090194603</v>
      </c>
      <c r="AR1333">
        <v>355.24041580353497</v>
      </c>
      <c r="AS1333">
        <v>359.96967305143602</v>
      </c>
      <c r="AT1333">
        <v>351.12911086357099</v>
      </c>
      <c r="AU1333">
        <v>353.33784452104197</v>
      </c>
      <c r="AV1333">
        <v>351.24006968215099</v>
      </c>
      <c r="AW1333">
        <v>339.082625597289</v>
      </c>
      <c r="AX1333">
        <v>345.52268927565098</v>
      </c>
      <c r="AY1333">
        <v>340.16477703645899</v>
      </c>
      <c r="AZ1333">
        <v>335.13650777717697</v>
      </c>
      <c r="BA1333">
        <v>335.69032656686699</v>
      </c>
      <c r="BB1333">
        <v>333.18874766836302</v>
      </c>
      <c r="BC1333">
        <v>335.99222183140898</v>
      </c>
      <c r="BD1333">
        <v>335.92393847371699</v>
      </c>
      <c r="BE1333">
        <v>330.17616923600701</v>
      </c>
      <c r="BF1333">
        <v>329.05091540603001</v>
      </c>
      <c r="BG1333">
        <v>323.50493985714098</v>
      </c>
      <c r="BH1333">
        <v>323.45809136268298</v>
      </c>
      <c r="BI1333">
        <v>327.70120710306901</v>
      </c>
      <c r="BJ1333">
        <v>320.55340166682498</v>
      </c>
      <c r="BK1333">
        <v>325.17852868083497</v>
      </c>
      <c r="BL1333">
        <v>326.91467844274001</v>
      </c>
      <c r="BM1333">
        <v>319.76533053017801</v>
      </c>
      <c r="BN1333">
        <v>316.50411266446201</v>
      </c>
      <c r="BO1333">
        <v>317.34981252265999</v>
      </c>
      <c r="BP1333">
        <v>322.52828284216901</v>
      </c>
      <c r="BQ1333">
        <v>329.79992787088702</v>
      </c>
      <c r="BR1333">
        <v>322.58151740771399</v>
      </c>
      <c r="BS1333">
        <v>324.29655583743101</v>
      </c>
      <c r="BT1333">
        <v>369.08991315216201</v>
      </c>
      <c r="BU1333">
        <v>378.31818322836699</v>
      </c>
      <c r="BV1333">
        <v>391.87389150899799</v>
      </c>
      <c r="BW1333">
        <v>388.77351873900301</v>
      </c>
      <c r="BX1333">
        <v>402.58443455823698</v>
      </c>
      <c r="BY1333">
        <v>395.66612045512898</v>
      </c>
      <c r="BZ1333">
        <v>409.50433720628502</v>
      </c>
      <c r="CA1333">
        <v>395.76014690683701</v>
      </c>
      <c r="CB1333">
        <v>369.45379779322798</v>
      </c>
      <c r="CC1333">
        <v>358.45587519683198</v>
      </c>
      <c r="CD1333">
        <v>345.49028265490699</v>
      </c>
      <c r="CE1333">
        <v>344.35868957816399</v>
      </c>
      <c r="CF1333">
        <v>333.15284930664802</v>
      </c>
      <c r="CG1333">
        <v>344.70921865291899</v>
      </c>
      <c r="CH1333">
        <v>350.72348166447</v>
      </c>
      <c r="CI1333">
        <v>352.033483280045</v>
      </c>
      <c r="CJ1333">
        <v>347.24323009424103</v>
      </c>
      <c r="CK1333">
        <v>356.20617764011803</v>
      </c>
      <c r="CL1333">
        <v>342.31949902994398</v>
      </c>
      <c r="CM1333">
        <v>361.67306583629602</v>
      </c>
      <c r="CN1333">
        <v>360.39389811669901</v>
      </c>
      <c r="CO1333">
        <v>351.201101235995</v>
      </c>
      <c r="CP1333">
        <v>364.91449391342098</v>
      </c>
      <c r="CQ1333">
        <v>358.93011712055397</v>
      </c>
      <c r="CR1333">
        <v>351.92288379867699</v>
      </c>
      <c r="CS1333">
        <v>353.58380536820999</v>
      </c>
      <c r="CT1333">
        <v>349.995811550393</v>
      </c>
      <c r="CU1333">
        <v>358.76605223032601</v>
      </c>
      <c r="CV1333">
        <v>343.17796593109</v>
      </c>
      <c r="CW1333">
        <v>360.87679561265799</v>
      </c>
      <c r="CX1333">
        <v>353.35612777506901</v>
      </c>
      <c r="CY1333">
        <v>341.561152430844</v>
      </c>
      <c r="CZ1333">
        <v>350.57410816407599</v>
      </c>
      <c r="DA1333">
        <v>352.322930581599</v>
      </c>
      <c r="DB1333">
        <v>357.54848040478703</v>
      </c>
      <c r="DC1333">
        <v>344.05524538995297</v>
      </c>
      <c r="DD1333">
        <v>344.64733632456301</v>
      </c>
      <c r="DE1333">
        <v>344.10733881410101</v>
      </c>
      <c r="DF1333">
        <v>330.74237658382202</v>
      </c>
      <c r="DG1333">
        <v>345.12890369210203</v>
      </c>
      <c r="DH1333">
        <v>343.563146122928</v>
      </c>
      <c r="DI1333">
        <v>338.18552057856999</v>
      </c>
      <c r="DJ1333">
        <v>342.49625267002801</v>
      </c>
      <c r="DK1333">
        <v>351.09174215604702</v>
      </c>
      <c r="DL1333">
        <v>352.13384857887399</v>
      </c>
      <c r="DM1333">
        <v>338.81196964675001</v>
      </c>
      <c r="DN1333">
        <v>346.441939575812</v>
      </c>
      <c r="DO1333">
        <v>344.780662332563</v>
      </c>
      <c r="DP1333">
        <v>348.00657677996702</v>
      </c>
      <c r="DQ1333">
        <v>342.52344306640799</v>
      </c>
      <c r="DR1333">
        <v>339.82954795691001</v>
      </c>
    </row>
    <row r="1334" spans="1:122" x14ac:dyDescent="0.25">
      <c r="A1334">
        <v>320.10680907877099</v>
      </c>
      <c r="B1334">
        <v>327.74485484793399</v>
      </c>
      <c r="C1334">
        <v>336.266520347116</v>
      </c>
      <c r="D1334">
        <v>345.27522078960197</v>
      </c>
      <c r="E1334">
        <v>336.010999188602</v>
      </c>
      <c r="F1334">
        <v>343.52348158625699</v>
      </c>
      <c r="G1334">
        <v>343.342812262297</v>
      </c>
      <c r="H1334">
        <v>339.05003235551902</v>
      </c>
      <c r="I1334">
        <v>332.944017860499</v>
      </c>
      <c r="J1334">
        <v>343.65933336284701</v>
      </c>
      <c r="K1334">
        <v>337.622228882135</v>
      </c>
      <c r="L1334">
        <v>334.34822952868302</v>
      </c>
      <c r="M1334">
        <v>331.48056768824</v>
      </c>
      <c r="N1334">
        <v>329.23025565339299</v>
      </c>
      <c r="O1334">
        <v>342.52887189795302</v>
      </c>
      <c r="P1334">
        <v>333.051643004813</v>
      </c>
      <c r="Q1334">
        <v>340.26822866346401</v>
      </c>
      <c r="R1334">
        <v>350.93233638085098</v>
      </c>
      <c r="S1334">
        <v>352.00744939332998</v>
      </c>
      <c r="T1334">
        <v>353.39142499127502</v>
      </c>
      <c r="U1334">
        <v>353.98157392906</v>
      </c>
      <c r="V1334">
        <v>358.61660797274101</v>
      </c>
      <c r="W1334">
        <v>346.06503104618201</v>
      </c>
      <c r="X1334">
        <v>371.279894347984</v>
      </c>
      <c r="Y1334">
        <v>355.470071188661</v>
      </c>
      <c r="Z1334">
        <v>363.549726524932</v>
      </c>
      <c r="AA1334">
        <v>351.10869322363402</v>
      </c>
      <c r="AB1334">
        <v>350.33445670438903</v>
      </c>
      <c r="AC1334">
        <v>363.81129599165502</v>
      </c>
      <c r="AD1334">
        <v>356.329552652892</v>
      </c>
      <c r="AE1334">
        <v>350.09619988025702</v>
      </c>
      <c r="AF1334">
        <v>361.53879643364598</v>
      </c>
      <c r="AG1334">
        <v>357.54661846741101</v>
      </c>
      <c r="AH1334">
        <v>358.58806253129302</v>
      </c>
      <c r="AI1334">
        <v>354.70641490577998</v>
      </c>
      <c r="AJ1334">
        <v>361.686189685594</v>
      </c>
      <c r="AK1334">
        <v>359.05089527365101</v>
      </c>
      <c r="AL1334">
        <v>364.51992743193301</v>
      </c>
      <c r="AM1334">
        <v>353.42628145268498</v>
      </c>
      <c r="AN1334">
        <v>368.73955536875701</v>
      </c>
      <c r="AO1334">
        <v>355.434862277805</v>
      </c>
      <c r="AP1334">
        <v>362.897707126932</v>
      </c>
      <c r="AQ1334">
        <v>355.96554905033099</v>
      </c>
      <c r="AR1334">
        <v>357.02965823468401</v>
      </c>
      <c r="AS1334">
        <v>359.56482225026002</v>
      </c>
      <c r="AT1334">
        <v>349.45831679117401</v>
      </c>
      <c r="AU1334">
        <v>356.98448762918702</v>
      </c>
      <c r="AV1334">
        <v>346.37524234296598</v>
      </c>
      <c r="AW1334">
        <v>336.06813879511998</v>
      </c>
      <c r="AX1334">
        <v>344.33907132334002</v>
      </c>
      <c r="AY1334">
        <v>339.54493762830401</v>
      </c>
      <c r="AZ1334">
        <v>338.42233042502602</v>
      </c>
      <c r="BA1334">
        <v>336.09800855607801</v>
      </c>
      <c r="BB1334">
        <v>332.91628222783203</v>
      </c>
      <c r="BC1334">
        <v>337.15902783984302</v>
      </c>
      <c r="BD1334">
        <v>335.98264132958701</v>
      </c>
      <c r="BE1334">
        <v>332.12013136774198</v>
      </c>
      <c r="BF1334">
        <v>325.96025307777302</v>
      </c>
      <c r="BG1334">
        <v>322.67628133756</v>
      </c>
      <c r="BH1334">
        <v>323.695196534589</v>
      </c>
      <c r="BI1334">
        <v>326.67993261157898</v>
      </c>
      <c r="BJ1334">
        <v>320.38237673567397</v>
      </c>
      <c r="BK1334">
        <v>328.458645179472</v>
      </c>
      <c r="BL1334">
        <v>326.76929447902597</v>
      </c>
      <c r="BM1334">
        <v>320.00768037668399</v>
      </c>
      <c r="BN1334">
        <v>316.09934298242399</v>
      </c>
      <c r="BO1334">
        <v>316.63251031642102</v>
      </c>
      <c r="BP1334">
        <v>323.17141773017897</v>
      </c>
      <c r="BQ1334">
        <v>328.467246496256</v>
      </c>
      <c r="BR1334">
        <v>320.86706529216002</v>
      </c>
      <c r="BS1334">
        <v>322.96854351886901</v>
      </c>
      <c r="BT1334">
        <v>366.33034545167601</v>
      </c>
      <c r="BU1334">
        <v>378.52572766336402</v>
      </c>
      <c r="BV1334">
        <v>395.05808179756599</v>
      </c>
      <c r="BW1334">
        <v>392.25340700752503</v>
      </c>
      <c r="BX1334">
        <v>402.97275083789799</v>
      </c>
      <c r="BY1334">
        <v>398.29190044451701</v>
      </c>
      <c r="BZ1334">
        <v>407.65074518549397</v>
      </c>
      <c r="CA1334">
        <v>393.50340294353799</v>
      </c>
      <c r="CB1334">
        <v>370.87527171591199</v>
      </c>
      <c r="CC1334">
        <v>358.81155245475799</v>
      </c>
      <c r="CD1334">
        <v>348.56022294905699</v>
      </c>
      <c r="CE1334">
        <v>341.80677019877902</v>
      </c>
      <c r="CF1334">
        <v>331.29162372622</v>
      </c>
      <c r="CG1334">
        <v>346.80150881939102</v>
      </c>
      <c r="CH1334">
        <v>350.45224851043997</v>
      </c>
      <c r="CI1334">
        <v>347.63791334127399</v>
      </c>
      <c r="CJ1334">
        <v>346.31129165491802</v>
      </c>
      <c r="CK1334">
        <v>357.15118146830599</v>
      </c>
      <c r="CL1334">
        <v>345.02419008355997</v>
      </c>
      <c r="CM1334">
        <v>359.28656081406302</v>
      </c>
      <c r="CN1334">
        <v>360.96591428172201</v>
      </c>
      <c r="CO1334">
        <v>353.35615813966501</v>
      </c>
      <c r="CP1334">
        <v>364.64836876786399</v>
      </c>
      <c r="CQ1334">
        <v>357.802363173478</v>
      </c>
      <c r="CR1334">
        <v>350.97950348918499</v>
      </c>
      <c r="CS1334">
        <v>354.80136515190799</v>
      </c>
      <c r="CT1334">
        <v>351.16978723466701</v>
      </c>
      <c r="CU1334">
        <v>358.72403286205002</v>
      </c>
      <c r="CV1334">
        <v>342.69978038372199</v>
      </c>
      <c r="CW1334">
        <v>360.25707634594602</v>
      </c>
      <c r="CX1334">
        <v>355.89232699680099</v>
      </c>
      <c r="CY1334">
        <v>344.877594267956</v>
      </c>
      <c r="CZ1334">
        <v>348.97299665706402</v>
      </c>
      <c r="DA1334">
        <v>354.03827617423002</v>
      </c>
      <c r="DB1334">
        <v>355.79754915667701</v>
      </c>
      <c r="DC1334">
        <v>342.41395157974802</v>
      </c>
      <c r="DD1334">
        <v>346.32068856077899</v>
      </c>
      <c r="DE1334">
        <v>344.34043100464498</v>
      </c>
      <c r="DF1334">
        <v>329.94602506031703</v>
      </c>
      <c r="DG1334">
        <v>347.19736832246599</v>
      </c>
      <c r="DH1334">
        <v>341.59691920398302</v>
      </c>
      <c r="DI1334">
        <v>338.77250085230799</v>
      </c>
      <c r="DJ1334">
        <v>342.22214691304902</v>
      </c>
      <c r="DK1334">
        <v>347.92574496197</v>
      </c>
      <c r="DL1334">
        <v>351.40055064123402</v>
      </c>
      <c r="DM1334">
        <v>341.68708097608601</v>
      </c>
      <c r="DN1334">
        <v>345.56788436158303</v>
      </c>
      <c r="DO1334">
        <v>344.03821456618999</v>
      </c>
      <c r="DP1334">
        <v>352.72100687454599</v>
      </c>
      <c r="DQ1334">
        <v>343.16205946046</v>
      </c>
      <c r="DR1334">
        <v>339.17874178783001</v>
      </c>
    </row>
    <row r="1335" spans="1:122" x14ac:dyDescent="0.25">
      <c r="A1335">
        <v>320.347129506008</v>
      </c>
      <c r="B1335">
        <v>329.94272663819498</v>
      </c>
      <c r="C1335">
        <v>336.55320190734602</v>
      </c>
      <c r="D1335">
        <v>345.17441463597601</v>
      </c>
      <c r="E1335">
        <v>333.37849253929301</v>
      </c>
      <c r="F1335">
        <v>341.32588739443901</v>
      </c>
      <c r="G1335">
        <v>341.49822076348698</v>
      </c>
      <c r="H1335">
        <v>339.10734427920403</v>
      </c>
      <c r="I1335">
        <v>331.32883547510397</v>
      </c>
      <c r="J1335">
        <v>346.18704802262499</v>
      </c>
      <c r="K1335">
        <v>338.254274128833</v>
      </c>
      <c r="L1335">
        <v>331.98185862108102</v>
      </c>
      <c r="M1335">
        <v>332.00941341687701</v>
      </c>
      <c r="N1335">
        <v>328.34186466818198</v>
      </c>
      <c r="O1335">
        <v>342.65993026971501</v>
      </c>
      <c r="P1335">
        <v>329.04319414960599</v>
      </c>
      <c r="Q1335">
        <v>339.20959512634602</v>
      </c>
      <c r="R1335">
        <v>350.99968625772601</v>
      </c>
      <c r="S1335">
        <v>353.21438600365099</v>
      </c>
      <c r="T1335">
        <v>354.09508416217699</v>
      </c>
      <c r="U1335">
        <v>356.32027784867302</v>
      </c>
      <c r="V1335">
        <v>359.22749564991301</v>
      </c>
      <c r="W1335">
        <v>347.17050391614401</v>
      </c>
      <c r="X1335">
        <v>371.92772708666399</v>
      </c>
      <c r="Y1335">
        <v>355.49135858109798</v>
      </c>
      <c r="Z1335">
        <v>362.10010898985098</v>
      </c>
      <c r="AA1335">
        <v>350.83220473736901</v>
      </c>
      <c r="AB1335">
        <v>352.28823306334601</v>
      </c>
      <c r="AC1335">
        <v>363.161626374555</v>
      </c>
      <c r="AD1335">
        <v>355.529108361672</v>
      </c>
      <c r="AE1335">
        <v>350.83661700181602</v>
      </c>
      <c r="AF1335">
        <v>359.31828447660303</v>
      </c>
      <c r="AG1335">
        <v>357.35822200029401</v>
      </c>
      <c r="AH1335">
        <v>360.04434778443698</v>
      </c>
      <c r="AI1335">
        <v>354.37493775831399</v>
      </c>
      <c r="AJ1335">
        <v>360.89914742911998</v>
      </c>
      <c r="AK1335">
        <v>357.68541664524702</v>
      </c>
      <c r="AL1335">
        <v>363.461508976137</v>
      </c>
      <c r="AM1335">
        <v>353.43991125036302</v>
      </c>
      <c r="AN1335">
        <v>369.97398665383002</v>
      </c>
      <c r="AO1335">
        <v>357.07080599916799</v>
      </c>
      <c r="AP1335">
        <v>363.01506396889198</v>
      </c>
      <c r="AQ1335">
        <v>354.87526745392398</v>
      </c>
      <c r="AR1335">
        <v>359.67381325651098</v>
      </c>
      <c r="AS1335">
        <v>362.312693486846</v>
      </c>
      <c r="AT1335">
        <v>349.36407849827498</v>
      </c>
      <c r="AU1335">
        <v>357.869758591199</v>
      </c>
      <c r="AV1335">
        <v>341.74667841712898</v>
      </c>
      <c r="AW1335">
        <v>333.16270475417201</v>
      </c>
      <c r="AX1335">
        <v>343.88827885144502</v>
      </c>
      <c r="AY1335">
        <v>335.90379077015803</v>
      </c>
      <c r="AZ1335">
        <v>335.65663944767198</v>
      </c>
      <c r="BA1335">
        <v>335.764169220795</v>
      </c>
      <c r="BB1335">
        <v>334.44152984455098</v>
      </c>
      <c r="BC1335">
        <v>337.96647239562998</v>
      </c>
      <c r="BD1335">
        <v>334.637932406103</v>
      </c>
      <c r="BE1335">
        <v>331.08489061581798</v>
      </c>
      <c r="BF1335">
        <v>326.36946944373898</v>
      </c>
      <c r="BG1335">
        <v>324.43283546991699</v>
      </c>
      <c r="BH1335">
        <v>322.50096040739498</v>
      </c>
      <c r="BI1335">
        <v>324.75377931252598</v>
      </c>
      <c r="BJ1335">
        <v>321.63355076964399</v>
      </c>
      <c r="BK1335">
        <v>329.65590732342599</v>
      </c>
      <c r="BL1335">
        <v>324.74892643439699</v>
      </c>
      <c r="BM1335">
        <v>318.82557039707802</v>
      </c>
      <c r="BN1335">
        <v>316.473575609465</v>
      </c>
      <c r="BO1335">
        <v>316.65403894400401</v>
      </c>
      <c r="BP1335">
        <v>322.43196726979397</v>
      </c>
      <c r="BQ1335">
        <v>326.54153870046298</v>
      </c>
      <c r="BR1335">
        <v>322.79433315373097</v>
      </c>
      <c r="BS1335">
        <v>323.92842283799803</v>
      </c>
      <c r="BT1335">
        <v>368.50563167899202</v>
      </c>
      <c r="BU1335">
        <v>377.01679557570799</v>
      </c>
      <c r="BV1335">
        <v>394.15554317353502</v>
      </c>
      <c r="BW1335">
        <v>391.91000925645301</v>
      </c>
      <c r="BX1335">
        <v>403.414536913142</v>
      </c>
      <c r="BY1335">
        <v>398.151614459153</v>
      </c>
      <c r="BZ1335">
        <v>406.980162371831</v>
      </c>
      <c r="CA1335">
        <v>390.99986631194901</v>
      </c>
      <c r="CB1335">
        <v>370.66194039489102</v>
      </c>
      <c r="CC1335">
        <v>357.040198580913</v>
      </c>
      <c r="CD1335">
        <v>349.621950650261</v>
      </c>
      <c r="CE1335">
        <v>342.27728616556902</v>
      </c>
      <c r="CF1335">
        <v>331.56389000673897</v>
      </c>
      <c r="CG1335">
        <v>346.69800462362798</v>
      </c>
      <c r="CH1335">
        <v>350.49120171495298</v>
      </c>
      <c r="CI1335">
        <v>345.655429925676</v>
      </c>
      <c r="CJ1335">
        <v>347.27371058646401</v>
      </c>
      <c r="CK1335">
        <v>355.038056085351</v>
      </c>
      <c r="CL1335">
        <v>345.90460912720903</v>
      </c>
      <c r="CM1335">
        <v>356.76136143014202</v>
      </c>
      <c r="CN1335">
        <v>358.84248452196999</v>
      </c>
      <c r="CO1335">
        <v>352.16163820925198</v>
      </c>
      <c r="CP1335">
        <v>361.51625876487401</v>
      </c>
      <c r="CQ1335">
        <v>358.294154926582</v>
      </c>
      <c r="CR1335">
        <v>352.24748898271201</v>
      </c>
      <c r="CS1335">
        <v>356.68972371946802</v>
      </c>
      <c r="CT1335">
        <v>351.97749566944998</v>
      </c>
      <c r="CU1335">
        <v>356.711507815895</v>
      </c>
      <c r="CV1335">
        <v>343.70295245049402</v>
      </c>
      <c r="CW1335">
        <v>355.68239921900403</v>
      </c>
      <c r="CX1335">
        <v>355.23342792447698</v>
      </c>
      <c r="CY1335">
        <v>345.04296184584899</v>
      </c>
      <c r="CZ1335">
        <v>346.487733142178</v>
      </c>
      <c r="DA1335">
        <v>356.22455100966198</v>
      </c>
      <c r="DB1335">
        <v>354.11914027554798</v>
      </c>
      <c r="DC1335">
        <v>343.72587241058301</v>
      </c>
      <c r="DD1335">
        <v>346.863011276382</v>
      </c>
      <c r="DE1335">
        <v>343.84353532038301</v>
      </c>
      <c r="DF1335">
        <v>329.50137306163703</v>
      </c>
      <c r="DG1335">
        <v>347.46986264684102</v>
      </c>
      <c r="DH1335">
        <v>343.46768679317</v>
      </c>
      <c r="DI1335">
        <v>339.23404432027502</v>
      </c>
      <c r="DJ1335">
        <v>341.46500553802201</v>
      </c>
      <c r="DK1335">
        <v>347.27243356260402</v>
      </c>
      <c r="DL1335">
        <v>348.48405143841302</v>
      </c>
      <c r="DM1335">
        <v>342.39332053313802</v>
      </c>
      <c r="DN1335">
        <v>344.00119668673199</v>
      </c>
      <c r="DO1335">
        <v>342.45885925103801</v>
      </c>
      <c r="DP1335">
        <v>354.087158550472</v>
      </c>
      <c r="DQ1335">
        <v>343.79361986018699</v>
      </c>
      <c r="DR1335">
        <v>336.66673433587903</v>
      </c>
    </row>
    <row r="1336" spans="1:122" x14ac:dyDescent="0.25">
      <c r="A1336">
        <v>320.58744993324399</v>
      </c>
      <c r="B1336">
        <v>332.34456972405599</v>
      </c>
      <c r="C1336">
        <v>336.788599174387</v>
      </c>
      <c r="D1336">
        <v>343.69497908425302</v>
      </c>
      <c r="E1336">
        <v>329.644223326749</v>
      </c>
      <c r="F1336">
        <v>339.90695913373997</v>
      </c>
      <c r="G1336">
        <v>341.082259474083</v>
      </c>
      <c r="H1336">
        <v>335.48934010982998</v>
      </c>
      <c r="I1336">
        <v>329.17261326094899</v>
      </c>
      <c r="J1336">
        <v>346.28435643864901</v>
      </c>
      <c r="K1336">
        <v>334.31276543806598</v>
      </c>
      <c r="L1336">
        <v>328.711106437816</v>
      </c>
      <c r="M1336">
        <v>334.14798757846</v>
      </c>
      <c r="N1336">
        <v>330.17667671812598</v>
      </c>
      <c r="O1336">
        <v>337.71027795134398</v>
      </c>
      <c r="P1336">
        <v>326.688865062307</v>
      </c>
      <c r="Q1336">
        <v>337.11430174692799</v>
      </c>
      <c r="R1336">
        <v>352.33626107837603</v>
      </c>
      <c r="S1336">
        <v>354.84786882828303</v>
      </c>
      <c r="T1336">
        <v>360.84200348162898</v>
      </c>
      <c r="U1336">
        <v>358.11824575816399</v>
      </c>
      <c r="V1336">
        <v>359.72372219106501</v>
      </c>
      <c r="W1336">
        <v>351.03199579890401</v>
      </c>
      <c r="X1336">
        <v>372.17548171172803</v>
      </c>
      <c r="Y1336">
        <v>358.21981046303603</v>
      </c>
      <c r="Z1336">
        <v>365.55249130252702</v>
      </c>
      <c r="AA1336">
        <v>354.85461220881598</v>
      </c>
      <c r="AB1336">
        <v>354.50794878460903</v>
      </c>
      <c r="AC1336">
        <v>367.19099856040702</v>
      </c>
      <c r="AD1336">
        <v>355.84552007658903</v>
      </c>
      <c r="AE1336">
        <v>353.71007992892299</v>
      </c>
      <c r="AF1336">
        <v>353.92778398556999</v>
      </c>
      <c r="AG1336">
        <v>357.693659169537</v>
      </c>
      <c r="AH1336">
        <v>362.74734326376802</v>
      </c>
      <c r="AI1336">
        <v>352.72054819333198</v>
      </c>
      <c r="AJ1336">
        <v>358.578082039366</v>
      </c>
      <c r="AK1336">
        <v>355.299419709429</v>
      </c>
      <c r="AL1336">
        <v>361.31633453505401</v>
      </c>
      <c r="AM1336">
        <v>355.63474698589403</v>
      </c>
      <c r="AN1336">
        <v>373.57344346762</v>
      </c>
      <c r="AO1336">
        <v>359.28009616404501</v>
      </c>
      <c r="AP1336">
        <v>365.70215162308398</v>
      </c>
      <c r="AQ1336">
        <v>353.12016179988001</v>
      </c>
      <c r="AR1336">
        <v>359.616775997312</v>
      </c>
      <c r="AS1336">
        <v>367.66848614356599</v>
      </c>
      <c r="AT1336">
        <v>352.69469582843101</v>
      </c>
      <c r="AU1336">
        <v>356.62294254877497</v>
      </c>
      <c r="AV1336">
        <v>338.66820154216998</v>
      </c>
      <c r="AW1336">
        <v>334.15368106878498</v>
      </c>
      <c r="AX1336">
        <v>344.09191243830497</v>
      </c>
      <c r="AY1336">
        <v>330.12086955055099</v>
      </c>
      <c r="AZ1336">
        <v>336.38295167507698</v>
      </c>
      <c r="BA1336">
        <v>334.42079002399299</v>
      </c>
      <c r="BB1336">
        <v>333.12120625303299</v>
      </c>
      <c r="BC1336">
        <v>338.03536885602199</v>
      </c>
      <c r="BD1336">
        <v>335.66731848744701</v>
      </c>
      <c r="BE1336">
        <v>330.05793259894102</v>
      </c>
      <c r="BF1336">
        <v>325.85145767570702</v>
      </c>
      <c r="BG1336">
        <v>324.37596425272397</v>
      </c>
      <c r="BH1336">
        <v>324.79184115755601</v>
      </c>
      <c r="BI1336">
        <v>324.36977150575598</v>
      </c>
      <c r="BJ1336">
        <v>318.35726292950699</v>
      </c>
      <c r="BK1336">
        <v>331.15013116186799</v>
      </c>
      <c r="BL1336">
        <v>328.22029118515201</v>
      </c>
      <c r="BM1336">
        <v>318.832915469694</v>
      </c>
      <c r="BN1336">
        <v>318.78070829777499</v>
      </c>
      <c r="BO1336">
        <v>316.24019137564898</v>
      </c>
      <c r="BP1336">
        <v>322.23865217453402</v>
      </c>
      <c r="BQ1336">
        <v>323.527340854047</v>
      </c>
      <c r="BR1336">
        <v>322.09594768935301</v>
      </c>
      <c r="BS1336">
        <v>327.03885845932598</v>
      </c>
      <c r="BT1336">
        <v>370.31707603880898</v>
      </c>
      <c r="BU1336">
        <v>378.68766126483399</v>
      </c>
      <c r="BV1336">
        <v>391.742152435744</v>
      </c>
      <c r="BW1336">
        <v>393.69552738997203</v>
      </c>
      <c r="BX1336">
        <v>398.26386516897497</v>
      </c>
      <c r="BY1336">
        <v>397.08298165539401</v>
      </c>
      <c r="BZ1336">
        <v>402.473997048672</v>
      </c>
      <c r="CA1336">
        <v>390.99218561324898</v>
      </c>
      <c r="CB1336">
        <v>370.94271608733698</v>
      </c>
      <c r="CC1336">
        <v>355.12021308592603</v>
      </c>
      <c r="CD1336">
        <v>348.53633010295601</v>
      </c>
      <c r="CE1336">
        <v>342.46861142849798</v>
      </c>
      <c r="CF1336">
        <v>334.415380143699</v>
      </c>
      <c r="CG1336">
        <v>348.77522812287202</v>
      </c>
      <c r="CH1336">
        <v>355.68230844366002</v>
      </c>
      <c r="CI1336">
        <v>346.06403043667001</v>
      </c>
      <c r="CJ1336">
        <v>346.80283060659502</v>
      </c>
      <c r="CK1336">
        <v>356.76463073764597</v>
      </c>
      <c r="CL1336">
        <v>346.82142660553501</v>
      </c>
      <c r="CM1336">
        <v>360.30045041315202</v>
      </c>
      <c r="CN1336">
        <v>352.39342101742</v>
      </c>
      <c r="CO1336">
        <v>351.233445583204</v>
      </c>
      <c r="CP1336">
        <v>358.82661143855898</v>
      </c>
      <c r="CQ1336">
        <v>361.63128275449299</v>
      </c>
      <c r="CR1336">
        <v>353.25572908685899</v>
      </c>
      <c r="CS1336">
        <v>355.68062501074201</v>
      </c>
      <c r="CT1336">
        <v>347.248119221433</v>
      </c>
      <c r="CU1336">
        <v>357.146420467101</v>
      </c>
      <c r="CV1336">
        <v>342.39431247295801</v>
      </c>
      <c r="CW1336">
        <v>349.73074332560299</v>
      </c>
      <c r="CX1336">
        <v>357.28231422846397</v>
      </c>
      <c r="CY1336">
        <v>344.49467098734601</v>
      </c>
      <c r="CZ1336">
        <v>345.65397661924197</v>
      </c>
      <c r="DA1336">
        <v>355.41385352822499</v>
      </c>
      <c r="DB1336">
        <v>354.680627434364</v>
      </c>
      <c r="DC1336">
        <v>341.06271096554599</v>
      </c>
      <c r="DD1336">
        <v>348.45980042607198</v>
      </c>
      <c r="DE1336">
        <v>345.78363354447202</v>
      </c>
      <c r="DF1336">
        <v>328.43997148699998</v>
      </c>
      <c r="DG1336">
        <v>347.528334883078</v>
      </c>
      <c r="DH1336">
        <v>343.43385008307001</v>
      </c>
      <c r="DI1336">
        <v>345.38971519505202</v>
      </c>
      <c r="DJ1336">
        <v>342.75493815462602</v>
      </c>
      <c r="DK1336">
        <v>343.68463618417098</v>
      </c>
      <c r="DL1336">
        <v>351.12471716571298</v>
      </c>
      <c r="DM1336">
        <v>341.405094231546</v>
      </c>
      <c r="DN1336">
        <v>343.84644390522499</v>
      </c>
      <c r="DO1336">
        <v>341.72978069193499</v>
      </c>
      <c r="DP1336">
        <v>353.349713833858</v>
      </c>
      <c r="DQ1336">
        <v>342.12941503460797</v>
      </c>
      <c r="DR1336">
        <v>334.09531002294801</v>
      </c>
    </row>
    <row r="1337" spans="1:122" x14ac:dyDescent="0.25">
      <c r="A1337">
        <v>320.82777036047997</v>
      </c>
      <c r="B1337">
        <v>333.49102404778102</v>
      </c>
      <c r="C1337">
        <v>337.25659978119199</v>
      </c>
      <c r="D1337">
        <v>342.10604710079298</v>
      </c>
      <c r="E1337">
        <v>328.61708913307399</v>
      </c>
      <c r="F1337">
        <v>339.92088595370097</v>
      </c>
      <c r="G1337">
        <v>340.51022922428899</v>
      </c>
      <c r="H1337">
        <v>333.32352231222899</v>
      </c>
      <c r="I1337">
        <v>332.63084674959799</v>
      </c>
      <c r="J1337">
        <v>346.57106409875303</v>
      </c>
      <c r="K1337">
        <v>333.54329327574902</v>
      </c>
      <c r="L1337">
        <v>330.27714723368803</v>
      </c>
      <c r="M1337">
        <v>335.53772174295699</v>
      </c>
      <c r="N1337">
        <v>331.65858175733098</v>
      </c>
      <c r="O1337">
        <v>338.23716494152399</v>
      </c>
      <c r="P1337">
        <v>324.98919847624597</v>
      </c>
      <c r="Q1337">
        <v>335.367646475691</v>
      </c>
      <c r="R1337">
        <v>347.06642098174399</v>
      </c>
      <c r="S1337">
        <v>358.87091960374198</v>
      </c>
      <c r="T1337">
        <v>360.73437170005798</v>
      </c>
      <c r="U1337">
        <v>356.36031558705901</v>
      </c>
      <c r="V1337">
        <v>356.63976119828902</v>
      </c>
      <c r="W1337">
        <v>349.41665906354098</v>
      </c>
      <c r="X1337">
        <v>372.53592104054098</v>
      </c>
      <c r="Y1337">
        <v>354.76906903289</v>
      </c>
      <c r="Z1337">
        <v>364.775485720093</v>
      </c>
      <c r="AA1337">
        <v>357.824161760371</v>
      </c>
      <c r="AB1337">
        <v>356.23017113940699</v>
      </c>
      <c r="AC1337">
        <v>370.33273942717301</v>
      </c>
      <c r="AD1337">
        <v>358.55812306396899</v>
      </c>
      <c r="AE1337">
        <v>356.139315933977</v>
      </c>
      <c r="AF1337">
        <v>351.15427543177498</v>
      </c>
      <c r="AG1337">
        <v>355.83774037065001</v>
      </c>
      <c r="AH1337">
        <v>362.75352760242703</v>
      </c>
      <c r="AI1337">
        <v>355.59493381154999</v>
      </c>
      <c r="AJ1337">
        <v>357.36479408946502</v>
      </c>
      <c r="AK1337">
        <v>356.44399647608202</v>
      </c>
      <c r="AL1337">
        <v>358.68906214881298</v>
      </c>
      <c r="AM1337">
        <v>358.90438234388103</v>
      </c>
      <c r="AN1337">
        <v>372.70663561767202</v>
      </c>
      <c r="AO1337">
        <v>359.92684872374002</v>
      </c>
      <c r="AP1337">
        <v>361.25157726690401</v>
      </c>
      <c r="AQ1337">
        <v>354.20075340192602</v>
      </c>
      <c r="AR1337">
        <v>361.03713477038201</v>
      </c>
      <c r="AS1337">
        <v>366.057336272626</v>
      </c>
      <c r="AT1337">
        <v>353.13466336454502</v>
      </c>
      <c r="AU1337">
        <v>355.48636503694598</v>
      </c>
      <c r="AV1337">
        <v>337.19668670760802</v>
      </c>
      <c r="AW1337">
        <v>333.57126974406799</v>
      </c>
      <c r="AX1337">
        <v>342.46174094089997</v>
      </c>
      <c r="AY1337">
        <v>328.17184326987598</v>
      </c>
      <c r="AZ1337">
        <v>335.50733006584898</v>
      </c>
      <c r="BA1337">
        <v>333.80048028556502</v>
      </c>
      <c r="BB1337">
        <v>331.29030087083902</v>
      </c>
      <c r="BC1337">
        <v>335.70584806997198</v>
      </c>
      <c r="BD1337">
        <v>335.61550595057901</v>
      </c>
      <c r="BE1337">
        <v>329.08230421086398</v>
      </c>
      <c r="BF1337">
        <v>324.08813059512801</v>
      </c>
      <c r="BG1337">
        <v>323.74054522483601</v>
      </c>
      <c r="BH1337">
        <v>325.53075751948398</v>
      </c>
      <c r="BI1337">
        <v>321.55402800634602</v>
      </c>
      <c r="BJ1337">
        <v>319.31367806671398</v>
      </c>
      <c r="BK1337">
        <v>333.665389037061</v>
      </c>
      <c r="BL1337">
        <v>333.26440317878399</v>
      </c>
      <c r="BM1337">
        <v>323.533777516675</v>
      </c>
      <c r="BN1337">
        <v>321.800594212448</v>
      </c>
      <c r="BO1337">
        <v>318.68393886193297</v>
      </c>
      <c r="BP1337">
        <v>325.49589473173199</v>
      </c>
      <c r="BQ1337">
        <v>321.90357216702699</v>
      </c>
      <c r="BR1337">
        <v>319.658839172559</v>
      </c>
      <c r="BS1337">
        <v>326.36585945717098</v>
      </c>
      <c r="BT1337">
        <v>369.10077434895601</v>
      </c>
      <c r="BU1337">
        <v>377.579922545334</v>
      </c>
      <c r="BV1337">
        <v>392.38176802454302</v>
      </c>
      <c r="BW1337">
        <v>394.93331824829698</v>
      </c>
      <c r="BX1337">
        <v>391.85650931742902</v>
      </c>
      <c r="BY1337">
        <v>397.13821448838399</v>
      </c>
      <c r="BZ1337">
        <v>401.339043593101</v>
      </c>
      <c r="CA1337">
        <v>389.29904246827999</v>
      </c>
      <c r="CB1337">
        <v>373.346924510039</v>
      </c>
      <c r="CC1337">
        <v>355.69698417078098</v>
      </c>
      <c r="CD1337">
        <v>348.24129569809298</v>
      </c>
      <c r="CE1337">
        <v>345.768699581085</v>
      </c>
      <c r="CF1337">
        <v>336.42601010105699</v>
      </c>
      <c r="CG1337">
        <v>349.34576834205097</v>
      </c>
      <c r="CH1337">
        <v>356.65412406190597</v>
      </c>
      <c r="CI1337">
        <v>349.43049821701101</v>
      </c>
      <c r="CJ1337">
        <v>348.56903691720203</v>
      </c>
      <c r="CK1337">
        <v>356.98148980355899</v>
      </c>
      <c r="CL1337">
        <v>348.60631145853398</v>
      </c>
      <c r="CM1337">
        <v>361.10775019419498</v>
      </c>
      <c r="CN1337">
        <v>350.66695494425699</v>
      </c>
      <c r="CO1337">
        <v>353.75161075173497</v>
      </c>
      <c r="CP1337">
        <v>359.55407127383302</v>
      </c>
      <c r="CQ1337">
        <v>360.55598541931897</v>
      </c>
      <c r="CR1337">
        <v>356.98890257231602</v>
      </c>
      <c r="CS1337">
        <v>356.76557275220699</v>
      </c>
      <c r="CT1337">
        <v>345.23532463654402</v>
      </c>
      <c r="CU1337">
        <v>355.10702580808902</v>
      </c>
      <c r="CV1337">
        <v>339.21556897570201</v>
      </c>
      <c r="CW1337">
        <v>350.55184311006002</v>
      </c>
      <c r="CX1337">
        <v>357.13611210275002</v>
      </c>
      <c r="CY1337">
        <v>348.85273077202498</v>
      </c>
      <c r="CZ1337">
        <v>345.76681824517601</v>
      </c>
      <c r="DA1337">
        <v>353.020809108984</v>
      </c>
      <c r="DB1337">
        <v>351.708948190694</v>
      </c>
      <c r="DC1337">
        <v>339.54613736269903</v>
      </c>
      <c r="DD1337">
        <v>351.886675678762</v>
      </c>
      <c r="DE1337">
        <v>348.78474187134998</v>
      </c>
      <c r="DF1337">
        <v>327.36447963154899</v>
      </c>
      <c r="DG1337">
        <v>348.01363773426903</v>
      </c>
      <c r="DH1337">
        <v>343.27559813553199</v>
      </c>
      <c r="DI1337">
        <v>347.74797104431502</v>
      </c>
      <c r="DJ1337">
        <v>344.17446433286301</v>
      </c>
      <c r="DK1337">
        <v>340.64015712311601</v>
      </c>
      <c r="DL1337">
        <v>353.96274849362402</v>
      </c>
      <c r="DM1337">
        <v>341.439080926739</v>
      </c>
      <c r="DN1337">
        <v>343.190595602793</v>
      </c>
      <c r="DO1337">
        <v>341.63335486720899</v>
      </c>
      <c r="DP1337">
        <v>354.82025444274001</v>
      </c>
      <c r="DQ1337">
        <v>340.718330855722</v>
      </c>
      <c r="DR1337">
        <v>335.69402660259601</v>
      </c>
    </row>
    <row r="1338" spans="1:122" x14ac:dyDescent="0.25">
      <c r="A1338">
        <v>321.06809078771698</v>
      </c>
      <c r="B1338">
        <v>335.02545977782802</v>
      </c>
      <c r="C1338">
        <v>336.16589944059501</v>
      </c>
      <c r="D1338">
        <v>341.13368971985898</v>
      </c>
      <c r="E1338">
        <v>329.213327691453</v>
      </c>
      <c r="F1338">
        <v>339.58423652439802</v>
      </c>
      <c r="G1338">
        <v>340.33425168835601</v>
      </c>
      <c r="H1338">
        <v>332.87063731116001</v>
      </c>
      <c r="I1338">
        <v>334.44180916155301</v>
      </c>
      <c r="J1338">
        <v>344.74990404268698</v>
      </c>
      <c r="K1338">
        <v>332.94515197068102</v>
      </c>
      <c r="L1338">
        <v>331.117647169919</v>
      </c>
      <c r="M1338">
        <v>337.04782611618901</v>
      </c>
      <c r="N1338">
        <v>332.28777841486499</v>
      </c>
      <c r="O1338">
        <v>339.62151271800002</v>
      </c>
      <c r="P1338">
        <v>323.20086558041902</v>
      </c>
      <c r="Q1338">
        <v>333.549596663172</v>
      </c>
      <c r="R1338">
        <v>345.76987550671703</v>
      </c>
      <c r="S1338">
        <v>357.290846385355</v>
      </c>
      <c r="T1338">
        <v>362.26202131817701</v>
      </c>
      <c r="U1338">
        <v>352.853617384161</v>
      </c>
      <c r="V1338">
        <v>351.11146953452902</v>
      </c>
      <c r="W1338">
        <v>348.049534898849</v>
      </c>
      <c r="X1338">
        <v>372.63654313753602</v>
      </c>
      <c r="Y1338">
        <v>352.37593644254503</v>
      </c>
      <c r="Z1338">
        <v>362.48106108540401</v>
      </c>
      <c r="AA1338">
        <v>357.03017378714202</v>
      </c>
      <c r="AB1338">
        <v>358.970001870082</v>
      </c>
      <c r="AC1338">
        <v>369.40659631813799</v>
      </c>
      <c r="AD1338">
        <v>360.30589160100999</v>
      </c>
      <c r="AE1338">
        <v>356.73908935931701</v>
      </c>
      <c r="AF1338">
        <v>351.47629883782298</v>
      </c>
      <c r="AG1338">
        <v>354.78657846646598</v>
      </c>
      <c r="AH1338">
        <v>362.887715673814</v>
      </c>
      <c r="AI1338">
        <v>355.95118596995201</v>
      </c>
      <c r="AJ1338">
        <v>356.65762165992697</v>
      </c>
      <c r="AK1338">
        <v>353.98099947069301</v>
      </c>
      <c r="AL1338">
        <v>356.33346861498001</v>
      </c>
      <c r="AM1338">
        <v>360.23845912723999</v>
      </c>
      <c r="AN1338">
        <v>371.01846020616199</v>
      </c>
      <c r="AO1338">
        <v>358.81056960086897</v>
      </c>
      <c r="AP1338">
        <v>358.134375182974</v>
      </c>
      <c r="AQ1338">
        <v>357.413116924093</v>
      </c>
      <c r="AR1338">
        <v>359.35294062999202</v>
      </c>
      <c r="AS1338">
        <v>361.64007405603098</v>
      </c>
      <c r="AT1338">
        <v>352.55455499445702</v>
      </c>
      <c r="AU1338">
        <v>355.14684681029303</v>
      </c>
      <c r="AV1338">
        <v>337.591859007415</v>
      </c>
      <c r="AW1338">
        <v>334.76607551664301</v>
      </c>
      <c r="AX1338">
        <v>341.49671732654298</v>
      </c>
      <c r="AY1338">
        <v>328.582886418741</v>
      </c>
      <c r="AZ1338">
        <v>332.96855678982598</v>
      </c>
      <c r="BA1338">
        <v>334.97665767730899</v>
      </c>
      <c r="BB1338">
        <v>331.20262328864902</v>
      </c>
      <c r="BC1338">
        <v>334.86529378316601</v>
      </c>
      <c r="BD1338">
        <v>334.59399539041402</v>
      </c>
      <c r="BE1338">
        <v>326.48900945127701</v>
      </c>
      <c r="BF1338">
        <v>326.11662659234798</v>
      </c>
      <c r="BG1338">
        <v>319.69139785796199</v>
      </c>
      <c r="BH1338">
        <v>325.45679769432201</v>
      </c>
      <c r="BI1338">
        <v>321.42323761496101</v>
      </c>
      <c r="BJ1338">
        <v>321.36345921001902</v>
      </c>
      <c r="BK1338">
        <v>334.70319406897102</v>
      </c>
      <c r="BL1338">
        <v>335.44141144344201</v>
      </c>
      <c r="BM1338">
        <v>325.12603850560902</v>
      </c>
      <c r="BN1338">
        <v>323.28987049140699</v>
      </c>
      <c r="BO1338">
        <v>320.51416591848101</v>
      </c>
      <c r="BP1338">
        <v>326.44593664869001</v>
      </c>
      <c r="BQ1338">
        <v>322.34300261982901</v>
      </c>
      <c r="BR1338">
        <v>319.17580639455599</v>
      </c>
      <c r="BS1338">
        <v>327.23915712705599</v>
      </c>
      <c r="BT1338">
        <v>368.29114076307002</v>
      </c>
      <c r="BU1338">
        <v>377.56039425629001</v>
      </c>
      <c r="BV1338">
        <v>391.09993385711601</v>
      </c>
      <c r="BW1338">
        <v>393.48494740877499</v>
      </c>
      <c r="BX1338">
        <v>388.03419489506399</v>
      </c>
      <c r="BY1338">
        <v>397.77026664732898</v>
      </c>
      <c r="BZ1338">
        <v>400.15012767792598</v>
      </c>
      <c r="CA1338">
        <v>386.51508435763998</v>
      </c>
      <c r="CB1338">
        <v>376.086312623097</v>
      </c>
      <c r="CC1338">
        <v>356.69855520475602</v>
      </c>
      <c r="CD1338">
        <v>348.61209728482902</v>
      </c>
      <c r="CE1338">
        <v>346.526589258635</v>
      </c>
      <c r="CF1338">
        <v>336.72776227775802</v>
      </c>
      <c r="CG1338">
        <v>347.770229284582</v>
      </c>
      <c r="CH1338">
        <v>356.78448032470601</v>
      </c>
      <c r="CI1338">
        <v>349.712496731209</v>
      </c>
      <c r="CJ1338">
        <v>347.90731982147003</v>
      </c>
      <c r="CK1338">
        <v>357.66082425391699</v>
      </c>
      <c r="CL1338">
        <v>348.29531851949201</v>
      </c>
      <c r="CM1338">
        <v>362.147055701027</v>
      </c>
      <c r="CN1338">
        <v>353.66036895425799</v>
      </c>
      <c r="CO1338">
        <v>357.00128623732502</v>
      </c>
      <c r="CP1338">
        <v>356.72781516431002</v>
      </c>
      <c r="CQ1338">
        <v>358.98117714866601</v>
      </c>
      <c r="CR1338">
        <v>357.72494691044602</v>
      </c>
      <c r="CS1338">
        <v>357.62188960412902</v>
      </c>
      <c r="CT1338">
        <v>345.01636517827001</v>
      </c>
      <c r="CU1338">
        <v>354.60143602416599</v>
      </c>
      <c r="CV1338">
        <v>342.29103716835903</v>
      </c>
      <c r="CW1338">
        <v>351.73618264106301</v>
      </c>
      <c r="CX1338">
        <v>357.96592111368898</v>
      </c>
      <c r="CY1338">
        <v>350.95762145866598</v>
      </c>
      <c r="CZ1338">
        <v>351.08566498505201</v>
      </c>
      <c r="DA1338">
        <v>351.63694454268199</v>
      </c>
      <c r="DB1338">
        <v>352.34974016199601</v>
      </c>
      <c r="DC1338">
        <v>337.30735731032502</v>
      </c>
      <c r="DD1338">
        <v>351.27886278435801</v>
      </c>
      <c r="DE1338">
        <v>347.03260456006302</v>
      </c>
      <c r="DF1338">
        <v>330.95740542422499</v>
      </c>
      <c r="DG1338">
        <v>347.86889855958498</v>
      </c>
      <c r="DH1338">
        <v>343.10960338764602</v>
      </c>
      <c r="DI1338">
        <v>349.55476353223901</v>
      </c>
      <c r="DJ1338">
        <v>342.57507297088802</v>
      </c>
      <c r="DK1338">
        <v>339.46771697951601</v>
      </c>
      <c r="DL1338">
        <v>351.91721213697298</v>
      </c>
      <c r="DM1338">
        <v>342.55866735621402</v>
      </c>
      <c r="DN1338">
        <v>343.368701955738</v>
      </c>
      <c r="DO1338">
        <v>344.03394818372499</v>
      </c>
      <c r="DP1338">
        <v>353.32521858555498</v>
      </c>
      <c r="DQ1338">
        <v>339.22437865367499</v>
      </c>
      <c r="DR1338">
        <v>338.48944949055402</v>
      </c>
    </row>
    <row r="1339" spans="1:122" x14ac:dyDescent="0.25">
      <c r="A1339">
        <v>321.30841121495303</v>
      </c>
      <c r="B1339">
        <v>333.96251434580603</v>
      </c>
      <c r="C1339">
        <v>337.14332116048098</v>
      </c>
      <c r="D1339">
        <v>339.77730952149199</v>
      </c>
      <c r="E1339">
        <v>330.69810258389401</v>
      </c>
      <c r="F1339">
        <v>339.45912227860498</v>
      </c>
      <c r="G1339">
        <v>340.164458171055</v>
      </c>
      <c r="H1339">
        <v>331.73142729382499</v>
      </c>
      <c r="I1339">
        <v>337.34913107851099</v>
      </c>
      <c r="J1339">
        <v>342.08072668466798</v>
      </c>
      <c r="K1339">
        <v>334.68041532498802</v>
      </c>
      <c r="L1339">
        <v>327.70348072044197</v>
      </c>
      <c r="M1339">
        <v>340.62086335585201</v>
      </c>
      <c r="N1339">
        <v>335.13260707561801</v>
      </c>
      <c r="O1339">
        <v>340.60366092354201</v>
      </c>
      <c r="P1339">
        <v>321.845931743091</v>
      </c>
      <c r="Q1339">
        <v>332.42240634511597</v>
      </c>
      <c r="R1339">
        <v>346.752771369389</v>
      </c>
      <c r="S1339">
        <v>353.27090599728302</v>
      </c>
      <c r="T1339">
        <v>361.68862289023798</v>
      </c>
      <c r="U1339">
        <v>351.853027764427</v>
      </c>
      <c r="V1339">
        <v>349.27879141808199</v>
      </c>
      <c r="W1339">
        <v>346.47015545770302</v>
      </c>
      <c r="X1339">
        <v>375.19560242785298</v>
      </c>
      <c r="Y1339">
        <v>355.62071945070699</v>
      </c>
      <c r="Z1339">
        <v>360.12190082695997</v>
      </c>
      <c r="AA1339">
        <v>356.78880964007999</v>
      </c>
      <c r="AB1339">
        <v>362.203034651986</v>
      </c>
      <c r="AC1339">
        <v>369.46992480259303</v>
      </c>
      <c r="AD1339">
        <v>366.072559222346</v>
      </c>
      <c r="AE1339">
        <v>358.92310771685999</v>
      </c>
      <c r="AF1339">
        <v>354.77620972501302</v>
      </c>
      <c r="AG1339">
        <v>357.924006236092</v>
      </c>
      <c r="AH1339">
        <v>362.35388886123502</v>
      </c>
      <c r="AI1339">
        <v>355.59490844565198</v>
      </c>
      <c r="AJ1339">
        <v>357.32363371454898</v>
      </c>
      <c r="AK1339">
        <v>349.90861135482697</v>
      </c>
      <c r="AL1339">
        <v>354.20442857372802</v>
      </c>
      <c r="AM1339">
        <v>362.07340023068298</v>
      </c>
      <c r="AN1339">
        <v>367.84832254114798</v>
      </c>
      <c r="AO1339">
        <v>357.81585921370402</v>
      </c>
      <c r="AP1339">
        <v>360.73727037652401</v>
      </c>
      <c r="AQ1339">
        <v>360.47358997802598</v>
      </c>
      <c r="AR1339">
        <v>362.94354467505099</v>
      </c>
      <c r="AS1339">
        <v>357.46267630301202</v>
      </c>
      <c r="AT1339">
        <v>355.32787605833801</v>
      </c>
      <c r="AU1339">
        <v>353.466755421014</v>
      </c>
      <c r="AV1339">
        <v>341.844658754693</v>
      </c>
      <c r="AW1339">
        <v>331.690556183193</v>
      </c>
      <c r="AX1339">
        <v>339.845983600686</v>
      </c>
      <c r="AY1339">
        <v>333.91320709102303</v>
      </c>
      <c r="AZ1339">
        <v>330.12052075488202</v>
      </c>
      <c r="BA1339">
        <v>335.59159165742102</v>
      </c>
      <c r="BB1339">
        <v>335.25748991819898</v>
      </c>
      <c r="BC1339">
        <v>332.56985942176499</v>
      </c>
      <c r="BD1339">
        <v>334.70651584249902</v>
      </c>
      <c r="BE1339">
        <v>327.14136702151001</v>
      </c>
      <c r="BF1339">
        <v>324.30144778533003</v>
      </c>
      <c r="BG1339">
        <v>319.424373658376</v>
      </c>
      <c r="BH1339">
        <v>325.25463464956198</v>
      </c>
      <c r="BI1339">
        <v>323.46349630941302</v>
      </c>
      <c r="BJ1339">
        <v>325.047524161843</v>
      </c>
      <c r="BK1339">
        <v>338.24910734918598</v>
      </c>
      <c r="BL1339">
        <v>334.69791206761403</v>
      </c>
      <c r="BM1339">
        <v>323.89865172805901</v>
      </c>
      <c r="BN1339">
        <v>324.96697499308601</v>
      </c>
      <c r="BO1339">
        <v>322.10693008650799</v>
      </c>
      <c r="BP1339">
        <v>327.06495794005502</v>
      </c>
      <c r="BQ1339">
        <v>318.52017919839602</v>
      </c>
      <c r="BR1339">
        <v>318.85677939746898</v>
      </c>
      <c r="BS1339">
        <v>328.11695804414398</v>
      </c>
      <c r="BT1339">
        <v>368.795930347904</v>
      </c>
      <c r="BU1339">
        <v>379.15640546478699</v>
      </c>
      <c r="BV1339">
        <v>388.20729281724903</v>
      </c>
      <c r="BW1339">
        <v>394.14655230613499</v>
      </c>
      <c r="BX1339">
        <v>389.17866591277402</v>
      </c>
      <c r="BY1339">
        <v>400.10316011710802</v>
      </c>
      <c r="BZ1339">
        <v>402.18984616478599</v>
      </c>
      <c r="CA1339">
        <v>386.55420083500297</v>
      </c>
      <c r="CB1339">
        <v>377.553116368075</v>
      </c>
      <c r="CC1339">
        <v>355.49393583578802</v>
      </c>
      <c r="CD1339">
        <v>347.34646626546601</v>
      </c>
      <c r="CE1339">
        <v>348.73722551589998</v>
      </c>
      <c r="CF1339">
        <v>342.27664089601399</v>
      </c>
      <c r="CG1339">
        <v>344.79982187845201</v>
      </c>
      <c r="CH1339">
        <v>357.31312961790502</v>
      </c>
      <c r="CI1339">
        <v>346.63001192016299</v>
      </c>
      <c r="CJ1339">
        <v>346.95516020964101</v>
      </c>
      <c r="CK1339">
        <v>354.14596663993399</v>
      </c>
      <c r="CL1339">
        <v>354.07848448627902</v>
      </c>
      <c r="CM1339">
        <v>356.755785163469</v>
      </c>
      <c r="CN1339">
        <v>356.06542056139102</v>
      </c>
      <c r="CO1339">
        <v>359.54083347808802</v>
      </c>
      <c r="CP1339">
        <v>355.428759933734</v>
      </c>
      <c r="CQ1339">
        <v>356.60993901767102</v>
      </c>
      <c r="CR1339">
        <v>356.980610647579</v>
      </c>
      <c r="CS1339">
        <v>359.48198564206501</v>
      </c>
      <c r="CT1339">
        <v>346.87895060487</v>
      </c>
      <c r="CU1339">
        <v>355.67326841478598</v>
      </c>
      <c r="CV1339">
        <v>342.96767615719602</v>
      </c>
      <c r="CW1339">
        <v>352.69807618767197</v>
      </c>
      <c r="CX1339">
        <v>363.24701917367099</v>
      </c>
      <c r="CY1339">
        <v>354.42619842968799</v>
      </c>
      <c r="CZ1339">
        <v>352.58229774705899</v>
      </c>
      <c r="DA1339">
        <v>354.90806616824</v>
      </c>
      <c r="DB1339">
        <v>355.80000699217197</v>
      </c>
      <c r="DC1339">
        <v>338.11610725513401</v>
      </c>
      <c r="DD1339">
        <v>348.93930757020797</v>
      </c>
      <c r="DE1339">
        <v>344.48960294673799</v>
      </c>
      <c r="DF1339">
        <v>334.08140976253901</v>
      </c>
      <c r="DG1339">
        <v>350.36727256253698</v>
      </c>
      <c r="DH1339">
        <v>345.05986144262602</v>
      </c>
      <c r="DI1339">
        <v>349.70361352763899</v>
      </c>
      <c r="DJ1339">
        <v>345.80204663573602</v>
      </c>
      <c r="DK1339">
        <v>338.000321398403</v>
      </c>
      <c r="DL1339">
        <v>351.72044388963599</v>
      </c>
      <c r="DM1339">
        <v>342.18886778528201</v>
      </c>
      <c r="DN1339">
        <v>343.78524478263699</v>
      </c>
      <c r="DO1339">
        <v>345.211459453879</v>
      </c>
      <c r="DP1339">
        <v>353.67893741295802</v>
      </c>
      <c r="DQ1339">
        <v>340.661453740073</v>
      </c>
      <c r="DR1339">
        <v>340.91910672667598</v>
      </c>
    </row>
    <row r="1340" spans="1:122" x14ac:dyDescent="0.25">
      <c r="A1340">
        <v>321.54873164218901</v>
      </c>
      <c r="B1340">
        <v>337.22593289480602</v>
      </c>
      <c r="C1340">
        <v>338.64535849714201</v>
      </c>
      <c r="D1340">
        <v>340.25941364323398</v>
      </c>
      <c r="E1340">
        <v>334.87201184938499</v>
      </c>
      <c r="F1340">
        <v>337.208568217579</v>
      </c>
      <c r="G1340">
        <v>336.90560796433198</v>
      </c>
      <c r="H1340">
        <v>328.329206907382</v>
      </c>
      <c r="I1340">
        <v>336.82124857650302</v>
      </c>
      <c r="J1340">
        <v>341.615960002517</v>
      </c>
      <c r="K1340">
        <v>335.20036724255101</v>
      </c>
      <c r="L1340">
        <v>327.26556460161203</v>
      </c>
      <c r="M1340">
        <v>338.321660467801</v>
      </c>
      <c r="N1340">
        <v>341.56399969139198</v>
      </c>
      <c r="O1340">
        <v>338.493947434517</v>
      </c>
      <c r="P1340">
        <v>325.57602294178599</v>
      </c>
      <c r="Q1340">
        <v>333.48101965677398</v>
      </c>
      <c r="R1340">
        <v>349.34291776374999</v>
      </c>
      <c r="S1340">
        <v>353.85564131554202</v>
      </c>
      <c r="T1340">
        <v>357.79472904783</v>
      </c>
      <c r="U1340">
        <v>351.01011574984801</v>
      </c>
      <c r="V1340">
        <v>349.58616153753297</v>
      </c>
      <c r="W1340">
        <v>344.30499500190302</v>
      </c>
      <c r="X1340">
        <v>375.77647582835601</v>
      </c>
      <c r="Y1340">
        <v>356.43276319956499</v>
      </c>
      <c r="Z1340">
        <v>354.70871392924403</v>
      </c>
      <c r="AA1340">
        <v>359.66065295186303</v>
      </c>
      <c r="AB1340">
        <v>363.320236671906</v>
      </c>
      <c r="AC1340">
        <v>370.06708033250601</v>
      </c>
      <c r="AD1340">
        <v>363.05350612206502</v>
      </c>
      <c r="AE1340">
        <v>358.51540846109702</v>
      </c>
      <c r="AF1340">
        <v>356.26207457728401</v>
      </c>
      <c r="AG1340">
        <v>361.35076094008201</v>
      </c>
      <c r="AH1340">
        <v>362.59660680633999</v>
      </c>
      <c r="AI1340">
        <v>357.73995805666698</v>
      </c>
      <c r="AJ1340">
        <v>354.43101132091999</v>
      </c>
      <c r="AK1340">
        <v>347.69044663256898</v>
      </c>
      <c r="AL1340">
        <v>353.58742935523401</v>
      </c>
      <c r="AM1340">
        <v>366.24401629191698</v>
      </c>
      <c r="AN1340">
        <v>360.81882398802702</v>
      </c>
      <c r="AO1340">
        <v>358.38137417793399</v>
      </c>
      <c r="AP1340">
        <v>359.765297630855</v>
      </c>
      <c r="AQ1340">
        <v>363.58509317776901</v>
      </c>
      <c r="AR1340">
        <v>364.70449131685001</v>
      </c>
      <c r="AS1340">
        <v>358.316540226938</v>
      </c>
      <c r="AT1340">
        <v>358.14782510653401</v>
      </c>
      <c r="AU1340">
        <v>353.15215118827001</v>
      </c>
      <c r="AV1340">
        <v>347.875380356498</v>
      </c>
      <c r="AW1340">
        <v>327.35108962352001</v>
      </c>
      <c r="AX1340">
        <v>338.58515820599399</v>
      </c>
      <c r="AY1340">
        <v>330.93500723589602</v>
      </c>
      <c r="AZ1340">
        <v>335.16387029560701</v>
      </c>
      <c r="BA1340">
        <v>333.43559019353302</v>
      </c>
      <c r="BB1340">
        <v>336.06133662578702</v>
      </c>
      <c r="BC1340">
        <v>335.16227699229199</v>
      </c>
      <c r="BD1340">
        <v>335.51027635441699</v>
      </c>
      <c r="BE1340">
        <v>325.76061145316498</v>
      </c>
      <c r="BF1340">
        <v>321.49158189464799</v>
      </c>
      <c r="BG1340">
        <v>324.56496599493198</v>
      </c>
      <c r="BH1340">
        <v>323.30140828604698</v>
      </c>
      <c r="BI1340">
        <v>322.95255257613502</v>
      </c>
      <c r="BJ1340">
        <v>328.33150623244501</v>
      </c>
      <c r="BK1340">
        <v>337.27027624986903</v>
      </c>
      <c r="BL1340">
        <v>332.80880948968598</v>
      </c>
      <c r="BM1340">
        <v>324.15874543732298</v>
      </c>
      <c r="BN1340">
        <v>329.41129839836299</v>
      </c>
      <c r="BO1340">
        <v>323.37161671336099</v>
      </c>
      <c r="BP1340">
        <v>326.70920241406702</v>
      </c>
      <c r="BQ1340">
        <v>317.38356003800197</v>
      </c>
      <c r="BR1340">
        <v>319.60912232202202</v>
      </c>
      <c r="BS1340">
        <v>328.32638639938102</v>
      </c>
      <c r="BT1340">
        <v>366.84810151864002</v>
      </c>
      <c r="BU1340">
        <v>382.14502431559703</v>
      </c>
      <c r="BV1340">
        <v>384.67572943346801</v>
      </c>
      <c r="BW1340">
        <v>395.23962649131499</v>
      </c>
      <c r="BX1340">
        <v>387.42246218173</v>
      </c>
      <c r="BY1340">
        <v>399.42182172873299</v>
      </c>
      <c r="BZ1340">
        <v>403.97271669272698</v>
      </c>
      <c r="CA1340">
        <v>387.69610918695702</v>
      </c>
      <c r="CB1340">
        <v>380.466609110815</v>
      </c>
      <c r="CC1340">
        <v>354.81558998665901</v>
      </c>
      <c r="CD1340">
        <v>350.64035764297699</v>
      </c>
      <c r="CE1340">
        <v>347.778603673752</v>
      </c>
      <c r="CF1340">
        <v>341.97427004934798</v>
      </c>
      <c r="CG1340">
        <v>345.64515013068001</v>
      </c>
      <c r="CH1340">
        <v>354.95151803122098</v>
      </c>
      <c r="CI1340">
        <v>347.56601953171997</v>
      </c>
      <c r="CJ1340">
        <v>346.59165621107297</v>
      </c>
      <c r="CK1340">
        <v>350.40984696144898</v>
      </c>
      <c r="CL1340">
        <v>359.36511048638101</v>
      </c>
      <c r="CM1340">
        <v>354.352886226843</v>
      </c>
      <c r="CN1340">
        <v>351.929722703793</v>
      </c>
      <c r="CO1340">
        <v>361.804065067289</v>
      </c>
      <c r="CP1340">
        <v>353.97227148069101</v>
      </c>
      <c r="CQ1340">
        <v>355.77871847418697</v>
      </c>
      <c r="CR1340">
        <v>359.093483363541</v>
      </c>
      <c r="CS1340">
        <v>361.16607446382102</v>
      </c>
      <c r="CT1340">
        <v>344.71838486042998</v>
      </c>
      <c r="CU1340">
        <v>355.27405077154202</v>
      </c>
      <c r="CV1340">
        <v>348.43138281185901</v>
      </c>
      <c r="CW1340">
        <v>352.95598413677101</v>
      </c>
      <c r="CX1340">
        <v>366.73321991492702</v>
      </c>
      <c r="CY1340">
        <v>356.30443857433602</v>
      </c>
      <c r="CZ1340">
        <v>351.85113624636699</v>
      </c>
      <c r="DA1340">
        <v>355.01228855577602</v>
      </c>
      <c r="DB1340">
        <v>356.39015496483302</v>
      </c>
      <c r="DC1340">
        <v>338.20638347789298</v>
      </c>
      <c r="DD1340">
        <v>353.01773069536199</v>
      </c>
      <c r="DE1340">
        <v>346.45859577577102</v>
      </c>
      <c r="DF1340">
        <v>337.322162141116</v>
      </c>
      <c r="DG1340">
        <v>351.12871421355698</v>
      </c>
      <c r="DH1340">
        <v>347.39015983755502</v>
      </c>
      <c r="DI1340">
        <v>350.391758310961</v>
      </c>
      <c r="DJ1340">
        <v>345.70096622424597</v>
      </c>
      <c r="DK1340">
        <v>334.65029344638901</v>
      </c>
      <c r="DL1340">
        <v>349.19141543937297</v>
      </c>
      <c r="DM1340">
        <v>343.09724967815998</v>
      </c>
      <c r="DN1340">
        <v>344.78565821042201</v>
      </c>
      <c r="DO1340">
        <v>340.84558871757099</v>
      </c>
      <c r="DP1340">
        <v>348.19186660125303</v>
      </c>
      <c r="DQ1340">
        <v>340.75363270982399</v>
      </c>
      <c r="DR1340">
        <v>342.17478729595501</v>
      </c>
    </row>
    <row r="1341" spans="1:122" x14ac:dyDescent="0.25">
      <c r="A1341">
        <v>321.789052069425</v>
      </c>
      <c r="B1341">
        <v>337.67898966423701</v>
      </c>
      <c r="C1341">
        <v>341.64791924327602</v>
      </c>
      <c r="D1341">
        <v>343.133675811111</v>
      </c>
      <c r="E1341">
        <v>337.14138995959098</v>
      </c>
      <c r="F1341">
        <v>339.12346961628498</v>
      </c>
      <c r="G1341">
        <v>333.52992220816901</v>
      </c>
      <c r="H1341">
        <v>326.02298739034597</v>
      </c>
      <c r="I1341">
        <v>336.71843209606999</v>
      </c>
      <c r="J1341">
        <v>338.05719526303</v>
      </c>
      <c r="K1341">
        <v>335.02598594181399</v>
      </c>
      <c r="L1341">
        <v>330.91633836613101</v>
      </c>
      <c r="M1341">
        <v>337.85589421993001</v>
      </c>
      <c r="N1341">
        <v>346.83030044642101</v>
      </c>
      <c r="O1341">
        <v>338.74777443105103</v>
      </c>
      <c r="P1341">
        <v>327.69542928247103</v>
      </c>
      <c r="Q1341">
        <v>334.14126970984501</v>
      </c>
      <c r="R1341">
        <v>351.49946869634903</v>
      </c>
      <c r="S1341">
        <v>352.87184278283399</v>
      </c>
      <c r="T1341">
        <v>360.55230041358601</v>
      </c>
      <c r="U1341">
        <v>352.36230098306299</v>
      </c>
      <c r="V1341">
        <v>346.96923584831302</v>
      </c>
      <c r="W1341">
        <v>349.857545558732</v>
      </c>
      <c r="X1341">
        <v>374.945696389028</v>
      </c>
      <c r="Y1341">
        <v>357.21767496234202</v>
      </c>
      <c r="Z1341">
        <v>350.91982453524798</v>
      </c>
      <c r="AA1341">
        <v>359.92872985316302</v>
      </c>
      <c r="AB1341">
        <v>368.22786120571902</v>
      </c>
      <c r="AC1341">
        <v>367.43537490707001</v>
      </c>
      <c r="AD1341">
        <v>362.60669611952</v>
      </c>
      <c r="AE1341">
        <v>358.69764405644599</v>
      </c>
      <c r="AF1341">
        <v>355.91403696370901</v>
      </c>
      <c r="AG1341">
        <v>360.74393083605099</v>
      </c>
      <c r="AH1341">
        <v>361.33541813307102</v>
      </c>
      <c r="AI1341">
        <v>356.94104119081902</v>
      </c>
      <c r="AJ1341">
        <v>352.21786009460402</v>
      </c>
      <c r="AK1341">
        <v>348.44766098573399</v>
      </c>
      <c r="AL1341">
        <v>351.80135942918002</v>
      </c>
      <c r="AM1341">
        <v>367.64325543262601</v>
      </c>
      <c r="AN1341">
        <v>356.38016224736401</v>
      </c>
      <c r="AO1341">
        <v>360.32049426072899</v>
      </c>
      <c r="AP1341">
        <v>358.71717625867501</v>
      </c>
      <c r="AQ1341">
        <v>364.28131690070097</v>
      </c>
      <c r="AR1341">
        <v>365.536393355813</v>
      </c>
      <c r="AS1341">
        <v>358.20704706633398</v>
      </c>
      <c r="AT1341">
        <v>359.98092638372299</v>
      </c>
      <c r="AU1341">
        <v>354.31561971972297</v>
      </c>
      <c r="AV1341">
        <v>347.51018333692502</v>
      </c>
      <c r="AW1341">
        <v>327.03876499514701</v>
      </c>
      <c r="AX1341">
        <v>338.367592569446</v>
      </c>
      <c r="AY1341">
        <v>327.56400485886098</v>
      </c>
      <c r="AZ1341">
        <v>338.13260941322801</v>
      </c>
      <c r="BA1341">
        <v>336.733082373277</v>
      </c>
      <c r="BB1341">
        <v>334.24080156847401</v>
      </c>
      <c r="BC1341">
        <v>336.377550025402</v>
      </c>
      <c r="BD1341">
        <v>334.26052239238197</v>
      </c>
      <c r="BE1341">
        <v>325.11194938211401</v>
      </c>
      <c r="BF1341">
        <v>317.41907537421798</v>
      </c>
      <c r="BG1341">
        <v>325.37541583862998</v>
      </c>
      <c r="BH1341">
        <v>325.740478722246</v>
      </c>
      <c r="BI1341">
        <v>321.317162745801</v>
      </c>
      <c r="BJ1341">
        <v>325.81279810592099</v>
      </c>
      <c r="BK1341">
        <v>333.453138032173</v>
      </c>
      <c r="BL1341">
        <v>336.32405580595298</v>
      </c>
      <c r="BM1341">
        <v>325.960661113848</v>
      </c>
      <c r="BN1341">
        <v>331.114272494631</v>
      </c>
      <c r="BO1341">
        <v>321.82809066280799</v>
      </c>
      <c r="BP1341">
        <v>327.841710223012</v>
      </c>
      <c r="BQ1341">
        <v>317.79020066633598</v>
      </c>
      <c r="BR1341">
        <v>319.05519697655802</v>
      </c>
      <c r="BS1341">
        <v>328.05530096884098</v>
      </c>
      <c r="BT1341">
        <v>363.68924842811401</v>
      </c>
      <c r="BU1341">
        <v>380.23476248730498</v>
      </c>
      <c r="BV1341">
        <v>384.64590948797201</v>
      </c>
      <c r="BW1341">
        <v>393.79081621784201</v>
      </c>
      <c r="BX1341">
        <v>386.43349096650098</v>
      </c>
      <c r="BY1341">
        <v>399.50494485770599</v>
      </c>
      <c r="BZ1341">
        <v>406.16457261037402</v>
      </c>
      <c r="CA1341">
        <v>388.45803780638698</v>
      </c>
      <c r="CB1341">
        <v>380.340397374926</v>
      </c>
      <c r="CC1341">
        <v>355.75876382373701</v>
      </c>
      <c r="CD1341">
        <v>351.02386808222099</v>
      </c>
      <c r="CE1341">
        <v>351.84038559170801</v>
      </c>
      <c r="CF1341">
        <v>340.44695880488098</v>
      </c>
      <c r="CG1341">
        <v>342.382506233556</v>
      </c>
      <c r="CH1341">
        <v>352.04072208244799</v>
      </c>
      <c r="CI1341">
        <v>348.29074602594301</v>
      </c>
      <c r="CJ1341">
        <v>349.49488520737998</v>
      </c>
      <c r="CK1341">
        <v>347.450966169303</v>
      </c>
      <c r="CL1341">
        <v>360.14018268908302</v>
      </c>
      <c r="CM1341">
        <v>354.24944761309501</v>
      </c>
      <c r="CN1341">
        <v>350.23821364499599</v>
      </c>
      <c r="CO1341">
        <v>363.46501910191802</v>
      </c>
      <c r="CP1341">
        <v>356.39269924321002</v>
      </c>
      <c r="CQ1341">
        <v>354.44346930678199</v>
      </c>
      <c r="CR1341">
        <v>361.46867326725999</v>
      </c>
      <c r="CS1341">
        <v>359.299751744513</v>
      </c>
      <c r="CT1341">
        <v>346.93873131808499</v>
      </c>
      <c r="CU1341">
        <v>353.22059865081201</v>
      </c>
      <c r="CV1341">
        <v>351.47809103498599</v>
      </c>
      <c r="CW1341">
        <v>354.11414584677402</v>
      </c>
      <c r="CX1341">
        <v>365.28695335665401</v>
      </c>
      <c r="CY1341">
        <v>357.92181445293602</v>
      </c>
      <c r="CZ1341">
        <v>353.699635149789</v>
      </c>
      <c r="DA1341">
        <v>352.27965440048303</v>
      </c>
      <c r="DB1341">
        <v>356.15454032726399</v>
      </c>
      <c r="DC1341">
        <v>338.26529504726602</v>
      </c>
      <c r="DD1341">
        <v>356.413168079044</v>
      </c>
      <c r="DE1341">
        <v>345.56383507851098</v>
      </c>
      <c r="DF1341">
        <v>336.92567400385502</v>
      </c>
      <c r="DG1341">
        <v>351.38914142602903</v>
      </c>
      <c r="DH1341">
        <v>348.813935439967</v>
      </c>
      <c r="DI1341">
        <v>349.24334124879601</v>
      </c>
      <c r="DJ1341">
        <v>345.10943774631397</v>
      </c>
      <c r="DK1341">
        <v>334.06341581999999</v>
      </c>
      <c r="DL1341">
        <v>347.80598131614698</v>
      </c>
      <c r="DM1341">
        <v>346.95896363762699</v>
      </c>
      <c r="DN1341">
        <v>345.073991865425</v>
      </c>
      <c r="DO1341">
        <v>337.15963944893798</v>
      </c>
      <c r="DP1341">
        <v>346.97950358029499</v>
      </c>
      <c r="DQ1341">
        <v>338.64249240187701</v>
      </c>
      <c r="DR1341">
        <v>342.95040219689503</v>
      </c>
    </row>
    <row r="1342" spans="1:122" x14ac:dyDescent="0.25">
      <c r="A1342">
        <v>322.02937249666201</v>
      </c>
      <c r="B1342">
        <v>340.181573854514</v>
      </c>
      <c r="C1342">
        <v>341.38944842068997</v>
      </c>
      <c r="D1342">
        <v>341.59528758847699</v>
      </c>
      <c r="E1342">
        <v>338.25090199956099</v>
      </c>
      <c r="F1342">
        <v>337.71670474958802</v>
      </c>
      <c r="G1342">
        <v>334.25913600310997</v>
      </c>
      <c r="H1342">
        <v>325.798553352932</v>
      </c>
      <c r="I1342">
        <v>336.563991479592</v>
      </c>
      <c r="J1342">
        <v>333.794076373461</v>
      </c>
      <c r="K1342">
        <v>336.03434648144798</v>
      </c>
      <c r="L1342">
        <v>334.392372020224</v>
      </c>
      <c r="M1342">
        <v>335.39168894609799</v>
      </c>
      <c r="N1342">
        <v>347.83514482131602</v>
      </c>
      <c r="O1342">
        <v>341.40339051868102</v>
      </c>
      <c r="P1342">
        <v>329.27905321220197</v>
      </c>
      <c r="Q1342">
        <v>336.45369276521302</v>
      </c>
      <c r="R1342">
        <v>355.47068003800803</v>
      </c>
      <c r="S1342">
        <v>354.96787098931497</v>
      </c>
      <c r="T1342">
        <v>361.83799738753203</v>
      </c>
      <c r="U1342">
        <v>354.28072144623701</v>
      </c>
      <c r="V1342">
        <v>345.69486240440199</v>
      </c>
      <c r="W1342">
        <v>354.40930319182303</v>
      </c>
      <c r="X1342">
        <v>372.28724713932297</v>
      </c>
      <c r="Y1342">
        <v>358.42955401107599</v>
      </c>
      <c r="Z1342">
        <v>351.63954723237902</v>
      </c>
      <c r="AA1342">
        <v>359.22665909231301</v>
      </c>
      <c r="AB1342">
        <v>369.33531739887599</v>
      </c>
      <c r="AC1342">
        <v>369.79907985742199</v>
      </c>
      <c r="AD1342">
        <v>363.49752286008197</v>
      </c>
      <c r="AE1342">
        <v>357.89818202167999</v>
      </c>
      <c r="AF1342">
        <v>351.56581185058002</v>
      </c>
      <c r="AG1342">
        <v>356.866209643606</v>
      </c>
      <c r="AH1342">
        <v>363.65211534161898</v>
      </c>
      <c r="AI1342">
        <v>358.033380768043</v>
      </c>
      <c r="AJ1342">
        <v>352.210621434335</v>
      </c>
      <c r="AK1342">
        <v>345.11864887764898</v>
      </c>
      <c r="AL1342">
        <v>352.672483471465</v>
      </c>
      <c r="AM1342">
        <v>366.301519005822</v>
      </c>
      <c r="AN1342">
        <v>361.67708675912201</v>
      </c>
      <c r="AO1342">
        <v>364.92010603794603</v>
      </c>
      <c r="AP1342">
        <v>356.48566023295803</v>
      </c>
      <c r="AQ1342">
        <v>366.36678819139303</v>
      </c>
      <c r="AR1342">
        <v>368.97076157865303</v>
      </c>
      <c r="AS1342">
        <v>361.05898128481198</v>
      </c>
      <c r="AT1342">
        <v>358.07362996375599</v>
      </c>
      <c r="AU1342">
        <v>352.67434460114299</v>
      </c>
      <c r="AV1342">
        <v>348.11528680666498</v>
      </c>
      <c r="AW1342">
        <v>331.07844873091</v>
      </c>
      <c r="AX1342">
        <v>343.18708915411599</v>
      </c>
      <c r="AY1342">
        <v>323.64263940339799</v>
      </c>
      <c r="AZ1342">
        <v>335.76249989309002</v>
      </c>
      <c r="BA1342">
        <v>338.15038618208899</v>
      </c>
      <c r="BB1342">
        <v>333.28703527847</v>
      </c>
      <c r="BC1342">
        <v>337.29474077211501</v>
      </c>
      <c r="BD1342">
        <v>334.45885349428602</v>
      </c>
      <c r="BE1342">
        <v>324.91534837401002</v>
      </c>
      <c r="BF1342">
        <v>315.525836545473</v>
      </c>
      <c r="BG1342">
        <v>328.82053095089799</v>
      </c>
      <c r="BH1342">
        <v>327.31934095082499</v>
      </c>
      <c r="BI1342">
        <v>318.842972493947</v>
      </c>
      <c r="BJ1342">
        <v>322.785737655834</v>
      </c>
      <c r="BK1342">
        <v>332.85071246390601</v>
      </c>
      <c r="BL1342">
        <v>333.65379244290398</v>
      </c>
      <c r="BM1342">
        <v>325.74351618760397</v>
      </c>
      <c r="BN1342">
        <v>332.53897190233499</v>
      </c>
      <c r="BO1342">
        <v>324.02458283085798</v>
      </c>
      <c r="BP1342">
        <v>328.75224186043801</v>
      </c>
      <c r="BQ1342">
        <v>318.27055400822098</v>
      </c>
      <c r="BR1342">
        <v>323.88582648635298</v>
      </c>
      <c r="BS1342">
        <v>329.84372349477701</v>
      </c>
      <c r="BT1342">
        <v>365.10337029380702</v>
      </c>
      <c r="BU1342">
        <v>377.66789243523198</v>
      </c>
      <c r="BV1342">
        <v>380.42081969188803</v>
      </c>
      <c r="BW1342">
        <v>392.07135353334399</v>
      </c>
      <c r="BX1342">
        <v>389.46066606397</v>
      </c>
      <c r="BY1342">
        <v>402.78082761162801</v>
      </c>
      <c r="BZ1342">
        <v>408.51304363985702</v>
      </c>
      <c r="CA1342">
        <v>394.36429371434099</v>
      </c>
      <c r="CB1342">
        <v>382.77894615602298</v>
      </c>
      <c r="CC1342">
        <v>357.152425637129</v>
      </c>
      <c r="CD1342">
        <v>351.12574975489702</v>
      </c>
      <c r="CE1342">
        <v>350.54613879450301</v>
      </c>
      <c r="CF1342">
        <v>344.19783835622798</v>
      </c>
      <c r="CG1342">
        <v>341.32334361413598</v>
      </c>
      <c r="CH1342">
        <v>356.10383179789397</v>
      </c>
      <c r="CI1342">
        <v>348.501411836785</v>
      </c>
      <c r="CJ1342">
        <v>350.72187982251103</v>
      </c>
      <c r="CK1342">
        <v>347.56174334536701</v>
      </c>
      <c r="CL1342">
        <v>359.55854417985302</v>
      </c>
      <c r="CM1342">
        <v>355.60003628124798</v>
      </c>
      <c r="CN1342">
        <v>348.48098319111102</v>
      </c>
      <c r="CO1342">
        <v>364.36501625105501</v>
      </c>
      <c r="CP1342">
        <v>359.12313889520902</v>
      </c>
      <c r="CQ1342">
        <v>355.80335946643402</v>
      </c>
      <c r="CR1342">
        <v>361.56988558961098</v>
      </c>
      <c r="CS1342">
        <v>361.891768110405</v>
      </c>
      <c r="CT1342">
        <v>346.82772187358802</v>
      </c>
      <c r="CU1342">
        <v>352.91771250013602</v>
      </c>
      <c r="CV1342">
        <v>351.07585694378901</v>
      </c>
      <c r="CW1342">
        <v>354.71878394945099</v>
      </c>
      <c r="CX1342">
        <v>369.79695939234102</v>
      </c>
      <c r="CY1342">
        <v>357.778819403174</v>
      </c>
      <c r="CZ1342">
        <v>352.31758169766101</v>
      </c>
      <c r="DA1342">
        <v>349.17905942831902</v>
      </c>
      <c r="DB1342">
        <v>353.435617990629</v>
      </c>
      <c r="DC1342">
        <v>344.44806163368997</v>
      </c>
      <c r="DD1342">
        <v>358.68323727233297</v>
      </c>
      <c r="DE1342">
        <v>345.62400168330498</v>
      </c>
      <c r="DF1342">
        <v>335.93068171838797</v>
      </c>
      <c r="DG1342">
        <v>351.33045730999203</v>
      </c>
      <c r="DH1342">
        <v>352.19634599286798</v>
      </c>
      <c r="DI1342">
        <v>353.65276645112101</v>
      </c>
      <c r="DJ1342">
        <v>345.43761384556802</v>
      </c>
      <c r="DK1342">
        <v>335.85741928297398</v>
      </c>
      <c r="DL1342">
        <v>347.62662530876401</v>
      </c>
      <c r="DM1342">
        <v>347.37471478974402</v>
      </c>
      <c r="DN1342">
        <v>348.19640528470399</v>
      </c>
      <c r="DO1342">
        <v>335.32105060255498</v>
      </c>
      <c r="DP1342">
        <v>342.96086345750399</v>
      </c>
      <c r="DQ1342">
        <v>337.74474665473201</v>
      </c>
      <c r="DR1342">
        <v>344.13481954755599</v>
      </c>
    </row>
    <row r="1343" spans="1:122" x14ac:dyDescent="0.25">
      <c r="A1343">
        <v>322.26969292389799</v>
      </c>
      <c r="B1343">
        <v>339.72051942359701</v>
      </c>
      <c r="C1343">
        <v>338.71689705840402</v>
      </c>
      <c r="D1343">
        <v>344.00653531955402</v>
      </c>
      <c r="E1343">
        <v>336.01934476057897</v>
      </c>
      <c r="F1343">
        <v>337.583521799788</v>
      </c>
      <c r="G1343">
        <v>334.30780774145097</v>
      </c>
      <c r="H1343">
        <v>328.462258991243</v>
      </c>
      <c r="I1343">
        <v>341.24370440816801</v>
      </c>
      <c r="J1343">
        <v>331.86674936435202</v>
      </c>
      <c r="K1343">
        <v>336.27519841562298</v>
      </c>
      <c r="L1343">
        <v>334.18972821681501</v>
      </c>
      <c r="M1343">
        <v>330.266686824597</v>
      </c>
      <c r="N1343">
        <v>345.58286429392598</v>
      </c>
      <c r="O1343">
        <v>343.64889369754201</v>
      </c>
      <c r="P1343">
        <v>328.33809460167902</v>
      </c>
      <c r="Q1343">
        <v>338.36770359373799</v>
      </c>
      <c r="R1343">
        <v>354.81777090766502</v>
      </c>
      <c r="S1343">
        <v>355.37676955671202</v>
      </c>
      <c r="T1343">
        <v>362.75804662018299</v>
      </c>
      <c r="U1343">
        <v>352.06463194763501</v>
      </c>
      <c r="V1343">
        <v>345.19510820661299</v>
      </c>
      <c r="W1343">
        <v>354.43529839755303</v>
      </c>
      <c r="X1343">
        <v>370.23317480627202</v>
      </c>
      <c r="Y1343">
        <v>357.35615734516102</v>
      </c>
      <c r="Z1343">
        <v>352.21846496139301</v>
      </c>
      <c r="AA1343">
        <v>365.61220948571997</v>
      </c>
      <c r="AB1343">
        <v>368.39679658840299</v>
      </c>
      <c r="AC1343">
        <v>366.52401423852803</v>
      </c>
      <c r="AD1343">
        <v>363.64114196122199</v>
      </c>
      <c r="AE1343">
        <v>356.68533932357099</v>
      </c>
      <c r="AF1343">
        <v>354.55612799655199</v>
      </c>
      <c r="AG1343">
        <v>360.77400688897001</v>
      </c>
      <c r="AH1343">
        <v>362.504760175363</v>
      </c>
      <c r="AI1343">
        <v>360.45319850015198</v>
      </c>
      <c r="AJ1343">
        <v>355.378222624881</v>
      </c>
      <c r="AK1343">
        <v>346.62264791208099</v>
      </c>
      <c r="AL1343">
        <v>354.49163353900502</v>
      </c>
      <c r="AM1343">
        <v>367.01045968816902</v>
      </c>
      <c r="AN1343">
        <v>362.78555852324001</v>
      </c>
      <c r="AO1343">
        <v>366.84458641122899</v>
      </c>
      <c r="AP1343">
        <v>357.63644908194698</v>
      </c>
      <c r="AQ1343">
        <v>369.13485661470003</v>
      </c>
      <c r="AR1343">
        <v>366.50758957373603</v>
      </c>
      <c r="AS1343">
        <v>362.17245988015202</v>
      </c>
      <c r="AT1343">
        <v>358.17812281680699</v>
      </c>
      <c r="AU1343">
        <v>355.71268200620602</v>
      </c>
      <c r="AV1343">
        <v>353.05400903112201</v>
      </c>
      <c r="AW1343">
        <v>331.84054079290797</v>
      </c>
      <c r="AX1343">
        <v>340.12936359836499</v>
      </c>
      <c r="AY1343">
        <v>326.13973148133198</v>
      </c>
      <c r="AZ1343">
        <v>334.28908061071701</v>
      </c>
      <c r="BA1343">
        <v>340.47577182292099</v>
      </c>
      <c r="BB1343">
        <v>334.68640930179902</v>
      </c>
      <c r="BC1343">
        <v>333.00294989158999</v>
      </c>
      <c r="BD1343">
        <v>333.91450424643602</v>
      </c>
      <c r="BE1343">
        <v>325.45700998720201</v>
      </c>
      <c r="BF1343">
        <v>315.05872455403198</v>
      </c>
      <c r="BG1343">
        <v>327.707383538074</v>
      </c>
      <c r="BH1343">
        <v>326.68613183891102</v>
      </c>
      <c r="BI1343">
        <v>318.92138760956499</v>
      </c>
      <c r="BJ1343">
        <v>324.61762382923001</v>
      </c>
      <c r="BK1343">
        <v>333.60757991056698</v>
      </c>
      <c r="BL1343">
        <v>332.02749114011698</v>
      </c>
      <c r="BM1343">
        <v>324.167843124775</v>
      </c>
      <c r="BN1343">
        <v>332.16660792627499</v>
      </c>
      <c r="BO1343">
        <v>328.68470979812901</v>
      </c>
      <c r="BP1343">
        <v>331.25985303586401</v>
      </c>
      <c r="BQ1343">
        <v>323.69277083214803</v>
      </c>
      <c r="BR1343">
        <v>325.61713601229798</v>
      </c>
      <c r="BS1343">
        <v>330.38426567874399</v>
      </c>
      <c r="BT1343">
        <v>362.352328047985</v>
      </c>
      <c r="BU1343">
        <v>382.52062419946901</v>
      </c>
      <c r="BV1343">
        <v>377.90040990744302</v>
      </c>
      <c r="BW1343">
        <v>391.77555470558798</v>
      </c>
      <c r="BX1343">
        <v>392.65282138295601</v>
      </c>
      <c r="BY1343">
        <v>405.31845677288499</v>
      </c>
      <c r="BZ1343">
        <v>410.842511765643</v>
      </c>
      <c r="CA1343">
        <v>396.55746213688201</v>
      </c>
      <c r="CB1343">
        <v>382.568250549168</v>
      </c>
      <c r="CC1343">
        <v>357.970016208853</v>
      </c>
      <c r="CD1343">
        <v>350.09063089244802</v>
      </c>
      <c r="CE1343">
        <v>352.56986224457199</v>
      </c>
      <c r="CF1343">
        <v>346.39845648613198</v>
      </c>
      <c r="CG1343">
        <v>339.11988582266599</v>
      </c>
      <c r="CH1343">
        <v>357.56812470193199</v>
      </c>
      <c r="CI1343">
        <v>353.02793647784199</v>
      </c>
      <c r="CJ1343">
        <v>350.64503286248498</v>
      </c>
      <c r="CK1343">
        <v>346.915584293297</v>
      </c>
      <c r="CL1343">
        <v>363.25308789321502</v>
      </c>
      <c r="CM1343">
        <v>353.20964974774802</v>
      </c>
      <c r="CN1343">
        <v>349.45129049392801</v>
      </c>
      <c r="CO1343">
        <v>367.83608160740903</v>
      </c>
      <c r="CP1343">
        <v>358.420795926452</v>
      </c>
      <c r="CQ1343">
        <v>359.07527430868601</v>
      </c>
      <c r="CR1343">
        <v>364.59958768198902</v>
      </c>
      <c r="CS1343">
        <v>362.38137001325202</v>
      </c>
      <c r="CT1343">
        <v>348.26055559944899</v>
      </c>
      <c r="CU1343">
        <v>352.803093639954</v>
      </c>
      <c r="CV1343">
        <v>353.38637731103898</v>
      </c>
      <c r="CW1343">
        <v>360.19008975942103</v>
      </c>
      <c r="CX1343">
        <v>365.703666230679</v>
      </c>
      <c r="CY1343">
        <v>356.72040766408702</v>
      </c>
      <c r="CZ1343">
        <v>352.76693815122098</v>
      </c>
      <c r="DA1343">
        <v>345.97065111025699</v>
      </c>
      <c r="DB1343">
        <v>356.99506897772397</v>
      </c>
      <c r="DC1343">
        <v>348.50652954475203</v>
      </c>
      <c r="DD1343">
        <v>357.87289979422599</v>
      </c>
      <c r="DE1343">
        <v>349.25357279910298</v>
      </c>
      <c r="DF1343">
        <v>335.548685616493</v>
      </c>
      <c r="DG1343">
        <v>349.42522920277798</v>
      </c>
      <c r="DH1343">
        <v>353.34123623953701</v>
      </c>
      <c r="DI1343">
        <v>351.16574689384697</v>
      </c>
      <c r="DJ1343">
        <v>343.46719133672502</v>
      </c>
      <c r="DK1343">
        <v>332.96223569208303</v>
      </c>
      <c r="DL1343">
        <v>345.86780221619898</v>
      </c>
      <c r="DM1343">
        <v>345.78283551597798</v>
      </c>
      <c r="DN1343">
        <v>350.33607997227801</v>
      </c>
      <c r="DO1343">
        <v>332.938605980906</v>
      </c>
      <c r="DP1343">
        <v>342.031096919866</v>
      </c>
      <c r="DQ1343">
        <v>335.70254822066101</v>
      </c>
      <c r="DR1343">
        <v>344.76777969734701</v>
      </c>
    </row>
    <row r="1344" spans="1:122" x14ac:dyDescent="0.25">
      <c r="A1344">
        <v>322.51001335113398</v>
      </c>
      <c r="B1344">
        <v>341.8970069861</v>
      </c>
      <c r="C1344">
        <v>337.08670508085697</v>
      </c>
      <c r="D1344">
        <v>342.78934422140702</v>
      </c>
      <c r="E1344">
        <v>337.30150777038602</v>
      </c>
      <c r="F1344">
        <v>338.79858053645199</v>
      </c>
      <c r="G1344">
        <v>335.47174419154101</v>
      </c>
      <c r="H1344">
        <v>331.62132568171802</v>
      </c>
      <c r="I1344">
        <v>343.83815271966103</v>
      </c>
      <c r="J1344">
        <v>331.27930950984103</v>
      </c>
      <c r="K1344">
        <v>340.568935530575</v>
      </c>
      <c r="L1344">
        <v>334.03353098240001</v>
      </c>
      <c r="M1344">
        <v>328.96644035271902</v>
      </c>
      <c r="N1344">
        <v>341.62620031297502</v>
      </c>
      <c r="O1344">
        <v>346.13448513571302</v>
      </c>
      <c r="P1344">
        <v>329.38493874483498</v>
      </c>
      <c r="Q1344">
        <v>342.01881231375398</v>
      </c>
      <c r="R1344">
        <v>352.27934890005901</v>
      </c>
      <c r="S1344">
        <v>354.95480952164598</v>
      </c>
      <c r="T1344">
        <v>361.58749265140398</v>
      </c>
      <c r="U1344">
        <v>351.48150309845499</v>
      </c>
      <c r="V1344">
        <v>341.959397754706</v>
      </c>
      <c r="W1344">
        <v>353.323007041663</v>
      </c>
      <c r="X1344">
        <v>367.98190082215399</v>
      </c>
      <c r="Y1344">
        <v>355.96369707031698</v>
      </c>
      <c r="Z1344">
        <v>350.971757203116</v>
      </c>
      <c r="AA1344">
        <v>364.296235416</v>
      </c>
      <c r="AB1344">
        <v>371.271052501192</v>
      </c>
      <c r="AC1344">
        <v>360.60064189642702</v>
      </c>
      <c r="AD1344">
        <v>361.81198188439299</v>
      </c>
      <c r="AE1344">
        <v>357.15933392340202</v>
      </c>
      <c r="AF1344">
        <v>358.58641808112998</v>
      </c>
      <c r="AG1344">
        <v>361.82683964202602</v>
      </c>
      <c r="AH1344">
        <v>360.55691901558498</v>
      </c>
      <c r="AI1344">
        <v>361.79999776236201</v>
      </c>
      <c r="AJ1344">
        <v>354.157780210559</v>
      </c>
      <c r="AK1344">
        <v>349.51783150378799</v>
      </c>
      <c r="AL1344">
        <v>356.143674995548</v>
      </c>
      <c r="AM1344">
        <v>364.29733602591699</v>
      </c>
      <c r="AN1344">
        <v>363.49745942848801</v>
      </c>
      <c r="AO1344">
        <v>367.47731107207699</v>
      </c>
      <c r="AP1344">
        <v>358.40817442066299</v>
      </c>
      <c r="AQ1344">
        <v>370.10716687035398</v>
      </c>
      <c r="AR1344">
        <v>365.63506966288901</v>
      </c>
      <c r="AS1344">
        <v>361.44317924027001</v>
      </c>
      <c r="AT1344">
        <v>355.69779613432001</v>
      </c>
      <c r="AU1344">
        <v>355.78625401084003</v>
      </c>
      <c r="AV1344">
        <v>356.84212192663898</v>
      </c>
      <c r="AW1344">
        <v>333.23047748430298</v>
      </c>
      <c r="AX1344">
        <v>338.14480990137997</v>
      </c>
      <c r="AY1344">
        <v>329.97658021667598</v>
      </c>
      <c r="AZ1344">
        <v>336.58671956243398</v>
      </c>
      <c r="BA1344">
        <v>337.31113090898901</v>
      </c>
      <c r="BB1344">
        <v>337.77968129816099</v>
      </c>
      <c r="BC1344">
        <v>332.64421858029499</v>
      </c>
      <c r="BD1344">
        <v>334.357525313015</v>
      </c>
      <c r="BE1344">
        <v>324.68157555143199</v>
      </c>
      <c r="BF1344">
        <v>315.641394525073</v>
      </c>
      <c r="BG1344">
        <v>327.495819773623</v>
      </c>
      <c r="BH1344">
        <v>327.02883643708702</v>
      </c>
      <c r="BI1344">
        <v>319.28744460877698</v>
      </c>
      <c r="BJ1344">
        <v>323.578747147733</v>
      </c>
      <c r="BK1344">
        <v>329.88333003640798</v>
      </c>
      <c r="BL1344">
        <v>329.64328422820898</v>
      </c>
      <c r="BM1344">
        <v>325.78223975365199</v>
      </c>
      <c r="BN1344">
        <v>326.91924792371702</v>
      </c>
      <c r="BO1344">
        <v>328.94500949539201</v>
      </c>
      <c r="BP1344">
        <v>332.88587343126602</v>
      </c>
      <c r="BQ1344">
        <v>323.88802237826599</v>
      </c>
      <c r="BR1344">
        <v>327.67801265889801</v>
      </c>
      <c r="BS1344">
        <v>330.58158298568998</v>
      </c>
      <c r="BT1344">
        <v>363.286000108233</v>
      </c>
      <c r="BU1344">
        <v>384.09499943327899</v>
      </c>
      <c r="BV1344">
        <v>378.64536857287101</v>
      </c>
      <c r="BW1344">
        <v>391.95510626251598</v>
      </c>
      <c r="BX1344">
        <v>392.70555204086799</v>
      </c>
      <c r="BY1344">
        <v>407.41508018439498</v>
      </c>
      <c r="BZ1344">
        <v>412.82562756338302</v>
      </c>
      <c r="CA1344">
        <v>399.42499049801199</v>
      </c>
      <c r="CB1344">
        <v>383.33830947390999</v>
      </c>
      <c r="CC1344">
        <v>357.80337997970798</v>
      </c>
      <c r="CD1344">
        <v>353.47551152482202</v>
      </c>
      <c r="CE1344">
        <v>354.908763774107</v>
      </c>
      <c r="CF1344">
        <v>343.78781142179997</v>
      </c>
      <c r="CG1344">
        <v>340.19459043548602</v>
      </c>
      <c r="CH1344">
        <v>360.43128260427198</v>
      </c>
      <c r="CI1344">
        <v>353.20748843868898</v>
      </c>
      <c r="CJ1344">
        <v>351.59160108755998</v>
      </c>
      <c r="CK1344">
        <v>347.27324924208</v>
      </c>
      <c r="CL1344">
        <v>364.54718659422099</v>
      </c>
      <c r="CM1344">
        <v>352.36675329747601</v>
      </c>
      <c r="CN1344">
        <v>350.830122272506</v>
      </c>
      <c r="CO1344">
        <v>371.63295019003999</v>
      </c>
      <c r="CP1344">
        <v>359.60221569080301</v>
      </c>
      <c r="CQ1344">
        <v>363.991485863207</v>
      </c>
      <c r="CR1344">
        <v>362.44023055169799</v>
      </c>
      <c r="CS1344">
        <v>361.34511929639399</v>
      </c>
      <c r="CT1344">
        <v>350.557769786905</v>
      </c>
      <c r="CU1344">
        <v>356.44275165608701</v>
      </c>
      <c r="CV1344">
        <v>354.21223690899097</v>
      </c>
      <c r="CW1344">
        <v>365.31182646098802</v>
      </c>
      <c r="CX1344">
        <v>361.67648461885199</v>
      </c>
      <c r="CY1344">
        <v>357.32950890783297</v>
      </c>
      <c r="CZ1344">
        <v>354.649521592886</v>
      </c>
      <c r="DA1344">
        <v>345.17065916462201</v>
      </c>
      <c r="DB1344">
        <v>357.31071559675502</v>
      </c>
      <c r="DC1344">
        <v>350.00348769559201</v>
      </c>
      <c r="DD1344">
        <v>353.43692839970703</v>
      </c>
      <c r="DE1344">
        <v>347.586101592234</v>
      </c>
      <c r="DF1344">
        <v>336.53299250569199</v>
      </c>
      <c r="DG1344">
        <v>346.34181503224403</v>
      </c>
      <c r="DH1344">
        <v>353.97052635325701</v>
      </c>
      <c r="DI1344">
        <v>351.29461676960301</v>
      </c>
      <c r="DJ1344">
        <v>339.30785913851702</v>
      </c>
      <c r="DK1344">
        <v>335.86883218866399</v>
      </c>
      <c r="DL1344">
        <v>342.26363209543598</v>
      </c>
      <c r="DM1344">
        <v>345.334100147767</v>
      </c>
      <c r="DN1344">
        <v>352.39627394192598</v>
      </c>
      <c r="DO1344">
        <v>334.913435143421</v>
      </c>
      <c r="DP1344">
        <v>339.50533873920102</v>
      </c>
      <c r="DQ1344">
        <v>335.41645944588402</v>
      </c>
      <c r="DR1344">
        <v>348.32513087851498</v>
      </c>
    </row>
    <row r="1345" spans="1:122" x14ac:dyDescent="0.25">
      <c r="A1345">
        <v>322.75033377837099</v>
      </c>
      <c r="B1345">
        <v>342.09748160775899</v>
      </c>
      <c r="C1345">
        <v>336.84295948633297</v>
      </c>
      <c r="D1345">
        <v>342.26096147402501</v>
      </c>
      <c r="E1345">
        <v>339.47323659545998</v>
      </c>
      <c r="F1345">
        <v>339.88120464882297</v>
      </c>
      <c r="G1345">
        <v>337.366501244738</v>
      </c>
      <c r="H1345">
        <v>333.39107273163597</v>
      </c>
      <c r="I1345">
        <v>341.40350051853397</v>
      </c>
      <c r="J1345">
        <v>331.41003843480399</v>
      </c>
      <c r="K1345">
        <v>342.46842587113298</v>
      </c>
      <c r="L1345">
        <v>331.45517331485399</v>
      </c>
      <c r="M1345">
        <v>329.505050468977</v>
      </c>
      <c r="N1345">
        <v>341.01502945861</v>
      </c>
      <c r="O1345">
        <v>345.45073304225002</v>
      </c>
      <c r="P1345">
        <v>329.32040218403199</v>
      </c>
      <c r="Q1345">
        <v>344.44582180906798</v>
      </c>
      <c r="R1345">
        <v>351.03560926781802</v>
      </c>
      <c r="S1345">
        <v>355.77145130844201</v>
      </c>
      <c r="T1345">
        <v>362.58453614056202</v>
      </c>
      <c r="U1345">
        <v>350.68611941914099</v>
      </c>
      <c r="V1345">
        <v>344.04406149417298</v>
      </c>
      <c r="W1345">
        <v>354.26217312705899</v>
      </c>
      <c r="X1345">
        <v>364.812737524439</v>
      </c>
      <c r="Y1345">
        <v>356.84577155897</v>
      </c>
      <c r="Z1345">
        <v>351.66935466035602</v>
      </c>
      <c r="AA1345">
        <v>361.54828312339902</v>
      </c>
      <c r="AB1345">
        <v>374.08939661469202</v>
      </c>
      <c r="AC1345">
        <v>357.52991505086197</v>
      </c>
      <c r="AD1345">
        <v>359.64322154192098</v>
      </c>
      <c r="AE1345">
        <v>356.43884430433098</v>
      </c>
      <c r="AF1345">
        <v>361.28034309938499</v>
      </c>
      <c r="AG1345">
        <v>362.54874879679602</v>
      </c>
      <c r="AH1345">
        <v>361.64237078816399</v>
      </c>
      <c r="AI1345">
        <v>358.00788280488501</v>
      </c>
      <c r="AJ1345">
        <v>351.55729368745699</v>
      </c>
      <c r="AK1345">
        <v>352.55236461143198</v>
      </c>
      <c r="AL1345">
        <v>356.04180816213102</v>
      </c>
      <c r="AM1345">
        <v>364.546988511667</v>
      </c>
      <c r="AN1345">
        <v>365.03827518153798</v>
      </c>
      <c r="AO1345">
        <v>366.487808513652</v>
      </c>
      <c r="AP1345">
        <v>358.94173547925101</v>
      </c>
      <c r="AQ1345">
        <v>368.44963780573198</v>
      </c>
      <c r="AR1345">
        <v>364.53430472787102</v>
      </c>
      <c r="AS1345">
        <v>360.30375869707802</v>
      </c>
      <c r="AT1345">
        <v>356.20775483496402</v>
      </c>
      <c r="AU1345">
        <v>355.61951598147601</v>
      </c>
      <c r="AV1345">
        <v>358.93720867815699</v>
      </c>
      <c r="AW1345">
        <v>336.61636279793498</v>
      </c>
      <c r="AX1345">
        <v>337.61673526908601</v>
      </c>
      <c r="AY1345">
        <v>332.79723708767</v>
      </c>
      <c r="AZ1345">
        <v>338.07029373420499</v>
      </c>
      <c r="BA1345">
        <v>334.088432127521</v>
      </c>
      <c r="BB1345">
        <v>339.28359120180301</v>
      </c>
      <c r="BC1345">
        <v>333.87082254912502</v>
      </c>
      <c r="BD1345">
        <v>334.09903994056202</v>
      </c>
      <c r="BE1345">
        <v>323.56061359368198</v>
      </c>
      <c r="BF1345">
        <v>316.10957345833401</v>
      </c>
      <c r="BG1345">
        <v>326.55772439814598</v>
      </c>
      <c r="BH1345">
        <v>327.04755103886203</v>
      </c>
      <c r="BI1345">
        <v>319.823607206411</v>
      </c>
      <c r="BJ1345">
        <v>321.78371817851303</v>
      </c>
      <c r="BK1345">
        <v>327.83251679701499</v>
      </c>
      <c r="BL1345">
        <v>327.10051661686202</v>
      </c>
      <c r="BM1345">
        <v>325.25168132236303</v>
      </c>
      <c r="BN1345">
        <v>324.95367064673798</v>
      </c>
      <c r="BO1345">
        <v>327.01615170983001</v>
      </c>
      <c r="BP1345">
        <v>332.35835749158599</v>
      </c>
      <c r="BQ1345">
        <v>321.88880984793701</v>
      </c>
      <c r="BR1345">
        <v>328.85385010115499</v>
      </c>
      <c r="BS1345">
        <v>328.88286952844402</v>
      </c>
      <c r="BT1345">
        <v>363.22109838717898</v>
      </c>
      <c r="BU1345">
        <v>384.828024871997</v>
      </c>
      <c r="BV1345">
        <v>375.66147023584102</v>
      </c>
      <c r="BW1345">
        <v>390.13522219251399</v>
      </c>
      <c r="BX1345">
        <v>393.51618110877598</v>
      </c>
      <c r="BY1345">
        <v>407.560927913581</v>
      </c>
      <c r="BZ1345">
        <v>410.80319543267802</v>
      </c>
      <c r="CA1345">
        <v>402.40812505688803</v>
      </c>
      <c r="CB1345">
        <v>383.40924157243001</v>
      </c>
      <c r="CC1345">
        <v>356.08958657725401</v>
      </c>
      <c r="CD1345">
        <v>355.35283535666701</v>
      </c>
      <c r="CE1345">
        <v>355.14114536477501</v>
      </c>
      <c r="CF1345">
        <v>342.84684334215802</v>
      </c>
      <c r="CG1345">
        <v>340.24940059349501</v>
      </c>
      <c r="CH1345">
        <v>361.732985391113</v>
      </c>
      <c r="CI1345">
        <v>352.70180403035403</v>
      </c>
      <c r="CJ1345">
        <v>352.53368117495597</v>
      </c>
      <c r="CK1345">
        <v>348.71144718484197</v>
      </c>
      <c r="CL1345">
        <v>363.33613886357102</v>
      </c>
      <c r="CM1345">
        <v>352.65483680353202</v>
      </c>
      <c r="CN1345">
        <v>350.758199035237</v>
      </c>
      <c r="CO1345">
        <v>373.64437394280901</v>
      </c>
      <c r="CP1345">
        <v>355.35657462893198</v>
      </c>
      <c r="CQ1345">
        <v>366.223109827938</v>
      </c>
      <c r="CR1345">
        <v>358.926888448753</v>
      </c>
      <c r="CS1345">
        <v>359.02804386145698</v>
      </c>
      <c r="CT1345">
        <v>352.591022600396</v>
      </c>
      <c r="CU1345">
        <v>358.69584952339301</v>
      </c>
      <c r="CV1345">
        <v>357.67530993516903</v>
      </c>
      <c r="CW1345">
        <v>367.50491385927</v>
      </c>
      <c r="CX1345">
        <v>361.50832220956698</v>
      </c>
      <c r="CY1345">
        <v>355.14278374701001</v>
      </c>
      <c r="CZ1345">
        <v>355.50808500762798</v>
      </c>
      <c r="DA1345">
        <v>345.49951038104598</v>
      </c>
      <c r="DB1345">
        <v>359.43550142762098</v>
      </c>
      <c r="DC1345">
        <v>351.76925652026898</v>
      </c>
      <c r="DD1345">
        <v>350.73046632871001</v>
      </c>
      <c r="DE1345">
        <v>344.78362774200502</v>
      </c>
      <c r="DF1345">
        <v>338.79735589307802</v>
      </c>
      <c r="DG1345">
        <v>345.92061758819102</v>
      </c>
      <c r="DH1345">
        <v>352.50153531993101</v>
      </c>
      <c r="DI1345">
        <v>352.53162474603801</v>
      </c>
      <c r="DJ1345">
        <v>339.44324565760797</v>
      </c>
      <c r="DK1345">
        <v>336.13499191995999</v>
      </c>
      <c r="DL1345">
        <v>341.10775699771102</v>
      </c>
      <c r="DM1345">
        <v>347.70382656204498</v>
      </c>
      <c r="DN1345">
        <v>351.83949858913098</v>
      </c>
      <c r="DO1345">
        <v>338.98848366558002</v>
      </c>
      <c r="DP1345">
        <v>338.54310449333002</v>
      </c>
      <c r="DQ1345">
        <v>336.63208715051502</v>
      </c>
      <c r="DR1345">
        <v>349.96401005139398</v>
      </c>
    </row>
    <row r="1346" spans="1:122" x14ac:dyDescent="0.25">
      <c r="A1346">
        <v>322.99065420560697</v>
      </c>
      <c r="B1346">
        <v>341.21669301638298</v>
      </c>
      <c r="C1346">
        <v>338.43962728776302</v>
      </c>
      <c r="D1346">
        <v>341.60740448552701</v>
      </c>
      <c r="E1346">
        <v>339.91424590960497</v>
      </c>
      <c r="F1346">
        <v>340.545831906731</v>
      </c>
      <c r="G1346">
        <v>339.08138320849201</v>
      </c>
      <c r="H1346">
        <v>334.14373282982501</v>
      </c>
      <c r="I1346">
        <v>340.11430713564999</v>
      </c>
      <c r="J1346">
        <v>332.97758523713998</v>
      </c>
      <c r="K1346">
        <v>344.48364540471101</v>
      </c>
      <c r="L1346">
        <v>329.61252356902702</v>
      </c>
      <c r="M1346">
        <v>328.198070502441</v>
      </c>
      <c r="N1346">
        <v>341.33323668515101</v>
      </c>
      <c r="O1346">
        <v>343.108247613098</v>
      </c>
      <c r="P1346">
        <v>329.589114868938</v>
      </c>
      <c r="Q1346">
        <v>348.03544708333101</v>
      </c>
      <c r="R1346">
        <v>350.73447823942303</v>
      </c>
      <c r="S1346">
        <v>356.61036468882799</v>
      </c>
      <c r="T1346">
        <v>363.30728961122901</v>
      </c>
      <c r="U1346">
        <v>349.71551661343602</v>
      </c>
      <c r="V1346">
        <v>347.89052679827398</v>
      </c>
      <c r="W1346">
        <v>355.43975476605402</v>
      </c>
      <c r="X1346">
        <v>363.39450365936102</v>
      </c>
      <c r="Y1346">
        <v>357.06698148466199</v>
      </c>
      <c r="Z1346">
        <v>354.47544769637602</v>
      </c>
      <c r="AA1346">
        <v>361.95855111541698</v>
      </c>
      <c r="AB1346">
        <v>374.76475432600699</v>
      </c>
      <c r="AC1346">
        <v>357.456069079646</v>
      </c>
      <c r="AD1346">
        <v>355.10888800717498</v>
      </c>
      <c r="AE1346">
        <v>353.63305645348998</v>
      </c>
      <c r="AF1346">
        <v>364.18065316232497</v>
      </c>
      <c r="AG1346">
        <v>362.36271329723297</v>
      </c>
      <c r="AH1346">
        <v>363.63352040010301</v>
      </c>
      <c r="AI1346">
        <v>355.54527782160102</v>
      </c>
      <c r="AJ1346">
        <v>350.55626214332199</v>
      </c>
      <c r="AK1346">
        <v>355.18409265724</v>
      </c>
      <c r="AL1346">
        <v>355.12734323949502</v>
      </c>
      <c r="AM1346">
        <v>364.20372891842902</v>
      </c>
      <c r="AN1346">
        <v>366.82782449593702</v>
      </c>
      <c r="AO1346">
        <v>366.248583616666</v>
      </c>
      <c r="AP1346">
        <v>359.76658530638099</v>
      </c>
      <c r="AQ1346">
        <v>364.52353609969703</v>
      </c>
      <c r="AR1346">
        <v>362.41465937490801</v>
      </c>
      <c r="AS1346">
        <v>361.11020901084601</v>
      </c>
      <c r="AT1346">
        <v>358.65111070516002</v>
      </c>
      <c r="AU1346">
        <v>354.450445443126</v>
      </c>
      <c r="AV1346">
        <v>361.24979435612499</v>
      </c>
      <c r="AW1346">
        <v>337.18453539850299</v>
      </c>
      <c r="AX1346">
        <v>337.70180311370501</v>
      </c>
      <c r="AY1346">
        <v>334.92905681271401</v>
      </c>
      <c r="AZ1346">
        <v>337.96350786209302</v>
      </c>
      <c r="BA1346">
        <v>333.196784979271</v>
      </c>
      <c r="BB1346">
        <v>339.88723635165502</v>
      </c>
      <c r="BC1346">
        <v>336.46923686448702</v>
      </c>
      <c r="BD1346">
        <v>333.10979073511697</v>
      </c>
      <c r="BE1346">
        <v>323.56149784553702</v>
      </c>
      <c r="BF1346">
        <v>315.47110481585401</v>
      </c>
      <c r="BG1346">
        <v>327.53065702800097</v>
      </c>
      <c r="BH1346">
        <v>327.42782627005897</v>
      </c>
      <c r="BI1346">
        <v>321.140817257013</v>
      </c>
      <c r="BJ1346">
        <v>321.154202229536</v>
      </c>
      <c r="BK1346">
        <v>326.95763886332998</v>
      </c>
      <c r="BL1346">
        <v>325.15705891357698</v>
      </c>
      <c r="BM1346">
        <v>323.86786731836497</v>
      </c>
      <c r="BN1346">
        <v>326.89449075582598</v>
      </c>
      <c r="BO1346">
        <v>326.41418006927501</v>
      </c>
      <c r="BP1346">
        <v>331.82988503396399</v>
      </c>
      <c r="BQ1346">
        <v>322.09473876601498</v>
      </c>
      <c r="BR1346">
        <v>329.42118328205999</v>
      </c>
      <c r="BS1346">
        <v>327.21586462781698</v>
      </c>
      <c r="BT1346">
        <v>362.63326329872399</v>
      </c>
      <c r="BU1346">
        <v>384.61177437871601</v>
      </c>
      <c r="BV1346">
        <v>374.008918602633</v>
      </c>
      <c r="BW1346">
        <v>390.516805669257</v>
      </c>
      <c r="BX1346">
        <v>394.06731734679602</v>
      </c>
      <c r="BY1346">
        <v>407.50035225489802</v>
      </c>
      <c r="BZ1346">
        <v>409.78651253139401</v>
      </c>
      <c r="CA1346">
        <v>403.340370070034</v>
      </c>
      <c r="CB1346">
        <v>384.89038241707402</v>
      </c>
      <c r="CC1346">
        <v>352.91165804225102</v>
      </c>
      <c r="CD1346">
        <v>357.13414778430302</v>
      </c>
      <c r="CE1346">
        <v>358.31341112612199</v>
      </c>
      <c r="CF1346">
        <v>343.35077455983998</v>
      </c>
      <c r="CG1346">
        <v>340.07696332879499</v>
      </c>
      <c r="CH1346">
        <v>361.36814458561503</v>
      </c>
      <c r="CI1346">
        <v>352.26279770857201</v>
      </c>
      <c r="CJ1346">
        <v>351.19965110895902</v>
      </c>
      <c r="CK1346">
        <v>350.02869970590001</v>
      </c>
      <c r="CL1346">
        <v>359.72846453529598</v>
      </c>
      <c r="CM1346">
        <v>351.00682547201001</v>
      </c>
      <c r="CN1346">
        <v>350.950856994177</v>
      </c>
      <c r="CO1346">
        <v>375.069986618521</v>
      </c>
      <c r="CP1346">
        <v>352.31847789617802</v>
      </c>
      <c r="CQ1346">
        <v>366.67056594969301</v>
      </c>
      <c r="CR1346">
        <v>358.31653154352898</v>
      </c>
      <c r="CS1346">
        <v>358.23887138599702</v>
      </c>
      <c r="CT1346">
        <v>353.21344279374603</v>
      </c>
      <c r="CU1346">
        <v>359.73707183550601</v>
      </c>
      <c r="CV1346">
        <v>360.11225080687899</v>
      </c>
      <c r="CW1346">
        <v>369.44961432557898</v>
      </c>
      <c r="CX1346">
        <v>363.568124766729</v>
      </c>
      <c r="CY1346">
        <v>351.89086089777601</v>
      </c>
      <c r="CZ1346">
        <v>354.27045616588498</v>
      </c>
      <c r="DA1346">
        <v>344.72429795368998</v>
      </c>
      <c r="DB1346">
        <v>361.077357768159</v>
      </c>
      <c r="DC1346">
        <v>354.56963556489501</v>
      </c>
      <c r="DD1346">
        <v>348.38092908520701</v>
      </c>
      <c r="DE1346">
        <v>344.66658328270597</v>
      </c>
      <c r="DF1346">
        <v>339.40162298427299</v>
      </c>
      <c r="DG1346">
        <v>346.97123133358099</v>
      </c>
      <c r="DH1346">
        <v>351.39879589161598</v>
      </c>
      <c r="DI1346">
        <v>353.30892080485302</v>
      </c>
      <c r="DJ1346">
        <v>340.86947636680901</v>
      </c>
      <c r="DK1346">
        <v>335.88322524090103</v>
      </c>
      <c r="DL1346">
        <v>341.97998824472802</v>
      </c>
      <c r="DM1346">
        <v>347.14785146689002</v>
      </c>
      <c r="DN1346">
        <v>352.62901904245399</v>
      </c>
      <c r="DO1346">
        <v>338.94246099365898</v>
      </c>
      <c r="DP1346">
        <v>339.35876745251801</v>
      </c>
      <c r="DQ1346">
        <v>338.55545987001199</v>
      </c>
      <c r="DR1346">
        <v>349.88640250343099</v>
      </c>
    </row>
    <row r="1347" spans="1:122" x14ac:dyDescent="0.25">
      <c r="A1347">
        <v>323.23097463284302</v>
      </c>
      <c r="B1347">
        <v>342.92751603596298</v>
      </c>
      <c r="C1347">
        <v>340.45941164887898</v>
      </c>
      <c r="D1347">
        <v>341.21826943300402</v>
      </c>
      <c r="E1347">
        <v>339.23686068208201</v>
      </c>
      <c r="F1347">
        <v>343.103205607787</v>
      </c>
      <c r="G1347">
        <v>338.08297722766503</v>
      </c>
      <c r="H1347">
        <v>335.08380790669901</v>
      </c>
      <c r="I1347">
        <v>338.45507299964601</v>
      </c>
      <c r="J1347">
        <v>332.03031846481298</v>
      </c>
      <c r="K1347">
        <v>345.72379650657399</v>
      </c>
      <c r="L1347">
        <v>330.55885869749198</v>
      </c>
      <c r="M1347">
        <v>327.42551887073603</v>
      </c>
      <c r="N1347">
        <v>340.824593199638</v>
      </c>
      <c r="O1347">
        <v>341.69575587057699</v>
      </c>
      <c r="P1347">
        <v>330.65311048150301</v>
      </c>
      <c r="Q1347">
        <v>351.66574057493301</v>
      </c>
      <c r="R1347">
        <v>348.93333307859001</v>
      </c>
      <c r="S1347">
        <v>355.67049390519901</v>
      </c>
      <c r="T1347">
        <v>362.494396797658</v>
      </c>
      <c r="U1347">
        <v>352.00027291075997</v>
      </c>
      <c r="V1347">
        <v>349.792941316108</v>
      </c>
      <c r="W1347">
        <v>357.62340730621497</v>
      </c>
      <c r="X1347">
        <v>364.182257540818</v>
      </c>
      <c r="Y1347">
        <v>356.210795154832</v>
      </c>
      <c r="Z1347">
        <v>357.092128809543</v>
      </c>
      <c r="AA1347">
        <v>365.873176621982</v>
      </c>
      <c r="AB1347">
        <v>371.16906155846902</v>
      </c>
      <c r="AC1347">
        <v>359.43836667483299</v>
      </c>
      <c r="AD1347">
        <v>354.05598079866201</v>
      </c>
      <c r="AE1347">
        <v>353.31268183351199</v>
      </c>
      <c r="AF1347">
        <v>362.56625339953501</v>
      </c>
      <c r="AG1347">
        <v>361.50068179012698</v>
      </c>
      <c r="AH1347">
        <v>364.67895246268102</v>
      </c>
      <c r="AI1347">
        <v>356.81955693194698</v>
      </c>
      <c r="AJ1347">
        <v>348.71091699706602</v>
      </c>
      <c r="AK1347">
        <v>355.88768371687303</v>
      </c>
      <c r="AL1347">
        <v>354.82942372737898</v>
      </c>
      <c r="AM1347">
        <v>365.17218562778299</v>
      </c>
      <c r="AN1347">
        <v>368.31247566437202</v>
      </c>
      <c r="AO1347">
        <v>370.172154111385</v>
      </c>
      <c r="AP1347">
        <v>359.89708604946202</v>
      </c>
      <c r="AQ1347">
        <v>361.03065088514501</v>
      </c>
      <c r="AR1347">
        <v>360.66014571974802</v>
      </c>
      <c r="AS1347">
        <v>362.56978828903499</v>
      </c>
      <c r="AT1347">
        <v>359.232643861518</v>
      </c>
      <c r="AU1347">
        <v>353.93152830727797</v>
      </c>
      <c r="AV1347">
        <v>362.75268508260598</v>
      </c>
      <c r="AW1347">
        <v>336.32568212364299</v>
      </c>
      <c r="AX1347">
        <v>336.19819550197298</v>
      </c>
      <c r="AY1347">
        <v>337.37567445946502</v>
      </c>
      <c r="AZ1347">
        <v>342.27211917694001</v>
      </c>
      <c r="BA1347">
        <v>332.43459443651199</v>
      </c>
      <c r="BB1347">
        <v>342.41877984151603</v>
      </c>
      <c r="BC1347">
        <v>339.90037836987398</v>
      </c>
      <c r="BD1347">
        <v>329.78508731606399</v>
      </c>
      <c r="BE1347">
        <v>324.22000763115301</v>
      </c>
      <c r="BF1347">
        <v>316.45220680574801</v>
      </c>
      <c r="BG1347">
        <v>329.05720822933802</v>
      </c>
      <c r="BH1347">
        <v>327.264284101187</v>
      </c>
      <c r="BI1347">
        <v>322.97509066023298</v>
      </c>
      <c r="BJ1347">
        <v>319.74244273771097</v>
      </c>
      <c r="BK1347">
        <v>327.81746956361201</v>
      </c>
      <c r="BL1347">
        <v>323.04748364815401</v>
      </c>
      <c r="BM1347">
        <v>321.25015609625001</v>
      </c>
      <c r="BN1347">
        <v>328.38987198355898</v>
      </c>
      <c r="BO1347">
        <v>326.64178014267799</v>
      </c>
      <c r="BP1347">
        <v>330.89978908955101</v>
      </c>
      <c r="BQ1347">
        <v>323.06463712096098</v>
      </c>
      <c r="BR1347">
        <v>331.879323560508</v>
      </c>
      <c r="BS1347">
        <v>326.37220374059501</v>
      </c>
      <c r="BT1347">
        <v>362.37971994589498</v>
      </c>
      <c r="BU1347">
        <v>386.68155886788298</v>
      </c>
      <c r="BV1347">
        <v>377.77182970031998</v>
      </c>
      <c r="BW1347">
        <v>396.13413020584397</v>
      </c>
      <c r="BX1347">
        <v>396.40995627325299</v>
      </c>
      <c r="BY1347">
        <v>409.03786939359998</v>
      </c>
      <c r="BZ1347">
        <v>411.82820508479699</v>
      </c>
      <c r="CA1347">
        <v>404.43750291519001</v>
      </c>
      <c r="CB1347">
        <v>386.174696663475</v>
      </c>
      <c r="CC1347">
        <v>350.78258082409599</v>
      </c>
      <c r="CD1347">
        <v>356.721238292789</v>
      </c>
      <c r="CE1347">
        <v>358.115334318728</v>
      </c>
      <c r="CF1347">
        <v>342.01473155002202</v>
      </c>
      <c r="CG1347">
        <v>342.53354180230701</v>
      </c>
      <c r="CH1347">
        <v>361.88624826974302</v>
      </c>
      <c r="CI1347">
        <v>353.49311008102001</v>
      </c>
      <c r="CJ1347">
        <v>348.848334446102</v>
      </c>
      <c r="CK1347">
        <v>350.22488361895699</v>
      </c>
      <c r="CL1347">
        <v>353.25654274817202</v>
      </c>
      <c r="CM1347">
        <v>353.399095513009</v>
      </c>
      <c r="CN1347">
        <v>349.402339157749</v>
      </c>
      <c r="CO1347">
        <v>374.90620911012297</v>
      </c>
      <c r="CP1347">
        <v>351.48044167263703</v>
      </c>
      <c r="CQ1347">
        <v>367.77322394227701</v>
      </c>
      <c r="CR1347">
        <v>360.01878779558399</v>
      </c>
      <c r="CS1347">
        <v>360.93330521804597</v>
      </c>
      <c r="CT1347">
        <v>350.66153780228001</v>
      </c>
      <c r="CU1347">
        <v>361.70284570996</v>
      </c>
      <c r="CV1347">
        <v>358.03692939278699</v>
      </c>
      <c r="CW1347">
        <v>370.12242485660101</v>
      </c>
      <c r="CX1347">
        <v>361.54221396560501</v>
      </c>
      <c r="CY1347">
        <v>350.31851798424998</v>
      </c>
      <c r="CZ1347">
        <v>350.62056302186897</v>
      </c>
      <c r="DA1347">
        <v>342.58308459161498</v>
      </c>
      <c r="DB1347">
        <v>359.08050908516998</v>
      </c>
      <c r="DC1347">
        <v>358.88841476546099</v>
      </c>
      <c r="DD1347">
        <v>348.77656674252398</v>
      </c>
      <c r="DE1347">
        <v>347.17359079431901</v>
      </c>
      <c r="DF1347">
        <v>339.85002679228597</v>
      </c>
      <c r="DG1347">
        <v>348.295891132843</v>
      </c>
      <c r="DH1347">
        <v>349.76387626272799</v>
      </c>
      <c r="DI1347">
        <v>353.295348121676</v>
      </c>
      <c r="DJ1347">
        <v>338.91694167203798</v>
      </c>
      <c r="DK1347">
        <v>339.31022554286</v>
      </c>
      <c r="DL1347">
        <v>340.435246630466</v>
      </c>
      <c r="DM1347">
        <v>346.65302387433098</v>
      </c>
      <c r="DN1347">
        <v>353.38837366406699</v>
      </c>
      <c r="DO1347">
        <v>333.83300920594201</v>
      </c>
      <c r="DP1347">
        <v>340.73498279298798</v>
      </c>
      <c r="DQ1347">
        <v>341.86624900704197</v>
      </c>
      <c r="DR1347">
        <v>347.50869991011098</v>
      </c>
    </row>
    <row r="1348" spans="1:122" x14ac:dyDescent="0.25">
      <c r="A1348">
        <v>323.47129506008002</v>
      </c>
      <c r="B1348">
        <v>342.08782833676702</v>
      </c>
      <c r="C1348">
        <v>335.27291213356</v>
      </c>
      <c r="D1348">
        <v>338.03430122843901</v>
      </c>
      <c r="E1348">
        <v>340.41384871717702</v>
      </c>
      <c r="F1348">
        <v>345.29463798818699</v>
      </c>
      <c r="G1348">
        <v>337.74221120495997</v>
      </c>
      <c r="H1348">
        <v>339.05496542808999</v>
      </c>
      <c r="I1348">
        <v>330.85116946911802</v>
      </c>
      <c r="J1348">
        <v>331.19014684872701</v>
      </c>
      <c r="K1348">
        <v>340.81556912820201</v>
      </c>
      <c r="L1348">
        <v>331.636380235037</v>
      </c>
      <c r="M1348">
        <v>329.55507867736702</v>
      </c>
      <c r="N1348">
        <v>337.390407844528</v>
      </c>
      <c r="O1348">
        <v>342.555683972699</v>
      </c>
      <c r="P1348">
        <v>331.36999645306702</v>
      </c>
      <c r="Q1348">
        <v>347.67902021828502</v>
      </c>
      <c r="R1348">
        <v>344.93016582789397</v>
      </c>
      <c r="S1348">
        <v>353.50846889574899</v>
      </c>
      <c r="T1348">
        <v>370.71307563451597</v>
      </c>
      <c r="U1348">
        <v>352.44379255090303</v>
      </c>
      <c r="V1348">
        <v>346.74061726109898</v>
      </c>
      <c r="W1348">
        <v>359.40476782061103</v>
      </c>
      <c r="X1348">
        <v>361.05457944857602</v>
      </c>
      <c r="Y1348">
        <v>356.12378972083599</v>
      </c>
      <c r="Z1348">
        <v>362.98106769125599</v>
      </c>
      <c r="AA1348">
        <v>368.450354827159</v>
      </c>
      <c r="AB1348">
        <v>375.80044709986902</v>
      </c>
      <c r="AC1348">
        <v>359.05259068448999</v>
      </c>
      <c r="AD1348">
        <v>352.57804465305901</v>
      </c>
      <c r="AE1348">
        <v>357.55614083875003</v>
      </c>
      <c r="AF1348">
        <v>360.76209303158799</v>
      </c>
      <c r="AG1348">
        <v>356.80831331954698</v>
      </c>
      <c r="AH1348">
        <v>368.47026676673698</v>
      </c>
      <c r="AI1348">
        <v>356.99992416153998</v>
      </c>
      <c r="AJ1348">
        <v>353.03326553235502</v>
      </c>
      <c r="AK1348">
        <v>359.802974415736</v>
      </c>
      <c r="AL1348">
        <v>356.82160824252298</v>
      </c>
      <c r="AM1348">
        <v>365.26573418845601</v>
      </c>
      <c r="AN1348">
        <v>365.40871480493098</v>
      </c>
      <c r="AO1348">
        <v>371.96393099612499</v>
      </c>
      <c r="AP1348">
        <v>362.77707774515898</v>
      </c>
      <c r="AQ1348">
        <v>361.28411461397098</v>
      </c>
      <c r="AR1348">
        <v>359.91463324718097</v>
      </c>
      <c r="AS1348">
        <v>359.693726109784</v>
      </c>
      <c r="AT1348">
        <v>359.78695692118498</v>
      </c>
      <c r="AU1348">
        <v>357.10678178787902</v>
      </c>
      <c r="AV1348">
        <v>360.07201102238599</v>
      </c>
      <c r="AW1348">
        <v>342.798550319367</v>
      </c>
      <c r="AX1348">
        <v>336.62234506176202</v>
      </c>
      <c r="AY1348">
        <v>338.440215718655</v>
      </c>
      <c r="AZ1348">
        <v>338.04800105152799</v>
      </c>
      <c r="BA1348">
        <v>326.01145231951801</v>
      </c>
      <c r="BB1348">
        <v>335.63268442413101</v>
      </c>
      <c r="BC1348">
        <v>337.51194401872499</v>
      </c>
      <c r="BD1348">
        <v>329.02891948121697</v>
      </c>
      <c r="BE1348">
        <v>326.079352518272</v>
      </c>
      <c r="BF1348">
        <v>320.08379501634101</v>
      </c>
      <c r="BG1348">
        <v>327.35171738940102</v>
      </c>
      <c r="BH1348">
        <v>329.941179610223</v>
      </c>
      <c r="BI1348">
        <v>319.957220626999</v>
      </c>
      <c r="BJ1348">
        <v>314.37573310802401</v>
      </c>
      <c r="BK1348">
        <v>322.694549927222</v>
      </c>
      <c r="BL1348">
        <v>320.63446885450003</v>
      </c>
      <c r="BM1348">
        <v>319.875036773761</v>
      </c>
      <c r="BN1348">
        <v>327.50254240124798</v>
      </c>
      <c r="BO1348">
        <v>324.63587690064998</v>
      </c>
      <c r="BP1348">
        <v>334.46528366759901</v>
      </c>
      <c r="BQ1348">
        <v>318.37932792136002</v>
      </c>
      <c r="BR1348">
        <v>333.40369075483</v>
      </c>
      <c r="BS1348">
        <v>327.87602357527902</v>
      </c>
      <c r="BT1348">
        <v>362.319944070524</v>
      </c>
      <c r="BU1348">
        <v>378.91229672196602</v>
      </c>
      <c r="BV1348">
        <v>373.207981919475</v>
      </c>
      <c r="BW1348">
        <v>395.78469389514203</v>
      </c>
      <c r="BX1348">
        <v>399.21405973706197</v>
      </c>
      <c r="BY1348">
        <v>410.01475568103001</v>
      </c>
      <c r="BZ1348">
        <v>410.52996182141402</v>
      </c>
      <c r="CA1348">
        <v>403.42705367566703</v>
      </c>
      <c r="CB1348">
        <v>379.12998765537202</v>
      </c>
      <c r="CC1348">
        <v>348.74565556826701</v>
      </c>
      <c r="CD1348">
        <v>361.73648205600398</v>
      </c>
      <c r="CE1348">
        <v>354.38146328868902</v>
      </c>
      <c r="CF1348">
        <v>335.63513097057802</v>
      </c>
      <c r="CG1348">
        <v>344.14175176728099</v>
      </c>
      <c r="CH1348">
        <v>360.18211850984699</v>
      </c>
      <c r="CI1348">
        <v>358.376069820456</v>
      </c>
      <c r="CJ1348">
        <v>350.54688528028402</v>
      </c>
      <c r="CK1348">
        <v>346.66860597233398</v>
      </c>
      <c r="CL1348">
        <v>352.020337884127</v>
      </c>
      <c r="CM1348">
        <v>355.49581826106999</v>
      </c>
      <c r="CN1348">
        <v>352.781742917825</v>
      </c>
      <c r="CO1348">
        <v>373.26512137545802</v>
      </c>
      <c r="CP1348">
        <v>352.335278261719</v>
      </c>
      <c r="CQ1348">
        <v>366.38587879143699</v>
      </c>
      <c r="CR1348">
        <v>363.015893872584</v>
      </c>
      <c r="CS1348">
        <v>363.19925755697301</v>
      </c>
      <c r="CT1348">
        <v>356.604483633158</v>
      </c>
      <c r="CU1348">
        <v>360.60408516154899</v>
      </c>
      <c r="CV1348">
        <v>359.37285515562098</v>
      </c>
      <c r="CW1348">
        <v>371.04679436966597</v>
      </c>
      <c r="CX1348">
        <v>361.33427465472698</v>
      </c>
      <c r="CY1348">
        <v>349.125236736896</v>
      </c>
      <c r="CZ1348">
        <v>348.19186537645498</v>
      </c>
      <c r="DA1348">
        <v>338.638730454795</v>
      </c>
      <c r="DB1348">
        <v>358.22729969355498</v>
      </c>
      <c r="DC1348">
        <v>358.29099385089398</v>
      </c>
      <c r="DD1348">
        <v>342.18531727381401</v>
      </c>
      <c r="DE1348">
        <v>344.56379205413202</v>
      </c>
      <c r="DF1348">
        <v>343.03682639791498</v>
      </c>
      <c r="DG1348">
        <v>344.44290557768801</v>
      </c>
      <c r="DH1348">
        <v>347.40181181924402</v>
      </c>
      <c r="DI1348">
        <v>353.624961421752</v>
      </c>
      <c r="DJ1348">
        <v>336.46356249527298</v>
      </c>
      <c r="DK1348">
        <v>341.01710367484401</v>
      </c>
      <c r="DL1348">
        <v>339.00079404579498</v>
      </c>
      <c r="DM1348">
        <v>347.48089048982098</v>
      </c>
      <c r="DN1348">
        <v>351.93060946043101</v>
      </c>
      <c r="DO1348">
        <v>338.72691932832703</v>
      </c>
      <c r="DP1348">
        <v>345.96443918605598</v>
      </c>
      <c r="DQ1348">
        <v>340.87603584330299</v>
      </c>
      <c r="DR1348">
        <v>341.07991222634797</v>
      </c>
    </row>
    <row r="1349" spans="1:122" x14ac:dyDescent="0.25">
      <c r="A1349">
        <v>323.71161548731601</v>
      </c>
      <c r="B1349">
        <v>342.232643743989</v>
      </c>
      <c r="C1349">
        <v>334.055087826538</v>
      </c>
      <c r="D1349">
        <v>332.05405258701899</v>
      </c>
      <c r="E1349">
        <v>341.69337679779898</v>
      </c>
      <c r="F1349">
        <v>344.39364037370802</v>
      </c>
      <c r="G1349">
        <v>339.45006508258598</v>
      </c>
      <c r="H1349">
        <v>343.33115586200898</v>
      </c>
      <c r="I1349">
        <v>332.67376287770497</v>
      </c>
      <c r="J1349">
        <v>334.96424524607397</v>
      </c>
      <c r="K1349">
        <v>342.903422251233</v>
      </c>
      <c r="L1349">
        <v>331.09451543279499</v>
      </c>
      <c r="M1349">
        <v>327.253172181862</v>
      </c>
      <c r="N1349">
        <v>335.67014254018301</v>
      </c>
      <c r="O1349">
        <v>342.96852576602799</v>
      </c>
      <c r="P1349">
        <v>330.837276004248</v>
      </c>
      <c r="Q1349">
        <v>348.66563317901301</v>
      </c>
      <c r="R1349">
        <v>345.76121087771497</v>
      </c>
      <c r="S1349">
        <v>353.48291173198498</v>
      </c>
      <c r="T1349">
        <v>373.64711706769401</v>
      </c>
      <c r="U1349">
        <v>352.23698666436599</v>
      </c>
      <c r="V1349">
        <v>349.83748043359901</v>
      </c>
      <c r="W1349">
        <v>355.88265068012998</v>
      </c>
      <c r="X1349">
        <v>359.99799875839301</v>
      </c>
      <c r="Y1349">
        <v>353.509889444343</v>
      </c>
      <c r="Z1349">
        <v>365.920631879155</v>
      </c>
      <c r="AA1349">
        <v>370.75927222637102</v>
      </c>
      <c r="AB1349">
        <v>369.13558669090997</v>
      </c>
      <c r="AC1349">
        <v>359.606749109546</v>
      </c>
      <c r="AD1349">
        <v>354.06814936808701</v>
      </c>
      <c r="AE1349">
        <v>356.47851688523798</v>
      </c>
      <c r="AF1349">
        <v>363.136578145795</v>
      </c>
      <c r="AG1349">
        <v>355.60584947696299</v>
      </c>
      <c r="AH1349">
        <v>369.98893405779302</v>
      </c>
      <c r="AI1349">
        <v>357.53258764048502</v>
      </c>
      <c r="AJ1349">
        <v>352.817775728318</v>
      </c>
      <c r="AK1349">
        <v>359.69291468298098</v>
      </c>
      <c r="AL1349">
        <v>357.54486835772798</v>
      </c>
      <c r="AM1349">
        <v>366.68776041593702</v>
      </c>
      <c r="AN1349">
        <v>364.911436627287</v>
      </c>
      <c r="AO1349">
        <v>368.259217640396</v>
      </c>
      <c r="AP1349">
        <v>361.38355631426202</v>
      </c>
      <c r="AQ1349">
        <v>360.39067184557899</v>
      </c>
      <c r="AR1349">
        <v>365.06711567034603</v>
      </c>
      <c r="AS1349">
        <v>360.50496679185602</v>
      </c>
      <c r="AT1349">
        <v>361.30724676315901</v>
      </c>
      <c r="AU1349">
        <v>353.78176967514401</v>
      </c>
      <c r="AV1349">
        <v>361.26082775770499</v>
      </c>
      <c r="AW1349">
        <v>346.971221923717</v>
      </c>
      <c r="AX1349">
        <v>337.40836329825999</v>
      </c>
      <c r="AY1349">
        <v>341.94051835577898</v>
      </c>
      <c r="AZ1349">
        <v>338.85589872881201</v>
      </c>
      <c r="BA1349">
        <v>324.25381256197102</v>
      </c>
      <c r="BB1349">
        <v>334.64108689976399</v>
      </c>
      <c r="BC1349">
        <v>328.79995020405897</v>
      </c>
      <c r="BD1349">
        <v>331.25749867928698</v>
      </c>
      <c r="BE1349">
        <v>324.16000113166001</v>
      </c>
      <c r="BF1349">
        <v>320.45892902953898</v>
      </c>
      <c r="BG1349">
        <v>324.64030480580999</v>
      </c>
      <c r="BH1349">
        <v>330.35038666078702</v>
      </c>
      <c r="BI1349">
        <v>318.91902589070799</v>
      </c>
      <c r="BJ1349">
        <v>318.00073078329598</v>
      </c>
      <c r="BK1349">
        <v>322.15062223418698</v>
      </c>
      <c r="BL1349">
        <v>320.42717117846399</v>
      </c>
      <c r="BM1349">
        <v>322.40466489594797</v>
      </c>
      <c r="BN1349">
        <v>326.701230829152</v>
      </c>
      <c r="BO1349">
        <v>326.02329397014898</v>
      </c>
      <c r="BP1349">
        <v>333.27753839520801</v>
      </c>
      <c r="BQ1349">
        <v>321.86412541878798</v>
      </c>
      <c r="BR1349">
        <v>337.42247041626399</v>
      </c>
      <c r="BS1349">
        <v>326.73504705537101</v>
      </c>
      <c r="BT1349">
        <v>367.89761672901898</v>
      </c>
      <c r="BU1349">
        <v>378.44609264951902</v>
      </c>
      <c r="BV1349">
        <v>370.07055727189902</v>
      </c>
      <c r="BW1349">
        <v>392.04003559117399</v>
      </c>
      <c r="BX1349">
        <v>394.001061199616</v>
      </c>
      <c r="BY1349">
        <v>407.44558762084603</v>
      </c>
      <c r="BZ1349">
        <v>408.224529714619</v>
      </c>
      <c r="CA1349">
        <v>400.13352318447801</v>
      </c>
      <c r="CB1349">
        <v>377.08516176885098</v>
      </c>
      <c r="CC1349">
        <v>349.38272533478101</v>
      </c>
      <c r="CD1349">
        <v>361.81371876523099</v>
      </c>
      <c r="CE1349">
        <v>352.52424953697198</v>
      </c>
      <c r="CF1349">
        <v>337.414117831368</v>
      </c>
      <c r="CG1349">
        <v>347.58156980866897</v>
      </c>
      <c r="CH1349">
        <v>366.13520212010798</v>
      </c>
      <c r="CI1349">
        <v>356.04822504867502</v>
      </c>
      <c r="CJ1349">
        <v>348.10465238153</v>
      </c>
      <c r="CK1349">
        <v>347.09629043628001</v>
      </c>
      <c r="CL1349">
        <v>355.61199393129999</v>
      </c>
      <c r="CM1349">
        <v>357.22728256556701</v>
      </c>
      <c r="CN1349">
        <v>351.63512690269499</v>
      </c>
      <c r="CO1349">
        <v>371.08345248673999</v>
      </c>
      <c r="CP1349">
        <v>351.00376761313601</v>
      </c>
      <c r="CQ1349">
        <v>371.78571189871298</v>
      </c>
      <c r="CR1349">
        <v>361.04226387940298</v>
      </c>
      <c r="CS1349">
        <v>361.53726818249299</v>
      </c>
      <c r="CT1349">
        <v>355.14882398671699</v>
      </c>
      <c r="CU1349">
        <v>366.08021433976302</v>
      </c>
      <c r="CV1349">
        <v>362.89648891916403</v>
      </c>
      <c r="CW1349">
        <v>371.522211647463</v>
      </c>
      <c r="CX1349">
        <v>358.90791460612797</v>
      </c>
      <c r="CY1349">
        <v>346.09641324009101</v>
      </c>
      <c r="CZ1349">
        <v>345.64683816109499</v>
      </c>
      <c r="DA1349">
        <v>343.02171313585001</v>
      </c>
      <c r="DB1349">
        <v>359.01686525631197</v>
      </c>
      <c r="DC1349">
        <v>357.26563518607099</v>
      </c>
      <c r="DD1349">
        <v>340.11142997624802</v>
      </c>
      <c r="DE1349">
        <v>341.51250020255901</v>
      </c>
      <c r="DF1349">
        <v>346.42825473658303</v>
      </c>
      <c r="DG1349">
        <v>343.82159842946203</v>
      </c>
      <c r="DH1349">
        <v>345.43601383491</v>
      </c>
      <c r="DI1349">
        <v>356.54613908938597</v>
      </c>
      <c r="DJ1349">
        <v>341.41564192165299</v>
      </c>
      <c r="DK1349">
        <v>341.94388321681703</v>
      </c>
      <c r="DL1349">
        <v>335.21757479785299</v>
      </c>
      <c r="DM1349">
        <v>345.173358573862</v>
      </c>
      <c r="DN1349">
        <v>347.55785622011399</v>
      </c>
      <c r="DO1349">
        <v>343.79834297410099</v>
      </c>
      <c r="DP1349">
        <v>343.10371827095599</v>
      </c>
      <c r="DQ1349">
        <v>342.11027088740298</v>
      </c>
      <c r="DR1349">
        <v>341.79084977372798</v>
      </c>
    </row>
    <row r="1350" spans="1:122" x14ac:dyDescent="0.25">
      <c r="A1350">
        <v>323.951935914552</v>
      </c>
      <c r="B1350">
        <v>340.92030721608199</v>
      </c>
      <c r="C1350">
        <v>333.06674051298</v>
      </c>
      <c r="D1350">
        <v>330.84509394940102</v>
      </c>
      <c r="E1350">
        <v>340.49437964222801</v>
      </c>
      <c r="F1350">
        <v>345.356274012531</v>
      </c>
      <c r="G1350">
        <v>338.81985734396602</v>
      </c>
      <c r="H1350">
        <v>344.417425360133</v>
      </c>
      <c r="I1350">
        <v>333.61120548947002</v>
      </c>
      <c r="J1350">
        <v>337.27841452095601</v>
      </c>
      <c r="K1350">
        <v>343.23637979883603</v>
      </c>
      <c r="L1350">
        <v>332.650264474035</v>
      </c>
      <c r="M1350">
        <v>330.13915685039598</v>
      </c>
      <c r="N1350">
        <v>338.83601953727401</v>
      </c>
      <c r="O1350">
        <v>343.31427553868002</v>
      </c>
      <c r="P1350">
        <v>329.85087516078801</v>
      </c>
      <c r="Q1350">
        <v>347.50715218225503</v>
      </c>
      <c r="R1350">
        <v>343.75217257542801</v>
      </c>
      <c r="S1350">
        <v>349.24302547619902</v>
      </c>
      <c r="T1350">
        <v>373.08638364035301</v>
      </c>
      <c r="U1350">
        <v>350.23704092349999</v>
      </c>
      <c r="V1350">
        <v>351.20711002896502</v>
      </c>
      <c r="W1350">
        <v>354.19814441705603</v>
      </c>
      <c r="X1350">
        <v>356.38491048455001</v>
      </c>
      <c r="Y1350">
        <v>350.73673966451099</v>
      </c>
      <c r="Z1350">
        <v>363.88498836327699</v>
      </c>
      <c r="AA1350">
        <v>368.78659969905698</v>
      </c>
      <c r="AB1350">
        <v>364.587212922052</v>
      </c>
      <c r="AC1350">
        <v>360.56133957251899</v>
      </c>
      <c r="AD1350">
        <v>354.17064238388298</v>
      </c>
      <c r="AE1350">
        <v>355.807467263935</v>
      </c>
      <c r="AF1350">
        <v>364.50000262422702</v>
      </c>
      <c r="AG1350">
        <v>355.20432320009201</v>
      </c>
      <c r="AH1350">
        <v>370.1356654965</v>
      </c>
      <c r="AI1350">
        <v>354.727080751654</v>
      </c>
      <c r="AJ1350">
        <v>350.27584498290901</v>
      </c>
      <c r="AK1350">
        <v>360.25934258484801</v>
      </c>
      <c r="AL1350">
        <v>356.55728550155698</v>
      </c>
      <c r="AM1350">
        <v>364.65275634488398</v>
      </c>
      <c r="AN1350">
        <v>363.05137787867199</v>
      </c>
      <c r="AO1350">
        <v>365.34481009576001</v>
      </c>
      <c r="AP1350">
        <v>360.26083981593899</v>
      </c>
      <c r="AQ1350">
        <v>362.23459260464398</v>
      </c>
      <c r="AR1350">
        <v>363.06944805909501</v>
      </c>
      <c r="AS1350">
        <v>360.86139987169298</v>
      </c>
      <c r="AT1350">
        <v>361.49378996651302</v>
      </c>
      <c r="AU1350">
        <v>352.43825308224302</v>
      </c>
      <c r="AV1350">
        <v>359.34121281658201</v>
      </c>
      <c r="AW1350">
        <v>346.78618329840498</v>
      </c>
      <c r="AX1350">
        <v>334.40676804684801</v>
      </c>
      <c r="AY1350">
        <v>344.83485359386702</v>
      </c>
      <c r="AZ1350">
        <v>339.00938552986503</v>
      </c>
      <c r="BA1350">
        <v>320.03652515719801</v>
      </c>
      <c r="BB1350">
        <v>337.36485148524798</v>
      </c>
      <c r="BC1350">
        <v>328.76243448429898</v>
      </c>
      <c r="BD1350">
        <v>332.70240281386998</v>
      </c>
      <c r="BE1350">
        <v>322.40330451778198</v>
      </c>
      <c r="BF1350">
        <v>320.39423320169402</v>
      </c>
      <c r="BG1350">
        <v>321.88747278135099</v>
      </c>
      <c r="BH1350">
        <v>332.12459967970801</v>
      </c>
      <c r="BI1350">
        <v>322.490310309135</v>
      </c>
      <c r="BJ1350">
        <v>321.44635562932501</v>
      </c>
      <c r="BK1350">
        <v>321.72890941043801</v>
      </c>
      <c r="BL1350">
        <v>320.79113993146302</v>
      </c>
      <c r="BM1350">
        <v>324.73241257946898</v>
      </c>
      <c r="BN1350">
        <v>325.79174192032701</v>
      </c>
      <c r="BO1350">
        <v>323.61343978492903</v>
      </c>
      <c r="BP1350">
        <v>333.36472268674697</v>
      </c>
      <c r="BQ1350">
        <v>324.86367508384501</v>
      </c>
      <c r="BR1350">
        <v>336.51532432391599</v>
      </c>
      <c r="BS1350">
        <v>327.39720523502001</v>
      </c>
      <c r="BT1350">
        <v>368.62324112633098</v>
      </c>
      <c r="BU1350">
        <v>378.210170728283</v>
      </c>
      <c r="BV1350">
        <v>371.95229647958001</v>
      </c>
      <c r="BW1350">
        <v>390.61761609321297</v>
      </c>
      <c r="BX1350">
        <v>393.362857330292</v>
      </c>
      <c r="BY1350">
        <v>404.539340789927</v>
      </c>
      <c r="BZ1350">
        <v>406.43731143885498</v>
      </c>
      <c r="CA1350">
        <v>394.83037342801703</v>
      </c>
      <c r="CB1350">
        <v>372.976225060611</v>
      </c>
      <c r="CC1350">
        <v>347.80031484050602</v>
      </c>
      <c r="CD1350">
        <v>359.78534708770098</v>
      </c>
      <c r="CE1350">
        <v>355.73428566396501</v>
      </c>
      <c r="CF1350">
        <v>334.93174523590199</v>
      </c>
      <c r="CG1350">
        <v>346.79509766554702</v>
      </c>
      <c r="CH1350">
        <v>364.79474640694298</v>
      </c>
      <c r="CI1350">
        <v>355.40949033955002</v>
      </c>
      <c r="CJ1350">
        <v>348.275725576078</v>
      </c>
      <c r="CK1350">
        <v>344.40510035024897</v>
      </c>
      <c r="CL1350">
        <v>354.56931091269797</v>
      </c>
      <c r="CM1350">
        <v>355.59843077717102</v>
      </c>
      <c r="CN1350">
        <v>351.93656218578599</v>
      </c>
      <c r="CO1350">
        <v>367.71167003724702</v>
      </c>
      <c r="CP1350">
        <v>350.87015316127503</v>
      </c>
      <c r="CQ1350">
        <v>371.08239284654098</v>
      </c>
      <c r="CR1350">
        <v>363.40517601232898</v>
      </c>
      <c r="CS1350">
        <v>359.13542848388801</v>
      </c>
      <c r="CT1350">
        <v>356.11442824997198</v>
      </c>
      <c r="CU1350">
        <v>367.04454923271402</v>
      </c>
      <c r="CV1350">
        <v>363.44306736821898</v>
      </c>
      <c r="CW1350">
        <v>370.65811774026099</v>
      </c>
      <c r="CX1350">
        <v>356.52678796804702</v>
      </c>
      <c r="CY1350">
        <v>346.508248686949</v>
      </c>
      <c r="CZ1350">
        <v>349.47725801376703</v>
      </c>
      <c r="DA1350">
        <v>343.70985397529199</v>
      </c>
      <c r="DB1350">
        <v>360.10739403821702</v>
      </c>
      <c r="DC1350">
        <v>355.09637557091702</v>
      </c>
      <c r="DD1350">
        <v>337.60896404872102</v>
      </c>
      <c r="DE1350">
        <v>340.65463925463399</v>
      </c>
      <c r="DF1350">
        <v>346.02822185947798</v>
      </c>
      <c r="DG1350">
        <v>343.85692287661999</v>
      </c>
      <c r="DH1350">
        <v>344.05354403186902</v>
      </c>
      <c r="DI1350">
        <v>351.15351693612598</v>
      </c>
      <c r="DJ1350">
        <v>340.478152786198</v>
      </c>
      <c r="DK1350">
        <v>342.99285878326901</v>
      </c>
      <c r="DL1350">
        <v>334.49634376694399</v>
      </c>
      <c r="DM1350">
        <v>340.53183698218697</v>
      </c>
      <c r="DN1350">
        <v>345.14729031407302</v>
      </c>
      <c r="DO1350">
        <v>344.53160020394802</v>
      </c>
      <c r="DP1350">
        <v>343.00532634860099</v>
      </c>
      <c r="DQ1350">
        <v>342.26067070528501</v>
      </c>
      <c r="DR1350">
        <v>342.20355890288698</v>
      </c>
    </row>
    <row r="1351" spans="1:122" x14ac:dyDescent="0.25">
      <c r="A1351">
        <v>324.192256341789</v>
      </c>
      <c r="B1351">
        <v>341.05985427425202</v>
      </c>
      <c r="C1351">
        <v>332.470895528749</v>
      </c>
      <c r="D1351">
        <v>334.77197159908701</v>
      </c>
      <c r="E1351">
        <v>342.186905677754</v>
      </c>
      <c r="F1351">
        <v>343.79067248624301</v>
      </c>
      <c r="G1351">
        <v>338.24666213387002</v>
      </c>
      <c r="H1351">
        <v>343.68728977704501</v>
      </c>
      <c r="I1351">
        <v>332.25834153204602</v>
      </c>
      <c r="J1351">
        <v>336.75554350954599</v>
      </c>
      <c r="K1351">
        <v>345.98876377507901</v>
      </c>
      <c r="L1351">
        <v>333.85436455309201</v>
      </c>
      <c r="M1351">
        <v>335.00731624702303</v>
      </c>
      <c r="N1351">
        <v>341.76232964134698</v>
      </c>
      <c r="O1351">
        <v>341.03199522242699</v>
      </c>
      <c r="P1351">
        <v>329.36708592204297</v>
      </c>
      <c r="Q1351">
        <v>343.10368529901803</v>
      </c>
      <c r="R1351">
        <v>339.89546789367802</v>
      </c>
      <c r="S1351">
        <v>344.416947959602</v>
      </c>
      <c r="T1351">
        <v>372.48065283189197</v>
      </c>
      <c r="U1351">
        <v>346.82933635465901</v>
      </c>
      <c r="V1351">
        <v>352.32057079750501</v>
      </c>
      <c r="W1351">
        <v>359.57283522240198</v>
      </c>
      <c r="X1351">
        <v>356.18686345843503</v>
      </c>
      <c r="Y1351">
        <v>351.28561413976598</v>
      </c>
      <c r="Z1351">
        <v>368.18298346292698</v>
      </c>
      <c r="AA1351">
        <v>364.37870367800599</v>
      </c>
      <c r="AB1351">
        <v>364.09167349558101</v>
      </c>
      <c r="AC1351">
        <v>361.95876740960102</v>
      </c>
      <c r="AD1351">
        <v>354.54884100738002</v>
      </c>
      <c r="AE1351">
        <v>357.585652018762</v>
      </c>
      <c r="AF1351">
        <v>366.07799427058501</v>
      </c>
      <c r="AG1351">
        <v>355.09453806821801</v>
      </c>
      <c r="AH1351">
        <v>372.011374245154</v>
      </c>
      <c r="AI1351">
        <v>356.24871944362297</v>
      </c>
      <c r="AJ1351">
        <v>354.22779028492499</v>
      </c>
      <c r="AK1351">
        <v>360.66384701219403</v>
      </c>
      <c r="AL1351">
        <v>358.59198244778003</v>
      </c>
      <c r="AM1351">
        <v>364.50697242798998</v>
      </c>
      <c r="AN1351">
        <v>361.161417098828</v>
      </c>
      <c r="AO1351">
        <v>365.00177968635103</v>
      </c>
      <c r="AP1351">
        <v>359.64047650842201</v>
      </c>
      <c r="AQ1351">
        <v>365.02032403540699</v>
      </c>
      <c r="AR1351">
        <v>362.10312785933201</v>
      </c>
      <c r="AS1351">
        <v>362.59008667841402</v>
      </c>
      <c r="AT1351">
        <v>362.20519426062799</v>
      </c>
      <c r="AU1351">
        <v>349.94951713267</v>
      </c>
      <c r="AV1351">
        <v>356.80487844516398</v>
      </c>
      <c r="AW1351">
        <v>352.60589463230502</v>
      </c>
      <c r="AX1351">
        <v>335.158072645777</v>
      </c>
      <c r="AY1351">
        <v>345.98978698868598</v>
      </c>
      <c r="AZ1351">
        <v>337.22012767403902</v>
      </c>
      <c r="BA1351">
        <v>320.54243991605102</v>
      </c>
      <c r="BB1351">
        <v>336.26744569759899</v>
      </c>
      <c r="BC1351">
        <v>330.166279225182</v>
      </c>
      <c r="BD1351">
        <v>331.23235805985303</v>
      </c>
      <c r="BE1351">
        <v>321.14295551295697</v>
      </c>
      <c r="BF1351">
        <v>321.52020598236999</v>
      </c>
      <c r="BG1351">
        <v>321.88262408063798</v>
      </c>
      <c r="BH1351">
        <v>336.39859397179498</v>
      </c>
      <c r="BI1351">
        <v>326.49358689959797</v>
      </c>
      <c r="BJ1351">
        <v>323.82738730583202</v>
      </c>
      <c r="BK1351">
        <v>325.22155709676599</v>
      </c>
      <c r="BL1351">
        <v>324.95396327912999</v>
      </c>
      <c r="BM1351">
        <v>326.96094295677301</v>
      </c>
      <c r="BN1351">
        <v>326.35314957258601</v>
      </c>
      <c r="BO1351">
        <v>319.96558448731901</v>
      </c>
      <c r="BP1351">
        <v>331.54387643815198</v>
      </c>
      <c r="BQ1351">
        <v>329.23423948567898</v>
      </c>
      <c r="BR1351">
        <v>335.44133918921398</v>
      </c>
      <c r="BS1351">
        <v>324.18519970889798</v>
      </c>
      <c r="BT1351">
        <v>365.527054421662</v>
      </c>
      <c r="BU1351">
        <v>381.14741169226897</v>
      </c>
      <c r="BV1351">
        <v>377.66702647007997</v>
      </c>
      <c r="BW1351">
        <v>394.33537909322501</v>
      </c>
      <c r="BX1351">
        <v>394.74342137647301</v>
      </c>
      <c r="BY1351">
        <v>403.70245969656401</v>
      </c>
      <c r="BZ1351">
        <v>405.41489740886402</v>
      </c>
      <c r="CA1351">
        <v>393.50480404032498</v>
      </c>
      <c r="CB1351">
        <v>371.94836965494301</v>
      </c>
      <c r="CC1351">
        <v>349.70145546253798</v>
      </c>
      <c r="CD1351">
        <v>358.87449813768598</v>
      </c>
      <c r="CE1351">
        <v>356.47189160995703</v>
      </c>
      <c r="CF1351">
        <v>335.09602801096997</v>
      </c>
      <c r="CG1351">
        <v>345.00928458522702</v>
      </c>
      <c r="CH1351">
        <v>361.74462040013702</v>
      </c>
      <c r="CI1351">
        <v>358.59366816209001</v>
      </c>
      <c r="CJ1351">
        <v>349.70747126543102</v>
      </c>
      <c r="CK1351">
        <v>350.755318338846</v>
      </c>
      <c r="CL1351">
        <v>354.93720940319099</v>
      </c>
      <c r="CM1351">
        <v>360.15369309504399</v>
      </c>
      <c r="CN1351">
        <v>346.54146291283303</v>
      </c>
      <c r="CO1351">
        <v>363.85698976225399</v>
      </c>
      <c r="CP1351">
        <v>351.92107403115898</v>
      </c>
      <c r="CQ1351">
        <v>369.92227859953903</v>
      </c>
      <c r="CR1351">
        <v>363.15938814232697</v>
      </c>
      <c r="CS1351">
        <v>358.15403759700098</v>
      </c>
      <c r="CT1351">
        <v>358.63964439314202</v>
      </c>
      <c r="CU1351">
        <v>369.291379454516</v>
      </c>
      <c r="CV1351">
        <v>363.438382678236</v>
      </c>
      <c r="CW1351">
        <v>371.78609949991898</v>
      </c>
      <c r="CX1351">
        <v>356.04430982163899</v>
      </c>
      <c r="CY1351">
        <v>347.45251520643598</v>
      </c>
      <c r="CZ1351">
        <v>349.50430078288599</v>
      </c>
      <c r="DA1351">
        <v>346.04809420350301</v>
      </c>
      <c r="DB1351">
        <v>363.10545663223701</v>
      </c>
      <c r="DC1351">
        <v>349.96284151716497</v>
      </c>
      <c r="DD1351">
        <v>342.67492754436398</v>
      </c>
      <c r="DE1351">
        <v>340.78929932645502</v>
      </c>
      <c r="DF1351">
        <v>349.44840714523798</v>
      </c>
      <c r="DG1351">
        <v>348.969684104723</v>
      </c>
      <c r="DH1351">
        <v>343.32840498933098</v>
      </c>
      <c r="DI1351">
        <v>351.49478633414498</v>
      </c>
      <c r="DJ1351">
        <v>346.59472178273597</v>
      </c>
      <c r="DK1351">
        <v>345.538633549042</v>
      </c>
      <c r="DL1351">
        <v>335.28826655178801</v>
      </c>
      <c r="DM1351">
        <v>340.22744164975398</v>
      </c>
      <c r="DN1351">
        <v>344.23924973743902</v>
      </c>
      <c r="DO1351">
        <v>347.794436492937</v>
      </c>
      <c r="DP1351">
        <v>344.03458527959498</v>
      </c>
      <c r="DQ1351">
        <v>341.17385957657501</v>
      </c>
      <c r="DR1351">
        <v>342.970222891834</v>
      </c>
    </row>
    <row r="1352" spans="1:122" x14ac:dyDescent="0.25">
      <c r="A1352">
        <v>324.43257676902499</v>
      </c>
      <c r="B1352">
        <v>342.140743373818</v>
      </c>
      <c r="C1352">
        <v>330.793393752469</v>
      </c>
      <c r="D1352">
        <v>337.15443181597198</v>
      </c>
      <c r="E1352">
        <v>341.43797890501497</v>
      </c>
      <c r="F1352">
        <v>342.02920043433897</v>
      </c>
      <c r="G1352">
        <v>337.096528836598</v>
      </c>
      <c r="H1352">
        <v>341.65707058414398</v>
      </c>
      <c r="I1352">
        <v>331.35778276948702</v>
      </c>
      <c r="J1352">
        <v>337.38003920996903</v>
      </c>
      <c r="K1352">
        <v>346.887394577674</v>
      </c>
      <c r="L1352">
        <v>337.58510392118899</v>
      </c>
      <c r="M1352">
        <v>337.507372885596</v>
      </c>
      <c r="N1352">
        <v>344.96386978152401</v>
      </c>
      <c r="O1352">
        <v>340.22014113359597</v>
      </c>
      <c r="P1352">
        <v>332.54177148347799</v>
      </c>
      <c r="Q1352">
        <v>340.89222764069302</v>
      </c>
      <c r="R1352">
        <v>342.62847099102902</v>
      </c>
      <c r="S1352">
        <v>339.80294643562399</v>
      </c>
      <c r="T1352">
        <v>375.10305538275401</v>
      </c>
      <c r="U1352">
        <v>345.50045955811299</v>
      </c>
      <c r="V1352">
        <v>350.61922249163598</v>
      </c>
      <c r="W1352">
        <v>359.84214077551798</v>
      </c>
      <c r="X1352">
        <v>360.49905287763301</v>
      </c>
      <c r="Y1352">
        <v>352.62540360096301</v>
      </c>
      <c r="Z1352">
        <v>373.06660908452398</v>
      </c>
      <c r="AA1352">
        <v>363.21740521035298</v>
      </c>
      <c r="AB1352">
        <v>363.92738455850798</v>
      </c>
      <c r="AC1352">
        <v>363.73570389368001</v>
      </c>
      <c r="AD1352">
        <v>353.32056609610999</v>
      </c>
      <c r="AE1352">
        <v>361.56600289047799</v>
      </c>
      <c r="AF1352">
        <v>368.58952977479299</v>
      </c>
      <c r="AG1352">
        <v>354.73483384080799</v>
      </c>
      <c r="AH1352">
        <v>373.30302733172601</v>
      </c>
      <c r="AI1352">
        <v>357.76554062690502</v>
      </c>
      <c r="AJ1352">
        <v>358.05420772622898</v>
      </c>
      <c r="AK1352">
        <v>359.36588618371701</v>
      </c>
      <c r="AL1352">
        <v>359.670612012059</v>
      </c>
      <c r="AM1352">
        <v>361.79287340110102</v>
      </c>
      <c r="AN1352">
        <v>358.91712330271002</v>
      </c>
      <c r="AO1352">
        <v>361.676831337782</v>
      </c>
      <c r="AP1352">
        <v>359.68479887511103</v>
      </c>
      <c r="AQ1352">
        <v>364.78205795032898</v>
      </c>
      <c r="AR1352">
        <v>362.89089024781401</v>
      </c>
      <c r="AS1352">
        <v>364.56210678509302</v>
      </c>
      <c r="AT1352">
        <v>361.20545324723298</v>
      </c>
      <c r="AU1352">
        <v>348.90560184189201</v>
      </c>
      <c r="AV1352">
        <v>357.26633142393001</v>
      </c>
      <c r="AW1352">
        <v>349.46025906894602</v>
      </c>
      <c r="AX1352">
        <v>337.794398456453</v>
      </c>
      <c r="AY1352">
        <v>345.24543664577499</v>
      </c>
      <c r="AZ1352">
        <v>334.74269459845499</v>
      </c>
      <c r="BA1352">
        <v>321.16992183142997</v>
      </c>
      <c r="BB1352">
        <v>332.14198053926299</v>
      </c>
      <c r="BC1352">
        <v>330.78921698464001</v>
      </c>
      <c r="BD1352">
        <v>333.828111125975</v>
      </c>
      <c r="BE1352">
        <v>321.074838888964</v>
      </c>
      <c r="BF1352">
        <v>320.729614894561</v>
      </c>
      <c r="BG1352">
        <v>323.19576572206802</v>
      </c>
      <c r="BH1352">
        <v>339.30880861093698</v>
      </c>
      <c r="BI1352">
        <v>326.78470132058402</v>
      </c>
      <c r="BJ1352">
        <v>326.74452225093199</v>
      </c>
      <c r="BK1352">
        <v>327.268009954153</v>
      </c>
      <c r="BL1352">
        <v>326.68513805741401</v>
      </c>
      <c r="BM1352">
        <v>329.01578809141802</v>
      </c>
      <c r="BN1352">
        <v>326.71702169529402</v>
      </c>
      <c r="BO1352">
        <v>324.97785918105097</v>
      </c>
      <c r="BP1352">
        <v>331.66148695387301</v>
      </c>
      <c r="BQ1352">
        <v>332.88890058577499</v>
      </c>
      <c r="BR1352">
        <v>333.465825076356</v>
      </c>
      <c r="BS1352">
        <v>327.017817461449</v>
      </c>
      <c r="BT1352">
        <v>363.554544100501</v>
      </c>
      <c r="BU1352">
        <v>378.64606486676001</v>
      </c>
      <c r="BV1352">
        <v>381.82709837951001</v>
      </c>
      <c r="BW1352">
        <v>395.95115155350197</v>
      </c>
      <c r="BX1352">
        <v>393.053766154203</v>
      </c>
      <c r="BY1352">
        <v>405.40387781982099</v>
      </c>
      <c r="BZ1352">
        <v>407.054117822173</v>
      </c>
      <c r="CA1352">
        <v>391.809100508923</v>
      </c>
      <c r="CB1352">
        <v>375.725563709553</v>
      </c>
      <c r="CC1352">
        <v>350.54058040591599</v>
      </c>
      <c r="CD1352">
        <v>358.11200866597198</v>
      </c>
      <c r="CE1352">
        <v>355.07557936358302</v>
      </c>
      <c r="CF1352">
        <v>337.19102633127602</v>
      </c>
      <c r="CG1352">
        <v>343.00624636620802</v>
      </c>
      <c r="CH1352">
        <v>360.44901115221899</v>
      </c>
      <c r="CI1352">
        <v>360.49484023199699</v>
      </c>
      <c r="CJ1352">
        <v>346.84281761724901</v>
      </c>
      <c r="CK1352">
        <v>353.36472869033599</v>
      </c>
      <c r="CL1352">
        <v>357.78416365836603</v>
      </c>
      <c r="CM1352">
        <v>362.36812206697101</v>
      </c>
      <c r="CN1352">
        <v>352.664075228652</v>
      </c>
      <c r="CO1352">
        <v>357.934241909001</v>
      </c>
      <c r="CP1352">
        <v>353.28930507760703</v>
      </c>
      <c r="CQ1352">
        <v>362.64907431376901</v>
      </c>
      <c r="CR1352">
        <v>362.46394426431198</v>
      </c>
      <c r="CS1352">
        <v>359.04903145406098</v>
      </c>
      <c r="CT1352">
        <v>360.824868318651</v>
      </c>
      <c r="CU1352">
        <v>369.56524243881699</v>
      </c>
      <c r="CV1352">
        <v>362.61506220621402</v>
      </c>
      <c r="CW1352">
        <v>374.14162554137499</v>
      </c>
      <c r="CX1352">
        <v>361.40567256877699</v>
      </c>
      <c r="CY1352">
        <v>349.23055492613599</v>
      </c>
      <c r="CZ1352">
        <v>351.79542077643998</v>
      </c>
      <c r="DA1352">
        <v>343.869245561669</v>
      </c>
      <c r="DB1352">
        <v>364.798661172442</v>
      </c>
      <c r="DC1352">
        <v>348.53469819131698</v>
      </c>
      <c r="DD1352">
        <v>343.37088950593301</v>
      </c>
      <c r="DE1352">
        <v>341.36007187773998</v>
      </c>
      <c r="DF1352">
        <v>349.02043268704699</v>
      </c>
      <c r="DG1352">
        <v>348.06665023756898</v>
      </c>
      <c r="DH1352">
        <v>345.34110100781498</v>
      </c>
      <c r="DI1352">
        <v>352.46431395104702</v>
      </c>
      <c r="DJ1352">
        <v>348.58196983257898</v>
      </c>
      <c r="DK1352">
        <v>348.53308519036801</v>
      </c>
      <c r="DL1352">
        <v>335.770570043573</v>
      </c>
      <c r="DM1352">
        <v>338.49299421929601</v>
      </c>
      <c r="DN1352">
        <v>347.46706912584602</v>
      </c>
      <c r="DO1352">
        <v>343.47120731282098</v>
      </c>
      <c r="DP1352">
        <v>344.415017535309</v>
      </c>
      <c r="DQ1352">
        <v>341.14674009857401</v>
      </c>
      <c r="DR1352">
        <v>343.20604786038803</v>
      </c>
    </row>
    <row r="1353" spans="1:122" x14ac:dyDescent="0.25">
      <c r="A1353">
        <v>324.67289719626098</v>
      </c>
      <c r="B1353">
        <v>339.58520526701199</v>
      </c>
      <c r="C1353">
        <v>330.64707952505199</v>
      </c>
      <c r="D1353">
        <v>338.25095309302202</v>
      </c>
      <c r="E1353">
        <v>339.18151276545598</v>
      </c>
      <c r="F1353">
        <v>339.42368491702598</v>
      </c>
      <c r="G1353">
        <v>340.25226201508201</v>
      </c>
      <c r="H1353">
        <v>340.70927145784401</v>
      </c>
      <c r="I1353">
        <v>329.931733167321</v>
      </c>
      <c r="J1353">
        <v>338.31250262785301</v>
      </c>
      <c r="K1353">
        <v>346.26197422349202</v>
      </c>
      <c r="L1353">
        <v>340.704468287162</v>
      </c>
      <c r="M1353">
        <v>338.04544379335402</v>
      </c>
      <c r="N1353">
        <v>347.28089157336802</v>
      </c>
      <c r="O1353">
        <v>339.77504626672697</v>
      </c>
      <c r="P1353">
        <v>333.520088400779</v>
      </c>
      <c r="Q1353">
        <v>338.84951040306697</v>
      </c>
      <c r="R1353">
        <v>344.61459241775401</v>
      </c>
      <c r="S1353">
        <v>339.532780229965</v>
      </c>
      <c r="T1353">
        <v>374.06618623148898</v>
      </c>
      <c r="U1353">
        <v>342.52804805202402</v>
      </c>
      <c r="V1353">
        <v>351.49995033346198</v>
      </c>
      <c r="W1353">
        <v>358.10112381183598</v>
      </c>
      <c r="X1353">
        <v>359.648692692547</v>
      </c>
      <c r="Y1353">
        <v>354.156428220804</v>
      </c>
      <c r="Z1353">
        <v>373.594492167206</v>
      </c>
      <c r="AA1353">
        <v>364.23482336482999</v>
      </c>
      <c r="AB1353">
        <v>361.71470499785602</v>
      </c>
      <c r="AC1353">
        <v>364.89187890069599</v>
      </c>
      <c r="AD1353">
        <v>353.65339322076102</v>
      </c>
      <c r="AE1353">
        <v>366.22765314250398</v>
      </c>
      <c r="AF1353">
        <v>367.12228983147202</v>
      </c>
      <c r="AG1353">
        <v>355.62194092053801</v>
      </c>
      <c r="AH1353">
        <v>372.58940561635899</v>
      </c>
      <c r="AI1353">
        <v>354.83492749580398</v>
      </c>
      <c r="AJ1353">
        <v>360.48776516356901</v>
      </c>
      <c r="AK1353">
        <v>357.98018780268899</v>
      </c>
      <c r="AL1353">
        <v>358.219905787838</v>
      </c>
      <c r="AM1353">
        <v>361.96317342597803</v>
      </c>
      <c r="AN1353">
        <v>352.71421541320501</v>
      </c>
      <c r="AO1353">
        <v>359.352807272625</v>
      </c>
      <c r="AP1353">
        <v>357.70681658703</v>
      </c>
      <c r="AQ1353">
        <v>364.86843531766402</v>
      </c>
      <c r="AR1353">
        <v>364.95334044407298</v>
      </c>
      <c r="AS1353">
        <v>363.09550877273398</v>
      </c>
      <c r="AT1353">
        <v>360.92417191780999</v>
      </c>
      <c r="AU1353">
        <v>349.90174977979302</v>
      </c>
      <c r="AV1353">
        <v>357.41151833077299</v>
      </c>
      <c r="AW1353">
        <v>349.83020185232101</v>
      </c>
      <c r="AX1353">
        <v>341.73839890935602</v>
      </c>
      <c r="AY1353">
        <v>350.310423917165</v>
      </c>
      <c r="AZ1353">
        <v>333.19415028016101</v>
      </c>
      <c r="BA1353">
        <v>324.06423148943998</v>
      </c>
      <c r="BB1353">
        <v>327.72542740006998</v>
      </c>
      <c r="BC1353">
        <v>329.84913546681298</v>
      </c>
      <c r="BD1353">
        <v>333.72074164945099</v>
      </c>
      <c r="BE1353">
        <v>320.089595251552</v>
      </c>
      <c r="BF1353">
        <v>320.61486046493098</v>
      </c>
      <c r="BG1353">
        <v>320.59110824834403</v>
      </c>
      <c r="BH1353">
        <v>338.537900768383</v>
      </c>
      <c r="BI1353">
        <v>324.84233215041502</v>
      </c>
      <c r="BJ1353">
        <v>327.69863580248301</v>
      </c>
      <c r="BK1353">
        <v>330.07333747935598</v>
      </c>
      <c r="BL1353">
        <v>327.36207563435102</v>
      </c>
      <c r="BM1353">
        <v>329.865943398632</v>
      </c>
      <c r="BN1353">
        <v>326.49923600161998</v>
      </c>
      <c r="BO1353">
        <v>324.84524527341398</v>
      </c>
      <c r="BP1353">
        <v>330.389653870644</v>
      </c>
      <c r="BQ1353">
        <v>332.63066386038099</v>
      </c>
      <c r="BR1353">
        <v>330.77446632563601</v>
      </c>
      <c r="BS1353">
        <v>326.58257599961598</v>
      </c>
      <c r="BT1353">
        <v>360.826587046616</v>
      </c>
      <c r="BU1353">
        <v>380.74140039132499</v>
      </c>
      <c r="BV1353">
        <v>381.77995431312598</v>
      </c>
      <c r="BW1353">
        <v>394.43009828579</v>
      </c>
      <c r="BX1353">
        <v>388.80043025702503</v>
      </c>
      <c r="BY1353">
        <v>406.666948694327</v>
      </c>
      <c r="BZ1353">
        <v>407.35326299228001</v>
      </c>
      <c r="CA1353">
        <v>391.14874678414799</v>
      </c>
      <c r="CB1353">
        <v>377.276345642715</v>
      </c>
      <c r="CC1353">
        <v>350.44663856879299</v>
      </c>
      <c r="CD1353">
        <v>358.08106009948199</v>
      </c>
      <c r="CE1353">
        <v>355.809838832438</v>
      </c>
      <c r="CF1353">
        <v>338.65285118647301</v>
      </c>
      <c r="CG1353">
        <v>342.26678801986498</v>
      </c>
      <c r="CH1353">
        <v>356.82906707957898</v>
      </c>
      <c r="CI1353">
        <v>361.18864223283498</v>
      </c>
      <c r="CJ1353">
        <v>345.437273152069</v>
      </c>
      <c r="CK1353">
        <v>352.29596335330598</v>
      </c>
      <c r="CL1353">
        <v>358.523712566999</v>
      </c>
      <c r="CM1353">
        <v>363.90327744187198</v>
      </c>
      <c r="CN1353">
        <v>358.268707865453</v>
      </c>
      <c r="CO1353">
        <v>356.32215935111498</v>
      </c>
      <c r="CP1353">
        <v>354.57802434668997</v>
      </c>
      <c r="CQ1353">
        <v>358.42284692116601</v>
      </c>
      <c r="CR1353">
        <v>360.945857804149</v>
      </c>
      <c r="CS1353">
        <v>363.303830003813</v>
      </c>
      <c r="CT1353">
        <v>360.26785960528798</v>
      </c>
      <c r="CU1353">
        <v>365.19941459330198</v>
      </c>
      <c r="CV1353">
        <v>367.56836283173101</v>
      </c>
      <c r="CW1353">
        <v>374.14485778607798</v>
      </c>
      <c r="CX1353">
        <v>363.52108551763098</v>
      </c>
      <c r="CY1353">
        <v>347.74955712877102</v>
      </c>
      <c r="CZ1353">
        <v>353.23289540316699</v>
      </c>
      <c r="DA1353">
        <v>341.52665577809398</v>
      </c>
      <c r="DB1353">
        <v>366.31092114800799</v>
      </c>
      <c r="DC1353">
        <v>346.54826925645898</v>
      </c>
      <c r="DD1353">
        <v>344.52909759475301</v>
      </c>
      <c r="DE1353">
        <v>343.167287669838</v>
      </c>
      <c r="DF1353">
        <v>348.40448928240698</v>
      </c>
      <c r="DG1353">
        <v>345.03488185862102</v>
      </c>
      <c r="DH1353">
        <v>341.761413914581</v>
      </c>
      <c r="DI1353">
        <v>349.74179582206</v>
      </c>
      <c r="DJ1353">
        <v>348.009036320804</v>
      </c>
      <c r="DK1353">
        <v>344.71119798892698</v>
      </c>
      <c r="DL1353">
        <v>337.02357872961301</v>
      </c>
      <c r="DM1353">
        <v>339.89313343356298</v>
      </c>
      <c r="DN1353">
        <v>349.03496860743701</v>
      </c>
      <c r="DO1353">
        <v>338.17597007767802</v>
      </c>
      <c r="DP1353">
        <v>346.59171267199298</v>
      </c>
      <c r="DQ1353">
        <v>341.14615588896999</v>
      </c>
      <c r="DR1353">
        <v>339.38441156211798</v>
      </c>
    </row>
    <row r="1354" spans="1:122" x14ac:dyDescent="0.25">
      <c r="A1354">
        <v>324.91321762349799</v>
      </c>
      <c r="B1354">
        <v>340.28198425347102</v>
      </c>
      <c r="C1354">
        <v>331.64456337982898</v>
      </c>
      <c r="D1354">
        <v>338.280253403519</v>
      </c>
      <c r="E1354">
        <v>337.28839450754498</v>
      </c>
      <c r="F1354">
        <v>338.700329975952</v>
      </c>
      <c r="G1354">
        <v>345.05952834264599</v>
      </c>
      <c r="H1354">
        <v>340.22713430659297</v>
      </c>
      <c r="I1354">
        <v>330.43484841342098</v>
      </c>
      <c r="J1354">
        <v>338.72159708464397</v>
      </c>
      <c r="K1354">
        <v>346.45372175876201</v>
      </c>
      <c r="L1354">
        <v>342.80867633223897</v>
      </c>
      <c r="M1354">
        <v>340.15272161993499</v>
      </c>
      <c r="N1354">
        <v>347.02857821004699</v>
      </c>
      <c r="O1354">
        <v>339.69198170258602</v>
      </c>
      <c r="P1354">
        <v>332.22415230974798</v>
      </c>
      <c r="Q1354">
        <v>338.26331407567301</v>
      </c>
      <c r="R1354">
        <v>344.61276117646099</v>
      </c>
      <c r="S1354">
        <v>339.31657190569803</v>
      </c>
      <c r="T1354">
        <v>374.82306258914798</v>
      </c>
      <c r="U1354">
        <v>341.18228873260199</v>
      </c>
      <c r="V1354">
        <v>349.43019688896499</v>
      </c>
      <c r="W1354">
        <v>359.79082113812802</v>
      </c>
      <c r="X1354">
        <v>359.04584901758898</v>
      </c>
      <c r="Y1354">
        <v>358.12852435548001</v>
      </c>
      <c r="Z1354">
        <v>373.64828024395399</v>
      </c>
      <c r="AA1354">
        <v>369.830675546463</v>
      </c>
      <c r="AB1354">
        <v>359.63789592323099</v>
      </c>
      <c r="AC1354">
        <v>364.89602634078199</v>
      </c>
      <c r="AD1354">
        <v>356.50812608397899</v>
      </c>
      <c r="AE1354">
        <v>370.736662853366</v>
      </c>
      <c r="AF1354">
        <v>365.97776652191601</v>
      </c>
      <c r="AG1354">
        <v>357.38758740491102</v>
      </c>
      <c r="AH1354">
        <v>370.21731770568999</v>
      </c>
      <c r="AI1354">
        <v>355.540675675035</v>
      </c>
      <c r="AJ1354">
        <v>364.54444545215603</v>
      </c>
      <c r="AK1354">
        <v>356.96101082374003</v>
      </c>
      <c r="AL1354">
        <v>358.230535076916</v>
      </c>
      <c r="AM1354">
        <v>358.933467575328</v>
      </c>
      <c r="AN1354">
        <v>350.62075709989301</v>
      </c>
      <c r="AO1354">
        <v>360.13321588935901</v>
      </c>
      <c r="AP1354">
        <v>359.40358366592699</v>
      </c>
      <c r="AQ1354">
        <v>362.31636052230499</v>
      </c>
      <c r="AR1354">
        <v>367.43862423811697</v>
      </c>
      <c r="AS1354">
        <v>362.75540375526498</v>
      </c>
      <c r="AT1354">
        <v>359.54730447923401</v>
      </c>
      <c r="AU1354">
        <v>351.74305577564002</v>
      </c>
      <c r="AV1354">
        <v>355.17090251913402</v>
      </c>
      <c r="AW1354">
        <v>347.05628111782499</v>
      </c>
      <c r="AX1354">
        <v>341.913299324376</v>
      </c>
      <c r="AY1354">
        <v>348.96058451003</v>
      </c>
      <c r="AZ1354">
        <v>333.70555836730898</v>
      </c>
      <c r="BA1354">
        <v>325.882933086077</v>
      </c>
      <c r="BB1354">
        <v>326.16078218271201</v>
      </c>
      <c r="BC1354">
        <v>329.39652338309298</v>
      </c>
      <c r="BD1354">
        <v>333.65721407392698</v>
      </c>
      <c r="BE1354">
        <v>320.05242494072399</v>
      </c>
      <c r="BF1354">
        <v>322.97539896265403</v>
      </c>
      <c r="BG1354">
        <v>318.103734007767</v>
      </c>
      <c r="BH1354">
        <v>337.48811067195402</v>
      </c>
      <c r="BI1354">
        <v>324.285308586746</v>
      </c>
      <c r="BJ1354">
        <v>326.47383562473999</v>
      </c>
      <c r="BK1354">
        <v>329.66881143661902</v>
      </c>
      <c r="BL1354">
        <v>328.89622410962301</v>
      </c>
      <c r="BM1354">
        <v>330.60649949492603</v>
      </c>
      <c r="BN1354">
        <v>323.94117183541198</v>
      </c>
      <c r="BO1354">
        <v>321.14835982117103</v>
      </c>
      <c r="BP1354">
        <v>330.35626661151798</v>
      </c>
      <c r="BQ1354">
        <v>333.00403613744299</v>
      </c>
      <c r="BR1354">
        <v>332.09892631396798</v>
      </c>
      <c r="BS1354">
        <v>328.45818637861601</v>
      </c>
      <c r="BT1354">
        <v>360.13332623173397</v>
      </c>
      <c r="BU1354">
        <v>379.83973180960402</v>
      </c>
      <c r="BV1354">
        <v>382.79437299891902</v>
      </c>
      <c r="BW1354">
        <v>392.421105501932</v>
      </c>
      <c r="BX1354">
        <v>387.11231467193801</v>
      </c>
      <c r="BY1354">
        <v>409.141025706025</v>
      </c>
      <c r="BZ1354">
        <v>407.967983132943</v>
      </c>
      <c r="CA1354">
        <v>393.19437837542102</v>
      </c>
      <c r="CB1354">
        <v>378.17407200575701</v>
      </c>
      <c r="CC1354">
        <v>353.20358769600602</v>
      </c>
      <c r="CD1354">
        <v>360.66136471196899</v>
      </c>
      <c r="CE1354">
        <v>352.28148255973201</v>
      </c>
      <c r="CF1354">
        <v>338.88928890767397</v>
      </c>
      <c r="CG1354">
        <v>341.329128631613</v>
      </c>
      <c r="CH1354">
        <v>354.00245313820801</v>
      </c>
      <c r="CI1354">
        <v>361.847475798792</v>
      </c>
      <c r="CJ1354">
        <v>344.47109854353602</v>
      </c>
      <c r="CK1354">
        <v>347.47233148400301</v>
      </c>
      <c r="CL1354">
        <v>360.15548145407899</v>
      </c>
      <c r="CM1354">
        <v>365.24534389631202</v>
      </c>
      <c r="CN1354">
        <v>358.45829142874499</v>
      </c>
      <c r="CO1354">
        <v>354.02700368476701</v>
      </c>
      <c r="CP1354">
        <v>356.15359222091598</v>
      </c>
      <c r="CQ1354">
        <v>359.79648145778998</v>
      </c>
      <c r="CR1354">
        <v>359.91176464773002</v>
      </c>
      <c r="CS1354">
        <v>364.58623786790298</v>
      </c>
      <c r="CT1354">
        <v>358.975422556745</v>
      </c>
      <c r="CU1354">
        <v>362.94594280985802</v>
      </c>
      <c r="CV1354">
        <v>366.50000336344999</v>
      </c>
      <c r="CW1354">
        <v>375.31277537158502</v>
      </c>
      <c r="CX1354">
        <v>362.60771524153301</v>
      </c>
      <c r="CY1354">
        <v>350.52076665382202</v>
      </c>
      <c r="CZ1354">
        <v>353.261475152689</v>
      </c>
      <c r="DA1354">
        <v>344.22674097471202</v>
      </c>
      <c r="DB1354">
        <v>363.73113383482303</v>
      </c>
      <c r="DC1354">
        <v>342.27119355598899</v>
      </c>
      <c r="DD1354">
        <v>344.091292263127</v>
      </c>
      <c r="DE1354">
        <v>343.86676884964498</v>
      </c>
      <c r="DF1354">
        <v>349.19932764319401</v>
      </c>
      <c r="DG1354">
        <v>342.869118573413</v>
      </c>
      <c r="DH1354">
        <v>342.17286187053099</v>
      </c>
      <c r="DI1354">
        <v>349.09833900770798</v>
      </c>
      <c r="DJ1354">
        <v>348.51671938980201</v>
      </c>
      <c r="DK1354">
        <v>344.21478168437102</v>
      </c>
      <c r="DL1354">
        <v>337.29177803636202</v>
      </c>
      <c r="DM1354">
        <v>343.48941333020002</v>
      </c>
      <c r="DN1354">
        <v>348.07314001838398</v>
      </c>
      <c r="DO1354">
        <v>336.42762861812901</v>
      </c>
      <c r="DP1354">
        <v>346.24009690671102</v>
      </c>
      <c r="DQ1354">
        <v>341.30431722032</v>
      </c>
      <c r="DR1354">
        <v>337.35617965467299</v>
      </c>
    </row>
    <row r="1355" spans="1:122" x14ac:dyDescent="0.25">
      <c r="A1355">
        <v>325.15353805073403</v>
      </c>
      <c r="B1355">
        <v>335.11614048073102</v>
      </c>
      <c r="C1355">
        <v>331.22816454016902</v>
      </c>
      <c r="D1355">
        <v>339.033076366572</v>
      </c>
      <c r="E1355">
        <v>335.059353016118</v>
      </c>
      <c r="F1355">
        <v>333.89000535902397</v>
      </c>
      <c r="G1355">
        <v>346.626451071904</v>
      </c>
      <c r="H1355">
        <v>338.871771696922</v>
      </c>
      <c r="I1355">
        <v>334.43118437650702</v>
      </c>
      <c r="J1355">
        <v>341.13829795034798</v>
      </c>
      <c r="K1355">
        <v>345.90053268142799</v>
      </c>
      <c r="L1355">
        <v>345.62258182894101</v>
      </c>
      <c r="M1355">
        <v>342.34643917658298</v>
      </c>
      <c r="N1355">
        <v>343.81033074997202</v>
      </c>
      <c r="O1355">
        <v>338.421013217358</v>
      </c>
      <c r="P1355">
        <v>336.75648237358098</v>
      </c>
      <c r="Q1355">
        <v>338.99536699441302</v>
      </c>
      <c r="R1355">
        <v>347.62567516571602</v>
      </c>
      <c r="S1355">
        <v>344.33621991386201</v>
      </c>
      <c r="T1355">
        <v>376.88632660679201</v>
      </c>
      <c r="U1355">
        <v>339.76439507932298</v>
      </c>
      <c r="V1355">
        <v>349.698567908526</v>
      </c>
      <c r="W1355">
        <v>353.728106132032</v>
      </c>
      <c r="X1355">
        <v>367.645734156115</v>
      </c>
      <c r="Y1355">
        <v>355.53763523108699</v>
      </c>
      <c r="Z1355">
        <v>376.33430799379602</v>
      </c>
      <c r="AA1355">
        <v>368.04746203472001</v>
      </c>
      <c r="AB1355">
        <v>360.56740258863402</v>
      </c>
      <c r="AC1355">
        <v>364.59382137133002</v>
      </c>
      <c r="AD1355">
        <v>353.84375639116098</v>
      </c>
      <c r="AE1355">
        <v>371.88121476469502</v>
      </c>
      <c r="AF1355">
        <v>369.87853241541097</v>
      </c>
      <c r="AG1355">
        <v>359.14913373805399</v>
      </c>
      <c r="AH1355">
        <v>369.26062378044003</v>
      </c>
      <c r="AI1355">
        <v>352.33902400438802</v>
      </c>
      <c r="AJ1355">
        <v>365.06579217868102</v>
      </c>
      <c r="AK1355">
        <v>358.12553002269999</v>
      </c>
      <c r="AL1355">
        <v>357.76896715709302</v>
      </c>
      <c r="AM1355">
        <v>358.574694112526</v>
      </c>
      <c r="AN1355">
        <v>352.15289701946199</v>
      </c>
      <c r="AO1355">
        <v>357.69837712627401</v>
      </c>
      <c r="AP1355">
        <v>359.93408957692702</v>
      </c>
      <c r="AQ1355">
        <v>360.00950280043298</v>
      </c>
      <c r="AR1355">
        <v>368.84091263616398</v>
      </c>
      <c r="AS1355">
        <v>367.56478364507001</v>
      </c>
      <c r="AT1355">
        <v>356.99110663801503</v>
      </c>
      <c r="AU1355">
        <v>348.680680966105</v>
      </c>
      <c r="AV1355">
        <v>352.24579014121599</v>
      </c>
      <c r="AW1355">
        <v>346.89872732561003</v>
      </c>
      <c r="AX1355">
        <v>341.083207599979</v>
      </c>
      <c r="AY1355">
        <v>345.44483846172301</v>
      </c>
      <c r="AZ1355">
        <v>331.74000071049102</v>
      </c>
      <c r="BA1355">
        <v>327.29992018149602</v>
      </c>
      <c r="BB1355">
        <v>323.54066099697297</v>
      </c>
      <c r="BC1355">
        <v>330.93751244495598</v>
      </c>
      <c r="BD1355">
        <v>336.08281531499102</v>
      </c>
      <c r="BE1355">
        <v>319.32067123040298</v>
      </c>
      <c r="BF1355">
        <v>322.70718408214799</v>
      </c>
      <c r="BG1355">
        <v>316.75925388673602</v>
      </c>
      <c r="BH1355">
        <v>337.02918827165303</v>
      </c>
      <c r="BI1355">
        <v>321.698811116569</v>
      </c>
      <c r="BJ1355">
        <v>330.945736880347</v>
      </c>
      <c r="BK1355">
        <v>335.28449055244198</v>
      </c>
      <c r="BL1355">
        <v>330.48523699415</v>
      </c>
      <c r="BM1355">
        <v>333.667987525488</v>
      </c>
      <c r="BN1355">
        <v>326.529890862868</v>
      </c>
      <c r="BO1355">
        <v>321.23179255715701</v>
      </c>
      <c r="BP1355">
        <v>332.22587051084997</v>
      </c>
      <c r="BQ1355">
        <v>331.03102386208201</v>
      </c>
      <c r="BR1355">
        <v>330.718073388356</v>
      </c>
      <c r="BS1355">
        <v>328.01352925823699</v>
      </c>
      <c r="BT1355">
        <v>361.91164091901902</v>
      </c>
      <c r="BU1355">
        <v>380.91638688011301</v>
      </c>
      <c r="BV1355">
        <v>387.27426398047999</v>
      </c>
      <c r="BW1355">
        <v>391.877919003908</v>
      </c>
      <c r="BX1355">
        <v>387.74213190270899</v>
      </c>
      <c r="BY1355">
        <v>412.75319404995997</v>
      </c>
      <c r="BZ1355">
        <v>410.75541769204102</v>
      </c>
      <c r="CA1355">
        <v>392.50285046273302</v>
      </c>
      <c r="CB1355">
        <v>379.98178903964902</v>
      </c>
      <c r="CC1355">
        <v>360.66486960191901</v>
      </c>
      <c r="CD1355">
        <v>357.342854060241</v>
      </c>
      <c r="CE1355">
        <v>349.71649320673299</v>
      </c>
      <c r="CF1355">
        <v>341.96794521680602</v>
      </c>
      <c r="CG1355">
        <v>342.36083510874403</v>
      </c>
      <c r="CH1355">
        <v>356.120929391576</v>
      </c>
      <c r="CI1355">
        <v>363.52975557643498</v>
      </c>
      <c r="CJ1355">
        <v>347.11978205582898</v>
      </c>
      <c r="CK1355">
        <v>350.61159192400498</v>
      </c>
      <c r="CL1355">
        <v>365.12074669194999</v>
      </c>
      <c r="CM1355">
        <v>364.63655459758201</v>
      </c>
      <c r="CN1355">
        <v>362.55317964808103</v>
      </c>
      <c r="CO1355">
        <v>349.64867498429101</v>
      </c>
      <c r="CP1355">
        <v>356.94849563653798</v>
      </c>
      <c r="CQ1355">
        <v>358.76915247871801</v>
      </c>
      <c r="CR1355">
        <v>360.550322462184</v>
      </c>
      <c r="CS1355">
        <v>364.13333961928402</v>
      </c>
      <c r="CT1355">
        <v>359.40377999823198</v>
      </c>
      <c r="CU1355">
        <v>363.93146052463698</v>
      </c>
      <c r="CV1355">
        <v>363.04883854884099</v>
      </c>
      <c r="CW1355">
        <v>374.26443072167098</v>
      </c>
      <c r="CX1355">
        <v>359.08946002150901</v>
      </c>
      <c r="CY1355">
        <v>348.696443536755</v>
      </c>
      <c r="CZ1355">
        <v>355.983282183683</v>
      </c>
      <c r="DA1355">
        <v>346.02853986579203</v>
      </c>
      <c r="DB1355">
        <v>368.94888709005102</v>
      </c>
      <c r="DC1355">
        <v>338.85988196251998</v>
      </c>
      <c r="DD1355">
        <v>345.62500069720198</v>
      </c>
      <c r="DE1355">
        <v>344.62090894310899</v>
      </c>
      <c r="DF1355">
        <v>345.75308474103798</v>
      </c>
      <c r="DG1355">
        <v>344.40688931756898</v>
      </c>
      <c r="DH1355">
        <v>342.031409377312</v>
      </c>
      <c r="DI1355">
        <v>347.949893069621</v>
      </c>
      <c r="DJ1355">
        <v>348.28578605676603</v>
      </c>
      <c r="DK1355">
        <v>344.18161161481999</v>
      </c>
      <c r="DL1355">
        <v>339.544276011146</v>
      </c>
      <c r="DM1355">
        <v>344.42993217429</v>
      </c>
      <c r="DN1355">
        <v>348.40394190538501</v>
      </c>
      <c r="DO1355">
        <v>339.82365826556099</v>
      </c>
      <c r="DP1355">
        <v>348.41298484325699</v>
      </c>
      <c r="DQ1355">
        <v>340.72235259021102</v>
      </c>
      <c r="DR1355">
        <v>340.38699018237099</v>
      </c>
    </row>
    <row r="1356" spans="1:122" x14ac:dyDescent="0.25">
      <c r="A1356">
        <v>325.39385847797001</v>
      </c>
      <c r="B1356">
        <v>335.22430457879199</v>
      </c>
      <c r="C1356">
        <v>333.29142242009499</v>
      </c>
      <c r="D1356">
        <v>339.520601104192</v>
      </c>
      <c r="E1356">
        <v>334.42041692876501</v>
      </c>
      <c r="F1356">
        <v>332.65568506963803</v>
      </c>
      <c r="G1356">
        <v>346.82514120765399</v>
      </c>
      <c r="H1356">
        <v>337.875244585438</v>
      </c>
      <c r="I1356">
        <v>340.58191545741101</v>
      </c>
      <c r="J1356">
        <v>342.592579843767</v>
      </c>
      <c r="K1356">
        <v>349.60215252845302</v>
      </c>
      <c r="L1356">
        <v>345.84098383587502</v>
      </c>
      <c r="M1356">
        <v>344.16485017364198</v>
      </c>
      <c r="N1356">
        <v>343.17487435646899</v>
      </c>
      <c r="O1356">
        <v>336.69597375121299</v>
      </c>
      <c r="P1356">
        <v>337.48127813018601</v>
      </c>
      <c r="Q1356">
        <v>341.64814677204299</v>
      </c>
      <c r="R1356">
        <v>348.13453444647701</v>
      </c>
      <c r="S1356">
        <v>347.35291997722197</v>
      </c>
      <c r="T1356">
        <v>375.52755918812602</v>
      </c>
      <c r="U1356">
        <v>339.97039036416197</v>
      </c>
      <c r="V1356">
        <v>350.52999777701598</v>
      </c>
      <c r="W1356">
        <v>352.39136602669402</v>
      </c>
      <c r="X1356">
        <v>371.01792364668103</v>
      </c>
      <c r="Y1356">
        <v>357.334508618261</v>
      </c>
      <c r="Z1356">
        <v>378.71247884184299</v>
      </c>
      <c r="AA1356">
        <v>366.23661640878203</v>
      </c>
      <c r="AB1356">
        <v>360.65970685503203</v>
      </c>
      <c r="AC1356">
        <v>363.23642368671602</v>
      </c>
      <c r="AD1356">
        <v>354.134088370933</v>
      </c>
      <c r="AE1356">
        <v>371.66742317700499</v>
      </c>
      <c r="AF1356">
        <v>372.59256022403798</v>
      </c>
      <c r="AG1356">
        <v>360.96393817814902</v>
      </c>
      <c r="AH1356">
        <v>365.21827367158102</v>
      </c>
      <c r="AI1356">
        <v>351.10886459565103</v>
      </c>
      <c r="AJ1356">
        <v>364.61358949427</v>
      </c>
      <c r="AK1356">
        <v>359.50645817085501</v>
      </c>
      <c r="AL1356">
        <v>356.84721123762802</v>
      </c>
      <c r="AM1356">
        <v>357.22712051428903</v>
      </c>
      <c r="AN1356">
        <v>356.666026919442</v>
      </c>
      <c r="AO1356">
        <v>356.38150632619698</v>
      </c>
      <c r="AP1356">
        <v>360.24435737685502</v>
      </c>
      <c r="AQ1356">
        <v>357.33770954722399</v>
      </c>
      <c r="AR1356">
        <v>370.237511490781</v>
      </c>
      <c r="AS1356">
        <v>370.51587059866102</v>
      </c>
      <c r="AT1356">
        <v>356.55020599572799</v>
      </c>
      <c r="AU1356">
        <v>348.92722973879802</v>
      </c>
      <c r="AV1356">
        <v>352.73037781088999</v>
      </c>
      <c r="AW1356">
        <v>345.875231602714</v>
      </c>
      <c r="AX1356">
        <v>341.81494104153899</v>
      </c>
      <c r="AY1356">
        <v>344.63783558720201</v>
      </c>
      <c r="AZ1356">
        <v>333.848651269789</v>
      </c>
      <c r="BA1356">
        <v>329.96234010350003</v>
      </c>
      <c r="BB1356">
        <v>321.987341531428</v>
      </c>
      <c r="BC1356">
        <v>332.12030184247499</v>
      </c>
      <c r="BD1356">
        <v>336.47654065497301</v>
      </c>
      <c r="BE1356">
        <v>318.64789180827302</v>
      </c>
      <c r="BF1356">
        <v>321.37468717514599</v>
      </c>
      <c r="BG1356">
        <v>317.77564931130598</v>
      </c>
      <c r="BH1356">
        <v>336.39037661258197</v>
      </c>
      <c r="BI1356">
        <v>321.82135901928802</v>
      </c>
      <c r="BJ1356">
        <v>330.75422074607297</v>
      </c>
      <c r="BK1356">
        <v>337.11842916179398</v>
      </c>
      <c r="BL1356">
        <v>329.562455915258</v>
      </c>
      <c r="BM1356">
        <v>335.58525637238603</v>
      </c>
      <c r="BN1356">
        <v>326.60557470731698</v>
      </c>
      <c r="BO1356">
        <v>322.59296050775703</v>
      </c>
      <c r="BP1356">
        <v>331.84710155779698</v>
      </c>
      <c r="BQ1356">
        <v>333.55730089603401</v>
      </c>
      <c r="BR1356">
        <v>329.49745738540202</v>
      </c>
      <c r="BS1356">
        <v>325.81889127710701</v>
      </c>
      <c r="BT1356">
        <v>361.85907020380199</v>
      </c>
      <c r="BU1356">
        <v>382.17039392393798</v>
      </c>
      <c r="BV1356">
        <v>390.39946010099601</v>
      </c>
      <c r="BW1356">
        <v>391.79022331979098</v>
      </c>
      <c r="BX1356">
        <v>389.80535760009099</v>
      </c>
      <c r="BY1356">
        <v>413.70544721979797</v>
      </c>
      <c r="BZ1356">
        <v>411.54691294575701</v>
      </c>
      <c r="CA1356">
        <v>390.78850579366099</v>
      </c>
      <c r="CB1356">
        <v>385.001282735063</v>
      </c>
      <c r="CC1356">
        <v>364.76506788123697</v>
      </c>
      <c r="CD1356">
        <v>355.80906884040201</v>
      </c>
      <c r="CE1356">
        <v>351.74381278338501</v>
      </c>
      <c r="CF1356">
        <v>342.76104644534303</v>
      </c>
      <c r="CG1356">
        <v>343.75557400550002</v>
      </c>
      <c r="CH1356">
        <v>360.22410716176302</v>
      </c>
      <c r="CI1356">
        <v>364.94910876477002</v>
      </c>
      <c r="CJ1356">
        <v>346.76836303188901</v>
      </c>
      <c r="CK1356">
        <v>352.231967431572</v>
      </c>
      <c r="CL1356">
        <v>363.29664107313903</v>
      </c>
      <c r="CM1356">
        <v>365.78828710776298</v>
      </c>
      <c r="CN1356">
        <v>364.85066373914799</v>
      </c>
      <c r="CO1356">
        <v>350.86559768250999</v>
      </c>
      <c r="CP1356">
        <v>358.21683053906202</v>
      </c>
      <c r="CQ1356">
        <v>357.75417726591797</v>
      </c>
      <c r="CR1356">
        <v>359.18507605521802</v>
      </c>
      <c r="CS1356">
        <v>362.95786176170702</v>
      </c>
      <c r="CT1356">
        <v>359.17224159856403</v>
      </c>
      <c r="CU1356">
        <v>363.92859666148098</v>
      </c>
      <c r="CV1356">
        <v>360.31970070266902</v>
      </c>
      <c r="CW1356">
        <v>374.70222132417501</v>
      </c>
      <c r="CX1356">
        <v>357.76690116444303</v>
      </c>
      <c r="CY1356">
        <v>348.50286165436501</v>
      </c>
      <c r="CZ1356">
        <v>358.16347946912299</v>
      </c>
      <c r="DA1356">
        <v>349.11932359457899</v>
      </c>
      <c r="DB1356">
        <v>371.796909683953</v>
      </c>
      <c r="DC1356">
        <v>339.15672312416399</v>
      </c>
      <c r="DD1356">
        <v>345.09444174238598</v>
      </c>
      <c r="DE1356">
        <v>346.05266309283002</v>
      </c>
      <c r="DF1356">
        <v>345.11483042286397</v>
      </c>
      <c r="DG1356">
        <v>346.52468579645102</v>
      </c>
      <c r="DH1356">
        <v>343.44299919612899</v>
      </c>
      <c r="DI1356">
        <v>347.98256586987202</v>
      </c>
      <c r="DJ1356">
        <v>349.70448650916501</v>
      </c>
      <c r="DK1356">
        <v>344.24821468825002</v>
      </c>
      <c r="DL1356">
        <v>341.39050930627701</v>
      </c>
      <c r="DM1356">
        <v>343.62535805628403</v>
      </c>
      <c r="DN1356">
        <v>347.988301291688</v>
      </c>
      <c r="DO1356">
        <v>340.23153389742203</v>
      </c>
      <c r="DP1356">
        <v>350.61958031967401</v>
      </c>
      <c r="DQ1356">
        <v>340.959565383393</v>
      </c>
      <c r="DR1356">
        <v>343.39496279840802</v>
      </c>
    </row>
    <row r="1357" spans="1:122" x14ac:dyDescent="0.25">
      <c r="A1357">
        <v>325.634178905206</v>
      </c>
      <c r="B1357">
        <v>342.132925786177</v>
      </c>
      <c r="C1357">
        <v>331.25593220343899</v>
      </c>
      <c r="D1357">
        <v>339.853503577916</v>
      </c>
      <c r="E1357">
        <v>332.13164031469</v>
      </c>
      <c r="F1357">
        <v>329.21061330386902</v>
      </c>
      <c r="G1357">
        <v>344.22447373693097</v>
      </c>
      <c r="H1357">
        <v>334.91039124951402</v>
      </c>
      <c r="I1357">
        <v>344.94687236998402</v>
      </c>
      <c r="J1357">
        <v>342.71059305713499</v>
      </c>
      <c r="K1357">
        <v>352.218551575665</v>
      </c>
      <c r="L1357">
        <v>346.315855699586</v>
      </c>
      <c r="M1357">
        <v>348.516409531938</v>
      </c>
      <c r="N1357">
        <v>345.57527226982398</v>
      </c>
      <c r="O1357">
        <v>333.36719966267702</v>
      </c>
      <c r="P1357">
        <v>335.67307520357502</v>
      </c>
      <c r="Q1357">
        <v>341.39465685758398</v>
      </c>
      <c r="R1357">
        <v>345.948241578102</v>
      </c>
      <c r="S1357">
        <v>352.53828653114101</v>
      </c>
      <c r="T1357">
        <v>368.53330563120699</v>
      </c>
      <c r="U1357">
        <v>344.78111520299501</v>
      </c>
      <c r="V1357">
        <v>351.51343697298</v>
      </c>
      <c r="W1357">
        <v>352.222345644001</v>
      </c>
      <c r="X1357">
        <v>366.68948085759001</v>
      </c>
      <c r="Y1357">
        <v>363.89321936846898</v>
      </c>
      <c r="Z1357">
        <v>379.05054646783498</v>
      </c>
      <c r="AA1357">
        <v>361.29770903651001</v>
      </c>
      <c r="AB1357">
        <v>366.41276100321198</v>
      </c>
      <c r="AC1357">
        <v>362.52307381862198</v>
      </c>
      <c r="AD1357">
        <v>356.34174233193801</v>
      </c>
      <c r="AE1357">
        <v>371.05547379416998</v>
      </c>
      <c r="AF1357">
        <v>373.50035776839701</v>
      </c>
      <c r="AG1357">
        <v>364.29206601411198</v>
      </c>
      <c r="AH1357">
        <v>362.13018456911198</v>
      </c>
      <c r="AI1357">
        <v>351.441545648268</v>
      </c>
      <c r="AJ1357">
        <v>363.14566345905803</v>
      </c>
      <c r="AK1357">
        <v>360.59227585358201</v>
      </c>
      <c r="AL1357">
        <v>356.77736162749301</v>
      </c>
      <c r="AM1357">
        <v>355.61109309949802</v>
      </c>
      <c r="AN1357">
        <v>359.19003228211102</v>
      </c>
      <c r="AO1357">
        <v>358.77281635832298</v>
      </c>
      <c r="AP1357">
        <v>361.057340969709</v>
      </c>
      <c r="AQ1357">
        <v>357.93640463704099</v>
      </c>
      <c r="AR1357">
        <v>368.25631957516902</v>
      </c>
      <c r="AS1357">
        <v>371.43266330608702</v>
      </c>
      <c r="AT1357">
        <v>358.06403821721</v>
      </c>
      <c r="AU1357">
        <v>349.10168427858503</v>
      </c>
      <c r="AV1357">
        <v>354.89192730349998</v>
      </c>
      <c r="AW1357">
        <v>346.34281801485798</v>
      </c>
      <c r="AX1357">
        <v>341.58769925430101</v>
      </c>
      <c r="AY1357">
        <v>346.61012746797797</v>
      </c>
      <c r="AZ1357">
        <v>333.30939896809298</v>
      </c>
      <c r="BA1357">
        <v>326.25174224333199</v>
      </c>
      <c r="BB1357">
        <v>321.71609842975801</v>
      </c>
      <c r="BC1357">
        <v>333.276804394642</v>
      </c>
      <c r="BD1357">
        <v>338.12697794088001</v>
      </c>
      <c r="BE1357">
        <v>319.99119303014999</v>
      </c>
      <c r="BF1357">
        <v>321.260773748058</v>
      </c>
      <c r="BG1357">
        <v>318.251774369293</v>
      </c>
      <c r="BH1357">
        <v>333.35713392410798</v>
      </c>
      <c r="BI1357">
        <v>327.651897233483</v>
      </c>
      <c r="BJ1357">
        <v>331.40831493738602</v>
      </c>
      <c r="BK1357">
        <v>336.94913090070798</v>
      </c>
      <c r="BL1357">
        <v>322.67135406275798</v>
      </c>
      <c r="BM1357">
        <v>334.728015395537</v>
      </c>
      <c r="BN1357">
        <v>325.34240239311998</v>
      </c>
      <c r="BO1357">
        <v>322.44000547836998</v>
      </c>
      <c r="BP1357">
        <v>329.744120605278</v>
      </c>
      <c r="BQ1357">
        <v>330.86187376983099</v>
      </c>
      <c r="BR1357">
        <v>324.20284598450701</v>
      </c>
      <c r="BS1357">
        <v>328.50037222156601</v>
      </c>
      <c r="BT1357">
        <v>357.39329300181203</v>
      </c>
      <c r="BU1357">
        <v>380.09607237340998</v>
      </c>
      <c r="BV1357">
        <v>395.479326334213</v>
      </c>
      <c r="BW1357">
        <v>393.45302651237802</v>
      </c>
      <c r="BX1357">
        <v>392.75008510694801</v>
      </c>
      <c r="BY1357">
        <v>409.65220446525501</v>
      </c>
      <c r="BZ1357">
        <v>412.049619792172</v>
      </c>
      <c r="CA1357">
        <v>393.72019563561997</v>
      </c>
      <c r="CB1357">
        <v>389.37362299412399</v>
      </c>
      <c r="CC1357">
        <v>364.280479470594</v>
      </c>
      <c r="CD1357">
        <v>360.81536490707299</v>
      </c>
      <c r="CE1357">
        <v>356.40095251418097</v>
      </c>
      <c r="CF1357">
        <v>347.86402821843399</v>
      </c>
      <c r="CG1357">
        <v>346.17332379692198</v>
      </c>
      <c r="CH1357">
        <v>359.49991041408299</v>
      </c>
      <c r="CI1357">
        <v>370.12035706213499</v>
      </c>
      <c r="CJ1357">
        <v>348.56717974416301</v>
      </c>
      <c r="CK1357">
        <v>351.208758842853</v>
      </c>
      <c r="CL1357">
        <v>359.45908737966403</v>
      </c>
      <c r="CM1357">
        <v>367.687982491882</v>
      </c>
      <c r="CN1357">
        <v>367.74116904007798</v>
      </c>
      <c r="CO1357">
        <v>354.32674793474001</v>
      </c>
      <c r="CP1357">
        <v>359.17892894569297</v>
      </c>
      <c r="CQ1357">
        <v>354.97920155571302</v>
      </c>
      <c r="CR1357">
        <v>354.02575562467598</v>
      </c>
      <c r="CS1357">
        <v>364.18525648485098</v>
      </c>
      <c r="CT1357">
        <v>358.498174145777</v>
      </c>
      <c r="CU1357">
        <v>361.92452716981597</v>
      </c>
      <c r="CV1357">
        <v>355.31991352444498</v>
      </c>
      <c r="CW1357">
        <v>383.01224620580598</v>
      </c>
      <c r="CX1357">
        <v>361.31533455938199</v>
      </c>
      <c r="CY1357">
        <v>349.90480652309498</v>
      </c>
      <c r="CZ1357">
        <v>360.500372526695</v>
      </c>
      <c r="DA1357">
        <v>348.235960473597</v>
      </c>
      <c r="DB1357">
        <v>372.766649135742</v>
      </c>
      <c r="DC1357">
        <v>344.56115574862798</v>
      </c>
      <c r="DD1357">
        <v>344.86496479601101</v>
      </c>
      <c r="DE1357">
        <v>350.924075958929</v>
      </c>
      <c r="DF1357">
        <v>343.27946110401302</v>
      </c>
      <c r="DG1357">
        <v>346.90639769348502</v>
      </c>
      <c r="DH1357">
        <v>348.21189752483798</v>
      </c>
      <c r="DI1357">
        <v>346.30416651353403</v>
      </c>
      <c r="DJ1357">
        <v>349.88458059586799</v>
      </c>
      <c r="DK1357">
        <v>341.77342535084603</v>
      </c>
      <c r="DL1357">
        <v>345.42406642165798</v>
      </c>
      <c r="DM1357">
        <v>342.93984422907801</v>
      </c>
      <c r="DN1357">
        <v>347.09142145499197</v>
      </c>
      <c r="DO1357">
        <v>339.500804773266</v>
      </c>
      <c r="DP1357">
        <v>354.44145938453102</v>
      </c>
      <c r="DQ1357">
        <v>339.88058609037699</v>
      </c>
      <c r="DR1357">
        <v>344.84327531599899</v>
      </c>
    </row>
    <row r="1358" spans="1:122" x14ac:dyDescent="0.25">
      <c r="A1358">
        <v>325.87449933244301</v>
      </c>
      <c r="B1358">
        <v>341.91070517172</v>
      </c>
      <c r="C1358">
        <v>330.13388886716399</v>
      </c>
      <c r="D1358">
        <v>338.83892082238202</v>
      </c>
      <c r="E1358">
        <v>333.644027622713</v>
      </c>
      <c r="F1358">
        <v>329.60816215480901</v>
      </c>
      <c r="G1358">
        <v>342.38703594388699</v>
      </c>
      <c r="H1358">
        <v>333.57505627345</v>
      </c>
      <c r="I1358">
        <v>344.91464311883499</v>
      </c>
      <c r="J1358">
        <v>338.97377982978003</v>
      </c>
      <c r="K1358">
        <v>350.08406185494903</v>
      </c>
      <c r="L1358">
        <v>343.38868198722901</v>
      </c>
      <c r="M1358">
        <v>348.70569346648102</v>
      </c>
      <c r="N1358">
        <v>345.87253959365597</v>
      </c>
      <c r="O1358">
        <v>334.97158639759601</v>
      </c>
      <c r="P1358">
        <v>337.26614003382201</v>
      </c>
      <c r="Q1358">
        <v>343.39481726608398</v>
      </c>
      <c r="R1358">
        <v>348.55843701944502</v>
      </c>
      <c r="S1358">
        <v>354.51760168294999</v>
      </c>
      <c r="T1358">
        <v>368.07607417798903</v>
      </c>
      <c r="U1358">
        <v>347.46291850128102</v>
      </c>
      <c r="V1358">
        <v>353.53525579237203</v>
      </c>
      <c r="W1358">
        <v>348.72656477652498</v>
      </c>
      <c r="X1358">
        <v>369.035540175184</v>
      </c>
      <c r="Y1358">
        <v>365.13606764187602</v>
      </c>
      <c r="Z1358">
        <v>380.18287242496001</v>
      </c>
      <c r="AA1358">
        <v>365.27558338588</v>
      </c>
      <c r="AB1358">
        <v>369.24483319715199</v>
      </c>
      <c r="AC1358">
        <v>362.13825629354398</v>
      </c>
      <c r="AD1358">
        <v>356.40821405916199</v>
      </c>
      <c r="AE1358">
        <v>373.324084682435</v>
      </c>
      <c r="AF1358">
        <v>371.26645452941</v>
      </c>
      <c r="AG1358">
        <v>365.44772056139101</v>
      </c>
      <c r="AH1358">
        <v>360.07644151120002</v>
      </c>
      <c r="AI1358">
        <v>353.25618127508898</v>
      </c>
      <c r="AJ1358">
        <v>360.71885259966302</v>
      </c>
      <c r="AK1358">
        <v>358.37278043456899</v>
      </c>
      <c r="AL1358">
        <v>357.76987778052802</v>
      </c>
      <c r="AM1358">
        <v>356.40908147824598</v>
      </c>
      <c r="AN1358">
        <v>358.09474982543799</v>
      </c>
      <c r="AO1358">
        <v>358.50491217157401</v>
      </c>
      <c r="AP1358">
        <v>360.84572277627097</v>
      </c>
      <c r="AQ1358">
        <v>354.98204184568601</v>
      </c>
      <c r="AR1358">
        <v>366.155800801883</v>
      </c>
      <c r="AS1358">
        <v>371.19222208267502</v>
      </c>
      <c r="AT1358">
        <v>359.54636207357203</v>
      </c>
      <c r="AU1358">
        <v>350.20282578803398</v>
      </c>
      <c r="AV1358">
        <v>353.797155379446</v>
      </c>
      <c r="AW1358">
        <v>343.52595113691802</v>
      </c>
      <c r="AX1358">
        <v>342.05336159409802</v>
      </c>
      <c r="AY1358">
        <v>344.91280941389903</v>
      </c>
      <c r="AZ1358">
        <v>333.16527728731899</v>
      </c>
      <c r="BA1358">
        <v>326.94600252402199</v>
      </c>
      <c r="BB1358">
        <v>319.37410351472897</v>
      </c>
      <c r="BC1358">
        <v>331.481301478761</v>
      </c>
      <c r="BD1358">
        <v>338.09103157155698</v>
      </c>
      <c r="BE1358">
        <v>321.02878278361902</v>
      </c>
      <c r="BF1358">
        <v>324.34133389568501</v>
      </c>
      <c r="BG1358">
        <v>319.55964179307199</v>
      </c>
      <c r="BH1358">
        <v>331.27923179662798</v>
      </c>
      <c r="BI1358">
        <v>323.43362100617901</v>
      </c>
      <c r="BJ1358">
        <v>328.96082085437303</v>
      </c>
      <c r="BK1358">
        <v>336.89923247336799</v>
      </c>
      <c r="BL1358">
        <v>322.07002246949901</v>
      </c>
      <c r="BM1358">
        <v>332.08982295879599</v>
      </c>
      <c r="BN1358">
        <v>322.70273147093201</v>
      </c>
      <c r="BO1358">
        <v>325.60499477009898</v>
      </c>
      <c r="BP1358">
        <v>330.42261952851999</v>
      </c>
      <c r="BQ1358">
        <v>326.73307397501202</v>
      </c>
      <c r="BR1358">
        <v>321.10089190023001</v>
      </c>
      <c r="BS1358">
        <v>329.783018615603</v>
      </c>
      <c r="BT1358">
        <v>358.31208050414898</v>
      </c>
      <c r="BU1358">
        <v>381.67621147202601</v>
      </c>
      <c r="BV1358">
        <v>398.11732492514801</v>
      </c>
      <c r="BW1358">
        <v>393.70491303872598</v>
      </c>
      <c r="BX1358">
        <v>392.30998018775301</v>
      </c>
      <c r="BY1358">
        <v>413.68242110527899</v>
      </c>
      <c r="BZ1358">
        <v>413.84910241292698</v>
      </c>
      <c r="CA1358">
        <v>398.03408861319502</v>
      </c>
      <c r="CB1358">
        <v>390.78908921348</v>
      </c>
      <c r="CC1358">
        <v>365.79142886199099</v>
      </c>
      <c r="CD1358">
        <v>363.11645852862301</v>
      </c>
      <c r="CE1358">
        <v>355.945525694889</v>
      </c>
      <c r="CF1358">
        <v>351.26211036521102</v>
      </c>
      <c r="CG1358">
        <v>350.088745155136</v>
      </c>
      <c r="CH1358">
        <v>358.45714525023101</v>
      </c>
      <c r="CI1358">
        <v>367.75911598572401</v>
      </c>
      <c r="CJ1358">
        <v>349.47220406097802</v>
      </c>
      <c r="CK1358">
        <v>350.684506920128</v>
      </c>
      <c r="CL1358">
        <v>361.081793519938</v>
      </c>
      <c r="CM1358">
        <v>368.28749797723401</v>
      </c>
      <c r="CN1358">
        <v>370.25597244873398</v>
      </c>
      <c r="CO1358">
        <v>354.60277191244001</v>
      </c>
      <c r="CP1358">
        <v>358.097983359593</v>
      </c>
      <c r="CQ1358">
        <v>353.36728731862098</v>
      </c>
      <c r="CR1358">
        <v>351.46653223784</v>
      </c>
      <c r="CS1358">
        <v>362.97860810631101</v>
      </c>
      <c r="CT1358">
        <v>358.50518820953801</v>
      </c>
      <c r="CU1358">
        <v>360.99050372355299</v>
      </c>
      <c r="CV1358">
        <v>356.620457453759</v>
      </c>
      <c r="CW1358">
        <v>382.07786941427099</v>
      </c>
      <c r="CX1358">
        <v>361.51655992149699</v>
      </c>
      <c r="CY1358">
        <v>347.96994536671798</v>
      </c>
      <c r="CZ1358">
        <v>358.94763071883699</v>
      </c>
      <c r="DA1358">
        <v>351.23379649620301</v>
      </c>
      <c r="DB1358">
        <v>372.876443713816</v>
      </c>
      <c r="DC1358">
        <v>343.61388450711701</v>
      </c>
      <c r="DD1358">
        <v>347.07266361555901</v>
      </c>
      <c r="DE1358">
        <v>351.43947194988499</v>
      </c>
      <c r="DF1358">
        <v>342.43413482106001</v>
      </c>
      <c r="DG1358">
        <v>346.05161012877198</v>
      </c>
      <c r="DH1358">
        <v>348.760498740169</v>
      </c>
      <c r="DI1358">
        <v>346.27460923218803</v>
      </c>
      <c r="DJ1358">
        <v>349.18125927699498</v>
      </c>
      <c r="DK1358">
        <v>339.48327770204298</v>
      </c>
      <c r="DL1358">
        <v>346.370638269126</v>
      </c>
      <c r="DM1358">
        <v>346.392628424554</v>
      </c>
      <c r="DN1358">
        <v>343.60271799283697</v>
      </c>
      <c r="DO1358">
        <v>341.34527800251698</v>
      </c>
      <c r="DP1358">
        <v>352.52790102165301</v>
      </c>
      <c r="DQ1358">
        <v>341.479916642597</v>
      </c>
      <c r="DR1358">
        <v>344.44620747550601</v>
      </c>
    </row>
    <row r="1359" spans="1:122" x14ac:dyDescent="0.25">
      <c r="A1359">
        <v>326.11481975967899</v>
      </c>
      <c r="B1359">
        <v>342.03765583763101</v>
      </c>
      <c r="C1359">
        <v>329.08156086299198</v>
      </c>
      <c r="D1359">
        <v>336.323897725005</v>
      </c>
      <c r="E1359">
        <v>334.36715585857797</v>
      </c>
      <c r="F1359">
        <v>330.93127829586501</v>
      </c>
      <c r="G1359">
        <v>341.834523016476</v>
      </c>
      <c r="H1359">
        <v>332.902702253641</v>
      </c>
      <c r="I1359">
        <v>344.61453232961298</v>
      </c>
      <c r="J1359">
        <v>336.52474947405699</v>
      </c>
      <c r="K1359">
        <v>348.36651349034798</v>
      </c>
      <c r="L1359">
        <v>340.90032693211703</v>
      </c>
      <c r="M1359">
        <v>348.25717273211001</v>
      </c>
      <c r="N1359">
        <v>346.51399427457198</v>
      </c>
      <c r="O1359">
        <v>337.27818625929501</v>
      </c>
      <c r="P1359">
        <v>338.47504737667703</v>
      </c>
      <c r="Q1359">
        <v>345.28809820379797</v>
      </c>
      <c r="R1359">
        <v>349.73201054445599</v>
      </c>
      <c r="S1359">
        <v>356.318856003436</v>
      </c>
      <c r="T1359">
        <v>368.16825632437298</v>
      </c>
      <c r="U1359">
        <v>349.87275160211902</v>
      </c>
      <c r="V1359">
        <v>354.627135872373</v>
      </c>
      <c r="W1359">
        <v>345.67854712954801</v>
      </c>
      <c r="X1359">
        <v>371.04796345512699</v>
      </c>
      <c r="Y1359">
        <v>365.97904966819198</v>
      </c>
      <c r="Z1359">
        <v>381.73144533098798</v>
      </c>
      <c r="AA1359">
        <v>367.97920489535198</v>
      </c>
      <c r="AB1359">
        <v>371.181660272535</v>
      </c>
      <c r="AC1359">
        <v>362.03216872321502</v>
      </c>
      <c r="AD1359">
        <v>357.05081654617197</v>
      </c>
      <c r="AE1359">
        <v>375.92867465747503</v>
      </c>
      <c r="AF1359">
        <v>370.597534117451</v>
      </c>
      <c r="AG1359">
        <v>366.86607583779499</v>
      </c>
      <c r="AH1359">
        <v>359.29681585481097</v>
      </c>
      <c r="AI1359">
        <v>354.24827970240398</v>
      </c>
      <c r="AJ1359">
        <v>358.28621016848598</v>
      </c>
      <c r="AK1359">
        <v>357.227421297852</v>
      </c>
      <c r="AL1359">
        <v>358.82939824279498</v>
      </c>
      <c r="AM1359">
        <v>357.44410423379401</v>
      </c>
      <c r="AN1359">
        <v>358.26631265786199</v>
      </c>
      <c r="AO1359">
        <v>358.009628389554</v>
      </c>
      <c r="AP1359">
        <v>361.043585534329</v>
      </c>
      <c r="AQ1359">
        <v>353.215148962439</v>
      </c>
      <c r="AR1359">
        <v>365.30748668603599</v>
      </c>
      <c r="AS1359">
        <v>371.22122676699701</v>
      </c>
      <c r="AT1359">
        <v>361.98764029742398</v>
      </c>
      <c r="AU1359">
        <v>351.974979545819</v>
      </c>
      <c r="AV1359">
        <v>353.618290466524</v>
      </c>
      <c r="AW1359">
        <v>342.07695440820999</v>
      </c>
      <c r="AX1359">
        <v>342.28912450231201</v>
      </c>
      <c r="AY1359">
        <v>343.19748563283599</v>
      </c>
      <c r="AZ1359">
        <v>334.29227917261898</v>
      </c>
      <c r="BA1359">
        <v>326.85536664564597</v>
      </c>
      <c r="BB1359">
        <v>318.69288043390998</v>
      </c>
      <c r="BC1359">
        <v>329.73924276077503</v>
      </c>
      <c r="BD1359">
        <v>338.59054763890498</v>
      </c>
      <c r="BE1359">
        <v>321.71651218749798</v>
      </c>
      <c r="BF1359">
        <v>326.67517692438901</v>
      </c>
      <c r="BG1359">
        <v>320.23196988739602</v>
      </c>
      <c r="BH1359">
        <v>329.28152948337703</v>
      </c>
      <c r="BI1359">
        <v>320.017226513156</v>
      </c>
      <c r="BJ1359">
        <v>328.05660829341099</v>
      </c>
      <c r="BK1359">
        <v>336.48459154282301</v>
      </c>
      <c r="BL1359">
        <v>321.52558628487401</v>
      </c>
      <c r="BM1359">
        <v>330.19194128358299</v>
      </c>
      <c r="BN1359">
        <v>320.73821704522402</v>
      </c>
      <c r="BO1359">
        <v>328.78537895247001</v>
      </c>
      <c r="BP1359">
        <v>330.16625851902103</v>
      </c>
      <c r="BQ1359">
        <v>323.10867677969998</v>
      </c>
      <c r="BR1359">
        <v>318.24515345627299</v>
      </c>
      <c r="BS1359">
        <v>330.73971210284799</v>
      </c>
      <c r="BT1359">
        <v>359.65341200438098</v>
      </c>
      <c r="BU1359">
        <v>382.08140003276799</v>
      </c>
      <c r="BV1359">
        <v>400.45707925360898</v>
      </c>
      <c r="BW1359">
        <v>395.38281286403299</v>
      </c>
      <c r="BX1359">
        <v>394.113617736528</v>
      </c>
      <c r="BY1359">
        <v>417.88423800525902</v>
      </c>
      <c r="BZ1359">
        <v>415.20081756807002</v>
      </c>
      <c r="CA1359">
        <v>401.341904643492</v>
      </c>
      <c r="CB1359">
        <v>392.63758211931702</v>
      </c>
      <c r="CC1359">
        <v>367.46921421894501</v>
      </c>
      <c r="CD1359">
        <v>365.76434529885603</v>
      </c>
      <c r="CE1359">
        <v>356.31329798244002</v>
      </c>
      <c r="CF1359">
        <v>354.29212940214097</v>
      </c>
      <c r="CG1359">
        <v>354.05166795019602</v>
      </c>
      <c r="CH1359">
        <v>358.38108134876899</v>
      </c>
      <c r="CI1359">
        <v>365.52394406155202</v>
      </c>
      <c r="CJ1359">
        <v>350.98818156803401</v>
      </c>
      <c r="CK1359">
        <v>349.28075982216001</v>
      </c>
      <c r="CL1359">
        <v>361.62357223012401</v>
      </c>
      <c r="CM1359">
        <v>368.39097446158797</v>
      </c>
      <c r="CN1359">
        <v>373.43208011907399</v>
      </c>
      <c r="CO1359">
        <v>355.020202834636</v>
      </c>
      <c r="CP1359">
        <v>357.15456871519899</v>
      </c>
      <c r="CQ1359">
        <v>351.61684845281002</v>
      </c>
      <c r="CR1359">
        <v>349.471393947595</v>
      </c>
      <c r="CS1359">
        <v>361.07989702791298</v>
      </c>
      <c r="CT1359">
        <v>356.94665715168799</v>
      </c>
      <c r="CU1359">
        <v>360.26181291195201</v>
      </c>
      <c r="CV1359">
        <v>357.701042879027</v>
      </c>
      <c r="CW1359">
        <v>381.78730548217698</v>
      </c>
      <c r="CX1359">
        <v>362.03174556151998</v>
      </c>
      <c r="CY1359">
        <v>347.46656237109698</v>
      </c>
      <c r="CZ1359">
        <v>358.71049449627401</v>
      </c>
      <c r="DA1359">
        <v>353.27038877860002</v>
      </c>
      <c r="DB1359">
        <v>372.17235808914899</v>
      </c>
      <c r="DC1359">
        <v>342.729597232088</v>
      </c>
      <c r="DD1359">
        <v>347.573834295501</v>
      </c>
      <c r="DE1359">
        <v>351.15239354790998</v>
      </c>
      <c r="DF1359">
        <v>340.97255169906498</v>
      </c>
      <c r="DG1359">
        <v>344.60531666914898</v>
      </c>
      <c r="DH1359">
        <v>349.31174193830702</v>
      </c>
      <c r="DI1359">
        <v>345.35411320204599</v>
      </c>
      <c r="DJ1359">
        <v>347.39077957753102</v>
      </c>
      <c r="DK1359">
        <v>337.62710039663898</v>
      </c>
      <c r="DL1359">
        <v>347.502045740048</v>
      </c>
      <c r="DM1359">
        <v>348.425712180799</v>
      </c>
      <c r="DN1359">
        <v>340.403717019135</v>
      </c>
      <c r="DO1359">
        <v>341.85315862559298</v>
      </c>
      <c r="DP1359">
        <v>351.07895670822398</v>
      </c>
      <c r="DQ1359">
        <v>343.29245658403698</v>
      </c>
      <c r="DR1359">
        <v>344.686062822157</v>
      </c>
    </row>
    <row r="1360" spans="1:122" x14ac:dyDescent="0.25">
      <c r="A1360">
        <v>326.35514018691498</v>
      </c>
      <c r="B1360">
        <v>343.37934642449198</v>
      </c>
      <c r="C1360">
        <v>333.28340643472001</v>
      </c>
      <c r="D1360">
        <v>329.66171529647602</v>
      </c>
      <c r="E1360">
        <v>341.58599928126603</v>
      </c>
      <c r="F1360">
        <v>336.96216615090498</v>
      </c>
      <c r="G1360">
        <v>344.142799178953</v>
      </c>
      <c r="H1360">
        <v>335.55936377454901</v>
      </c>
      <c r="I1360">
        <v>350.86858927112598</v>
      </c>
      <c r="J1360">
        <v>333.61806117755702</v>
      </c>
      <c r="K1360">
        <v>352.16629704615002</v>
      </c>
      <c r="L1360">
        <v>340.58934560474802</v>
      </c>
      <c r="M1360">
        <v>344.36860188268901</v>
      </c>
      <c r="N1360">
        <v>340.04058362276999</v>
      </c>
      <c r="O1360">
        <v>336.18625315814398</v>
      </c>
      <c r="P1360">
        <v>337.00436554052902</v>
      </c>
      <c r="Q1360">
        <v>348.89873898400401</v>
      </c>
      <c r="R1360">
        <v>349.28348184085598</v>
      </c>
      <c r="S1360">
        <v>357.79658644890202</v>
      </c>
      <c r="T1360">
        <v>366.79774231149099</v>
      </c>
      <c r="U1360">
        <v>353.07323526448403</v>
      </c>
      <c r="V1360">
        <v>356.06933543997002</v>
      </c>
      <c r="W1360">
        <v>345.604107182978</v>
      </c>
      <c r="X1360">
        <v>370.988657093695</v>
      </c>
      <c r="Y1360">
        <v>367.543419622822</v>
      </c>
      <c r="Z1360">
        <v>377.58553613414898</v>
      </c>
      <c r="AA1360">
        <v>365.98641347147299</v>
      </c>
      <c r="AB1360">
        <v>368.11672108638601</v>
      </c>
      <c r="AC1360">
        <v>361.91953771245699</v>
      </c>
      <c r="AD1360">
        <v>360.27390556242398</v>
      </c>
      <c r="AE1360">
        <v>370.00648932072602</v>
      </c>
      <c r="AF1360">
        <v>366.71767608348898</v>
      </c>
      <c r="AG1360">
        <v>366.65329638082397</v>
      </c>
      <c r="AH1360">
        <v>356.84074863523102</v>
      </c>
      <c r="AI1360">
        <v>357.36879369742502</v>
      </c>
      <c r="AJ1360">
        <v>357.92407920420402</v>
      </c>
      <c r="AK1360">
        <v>357.46480367800899</v>
      </c>
      <c r="AL1360">
        <v>356.985746091674</v>
      </c>
      <c r="AM1360">
        <v>363.77885904292498</v>
      </c>
      <c r="AN1360">
        <v>363.59375965674201</v>
      </c>
      <c r="AO1360">
        <v>366.35185139116101</v>
      </c>
      <c r="AP1360">
        <v>364.20969873814101</v>
      </c>
      <c r="AQ1360">
        <v>355.034597958657</v>
      </c>
      <c r="AR1360">
        <v>367.63328699011203</v>
      </c>
      <c r="AS1360">
        <v>376.57057782371999</v>
      </c>
      <c r="AT1360">
        <v>364.15860448689699</v>
      </c>
      <c r="AU1360">
        <v>350.33411025194198</v>
      </c>
      <c r="AV1360">
        <v>354.13298208023502</v>
      </c>
      <c r="AW1360">
        <v>348.43440086907299</v>
      </c>
      <c r="AX1360">
        <v>342.22356875246601</v>
      </c>
      <c r="AY1360">
        <v>341.23125825692699</v>
      </c>
      <c r="AZ1360">
        <v>333.93549300823003</v>
      </c>
      <c r="BA1360">
        <v>329.26320126750198</v>
      </c>
      <c r="BB1360">
        <v>322.15687650253102</v>
      </c>
      <c r="BC1360">
        <v>331.472835787848</v>
      </c>
      <c r="BD1360">
        <v>334.250105660602</v>
      </c>
      <c r="BE1360">
        <v>320.59046973765999</v>
      </c>
      <c r="BF1360">
        <v>329.85529523319002</v>
      </c>
      <c r="BG1360">
        <v>320.40933848745601</v>
      </c>
      <c r="BH1360">
        <v>324.184887405918</v>
      </c>
      <c r="BI1360">
        <v>319.168800706637</v>
      </c>
      <c r="BJ1360">
        <v>326.98462055622002</v>
      </c>
      <c r="BK1360">
        <v>328.18104722826899</v>
      </c>
      <c r="BL1360">
        <v>320.16454469417698</v>
      </c>
      <c r="BM1360">
        <v>326.295829079513</v>
      </c>
      <c r="BN1360">
        <v>320.22268018792602</v>
      </c>
      <c r="BO1360">
        <v>324.70185282271802</v>
      </c>
      <c r="BP1360">
        <v>329.82251990120801</v>
      </c>
      <c r="BQ1360">
        <v>320.04188060724198</v>
      </c>
      <c r="BR1360">
        <v>319.53816125090498</v>
      </c>
      <c r="BS1360">
        <v>325.90846617606201</v>
      </c>
      <c r="BT1360">
        <v>361.55219141555</v>
      </c>
      <c r="BU1360">
        <v>387.81843845963402</v>
      </c>
      <c r="BV1360">
        <v>401.41990230733802</v>
      </c>
      <c r="BW1360">
        <v>398.83049142392503</v>
      </c>
      <c r="BX1360">
        <v>393.15279905104597</v>
      </c>
      <c r="BY1360">
        <v>409.26730148995603</v>
      </c>
      <c r="BZ1360">
        <v>413.15005542106098</v>
      </c>
      <c r="CA1360">
        <v>399.87303059297699</v>
      </c>
      <c r="CB1360">
        <v>390.97631273954403</v>
      </c>
      <c r="CC1360">
        <v>371.40987414883102</v>
      </c>
      <c r="CD1360">
        <v>362.26967173548201</v>
      </c>
      <c r="CE1360">
        <v>360.88822211401703</v>
      </c>
      <c r="CF1360">
        <v>352.11189133818402</v>
      </c>
      <c r="CG1360">
        <v>355.17815783344099</v>
      </c>
      <c r="CH1360">
        <v>363.44334509026999</v>
      </c>
      <c r="CI1360">
        <v>362.99702757812202</v>
      </c>
      <c r="CJ1360">
        <v>353.02540621270902</v>
      </c>
      <c r="CK1360">
        <v>348.324926129647</v>
      </c>
      <c r="CL1360">
        <v>360.14124377758901</v>
      </c>
      <c r="CM1360">
        <v>364.69750120836397</v>
      </c>
      <c r="CN1360">
        <v>364.891597765021</v>
      </c>
      <c r="CO1360">
        <v>364.57614709238999</v>
      </c>
      <c r="CP1360">
        <v>362.45240133368901</v>
      </c>
      <c r="CQ1360">
        <v>354.25021590489001</v>
      </c>
      <c r="CR1360">
        <v>354.23767966447701</v>
      </c>
      <c r="CS1360">
        <v>362.03452563977999</v>
      </c>
      <c r="CT1360">
        <v>359.20319532413902</v>
      </c>
      <c r="CU1360">
        <v>364.53546665270602</v>
      </c>
      <c r="CV1360">
        <v>356.12628246272999</v>
      </c>
      <c r="CW1360">
        <v>381.49264665906298</v>
      </c>
      <c r="CX1360">
        <v>358.885963451892</v>
      </c>
      <c r="CY1360">
        <v>344.99309121577699</v>
      </c>
      <c r="CZ1360">
        <v>354.374805607116</v>
      </c>
      <c r="DA1360">
        <v>364.201885139637</v>
      </c>
      <c r="DB1360">
        <v>372.303970669835</v>
      </c>
      <c r="DC1360">
        <v>345.132330447632</v>
      </c>
      <c r="DD1360">
        <v>347.89026011261302</v>
      </c>
      <c r="DE1360">
        <v>351.193386646448</v>
      </c>
      <c r="DF1360">
        <v>342.791570807715</v>
      </c>
      <c r="DG1360">
        <v>346.13024770522202</v>
      </c>
      <c r="DH1360">
        <v>350.53841180982897</v>
      </c>
      <c r="DI1360">
        <v>343.00639355441001</v>
      </c>
      <c r="DJ1360">
        <v>342.14416679544502</v>
      </c>
      <c r="DK1360">
        <v>339.51443713810602</v>
      </c>
      <c r="DL1360">
        <v>352.68704522153502</v>
      </c>
      <c r="DM1360">
        <v>351.57039867296601</v>
      </c>
      <c r="DN1360">
        <v>342.80373713757098</v>
      </c>
      <c r="DO1360">
        <v>345.37791184961401</v>
      </c>
      <c r="DP1360">
        <v>348.48991909179102</v>
      </c>
      <c r="DQ1360">
        <v>343.93332895786</v>
      </c>
      <c r="DR1360">
        <v>346.55145080943998</v>
      </c>
    </row>
    <row r="1361" spans="1:122" x14ac:dyDescent="0.25">
      <c r="A1361">
        <v>326.59546061415199</v>
      </c>
      <c r="B1361">
        <v>344.01113509734301</v>
      </c>
      <c r="C1361">
        <v>331.45645049635198</v>
      </c>
      <c r="D1361">
        <v>330.75478392413203</v>
      </c>
      <c r="E1361">
        <v>342.16630529847998</v>
      </c>
      <c r="F1361">
        <v>337.09450674081398</v>
      </c>
      <c r="G1361">
        <v>341.076395955078</v>
      </c>
      <c r="H1361">
        <v>337.00152073816901</v>
      </c>
      <c r="I1361">
        <v>352.02343517922799</v>
      </c>
      <c r="J1361">
        <v>332.07305468352303</v>
      </c>
      <c r="K1361">
        <v>350.589657622169</v>
      </c>
      <c r="L1361">
        <v>339.84740939515098</v>
      </c>
      <c r="M1361">
        <v>343.44105810742798</v>
      </c>
      <c r="N1361">
        <v>339.51702750704197</v>
      </c>
      <c r="O1361">
        <v>336.78910866626001</v>
      </c>
      <c r="P1361">
        <v>338.68526709454602</v>
      </c>
      <c r="Q1361">
        <v>348.26331046342199</v>
      </c>
      <c r="R1361">
        <v>349.59442144998502</v>
      </c>
      <c r="S1361">
        <v>357.16641170890898</v>
      </c>
      <c r="T1361">
        <v>366.054781369875</v>
      </c>
      <c r="U1361">
        <v>355.17640503425901</v>
      </c>
      <c r="V1361">
        <v>355.61620388445903</v>
      </c>
      <c r="W1361">
        <v>345.65031181895699</v>
      </c>
      <c r="X1361">
        <v>372.39110872217901</v>
      </c>
      <c r="Y1361">
        <v>366.126668090333</v>
      </c>
      <c r="Z1361">
        <v>375.60138771534503</v>
      </c>
      <c r="AA1361">
        <v>364.86459034075301</v>
      </c>
      <c r="AB1361">
        <v>366.43908036390599</v>
      </c>
      <c r="AC1361">
        <v>360.51593636968698</v>
      </c>
      <c r="AD1361">
        <v>360.25331565985101</v>
      </c>
      <c r="AE1361">
        <v>367.861416320731</v>
      </c>
      <c r="AF1361">
        <v>365.74795381382501</v>
      </c>
      <c r="AG1361">
        <v>367.06994562673998</v>
      </c>
      <c r="AH1361">
        <v>355.82286912213198</v>
      </c>
      <c r="AI1361">
        <v>357.80757634924299</v>
      </c>
      <c r="AJ1361">
        <v>356.89014215150303</v>
      </c>
      <c r="AK1361">
        <v>354.077896879261</v>
      </c>
      <c r="AL1361">
        <v>356.55108160271197</v>
      </c>
      <c r="AM1361">
        <v>364.69719238947999</v>
      </c>
      <c r="AN1361">
        <v>366.721636620205</v>
      </c>
      <c r="AO1361">
        <v>364.26484759282698</v>
      </c>
      <c r="AP1361">
        <v>364.90524967955599</v>
      </c>
      <c r="AQ1361">
        <v>355.82578394388702</v>
      </c>
      <c r="AR1361">
        <v>365.75452387464799</v>
      </c>
      <c r="AS1361">
        <v>375.98048048247699</v>
      </c>
      <c r="AT1361">
        <v>363.129746498229</v>
      </c>
      <c r="AU1361">
        <v>348.94894673569797</v>
      </c>
      <c r="AV1361">
        <v>354.905561276296</v>
      </c>
      <c r="AW1361">
        <v>349.70543178870298</v>
      </c>
      <c r="AX1361">
        <v>342.311451688354</v>
      </c>
      <c r="AY1361">
        <v>339.84654624299401</v>
      </c>
      <c r="AZ1361">
        <v>335.127455864323</v>
      </c>
      <c r="BA1361">
        <v>330.04484647099503</v>
      </c>
      <c r="BB1361">
        <v>322.03609232862902</v>
      </c>
      <c r="BC1361">
        <v>331.49281191806602</v>
      </c>
      <c r="BD1361">
        <v>335.03078846291299</v>
      </c>
      <c r="BE1361">
        <v>322.39583648772299</v>
      </c>
      <c r="BF1361">
        <v>329.85497767054301</v>
      </c>
      <c r="BG1361">
        <v>322.18409631147</v>
      </c>
      <c r="BH1361">
        <v>325.62455680065102</v>
      </c>
      <c r="BI1361">
        <v>317.219838487289</v>
      </c>
      <c r="BJ1361">
        <v>327.10492008450899</v>
      </c>
      <c r="BK1361">
        <v>328.855325135128</v>
      </c>
      <c r="BL1361">
        <v>318.31604807016498</v>
      </c>
      <c r="BM1361">
        <v>325.89861667342302</v>
      </c>
      <c r="BN1361">
        <v>319.37934989058499</v>
      </c>
      <c r="BO1361">
        <v>326.01340240207202</v>
      </c>
      <c r="BP1361">
        <v>329.05956956554002</v>
      </c>
      <c r="BQ1361">
        <v>320.54978271418702</v>
      </c>
      <c r="BR1361">
        <v>317.97040249334299</v>
      </c>
      <c r="BS1361">
        <v>326.58848241671097</v>
      </c>
      <c r="BT1361">
        <v>363.85037301832398</v>
      </c>
      <c r="BU1361">
        <v>386.10622927995303</v>
      </c>
      <c r="BV1361">
        <v>400.73817209820101</v>
      </c>
      <c r="BW1361">
        <v>398.89005466074002</v>
      </c>
      <c r="BX1361">
        <v>394.85283988625002</v>
      </c>
      <c r="BY1361">
        <v>408.15375616998898</v>
      </c>
      <c r="BZ1361">
        <v>413.17624948610899</v>
      </c>
      <c r="CA1361">
        <v>399.34534881586001</v>
      </c>
      <c r="CB1361">
        <v>390.346463831189</v>
      </c>
      <c r="CC1361">
        <v>371.54599928339201</v>
      </c>
      <c r="CD1361">
        <v>361.20593367554699</v>
      </c>
      <c r="CE1361">
        <v>360.95154372623603</v>
      </c>
      <c r="CF1361">
        <v>351.30204050208698</v>
      </c>
      <c r="CG1361">
        <v>355.32163810350102</v>
      </c>
      <c r="CH1361">
        <v>364.75171697299601</v>
      </c>
      <c r="CI1361">
        <v>362.65661417843501</v>
      </c>
      <c r="CJ1361">
        <v>351.86480567040599</v>
      </c>
      <c r="CK1361">
        <v>350.94240969221602</v>
      </c>
      <c r="CL1361">
        <v>360.72300091374001</v>
      </c>
      <c r="CM1361">
        <v>364.549352047262</v>
      </c>
      <c r="CN1361">
        <v>364.32506831695099</v>
      </c>
      <c r="CO1361">
        <v>364.49278469143098</v>
      </c>
      <c r="CP1361">
        <v>362.303675094754</v>
      </c>
      <c r="CQ1361">
        <v>351.948691150336</v>
      </c>
      <c r="CR1361">
        <v>355.01979578379002</v>
      </c>
      <c r="CS1361">
        <v>361.71263331483402</v>
      </c>
      <c r="CT1361">
        <v>361.95299841993199</v>
      </c>
      <c r="CU1361">
        <v>366.11015999034498</v>
      </c>
      <c r="CV1361">
        <v>355.44434730700198</v>
      </c>
      <c r="CW1361">
        <v>382.16991638606697</v>
      </c>
      <c r="CX1361">
        <v>358.42249741504799</v>
      </c>
      <c r="CY1361">
        <v>345.22562784806797</v>
      </c>
      <c r="CZ1361">
        <v>354.24929676801003</v>
      </c>
      <c r="DA1361">
        <v>364.58355245716098</v>
      </c>
      <c r="DB1361">
        <v>374.551543264092</v>
      </c>
      <c r="DC1361">
        <v>345.29489750199298</v>
      </c>
      <c r="DD1361">
        <v>349.14958355695398</v>
      </c>
      <c r="DE1361">
        <v>351.75194537884499</v>
      </c>
      <c r="DF1361">
        <v>342.81617279820301</v>
      </c>
      <c r="DG1361">
        <v>346.45018589793602</v>
      </c>
      <c r="DH1361">
        <v>351.28277860443001</v>
      </c>
      <c r="DI1361">
        <v>342.86487035505399</v>
      </c>
      <c r="DJ1361">
        <v>343.309460168481</v>
      </c>
      <c r="DK1361">
        <v>342.17424645539302</v>
      </c>
      <c r="DL1361">
        <v>352.53407634833201</v>
      </c>
      <c r="DM1361">
        <v>349.40499693280498</v>
      </c>
      <c r="DN1361">
        <v>342.66342540065</v>
      </c>
      <c r="DO1361">
        <v>348.38984075986099</v>
      </c>
      <c r="DP1361">
        <v>348.003025178722</v>
      </c>
      <c r="DQ1361">
        <v>343.92858869624303</v>
      </c>
      <c r="DR1361">
        <v>346.69659424981302</v>
      </c>
    </row>
    <row r="1362" spans="1:122" x14ac:dyDescent="0.25">
      <c r="A1362">
        <v>326.83578104138797</v>
      </c>
      <c r="B1362">
        <v>345.14632001920501</v>
      </c>
      <c r="C1362">
        <v>328.89232739129301</v>
      </c>
      <c r="D1362">
        <v>333.697482803002</v>
      </c>
      <c r="E1362">
        <v>341.80673023932201</v>
      </c>
      <c r="F1362">
        <v>336.96613857709502</v>
      </c>
      <c r="G1362">
        <v>334.29481423521298</v>
      </c>
      <c r="H1362">
        <v>339.69435195898399</v>
      </c>
      <c r="I1362">
        <v>354.33831344540499</v>
      </c>
      <c r="J1362">
        <v>329.88284894493302</v>
      </c>
      <c r="K1362">
        <v>347.07059203606599</v>
      </c>
      <c r="L1362">
        <v>338.36230683612098</v>
      </c>
      <c r="M1362">
        <v>341.71445893052999</v>
      </c>
      <c r="N1362">
        <v>339.09301113479398</v>
      </c>
      <c r="O1362">
        <v>337.85146261705802</v>
      </c>
      <c r="P1362">
        <v>341.46627284242197</v>
      </c>
      <c r="Q1362">
        <v>346.70406398479298</v>
      </c>
      <c r="R1362">
        <v>349.79913625606201</v>
      </c>
      <c r="S1362">
        <v>355.88338002778198</v>
      </c>
      <c r="T1362">
        <v>364.96824466395498</v>
      </c>
      <c r="U1362">
        <v>359.25173100440702</v>
      </c>
      <c r="V1362">
        <v>354.55708378365603</v>
      </c>
      <c r="W1362">
        <v>346.82610876320803</v>
      </c>
      <c r="X1362">
        <v>375.99042603023798</v>
      </c>
      <c r="Y1362">
        <v>363.02413045789302</v>
      </c>
      <c r="Z1362">
        <v>373.47394831642799</v>
      </c>
      <c r="AA1362">
        <v>364.84376333075102</v>
      </c>
      <c r="AB1362">
        <v>362.76558227655897</v>
      </c>
      <c r="AC1362">
        <v>359.11349970927699</v>
      </c>
      <c r="AD1362">
        <v>362.301841434023</v>
      </c>
      <c r="AE1362">
        <v>363.08228901255598</v>
      </c>
      <c r="AF1362">
        <v>364.92901424597198</v>
      </c>
      <c r="AG1362">
        <v>367.690241713099</v>
      </c>
      <c r="AH1362">
        <v>354.94101319641499</v>
      </c>
      <c r="AI1362">
        <v>358.59591628734597</v>
      </c>
      <c r="AJ1362">
        <v>356.21019825883798</v>
      </c>
      <c r="AK1362">
        <v>348.98128139271199</v>
      </c>
      <c r="AL1362">
        <v>356.16787602378599</v>
      </c>
      <c r="AM1362">
        <v>366.29252395257799</v>
      </c>
      <c r="AN1362">
        <v>374.28443891396898</v>
      </c>
      <c r="AO1362">
        <v>361.08148517714699</v>
      </c>
      <c r="AP1362">
        <v>366.524821003591</v>
      </c>
      <c r="AQ1362">
        <v>357.79039505334998</v>
      </c>
      <c r="AR1362">
        <v>362.54682128255899</v>
      </c>
      <c r="AS1362">
        <v>374.785925108551</v>
      </c>
      <c r="AT1362">
        <v>361.87092055182899</v>
      </c>
      <c r="AU1362">
        <v>346.80625216278298</v>
      </c>
      <c r="AV1362">
        <v>355.41793840623501</v>
      </c>
      <c r="AW1362">
        <v>350.80187411745902</v>
      </c>
      <c r="AX1362">
        <v>341.16499737230299</v>
      </c>
      <c r="AY1362">
        <v>335.18987366446697</v>
      </c>
      <c r="AZ1362">
        <v>337.75395056969103</v>
      </c>
      <c r="BA1362">
        <v>332.21581448540297</v>
      </c>
      <c r="BB1362">
        <v>321.151164542657</v>
      </c>
      <c r="BC1362">
        <v>332.23068252437298</v>
      </c>
      <c r="BD1362">
        <v>337.62506012822701</v>
      </c>
      <c r="BE1362">
        <v>326.327323223142</v>
      </c>
      <c r="BF1362">
        <v>329.52938453147601</v>
      </c>
      <c r="BG1362">
        <v>325.923306330488</v>
      </c>
      <c r="BH1362">
        <v>329.898848808786</v>
      </c>
      <c r="BI1362">
        <v>314.861088091434</v>
      </c>
      <c r="BJ1362">
        <v>327.38083653217001</v>
      </c>
      <c r="BK1362">
        <v>329.39198252947801</v>
      </c>
      <c r="BL1362">
        <v>314.82497512929598</v>
      </c>
      <c r="BM1362">
        <v>326.01414052043998</v>
      </c>
      <c r="BN1362">
        <v>319.05014661819803</v>
      </c>
      <c r="BO1362">
        <v>328.28310779655698</v>
      </c>
      <c r="BP1362">
        <v>327.54426937683797</v>
      </c>
      <c r="BQ1362">
        <v>321.86031959687602</v>
      </c>
      <c r="BR1362">
        <v>316.41824103218602</v>
      </c>
      <c r="BS1362">
        <v>329.49793960531298</v>
      </c>
      <c r="BT1362">
        <v>369.70834260792202</v>
      </c>
      <c r="BU1362">
        <v>382.33729556884902</v>
      </c>
      <c r="BV1362">
        <v>399.707339652592</v>
      </c>
      <c r="BW1362">
        <v>398.81110327547799</v>
      </c>
      <c r="BX1362">
        <v>399.187273654443</v>
      </c>
      <c r="BY1362">
        <v>407.26656500745202</v>
      </c>
      <c r="BZ1362">
        <v>413.95708919700201</v>
      </c>
      <c r="CA1362">
        <v>399.27064484063902</v>
      </c>
      <c r="CB1362">
        <v>389.96777540149498</v>
      </c>
      <c r="CC1362">
        <v>372.229470095848</v>
      </c>
      <c r="CD1362">
        <v>360.63716118857297</v>
      </c>
      <c r="CE1362">
        <v>359.33321624177398</v>
      </c>
      <c r="CF1362">
        <v>350.48789933482902</v>
      </c>
      <c r="CG1362">
        <v>355.624746816894</v>
      </c>
      <c r="CH1362">
        <v>366.96990359454401</v>
      </c>
      <c r="CI1362">
        <v>363.189227178306</v>
      </c>
      <c r="CJ1362">
        <v>349.640516195234</v>
      </c>
      <c r="CK1362">
        <v>355.76902288728297</v>
      </c>
      <c r="CL1362">
        <v>362.567868903342</v>
      </c>
      <c r="CM1362">
        <v>363.621164257739</v>
      </c>
      <c r="CN1362">
        <v>364.276317863945</v>
      </c>
      <c r="CO1362">
        <v>363.48773970897798</v>
      </c>
      <c r="CP1362">
        <v>362.060850300536</v>
      </c>
      <c r="CQ1362">
        <v>347.34104791679403</v>
      </c>
      <c r="CR1362">
        <v>356.92601129245497</v>
      </c>
      <c r="CS1362">
        <v>361.06573954258897</v>
      </c>
      <c r="CT1362">
        <v>368.18519958388902</v>
      </c>
      <c r="CU1362">
        <v>368.95880242441302</v>
      </c>
      <c r="CV1362">
        <v>353.13233740851098</v>
      </c>
      <c r="CW1362">
        <v>383.64407331903999</v>
      </c>
      <c r="CX1362">
        <v>358.32386751635499</v>
      </c>
      <c r="CY1362">
        <v>346.90179275267798</v>
      </c>
      <c r="CZ1362">
        <v>355.24845451157898</v>
      </c>
      <c r="DA1362">
        <v>365.74056177726499</v>
      </c>
      <c r="DB1362">
        <v>379.55551550111898</v>
      </c>
      <c r="DC1362">
        <v>346.15628113099899</v>
      </c>
      <c r="DD1362">
        <v>351.51853897867801</v>
      </c>
      <c r="DE1362">
        <v>352.674234310955</v>
      </c>
      <c r="DF1362">
        <v>342.86009360159301</v>
      </c>
      <c r="DG1362">
        <v>346.20656849882801</v>
      </c>
      <c r="DH1362">
        <v>352.85019082821901</v>
      </c>
      <c r="DI1362">
        <v>343.44423504366199</v>
      </c>
      <c r="DJ1362">
        <v>346.00812480644697</v>
      </c>
      <c r="DK1362">
        <v>346.737509622652</v>
      </c>
      <c r="DL1362">
        <v>351.16289629737003</v>
      </c>
      <c r="DM1362">
        <v>344.9109219147</v>
      </c>
      <c r="DN1362">
        <v>342.06570550087298</v>
      </c>
      <c r="DO1362">
        <v>354.63243272148998</v>
      </c>
      <c r="DP1362">
        <v>347.07188313779898</v>
      </c>
      <c r="DQ1362">
        <v>343.65068319517098</v>
      </c>
      <c r="DR1362">
        <v>346.809425062917</v>
      </c>
    </row>
    <row r="1363" spans="1:122" x14ac:dyDescent="0.25">
      <c r="A1363">
        <v>327.07610146862402</v>
      </c>
      <c r="B1363">
        <v>350.94531888777198</v>
      </c>
      <c r="C1363">
        <v>328.02044177709001</v>
      </c>
      <c r="D1363">
        <v>336.078166032757</v>
      </c>
      <c r="E1363">
        <v>341.17441940529699</v>
      </c>
      <c r="F1363">
        <v>338.67428618383599</v>
      </c>
      <c r="G1363">
        <v>333.45149745790701</v>
      </c>
      <c r="H1363">
        <v>340.67931010441799</v>
      </c>
      <c r="I1363">
        <v>352.280725797348</v>
      </c>
      <c r="J1363">
        <v>328.76951810287198</v>
      </c>
      <c r="K1363">
        <v>348.18845262016202</v>
      </c>
      <c r="L1363">
        <v>337.879675845858</v>
      </c>
      <c r="M1363">
        <v>339.84596464596399</v>
      </c>
      <c r="N1363">
        <v>340.01008668462703</v>
      </c>
      <c r="O1363">
        <v>336.35346430739099</v>
      </c>
      <c r="P1363">
        <v>338.55523420502197</v>
      </c>
      <c r="Q1363">
        <v>343.23968662215498</v>
      </c>
      <c r="R1363">
        <v>348.21336780140598</v>
      </c>
      <c r="S1363">
        <v>352.58751847018902</v>
      </c>
      <c r="T1363">
        <v>368.089780591264</v>
      </c>
      <c r="U1363">
        <v>364.79359253521</v>
      </c>
      <c r="V1363">
        <v>356.47569196171401</v>
      </c>
      <c r="W1363">
        <v>347.22553477033802</v>
      </c>
      <c r="X1363">
        <v>368.71922800348398</v>
      </c>
      <c r="Y1363">
        <v>362.80857362457903</v>
      </c>
      <c r="Z1363">
        <v>366.52636326204703</v>
      </c>
      <c r="AA1363">
        <v>367.51887561275601</v>
      </c>
      <c r="AB1363">
        <v>366.46710782074598</v>
      </c>
      <c r="AC1363">
        <v>361.84978032001499</v>
      </c>
      <c r="AD1363">
        <v>366.42613704651302</v>
      </c>
      <c r="AE1363">
        <v>362.4664921932</v>
      </c>
      <c r="AF1363">
        <v>367.80197382841402</v>
      </c>
      <c r="AG1363">
        <v>369.47541905397998</v>
      </c>
      <c r="AH1363">
        <v>360.21534038877201</v>
      </c>
      <c r="AI1363">
        <v>363.194000831106</v>
      </c>
      <c r="AJ1363">
        <v>354.97247353021299</v>
      </c>
      <c r="AK1363">
        <v>347.31877873651803</v>
      </c>
      <c r="AL1363">
        <v>360.11066963751102</v>
      </c>
      <c r="AM1363">
        <v>363.12567609986399</v>
      </c>
      <c r="AN1363">
        <v>372.19087980875202</v>
      </c>
      <c r="AO1363">
        <v>361.5904042706</v>
      </c>
      <c r="AP1363">
        <v>369.17275202883599</v>
      </c>
      <c r="AQ1363">
        <v>367.22066480636198</v>
      </c>
      <c r="AR1363">
        <v>362.31045536831198</v>
      </c>
      <c r="AS1363">
        <v>375.52409429199599</v>
      </c>
      <c r="AT1363">
        <v>361.73507949054198</v>
      </c>
      <c r="AU1363">
        <v>349.866879836951</v>
      </c>
      <c r="AV1363">
        <v>355.000986653589</v>
      </c>
      <c r="AW1363">
        <v>351.51518399344002</v>
      </c>
      <c r="AX1363">
        <v>346.368131931736</v>
      </c>
      <c r="AY1363">
        <v>335.64246919225798</v>
      </c>
      <c r="AZ1363">
        <v>335.43864128258798</v>
      </c>
      <c r="BA1363">
        <v>334.501820954425</v>
      </c>
      <c r="BB1363">
        <v>324.44326794451803</v>
      </c>
      <c r="BC1363">
        <v>328.02320779723198</v>
      </c>
      <c r="BD1363">
        <v>335.26087082343099</v>
      </c>
      <c r="BE1363">
        <v>324.48739184349</v>
      </c>
      <c r="BF1363">
        <v>329.67155642903202</v>
      </c>
      <c r="BG1363">
        <v>327.61214261615402</v>
      </c>
      <c r="BH1363">
        <v>333.102728627403</v>
      </c>
      <c r="BI1363">
        <v>312.27224524882303</v>
      </c>
      <c r="BJ1363">
        <v>326.253087537716</v>
      </c>
      <c r="BK1363">
        <v>323.02713657324801</v>
      </c>
      <c r="BL1363">
        <v>318.76932145204501</v>
      </c>
      <c r="BM1363">
        <v>324.210600198875</v>
      </c>
      <c r="BN1363">
        <v>317.20919997019303</v>
      </c>
      <c r="BO1363">
        <v>324.90572714319501</v>
      </c>
      <c r="BP1363">
        <v>327.617940825218</v>
      </c>
      <c r="BQ1363">
        <v>320.180574797134</v>
      </c>
      <c r="BR1363">
        <v>318.09620765807</v>
      </c>
      <c r="BS1363">
        <v>331.59225863863799</v>
      </c>
      <c r="BT1363">
        <v>371.13372211310298</v>
      </c>
      <c r="BU1363">
        <v>387.74478516697201</v>
      </c>
      <c r="BV1363">
        <v>399.969177115484</v>
      </c>
      <c r="BW1363">
        <v>396.08471072386601</v>
      </c>
      <c r="BX1363">
        <v>404.02004174515099</v>
      </c>
      <c r="BY1363">
        <v>406.32502718557902</v>
      </c>
      <c r="BZ1363">
        <v>413.924933683831</v>
      </c>
      <c r="CA1363">
        <v>404.50935009672202</v>
      </c>
      <c r="CB1363">
        <v>393.40417615720401</v>
      </c>
      <c r="CC1363">
        <v>366.50386310755601</v>
      </c>
      <c r="CD1363">
        <v>364.85629404162302</v>
      </c>
      <c r="CE1363">
        <v>366.161503870557</v>
      </c>
      <c r="CF1363">
        <v>354.28227282884399</v>
      </c>
      <c r="CG1363">
        <v>356.11652510239799</v>
      </c>
      <c r="CH1363">
        <v>368.78231887321999</v>
      </c>
      <c r="CI1363">
        <v>359.63154997043699</v>
      </c>
      <c r="CJ1363">
        <v>348.61780290140001</v>
      </c>
      <c r="CK1363">
        <v>355.34211900123103</v>
      </c>
      <c r="CL1363">
        <v>367.53674388509302</v>
      </c>
      <c r="CM1363">
        <v>358.42100711822502</v>
      </c>
      <c r="CN1363">
        <v>360.44246850738102</v>
      </c>
      <c r="CO1363">
        <v>359.914269075449</v>
      </c>
      <c r="CP1363">
        <v>363.061479083498</v>
      </c>
      <c r="CQ1363">
        <v>350.22827195805098</v>
      </c>
      <c r="CR1363">
        <v>356.48943313346098</v>
      </c>
      <c r="CS1363">
        <v>366.94014752503102</v>
      </c>
      <c r="CT1363">
        <v>368.93869722199702</v>
      </c>
      <c r="CU1363">
        <v>377.54951405135</v>
      </c>
      <c r="CV1363">
        <v>354.34704073659299</v>
      </c>
      <c r="CW1363">
        <v>387.88019411279998</v>
      </c>
      <c r="CX1363">
        <v>367.99785462723702</v>
      </c>
      <c r="CY1363">
        <v>346.08512879289202</v>
      </c>
      <c r="CZ1363">
        <v>355.22348830490802</v>
      </c>
      <c r="DA1363">
        <v>365.79814086674497</v>
      </c>
      <c r="DB1363">
        <v>376.972563367975</v>
      </c>
      <c r="DC1363">
        <v>348.99220206100802</v>
      </c>
      <c r="DD1363">
        <v>352.45486540047898</v>
      </c>
      <c r="DE1363">
        <v>354.422484964354</v>
      </c>
      <c r="DF1363">
        <v>343.50739478996701</v>
      </c>
      <c r="DG1363">
        <v>343.63533973046799</v>
      </c>
      <c r="DH1363">
        <v>352.00019783906203</v>
      </c>
      <c r="DI1363">
        <v>343.452379638678</v>
      </c>
      <c r="DJ1363">
        <v>346.22227112092202</v>
      </c>
      <c r="DK1363">
        <v>344.571789156519</v>
      </c>
      <c r="DL1363">
        <v>350.391011673489</v>
      </c>
      <c r="DM1363">
        <v>346.42579271993901</v>
      </c>
      <c r="DN1363">
        <v>342.56520393229403</v>
      </c>
      <c r="DO1363">
        <v>351.94584851124398</v>
      </c>
      <c r="DP1363">
        <v>342.788721245403</v>
      </c>
      <c r="DQ1363">
        <v>345.36674541649899</v>
      </c>
      <c r="DR1363">
        <v>347.514731808889</v>
      </c>
    </row>
    <row r="1364" spans="1:122" x14ac:dyDescent="0.25">
      <c r="A1364">
        <v>327.31642189586103</v>
      </c>
      <c r="B1364">
        <v>351.46577360515499</v>
      </c>
      <c r="C1364">
        <v>328.20869752655602</v>
      </c>
      <c r="D1364">
        <v>337.09866665977103</v>
      </c>
      <c r="E1364">
        <v>342.19820560466297</v>
      </c>
      <c r="F1364">
        <v>340.58440627708001</v>
      </c>
      <c r="G1364">
        <v>333.32091681032699</v>
      </c>
      <c r="H1364">
        <v>341.84036637169902</v>
      </c>
      <c r="I1364">
        <v>351.37855807735298</v>
      </c>
      <c r="J1364">
        <v>330.41835631660302</v>
      </c>
      <c r="K1364">
        <v>348.15673875486402</v>
      </c>
      <c r="L1364">
        <v>336.52567785007102</v>
      </c>
      <c r="M1364">
        <v>338.824778327692</v>
      </c>
      <c r="N1364">
        <v>337.96959346026</v>
      </c>
      <c r="O1364">
        <v>335.981246204554</v>
      </c>
      <c r="P1364">
        <v>337.12879159160099</v>
      </c>
      <c r="Q1364">
        <v>342.750367769815</v>
      </c>
      <c r="R1364">
        <v>348.60064198948498</v>
      </c>
      <c r="S1364">
        <v>349.64889717983198</v>
      </c>
      <c r="T1364">
        <v>369.67583682248898</v>
      </c>
      <c r="U1364">
        <v>364.90282031011202</v>
      </c>
      <c r="V1364">
        <v>355.90731387335802</v>
      </c>
      <c r="W1364">
        <v>347.98480046141901</v>
      </c>
      <c r="X1364">
        <v>367.20258685827503</v>
      </c>
      <c r="Y1364">
        <v>363.185234416539</v>
      </c>
      <c r="Z1364">
        <v>363.93430817448802</v>
      </c>
      <c r="AA1364">
        <v>368.88063032025201</v>
      </c>
      <c r="AB1364">
        <v>366.438434547464</v>
      </c>
      <c r="AC1364">
        <v>361.587936765395</v>
      </c>
      <c r="AD1364">
        <v>367.07609596440898</v>
      </c>
      <c r="AE1364">
        <v>362.89567699882599</v>
      </c>
      <c r="AF1364">
        <v>367.67529580527997</v>
      </c>
      <c r="AG1364">
        <v>367.945659398386</v>
      </c>
      <c r="AH1364">
        <v>361.19782073589897</v>
      </c>
      <c r="AI1364">
        <v>364.08725651178599</v>
      </c>
      <c r="AJ1364">
        <v>355.41358723718702</v>
      </c>
      <c r="AK1364">
        <v>345.92429865912601</v>
      </c>
      <c r="AL1364">
        <v>358.75874642755298</v>
      </c>
      <c r="AM1364">
        <v>361.610683989709</v>
      </c>
      <c r="AN1364">
        <v>372.03100245347798</v>
      </c>
      <c r="AO1364">
        <v>361.69510212387797</v>
      </c>
      <c r="AP1364">
        <v>369.89154034793899</v>
      </c>
      <c r="AQ1364">
        <v>367.54166919560998</v>
      </c>
      <c r="AR1364">
        <v>362.82104633132502</v>
      </c>
      <c r="AS1364">
        <v>375.882024197227</v>
      </c>
      <c r="AT1364">
        <v>360.99035325862201</v>
      </c>
      <c r="AU1364">
        <v>349.93111371635501</v>
      </c>
      <c r="AV1364">
        <v>354.71160719444202</v>
      </c>
      <c r="AW1364">
        <v>350.45311284669401</v>
      </c>
      <c r="AX1364">
        <v>348.13123458650102</v>
      </c>
      <c r="AY1364">
        <v>335.61677619652198</v>
      </c>
      <c r="AZ1364">
        <v>336.575218218521</v>
      </c>
      <c r="BA1364">
        <v>336.21727272780299</v>
      </c>
      <c r="BB1364">
        <v>323.94844268529698</v>
      </c>
      <c r="BC1364">
        <v>329.45630818350799</v>
      </c>
      <c r="BD1364">
        <v>334.49357736341102</v>
      </c>
      <c r="BE1364">
        <v>324.499355941651</v>
      </c>
      <c r="BF1364">
        <v>330.09795067909801</v>
      </c>
      <c r="BG1364">
        <v>328.47276893781202</v>
      </c>
      <c r="BH1364">
        <v>333.84762276875898</v>
      </c>
      <c r="BI1364">
        <v>311.81891363888798</v>
      </c>
      <c r="BJ1364">
        <v>324.00065440300801</v>
      </c>
      <c r="BK1364">
        <v>321.83566030712399</v>
      </c>
      <c r="BL1364">
        <v>320.582169530903</v>
      </c>
      <c r="BM1364">
        <v>323.62960469489798</v>
      </c>
      <c r="BN1364">
        <v>317.30513459046199</v>
      </c>
      <c r="BO1364">
        <v>326.21519264592899</v>
      </c>
      <c r="BP1364">
        <v>327.511729874781</v>
      </c>
      <c r="BQ1364">
        <v>321.19182727575401</v>
      </c>
      <c r="BR1364">
        <v>319.94819992164298</v>
      </c>
      <c r="BS1364">
        <v>330.47970642197902</v>
      </c>
      <c r="BT1364">
        <v>371.328828411205</v>
      </c>
      <c r="BU1364">
        <v>388.96710280932501</v>
      </c>
      <c r="BV1364">
        <v>397.91011939984702</v>
      </c>
      <c r="BW1364">
        <v>393.33605918193899</v>
      </c>
      <c r="BX1364">
        <v>404.22344375278101</v>
      </c>
      <c r="BY1364">
        <v>406.27626806042298</v>
      </c>
      <c r="BZ1364">
        <v>413.45913450685799</v>
      </c>
      <c r="CA1364">
        <v>406.50395681717498</v>
      </c>
      <c r="CB1364">
        <v>394.90911078429798</v>
      </c>
      <c r="CC1364">
        <v>365.15943550468</v>
      </c>
      <c r="CD1364">
        <v>365.304379077904</v>
      </c>
      <c r="CE1364">
        <v>367.183068673246</v>
      </c>
      <c r="CF1364">
        <v>354.27193292424602</v>
      </c>
      <c r="CG1364">
        <v>354.78925649264897</v>
      </c>
      <c r="CH1364">
        <v>368.31007368086802</v>
      </c>
      <c r="CI1364">
        <v>359.37653966697599</v>
      </c>
      <c r="CJ1364">
        <v>348.05682571518599</v>
      </c>
      <c r="CK1364">
        <v>355.980529262527</v>
      </c>
      <c r="CL1364">
        <v>368.04013401914199</v>
      </c>
      <c r="CM1364">
        <v>356.045297409228</v>
      </c>
      <c r="CN1364">
        <v>359.31063652701602</v>
      </c>
      <c r="CO1364">
        <v>358.043731288608</v>
      </c>
      <c r="CP1364">
        <v>362.790539479622</v>
      </c>
      <c r="CQ1364">
        <v>350.115327438154</v>
      </c>
      <c r="CR1364">
        <v>357.21723743682202</v>
      </c>
      <c r="CS1364">
        <v>366.96772093946299</v>
      </c>
      <c r="CT1364">
        <v>370.19993101446499</v>
      </c>
      <c r="CU1364">
        <v>380.952395274379</v>
      </c>
      <c r="CV1364">
        <v>355.70249060538299</v>
      </c>
      <c r="CW1364">
        <v>388.86434221067998</v>
      </c>
      <c r="CX1364">
        <v>369.830167102416</v>
      </c>
      <c r="CY1364">
        <v>346.03223773903602</v>
      </c>
      <c r="CZ1364">
        <v>356.14516493078099</v>
      </c>
      <c r="DA1364">
        <v>366.33625453843001</v>
      </c>
      <c r="DB1364">
        <v>377.20931309775199</v>
      </c>
      <c r="DC1364">
        <v>348.43007836154902</v>
      </c>
      <c r="DD1364">
        <v>351.31100416238502</v>
      </c>
      <c r="DE1364">
        <v>355.43580064601599</v>
      </c>
      <c r="DF1364">
        <v>344.18999920441701</v>
      </c>
      <c r="DG1364">
        <v>344.09998717957399</v>
      </c>
      <c r="DH1364">
        <v>351.798692130115</v>
      </c>
      <c r="DI1364">
        <v>343.85038012087699</v>
      </c>
      <c r="DJ1364">
        <v>345.88584090549398</v>
      </c>
      <c r="DK1364">
        <v>344.24511590231498</v>
      </c>
      <c r="DL1364">
        <v>349.72706127918599</v>
      </c>
      <c r="DM1364">
        <v>345.79719833747703</v>
      </c>
      <c r="DN1364">
        <v>343.354578729308</v>
      </c>
      <c r="DO1364">
        <v>350.66128008708301</v>
      </c>
      <c r="DP1364">
        <v>342.61630573294099</v>
      </c>
      <c r="DQ1364">
        <v>346.91691273636201</v>
      </c>
      <c r="DR1364">
        <v>347.51641586909398</v>
      </c>
    </row>
    <row r="1365" spans="1:122" x14ac:dyDescent="0.25">
      <c r="A1365">
        <v>327.55674232309701</v>
      </c>
      <c r="B1365">
        <v>346.10609310472398</v>
      </c>
      <c r="C1365">
        <v>324.93737548244201</v>
      </c>
      <c r="D1365">
        <v>340.00571787003702</v>
      </c>
      <c r="E1365">
        <v>344.93753729729099</v>
      </c>
      <c r="F1365">
        <v>342.30366124406498</v>
      </c>
      <c r="G1365">
        <v>336.544584925604</v>
      </c>
      <c r="H1365">
        <v>343.54513790420998</v>
      </c>
      <c r="I1365">
        <v>348.14937570321001</v>
      </c>
      <c r="J1365">
        <v>331.15044096090998</v>
      </c>
      <c r="K1365">
        <v>346.37816856408398</v>
      </c>
      <c r="L1365">
        <v>336.005685302166</v>
      </c>
      <c r="M1365">
        <v>337.91896068218398</v>
      </c>
      <c r="N1365">
        <v>332.93614372345502</v>
      </c>
      <c r="O1365">
        <v>339.13978691697002</v>
      </c>
      <c r="P1365">
        <v>335.44574948708703</v>
      </c>
      <c r="Q1365">
        <v>345.27213703260099</v>
      </c>
      <c r="R1365">
        <v>352.20932228411402</v>
      </c>
      <c r="S1365">
        <v>343.791419593358</v>
      </c>
      <c r="T1365">
        <v>378.05213885686402</v>
      </c>
      <c r="U1365">
        <v>363.49881188076301</v>
      </c>
      <c r="V1365">
        <v>355.73052858033702</v>
      </c>
      <c r="W1365">
        <v>347.80249711320698</v>
      </c>
      <c r="X1365">
        <v>370.35003293989899</v>
      </c>
      <c r="Y1365">
        <v>361.33358001539801</v>
      </c>
      <c r="Z1365">
        <v>362.54942541739001</v>
      </c>
      <c r="AA1365">
        <v>371.56561111995302</v>
      </c>
      <c r="AB1365">
        <v>363.15050458573103</v>
      </c>
      <c r="AC1365">
        <v>362.31294082433101</v>
      </c>
      <c r="AD1365">
        <v>367.21502864957398</v>
      </c>
      <c r="AE1365">
        <v>366.05207846596699</v>
      </c>
      <c r="AF1365">
        <v>361.60401958694399</v>
      </c>
      <c r="AG1365">
        <v>367.16890606777599</v>
      </c>
      <c r="AH1365">
        <v>364.07907556608399</v>
      </c>
      <c r="AI1365">
        <v>368.02441962622999</v>
      </c>
      <c r="AJ1365">
        <v>355.58803103433502</v>
      </c>
      <c r="AK1365">
        <v>343.54381032507001</v>
      </c>
      <c r="AL1365">
        <v>355.021309661749</v>
      </c>
      <c r="AM1365">
        <v>366.00504662723802</v>
      </c>
      <c r="AN1365">
        <v>366.81243132093601</v>
      </c>
      <c r="AO1365">
        <v>362.36382032466599</v>
      </c>
      <c r="AP1365">
        <v>367.87548617419901</v>
      </c>
      <c r="AQ1365">
        <v>366.473135416898</v>
      </c>
      <c r="AR1365">
        <v>361.88429866986002</v>
      </c>
      <c r="AS1365">
        <v>376.68290793651198</v>
      </c>
      <c r="AT1365">
        <v>363.15182656285498</v>
      </c>
      <c r="AU1365">
        <v>347.41455227345398</v>
      </c>
      <c r="AV1365">
        <v>353.57657431125199</v>
      </c>
      <c r="AW1365">
        <v>347.42293581343898</v>
      </c>
      <c r="AX1365">
        <v>348.18152936111801</v>
      </c>
      <c r="AY1365">
        <v>336.56102963950099</v>
      </c>
      <c r="AZ1365">
        <v>338.25780831286397</v>
      </c>
      <c r="BA1365">
        <v>338.66249577168003</v>
      </c>
      <c r="BB1365">
        <v>325.741618279318</v>
      </c>
      <c r="BC1365">
        <v>337.21810133745998</v>
      </c>
      <c r="BD1365">
        <v>331.07971141921303</v>
      </c>
      <c r="BE1365">
        <v>328.54118300317998</v>
      </c>
      <c r="BF1365">
        <v>330.68020131868599</v>
      </c>
      <c r="BG1365">
        <v>330.76296995348798</v>
      </c>
      <c r="BH1365">
        <v>334.593997566052</v>
      </c>
      <c r="BI1365">
        <v>315.495749805603</v>
      </c>
      <c r="BJ1365">
        <v>326.163786785985</v>
      </c>
      <c r="BK1365">
        <v>325.35810419244802</v>
      </c>
      <c r="BL1365">
        <v>326.85374267277803</v>
      </c>
      <c r="BM1365">
        <v>325.67519438456702</v>
      </c>
      <c r="BN1365">
        <v>322.88073264750301</v>
      </c>
      <c r="BO1365">
        <v>331.171235483163</v>
      </c>
      <c r="BP1365">
        <v>327.45740183973697</v>
      </c>
      <c r="BQ1365">
        <v>324.28185933489999</v>
      </c>
      <c r="BR1365">
        <v>322.30728502613198</v>
      </c>
      <c r="BS1365">
        <v>326.87583884024599</v>
      </c>
      <c r="BT1365">
        <v>375.53415800348301</v>
      </c>
      <c r="BU1365">
        <v>391.47670460297797</v>
      </c>
      <c r="BV1365">
        <v>398.06368239062999</v>
      </c>
      <c r="BW1365">
        <v>389.30922431977399</v>
      </c>
      <c r="BX1365">
        <v>405.11768044783702</v>
      </c>
      <c r="BY1365">
        <v>411.242148113079</v>
      </c>
      <c r="BZ1365">
        <v>413.63624732601102</v>
      </c>
      <c r="CA1365">
        <v>410.49223780329902</v>
      </c>
      <c r="CB1365">
        <v>394.53835414479897</v>
      </c>
      <c r="CC1365">
        <v>366.92145918861502</v>
      </c>
      <c r="CD1365">
        <v>360.55534288610698</v>
      </c>
      <c r="CE1365">
        <v>365.81874538204499</v>
      </c>
      <c r="CF1365">
        <v>349.20957523736001</v>
      </c>
      <c r="CG1365">
        <v>350.90245383414702</v>
      </c>
      <c r="CH1365">
        <v>366.81733216068898</v>
      </c>
      <c r="CI1365">
        <v>361.860500363325</v>
      </c>
      <c r="CJ1365">
        <v>346.37280708995502</v>
      </c>
      <c r="CK1365">
        <v>359.45629589908202</v>
      </c>
      <c r="CL1365">
        <v>371.94652810393501</v>
      </c>
      <c r="CM1365">
        <v>355.00067727578602</v>
      </c>
      <c r="CN1365">
        <v>359.64869136585497</v>
      </c>
      <c r="CO1365">
        <v>355.92510814983001</v>
      </c>
      <c r="CP1365">
        <v>362.30719444999801</v>
      </c>
      <c r="CQ1365">
        <v>351.35086581186499</v>
      </c>
      <c r="CR1365">
        <v>363.94902563779499</v>
      </c>
      <c r="CS1365">
        <v>367.26809820685702</v>
      </c>
      <c r="CT1365">
        <v>370.48623671253802</v>
      </c>
      <c r="CU1365">
        <v>386.21511799105798</v>
      </c>
      <c r="CV1365">
        <v>359.75031819977397</v>
      </c>
      <c r="CW1365">
        <v>388.98478654775698</v>
      </c>
      <c r="CX1365">
        <v>367.72053462941199</v>
      </c>
      <c r="CY1365">
        <v>349.296095422934</v>
      </c>
      <c r="CZ1365">
        <v>357.99481677434102</v>
      </c>
      <c r="DA1365">
        <v>368.86216314535301</v>
      </c>
      <c r="DB1365">
        <v>378.257968389697</v>
      </c>
      <c r="DC1365">
        <v>345.84460710474298</v>
      </c>
      <c r="DD1365">
        <v>349.35183031715297</v>
      </c>
      <c r="DE1365">
        <v>357.33373415274701</v>
      </c>
      <c r="DF1365">
        <v>345.23159343467</v>
      </c>
      <c r="DG1365">
        <v>345.844007026013</v>
      </c>
      <c r="DH1365">
        <v>353.120989443567</v>
      </c>
      <c r="DI1365">
        <v>344.81914697065798</v>
      </c>
      <c r="DJ1365">
        <v>344.58051372939201</v>
      </c>
      <c r="DK1365">
        <v>346.69189051200902</v>
      </c>
      <c r="DL1365">
        <v>349.70072328548002</v>
      </c>
      <c r="DM1365">
        <v>345.02004787763201</v>
      </c>
      <c r="DN1365">
        <v>347.63302859791798</v>
      </c>
      <c r="DO1365">
        <v>347.72437539330599</v>
      </c>
      <c r="DP1365">
        <v>340.15453413908301</v>
      </c>
      <c r="DQ1365">
        <v>351.14393193354198</v>
      </c>
      <c r="DR1365">
        <v>350.56127997100202</v>
      </c>
    </row>
    <row r="1366" spans="1:122" x14ac:dyDescent="0.25">
      <c r="A1366">
        <v>327.797062750333</v>
      </c>
      <c r="B1366">
        <v>345.19067971321601</v>
      </c>
      <c r="C1366">
        <v>326.26451106415402</v>
      </c>
      <c r="D1366">
        <v>340.380362181941</v>
      </c>
      <c r="E1366">
        <v>342.58280871944498</v>
      </c>
      <c r="F1366">
        <v>339.24818447656298</v>
      </c>
      <c r="G1366">
        <v>335.84383259297698</v>
      </c>
      <c r="H1366">
        <v>344.63716037612102</v>
      </c>
      <c r="I1366">
        <v>347.27841754163398</v>
      </c>
      <c r="J1366">
        <v>333.228597909097</v>
      </c>
      <c r="K1366">
        <v>346.68607677778499</v>
      </c>
      <c r="L1366">
        <v>338.61076056427402</v>
      </c>
      <c r="M1366">
        <v>335.734358342966</v>
      </c>
      <c r="N1366">
        <v>333.888093734878</v>
      </c>
      <c r="O1366">
        <v>334.42732569248102</v>
      </c>
      <c r="P1366">
        <v>335.15214161355601</v>
      </c>
      <c r="Q1366">
        <v>345.19809387516602</v>
      </c>
      <c r="R1366">
        <v>355.49317431835198</v>
      </c>
      <c r="S1366">
        <v>346.89096978459997</v>
      </c>
      <c r="T1366">
        <v>380.60433350659503</v>
      </c>
      <c r="U1366">
        <v>364.38162117769201</v>
      </c>
      <c r="V1366">
        <v>358.07376375316301</v>
      </c>
      <c r="W1366">
        <v>346.88038486632098</v>
      </c>
      <c r="X1366">
        <v>370.44347036554899</v>
      </c>
      <c r="Y1366">
        <v>365.03510034750298</v>
      </c>
      <c r="Z1366">
        <v>357.82716420472002</v>
      </c>
      <c r="AA1366">
        <v>369.02048335436399</v>
      </c>
      <c r="AB1366">
        <v>366.25209199385301</v>
      </c>
      <c r="AC1366">
        <v>360.20966586935799</v>
      </c>
      <c r="AD1366">
        <v>368.03129956699001</v>
      </c>
      <c r="AE1366">
        <v>363.21982545396799</v>
      </c>
      <c r="AF1366">
        <v>363.540892007813</v>
      </c>
      <c r="AG1366">
        <v>366.84956255952397</v>
      </c>
      <c r="AH1366">
        <v>362.67243767912203</v>
      </c>
      <c r="AI1366">
        <v>368.67930564583099</v>
      </c>
      <c r="AJ1366">
        <v>355.66085224678602</v>
      </c>
      <c r="AK1366">
        <v>342.91894525828798</v>
      </c>
      <c r="AL1366">
        <v>354.24495943059702</v>
      </c>
      <c r="AM1366">
        <v>365.08089053436203</v>
      </c>
      <c r="AN1366">
        <v>365.04450383795302</v>
      </c>
      <c r="AO1366">
        <v>362.70760133309898</v>
      </c>
      <c r="AP1366">
        <v>370.54392122573802</v>
      </c>
      <c r="AQ1366">
        <v>363.44802371677002</v>
      </c>
      <c r="AR1366">
        <v>365.20115473995702</v>
      </c>
      <c r="AS1366">
        <v>372.34975782459702</v>
      </c>
      <c r="AT1366">
        <v>365.175360231664</v>
      </c>
      <c r="AU1366">
        <v>346.822887184075</v>
      </c>
      <c r="AV1366">
        <v>357.779220238542</v>
      </c>
      <c r="AW1366">
        <v>342.160880430303</v>
      </c>
      <c r="AX1366">
        <v>349.01177891764598</v>
      </c>
      <c r="AY1366">
        <v>338.97647748299698</v>
      </c>
      <c r="AZ1366">
        <v>336.39343756663698</v>
      </c>
      <c r="BA1366">
        <v>337.89547719540099</v>
      </c>
      <c r="BB1366">
        <v>324.52150171994703</v>
      </c>
      <c r="BC1366">
        <v>339.90531314260699</v>
      </c>
      <c r="BD1366">
        <v>330.64739882873403</v>
      </c>
      <c r="BE1366">
        <v>327.451325548829</v>
      </c>
      <c r="BF1366">
        <v>327.709213860251</v>
      </c>
      <c r="BG1366">
        <v>331.037710485628</v>
      </c>
      <c r="BH1366">
        <v>331.92236479987201</v>
      </c>
      <c r="BI1366">
        <v>316.75115242655801</v>
      </c>
      <c r="BJ1366">
        <v>325.52753669590402</v>
      </c>
      <c r="BK1366">
        <v>325.63280243439101</v>
      </c>
      <c r="BL1366">
        <v>323.91273236783599</v>
      </c>
      <c r="BM1366">
        <v>324.893424622861</v>
      </c>
      <c r="BN1366">
        <v>326.53651144832901</v>
      </c>
      <c r="BO1366">
        <v>331.53500893269597</v>
      </c>
      <c r="BP1366">
        <v>328.372749168594</v>
      </c>
      <c r="BQ1366">
        <v>325.26200811245201</v>
      </c>
      <c r="BR1366">
        <v>325.49451941609198</v>
      </c>
      <c r="BS1366">
        <v>327.24494608592403</v>
      </c>
      <c r="BT1366">
        <v>376.44330171374003</v>
      </c>
      <c r="BU1366">
        <v>391.12282905603399</v>
      </c>
      <c r="BV1366">
        <v>395.89100059467398</v>
      </c>
      <c r="BW1366">
        <v>392.23669719875198</v>
      </c>
      <c r="BX1366">
        <v>404.99956010344198</v>
      </c>
      <c r="BY1366">
        <v>407.33729557410197</v>
      </c>
      <c r="BZ1366">
        <v>415.42764091431798</v>
      </c>
      <c r="CA1366">
        <v>410.88555520612402</v>
      </c>
      <c r="CB1366">
        <v>393.01221899653802</v>
      </c>
      <c r="CC1366">
        <v>368.43664652523898</v>
      </c>
      <c r="CD1366">
        <v>359.281513247882</v>
      </c>
      <c r="CE1366">
        <v>367.38123882847401</v>
      </c>
      <c r="CF1366">
        <v>349.20182255679998</v>
      </c>
      <c r="CG1366">
        <v>348.25332638347601</v>
      </c>
      <c r="CH1366">
        <v>366.277904426627</v>
      </c>
      <c r="CI1366">
        <v>366.81059417961501</v>
      </c>
      <c r="CJ1366">
        <v>346.06357812033099</v>
      </c>
      <c r="CK1366">
        <v>359.77726213769898</v>
      </c>
      <c r="CL1366">
        <v>373.32693328210598</v>
      </c>
      <c r="CM1366">
        <v>356.29956523798199</v>
      </c>
      <c r="CN1366">
        <v>359.40062804437798</v>
      </c>
      <c r="CO1366">
        <v>355.00488946309599</v>
      </c>
      <c r="CP1366">
        <v>364.72879824211401</v>
      </c>
      <c r="CQ1366">
        <v>351.23188036703198</v>
      </c>
      <c r="CR1366">
        <v>363.01197818582</v>
      </c>
      <c r="CS1366">
        <v>368.96061473179901</v>
      </c>
      <c r="CT1366">
        <v>372.83802544117998</v>
      </c>
      <c r="CU1366">
        <v>388.22047832555597</v>
      </c>
      <c r="CV1366">
        <v>357.98211558592902</v>
      </c>
      <c r="CW1366">
        <v>391.63866798361602</v>
      </c>
      <c r="CX1366">
        <v>369.06569658234599</v>
      </c>
      <c r="CY1366">
        <v>348.80198775917597</v>
      </c>
      <c r="CZ1366">
        <v>358.14269909500501</v>
      </c>
      <c r="DA1366">
        <v>368.54852926221702</v>
      </c>
      <c r="DB1366">
        <v>380.42413493410402</v>
      </c>
      <c r="DC1366">
        <v>345.98044027635098</v>
      </c>
      <c r="DD1366">
        <v>347.45194966094402</v>
      </c>
      <c r="DE1366">
        <v>353.202833661993</v>
      </c>
      <c r="DF1366">
        <v>348.55922664380802</v>
      </c>
      <c r="DG1366">
        <v>346.16839102105598</v>
      </c>
      <c r="DH1366">
        <v>348.88961917645003</v>
      </c>
      <c r="DI1366">
        <v>345.90490253186698</v>
      </c>
      <c r="DJ1366">
        <v>345.63584446144898</v>
      </c>
      <c r="DK1366">
        <v>347.63435030130898</v>
      </c>
      <c r="DL1366">
        <v>345.95105963474703</v>
      </c>
      <c r="DM1366">
        <v>344.22386232062502</v>
      </c>
      <c r="DN1366">
        <v>349.78876888149802</v>
      </c>
      <c r="DO1366">
        <v>347.84509251671102</v>
      </c>
      <c r="DP1366">
        <v>340.40431477983299</v>
      </c>
      <c r="DQ1366">
        <v>355.39907086045599</v>
      </c>
      <c r="DR1366">
        <v>348.12356822677998</v>
      </c>
    </row>
    <row r="1367" spans="1:122" x14ac:dyDescent="0.25">
      <c r="A1367">
        <v>328.03738317757001</v>
      </c>
      <c r="B1367">
        <v>344.74722554712798</v>
      </c>
      <c r="C1367">
        <v>326.73832266824297</v>
      </c>
      <c r="D1367">
        <v>338.81001557772998</v>
      </c>
      <c r="E1367">
        <v>338.22179368799402</v>
      </c>
      <c r="F1367">
        <v>337.99597640871298</v>
      </c>
      <c r="G1367">
        <v>336.16516932959001</v>
      </c>
      <c r="H1367">
        <v>345.26028841868998</v>
      </c>
      <c r="I1367">
        <v>345.05732855054299</v>
      </c>
      <c r="J1367">
        <v>335.00430141909402</v>
      </c>
      <c r="K1367">
        <v>344.37326989359502</v>
      </c>
      <c r="L1367">
        <v>337.51178703808</v>
      </c>
      <c r="M1367">
        <v>336.12337353732602</v>
      </c>
      <c r="N1367">
        <v>337.60051689231898</v>
      </c>
      <c r="O1367">
        <v>336.54888931731699</v>
      </c>
      <c r="P1367">
        <v>336.824885517513</v>
      </c>
      <c r="Q1367">
        <v>344.05376834776001</v>
      </c>
      <c r="R1367">
        <v>351.89130283597302</v>
      </c>
      <c r="S1367">
        <v>350.20305381371099</v>
      </c>
      <c r="T1367">
        <v>383.61638569600399</v>
      </c>
      <c r="U1367">
        <v>366.01316809166298</v>
      </c>
      <c r="V1367">
        <v>356.53277077663103</v>
      </c>
      <c r="W1367">
        <v>347.50411687607402</v>
      </c>
      <c r="X1367">
        <v>373.49977624292399</v>
      </c>
      <c r="Y1367">
        <v>367.343798150699</v>
      </c>
      <c r="Z1367">
        <v>357.67709902021699</v>
      </c>
      <c r="AA1367">
        <v>367.71614753420801</v>
      </c>
      <c r="AB1367">
        <v>366.751409237921</v>
      </c>
      <c r="AC1367">
        <v>358.45927830380401</v>
      </c>
      <c r="AD1367">
        <v>369.575792712566</v>
      </c>
      <c r="AE1367">
        <v>360.60984506146099</v>
      </c>
      <c r="AF1367">
        <v>365.106297154537</v>
      </c>
      <c r="AG1367">
        <v>364.152766394933</v>
      </c>
      <c r="AH1367">
        <v>360.67931619769701</v>
      </c>
      <c r="AI1367">
        <v>366.158809151436</v>
      </c>
      <c r="AJ1367">
        <v>356.51017362463801</v>
      </c>
      <c r="AK1367">
        <v>344.13375906953598</v>
      </c>
      <c r="AL1367">
        <v>352.19393823501099</v>
      </c>
      <c r="AM1367">
        <v>365.10950131047002</v>
      </c>
      <c r="AN1367">
        <v>365.821340477604</v>
      </c>
      <c r="AO1367">
        <v>363.27092506461997</v>
      </c>
      <c r="AP1367">
        <v>372.11672081845899</v>
      </c>
      <c r="AQ1367">
        <v>364.06507507365501</v>
      </c>
      <c r="AR1367">
        <v>366.40279451619199</v>
      </c>
      <c r="AS1367">
        <v>370.4306107731</v>
      </c>
      <c r="AT1367">
        <v>364.65376499154797</v>
      </c>
      <c r="AU1367">
        <v>349.31482442064498</v>
      </c>
      <c r="AV1367">
        <v>360.73873753820101</v>
      </c>
      <c r="AW1367">
        <v>343.83535864241901</v>
      </c>
      <c r="AX1367">
        <v>348.98642930586698</v>
      </c>
      <c r="AY1367">
        <v>338.769315090953</v>
      </c>
      <c r="AZ1367">
        <v>338.87009458332602</v>
      </c>
      <c r="BA1367">
        <v>336.98113930374302</v>
      </c>
      <c r="BB1367">
        <v>328.57010835144001</v>
      </c>
      <c r="BC1367">
        <v>342.76305688672301</v>
      </c>
      <c r="BD1367">
        <v>331.52017190163798</v>
      </c>
      <c r="BE1367">
        <v>328.57726945693798</v>
      </c>
      <c r="BF1367">
        <v>326.04191197463899</v>
      </c>
      <c r="BG1367">
        <v>326.92009162965098</v>
      </c>
      <c r="BH1367">
        <v>331.15936433357899</v>
      </c>
      <c r="BI1367">
        <v>317.87715566791201</v>
      </c>
      <c r="BJ1367">
        <v>324.84500168583298</v>
      </c>
      <c r="BK1367">
        <v>325.40841140402199</v>
      </c>
      <c r="BL1367">
        <v>322.33562508500597</v>
      </c>
      <c r="BM1367">
        <v>325.238605011983</v>
      </c>
      <c r="BN1367">
        <v>330.77374352255299</v>
      </c>
      <c r="BO1367">
        <v>330.934916879105</v>
      </c>
      <c r="BP1367">
        <v>328.88412577446502</v>
      </c>
      <c r="BQ1367">
        <v>324.306443129407</v>
      </c>
      <c r="BR1367">
        <v>324.08992593129199</v>
      </c>
      <c r="BS1367">
        <v>324.95840971691899</v>
      </c>
      <c r="BT1367">
        <v>376.73123446763998</v>
      </c>
      <c r="BU1367">
        <v>389.89238109379897</v>
      </c>
      <c r="BV1367">
        <v>394.92759833516601</v>
      </c>
      <c r="BW1367">
        <v>391.77585998447898</v>
      </c>
      <c r="BX1367">
        <v>410.21755222982802</v>
      </c>
      <c r="BY1367">
        <v>407.44108223753301</v>
      </c>
      <c r="BZ1367">
        <v>413.76788000151498</v>
      </c>
      <c r="CA1367">
        <v>409.89272657595302</v>
      </c>
      <c r="CB1367">
        <v>394.86570989805102</v>
      </c>
      <c r="CC1367">
        <v>366.43582116354202</v>
      </c>
      <c r="CD1367">
        <v>362.07415059346602</v>
      </c>
      <c r="CE1367">
        <v>369.14198957449202</v>
      </c>
      <c r="CF1367">
        <v>347.80594660929802</v>
      </c>
      <c r="CG1367">
        <v>346.42984257727602</v>
      </c>
      <c r="CH1367">
        <v>366.30724503557002</v>
      </c>
      <c r="CI1367">
        <v>369.07745906471803</v>
      </c>
      <c r="CJ1367">
        <v>349.51798724072199</v>
      </c>
      <c r="CK1367">
        <v>361.390950933103</v>
      </c>
      <c r="CL1367">
        <v>370.02577809281502</v>
      </c>
      <c r="CM1367">
        <v>353.74831672453001</v>
      </c>
      <c r="CN1367">
        <v>361.95384522639199</v>
      </c>
      <c r="CO1367">
        <v>355.19352558774301</v>
      </c>
      <c r="CP1367">
        <v>365.17770186878198</v>
      </c>
      <c r="CQ1367">
        <v>352.527151556116</v>
      </c>
      <c r="CR1367">
        <v>365.11450881351499</v>
      </c>
      <c r="CS1367">
        <v>373.47596458607001</v>
      </c>
      <c r="CT1367">
        <v>372.48371393797697</v>
      </c>
      <c r="CU1367">
        <v>388.031364409567</v>
      </c>
      <c r="CV1367">
        <v>356.59423240386502</v>
      </c>
      <c r="CW1367">
        <v>397.87027698781498</v>
      </c>
      <c r="CX1367">
        <v>369.68552100463199</v>
      </c>
      <c r="CY1367">
        <v>353.89199983911601</v>
      </c>
      <c r="CZ1367">
        <v>354.308245178824</v>
      </c>
      <c r="DA1367">
        <v>370.50317377759001</v>
      </c>
      <c r="DB1367">
        <v>380.57831133987003</v>
      </c>
      <c r="DC1367">
        <v>345.86986495359099</v>
      </c>
      <c r="DD1367">
        <v>345.45002257769897</v>
      </c>
      <c r="DE1367">
        <v>353.41297863704699</v>
      </c>
      <c r="DF1367">
        <v>352.09506040243599</v>
      </c>
      <c r="DG1367">
        <v>345.70956231644499</v>
      </c>
      <c r="DH1367">
        <v>342.67476355666599</v>
      </c>
      <c r="DI1367">
        <v>345.38303438151598</v>
      </c>
      <c r="DJ1367">
        <v>346.45444606457198</v>
      </c>
      <c r="DK1367">
        <v>347.037251425688</v>
      </c>
      <c r="DL1367">
        <v>346.50604984867999</v>
      </c>
      <c r="DM1367">
        <v>341.14014197367698</v>
      </c>
      <c r="DN1367">
        <v>353.81040508510398</v>
      </c>
      <c r="DO1367">
        <v>348.59991304991399</v>
      </c>
      <c r="DP1367">
        <v>343.29117514020697</v>
      </c>
      <c r="DQ1367">
        <v>356.08155785652599</v>
      </c>
      <c r="DR1367">
        <v>351.880974738009</v>
      </c>
    </row>
    <row r="1368" spans="1:122" x14ac:dyDescent="0.25">
      <c r="A1368">
        <v>328.27770360480599</v>
      </c>
      <c r="B1368">
        <v>340.57216714742799</v>
      </c>
      <c r="C1368">
        <v>328.53189210287701</v>
      </c>
      <c r="D1368">
        <v>340.358503715013</v>
      </c>
      <c r="E1368">
        <v>332.598114360154</v>
      </c>
      <c r="F1368">
        <v>334.83003034349201</v>
      </c>
      <c r="G1368">
        <v>334.43655723932602</v>
      </c>
      <c r="H1368">
        <v>344.328935789968</v>
      </c>
      <c r="I1368">
        <v>344.54604931248502</v>
      </c>
      <c r="J1368">
        <v>339.21588851199698</v>
      </c>
      <c r="K1368">
        <v>340.50588520016902</v>
      </c>
      <c r="L1368">
        <v>334.32933818840303</v>
      </c>
      <c r="M1368">
        <v>340.50701479633102</v>
      </c>
      <c r="N1368">
        <v>338.98462481677501</v>
      </c>
      <c r="O1368">
        <v>335.86574131032199</v>
      </c>
      <c r="P1368">
        <v>340.08932298828699</v>
      </c>
      <c r="Q1368">
        <v>345.37301724756702</v>
      </c>
      <c r="R1368">
        <v>352.722914805426</v>
      </c>
      <c r="S1368">
        <v>350.41307623172401</v>
      </c>
      <c r="T1368">
        <v>388.17539293058297</v>
      </c>
      <c r="U1368">
        <v>366.792616648246</v>
      </c>
      <c r="V1368">
        <v>354.570953530883</v>
      </c>
      <c r="W1368">
        <v>347.220735184408</v>
      </c>
      <c r="X1368">
        <v>373.62458497111101</v>
      </c>
      <c r="Y1368">
        <v>363.80852288243898</v>
      </c>
      <c r="Z1368">
        <v>359.43796161324798</v>
      </c>
      <c r="AA1368">
        <v>374.56669229445299</v>
      </c>
      <c r="AB1368">
        <v>369.45583107597798</v>
      </c>
      <c r="AC1368">
        <v>358.49622715923198</v>
      </c>
      <c r="AD1368">
        <v>368.56312990008797</v>
      </c>
      <c r="AE1368">
        <v>362.07655277386499</v>
      </c>
      <c r="AF1368">
        <v>367.08962407038803</v>
      </c>
      <c r="AG1368">
        <v>363.67184333595901</v>
      </c>
      <c r="AH1368">
        <v>357.971813201999</v>
      </c>
      <c r="AI1368">
        <v>364.174981727513</v>
      </c>
      <c r="AJ1368">
        <v>354.61437300944499</v>
      </c>
      <c r="AK1368">
        <v>344.01859178026803</v>
      </c>
      <c r="AL1368">
        <v>351.400835389821</v>
      </c>
      <c r="AM1368">
        <v>363.26587222194598</v>
      </c>
      <c r="AN1368">
        <v>364.04030044710697</v>
      </c>
      <c r="AO1368">
        <v>361.61464024824102</v>
      </c>
      <c r="AP1368">
        <v>372.20985765368999</v>
      </c>
      <c r="AQ1368">
        <v>365.99779369463198</v>
      </c>
      <c r="AR1368">
        <v>365.11839242508699</v>
      </c>
      <c r="AS1368">
        <v>368.715906876394</v>
      </c>
      <c r="AT1368">
        <v>367.31350322669601</v>
      </c>
      <c r="AU1368">
        <v>349.24556694295501</v>
      </c>
      <c r="AV1368">
        <v>361.03476869557301</v>
      </c>
      <c r="AW1368">
        <v>342.351503223848</v>
      </c>
      <c r="AX1368">
        <v>348.62088265532901</v>
      </c>
      <c r="AY1368">
        <v>338.20835831929401</v>
      </c>
      <c r="AZ1368">
        <v>342.27230127816102</v>
      </c>
      <c r="BA1368">
        <v>336.93592660823401</v>
      </c>
      <c r="BB1368">
        <v>327.70125783288802</v>
      </c>
      <c r="BC1368">
        <v>344.28685820011299</v>
      </c>
      <c r="BD1368">
        <v>332.83045979134101</v>
      </c>
      <c r="BE1368">
        <v>330.34211603203499</v>
      </c>
      <c r="BF1368">
        <v>323.583744245871</v>
      </c>
      <c r="BG1368">
        <v>322.90838657039001</v>
      </c>
      <c r="BH1368">
        <v>331.90496268812399</v>
      </c>
      <c r="BI1368">
        <v>317.56649912887099</v>
      </c>
      <c r="BJ1368">
        <v>324.60399342225099</v>
      </c>
      <c r="BK1368">
        <v>327.22065297088</v>
      </c>
      <c r="BL1368">
        <v>320.99409327920102</v>
      </c>
      <c r="BM1368">
        <v>328.78766825434201</v>
      </c>
      <c r="BN1368">
        <v>330.27333431369499</v>
      </c>
      <c r="BO1368">
        <v>333.531208694356</v>
      </c>
      <c r="BP1368">
        <v>330.35502824584501</v>
      </c>
      <c r="BQ1368">
        <v>324.27257414936702</v>
      </c>
      <c r="BR1368">
        <v>322.661215905863</v>
      </c>
      <c r="BS1368">
        <v>323.12236232878001</v>
      </c>
      <c r="BT1368">
        <v>378.00130550714698</v>
      </c>
      <c r="BU1368">
        <v>388.34363615240102</v>
      </c>
      <c r="BV1368">
        <v>394.874025370472</v>
      </c>
      <c r="BW1368">
        <v>384.41063628489297</v>
      </c>
      <c r="BX1368">
        <v>410.712010210784</v>
      </c>
      <c r="BY1368">
        <v>413.34272396644798</v>
      </c>
      <c r="BZ1368">
        <v>412.36934127302601</v>
      </c>
      <c r="CA1368">
        <v>412.66129900123298</v>
      </c>
      <c r="CB1368">
        <v>392.92987990083299</v>
      </c>
      <c r="CC1368">
        <v>364.36922439539399</v>
      </c>
      <c r="CD1368">
        <v>365.16904604308098</v>
      </c>
      <c r="CE1368">
        <v>366.46963326248198</v>
      </c>
      <c r="CF1368">
        <v>347.34523345891898</v>
      </c>
      <c r="CG1368">
        <v>344.83959029754902</v>
      </c>
      <c r="CH1368">
        <v>367.78591983585</v>
      </c>
      <c r="CI1368">
        <v>367.80425305380999</v>
      </c>
      <c r="CJ1368">
        <v>351.17824084727602</v>
      </c>
      <c r="CK1368">
        <v>362.17664593541201</v>
      </c>
      <c r="CL1368">
        <v>368.96897963542602</v>
      </c>
      <c r="CM1368">
        <v>356.593709974207</v>
      </c>
      <c r="CN1368">
        <v>363.76065985327898</v>
      </c>
      <c r="CO1368">
        <v>353.166512150963</v>
      </c>
      <c r="CP1368">
        <v>363.13695107686902</v>
      </c>
      <c r="CQ1368">
        <v>356.163934962322</v>
      </c>
      <c r="CR1368">
        <v>366.13008011893498</v>
      </c>
      <c r="CS1368">
        <v>380.84139881428001</v>
      </c>
      <c r="CT1368">
        <v>370.16302222478402</v>
      </c>
      <c r="CU1368">
        <v>383.15440108182702</v>
      </c>
      <c r="CV1368">
        <v>353.10545792682399</v>
      </c>
      <c r="CW1368">
        <v>399.89078972747899</v>
      </c>
      <c r="CX1368">
        <v>372.098012730672</v>
      </c>
      <c r="CY1368">
        <v>354.72431315605502</v>
      </c>
      <c r="CZ1368">
        <v>352.11918786686499</v>
      </c>
      <c r="DA1368">
        <v>370.61646585307301</v>
      </c>
      <c r="DB1368">
        <v>380.17953420252798</v>
      </c>
      <c r="DC1368">
        <v>348.064472896506</v>
      </c>
      <c r="DD1368">
        <v>344.682961312717</v>
      </c>
      <c r="DE1368">
        <v>352.82246206326602</v>
      </c>
      <c r="DF1368">
        <v>352.79513841324399</v>
      </c>
      <c r="DG1368">
        <v>343.18183811579598</v>
      </c>
      <c r="DH1368">
        <v>341.556715524499</v>
      </c>
      <c r="DI1368">
        <v>345.69853724170002</v>
      </c>
      <c r="DJ1368">
        <v>349.69879168815299</v>
      </c>
      <c r="DK1368">
        <v>345.07588652040403</v>
      </c>
      <c r="DL1368">
        <v>341.94071522285702</v>
      </c>
      <c r="DM1368">
        <v>338.410457796353</v>
      </c>
      <c r="DN1368">
        <v>350.18349663346299</v>
      </c>
      <c r="DO1368">
        <v>348.79548146383303</v>
      </c>
      <c r="DP1368">
        <v>345.190337581797</v>
      </c>
      <c r="DQ1368">
        <v>356.58321605595597</v>
      </c>
      <c r="DR1368">
        <v>352.06558399554399</v>
      </c>
    </row>
    <row r="1369" spans="1:122" x14ac:dyDescent="0.25">
      <c r="A1369">
        <v>328.51802403204198</v>
      </c>
      <c r="B1369">
        <v>339.90867822037802</v>
      </c>
      <c r="C1369">
        <v>328.75993348091799</v>
      </c>
      <c r="D1369">
        <v>341.591920189738</v>
      </c>
      <c r="E1369">
        <v>330.12171073401601</v>
      </c>
      <c r="F1369">
        <v>331.64775601712898</v>
      </c>
      <c r="G1369">
        <v>334.07889877008199</v>
      </c>
      <c r="H1369">
        <v>344.73796294957702</v>
      </c>
      <c r="I1369">
        <v>344.41342960018699</v>
      </c>
      <c r="J1369">
        <v>343.47485084021002</v>
      </c>
      <c r="K1369">
        <v>341.59519589701603</v>
      </c>
      <c r="L1369">
        <v>333.05029696010098</v>
      </c>
      <c r="M1369">
        <v>341.42600326904102</v>
      </c>
      <c r="N1369">
        <v>339.07305162031997</v>
      </c>
      <c r="O1369">
        <v>335.26489521705798</v>
      </c>
      <c r="P1369">
        <v>339.33618102402698</v>
      </c>
      <c r="Q1369">
        <v>345.43206676162998</v>
      </c>
      <c r="R1369">
        <v>351.15110043982497</v>
      </c>
      <c r="S1369">
        <v>350.48173347794102</v>
      </c>
      <c r="T1369">
        <v>391.55188909889102</v>
      </c>
      <c r="U1369">
        <v>365.524975448953</v>
      </c>
      <c r="V1369">
        <v>353.60756450603702</v>
      </c>
      <c r="W1369">
        <v>349.17134724652902</v>
      </c>
      <c r="X1369">
        <v>372.20617367229897</v>
      </c>
      <c r="Y1369">
        <v>361.80327125354398</v>
      </c>
      <c r="Z1369">
        <v>358.45622890238502</v>
      </c>
      <c r="AA1369">
        <v>374.48472626582202</v>
      </c>
      <c r="AB1369">
        <v>371.23572750430401</v>
      </c>
      <c r="AC1369">
        <v>358.08108978625802</v>
      </c>
      <c r="AD1369">
        <v>368.93170332409602</v>
      </c>
      <c r="AE1369">
        <v>361.68305407566999</v>
      </c>
      <c r="AF1369">
        <v>367.55457053293998</v>
      </c>
      <c r="AG1369">
        <v>362.09457123790003</v>
      </c>
      <c r="AH1369">
        <v>355.630136696374</v>
      </c>
      <c r="AI1369">
        <v>362.007360994419</v>
      </c>
      <c r="AJ1369">
        <v>353.68238474838802</v>
      </c>
      <c r="AK1369">
        <v>346.37961125755999</v>
      </c>
      <c r="AL1369">
        <v>351.93021372522799</v>
      </c>
      <c r="AM1369">
        <v>362.678320081474</v>
      </c>
      <c r="AN1369">
        <v>359.37591645339802</v>
      </c>
      <c r="AO1369">
        <v>359.24071186899101</v>
      </c>
      <c r="AP1369">
        <v>368.91214331049599</v>
      </c>
      <c r="AQ1369">
        <v>365.52328419095301</v>
      </c>
      <c r="AR1369">
        <v>365.72566245859798</v>
      </c>
      <c r="AS1369">
        <v>366.245508798326</v>
      </c>
      <c r="AT1369">
        <v>366.43059281554702</v>
      </c>
      <c r="AU1369">
        <v>350.8465354553</v>
      </c>
      <c r="AV1369">
        <v>358.65536479185801</v>
      </c>
      <c r="AW1369">
        <v>339.66325582977601</v>
      </c>
      <c r="AX1369">
        <v>348.94384019877998</v>
      </c>
      <c r="AY1369">
        <v>337.69453789321301</v>
      </c>
      <c r="AZ1369">
        <v>341.37399988944799</v>
      </c>
      <c r="BA1369">
        <v>336.71488811285502</v>
      </c>
      <c r="BB1369">
        <v>326.77172535884398</v>
      </c>
      <c r="BC1369">
        <v>344.78415661380598</v>
      </c>
      <c r="BD1369">
        <v>332.818796173777</v>
      </c>
      <c r="BE1369">
        <v>328.062471834338</v>
      </c>
      <c r="BF1369">
        <v>321.65850191241998</v>
      </c>
      <c r="BG1369">
        <v>321.11794149540401</v>
      </c>
      <c r="BH1369">
        <v>333.43072616083703</v>
      </c>
      <c r="BI1369">
        <v>318.051114824639</v>
      </c>
      <c r="BJ1369">
        <v>325.81459014938201</v>
      </c>
      <c r="BK1369">
        <v>324.08981890514599</v>
      </c>
      <c r="BL1369">
        <v>321.26198544513102</v>
      </c>
      <c r="BM1369">
        <v>328.713038760605</v>
      </c>
      <c r="BN1369">
        <v>330.682690031655</v>
      </c>
      <c r="BO1369">
        <v>334.80281489811603</v>
      </c>
      <c r="BP1369">
        <v>331.53835104500303</v>
      </c>
      <c r="BQ1369">
        <v>324.09595041957101</v>
      </c>
      <c r="BR1369">
        <v>324.98690899795997</v>
      </c>
      <c r="BS1369">
        <v>320.59308436990602</v>
      </c>
      <c r="BT1369">
        <v>377.03855101449602</v>
      </c>
      <c r="BU1369">
        <v>387.44655156297102</v>
      </c>
      <c r="BV1369">
        <v>393.72951777586201</v>
      </c>
      <c r="BW1369">
        <v>381.957077900473</v>
      </c>
      <c r="BX1369">
        <v>407.0186941568</v>
      </c>
      <c r="BY1369">
        <v>413.90901480008102</v>
      </c>
      <c r="BZ1369">
        <v>412.27341626355701</v>
      </c>
      <c r="CA1369">
        <v>414.61996727960201</v>
      </c>
      <c r="CB1369">
        <v>388.30998292194101</v>
      </c>
      <c r="CC1369">
        <v>362.29339900132697</v>
      </c>
      <c r="CD1369">
        <v>363.302228822838</v>
      </c>
      <c r="CE1369">
        <v>363.19728095770898</v>
      </c>
      <c r="CF1369">
        <v>343.853583770005</v>
      </c>
      <c r="CG1369">
        <v>342.546864754951</v>
      </c>
      <c r="CH1369">
        <v>365.32012531776599</v>
      </c>
      <c r="CI1369">
        <v>366.90556411902401</v>
      </c>
      <c r="CJ1369">
        <v>351.80735124636197</v>
      </c>
      <c r="CK1369">
        <v>362.12883564159</v>
      </c>
      <c r="CL1369">
        <v>366.47540523903501</v>
      </c>
      <c r="CM1369">
        <v>355.43805366324398</v>
      </c>
      <c r="CN1369">
        <v>360.67433729113702</v>
      </c>
      <c r="CO1369">
        <v>352.986234205355</v>
      </c>
      <c r="CP1369">
        <v>360.206473644646</v>
      </c>
      <c r="CQ1369">
        <v>358.55835704475101</v>
      </c>
      <c r="CR1369">
        <v>364.66282483639901</v>
      </c>
      <c r="CS1369">
        <v>380.37222276508902</v>
      </c>
      <c r="CT1369">
        <v>369.90565245070701</v>
      </c>
      <c r="CU1369">
        <v>381.06102647883102</v>
      </c>
      <c r="CV1369">
        <v>351.110634789708</v>
      </c>
      <c r="CW1369">
        <v>404.48485234061297</v>
      </c>
      <c r="CX1369">
        <v>374.08917454334198</v>
      </c>
      <c r="CY1369">
        <v>354.320857554886</v>
      </c>
      <c r="CZ1369">
        <v>352.49340417096602</v>
      </c>
      <c r="DA1369">
        <v>376.11201469475901</v>
      </c>
      <c r="DB1369">
        <v>379.26189497282201</v>
      </c>
      <c r="DC1369">
        <v>350.29653068292703</v>
      </c>
      <c r="DD1369">
        <v>345.46728677171097</v>
      </c>
      <c r="DE1369">
        <v>353.85313866735999</v>
      </c>
      <c r="DF1369">
        <v>353.16186525161697</v>
      </c>
      <c r="DG1369">
        <v>341.75067700511801</v>
      </c>
      <c r="DH1369">
        <v>342.623261458397</v>
      </c>
      <c r="DI1369">
        <v>346.37408009266898</v>
      </c>
      <c r="DJ1369">
        <v>348.69492450115501</v>
      </c>
      <c r="DK1369">
        <v>344.286273051102</v>
      </c>
      <c r="DL1369">
        <v>339.497754159544</v>
      </c>
      <c r="DM1369">
        <v>340.93168480505102</v>
      </c>
      <c r="DN1369">
        <v>349.31487597756399</v>
      </c>
      <c r="DO1369">
        <v>348.804167467615</v>
      </c>
      <c r="DP1369">
        <v>344.65095642619798</v>
      </c>
      <c r="DQ1369">
        <v>355.95434634952699</v>
      </c>
      <c r="DR1369">
        <v>353.70962266940103</v>
      </c>
    </row>
    <row r="1370" spans="1:122" x14ac:dyDescent="0.25">
      <c r="A1370">
        <v>328.75834445927899</v>
      </c>
      <c r="B1370">
        <v>339.08157708281999</v>
      </c>
      <c r="C1370">
        <v>332.32511553580503</v>
      </c>
      <c r="D1370">
        <v>340.262173512586</v>
      </c>
      <c r="E1370">
        <v>331.19668357940799</v>
      </c>
      <c r="F1370">
        <v>329.75024884039601</v>
      </c>
      <c r="G1370">
        <v>332.466636217271</v>
      </c>
      <c r="H1370">
        <v>344.996605659674</v>
      </c>
      <c r="I1370">
        <v>345.45778290608899</v>
      </c>
      <c r="J1370">
        <v>347.468137006679</v>
      </c>
      <c r="K1370">
        <v>344.095688303717</v>
      </c>
      <c r="L1370">
        <v>330.76658829256201</v>
      </c>
      <c r="M1370">
        <v>340.71794249405798</v>
      </c>
      <c r="N1370">
        <v>337.40507142965498</v>
      </c>
      <c r="O1370">
        <v>334.35311980000102</v>
      </c>
      <c r="P1370">
        <v>337.95858942641098</v>
      </c>
      <c r="Q1370">
        <v>344.93905399686599</v>
      </c>
      <c r="R1370">
        <v>350.09689610067898</v>
      </c>
      <c r="S1370">
        <v>349.63595597271097</v>
      </c>
      <c r="T1370">
        <v>395.613802661997</v>
      </c>
      <c r="U1370">
        <v>361.70331073989098</v>
      </c>
      <c r="V1370">
        <v>354.59137208539403</v>
      </c>
      <c r="W1370">
        <v>354.15976987476398</v>
      </c>
      <c r="X1370">
        <v>371.24660168373299</v>
      </c>
      <c r="Y1370">
        <v>367.46219466993102</v>
      </c>
      <c r="Z1370">
        <v>361.76428467986199</v>
      </c>
      <c r="AA1370">
        <v>374.60578797816402</v>
      </c>
      <c r="AB1370">
        <v>373.25813442642698</v>
      </c>
      <c r="AC1370">
        <v>356.18271530465603</v>
      </c>
      <c r="AD1370">
        <v>368.45473293494803</v>
      </c>
      <c r="AE1370">
        <v>363.9667391561</v>
      </c>
      <c r="AF1370">
        <v>371.61469243927002</v>
      </c>
      <c r="AG1370">
        <v>357.998488552315</v>
      </c>
      <c r="AH1370">
        <v>358.74565437620299</v>
      </c>
      <c r="AI1370">
        <v>362.04737771110899</v>
      </c>
      <c r="AJ1370">
        <v>353.32491888474601</v>
      </c>
      <c r="AK1370">
        <v>349.89321761691701</v>
      </c>
      <c r="AL1370">
        <v>351.933982536435</v>
      </c>
      <c r="AM1370">
        <v>361.62309074754899</v>
      </c>
      <c r="AN1370">
        <v>355.283455784208</v>
      </c>
      <c r="AO1370">
        <v>360.81467051548401</v>
      </c>
      <c r="AP1370">
        <v>369.399521214853</v>
      </c>
      <c r="AQ1370">
        <v>365.30146282341002</v>
      </c>
      <c r="AR1370">
        <v>366.72023629462001</v>
      </c>
      <c r="AS1370">
        <v>368.792203464279</v>
      </c>
      <c r="AT1370">
        <v>366.03344944557199</v>
      </c>
      <c r="AU1370">
        <v>354.848955991362</v>
      </c>
      <c r="AV1370">
        <v>357.39426406106497</v>
      </c>
      <c r="AW1370">
        <v>338.673630175639</v>
      </c>
      <c r="AX1370">
        <v>349.27286893974502</v>
      </c>
      <c r="AY1370">
        <v>335.67271535839302</v>
      </c>
      <c r="AZ1370">
        <v>338.48177583064802</v>
      </c>
      <c r="BA1370">
        <v>335.455777152054</v>
      </c>
      <c r="BB1370">
        <v>326.44577572802598</v>
      </c>
      <c r="BC1370">
        <v>345.68346480947002</v>
      </c>
      <c r="BD1370">
        <v>331.96785368850698</v>
      </c>
      <c r="BE1370">
        <v>328.66131475530602</v>
      </c>
      <c r="BF1370">
        <v>320.972353568107</v>
      </c>
      <c r="BG1370">
        <v>320.19733615705798</v>
      </c>
      <c r="BH1370">
        <v>331.26606337103402</v>
      </c>
      <c r="BI1370">
        <v>323.67204345910801</v>
      </c>
      <c r="BJ1370">
        <v>327.44116390231</v>
      </c>
      <c r="BK1370">
        <v>322.732459209296</v>
      </c>
      <c r="BL1370">
        <v>322.45005788599502</v>
      </c>
      <c r="BM1370">
        <v>326.79270672227301</v>
      </c>
      <c r="BN1370">
        <v>330.23677298719798</v>
      </c>
      <c r="BO1370">
        <v>337.64989561114601</v>
      </c>
      <c r="BP1370">
        <v>331.30001961557798</v>
      </c>
      <c r="BQ1370">
        <v>326.03266637006101</v>
      </c>
      <c r="BR1370">
        <v>327.23548085035998</v>
      </c>
      <c r="BS1370">
        <v>319.17331667334201</v>
      </c>
      <c r="BT1370">
        <v>375.02259053273002</v>
      </c>
      <c r="BU1370">
        <v>387.89896702617199</v>
      </c>
      <c r="BV1370">
        <v>395.97594681433901</v>
      </c>
      <c r="BW1370">
        <v>385.68294784396801</v>
      </c>
      <c r="BX1370">
        <v>407.495765317235</v>
      </c>
      <c r="BY1370">
        <v>418.71673430785</v>
      </c>
      <c r="BZ1370">
        <v>413.29319051046298</v>
      </c>
      <c r="CA1370">
        <v>417.948260844007</v>
      </c>
      <c r="CB1370">
        <v>386.09825082739201</v>
      </c>
      <c r="CC1370">
        <v>363.31957736759199</v>
      </c>
      <c r="CD1370">
        <v>363.42622272120201</v>
      </c>
      <c r="CE1370">
        <v>364.57466523214703</v>
      </c>
      <c r="CF1370">
        <v>345.63055363051097</v>
      </c>
      <c r="CG1370">
        <v>342.54859003135903</v>
      </c>
      <c r="CH1370">
        <v>365.269733437963</v>
      </c>
      <c r="CI1370">
        <v>366.55096985602302</v>
      </c>
      <c r="CJ1370">
        <v>356.82560793332499</v>
      </c>
      <c r="CK1370">
        <v>362.30772938148903</v>
      </c>
      <c r="CL1370">
        <v>363.06135070076499</v>
      </c>
      <c r="CM1370">
        <v>353.45921973173699</v>
      </c>
      <c r="CN1370">
        <v>358.10056478381898</v>
      </c>
      <c r="CO1370">
        <v>358.96679157509999</v>
      </c>
      <c r="CP1370">
        <v>357.95810267409502</v>
      </c>
      <c r="CQ1370">
        <v>360.86697505653399</v>
      </c>
      <c r="CR1370">
        <v>363.95414516255499</v>
      </c>
      <c r="CS1370">
        <v>380.35064960666199</v>
      </c>
      <c r="CT1370">
        <v>366.12868402771198</v>
      </c>
      <c r="CU1370">
        <v>377.40552283308801</v>
      </c>
      <c r="CV1370">
        <v>351.81998628967301</v>
      </c>
      <c r="CW1370">
        <v>410.77185188993099</v>
      </c>
      <c r="CX1370">
        <v>372.78964546348601</v>
      </c>
      <c r="CY1370">
        <v>354.91960412126502</v>
      </c>
      <c r="CZ1370">
        <v>350.56483423966699</v>
      </c>
      <c r="DA1370">
        <v>384.96925420376402</v>
      </c>
      <c r="DB1370">
        <v>378.37608848861998</v>
      </c>
      <c r="DC1370">
        <v>350.62944223289401</v>
      </c>
      <c r="DD1370">
        <v>346.79547189793601</v>
      </c>
      <c r="DE1370">
        <v>354.32362652041701</v>
      </c>
      <c r="DF1370">
        <v>350.928485709136</v>
      </c>
      <c r="DG1370">
        <v>342.19287654367002</v>
      </c>
      <c r="DH1370">
        <v>343.13243618270502</v>
      </c>
      <c r="DI1370">
        <v>346.24568945915598</v>
      </c>
      <c r="DJ1370">
        <v>347.55993455926398</v>
      </c>
      <c r="DK1370">
        <v>343.77357889781803</v>
      </c>
      <c r="DL1370">
        <v>341.319338305136</v>
      </c>
      <c r="DM1370">
        <v>342.730229249449</v>
      </c>
      <c r="DN1370">
        <v>348.02704027830998</v>
      </c>
      <c r="DO1370">
        <v>347.845742347444</v>
      </c>
      <c r="DP1370">
        <v>345.92616545656199</v>
      </c>
      <c r="DQ1370">
        <v>357.42362117228998</v>
      </c>
      <c r="DR1370">
        <v>352.58862248896497</v>
      </c>
    </row>
    <row r="1371" spans="1:122" x14ac:dyDescent="0.25">
      <c r="A1371">
        <v>328.99866488651497</v>
      </c>
      <c r="B1371">
        <v>337.20514830085398</v>
      </c>
      <c r="C1371">
        <v>332.90545853112599</v>
      </c>
      <c r="D1371">
        <v>338.736675813396</v>
      </c>
      <c r="E1371">
        <v>330.91506394689299</v>
      </c>
      <c r="F1371">
        <v>330.79456668571498</v>
      </c>
      <c r="G1371">
        <v>331.69003795530801</v>
      </c>
      <c r="H1371">
        <v>345.31514010225902</v>
      </c>
      <c r="I1371">
        <v>346.36125296145002</v>
      </c>
      <c r="J1371">
        <v>349.79973862291598</v>
      </c>
      <c r="K1371">
        <v>344.90934336002101</v>
      </c>
      <c r="L1371">
        <v>328.15419905396197</v>
      </c>
      <c r="M1371">
        <v>339.55724590081701</v>
      </c>
      <c r="N1371">
        <v>339.71932093954001</v>
      </c>
      <c r="O1371">
        <v>336.692000916067</v>
      </c>
      <c r="P1371">
        <v>337.14642751583301</v>
      </c>
      <c r="Q1371">
        <v>345.79417147319498</v>
      </c>
      <c r="R1371">
        <v>351.85059058326499</v>
      </c>
      <c r="S1371">
        <v>350.74970566171203</v>
      </c>
      <c r="T1371">
        <v>399.39006583650001</v>
      </c>
      <c r="U1371">
        <v>356.64850185313003</v>
      </c>
      <c r="V1371">
        <v>358.71179241681801</v>
      </c>
      <c r="W1371">
        <v>358.35146993514599</v>
      </c>
      <c r="X1371">
        <v>371.66764280704803</v>
      </c>
      <c r="Y1371">
        <v>374.435414002936</v>
      </c>
      <c r="Z1371">
        <v>365.79321134735102</v>
      </c>
      <c r="AA1371">
        <v>374.17374908135798</v>
      </c>
      <c r="AB1371">
        <v>373.05395062176399</v>
      </c>
      <c r="AC1371">
        <v>353.97501339938299</v>
      </c>
      <c r="AD1371">
        <v>366.58971294303598</v>
      </c>
      <c r="AE1371">
        <v>365.85526859261398</v>
      </c>
      <c r="AF1371">
        <v>371.44498910143301</v>
      </c>
      <c r="AG1371">
        <v>355.21925672443803</v>
      </c>
      <c r="AH1371">
        <v>358.48915800188399</v>
      </c>
      <c r="AI1371">
        <v>361.729112050222</v>
      </c>
      <c r="AJ1371">
        <v>350.70221097556799</v>
      </c>
      <c r="AK1371">
        <v>348.879152857191</v>
      </c>
      <c r="AL1371">
        <v>349.32539411796898</v>
      </c>
      <c r="AM1371">
        <v>364.49706246781199</v>
      </c>
      <c r="AN1371">
        <v>354.92272083080201</v>
      </c>
      <c r="AO1371">
        <v>363.31637332498502</v>
      </c>
      <c r="AP1371">
        <v>370.51289824698102</v>
      </c>
      <c r="AQ1371">
        <v>364.68769267389001</v>
      </c>
      <c r="AR1371">
        <v>366.23579553039701</v>
      </c>
      <c r="AS1371">
        <v>369.522726876945</v>
      </c>
      <c r="AT1371">
        <v>368.64472628016</v>
      </c>
      <c r="AU1371">
        <v>356.078390105121</v>
      </c>
      <c r="AV1371">
        <v>356.31947593979902</v>
      </c>
      <c r="AW1371">
        <v>338.83132627340302</v>
      </c>
      <c r="AX1371">
        <v>347.62464795147201</v>
      </c>
      <c r="AY1371">
        <v>333.64831553719301</v>
      </c>
      <c r="AZ1371">
        <v>338.85161209627603</v>
      </c>
      <c r="BA1371">
        <v>334.61010422878297</v>
      </c>
      <c r="BB1371">
        <v>328.35407908235999</v>
      </c>
      <c r="BC1371">
        <v>347.49484031752598</v>
      </c>
      <c r="BD1371">
        <v>332.792771618264</v>
      </c>
      <c r="BE1371">
        <v>331.36010806655599</v>
      </c>
      <c r="BF1371">
        <v>322.17154572747199</v>
      </c>
      <c r="BG1371">
        <v>318.88564337127298</v>
      </c>
      <c r="BH1371">
        <v>328.67701875796598</v>
      </c>
      <c r="BI1371">
        <v>328.08523037115401</v>
      </c>
      <c r="BJ1371">
        <v>327.67258152928298</v>
      </c>
      <c r="BK1371">
        <v>321.59972820141797</v>
      </c>
      <c r="BL1371">
        <v>319.56495142042701</v>
      </c>
      <c r="BM1371">
        <v>327.52132456725298</v>
      </c>
      <c r="BN1371">
        <v>330.61042707620902</v>
      </c>
      <c r="BO1371">
        <v>338.31519272195197</v>
      </c>
      <c r="BP1371">
        <v>329.77534315028799</v>
      </c>
      <c r="BQ1371">
        <v>327.69065141875899</v>
      </c>
      <c r="BR1371">
        <v>326.75643301256599</v>
      </c>
      <c r="BS1371">
        <v>316.55803418971999</v>
      </c>
      <c r="BT1371">
        <v>370.889062705387</v>
      </c>
      <c r="BU1371">
        <v>387.27868310181401</v>
      </c>
      <c r="BV1371">
        <v>398.62466054053601</v>
      </c>
      <c r="BW1371">
        <v>391.595071903904</v>
      </c>
      <c r="BX1371">
        <v>409.93856119085001</v>
      </c>
      <c r="BY1371">
        <v>426.27931457271598</v>
      </c>
      <c r="BZ1371">
        <v>416.15450396806301</v>
      </c>
      <c r="CA1371">
        <v>419.63447562798899</v>
      </c>
      <c r="CB1371">
        <v>382.88715611748</v>
      </c>
      <c r="CC1371">
        <v>366.77748101226899</v>
      </c>
      <c r="CD1371">
        <v>364.95605391109302</v>
      </c>
      <c r="CE1371">
        <v>367.965858557736</v>
      </c>
      <c r="CF1371">
        <v>347.42329873883898</v>
      </c>
      <c r="CG1371">
        <v>344.32607075777798</v>
      </c>
      <c r="CH1371">
        <v>364.96932922412299</v>
      </c>
      <c r="CI1371">
        <v>364.90185015288398</v>
      </c>
      <c r="CJ1371">
        <v>357.255455053807</v>
      </c>
      <c r="CK1371">
        <v>363.250406066018</v>
      </c>
      <c r="CL1371">
        <v>359.61088862271703</v>
      </c>
      <c r="CM1371">
        <v>354.28657650041401</v>
      </c>
      <c r="CN1371">
        <v>360.27008749695398</v>
      </c>
      <c r="CO1371">
        <v>366.72281710605</v>
      </c>
      <c r="CP1371">
        <v>357.535376314004</v>
      </c>
      <c r="CQ1371">
        <v>362.98595965535998</v>
      </c>
      <c r="CR1371">
        <v>364.80770429680803</v>
      </c>
      <c r="CS1371">
        <v>380.71127432204003</v>
      </c>
      <c r="CT1371">
        <v>363.94870017602</v>
      </c>
      <c r="CU1371">
        <v>375.82907604468301</v>
      </c>
      <c r="CV1371">
        <v>354.485504042267</v>
      </c>
      <c r="CW1371">
        <v>413.887229446204</v>
      </c>
      <c r="CX1371">
        <v>369.95566643869103</v>
      </c>
      <c r="CY1371">
        <v>356.73246597805598</v>
      </c>
      <c r="CZ1371">
        <v>349.03812924145802</v>
      </c>
      <c r="DA1371">
        <v>389.86189715310798</v>
      </c>
      <c r="DB1371">
        <v>376.67318146536701</v>
      </c>
      <c r="DC1371">
        <v>347.78954540230001</v>
      </c>
      <c r="DD1371">
        <v>347.00263984678099</v>
      </c>
      <c r="DE1371">
        <v>352.12608842539902</v>
      </c>
      <c r="DF1371">
        <v>351.537077618436</v>
      </c>
      <c r="DG1371">
        <v>340.77313797540597</v>
      </c>
      <c r="DH1371">
        <v>343.21357101305802</v>
      </c>
      <c r="DI1371">
        <v>345.38459291316599</v>
      </c>
      <c r="DJ1371">
        <v>347.38296463476797</v>
      </c>
      <c r="DK1371">
        <v>341.405128585277</v>
      </c>
      <c r="DL1371">
        <v>344.80713891794801</v>
      </c>
      <c r="DM1371">
        <v>339.78516316614099</v>
      </c>
      <c r="DN1371">
        <v>344.55346319302998</v>
      </c>
      <c r="DO1371">
        <v>346.91107296434802</v>
      </c>
      <c r="DP1371">
        <v>347.09553850683102</v>
      </c>
      <c r="DQ1371">
        <v>358.99774484252498</v>
      </c>
      <c r="DR1371">
        <v>351.59798811893802</v>
      </c>
    </row>
    <row r="1372" spans="1:122" x14ac:dyDescent="0.25">
      <c r="A1372">
        <v>329.23898531375102</v>
      </c>
      <c r="B1372">
        <v>336.97548461006397</v>
      </c>
      <c r="C1372">
        <v>333.01272688250202</v>
      </c>
      <c r="D1372">
        <v>338.90401461163202</v>
      </c>
      <c r="E1372">
        <v>329.73786423447598</v>
      </c>
      <c r="F1372">
        <v>332.36443984179402</v>
      </c>
      <c r="G1372">
        <v>333.235870319377</v>
      </c>
      <c r="H1372">
        <v>343.96790731405599</v>
      </c>
      <c r="I1372">
        <v>348.745600673784</v>
      </c>
      <c r="J1372">
        <v>346.34904759571299</v>
      </c>
      <c r="K1372">
        <v>344.02704900752502</v>
      </c>
      <c r="L1372">
        <v>328.323350741985</v>
      </c>
      <c r="M1372">
        <v>339.70292674388003</v>
      </c>
      <c r="N1372">
        <v>345.52968300319498</v>
      </c>
      <c r="O1372">
        <v>340.00242462254801</v>
      </c>
      <c r="P1372">
        <v>336.81057337311597</v>
      </c>
      <c r="Q1372">
        <v>349.21082283414597</v>
      </c>
      <c r="R1372">
        <v>351.912587225653</v>
      </c>
      <c r="S1372">
        <v>350.85910265073898</v>
      </c>
      <c r="T1372">
        <v>402.29917906481001</v>
      </c>
      <c r="U1372">
        <v>355.25068688326502</v>
      </c>
      <c r="V1372">
        <v>361.09822961900301</v>
      </c>
      <c r="W1372">
        <v>359.08020921475003</v>
      </c>
      <c r="X1372">
        <v>372.68722273424902</v>
      </c>
      <c r="Y1372">
        <v>374.85465462845798</v>
      </c>
      <c r="Z1372">
        <v>368.93566579001401</v>
      </c>
      <c r="AA1372">
        <v>370.87880288881098</v>
      </c>
      <c r="AB1372">
        <v>372.45970707637002</v>
      </c>
      <c r="AC1372">
        <v>352.98982651755199</v>
      </c>
      <c r="AD1372">
        <v>367.97338016861698</v>
      </c>
      <c r="AE1372">
        <v>368.65676233679199</v>
      </c>
      <c r="AF1372">
        <v>369.64940972886501</v>
      </c>
      <c r="AG1372">
        <v>357.474520623844</v>
      </c>
      <c r="AH1372">
        <v>355.953839278337</v>
      </c>
      <c r="AI1372">
        <v>360.57533827637502</v>
      </c>
      <c r="AJ1372">
        <v>348.20021734346699</v>
      </c>
      <c r="AK1372">
        <v>350.22171850028099</v>
      </c>
      <c r="AL1372">
        <v>351.50555920837502</v>
      </c>
      <c r="AM1372">
        <v>368.32807347344101</v>
      </c>
      <c r="AN1372">
        <v>357.49047851546499</v>
      </c>
      <c r="AO1372">
        <v>363.62624372635099</v>
      </c>
      <c r="AP1372">
        <v>369.34145332166298</v>
      </c>
      <c r="AQ1372">
        <v>370.058248456797</v>
      </c>
      <c r="AR1372">
        <v>365.38739033646402</v>
      </c>
      <c r="AS1372">
        <v>368.25062429935099</v>
      </c>
      <c r="AT1372">
        <v>372.69338260412098</v>
      </c>
      <c r="AU1372">
        <v>356.89752390709299</v>
      </c>
      <c r="AV1372">
        <v>353.34656997961099</v>
      </c>
      <c r="AW1372">
        <v>342.49870630718601</v>
      </c>
      <c r="AX1372">
        <v>346.891971979706</v>
      </c>
      <c r="AY1372">
        <v>332.50278451301199</v>
      </c>
      <c r="AZ1372">
        <v>337.96280820714998</v>
      </c>
      <c r="BA1372">
        <v>335.05337079704202</v>
      </c>
      <c r="BB1372">
        <v>331.05806012367799</v>
      </c>
      <c r="BC1372">
        <v>345.48046420135302</v>
      </c>
      <c r="BD1372">
        <v>333.93186429542101</v>
      </c>
      <c r="BE1372">
        <v>328.64099034637701</v>
      </c>
      <c r="BF1372">
        <v>321.54101972032902</v>
      </c>
      <c r="BG1372">
        <v>318.239173361052</v>
      </c>
      <c r="BH1372">
        <v>328.45848572987899</v>
      </c>
      <c r="BI1372">
        <v>327.92325956464202</v>
      </c>
      <c r="BJ1372">
        <v>327.65518465059</v>
      </c>
      <c r="BK1372">
        <v>317.613836506979</v>
      </c>
      <c r="BL1372">
        <v>320.40686680730499</v>
      </c>
      <c r="BM1372">
        <v>327.28624985995998</v>
      </c>
      <c r="BN1372">
        <v>331.68618818979598</v>
      </c>
      <c r="BO1372">
        <v>335.97723041584601</v>
      </c>
      <c r="BP1372">
        <v>330.76013038528299</v>
      </c>
      <c r="BQ1372">
        <v>327.79188704249901</v>
      </c>
      <c r="BR1372">
        <v>326.751828952376</v>
      </c>
      <c r="BS1372">
        <v>317.93746953914501</v>
      </c>
      <c r="BT1372">
        <v>368.57842194456998</v>
      </c>
      <c r="BU1372">
        <v>388.14479243791902</v>
      </c>
      <c r="BV1372">
        <v>399.18287134888197</v>
      </c>
      <c r="BW1372">
        <v>395.08023030424198</v>
      </c>
      <c r="BX1372">
        <v>410.08318898642199</v>
      </c>
      <c r="BY1372">
        <v>427.42781331899999</v>
      </c>
      <c r="BZ1372">
        <v>412.55723081299197</v>
      </c>
      <c r="CA1372">
        <v>415.571275010433</v>
      </c>
      <c r="CB1372">
        <v>381.20731139063599</v>
      </c>
      <c r="CC1372">
        <v>367.69259125869797</v>
      </c>
      <c r="CD1372">
        <v>365.17042335901601</v>
      </c>
      <c r="CE1372">
        <v>367.26702530144502</v>
      </c>
      <c r="CF1372">
        <v>346.39834813267203</v>
      </c>
      <c r="CG1372">
        <v>344.37034217210203</v>
      </c>
      <c r="CH1372">
        <v>364.103815732638</v>
      </c>
      <c r="CI1372">
        <v>360.308392496039</v>
      </c>
      <c r="CJ1372">
        <v>357.504725184081</v>
      </c>
      <c r="CK1372">
        <v>361.98753921795401</v>
      </c>
      <c r="CL1372">
        <v>358.61400287118698</v>
      </c>
      <c r="CM1372">
        <v>355.68636720007203</v>
      </c>
      <c r="CN1372">
        <v>362.07887040924402</v>
      </c>
      <c r="CO1372">
        <v>371.01068841784002</v>
      </c>
      <c r="CP1372">
        <v>358.84342179079198</v>
      </c>
      <c r="CQ1372">
        <v>363.06678263366399</v>
      </c>
      <c r="CR1372">
        <v>366.55822692193499</v>
      </c>
      <c r="CS1372">
        <v>381.43295421531502</v>
      </c>
      <c r="CT1372">
        <v>363.38325074380401</v>
      </c>
      <c r="CU1372">
        <v>372.55946688453503</v>
      </c>
      <c r="CV1372">
        <v>357.65621880348101</v>
      </c>
      <c r="CW1372">
        <v>414.31341010131899</v>
      </c>
      <c r="CX1372">
        <v>370.03322974296901</v>
      </c>
      <c r="CY1372">
        <v>358.86016534330503</v>
      </c>
      <c r="CZ1372">
        <v>347.47223720368299</v>
      </c>
      <c r="DA1372">
        <v>399.65845506658701</v>
      </c>
      <c r="DB1372">
        <v>375.199820948656</v>
      </c>
      <c r="DC1372">
        <v>346.364429716215</v>
      </c>
      <c r="DD1372">
        <v>347.31676189039501</v>
      </c>
      <c r="DE1372">
        <v>347.79954791996801</v>
      </c>
      <c r="DF1372">
        <v>351.59168116026501</v>
      </c>
      <c r="DG1372">
        <v>339.24101349329402</v>
      </c>
      <c r="DH1372">
        <v>342.96371900082698</v>
      </c>
      <c r="DI1372">
        <v>346.89988744581802</v>
      </c>
      <c r="DJ1372">
        <v>344.50996252487897</v>
      </c>
      <c r="DK1372">
        <v>341.27961643508502</v>
      </c>
      <c r="DL1372">
        <v>348.04761037989499</v>
      </c>
      <c r="DM1372">
        <v>337.026906582099</v>
      </c>
      <c r="DN1372">
        <v>343.07841512312098</v>
      </c>
      <c r="DO1372">
        <v>348.07618293837402</v>
      </c>
      <c r="DP1372">
        <v>347.91726755324498</v>
      </c>
      <c r="DQ1372">
        <v>358.87280159008998</v>
      </c>
      <c r="DR1372">
        <v>349.27461380903702</v>
      </c>
    </row>
    <row r="1373" spans="1:122" x14ac:dyDescent="0.25">
      <c r="A1373">
        <v>329.479305740987</v>
      </c>
      <c r="B1373">
        <v>340.439336971317</v>
      </c>
      <c r="C1373">
        <v>336.90207893814102</v>
      </c>
      <c r="D1373">
        <v>341.043589683829</v>
      </c>
      <c r="E1373">
        <v>333.12916358689199</v>
      </c>
      <c r="F1373">
        <v>334.57080846185801</v>
      </c>
      <c r="G1373">
        <v>334.99292030789701</v>
      </c>
      <c r="H1373">
        <v>342.50615844401898</v>
      </c>
      <c r="I1373">
        <v>349.250916211115</v>
      </c>
      <c r="J1373">
        <v>343.91185572102802</v>
      </c>
      <c r="K1373">
        <v>341.26310455648002</v>
      </c>
      <c r="L1373">
        <v>329.84704099270903</v>
      </c>
      <c r="M1373">
        <v>340.46362202523397</v>
      </c>
      <c r="N1373">
        <v>347.61752868655299</v>
      </c>
      <c r="O1373">
        <v>340.84127007688699</v>
      </c>
      <c r="P1373">
        <v>337.56868561119097</v>
      </c>
      <c r="Q1373">
        <v>349.33193478518098</v>
      </c>
      <c r="R1373">
        <v>349.51260509501498</v>
      </c>
      <c r="S1373">
        <v>349.43411192750602</v>
      </c>
      <c r="T1373">
        <v>404.31480121074401</v>
      </c>
      <c r="U1373">
        <v>354.717426532133</v>
      </c>
      <c r="V1373">
        <v>359.38461933597802</v>
      </c>
      <c r="W1373">
        <v>361.83887196660601</v>
      </c>
      <c r="X1373">
        <v>373.940585896085</v>
      </c>
      <c r="Y1373">
        <v>377.69818787717003</v>
      </c>
      <c r="Z1373">
        <v>367.85537387388399</v>
      </c>
      <c r="AA1373">
        <v>370.98878202753798</v>
      </c>
      <c r="AB1373">
        <v>373.94429350930398</v>
      </c>
      <c r="AC1373">
        <v>353.91977135651803</v>
      </c>
      <c r="AD1373">
        <v>367.56268765625902</v>
      </c>
      <c r="AE1373">
        <v>365.18334712443499</v>
      </c>
      <c r="AF1373">
        <v>369.000274251495</v>
      </c>
      <c r="AG1373">
        <v>355.87118658293201</v>
      </c>
      <c r="AH1373">
        <v>356.55365198640601</v>
      </c>
      <c r="AI1373">
        <v>356.95367329851399</v>
      </c>
      <c r="AJ1373">
        <v>349.73376488719498</v>
      </c>
      <c r="AK1373">
        <v>350.89007479565697</v>
      </c>
      <c r="AL1373">
        <v>353.90039750209303</v>
      </c>
      <c r="AM1373">
        <v>365.579365449703</v>
      </c>
      <c r="AN1373">
        <v>362.94492586973598</v>
      </c>
      <c r="AO1373">
        <v>361.98799776899199</v>
      </c>
      <c r="AP1373">
        <v>369.77945415670098</v>
      </c>
      <c r="AQ1373">
        <v>371.43702002906298</v>
      </c>
      <c r="AR1373">
        <v>364.59727401544598</v>
      </c>
      <c r="AS1373">
        <v>367.586419011266</v>
      </c>
      <c r="AT1373">
        <v>373.04412790738297</v>
      </c>
      <c r="AU1373">
        <v>359.60100283968399</v>
      </c>
      <c r="AV1373">
        <v>349.58984124159201</v>
      </c>
      <c r="AW1373">
        <v>346.48409964805899</v>
      </c>
      <c r="AX1373">
        <v>345.948227913349</v>
      </c>
      <c r="AY1373">
        <v>330.34136697923998</v>
      </c>
      <c r="AZ1373">
        <v>338.23648284292102</v>
      </c>
      <c r="BA1373">
        <v>334.22725904229998</v>
      </c>
      <c r="BB1373">
        <v>333.64015920713501</v>
      </c>
      <c r="BC1373">
        <v>344.030529885889</v>
      </c>
      <c r="BD1373">
        <v>334.218161851395</v>
      </c>
      <c r="BE1373">
        <v>324.64102448138402</v>
      </c>
      <c r="BF1373">
        <v>321.33452991505197</v>
      </c>
      <c r="BG1373">
        <v>314.96241592766103</v>
      </c>
      <c r="BH1373">
        <v>328.38096604280901</v>
      </c>
      <c r="BI1373">
        <v>327.09694910046301</v>
      </c>
      <c r="BJ1373">
        <v>325.420086736614</v>
      </c>
      <c r="BK1373">
        <v>314.62133440303597</v>
      </c>
      <c r="BL1373">
        <v>321.12855349260701</v>
      </c>
      <c r="BM1373">
        <v>327.10548771280099</v>
      </c>
      <c r="BN1373">
        <v>331.60292628236601</v>
      </c>
      <c r="BO1373">
        <v>335.17079667950298</v>
      </c>
      <c r="BP1373">
        <v>331.991256052187</v>
      </c>
      <c r="BQ1373">
        <v>327.83891018940801</v>
      </c>
      <c r="BR1373">
        <v>325.16345419187098</v>
      </c>
      <c r="BS1373">
        <v>321.67642518673802</v>
      </c>
      <c r="BT1373">
        <v>367.57609257199999</v>
      </c>
      <c r="BU1373">
        <v>388.46868729644802</v>
      </c>
      <c r="BV1373">
        <v>399.76594338205598</v>
      </c>
      <c r="BW1373">
        <v>394.54146277359501</v>
      </c>
      <c r="BX1373">
        <v>410.10970365841001</v>
      </c>
      <c r="BY1373">
        <v>428.18416318067398</v>
      </c>
      <c r="BZ1373">
        <v>410.25063883834099</v>
      </c>
      <c r="CA1373">
        <v>411.92516643467701</v>
      </c>
      <c r="CB1373">
        <v>380.43622020398999</v>
      </c>
      <c r="CC1373">
        <v>366.95357929354202</v>
      </c>
      <c r="CD1373">
        <v>363.44083432843598</v>
      </c>
      <c r="CE1373">
        <v>363.73565151392</v>
      </c>
      <c r="CF1373">
        <v>346.84225700141599</v>
      </c>
      <c r="CG1373">
        <v>344.269394043646</v>
      </c>
      <c r="CH1373">
        <v>362.882708907633</v>
      </c>
      <c r="CI1373">
        <v>356.66955757860001</v>
      </c>
      <c r="CJ1373">
        <v>359.56094899925102</v>
      </c>
      <c r="CK1373">
        <v>360.38501834660201</v>
      </c>
      <c r="CL1373">
        <v>359.381776407232</v>
      </c>
      <c r="CM1373">
        <v>354.265405686088</v>
      </c>
      <c r="CN1373">
        <v>363.14497438154001</v>
      </c>
      <c r="CO1373">
        <v>372.95951353318702</v>
      </c>
      <c r="CP1373">
        <v>358.97068874055998</v>
      </c>
      <c r="CQ1373">
        <v>362.89962040240903</v>
      </c>
      <c r="CR1373">
        <v>369.41938636988903</v>
      </c>
      <c r="CS1373">
        <v>382.54388366063199</v>
      </c>
      <c r="CT1373">
        <v>364.42618812181303</v>
      </c>
      <c r="CU1373">
        <v>370.43011514915599</v>
      </c>
      <c r="CV1373">
        <v>357.57580343606099</v>
      </c>
      <c r="CW1373">
        <v>413.77787320773598</v>
      </c>
      <c r="CX1373">
        <v>371.54588990569903</v>
      </c>
      <c r="CY1373">
        <v>361.93184345390898</v>
      </c>
      <c r="CZ1373">
        <v>347.30371771569799</v>
      </c>
      <c r="DA1373">
        <v>404.83576178427398</v>
      </c>
      <c r="DB1373">
        <v>372.55627694095398</v>
      </c>
      <c r="DC1373">
        <v>344.78981927920699</v>
      </c>
      <c r="DD1373">
        <v>346.68532555881501</v>
      </c>
      <c r="DE1373">
        <v>345.82856636673199</v>
      </c>
      <c r="DF1373">
        <v>349.72269125831298</v>
      </c>
      <c r="DG1373">
        <v>336.678898856486</v>
      </c>
      <c r="DH1373">
        <v>344.02804561410602</v>
      </c>
      <c r="DI1373">
        <v>347.12016939935103</v>
      </c>
      <c r="DJ1373">
        <v>341.89013670553402</v>
      </c>
      <c r="DK1373">
        <v>343.01669186158603</v>
      </c>
      <c r="DL1373">
        <v>351.93195974590401</v>
      </c>
      <c r="DM1373">
        <v>335.66863493975501</v>
      </c>
      <c r="DN1373">
        <v>341.79803487291798</v>
      </c>
      <c r="DO1373">
        <v>350.70155215008202</v>
      </c>
      <c r="DP1373">
        <v>350.30761779237997</v>
      </c>
      <c r="DQ1373">
        <v>354.89898288052802</v>
      </c>
      <c r="DR1373">
        <v>347.70606236308601</v>
      </c>
    </row>
    <row r="1374" spans="1:122" x14ac:dyDescent="0.25">
      <c r="A1374">
        <v>329.71962616822401</v>
      </c>
      <c r="B1374">
        <v>342.91437027113199</v>
      </c>
      <c r="C1374">
        <v>339.08235701398098</v>
      </c>
      <c r="D1374">
        <v>345.31131618903697</v>
      </c>
      <c r="E1374">
        <v>339.32570814693401</v>
      </c>
      <c r="F1374">
        <v>336.47509949245898</v>
      </c>
      <c r="G1374">
        <v>335.554115316783</v>
      </c>
      <c r="H1374">
        <v>338.95398035404799</v>
      </c>
      <c r="I1374">
        <v>347.00070309157002</v>
      </c>
      <c r="J1374">
        <v>347.998189180537</v>
      </c>
      <c r="K1374">
        <v>339.42617837315203</v>
      </c>
      <c r="L1374">
        <v>331.36540505624401</v>
      </c>
      <c r="M1374">
        <v>340.80353655287598</v>
      </c>
      <c r="N1374">
        <v>347.22475460141402</v>
      </c>
      <c r="O1374">
        <v>341.64023186574002</v>
      </c>
      <c r="P1374">
        <v>339.767856984356</v>
      </c>
      <c r="Q1374">
        <v>347.21824069671402</v>
      </c>
      <c r="R1374">
        <v>347.471155740364</v>
      </c>
      <c r="S1374">
        <v>345.72896189093001</v>
      </c>
      <c r="T1374">
        <v>406.00125481103402</v>
      </c>
      <c r="U1374">
        <v>353.44125830599597</v>
      </c>
      <c r="V1374">
        <v>358.89043603489</v>
      </c>
      <c r="W1374">
        <v>365.11348124725203</v>
      </c>
      <c r="X1374">
        <v>372.62896269791997</v>
      </c>
      <c r="Y1374">
        <v>379.18912498159398</v>
      </c>
      <c r="Z1374">
        <v>370.229425950174</v>
      </c>
      <c r="AA1374">
        <v>372.80661434399701</v>
      </c>
      <c r="AB1374">
        <v>374.94377344659699</v>
      </c>
      <c r="AC1374">
        <v>356.07204084750703</v>
      </c>
      <c r="AD1374">
        <v>366.15205841361598</v>
      </c>
      <c r="AE1374">
        <v>365.94035145862699</v>
      </c>
      <c r="AF1374">
        <v>369.98156955919501</v>
      </c>
      <c r="AG1374">
        <v>355.07192400979801</v>
      </c>
      <c r="AH1374">
        <v>361.19305808251698</v>
      </c>
      <c r="AI1374">
        <v>357.03837591452299</v>
      </c>
      <c r="AJ1374">
        <v>350.67694014696099</v>
      </c>
      <c r="AK1374">
        <v>351.98073280552399</v>
      </c>
      <c r="AL1374">
        <v>356.99894947881</v>
      </c>
      <c r="AM1374">
        <v>363.489396470994</v>
      </c>
      <c r="AN1374">
        <v>367.38482709521401</v>
      </c>
      <c r="AO1374">
        <v>360.79689189312501</v>
      </c>
      <c r="AP1374">
        <v>369.21967330657702</v>
      </c>
      <c r="AQ1374">
        <v>371.950157054893</v>
      </c>
      <c r="AR1374">
        <v>367.93926976703898</v>
      </c>
      <c r="AS1374">
        <v>370.34050171602502</v>
      </c>
      <c r="AT1374">
        <v>372.41752999944703</v>
      </c>
      <c r="AU1374">
        <v>360.65471090936597</v>
      </c>
      <c r="AV1374">
        <v>347.93489590377698</v>
      </c>
      <c r="AW1374">
        <v>350.88737207185102</v>
      </c>
      <c r="AX1374">
        <v>345.96279095725799</v>
      </c>
      <c r="AY1374">
        <v>328.615437976424</v>
      </c>
      <c r="AZ1374">
        <v>337.13726062894199</v>
      </c>
      <c r="BA1374">
        <v>335.51790113017898</v>
      </c>
      <c r="BB1374">
        <v>337.294716272306</v>
      </c>
      <c r="BC1374">
        <v>343.65153701854399</v>
      </c>
      <c r="BD1374">
        <v>335.30303966812301</v>
      </c>
      <c r="BE1374">
        <v>323.16317109870499</v>
      </c>
      <c r="BF1374">
        <v>320.64232928096902</v>
      </c>
      <c r="BG1374">
        <v>312.09133547978098</v>
      </c>
      <c r="BH1374">
        <v>329.16985291238598</v>
      </c>
      <c r="BI1374">
        <v>326.943795566745</v>
      </c>
      <c r="BJ1374">
        <v>322.619362683784</v>
      </c>
      <c r="BK1374">
        <v>311.943972303924</v>
      </c>
      <c r="BL1374">
        <v>320.90407626664398</v>
      </c>
      <c r="BM1374">
        <v>327.38827140428901</v>
      </c>
      <c r="BN1374">
        <v>329.06982775932897</v>
      </c>
      <c r="BO1374">
        <v>332.877269390984</v>
      </c>
      <c r="BP1374">
        <v>332.29783876437398</v>
      </c>
      <c r="BQ1374">
        <v>327.00745527981002</v>
      </c>
      <c r="BR1374">
        <v>322.23340221213198</v>
      </c>
      <c r="BS1374">
        <v>323.43334423148298</v>
      </c>
      <c r="BT1374">
        <v>366.87520974086902</v>
      </c>
      <c r="BU1374">
        <v>391.45318407656799</v>
      </c>
      <c r="BV1374">
        <v>399.67829833687</v>
      </c>
      <c r="BW1374">
        <v>394.44750169000997</v>
      </c>
      <c r="BX1374">
        <v>409.94281080127399</v>
      </c>
      <c r="BY1374">
        <v>430.75821409212301</v>
      </c>
      <c r="BZ1374">
        <v>409.791129536558</v>
      </c>
      <c r="CA1374">
        <v>417.47659752828901</v>
      </c>
      <c r="CB1374">
        <v>380.56422459978597</v>
      </c>
      <c r="CC1374">
        <v>366.52307777694199</v>
      </c>
      <c r="CD1374">
        <v>364.21919886684799</v>
      </c>
      <c r="CE1374">
        <v>363.09845430846701</v>
      </c>
      <c r="CF1374">
        <v>346.96627190090499</v>
      </c>
      <c r="CG1374">
        <v>345.20132402530197</v>
      </c>
      <c r="CH1374">
        <v>365.12812953266803</v>
      </c>
      <c r="CI1374">
        <v>356.17676327574998</v>
      </c>
      <c r="CJ1374">
        <v>359.31067841672802</v>
      </c>
      <c r="CK1374">
        <v>359.345377982819</v>
      </c>
      <c r="CL1374">
        <v>357.89346198761399</v>
      </c>
      <c r="CM1374">
        <v>354.58743417768898</v>
      </c>
      <c r="CN1374">
        <v>365.63870500420001</v>
      </c>
      <c r="CO1374">
        <v>373.14929521258802</v>
      </c>
      <c r="CP1374">
        <v>359.04349297809603</v>
      </c>
      <c r="CQ1374">
        <v>364.76513533032198</v>
      </c>
      <c r="CR1374">
        <v>372.24032698853699</v>
      </c>
      <c r="CS1374">
        <v>385.69555923947399</v>
      </c>
      <c r="CT1374">
        <v>367.28520065990398</v>
      </c>
      <c r="CU1374">
        <v>370.21457346703397</v>
      </c>
      <c r="CV1374">
        <v>356.142077108281</v>
      </c>
      <c r="CW1374">
        <v>420.44254658628</v>
      </c>
      <c r="CX1374">
        <v>374.06951844718202</v>
      </c>
      <c r="CY1374">
        <v>362.82541869730699</v>
      </c>
      <c r="CZ1374">
        <v>344.91064930074498</v>
      </c>
      <c r="DA1374">
        <v>410.43536183221897</v>
      </c>
      <c r="DB1374">
        <v>369.32159484571201</v>
      </c>
      <c r="DC1374">
        <v>345.16124663574698</v>
      </c>
      <c r="DD1374">
        <v>345.87123825229401</v>
      </c>
      <c r="DE1374">
        <v>349.52376496074902</v>
      </c>
      <c r="DF1374">
        <v>347.681229463374</v>
      </c>
      <c r="DG1374">
        <v>333.712555746752</v>
      </c>
      <c r="DH1374">
        <v>348.73557043106098</v>
      </c>
      <c r="DI1374">
        <v>346.54282446619402</v>
      </c>
      <c r="DJ1374">
        <v>341.54475748365599</v>
      </c>
      <c r="DK1374">
        <v>345.73763921010197</v>
      </c>
      <c r="DL1374">
        <v>352.08611259234601</v>
      </c>
      <c r="DM1374">
        <v>338.97655270899401</v>
      </c>
      <c r="DN1374">
        <v>342.019831501228</v>
      </c>
      <c r="DO1374">
        <v>353.85593174207702</v>
      </c>
      <c r="DP1374">
        <v>350.22355215321198</v>
      </c>
      <c r="DQ1374">
        <v>348.60284238722102</v>
      </c>
      <c r="DR1374">
        <v>345.31908662323298</v>
      </c>
    </row>
    <row r="1375" spans="1:122" x14ac:dyDescent="0.25">
      <c r="A1375">
        <v>329.95994659546</v>
      </c>
      <c r="B1375">
        <v>347.84441199105299</v>
      </c>
      <c r="C1375">
        <v>335.56151889758502</v>
      </c>
      <c r="D1375">
        <v>349.48637551878602</v>
      </c>
      <c r="E1375">
        <v>341.86506228316603</v>
      </c>
      <c r="F1375">
        <v>334.12686871379401</v>
      </c>
      <c r="G1375">
        <v>334.20210097347899</v>
      </c>
      <c r="H1375">
        <v>334.72780401179602</v>
      </c>
      <c r="I1375">
        <v>347.52263487386</v>
      </c>
      <c r="J1375">
        <v>349.73786523195002</v>
      </c>
      <c r="K1375">
        <v>340.11119719759103</v>
      </c>
      <c r="L1375">
        <v>330.34260928184699</v>
      </c>
      <c r="M1375">
        <v>336.47877232370001</v>
      </c>
      <c r="N1375">
        <v>344.991551099373</v>
      </c>
      <c r="O1375">
        <v>342.192521918968</v>
      </c>
      <c r="P1375">
        <v>338.18518322181399</v>
      </c>
      <c r="Q1375">
        <v>346.82675193552097</v>
      </c>
      <c r="R1375">
        <v>346.69221374756597</v>
      </c>
      <c r="S1375">
        <v>344.83622954462101</v>
      </c>
      <c r="T1375">
        <v>406.08530222511001</v>
      </c>
      <c r="U1375">
        <v>354.55907049804898</v>
      </c>
      <c r="V1375">
        <v>359.48826620331602</v>
      </c>
      <c r="W1375">
        <v>367.12778923532699</v>
      </c>
      <c r="X1375">
        <v>368.70409035068798</v>
      </c>
      <c r="Y1375">
        <v>381.35785027880701</v>
      </c>
      <c r="Z1375">
        <v>371.23480379981498</v>
      </c>
      <c r="AA1375">
        <v>370.897646611916</v>
      </c>
      <c r="AB1375">
        <v>373.61314162196499</v>
      </c>
      <c r="AC1375">
        <v>357.30043870749</v>
      </c>
      <c r="AD1375">
        <v>365.67025574705701</v>
      </c>
      <c r="AE1375">
        <v>369.950198302633</v>
      </c>
      <c r="AF1375">
        <v>374.68973793588498</v>
      </c>
      <c r="AG1375">
        <v>352.45479371849399</v>
      </c>
      <c r="AH1375">
        <v>366.06703847481401</v>
      </c>
      <c r="AI1375">
        <v>359.59652150552301</v>
      </c>
      <c r="AJ1375">
        <v>352.98870251328299</v>
      </c>
      <c r="AK1375">
        <v>353.90794522993099</v>
      </c>
      <c r="AL1375">
        <v>357.14548702840301</v>
      </c>
      <c r="AM1375">
        <v>363.90883643607702</v>
      </c>
      <c r="AN1375">
        <v>367.27482487054999</v>
      </c>
      <c r="AO1375">
        <v>359.17920734908603</v>
      </c>
      <c r="AP1375">
        <v>369.671097350651</v>
      </c>
      <c r="AQ1375">
        <v>375.053448263473</v>
      </c>
      <c r="AR1375">
        <v>368.82913091059402</v>
      </c>
      <c r="AS1375">
        <v>374.10118325586802</v>
      </c>
      <c r="AT1375">
        <v>378.56369955390699</v>
      </c>
      <c r="AU1375">
        <v>360.42976811331198</v>
      </c>
      <c r="AV1375">
        <v>348.63657805181401</v>
      </c>
      <c r="AW1375">
        <v>352.291003472885</v>
      </c>
      <c r="AX1375">
        <v>345.34419719967798</v>
      </c>
      <c r="AY1375">
        <v>329.18171307596998</v>
      </c>
      <c r="AZ1375">
        <v>334.48240366785501</v>
      </c>
      <c r="BA1375">
        <v>336.427230463927</v>
      </c>
      <c r="BB1375">
        <v>339.67023223964298</v>
      </c>
      <c r="BC1375">
        <v>345.78503732615201</v>
      </c>
      <c r="BD1375">
        <v>334.90310482818501</v>
      </c>
      <c r="BE1375">
        <v>326.55826876848602</v>
      </c>
      <c r="BF1375">
        <v>321.19707649880502</v>
      </c>
      <c r="BG1375">
        <v>314.90124843008198</v>
      </c>
      <c r="BH1375">
        <v>328.20378714395002</v>
      </c>
      <c r="BI1375">
        <v>327.78424174696102</v>
      </c>
      <c r="BJ1375">
        <v>324.04789704583601</v>
      </c>
      <c r="BK1375">
        <v>313.446089241626</v>
      </c>
      <c r="BL1375">
        <v>324.17387651583999</v>
      </c>
      <c r="BM1375">
        <v>326.137827794298</v>
      </c>
      <c r="BN1375">
        <v>328.45878311577701</v>
      </c>
      <c r="BO1375">
        <v>329.07382683020899</v>
      </c>
      <c r="BP1375">
        <v>331.63410697379999</v>
      </c>
      <c r="BQ1375">
        <v>326.06864201360003</v>
      </c>
      <c r="BR1375">
        <v>321.62517490418202</v>
      </c>
      <c r="BS1375">
        <v>327.93839218003399</v>
      </c>
      <c r="BT1375">
        <v>368.74369676009297</v>
      </c>
      <c r="BU1375">
        <v>397.57118568879099</v>
      </c>
      <c r="BV1375">
        <v>397.91233870976498</v>
      </c>
      <c r="BW1375">
        <v>398.62501169312299</v>
      </c>
      <c r="BX1375">
        <v>409.29336534089703</v>
      </c>
      <c r="BY1375">
        <v>429.48045160629698</v>
      </c>
      <c r="BZ1375">
        <v>413.81622896298398</v>
      </c>
      <c r="CA1375">
        <v>422.08792087905499</v>
      </c>
      <c r="CB1375">
        <v>384.18518305761398</v>
      </c>
      <c r="CC1375">
        <v>367.84128962282898</v>
      </c>
      <c r="CD1375">
        <v>364.16544770985701</v>
      </c>
      <c r="CE1375">
        <v>365.48203580644503</v>
      </c>
      <c r="CF1375">
        <v>349.17946200625499</v>
      </c>
      <c r="CG1375">
        <v>347.111588085645</v>
      </c>
      <c r="CH1375">
        <v>366.66878440350001</v>
      </c>
      <c r="CI1375">
        <v>361.99404544033001</v>
      </c>
      <c r="CJ1375">
        <v>359.80105528969699</v>
      </c>
      <c r="CK1375">
        <v>361.29879257639197</v>
      </c>
      <c r="CL1375">
        <v>360.49044867892098</v>
      </c>
      <c r="CM1375">
        <v>356.71110642431802</v>
      </c>
      <c r="CN1375">
        <v>357.95060095339898</v>
      </c>
      <c r="CO1375">
        <v>372.03657545887501</v>
      </c>
      <c r="CP1375">
        <v>363.43093354952902</v>
      </c>
      <c r="CQ1375">
        <v>363.98580262346297</v>
      </c>
      <c r="CR1375">
        <v>369.77640203997203</v>
      </c>
      <c r="CS1375">
        <v>385.03773669860601</v>
      </c>
      <c r="CT1375">
        <v>368.242292654018</v>
      </c>
      <c r="CU1375">
        <v>375.19178230086101</v>
      </c>
      <c r="CV1375">
        <v>360.32401149842599</v>
      </c>
      <c r="CW1375">
        <v>429.03439843331</v>
      </c>
      <c r="CX1375">
        <v>378.15110625586198</v>
      </c>
      <c r="CY1375">
        <v>359.272265137197</v>
      </c>
      <c r="CZ1375">
        <v>351.46315907128297</v>
      </c>
      <c r="DA1375">
        <v>419.44674510004103</v>
      </c>
      <c r="DB1375">
        <v>367.63742443067201</v>
      </c>
      <c r="DC1375">
        <v>345.53573912247901</v>
      </c>
      <c r="DD1375">
        <v>343.18387576890098</v>
      </c>
      <c r="DE1375">
        <v>353.17176914530103</v>
      </c>
      <c r="DF1375">
        <v>345.61892264504598</v>
      </c>
      <c r="DG1375">
        <v>334.73228619271202</v>
      </c>
      <c r="DH1375">
        <v>350.32965692516802</v>
      </c>
      <c r="DI1375">
        <v>349.00340481549898</v>
      </c>
      <c r="DJ1375">
        <v>339.04555280310399</v>
      </c>
      <c r="DK1375">
        <v>348.60699367546903</v>
      </c>
      <c r="DL1375">
        <v>350.25440065537299</v>
      </c>
      <c r="DM1375">
        <v>344.45956374126001</v>
      </c>
      <c r="DN1375">
        <v>341.67359635320702</v>
      </c>
      <c r="DO1375">
        <v>351.67702285565002</v>
      </c>
      <c r="DP1375">
        <v>348.49442072961199</v>
      </c>
      <c r="DQ1375">
        <v>342.45779586060399</v>
      </c>
      <c r="DR1375">
        <v>344.31514065518502</v>
      </c>
    </row>
    <row r="1376" spans="1:122" x14ac:dyDescent="0.25">
      <c r="A1376">
        <v>330.20026702269598</v>
      </c>
      <c r="B1376">
        <v>347.29681745444998</v>
      </c>
      <c r="C1376">
        <v>336.344109097179</v>
      </c>
      <c r="D1376">
        <v>350.62216846432898</v>
      </c>
      <c r="E1376">
        <v>342.80432020443101</v>
      </c>
      <c r="F1376">
        <v>334.75334014684898</v>
      </c>
      <c r="G1376">
        <v>331.36337407514998</v>
      </c>
      <c r="H1376">
        <v>333.72742379389001</v>
      </c>
      <c r="I1376">
        <v>350.05595756462299</v>
      </c>
      <c r="J1376">
        <v>348.99390916155397</v>
      </c>
      <c r="K1376">
        <v>341.92848293178798</v>
      </c>
      <c r="L1376">
        <v>333.35967468316801</v>
      </c>
      <c r="M1376">
        <v>335.50392951390899</v>
      </c>
      <c r="N1376">
        <v>345.20787250518703</v>
      </c>
      <c r="O1376">
        <v>341.05312901254803</v>
      </c>
      <c r="P1376">
        <v>334.92568339153399</v>
      </c>
      <c r="Q1376">
        <v>350.54730703035102</v>
      </c>
      <c r="R1376">
        <v>345.462522739463</v>
      </c>
      <c r="S1376">
        <v>344.24744266274303</v>
      </c>
      <c r="T1376">
        <v>405.46947252468402</v>
      </c>
      <c r="U1376">
        <v>353.64380495531901</v>
      </c>
      <c r="V1376">
        <v>361.814370344015</v>
      </c>
      <c r="W1376">
        <v>365.70796296859299</v>
      </c>
      <c r="X1376">
        <v>363.15999122320699</v>
      </c>
      <c r="Y1376">
        <v>381.32550950731797</v>
      </c>
      <c r="Z1376">
        <v>372.84871933694802</v>
      </c>
      <c r="AA1376">
        <v>368.95807955544598</v>
      </c>
      <c r="AB1376">
        <v>370.522536594992</v>
      </c>
      <c r="AC1376">
        <v>359.18708517742499</v>
      </c>
      <c r="AD1376">
        <v>367.74469383705798</v>
      </c>
      <c r="AE1376">
        <v>368.558023058591</v>
      </c>
      <c r="AF1376">
        <v>375.27978908911399</v>
      </c>
      <c r="AG1376">
        <v>352.53444464608998</v>
      </c>
      <c r="AH1376">
        <v>370.96018916968399</v>
      </c>
      <c r="AI1376">
        <v>360.19669992690802</v>
      </c>
      <c r="AJ1376">
        <v>353.91053289639302</v>
      </c>
      <c r="AK1376">
        <v>355.65404531486399</v>
      </c>
      <c r="AL1376">
        <v>360.52323339578402</v>
      </c>
      <c r="AM1376">
        <v>362.966783664736</v>
      </c>
      <c r="AN1376">
        <v>367.20556589771502</v>
      </c>
      <c r="AO1376">
        <v>359.27193178713998</v>
      </c>
      <c r="AP1376">
        <v>368.32430461585398</v>
      </c>
      <c r="AQ1376">
        <v>374.42083524192702</v>
      </c>
      <c r="AR1376">
        <v>368.08022633732003</v>
      </c>
      <c r="AS1376">
        <v>375.33612152698402</v>
      </c>
      <c r="AT1376">
        <v>381.64506597155503</v>
      </c>
      <c r="AU1376">
        <v>358.53823990731399</v>
      </c>
      <c r="AV1376">
        <v>350.87508274406702</v>
      </c>
      <c r="AW1376">
        <v>349.35133969077799</v>
      </c>
      <c r="AX1376">
        <v>348.179695479153</v>
      </c>
      <c r="AY1376">
        <v>328.34915245167002</v>
      </c>
      <c r="AZ1376">
        <v>333.88899328123199</v>
      </c>
      <c r="BA1376">
        <v>334.70492912265797</v>
      </c>
      <c r="BB1376">
        <v>339.07645000149199</v>
      </c>
      <c r="BC1376">
        <v>342.196588543666</v>
      </c>
      <c r="BD1376">
        <v>332.93254167624701</v>
      </c>
      <c r="BE1376">
        <v>326.90576895476499</v>
      </c>
      <c r="BF1376">
        <v>322.15272050433202</v>
      </c>
      <c r="BG1376">
        <v>319.43861119341398</v>
      </c>
      <c r="BH1376">
        <v>324.33344064369697</v>
      </c>
      <c r="BI1376">
        <v>331.64767242519599</v>
      </c>
      <c r="BJ1376">
        <v>326.79247954843902</v>
      </c>
      <c r="BK1376">
        <v>316.74958093004898</v>
      </c>
      <c r="BL1376">
        <v>325.62367778276899</v>
      </c>
      <c r="BM1376">
        <v>325.53871410094803</v>
      </c>
      <c r="BN1376">
        <v>328.17646297823899</v>
      </c>
      <c r="BO1376">
        <v>331.42977558252898</v>
      </c>
      <c r="BP1376">
        <v>329.74562894636603</v>
      </c>
      <c r="BQ1376">
        <v>325.54434948952502</v>
      </c>
      <c r="BR1376">
        <v>320.64884184504899</v>
      </c>
      <c r="BS1376">
        <v>329.87144940356598</v>
      </c>
      <c r="BT1376">
        <v>368.79173422259697</v>
      </c>
      <c r="BU1376">
        <v>399.04402309926797</v>
      </c>
      <c r="BV1376">
        <v>400.42177509359198</v>
      </c>
      <c r="BW1376">
        <v>402.58911327595598</v>
      </c>
      <c r="BX1376">
        <v>411.99808315948798</v>
      </c>
      <c r="BY1376">
        <v>430.28028423818898</v>
      </c>
      <c r="BZ1376">
        <v>413.76123033195398</v>
      </c>
      <c r="CA1376">
        <v>421.06724980989702</v>
      </c>
      <c r="CB1376">
        <v>387.85541840488298</v>
      </c>
      <c r="CC1376">
        <v>366.938101948027</v>
      </c>
      <c r="CD1376">
        <v>363.38107486024001</v>
      </c>
      <c r="CE1376">
        <v>364.48976811773798</v>
      </c>
      <c r="CF1376">
        <v>351.53308224322399</v>
      </c>
      <c r="CG1376">
        <v>352.17647529740998</v>
      </c>
      <c r="CH1376">
        <v>366.77276399120598</v>
      </c>
      <c r="CI1376">
        <v>365.29916866682902</v>
      </c>
      <c r="CJ1376">
        <v>361.54509317578902</v>
      </c>
      <c r="CK1376">
        <v>363.05918421513701</v>
      </c>
      <c r="CL1376">
        <v>362.61814866497701</v>
      </c>
      <c r="CM1376">
        <v>357.24023209808098</v>
      </c>
      <c r="CN1376">
        <v>354.50177161174099</v>
      </c>
      <c r="CO1376">
        <v>372.36960293191498</v>
      </c>
      <c r="CP1376">
        <v>364.71386548820902</v>
      </c>
      <c r="CQ1376">
        <v>360.79521354649597</v>
      </c>
      <c r="CR1376">
        <v>368.62283160882498</v>
      </c>
      <c r="CS1376">
        <v>385.80492810999601</v>
      </c>
      <c r="CT1376">
        <v>369.11251077520001</v>
      </c>
      <c r="CU1376">
        <v>379.61440878974798</v>
      </c>
      <c r="CV1376">
        <v>365.53406876539901</v>
      </c>
      <c r="CW1376">
        <v>429.788271789634</v>
      </c>
      <c r="CX1376">
        <v>377.33839949284999</v>
      </c>
      <c r="CY1376">
        <v>357.37886269312702</v>
      </c>
      <c r="CZ1376">
        <v>357.99046158497998</v>
      </c>
      <c r="DA1376">
        <v>421.83942311522998</v>
      </c>
      <c r="DB1376">
        <v>370.34320773685198</v>
      </c>
      <c r="DC1376">
        <v>344.53148504618201</v>
      </c>
      <c r="DD1376">
        <v>341.19344243161203</v>
      </c>
      <c r="DE1376">
        <v>352.86760345573998</v>
      </c>
      <c r="DF1376">
        <v>344.017244955092</v>
      </c>
      <c r="DG1376">
        <v>333.89089680856199</v>
      </c>
      <c r="DH1376">
        <v>349.46065613117099</v>
      </c>
      <c r="DI1376">
        <v>349.08122896700598</v>
      </c>
      <c r="DJ1376">
        <v>334.685289889248</v>
      </c>
      <c r="DK1376">
        <v>348.62010368069298</v>
      </c>
      <c r="DL1376">
        <v>351.36095864111098</v>
      </c>
      <c r="DM1376">
        <v>347.55683928585103</v>
      </c>
      <c r="DN1376">
        <v>343.98941449161703</v>
      </c>
      <c r="DO1376">
        <v>350.337955523419</v>
      </c>
      <c r="DP1376">
        <v>348.82606334946303</v>
      </c>
      <c r="DQ1376">
        <v>340.70203605352401</v>
      </c>
      <c r="DR1376">
        <v>338.97222585215297</v>
      </c>
    </row>
    <row r="1377" spans="1:122" x14ac:dyDescent="0.25">
      <c r="A1377">
        <v>330.44058744993299</v>
      </c>
      <c r="B1377">
        <v>347.11787507567698</v>
      </c>
      <c r="C1377">
        <v>333.69269350957399</v>
      </c>
      <c r="D1377">
        <v>349.11476750940801</v>
      </c>
      <c r="E1377">
        <v>345.26320323823802</v>
      </c>
      <c r="F1377">
        <v>335.26937106352699</v>
      </c>
      <c r="G1377">
        <v>332.60906339523899</v>
      </c>
      <c r="H1377">
        <v>333.74519169457102</v>
      </c>
      <c r="I1377">
        <v>352.67213473119199</v>
      </c>
      <c r="J1377">
        <v>344.71309515969602</v>
      </c>
      <c r="K1377">
        <v>342.81432811838101</v>
      </c>
      <c r="L1377">
        <v>341.63929464443299</v>
      </c>
      <c r="M1377">
        <v>332.99300945681102</v>
      </c>
      <c r="N1377">
        <v>346.85015578647199</v>
      </c>
      <c r="O1377">
        <v>344.25228732802498</v>
      </c>
      <c r="P1377">
        <v>332.27275647071599</v>
      </c>
      <c r="Q1377">
        <v>350.18921641574298</v>
      </c>
      <c r="R1377">
        <v>348.40899160814001</v>
      </c>
      <c r="S1377">
        <v>344.52370224544802</v>
      </c>
      <c r="T1377">
        <v>405.16872797974298</v>
      </c>
      <c r="U1377">
        <v>355.64744357863799</v>
      </c>
      <c r="V1377">
        <v>363.79920559001403</v>
      </c>
      <c r="W1377">
        <v>364.23310946647098</v>
      </c>
      <c r="X1377">
        <v>359.71559871329799</v>
      </c>
      <c r="Y1377">
        <v>384.05284651726902</v>
      </c>
      <c r="Z1377">
        <v>373.11451444158399</v>
      </c>
      <c r="AA1377">
        <v>367.19106943505898</v>
      </c>
      <c r="AB1377">
        <v>370.90274672432201</v>
      </c>
      <c r="AC1377">
        <v>360.369213212337</v>
      </c>
      <c r="AD1377">
        <v>368.914906599201</v>
      </c>
      <c r="AE1377">
        <v>370.25508913398698</v>
      </c>
      <c r="AF1377">
        <v>371.38948490959001</v>
      </c>
      <c r="AG1377">
        <v>351.94059272511902</v>
      </c>
      <c r="AH1377">
        <v>374.805788038206</v>
      </c>
      <c r="AI1377">
        <v>360.78628140525802</v>
      </c>
      <c r="AJ1377">
        <v>355.19689603056401</v>
      </c>
      <c r="AK1377">
        <v>358.96470176302199</v>
      </c>
      <c r="AL1377">
        <v>362.98547485772298</v>
      </c>
      <c r="AM1377">
        <v>361.97659667890002</v>
      </c>
      <c r="AN1377">
        <v>368.88611965200499</v>
      </c>
      <c r="AO1377">
        <v>363.25034820411298</v>
      </c>
      <c r="AP1377">
        <v>366.69875694618401</v>
      </c>
      <c r="AQ1377">
        <v>377.55643893769002</v>
      </c>
      <c r="AR1377">
        <v>368.11779644860798</v>
      </c>
      <c r="AS1377">
        <v>377.37342582568402</v>
      </c>
      <c r="AT1377">
        <v>383.63248438038698</v>
      </c>
      <c r="AU1377">
        <v>358.71082988470198</v>
      </c>
      <c r="AV1377">
        <v>351.99958308785199</v>
      </c>
      <c r="AW1377">
        <v>354.04037657223</v>
      </c>
      <c r="AX1377">
        <v>349.215098536889</v>
      </c>
      <c r="AY1377">
        <v>329.91777272459001</v>
      </c>
      <c r="AZ1377">
        <v>332.035894697522</v>
      </c>
      <c r="BA1377">
        <v>334.27630459204403</v>
      </c>
      <c r="BB1377">
        <v>340.21297562694099</v>
      </c>
      <c r="BC1377">
        <v>341.184231461482</v>
      </c>
      <c r="BD1377">
        <v>334.11229557936201</v>
      </c>
      <c r="BE1377">
        <v>328.19393098984301</v>
      </c>
      <c r="BF1377">
        <v>321.98629391716099</v>
      </c>
      <c r="BG1377">
        <v>324.19393972068599</v>
      </c>
      <c r="BH1377">
        <v>320.61298704616502</v>
      </c>
      <c r="BI1377">
        <v>333.51595512152102</v>
      </c>
      <c r="BJ1377">
        <v>327.36585975193202</v>
      </c>
      <c r="BK1377">
        <v>319.00802721443699</v>
      </c>
      <c r="BL1377">
        <v>328.88777621440897</v>
      </c>
      <c r="BM1377">
        <v>324.37260193950601</v>
      </c>
      <c r="BN1377">
        <v>328.02669471913902</v>
      </c>
      <c r="BO1377">
        <v>330.00734439711601</v>
      </c>
      <c r="BP1377">
        <v>326.96364006516899</v>
      </c>
      <c r="BQ1377">
        <v>321.455342177364</v>
      </c>
      <c r="BR1377">
        <v>319.07569091343402</v>
      </c>
      <c r="BS1377">
        <v>334.46557612339802</v>
      </c>
      <c r="BT1377">
        <v>367.85101582371601</v>
      </c>
      <c r="BU1377">
        <v>397.90944140461198</v>
      </c>
      <c r="BV1377">
        <v>400.96891214163702</v>
      </c>
      <c r="BW1377">
        <v>402.726941181342</v>
      </c>
      <c r="BX1377">
        <v>417.905563168642</v>
      </c>
      <c r="BY1377">
        <v>430.01303401692502</v>
      </c>
      <c r="BZ1377">
        <v>413.04842839915102</v>
      </c>
      <c r="CA1377">
        <v>419.55634788834197</v>
      </c>
      <c r="CB1377">
        <v>396.428155196901</v>
      </c>
      <c r="CC1377">
        <v>366.99680961094703</v>
      </c>
      <c r="CD1377">
        <v>367.47550828623997</v>
      </c>
      <c r="CE1377">
        <v>366.27522139272997</v>
      </c>
      <c r="CF1377">
        <v>354.564263936256</v>
      </c>
      <c r="CG1377">
        <v>356.19039983007298</v>
      </c>
      <c r="CH1377">
        <v>368.02821092640897</v>
      </c>
      <c r="CI1377">
        <v>367.19126711099199</v>
      </c>
      <c r="CJ1377">
        <v>363.48820003102901</v>
      </c>
      <c r="CK1377">
        <v>361.81329412954199</v>
      </c>
      <c r="CL1377">
        <v>364.08662211743399</v>
      </c>
      <c r="CM1377">
        <v>361.47924655261397</v>
      </c>
      <c r="CN1377">
        <v>355.81516647126602</v>
      </c>
      <c r="CO1377">
        <v>371.87087607000899</v>
      </c>
      <c r="CP1377">
        <v>367.33504289049802</v>
      </c>
      <c r="CQ1377">
        <v>360.76570233591298</v>
      </c>
      <c r="CR1377">
        <v>371.60327871842401</v>
      </c>
      <c r="CS1377">
        <v>390.76050963648697</v>
      </c>
      <c r="CT1377">
        <v>369.88696040900902</v>
      </c>
      <c r="CU1377">
        <v>384.315083281694</v>
      </c>
      <c r="CV1377">
        <v>370.10321441260697</v>
      </c>
      <c r="CW1377">
        <v>436.13790378466098</v>
      </c>
      <c r="CX1377">
        <v>378.54383080228001</v>
      </c>
      <c r="CY1377">
        <v>360.87991551200901</v>
      </c>
      <c r="CZ1377">
        <v>359.406780273827</v>
      </c>
      <c r="DA1377">
        <v>433.57001173134302</v>
      </c>
      <c r="DB1377">
        <v>371.741181581283</v>
      </c>
      <c r="DC1377">
        <v>344.603114005733</v>
      </c>
      <c r="DD1377">
        <v>338.79970820223002</v>
      </c>
      <c r="DE1377">
        <v>348.89457444565801</v>
      </c>
      <c r="DF1377">
        <v>343.34689777830999</v>
      </c>
      <c r="DG1377">
        <v>335.02225022076499</v>
      </c>
      <c r="DH1377">
        <v>346.63623712570597</v>
      </c>
      <c r="DI1377">
        <v>348.77838441741699</v>
      </c>
      <c r="DJ1377">
        <v>334.25319298870397</v>
      </c>
      <c r="DK1377">
        <v>346.52493721426998</v>
      </c>
      <c r="DL1377">
        <v>355.55490867169499</v>
      </c>
      <c r="DM1377">
        <v>347.12750741445097</v>
      </c>
      <c r="DN1377">
        <v>347.451818803469</v>
      </c>
      <c r="DO1377">
        <v>352.59072782048497</v>
      </c>
      <c r="DP1377">
        <v>348.98342850442998</v>
      </c>
      <c r="DQ1377">
        <v>340.80774632085098</v>
      </c>
      <c r="DR1377">
        <v>336.57772697650699</v>
      </c>
    </row>
    <row r="1378" spans="1:122" x14ac:dyDescent="0.25">
      <c r="A1378">
        <v>330.68090787716898</v>
      </c>
      <c r="B1378">
        <v>346.250556325871</v>
      </c>
      <c r="C1378">
        <v>330.95565397401703</v>
      </c>
      <c r="D1378">
        <v>346.38696420568198</v>
      </c>
      <c r="E1378">
        <v>346.88117164200298</v>
      </c>
      <c r="F1378">
        <v>336.88229333295601</v>
      </c>
      <c r="G1378">
        <v>334.58940430183497</v>
      </c>
      <c r="H1378">
        <v>329.766028580061</v>
      </c>
      <c r="I1378">
        <v>352.12632496741298</v>
      </c>
      <c r="J1378">
        <v>341.65898136612299</v>
      </c>
      <c r="K1378">
        <v>341.04038545953603</v>
      </c>
      <c r="L1378">
        <v>346.210663880872</v>
      </c>
      <c r="M1378">
        <v>332.49202413514098</v>
      </c>
      <c r="N1378">
        <v>350.08978254671098</v>
      </c>
      <c r="O1378">
        <v>345.56413138126999</v>
      </c>
      <c r="P1378">
        <v>330.76629617540198</v>
      </c>
      <c r="Q1378">
        <v>351.89745979713098</v>
      </c>
      <c r="R1378">
        <v>350.76802924062702</v>
      </c>
      <c r="S1378">
        <v>346.44294626517097</v>
      </c>
      <c r="T1378">
        <v>404.50585206970197</v>
      </c>
      <c r="U1378">
        <v>360.31654299852403</v>
      </c>
      <c r="V1378">
        <v>363.71421928061699</v>
      </c>
      <c r="W1378">
        <v>357.77626904140601</v>
      </c>
      <c r="X1378">
        <v>364.228579821003</v>
      </c>
      <c r="Y1378">
        <v>387.96344926819199</v>
      </c>
      <c r="Z1378">
        <v>372.32674322727001</v>
      </c>
      <c r="AA1378">
        <v>367.88755998164999</v>
      </c>
      <c r="AB1378">
        <v>373.035498915434</v>
      </c>
      <c r="AC1378">
        <v>360.75261320431002</v>
      </c>
      <c r="AD1378">
        <v>370.04710106989103</v>
      </c>
      <c r="AE1378">
        <v>373.77457646789799</v>
      </c>
      <c r="AF1378">
        <v>369.24814418135998</v>
      </c>
      <c r="AG1378">
        <v>354.64757865229899</v>
      </c>
      <c r="AH1378">
        <v>374.01915665536598</v>
      </c>
      <c r="AI1378">
        <v>359.45993019439697</v>
      </c>
      <c r="AJ1378">
        <v>354.92866530666601</v>
      </c>
      <c r="AK1378">
        <v>361.69245675100899</v>
      </c>
      <c r="AL1378">
        <v>363.53617085758401</v>
      </c>
      <c r="AM1378">
        <v>362.87664915563602</v>
      </c>
      <c r="AN1378">
        <v>365.87013095480199</v>
      </c>
      <c r="AO1378">
        <v>361.83170568244299</v>
      </c>
      <c r="AP1378">
        <v>364.60122069237599</v>
      </c>
      <c r="AQ1378">
        <v>376.422750235894</v>
      </c>
      <c r="AR1378">
        <v>369.65955071564298</v>
      </c>
      <c r="AS1378">
        <v>376.47245513516401</v>
      </c>
      <c r="AT1378">
        <v>386.124581530493</v>
      </c>
      <c r="AU1378">
        <v>357.42599272404499</v>
      </c>
      <c r="AV1378">
        <v>351.74323354870802</v>
      </c>
      <c r="AW1378">
        <v>355.69570980097302</v>
      </c>
      <c r="AX1378">
        <v>350.78584469027902</v>
      </c>
      <c r="AY1378">
        <v>332.99676715017898</v>
      </c>
      <c r="AZ1378">
        <v>332.66966222168497</v>
      </c>
      <c r="BA1378">
        <v>336.48760590838498</v>
      </c>
      <c r="BB1378">
        <v>337.89283199231602</v>
      </c>
      <c r="BC1378">
        <v>338.49047911584802</v>
      </c>
      <c r="BD1378">
        <v>334.13362006476598</v>
      </c>
      <c r="BE1378">
        <v>327.81949457738801</v>
      </c>
      <c r="BF1378">
        <v>321.45910889309903</v>
      </c>
      <c r="BG1378">
        <v>326.47377840006698</v>
      </c>
      <c r="BH1378">
        <v>319.74965346113498</v>
      </c>
      <c r="BI1378">
        <v>330.248111263032</v>
      </c>
      <c r="BJ1378">
        <v>327.57230225940998</v>
      </c>
      <c r="BK1378">
        <v>321.855285382511</v>
      </c>
      <c r="BL1378">
        <v>329.72375014292999</v>
      </c>
      <c r="BM1378">
        <v>325.86627883066802</v>
      </c>
      <c r="BN1378">
        <v>326.34686232041702</v>
      </c>
      <c r="BO1378">
        <v>328.64257081744603</v>
      </c>
      <c r="BP1378">
        <v>327.06803121715097</v>
      </c>
      <c r="BQ1378">
        <v>318.51600378361502</v>
      </c>
      <c r="BR1378">
        <v>318.07259507772699</v>
      </c>
      <c r="BS1378">
        <v>335.79937977905303</v>
      </c>
      <c r="BT1378">
        <v>371.11053051435499</v>
      </c>
      <c r="BU1378">
        <v>397.602138496583</v>
      </c>
      <c r="BV1378">
        <v>402.53126219084902</v>
      </c>
      <c r="BW1378">
        <v>402.899051507774</v>
      </c>
      <c r="BX1378">
        <v>418.00061040947799</v>
      </c>
      <c r="BY1378">
        <v>429.26898553933199</v>
      </c>
      <c r="BZ1378">
        <v>412.37599775778102</v>
      </c>
      <c r="CA1378">
        <v>420.10903906345902</v>
      </c>
      <c r="CB1378">
        <v>399.30838899926403</v>
      </c>
      <c r="CC1378">
        <v>363.95569847553901</v>
      </c>
      <c r="CD1378">
        <v>366.09982844252897</v>
      </c>
      <c r="CE1378">
        <v>362.19449851044402</v>
      </c>
      <c r="CF1378">
        <v>353.21300462874399</v>
      </c>
      <c r="CG1378">
        <v>356.75475045908797</v>
      </c>
      <c r="CH1378">
        <v>367.07089192648101</v>
      </c>
      <c r="CI1378">
        <v>368.68967142090099</v>
      </c>
      <c r="CJ1378">
        <v>364.55411875926097</v>
      </c>
      <c r="CK1378">
        <v>363.273701667522</v>
      </c>
      <c r="CL1378">
        <v>366.13992950032099</v>
      </c>
      <c r="CM1378">
        <v>367.33459824998999</v>
      </c>
      <c r="CN1378">
        <v>355.39179770524902</v>
      </c>
      <c r="CO1378">
        <v>366.25051258522001</v>
      </c>
      <c r="CP1378">
        <v>367.26188272174801</v>
      </c>
      <c r="CQ1378">
        <v>359.07122395260598</v>
      </c>
      <c r="CR1378">
        <v>371.65190265131002</v>
      </c>
      <c r="CS1378">
        <v>392.10593588692899</v>
      </c>
      <c r="CT1378">
        <v>369.85663351906402</v>
      </c>
      <c r="CU1378">
        <v>386.324257976122</v>
      </c>
      <c r="CV1378">
        <v>370.50103616821298</v>
      </c>
      <c r="CW1378">
        <v>436.65116524519101</v>
      </c>
      <c r="CX1378">
        <v>375.73540794766802</v>
      </c>
      <c r="CY1378">
        <v>360.38769021954698</v>
      </c>
      <c r="CZ1378">
        <v>357.07139870705799</v>
      </c>
      <c r="DA1378">
        <v>432.06604045502598</v>
      </c>
      <c r="DB1378">
        <v>372.566386134467</v>
      </c>
      <c r="DC1378">
        <v>343.712273154851</v>
      </c>
      <c r="DD1378">
        <v>336.92408280200698</v>
      </c>
      <c r="DE1378">
        <v>348.25828528427201</v>
      </c>
      <c r="DF1378">
        <v>343.57673325383598</v>
      </c>
      <c r="DG1378">
        <v>336.623483701986</v>
      </c>
      <c r="DH1378">
        <v>344.14998873863601</v>
      </c>
      <c r="DI1378">
        <v>350.34274336511101</v>
      </c>
      <c r="DJ1378">
        <v>333.55749812837303</v>
      </c>
      <c r="DK1378">
        <v>347.54856301772099</v>
      </c>
      <c r="DL1378">
        <v>352.84912490838701</v>
      </c>
      <c r="DM1378">
        <v>347.70347573971799</v>
      </c>
      <c r="DN1378">
        <v>347.65402187636698</v>
      </c>
      <c r="DO1378">
        <v>352.70303269680397</v>
      </c>
      <c r="DP1378">
        <v>347.95772138364299</v>
      </c>
      <c r="DQ1378">
        <v>338.36978082185499</v>
      </c>
      <c r="DR1378">
        <v>337.58918583999503</v>
      </c>
    </row>
    <row r="1379" spans="1:122" x14ac:dyDescent="0.25">
      <c r="A1379">
        <v>330.92122830440502</v>
      </c>
      <c r="B1379">
        <v>344.15685939373299</v>
      </c>
      <c r="C1379">
        <v>332.10695728151802</v>
      </c>
      <c r="D1379">
        <v>347.67087517347397</v>
      </c>
      <c r="E1379">
        <v>348.78383356351702</v>
      </c>
      <c r="F1379">
        <v>340.30255861519697</v>
      </c>
      <c r="G1379">
        <v>335.87508833302297</v>
      </c>
      <c r="H1379">
        <v>330.40788021974902</v>
      </c>
      <c r="I1379">
        <v>350.97602933825499</v>
      </c>
      <c r="J1379">
        <v>338.65267989550102</v>
      </c>
      <c r="K1379">
        <v>340.54653206573897</v>
      </c>
      <c r="L1379">
        <v>345.22211621745203</v>
      </c>
      <c r="M1379">
        <v>333.49657397099901</v>
      </c>
      <c r="N1379">
        <v>349.37121468344202</v>
      </c>
      <c r="O1379">
        <v>345.634682933139</v>
      </c>
      <c r="P1379">
        <v>331.98136843289899</v>
      </c>
      <c r="Q1379">
        <v>351.96071988299002</v>
      </c>
      <c r="R1379">
        <v>351.23852831256499</v>
      </c>
      <c r="S1379">
        <v>349.02593493590302</v>
      </c>
      <c r="T1379">
        <v>413.71330713108802</v>
      </c>
      <c r="U1379">
        <v>367.23567047542298</v>
      </c>
      <c r="V1379">
        <v>365.56961743268999</v>
      </c>
      <c r="W1379">
        <v>357.85775072696799</v>
      </c>
      <c r="X1379">
        <v>363.18759630881601</v>
      </c>
      <c r="Y1379">
        <v>385.55827738177499</v>
      </c>
      <c r="Z1379">
        <v>374.68015180679203</v>
      </c>
      <c r="AA1379">
        <v>370.265399913262</v>
      </c>
      <c r="AB1379">
        <v>372.55049493007198</v>
      </c>
      <c r="AC1379">
        <v>365.70901053488598</v>
      </c>
      <c r="AD1379">
        <v>372.16851355272001</v>
      </c>
      <c r="AE1379">
        <v>374.12803053462699</v>
      </c>
      <c r="AF1379">
        <v>370.11621083071401</v>
      </c>
      <c r="AG1379">
        <v>357.480586594805</v>
      </c>
      <c r="AH1379">
        <v>378.14302630189297</v>
      </c>
      <c r="AI1379">
        <v>360.03438078301002</v>
      </c>
      <c r="AJ1379">
        <v>353.666267569029</v>
      </c>
      <c r="AK1379">
        <v>363.45988945768698</v>
      </c>
      <c r="AL1379">
        <v>365.72796309589</v>
      </c>
      <c r="AM1379">
        <v>361.95856115205203</v>
      </c>
      <c r="AN1379">
        <v>368.77562582881802</v>
      </c>
      <c r="AO1379">
        <v>361.57767988456999</v>
      </c>
      <c r="AP1379">
        <v>365.08454928304201</v>
      </c>
      <c r="AQ1379">
        <v>377.496476665415</v>
      </c>
      <c r="AR1379">
        <v>366.48014006153301</v>
      </c>
      <c r="AS1379">
        <v>373.30280480041301</v>
      </c>
      <c r="AT1379">
        <v>388.32816585865498</v>
      </c>
      <c r="AU1379">
        <v>361.18062104577598</v>
      </c>
      <c r="AV1379">
        <v>355.19265164665899</v>
      </c>
      <c r="AW1379">
        <v>354.05589816259999</v>
      </c>
      <c r="AX1379">
        <v>350.93493435751998</v>
      </c>
      <c r="AY1379">
        <v>338.59952927692098</v>
      </c>
      <c r="AZ1379">
        <v>335.315897777082</v>
      </c>
      <c r="BA1379">
        <v>338.78012839780001</v>
      </c>
      <c r="BB1379">
        <v>339.59057214250799</v>
      </c>
      <c r="BC1379">
        <v>336.48423628434199</v>
      </c>
      <c r="BD1379">
        <v>332.699757824713</v>
      </c>
      <c r="BE1379">
        <v>330.36051516826802</v>
      </c>
      <c r="BF1379">
        <v>322.29229422743401</v>
      </c>
      <c r="BG1379">
        <v>328.31611141127797</v>
      </c>
      <c r="BH1379">
        <v>319.93778612445499</v>
      </c>
      <c r="BI1379">
        <v>326.86093532792802</v>
      </c>
      <c r="BJ1379">
        <v>327.13510590576601</v>
      </c>
      <c r="BK1379">
        <v>327.87377285337698</v>
      </c>
      <c r="BL1379">
        <v>328.265535243827</v>
      </c>
      <c r="BM1379">
        <v>328.85950870174099</v>
      </c>
      <c r="BN1379">
        <v>328.443487369477</v>
      </c>
      <c r="BO1379">
        <v>327.53941506263101</v>
      </c>
      <c r="BP1379">
        <v>324.88407947360002</v>
      </c>
      <c r="BQ1379">
        <v>321.40900656371599</v>
      </c>
      <c r="BR1379">
        <v>316.72623850432001</v>
      </c>
      <c r="BS1379">
        <v>336.77883778474001</v>
      </c>
      <c r="BT1379">
        <v>372.59393202400702</v>
      </c>
      <c r="BU1379">
        <v>398.62093616558701</v>
      </c>
      <c r="BV1379">
        <v>405.40501410597602</v>
      </c>
      <c r="BW1379">
        <v>401.89924078230598</v>
      </c>
      <c r="BX1379">
        <v>421.30416194131499</v>
      </c>
      <c r="BY1379">
        <v>429.688679825517</v>
      </c>
      <c r="BZ1379">
        <v>415.30844811650098</v>
      </c>
      <c r="CA1379">
        <v>419.24739844245198</v>
      </c>
      <c r="CB1379">
        <v>399.70458525941501</v>
      </c>
      <c r="CC1379">
        <v>364.210362472074</v>
      </c>
      <c r="CD1379">
        <v>364.438978540395</v>
      </c>
      <c r="CE1379">
        <v>362.83675868279403</v>
      </c>
      <c r="CF1379">
        <v>352.68085108338897</v>
      </c>
      <c r="CG1379">
        <v>352.933447509524</v>
      </c>
      <c r="CH1379">
        <v>367.335922746476</v>
      </c>
      <c r="CI1379">
        <v>373.15722965065697</v>
      </c>
      <c r="CJ1379">
        <v>367.81644206516302</v>
      </c>
      <c r="CK1379">
        <v>365.45246326611499</v>
      </c>
      <c r="CL1379">
        <v>368.816793156681</v>
      </c>
      <c r="CM1379">
        <v>370.58162626333001</v>
      </c>
      <c r="CN1379">
        <v>356.83911581206399</v>
      </c>
      <c r="CO1379">
        <v>368.00821099618298</v>
      </c>
      <c r="CP1379">
        <v>370.18011590427102</v>
      </c>
      <c r="CQ1379">
        <v>362.19011591901102</v>
      </c>
      <c r="CR1379">
        <v>374.63325419670002</v>
      </c>
      <c r="CS1379">
        <v>390.44515993151998</v>
      </c>
      <c r="CT1379">
        <v>375.27355426133101</v>
      </c>
      <c r="CU1379">
        <v>391.20691523429201</v>
      </c>
      <c r="CV1379">
        <v>368.32591269679801</v>
      </c>
      <c r="CW1379">
        <v>442.52662945276302</v>
      </c>
      <c r="CX1379">
        <v>378.90965367209299</v>
      </c>
      <c r="CY1379">
        <v>358.40686253922598</v>
      </c>
      <c r="CZ1379">
        <v>361.66382747865902</v>
      </c>
      <c r="DA1379">
        <v>438.814876501735</v>
      </c>
      <c r="DB1379">
        <v>373.03153548135901</v>
      </c>
      <c r="DC1379">
        <v>350.50899271015197</v>
      </c>
      <c r="DD1379">
        <v>338.67573237571901</v>
      </c>
      <c r="DE1379">
        <v>347.28434189204597</v>
      </c>
      <c r="DF1379">
        <v>341.13491050300303</v>
      </c>
      <c r="DG1379">
        <v>341.20711993429398</v>
      </c>
      <c r="DH1379">
        <v>346.20072067322002</v>
      </c>
      <c r="DI1379">
        <v>352.39577456233098</v>
      </c>
      <c r="DJ1379">
        <v>334.55553695779997</v>
      </c>
      <c r="DK1379">
        <v>350.49387603002901</v>
      </c>
      <c r="DL1379">
        <v>353.62832311826998</v>
      </c>
      <c r="DM1379">
        <v>352.30420999652301</v>
      </c>
      <c r="DN1379">
        <v>351.553122960954</v>
      </c>
      <c r="DO1379">
        <v>352.82650598199001</v>
      </c>
      <c r="DP1379">
        <v>345.76110070003398</v>
      </c>
      <c r="DQ1379">
        <v>336.87259880838099</v>
      </c>
      <c r="DR1379">
        <v>342.64440629312202</v>
      </c>
    </row>
    <row r="1380" spans="1:122" x14ac:dyDescent="0.25">
      <c r="A1380">
        <v>331.16154873164197</v>
      </c>
      <c r="B1380">
        <v>343.59312907996201</v>
      </c>
      <c r="C1380">
        <v>330.300238784138</v>
      </c>
      <c r="D1380">
        <v>347.72860958714</v>
      </c>
      <c r="E1380">
        <v>350.13775610589698</v>
      </c>
      <c r="F1380">
        <v>339.89987253338001</v>
      </c>
      <c r="G1380">
        <v>334.99597545226197</v>
      </c>
      <c r="H1380">
        <v>330.18730454564098</v>
      </c>
      <c r="I1380">
        <v>347.37115469038599</v>
      </c>
      <c r="J1380">
        <v>341.60171610532399</v>
      </c>
      <c r="K1380">
        <v>344.57379715263698</v>
      </c>
      <c r="L1380">
        <v>348.79481344400602</v>
      </c>
      <c r="M1380">
        <v>333.21682165066301</v>
      </c>
      <c r="N1380">
        <v>346.04435386546299</v>
      </c>
      <c r="O1380">
        <v>344.924121282594</v>
      </c>
      <c r="P1380">
        <v>334.885013106158</v>
      </c>
      <c r="Q1380">
        <v>348.19306305121899</v>
      </c>
      <c r="R1380">
        <v>349.00157261010298</v>
      </c>
      <c r="S1380">
        <v>350.67025155543803</v>
      </c>
      <c r="T1380">
        <v>416.540523272879</v>
      </c>
      <c r="U1380">
        <v>369.73497707557198</v>
      </c>
      <c r="V1380">
        <v>367.15779033550899</v>
      </c>
      <c r="W1380">
        <v>358.55004440542098</v>
      </c>
      <c r="X1380">
        <v>364.51416337503599</v>
      </c>
      <c r="Y1380">
        <v>380.61517556919898</v>
      </c>
      <c r="Z1380">
        <v>373.76143109668999</v>
      </c>
      <c r="AA1380">
        <v>371.718344055572</v>
      </c>
      <c r="AB1380">
        <v>376.57297561839101</v>
      </c>
      <c r="AC1380">
        <v>367.16539933520897</v>
      </c>
      <c r="AD1380">
        <v>373.17833453481501</v>
      </c>
      <c r="AE1380">
        <v>370.83753502583102</v>
      </c>
      <c r="AF1380">
        <v>371.440016198894</v>
      </c>
      <c r="AG1380">
        <v>358.76792370187002</v>
      </c>
      <c r="AH1380">
        <v>383.90054078398799</v>
      </c>
      <c r="AI1380">
        <v>358.78395501884398</v>
      </c>
      <c r="AJ1380">
        <v>354.35048610887998</v>
      </c>
      <c r="AK1380">
        <v>364.56720027327998</v>
      </c>
      <c r="AL1380">
        <v>372.46757242048398</v>
      </c>
      <c r="AM1380">
        <v>360.15310161820901</v>
      </c>
      <c r="AN1380">
        <v>368.43278717201599</v>
      </c>
      <c r="AO1380">
        <v>361.18163809812597</v>
      </c>
      <c r="AP1380">
        <v>367.45046284567002</v>
      </c>
      <c r="AQ1380">
        <v>373.73599734718903</v>
      </c>
      <c r="AR1380">
        <v>366.06119045523002</v>
      </c>
      <c r="AS1380">
        <v>368.983414136215</v>
      </c>
      <c r="AT1380">
        <v>385.25366300296002</v>
      </c>
      <c r="AU1380">
        <v>363.80115343877799</v>
      </c>
      <c r="AV1380">
        <v>361.54064615227497</v>
      </c>
      <c r="AW1380">
        <v>351.04820984982899</v>
      </c>
      <c r="AX1380">
        <v>350.58111362341799</v>
      </c>
      <c r="AY1380">
        <v>341.87105501901999</v>
      </c>
      <c r="AZ1380">
        <v>333.47468376851702</v>
      </c>
      <c r="BA1380">
        <v>336.645959888508</v>
      </c>
      <c r="BB1380">
        <v>343.80410791456802</v>
      </c>
      <c r="BC1380">
        <v>336.96934776836599</v>
      </c>
      <c r="BD1380">
        <v>331.27157631693399</v>
      </c>
      <c r="BE1380">
        <v>335.158751331742</v>
      </c>
      <c r="BF1380">
        <v>324.03373084672597</v>
      </c>
      <c r="BG1380">
        <v>330.934214528577</v>
      </c>
      <c r="BH1380">
        <v>321.810880672812</v>
      </c>
      <c r="BI1380">
        <v>330.72492710494902</v>
      </c>
      <c r="BJ1380">
        <v>331.353885552365</v>
      </c>
      <c r="BK1380">
        <v>332.96921201082199</v>
      </c>
      <c r="BL1380">
        <v>323.99966121106701</v>
      </c>
      <c r="BM1380">
        <v>330.63836147202699</v>
      </c>
      <c r="BN1380">
        <v>322.25793851413601</v>
      </c>
      <c r="BO1380">
        <v>326.28674779404702</v>
      </c>
      <c r="BP1380">
        <v>323.07658550092299</v>
      </c>
      <c r="BQ1380">
        <v>320.22001047592698</v>
      </c>
      <c r="BR1380">
        <v>314.36598136571001</v>
      </c>
      <c r="BS1380">
        <v>337.39076168623802</v>
      </c>
      <c r="BT1380">
        <v>377.488183710535</v>
      </c>
      <c r="BU1380">
        <v>397.54810267172599</v>
      </c>
      <c r="BV1380">
        <v>403.91331439668102</v>
      </c>
      <c r="BW1380">
        <v>400.47200896972902</v>
      </c>
      <c r="BX1380">
        <v>414.574875226865</v>
      </c>
      <c r="BY1380">
        <v>427.01122542961298</v>
      </c>
      <c r="BZ1380">
        <v>417.695447956012</v>
      </c>
      <c r="CA1380">
        <v>420.96851721212897</v>
      </c>
      <c r="CB1380">
        <v>394.949961765289</v>
      </c>
      <c r="CC1380">
        <v>363.14750239763202</v>
      </c>
      <c r="CD1380">
        <v>362.24761438740398</v>
      </c>
      <c r="CE1380">
        <v>361.115983705291</v>
      </c>
      <c r="CF1380">
        <v>352.09535608252099</v>
      </c>
      <c r="CG1380">
        <v>350.74466114293398</v>
      </c>
      <c r="CH1380">
        <v>369.99536211814302</v>
      </c>
      <c r="CI1380">
        <v>374.27248202115402</v>
      </c>
      <c r="CJ1380">
        <v>370.67395100787098</v>
      </c>
      <c r="CK1380">
        <v>368.47339929830002</v>
      </c>
      <c r="CL1380">
        <v>369.309211308719</v>
      </c>
      <c r="CM1380">
        <v>377.71679119540897</v>
      </c>
      <c r="CN1380">
        <v>355.83479760391799</v>
      </c>
      <c r="CO1380">
        <v>365.28485792423697</v>
      </c>
      <c r="CP1380">
        <v>372.58080503897099</v>
      </c>
      <c r="CQ1380">
        <v>364.96726613579398</v>
      </c>
      <c r="CR1380">
        <v>380.75029926752001</v>
      </c>
      <c r="CS1380">
        <v>392.800165123201</v>
      </c>
      <c r="CT1380">
        <v>379.63090668122101</v>
      </c>
      <c r="CU1380">
        <v>394.50718798663002</v>
      </c>
      <c r="CV1380">
        <v>367.092920445608</v>
      </c>
      <c r="CW1380">
        <v>452.52064690842701</v>
      </c>
      <c r="CX1380">
        <v>378.65789909911803</v>
      </c>
      <c r="CY1380">
        <v>355.57176483817602</v>
      </c>
      <c r="CZ1380">
        <v>361.00876699413601</v>
      </c>
      <c r="DA1380">
        <v>458.38255380399102</v>
      </c>
      <c r="DB1380">
        <v>375.574378050039</v>
      </c>
      <c r="DC1380">
        <v>353.87969543886402</v>
      </c>
      <c r="DD1380">
        <v>337.73790411371698</v>
      </c>
      <c r="DE1380">
        <v>344.52724482589298</v>
      </c>
      <c r="DF1380">
        <v>336.72949948290398</v>
      </c>
      <c r="DG1380">
        <v>340.60071384547598</v>
      </c>
      <c r="DH1380">
        <v>343.29308707281001</v>
      </c>
      <c r="DI1380">
        <v>350.883653123123</v>
      </c>
      <c r="DJ1380">
        <v>339.98990902904001</v>
      </c>
      <c r="DK1380">
        <v>354.02086147307898</v>
      </c>
      <c r="DL1380">
        <v>354.42413778382098</v>
      </c>
      <c r="DM1380">
        <v>358.033893484906</v>
      </c>
      <c r="DN1380">
        <v>352.048705186684</v>
      </c>
      <c r="DO1380">
        <v>353.23892021536898</v>
      </c>
      <c r="DP1380">
        <v>342.37449801039202</v>
      </c>
      <c r="DQ1380">
        <v>335.21297734598801</v>
      </c>
      <c r="DR1380">
        <v>345.71384372699703</v>
      </c>
    </row>
    <row r="1381" spans="1:122" x14ac:dyDescent="0.25">
      <c r="A1381">
        <v>331.40186915887801</v>
      </c>
      <c r="B1381">
        <v>341.45968105998099</v>
      </c>
      <c r="C1381">
        <v>327.984702056</v>
      </c>
      <c r="D1381">
        <v>348.46899643976599</v>
      </c>
      <c r="E1381">
        <v>347.29389014280298</v>
      </c>
      <c r="F1381">
        <v>340.211106717939</v>
      </c>
      <c r="G1381">
        <v>336.81232722569598</v>
      </c>
      <c r="H1381">
        <v>330.136503716812</v>
      </c>
      <c r="I1381">
        <v>347.58221094610298</v>
      </c>
      <c r="J1381">
        <v>340.48772201600502</v>
      </c>
      <c r="K1381">
        <v>343.52062429261099</v>
      </c>
      <c r="L1381">
        <v>346.97133179852801</v>
      </c>
      <c r="M1381">
        <v>333.57725599716002</v>
      </c>
      <c r="N1381">
        <v>345.83993339201601</v>
      </c>
      <c r="O1381">
        <v>344.23035678833298</v>
      </c>
      <c r="P1381">
        <v>335.98294388790902</v>
      </c>
      <c r="Q1381">
        <v>349.817321600274</v>
      </c>
      <c r="R1381">
        <v>348.61758703240298</v>
      </c>
      <c r="S1381">
        <v>353.31469705376702</v>
      </c>
      <c r="T1381">
        <v>418.22469698987197</v>
      </c>
      <c r="U1381">
        <v>372.08571859515803</v>
      </c>
      <c r="V1381">
        <v>368.94453217046498</v>
      </c>
      <c r="W1381">
        <v>356.229380789956</v>
      </c>
      <c r="X1381">
        <v>361.67951908998498</v>
      </c>
      <c r="Y1381">
        <v>376.01580995667803</v>
      </c>
      <c r="Z1381">
        <v>374.24652942869</v>
      </c>
      <c r="AA1381">
        <v>366.31184704074099</v>
      </c>
      <c r="AB1381">
        <v>373.86361352933602</v>
      </c>
      <c r="AC1381">
        <v>364.53423049314802</v>
      </c>
      <c r="AD1381">
        <v>371.23456391476299</v>
      </c>
      <c r="AE1381">
        <v>368.07326931788799</v>
      </c>
      <c r="AF1381">
        <v>368.18194844127601</v>
      </c>
      <c r="AG1381">
        <v>355.98808224918901</v>
      </c>
      <c r="AH1381">
        <v>381.24942522857498</v>
      </c>
      <c r="AI1381">
        <v>360.880723731231</v>
      </c>
      <c r="AJ1381">
        <v>354.38738421336001</v>
      </c>
      <c r="AK1381">
        <v>362.54413592700098</v>
      </c>
      <c r="AL1381">
        <v>372.23970312357602</v>
      </c>
      <c r="AM1381">
        <v>359.68980425561102</v>
      </c>
      <c r="AN1381">
        <v>365.22315284469801</v>
      </c>
      <c r="AO1381">
        <v>359.626112891481</v>
      </c>
      <c r="AP1381">
        <v>365.808536464734</v>
      </c>
      <c r="AQ1381">
        <v>370.01009394969401</v>
      </c>
      <c r="AR1381">
        <v>364.833261723399</v>
      </c>
      <c r="AS1381">
        <v>368.31281570351001</v>
      </c>
      <c r="AT1381">
        <v>383.69589463117001</v>
      </c>
      <c r="AU1381">
        <v>361.76498118093798</v>
      </c>
      <c r="AV1381">
        <v>361.50464104509302</v>
      </c>
      <c r="AW1381">
        <v>351.32807152168903</v>
      </c>
      <c r="AX1381">
        <v>351.47502011227601</v>
      </c>
      <c r="AY1381">
        <v>342.50219619014899</v>
      </c>
      <c r="AZ1381">
        <v>332.96085268679201</v>
      </c>
      <c r="BA1381">
        <v>336.84462577043399</v>
      </c>
      <c r="BB1381">
        <v>342.27331225971699</v>
      </c>
      <c r="BC1381">
        <v>336.37046848908301</v>
      </c>
      <c r="BD1381">
        <v>332.63703100696898</v>
      </c>
      <c r="BE1381">
        <v>335.328245336669</v>
      </c>
      <c r="BF1381">
        <v>324.27714982000902</v>
      </c>
      <c r="BG1381">
        <v>330.31642854020703</v>
      </c>
      <c r="BH1381">
        <v>322.62960035356201</v>
      </c>
      <c r="BI1381">
        <v>328.79656302529798</v>
      </c>
      <c r="BJ1381">
        <v>330.67585427032202</v>
      </c>
      <c r="BK1381">
        <v>334.46616905073603</v>
      </c>
      <c r="BL1381">
        <v>325.29276098083102</v>
      </c>
      <c r="BM1381">
        <v>330.28262648874602</v>
      </c>
      <c r="BN1381">
        <v>320.87371616450201</v>
      </c>
      <c r="BO1381">
        <v>324.97414734525501</v>
      </c>
      <c r="BP1381">
        <v>320.903689809875</v>
      </c>
      <c r="BQ1381">
        <v>318.32240386827101</v>
      </c>
      <c r="BR1381">
        <v>315.73816772395298</v>
      </c>
      <c r="BS1381">
        <v>337.253382865623</v>
      </c>
      <c r="BT1381">
        <v>375.15758302525899</v>
      </c>
      <c r="BU1381">
        <v>397.815391176476</v>
      </c>
      <c r="BV1381">
        <v>403.139057195774</v>
      </c>
      <c r="BW1381">
        <v>400.66452835591002</v>
      </c>
      <c r="BX1381">
        <v>413.74616994723101</v>
      </c>
      <c r="BY1381">
        <v>427.40963449468597</v>
      </c>
      <c r="BZ1381">
        <v>416.29961172260602</v>
      </c>
      <c r="CA1381">
        <v>419.750129438974</v>
      </c>
      <c r="CB1381">
        <v>393.75808285872802</v>
      </c>
      <c r="CC1381">
        <v>361.56102328748102</v>
      </c>
      <c r="CD1381">
        <v>359.154921611661</v>
      </c>
      <c r="CE1381">
        <v>357.99365863199898</v>
      </c>
      <c r="CF1381">
        <v>351.95124054361901</v>
      </c>
      <c r="CG1381">
        <v>349.125537235575</v>
      </c>
      <c r="CH1381">
        <v>370.16896012015502</v>
      </c>
      <c r="CI1381">
        <v>374.10421675075202</v>
      </c>
      <c r="CJ1381">
        <v>368.66968586264301</v>
      </c>
      <c r="CK1381">
        <v>366.91436148510297</v>
      </c>
      <c r="CL1381">
        <v>365.48257917216603</v>
      </c>
      <c r="CM1381">
        <v>378.69007429230902</v>
      </c>
      <c r="CN1381">
        <v>354.85404979945503</v>
      </c>
      <c r="CO1381">
        <v>365.426579329969</v>
      </c>
      <c r="CP1381">
        <v>369.75515903264602</v>
      </c>
      <c r="CQ1381">
        <v>364.91222459161401</v>
      </c>
      <c r="CR1381">
        <v>379.61598136750399</v>
      </c>
      <c r="CS1381">
        <v>393.46692700183797</v>
      </c>
      <c r="CT1381">
        <v>378.97529682563197</v>
      </c>
      <c r="CU1381">
        <v>394.10964426701702</v>
      </c>
      <c r="CV1381">
        <v>368.19413992222002</v>
      </c>
      <c r="CW1381">
        <v>452.66805551850399</v>
      </c>
      <c r="CX1381">
        <v>374.83380986270203</v>
      </c>
      <c r="CY1381">
        <v>356.63686946596698</v>
      </c>
      <c r="CZ1381">
        <v>358.998286601269</v>
      </c>
      <c r="DA1381">
        <v>457.56783698099099</v>
      </c>
      <c r="DB1381">
        <v>374.22742287481498</v>
      </c>
      <c r="DC1381">
        <v>355.32764643100597</v>
      </c>
      <c r="DD1381">
        <v>339.35467518670401</v>
      </c>
      <c r="DE1381">
        <v>346.072232711504</v>
      </c>
      <c r="DF1381">
        <v>337.68108137238102</v>
      </c>
      <c r="DG1381">
        <v>343.78839408165601</v>
      </c>
      <c r="DH1381">
        <v>342.09936373116199</v>
      </c>
      <c r="DI1381">
        <v>351.28596576513797</v>
      </c>
      <c r="DJ1381">
        <v>338.05653945755603</v>
      </c>
      <c r="DK1381">
        <v>352.66416497733201</v>
      </c>
      <c r="DL1381">
        <v>351.45337521464802</v>
      </c>
      <c r="DM1381">
        <v>357.38275462523001</v>
      </c>
      <c r="DN1381">
        <v>354.16091847188198</v>
      </c>
      <c r="DO1381">
        <v>351.91172304831298</v>
      </c>
      <c r="DP1381">
        <v>343.36633709256398</v>
      </c>
      <c r="DQ1381">
        <v>334.93604426289102</v>
      </c>
      <c r="DR1381">
        <v>343.32660969918101</v>
      </c>
    </row>
    <row r="1382" spans="1:122" x14ac:dyDescent="0.25">
      <c r="A1382">
        <v>331.642189586114</v>
      </c>
      <c r="B1382">
        <v>336.973662968925</v>
      </c>
      <c r="C1382">
        <v>331.17113100148299</v>
      </c>
      <c r="D1382">
        <v>345.19377702360998</v>
      </c>
      <c r="E1382">
        <v>341.51638047590899</v>
      </c>
      <c r="F1382">
        <v>341.55597771165202</v>
      </c>
      <c r="G1382">
        <v>337.49251221433599</v>
      </c>
      <c r="H1382">
        <v>337.16712676400601</v>
      </c>
      <c r="I1382">
        <v>348.54501307482099</v>
      </c>
      <c r="J1382">
        <v>340.38049341479001</v>
      </c>
      <c r="K1382">
        <v>342.55493094497501</v>
      </c>
      <c r="L1382">
        <v>343.14743301126703</v>
      </c>
      <c r="M1382">
        <v>335.59023751829602</v>
      </c>
      <c r="N1382">
        <v>345.29703548009297</v>
      </c>
      <c r="O1382">
        <v>343.62660460647999</v>
      </c>
      <c r="P1382">
        <v>341.22520587091498</v>
      </c>
      <c r="Q1382">
        <v>350.88716326663598</v>
      </c>
      <c r="R1382">
        <v>352.26180244627602</v>
      </c>
      <c r="S1382">
        <v>356.01816054966599</v>
      </c>
      <c r="T1382">
        <v>430.49545496546898</v>
      </c>
      <c r="U1382">
        <v>378.26839358078303</v>
      </c>
      <c r="V1382">
        <v>372.35555871621398</v>
      </c>
      <c r="W1382">
        <v>356.09921924948799</v>
      </c>
      <c r="X1382">
        <v>366.22087449175501</v>
      </c>
      <c r="Y1382">
        <v>376.32390471481699</v>
      </c>
      <c r="Z1382">
        <v>376.32778706839701</v>
      </c>
      <c r="AA1382">
        <v>362.40390269865401</v>
      </c>
      <c r="AB1382">
        <v>377.00445318221398</v>
      </c>
      <c r="AC1382">
        <v>365.67840236982403</v>
      </c>
      <c r="AD1382">
        <v>372.951276598589</v>
      </c>
      <c r="AE1382">
        <v>369.97124067060003</v>
      </c>
      <c r="AF1382">
        <v>363.387844053582</v>
      </c>
      <c r="AG1382">
        <v>360.62699698299599</v>
      </c>
      <c r="AH1382">
        <v>375.92646970473101</v>
      </c>
      <c r="AI1382">
        <v>366.193696923201</v>
      </c>
      <c r="AJ1382">
        <v>357.06563074255598</v>
      </c>
      <c r="AK1382">
        <v>360.626807091415</v>
      </c>
      <c r="AL1382">
        <v>372.66527700289703</v>
      </c>
      <c r="AM1382">
        <v>364.83212042976299</v>
      </c>
      <c r="AN1382">
        <v>360.41936778623199</v>
      </c>
      <c r="AO1382">
        <v>360.89563850402499</v>
      </c>
      <c r="AP1382">
        <v>366.28624535141898</v>
      </c>
      <c r="AQ1382">
        <v>368.32999802853499</v>
      </c>
      <c r="AR1382">
        <v>365.64579502624503</v>
      </c>
      <c r="AS1382">
        <v>369.34708297278701</v>
      </c>
      <c r="AT1382">
        <v>379.57080850673401</v>
      </c>
      <c r="AU1382">
        <v>359.08422955559098</v>
      </c>
      <c r="AV1382">
        <v>360.93393669916401</v>
      </c>
      <c r="AW1382">
        <v>351.75929736679598</v>
      </c>
      <c r="AX1382">
        <v>354.34087040888699</v>
      </c>
      <c r="AY1382">
        <v>343.46163556588198</v>
      </c>
      <c r="AZ1382">
        <v>338.14160097875998</v>
      </c>
      <c r="BA1382">
        <v>335.89040894104397</v>
      </c>
      <c r="BB1382">
        <v>334.217654397042</v>
      </c>
      <c r="BC1382">
        <v>332.30357793446098</v>
      </c>
      <c r="BD1382">
        <v>334.35000347063499</v>
      </c>
      <c r="BE1382">
        <v>328.816944805285</v>
      </c>
      <c r="BF1382">
        <v>327.03797662238799</v>
      </c>
      <c r="BG1382">
        <v>330.36172850546097</v>
      </c>
      <c r="BH1382">
        <v>323.27940226760597</v>
      </c>
      <c r="BI1382">
        <v>326.92018506429002</v>
      </c>
      <c r="BJ1382">
        <v>329.78727450175501</v>
      </c>
      <c r="BK1382">
        <v>339.020714163501</v>
      </c>
      <c r="BL1382">
        <v>323.43406828570301</v>
      </c>
      <c r="BM1382">
        <v>330.07669286875802</v>
      </c>
      <c r="BN1382">
        <v>322.58583607075502</v>
      </c>
      <c r="BO1382">
        <v>321.70722225578203</v>
      </c>
      <c r="BP1382">
        <v>322.220035482399</v>
      </c>
      <c r="BQ1382">
        <v>320.99269920307199</v>
      </c>
      <c r="BR1382">
        <v>320.73522086854098</v>
      </c>
      <c r="BS1382">
        <v>334.86449496209298</v>
      </c>
      <c r="BT1382">
        <v>369.66642385935899</v>
      </c>
      <c r="BU1382">
        <v>394.34817307385703</v>
      </c>
      <c r="BV1382">
        <v>405.34378723498997</v>
      </c>
      <c r="BW1382">
        <v>403.53390113159099</v>
      </c>
      <c r="BX1382">
        <v>417.99071188043598</v>
      </c>
      <c r="BY1382">
        <v>431.64055707982902</v>
      </c>
      <c r="BZ1382">
        <v>421.24381019226502</v>
      </c>
      <c r="CA1382">
        <v>417.32378466113198</v>
      </c>
      <c r="CB1382">
        <v>393.900604427335</v>
      </c>
      <c r="CC1382">
        <v>363.44137641069801</v>
      </c>
      <c r="CD1382">
        <v>359.90995338193397</v>
      </c>
      <c r="CE1382">
        <v>354.45103746494601</v>
      </c>
      <c r="CF1382">
        <v>351.205559931533</v>
      </c>
      <c r="CG1382">
        <v>353.57732416117301</v>
      </c>
      <c r="CH1382">
        <v>370.64226324183898</v>
      </c>
      <c r="CI1382">
        <v>371.93404427089803</v>
      </c>
      <c r="CJ1382">
        <v>366.97970366249598</v>
      </c>
      <c r="CK1382">
        <v>370.40899840706601</v>
      </c>
      <c r="CL1382">
        <v>369.07276715370699</v>
      </c>
      <c r="CM1382">
        <v>381.28012326859999</v>
      </c>
      <c r="CN1382">
        <v>358.68002208269701</v>
      </c>
      <c r="CO1382">
        <v>361.89656007211198</v>
      </c>
      <c r="CP1382">
        <v>364.45753472744798</v>
      </c>
      <c r="CQ1382">
        <v>370.56281582429801</v>
      </c>
      <c r="CR1382">
        <v>384.02129815151898</v>
      </c>
      <c r="CS1382">
        <v>395.081108795619</v>
      </c>
      <c r="CT1382">
        <v>383.89117239848798</v>
      </c>
      <c r="CU1382">
        <v>397.37481804340098</v>
      </c>
      <c r="CV1382">
        <v>375.88166120513898</v>
      </c>
      <c r="CW1382">
        <v>451.74798035110803</v>
      </c>
      <c r="CX1382">
        <v>370.12409017896499</v>
      </c>
      <c r="CY1382">
        <v>356.88752052857399</v>
      </c>
      <c r="CZ1382">
        <v>364.39666084533201</v>
      </c>
      <c r="DA1382">
        <v>491.09508210354602</v>
      </c>
      <c r="DB1382">
        <v>380.72201471728903</v>
      </c>
      <c r="DC1382">
        <v>356.11265070585301</v>
      </c>
      <c r="DD1382">
        <v>344.90095762443502</v>
      </c>
      <c r="DE1382">
        <v>347.399291894881</v>
      </c>
      <c r="DF1382">
        <v>342.76677506194699</v>
      </c>
      <c r="DG1382">
        <v>353.384351386785</v>
      </c>
      <c r="DH1382">
        <v>340.60717227710001</v>
      </c>
      <c r="DI1382">
        <v>349.578676506298</v>
      </c>
      <c r="DJ1382">
        <v>338.987845962638</v>
      </c>
      <c r="DK1382">
        <v>344.90577645518903</v>
      </c>
      <c r="DL1382">
        <v>351.05736735691301</v>
      </c>
      <c r="DM1382">
        <v>353.739169045442</v>
      </c>
      <c r="DN1382">
        <v>359.519288676695</v>
      </c>
      <c r="DO1382">
        <v>348.52203149616599</v>
      </c>
      <c r="DP1382">
        <v>348.461298741424</v>
      </c>
      <c r="DQ1382">
        <v>338.50327135101901</v>
      </c>
      <c r="DR1382">
        <v>342.56218400141398</v>
      </c>
    </row>
    <row r="1383" spans="1:122" x14ac:dyDescent="0.25">
      <c r="A1383">
        <v>331.88251001335101</v>
      </c>
      <c r="B1383">
        <v>334.95734516068302</v>
      </c>
      <c r="C1383">
        <v>334.186917667675</v>
      </c>
      <c r="D1383">
        <v>343.59778021912803</v>
      </c>
      <c r="E1383">
        <v>341.49499548725902</v>
      </c>
      <c r="F1383">
        <v>342.238153837261</v>
      </c>
      <c r="G1383">
        <v>338.19220401222202</v>
      </c>
      <c r="H1383">
        <v>341.27538373849097</v>
      </c>
      <c r="I1383">
        <v>347.00137644299502</v>
      </c>
      <c r="J1383">
        <v>342.28551369275402</v>
      </c>
      <c r="K1383">
        <v>342.05330641260798</v>
      </c>
      <c r="L1383">
        <v>344.12163496027603</v>
      </c>
      <c r="M1383">
        <v>338.23092756456901</v>
      </c>
      <c r="N1383">
        <v>346.77094438916203</v>
      </c>
      <c r="O1383">
        <v>342.24329950971298</v>
      </c>
      <c r="P1383">
        <v>343.88789903201302</v>
      </c>
      <c r="Q1383">
        <v>350.77841256416701</v>
      </c>
      <c r="R1383">
        <v>353.49041300983703</v>
      </c>
      <c r="S1383">
        <v>353.41256139862202</v>
      </c>
      <c r="T1383">
        <v>433.04939107349901</v>
      </c>
      <c r="U1383">
        <v>378.86810900329698</v>
      </c>
      <c r="V1383">
        <v>373.40097804496901</v>
      </c>
      <c r="W1383">
        <v>355.35356092667303</v>
      </c>
      <c r="X1383">
        <v>373.09019720326103</v>
      </c>
      <c r="Y1383">
        <v>378.93001279605699</v>
      </c>
      <c r="Z1383">
        <v>377.32197383375001</v>
      </c>
      <c r="AA1383">
        <v>361.97389548877601</v>
      </c>
      <c r="AB1383">
        <v>378.56178191820499</v>
      </c>
      <c r="AC1383">
        <v>368.17505709907402</v>
      </c>
      <c r="AD1383">
        <v>377.09832911755501</v>
      </c>
      <c r="AE1383">
        <v>371.41423466186302</v>
      </c>
      <c r="AF1383">
        <v>360.74292804867702</v>
      </c>
      <c r="AG1383">
        <v>364.05482023419802</v>
      </c>
      <c r="AH1383">
        <v>375.948358855263</v>
      </c>
      <c r="AI1383">
        <v>368.20210824176701</v>
      </c>
      <c r="AJ1383">
        <v>355.868506482697</v>
      </c>
      <c r="AK1383">
        <v>359.25002876030999</v>
      </c>
      <c r="AL1383">
        <v>374.611513112696</v>
      </c>
      <c r="AM1383">
        <v>366.75114981285299</v>
      </c>
      <c r="AN1383">
        <v>358.37620203749299</v>
      </c>
      <c r="AO1383">
        <v>362.61709064019698</v>
      </c>
      <c r="AP1383">
        <v>365.41527047081598</v>
      </c>
      <c r="AQ1383">
        <v>365.25803486818</v>
      </c>
      <c r="AR1383">
        <v>366.56204228512399</v>
      </c>
      <c r="AS1383">
        <v>368.70351473846199</v>
      </c>
      <c r="AT1383">
        <v>375.30115698517301</v>
      </c>
      <c r="AU1383">
        <v>360.49839480950698</v>
      </c>
      <c r="AV1383">
        <v>361.20456315704399</v>
      </c>
      <c r="AW1383">
        <v>352.84568002245902</v>
      </c>
      <c r="AX1383">
        <v>355.51643857662498</v>
      </c>
      <c r="AY1383">
        <v>344.620503116782</v>
      </c>
      <c r="AZ1383">
        <v>339.76841828945197</v>
      </c>
      <c r="BA1383">
        <v>336.19959293237002</v>
      </c>
      <c r="BB1383">
        <v>332.76184784725803</v>
      </c>
      <c r="BC1383">
        <v>330.02552667865098</v>
      </c>
      <c r="BD1383">
        <v>335.92846724887897</v>
      </c>
      <c r="BE1383">
        <v>323.72207642582498</v>
      </c>
      <c r="BF1383">
        <v>327.72915211358799</v>
      </c>
      <c r="BG1383">
        <v>328.59974829347198</v>
      </c>
      <c r="BH1383">
        <v>323.83727257342002</v>
      </c>
      <c r="BI1383">
        <v>327.42437009601201</v>
      </c>
      <c r="BJ1383">
        <v>329.33471975447799</v>
      </c>
      <c r="BK1383">
        <v>339.46786880579901</v>
      </c>
      <c r="BL1383">
        <v>322.22158886536999</v>
      </c>
      <c r="BM1383">
        <v>329.50328580502401</v>
      </c>
      <c r="BN1383">
        <v>323.93275380754199</v>
      </c>
      <c r="BO1383">
        <v>319.83011642303302</v>
      </c>
      <c r="BP1383">
        <v>322.89025467461499</v>
      </c>
      <c r="BQ1383">
        <v>323.95564904188598</v>
      </c>
      <c r="BR1383">
        <v>320.85115508048199</v>
      </c>
      <c r="BS1383">
        <v>333.51024022061898</v>
      </c>
      <c r="BT1383">
        <v>367.863882033648</v>
      </c>
      <c r="BU1383">
        <v>393.21542556275898</v>
      </c>
      <c r="BV1383">
        <v>411.87183870231502</v>
      </c>
      <c r="BW1383">
        <v>405.19157721317401</v>
      </c>
      <c r="BX1383">
        <v>419.17289146979698</v>
      </c>
      <c r="BY1383">
        <v>433.348977103756</v>
      </c>
      <c r="BZ1383">
        <v>422.981987549378</v>
      </c>
      <c r="CA1383">
        <v>415.99954054416298</v>
      </c>
      <c r="CB1383">
        <v>390.58854076960102</v>
      </c>
      <c r="CC1383">
        <v>365.06625547888598</v>
      </c>
      <c r="CD1383">
        <v>360.43364451284998</v>
      </c>
      <c r="CE1383">
        <v>356.21072449310299</v>
      </c>
      <c r="CF1383">
        <v>351.52303220128601</v>
      </c>
      <c r="CG1383">
        <v>356.68632389504302</v>
      </c>
      <c r="CH1383">
        <v>370.82687859102901</v>
      </c>
      <c r="CI1383">
        <v>368.94660512888402</v>
      </c>
      <c r="CJ1383">
        <v>365.96672456351399</v>
      </c>
      <c r="CK1383">
        <v>372.05468319709303</v>
      </c>
      <c r="CL1383">
        <v>371.34536496317702</v>
      </c>
      <c r="CM1383">
        <v>382.40699776121198</v>
      </c>
      <c r="CN1383">
        <v>362.15563248198902</v>
      </c>
      <c r="CO1383">
        <v>360.48982007119099</v>
      </c>
      <c r="CP1383">
        <v>362.55165960930202</v>
      </c>
      <c r="CQ1383">
        <v>373.47934169143599</v>
      </c>
      <c r="CR1383">
        <v>386.47986649898002</v>
      </c>
      <c r="CS1383">
        <v>394.362500560059</v>
      </c>
      <c r="CT1383">
        <v>385.13795687390399</v>
      </c>
      <c r="CU1383">
        <v>398.752328627738</v>
      </c>
      <c r="CV1383">
        <v>377.87619034219603</v>
      </c>
      <c r="CW1383">
        <v>446.22078554556703</v>
      </c>
      <c r="CX1383">
        <v>369.076748370997</v>
      </c>
      <c r="CY1383">
        <v>358.48863033432201</v>
      </c>
      <c r="CZ1383">
        <v>365.38256824807797</v>
      </c>
      <c r="DA1383">
        <v>501.31935968341799</v>
      </c>
      <c r="DB1383">
        <v>383.05457470423403</v>
      </c>
      <c r="DC1383">
        <v>355.07386336326698</v>
      </c>
      <c r="DD1383">
        <v>346.02422833380899</v>
      </c>
      <c r="DE1383">
        <v>347.93504882010001</v>
      </c>
      <c r="DF1383">
        <v>345.55215509620302</v>
      </c>
      <c r="DG1383">
        <v>355.68275362170903</v>
      </c>
      <c r="DH1383">
        <v>342.42236013592799</v>
      </c>
      <c r="DI1383">
        <v>347.17281873614598</v>
      </c>
      <c r="DJ1383">
        <v>338.59820629815601</v>
      </c>
      <c r="DK1383">
        <v>342.37585979343402</v>
      </c>
      <c r="DL1383">
        <v>353.18073429623098</v>
      </c>
      <c r="DM1383">
        <v>353.16164328359002</v>
      </c>
      <c r="DN1383">
        <v>361.50792199659298</v>
      </c>
      <c r="DO1383">
        <v>350.13626228123201</v>
      </c>
      <c r="DP1383">
        <v>349.728978057993</v>
      </c>
      <c r="DQ1383">
        <v>338.60381391203902</v>
      </c>
      <c r="DR1383">
        <v>342.022301174544</v>
      </c>
    </row>
    <row r="1384" spans="1:122" x14ac:dyDescent="0.25">
      <c r="A1384">
        <v>332.12283044058699</v>
      </c>
      <c r="B1384">
        <v>338.03835373427103</v>
      </c>
      <c r="C1384">
        <v>333.21989614991998</v>
      </c>
      <c r="D1384">
        <v>342.04804945042298</v>
      </c>
      <c r="E1384">
        <v>344.180585241931</v>
      </c>
      <c r="F1384">
        <v>345.21989259789598</v>
      </c>
      <c r="G1384">
        <v>338.80830384867397</v>
      </c>
      <c r="H1384">
        <v>339.79852710958897</v>
      </c>
      <c r="I1384">
        <v>343.53481708134899</v>
      </c>
      <c r="J1384">
        <v>341.17860260593199</v>
      </c>
      <c r="K1384">
        <v>342.79063924111102</v>
      </c>
      <c r="L1384">
        <v>340.91572540209597</v>
      </c>
      <c r="M1384">
        <v>339.62116946814899</v>
      </c>
      <c r="N1384">
        <v>341.21540412563797</v>
      </c>
      <c r="O1384">
        <v>343.84007149531698</v>
      </c>
      <c r="P1384">
        <v>343.778090128212</v>
      </c>
      <c r="Q1384">
        <v>349.74821060858</v>
      </c>
      <c r="R1384">
        <v>354.27633557045999</v>
      </c>
      <c r="S1384">
        <v>357.346247146574</v>
      </c>
      <c r="T1384">
        <v>440.78025488559098</v>
      </c>
      <c r="U1384">
        <v>382.55959448240901</v>
      </c>
      <c r="V1384">
        <v>370.85029769678198</v>
      </c>
      <c r="W1384">
        <v>360.40708572652699</v>
      </c>
      <c r="X1384">
        <v>377.03806489630603</v>
      </c>
      <c r="Y1384">
        <v>379.29421673040002</v>
      </c>
      <c r="Z1384">
        <v>377.32788614442302</v>
      </c>
      <c r="AA1384">
        <v>362.510599408225</v>
      </c>
      <c r="AB1384">
        <v>379.86918118753198</v>
      </c>
      <c r="AC1384">
        <v>369.44353813611201</v>
      </c>
      <c r="AD1384">
        <v>376.02793118875098</v>
      </c>
      <c r="AE1384">
        <v>370.97870194052803</v>
      </c>
      <c r="AF1384">
        <v>360.52769934058</v>
      </c>
      <c r="AG1384">
        <v>364.23124142184099</v>
      </c>
      <c r="AH1384">
        <v>374.51566395147699</v>
      </c>
      <c r="AI1384">
        <v>370.43310471859002</v>
      </c>
      <c r="AJ1384">
        <v>356.18312782932497</v>
      </c>
      <c r="AK1384">
        <v>359.95611920422101</v>
      </c>
      <c r="AL1384">
        <v>376.70077614586802</v>
      </c>
      <c r="AM1384">
        <v>368.81502548100002</v>
      </c>
      <c r="AN1384">
        <v>359.56343168206598</v>
      </c>
      <c r="AO1384">
        <v>366.72376342026701</v>
      </c>
      <c r="AP1384">
        <v>369.45363757418198</v>
      </c>
      <c r="AQ1384">
        <v>366.49055374667603</v>
      </c>
      <c r="AR1384">
        <v>368.51065497726597</v>
      </c>
      <c r="AS1384">
        <v>370.15858460604102</v>
      </c>
      <c r="AT1384">
        <v>374.90287943239201</v>
      </c>
      <c r="AU1384">
        <v>361.60728978505301</v>
      </c>
      <c r="AV1384">
        <v>360.053383661086</v>
      </c>
      <c r="AW1384">
        <v>352.89659803165301</v>
      </c>
      <c r="AX1384">
        <v>354.21736367252299</v>
      </c>
      <c r="AY1384">
        <v>346.09802658116899</v>
      </c>
      <c r="AZ1384">
        <v>337.959513567209</v>
      </c>
      <c r="BA1384">
        <v>336.509693401974</v>
      </c>
      <c r="BB1384">
        <v>332.53331835254198</v>
      </c>
      <c r="BC1384">
        <v>331.93000444132298</v>
      </c>
      <c r="BD1384">
        <v>338.44024979709201</v>
      </c>
      <c r="BE1384">
        <v>324.354047494795</v>
      </c>
      <c r="BF1384">
        <v>325.33886876756702</v>
      </c>
      <c r="BG1384">
        <v>329.61986651512899</v>
      </c>
      <c r="BH1384">
        <v>327.29641783202499</v>
      </c>
      <c r="BI1384">
        <v>327.69145344857202</v>
      </c>
      <c r="BJ1384">
        <v>326.19013767775698</v>
      </c>
      <c r="BK1384">
        <v>339.49410954944898</v>
      </c>
      <c r="BL1384">
        <v>320.35066589987201</v>
      </c>
      <c r="BM1384">
        <v>331.47863462785699</v>
      </c>
      <c r="BN1384">
        <v>325.40217662812699</v>
      </c>
      <c r="BO1384">
        <v>319.64670857862899</v>
      </c>
      <c r="BP1384">
        <v>322.15460052933099</v>
      </c>
      <c r="BQ1384">
        <v>325.76997740012001</v>
      </c>
      <c r="BR1384">
        <v>320.91601027900901</v>
      </c>
      <c r="BS1384">
        <v>335.64190512229698</v>
      </c>
      <c r="BT1384">
        <v>371.67445942413701</v>
      </c>
      <c r="BU1384">
        <v>392.65875907788501</v>
      </c>
      <c r="BV1384">
        <v>414.00815869334099</v>
      </c>
      <c r="BW1384">
        <v>407.68893441641501</v>
      </c>
      <c r="BX1384">
        <v>420.884458134488</v>
      </c>
      <c r="BY1384">
        <v>435.48074738553601</v>
      </c>
      <c r="BZ1384">
        <v>427.80906996660298</v>
      </c>
      <c r="CA1384">
        <v>418.10835597595701</v>
      </c>
      <c r="CB1384">
        <v>389.71070368266697</v>
      </c>
      <c r="CC1384">
        <v>366.04158992155499</v>
      </c>
      <c r="CD1384">
        <v>362.18815298624997</v>
      </c>
      <c r="CE1384">
        <v>358.21807879866202</v>
      </c>
      <c r="CF1384">
        <v>350.21475098429499</v>
      </c>
      <c r="CG1384">
        <v>353.177862380325</v>
      </c>
      <c r="CH1384">
        <v>369.68582907611801</v>
      </c>
      <c r="CI1384">
        <v>364.83166227818901</v>
      </c>
      <c r="CJ1384">
        <v>365.173502191924</v>
      </c>
      <c r="CK1384">
        <v>370.680707378634</v>
      </c>
      <c r="CL1384">
        <v>370.54166242470097</v>
      </c>
      <c r="CM1384">
        <v>384.08677886519803</v>
      </c>
      <c r="CN1384">
        <v>364.55276861427598</v>
      </c>
      <c r="CO1384">
        <v>362.918002497739</v>
      </c>
      <c r="CP1384">
        <v>362.86351654679498</v>
      </c>
      <c r="CQ1384">
        <v>377.293297027878</v>
      </c>
      <c r="CR1384">
        <v>388.55085760365898</v>
      </c>
      <c r="CS1384">
        <v>394.36187905968802</v>
      </c>
      <c r="CT1384">
        <v>389.83765839904601</v>
      </c>
      <c r="CU1384">
        <v>402.48540231496099</v>
      </c>
      <c r="CV1384">
        <v>376.88703810406901</v>
      </c>
      <c r="CW1384">
        <v>450.23396362562499</v>
      </c>
      <c r="CX1384">
        <v>369.97039163666602</v>
      </c>
      <c r="CY1384">
        <v>359.67199678423299</v>
      </c>
      <c r="CZ1384">
        <v>363.34472565917702</v>
      </c>
      <c r="DA1384">
        <v>512.04390670059399</v>
      </c>
      <c r="DB1384">
        <v>382.85968858723197</v>
      </c>
      <c r="DC1384">
        <v>353.66588345883503</v>
      </c>
      <c r="DD1384">
        <v>347.43581493122701</v>
      </c>
      <c r="DE1384">
        <v>346.085260155718</v>
      </c>
      <c r="DF1384">
        <v>345.102240640351</v>
      </c>
      <c r="DG1384">
        <v>355.96934022993798</v>
      </c>
      <c r="DH1384">
        <v>342.958006519018</v>
      </c>
      <c r="DI1384">
        <v>347.739570406952</v>
      </c>
      <c r="DJ1384">
        <v>341.22660006327101</v>
      </c>
      <c r="DK1384">
        <v>340.474901496592</v>
      </c>
      <c r="DL1384">
        <v>351.29227723788301</v>
      </c>
      <c r="DM1384">
        <v>348.13501116050298</v>
      </c>
      <c r="DN1384">
        <v>357.08124152507401</v>
      </c>
      <c r="DO1384">
        <v>350.029377578246</v>
      </c>
      <c r="DP1384">
        <v>347.73905639469501</v>
      </c>
      <c r="DQ1384">
        <v>342.28386923354401</v>
      </c>
      <c r="DR1384">
        <v>341.666945615619</v>
      </c>
    </row>
    <row r="1385" spans="1:122" x14ac:dyDescent="0.25">
      <c r="A1385">
        <v>332.36315086782298</v>
      </c>
      <c r="B1385">
        <v>340.47840096074202</v>
      </c>
      <c r="C1385">
        <v>337.53362686167401</v>
      </c>
      <c r="D1385">
        <v>344.462422562803</v>
      </c>
      <c r="E1385">
        <v>347.65790019765302</v>
      </c>
      <c r="F1385">
        <v>350.04061677717499</v>
      </c>
      <c r="G1385">
        <v>334.49639977930298</v>
      </c>
      <c r="H1385">
        <v>338.76628500947299</v>
      </c>
      <c r="I1385">
        <v>340.96430642589797</v>
      </c>
      <c r="J1385">
        <v>342.42493326433998</v>
      </c>
      <c r="K1385">
        <v>341.834359308405</v>
      </c>
      <c r="L1385">
        <v>334.79122302158299</v>
      </c>
      <c r="M1385">
        <v>344.39471895268298</v>
      </c>
      <c r="N1385">
        <v>336.41272732018098</v>
      </c>
      <c r="O1385">
        <v>344.09877297730299</v>
      </c>
      <c r="P1385">
        <v>344.61517321228303</v>
      </c>
      <c r="Q1385">
        <v>348.55853901961098</v>
      </c>
      <c r="R1385">
        <v>352.23066753238902</v>
      </c>
      <c r="S1385">
        <v>361.63721276073102</v>
      </c>
      <c r="T1385">
        <v>451.732691877143</v>
      </c>
      <c r="U1385">
        <v>384.29750076585498</v>
      </c>
      <c r="V1385">
        <v>370.80695297314901</v>
      </c>
      <c r="W1385">
        <v>365.22491299473501</v>
      </c>
      <c r="X1385">
        <v>382.83863069466503</v>
      </c>
      <c r="Y1385">
        <v>376.333864651032</v>
      </c>
      <c r="Z1385">
        <v>378.83316805066499</v>
      </c>
      <c r="AA1385">
        <v>360.94001614692701</v>
      </c>
      <c r="AB1385">
        <v>380.93617979643898</v>
      </c>
      <c r="AC1385">
        <v>370.79610335900497</v>
      </c>
      <c r="AD1385">
        <v>375.61860577257499</v>
      </c>
      <c r="AE1385">
        <v>366.46701772303902</v>
      </c>
      <c r="AF1385">
        <v>358.75089459650002</v>
      </c>
      <c r="AG1385">
        <v>359.66002840995202</v>
      </c>
      <c r="AH1385">
        <v>371.370385727079</v>
      </c>
      <c r="AI1385">
        <v>377.27867914289499</v>
      </c>
      <c r="AJ1385">
        <v>358.761151514267</v>
      </c>
      <c r="AK1385">
        <v>358.75348029468103</v>
      </c>
      <c r="AL1385">
        <v>377.47340759130799</v>
      </c>
      <c r="AM1385">
        <v>368.43492536471803</v>
      </c>
      <c r="AN1385">
        <v>355.04492471242497</v>
      </c>
      <c r="AO1385">
        <v>366.62873419106</v>
      </c>
      <c r="AP1385">
        <v>368.47401179640298</v>
      </c>
      <c r="AQ1385">
        <v>361.289229553832</v>
      </c>
      <c r="AR1385">
        <v>369.699305647654</v>
      </c>
      <c r="AS1385">
        <v>368.60536984617198</v>
      </c>
      <c r="AT1385">
        <v>371.76013802869198</v>
      </c>
      <c r="AU1385">
        <v>361.26049208132201</v>
      </c>
      <c r="AV1385">
        <v>363.11367341714799</v>
      </c>
      <c r="AW1385">
        <v>349.68568318692002</v>
      </c>
      <c r="AX1385">
        <v>354.84744823995698</v>
      </c>
      <c r="AY1385">
        <v>346.37672638825302</v>
      </c>
      <c r="AZ1385">
        <v>336.50023563780002</v>
      </c>
      <c r="BA1385">
        <v>334.54534597276898</v>
      </c>
      <c r="BB1385">
        <v>330.89070348558698</v>
      </c>
      <c r="BC1385">
        <v>333.103463451133</v>
      </c>
      <c r="BD1385">
        <v>339.80607399199801</v>
      </c>
      <c r="BE1385">
        <v>324.40765020793799</v>
      </c>
      <c r="BF1385">
        <v>326.03041954980603</v>
      </c>
      <c r="BG1385">
        <v>328.228041346331</v>
      </c>
      <c r="BH1385">
        <v>328.56364058509598</v>
      </c>
      <c r="BI1385">
        <v>330.67201934294002</v>
      </c>
      <c r="BJ1385">
        <v>322.34815012890499</v>
      </c>
      <c r="BK1385">
        <v>337.373107394518</v>
      </c>
      <c r="BL1385">
        <v>318.53347812500198</v>
      </c>
      <c r="BM1385">
        <v>331.567372424724</v>
      </c>
      <c r="BN1385">
        <v>328.76986837265002</v>
      </c>
      <c r="BO1385">
        <v>317.42133754223102</v>
      </c>
      <c r="BP1385">
        <v>323.59416060207002</v>
      </c>
      <c r="BQ1385">
        <v>331.613261556949</v>
      </c>
      <c r="BR1385">
        <v>319.20741038717199</v>
      </c>
      <c r="BS1385">
        <v>335.67050429375303</v>
      </c>
      <c r="BT1385">
        <v>372.07830576401102</v>
      </c>
      <c r="BU1385">
        <v>395.38398216014599</v>
      </c>
      <c r="BV1385">
        <v>414.41898929287601</v>
      </c>
      <c r="BW1385">
        <v>408.99409642712402</v>
      </c>
      <c r="BX1385">
        <v>417.56859883158802</v>
      </c>
      <c r="BY1385">
        <v>433.16962866514098</v>
      </c>
      <c r="BZ1385">
        <v>428.540923592468</v>
      </c>
      <c r="CA1385">
        <v>414.13403923668199</v>
      </c>
      <c r="CB1385">
        <v>386.66850812912901</v>
      </c>
      <c r="CC1385">
        <v>363.41306451386401</v>
      </c>
      <c r="CD1385">
        <v>360.088888714929</v>
      </c>
      <c r="CE1385">
        <v>355.71637447222002</v>
      </c>
      <c r="CF1385">
        <v>352.035094783408</v>
      </c>
      <c r="CG1385">
        <v>349.61042409493001</v>
      </c>
      <c r="CH1385">
        <v>368.09685840790598</v>
      </c>
      <c r="CI1385">
        <v>358.38565113902899</v>
      </c>
      <c r="CJ1385">
        <v>359.37954666656498</v>
      </c>
      <c r="CK1385">
        <v>369.34763142347299</v>
      </c>
      <c r="CL1385">
        <v>367.22485555064799</v>
      </c>
      <c r="CM1385">
        <v>381.59456140783402</v>
      </c>
      <c r="CN1385">
        <v>368.25626669516498</v>
      </c>
      <c r="CO1385">
        <v>362.37069005382602</v>
      </c>
      <c r="CP1385">
        <v>359.73618917732398</v>
      </c>
      <c r="CQ1385">
        <v>381.93028870557799</v>
      </c>
      <c r="CR1385">
        <v>395.60496452644702</v>
      </c>
      <c r="CS1385">
        <v>396.2104387242</v>
      </c>
      <c r="CT1385">
        <v>397.142696274858</v>
      </c>
      <c r="CU1385">
        <v>406.56576192297899</v>
      </c>
      <c r="CV1385">
        <v>376.56772040925603</v>
      </c>
      <c r="CW1385">
        <v>455.90414404845802</v>
      </c>
      <c r="CX1385">
        <v>370.42179356794099</v>
      </c>
      <c r="CY1385">
        <v>359.90035906055499</v>
      </c>
      <c r="CZ1385">
        <v>363.795430710868</v>
      </c>
      <c r="DA1385">
        <v>556.59949162281703</v>
      </c>
      <c r="DB1385">
        <v>387.27852515096703</v>
      </c>
      <c r="DC1385">
        <v>354.64900528239599</v>
      </c>
      <c r="DD1385">
        <v>344.27025282886098</v>
      </c>
      <c r="DE1385">
        <v>345.89141451658401</v>
      </c>
      <c r="DF1385">
        <v>347.60062528780998</v>
      </c>
      <c r="DG1385">
        <v>356.61156285216998</v>
      </c>
      <c r="DH1385">
        <v>345.25718262306498</v>
      </c>
      <c r="DI1385">
        <v>346.31726216895299</v>
      </c>
      <c r="DJ1385">
        <v>341.657380190244</v>
      </c>
      <c r="DK1385">
        <v>340.12502904451702</v>
      </c>
      <c r="DL1385">
        <v>351.01008672268301</v>
      </c>
      <c r="DM1385">
        <v>343.15188389110801</v>
      </c>
      <c r="DN1385">
        <v>353.764249365117</v>
      </c>
      <c r="DO1385">
        <v>347.22449001467101</v>
      </c>
      <c r="DP1385">
        <v>348.33748798255101</v>
      </c>
      <c r="DQ1385">
        <v>343.139303918569</v>
      </c>
      <c r="DR1385">
        <v>342.72236366240202</v>
      </c>
    </row>
    <row r="1386" spans="1:122" x14ac:dyDescent="0.25">
      <c r="A1386">
        <v>332.60347129505999</v>
      </c>
      <c r="B1386">
        <v>340.57505549626399</v>
      </c>
      <c r="C1386">
        <v>337.536289055304</v>
      </c>
      <c r="D1386">
        <v>344.60512591369798</v>
      </c>
      <c r="E1386">
        <v>347.60696365535802</v>
      </c>
      <c r="F1386">
        <v>350.00553040464899</v>
      </c>
      <c r="G1386">
        <v>334.22443083576599</v>
      </c>
      <c r="H1386">
        <v>338.951939424778</v>
      </c>
      <c r="I1386">
        <v>340.92148948479002</v>
      </c>
      <c r="J1386">
        <v>342.52477478279701</v>
      </c>
      <c r="K1386">
        <v>341.956826084711</v>
      </c>
      <c r="L1386">
        <v>334.776390730196</v>
      </c>
      <c r="M1386">
        <v>344.51075387242298</v>
      </c>
      <c r="N1386">
        <v>336.23825613098597</v>
      </c>
      <c r="O1386">
        <v>344.21244834631199</v>
      </c>
      <c r="P1386">
        <v>344.656671347383</v>
      </c>
      <c r="Q1386">
        <v>348.55867388819598</v>
      </c>
      <c r="R1386">
        <v>352.09076745068597</v>
      </c>
      <c r="S1386">
        <v>361.57709186341702</v>
      </c>
      <c r="T1386">
        <v>451.76969521248702</v>
      </c>
      <c r="U1386">
        <v>384.34189703491802</v>
      </c>
      <c r="V1386">
        <v>370.76654416047398</v>
      </c>
      <c r="W1386">
        <v>365.36833872716699</v>
      </c>
      <c r="X1386">
        <v>382.969485903026</v>
      </c>
      <c r="Y1386">
        <v>376.21397399706399</v>
      </c>
      <c r="Z1386">
        <v>378.61776759447298</v>
      </c>
      <c r="AA1386">
        <v>360.95446502559798</v>
      </c>
      <c r="AB1386">
        <v>380.79650948760201</v>
      </c>
      <c r="AC1386">
        <v>370.55376407480998</v>
      </c>
      <c r="AD1386">
        <v>375.32217650133799</v>
      </c>
      <c r="AE1386">
        <v>366.30816325287702</v>
      </c>
      <c r="AF1386">
        <v>358.41513083195099</v>
      </c>
      <c r="AG1386">
        <v>359.36550469191599</v>
      </c>
      <c r="AH1386">
        <v>371.237871827302</v>
      </c>
      <c r="AI1386">
        <v>377.31983357401401</v>
      </c>
      <c r="AJ1386">
        <v>358.75145585327198</v>
      </c>
      <c r="AK1386">
        <v>358.67971835539601</v>
      </c>
      <c r="AL1386">
        <v>377.45088003253602</v>
      </c>
      <c r="AM1386">
        <v>368.333694122552</v>
      </c>
      <c r="AN1386">
        <v>354.64132381176103</v>
      </c>
      <c r="AO1386">
        <v>366.42866559999601</v>
      </c>
      <c r="AP1386">
        <v>368.164902535436</v>
      </c>
      <c r="AQ1386">
        <v>361.047722353052</v>
      </c>
      <c r="AR1386">
        <v>369.357784224667</v>
      </c>
      <c r="AS1386">
        <v>368.36484945200903</v>
      </c>
      <c r="AT1386">
        <v>371.32862883323799</v>
      </c>
      <c r="AU1386">
        <v>361.29958044803101</v>
      </c>
      <c r="AV1386">
        <v>363.09189399964401</v>
      </c>
      <c r="AW1386">
        <v>349.31639283541</v>
      </c>
      <c r="AX1386">
        <v>354.75114047950098</v>
      </c>
      <c r="AY1386">
        <v>346.30532149709302</v>
      </c>
      <c r="AZ1386">
        <v>336.38427712178998</v>
      </c>
      <c r="BA1386">
        <v>334.39428481183302</v>
      </c>
      <c r="BB1386">
        <v>330.906576516717</v>
      </c>
      <c r="BC1386">
        <v>333.18346282766902</v>
      </c>
      <c r="BD1386">
        <v>339.98285955998301</v>
      </c>
      <c r="BE1386">
        <v>324.142638474889</v>
      </c>
      <c r="BF1386">
        <v>326.07530745009097</v>
      </c>
      <c r="BG1386">
        <v>328.11554925128303</v>
      </c>
      <c r="BH1386">
        <v>328.43144430605798</v>
      </c>
      <c r="BI1386">
        <v>330.80484728982998</v>
      </c>
      <c r="BJ1386">
        <v>322.21248922440498</v>
      </c>
      <c r="BK1386">
        <v>337.02924805398499</v>
      </c>
      <c r="BL1386">
        <v>318.45113023550499</v>
      </c>
      <c r="BM1386">
        <v>331.29803544822198</v>
      </c>
      <c r="BN1386">
        <v>328.71519245180298</v>
      </c>
      <c r="BO1386">
        <v>317.32325498299502</v>
      </c>
      <c r="BP1386">
        <v>323.69522822968202</v>
      </c>
      <c r="BQ1386">
        <v>331.65275846027799</v>
      </c>
      <c r="BR1386">
        <v>319.32744111492599</v>
      </c>
      <c r="BS1386">
        <v>335.56251117658502</v>
      </c>
      <c r="BT1386">
        <v>371.86193876087799</v>
      </c>
      <c r="BU1386">
        <v>395.27431741383202</v>
      </c>
      <c r="BV1386">
        <v>414.34106198478099</v>
      </c>
      <c r="BW1386">
        <v>408.75349464726702</v>
      </c>
      <c r="BX1386">
        <v>417.16165349860802</v>
      </c>
      <c r="BY1386">
        <v>432.61941655526999</v>
      </c>
      <c r="BZ1386">
        <v>428.30987327219799</v>
      </c>
      <c r="CA1386">
        <v>413.62219353313299</v>
      </c>
      <c r="CB1386">
        <v>386.36025325033899</v>
      </c>
      <c r="CC1386">
        <v>363.13394755275601</v>
      </c>
      <c r="CD1386">
        <v>359.98199175863999</v>
      </c>
      <c r="CE1386">
        <v>355.43932601575602</v>
      </c>
      <c r="CF1386">
        <v>351.73866107691799</v>
      </c>
      <c r="CG1386">
        <v>349.34225779417301</v>
      </c>
      <c r="CH1386">
        <v>367.83399294241798</v>
      </c>
      <c r="CI1386">
        <v>358.08781156262199</v>
      </c>
      <c r="CJ1386">
        <v>359.19150720276201</v>
      </c>
      <c r="CK1386">
        <v>369.00298765461503</v>
      </c>
      <c r="CL1386">
        <v>366.82619249308601</v>
      </c>
      <c r="CM1386">
        <v>381.20199750021197</v>
      </c>
      <c r="CN1386">
        <v>368.04669137608602</v>
      </c>
      <c r="CO1386">
        <v>362.00257801563203</v>
      </c>
      <c r="CP1386">
        <v>359.58502120992199</v>
      </c>
      <c r="CQ1386">
        <v>381.994776577192</v>
      </c>
      <c r="CR1386">
        <v>395.66606093123198</v>
      </c>
      <c r="CS1386">
        <v>396.02116248126202</v>
      </c>
      <c r="CT1386">
        <v>397.021994257617</v>
      </c>
      <c r="CU1386">
        <v>406.47065379589299</v>
      </c>
      <c r="CV1386">
        <v>376.44596190282499</v>
      </c>
      <c r="CW1386">
        <v>455.75884855154698</v>
      </c>
      <c r="CX1386">
        <v>370.41587008356601</v>
      </c>
      <c r="CY1386">
        <v>359.81615562490799</v>
      </c>
      <c r="CZ1386">
        <v>363.78106532801098</v>
      </c>
      <c r="DA1386">
        <v>556.76397788167105</v>
      </c>
      <c r="DB1386">
        <v>387.165332990553</v>
      </c>
      <c r="DC1386">
        <v>354.63081480250099</v>
      </c>
      <c r="DD1386">
        <v>344.09371512850902</v>
      </c>
      <c r="DE1386">
        <v>345.77793921151198</v>
      </c>
      <c r="DF1386">
        <v>347.54224431181899</v>
      </c>
      <c r="DG1386">
        <v>356.53256259821597</v>
      </c>
      <c r="DH1386">
        <v>345.21406791119199</v>
      </c>
      <c r="DI1386">
        <v>346.138117630907</v>
      </c>
      <c r="DJ1386">
        <v>341.47207425405099</v>
      </c>
      <c r="DK1386">
        <v>340.15902756533399</v>
      </c>
      <c r="DL1386">
        <v>351.11994014093801</v>
      </c>
      <c r="DM1386">
        <v>343.12089842772099</v>
      </c>
      <c r="DN1386">
        <v>353.83583220373299</v>
      </c>
      <c r="DO1386">
        <v>347.30505251192301</v>
      </c>
      <c r="DP1386">
        <v>348.18541795793902</v>
      </c>
      <c r="DQ1386">
        <v>343.19777216195502</v>
      </c>
      <c r="DR1386">
        <v>342.52757123769101</v>
      </c>
    </row>
    <row r="1387" spans="1:122" x14ac:dyDescent="0.25">
      <c r="A1387">
        <v>332.84379172229598</v>
      </c>
      <c r="B1387">
        <v>342.41312188118701</v>
      </c>
      <c r="C1387">
        <v>343.030648731822</v>
      </c>
      <c r="D1387">
        <v>344.19331422014801</v>
      </c>
      <c r="E1387">
        <v>342.255412391118</v>
      </c>
      <c r="F1387">
        <v>348.38067134380799</v>
      </c>
      <c r="G1387">
        <v>336.221587931974</v>
      </c>
      <c r="H1387">
        <v>335.58170055766902</v>
      </c>
      <c r="I1387">
        <v>341.137448371711</v>
      </c>
      <c r="J1387">
        <v>346.93718594155303</v>
      </c>
      <c r="K1387">
        <v>339.52703095908703</v>
      </c>
      <c r="L1387">
        <v>336.53848098006603</v>
      </c>
      <c r="M1387">
        <v>344.52858000050003</v>
      </c>
      <c r="N1387">
        <v>335.56326855825603</v>
      </c>
      <c r="O1387">
        <v>344.227316951982</v>
      </c>
      <c r="P1387">
        <v>339.93453345855198</v>
      </c>
      <c r="Q1387">
        <v>350.16284390419202</v>
      </c>
      <c r="R1387">
        <v>355.14461796310599</v>
      </c>
      <c r="S1387">
        <v>361.65876418307897</v>
      </c>
      <c r="T1387">
        <v>456.25445625626497</v>
      </c>
      <c r="U1387">
        <v>384.46556406510399</v>
      </c>
      <c r="V1387">
        <v>372.48788195614299</v>
      </c>
      <c r="W1387">
        <v>376.05815896167798</v>
      </c>
      <c r="X1387">
        <v>384.53636795946198</v>
      </c>
      <c r="Y1387">
        <v>379.09024653516502</v>
      </c>
      <c r="Z1387">
        <v>378.07515175214002</v>
      </c>
      <c r="AA1387">
        <v>362.66091754373201</v>
      </c>
      <c r="AB1387">
        <v>380.45680393358401</v>
      </c>
      <c r="AC1387">
        <v>367.21904011185001</v>
      </c>
      <c r="AD1387">
        <v>374.46657872093101</v>
      </c>
      <c r="AE1387">
        <v>365.706163488595</v>
      </c>
      <c r="AF1387">
        <v>355.549298909171</v>
      </c>
      <c r="AG1387">
        <v>359.48513528792199</v>
      </c>
      <c r="AH1387">
        <v>368.73408685827297</v>
      </c>
      <c r="AI1387">
        <v>376.94444850087399</v>
      </c>
      <c r="AJ1387">
        <v>363.06451612775601</v>
      </c>
      <c r="AK1387">
        <v>359.56231100206298</v>
      </c>
      <c r="AL1387">
        <v>370.60555963924298</v>
      </c>
      <c r="AM1387">
        <v>364.38967748758398</v>
      </c>
      <c r="AN1387">
        <v>348.89476180748102</v>
      </c>
      <c r="AO1387">
        <v>362.43538362854298</v>
      </c>
      <c r="AP1387">
        <v>367.15178473066601</v>
      </c>
      <c r="AQ1387">
        <v>357.85994141399198</v>
      </c>
      <c r="AR1387">
        <v>372.21048796190001</v>
      </c>
      <c r="AS1387">
        <v>375.52622535210901</v>
      </c>
      <c r="AT1387">
        <v>368.62769942396</v>
      </c>
      <c r="AU1387">
        <v>358.70263466429799</v>
      </c>
      <c r="AV1387">
        <v>357.23854560753398</v>
      </c>
      <c r="AW1387">
        <v>348.43005064318498</v>
      </c>
      <c r="AX1387">
        <v>351.96992414524198</v>
      </c>
      <c r="AY1387">
        <v>347.42513720901098</v>
      </c>
      <c r="AZ1387">
        <v>337.62802798120299</v>
      </c>
      <c r="BA1387">
        <v>334.90228745570198</v>
      </c>
      <c r="BB1387">
        <v>329.94675314709298</v>
      </c>
      <c r="BC1387">
        <v>333.29322281905098</v>
      </c>
      <c r="BD1387">
        <v>341.14578737552199</v>
      </c>
      <c r="BE1387">
        <v>325.69294584607599</v>
      </c>
      <c r="BF1387">
        <v>328.51924980946097</v>
      </c>
      <c r="BG1387">
        <v>331.87198073982199</v>
      </c>
      <c r="BH1387">
        <v>326.59224844378798</v>
      </c>
      <c r="BI1387">
        <v>330.454606854335</v>
      </c>
      <c r="BJ1387">
        <v>319.44728678171401</v>
      </c>
      <c r="BK1387">
        <v>329.34212732692902</v>
      </c>
      <c r="BL1387">
        <v>320.76336238132302</v>
      </c>
      <c r="BM1387">
        <v>329.62135144417698</v>
      </c>
      <c r="BN1387">
        <v>324.47899330459899</v>
      </c>
      <c r="BO1387">
        <v>321.57483056318699</v>
      </c>
      <c r="BP1387">
        <v>329.253237448785</v>
      </c>
      <c r="BQ1387">
        <v>329.58747236856698</v>
      </c>
      <c r="BR1387">
        <v>322.754381936453</v>
      </c>
      <c r="BS1387">
        <v>334.96230060608502</v>
      </c>
      <c r="BT1387">
        <v>370.08941350583302</v>
      </c>
      <c r="BU1387">
        <v>394.78868496735601</v>
      </c>
      <c r="BV1387">
        <v>417.17751883014103</v>
      </c>
      <c r="BW1387">
        <v>412.11433926313401</v>
      </c>
      <c r="BX1387">
        <v>418.88923797861901</v>
      </c>
      <c r="BY1387">
        <v>430.14239738938602</v>
      </c>
      <c r="BZ1387">
        <v>431.98990593462702</v>
      </c>
      <c r="CA1387">
        <v>414.23072822493799</v>
      </c>
      <c r="CB1387">
        <v>392.56638955711497</v>
      </c>
      <c r="CC1387">
        <v>370.11037148299903</v>
      </c>
      <c r="CD1387">
        <v>363.811006022203</v>
      </c>
      <c r="CE1387">
        <v>357.56562153444702</v>
      </c>
      <c r="CF1387">
        <v>354.974586784709</v>
      </c>
      <c r="CG1387">
        <v>353.16220341774499</v>
      </c>
      <c r="CH1387">
        <v>368.73722946108501</v>
      </c>
      <c r="CI1387">
        <v>352.53165146760102</v>
      </c>
      <c r="CJ1387">
        <v>359.35581277330101</v>
      </c>
      <c r="CK1387">
        <v>363.16055549142601</v>
      </c>
      <c r="CL1387">
        <v>362.740341045185</v>
      </c>
      <c r="CM1387">
        <v>372.33390045132001</v>
      </c>
      <c r="CN1387">
        <v>369.46588251359702</v>
      </c>
      <c r="CO1387">
        <v>360.520055713685</v>
      </c>
      <c r="CP1387">
        <v>357.98395338639301</v>
      </c>
      <c r="CQ1387">
        <v>389.91902345745899</v>
      </c>
      <c r="CR1387">
        <v>403.90065750851301</v>
      </c>
      <c r="CS1387">
        <v>400.384077110205</v>
      </c>
      <c r="CT1387">
        <v>402.52344459635901</v>
      </c>
      <c r="CU1387">
        <v>408.20545860736701</v>
      </c>
      <c r="CV1387">
        <v>374.24010265827502</v>
      </c>
      <c r="CW1387">
        <v>450.13740766443499</v>
      </c>
      <c r="CX1387">
        <v>365.711622852235</v>
      </c>
      <c r="CY1387">
        <v>360.11010235929598</v>
      </c>
      <c r="CZ1387">
        <v>365.45646693176298</v>
      </c>
      <c r="DA1387">
        <v>587.69473023973296</v>
      </c>
      <c r="DB1387">
        <v>386.83710255746701</v>
      </c>
      <c r="DC1387">
        <v>350.57622161084402</v>
      </c>
      <c r="DD1387">
        <v>345.51105321888002</v>
      </c>
      <c r="DE1387">
        <v>351.89285278771303</v>
      </c>
      <c r="DF1387">
        <v>355.66434381333801</v>
      </c>
      <c r="DG1387">
        <v>354.13425929501</v>
      </c>
      <c r="DH1387">
        <v>345.21347307340898</v>
      </c>
      <c r="DI1387">
        <v>342.28160843985</v>
      </c>
      <c r="DJ1387">
        <v>339.72676831393198</v>
      </c>
      <c r="DK1387">
        <v>338.18762495676202</v>
      </c>
      <c r="DL1387">
        <v>340.202106864239</v>
      </c>
      <c r="DM1387">
        <v>339.57700211559802</v>
      </c>
      <c r="DN1387">
        <v>351.71428724484002</v>
      </c>
      <c r="DO1387">
        <v>351.19579711158002</v>
      </c>
      <c r="DP1387">
        <v>349.61481761424898</v>
      </c>
      <c r="DQ1387">
        <v>345.91200490057003</v>
      </c>
      <c r="DR1387">
        <v>339.63093812726299</v>
      </c>
    </row>
    <row r="1388" spans="1:122" x14ac:dyDescent="0.25">
      <c r="A1388">
        <v>333.08411214953202</v>
      </c>
      <c r="B1388">
        <v>342.14367002119701</v>
      </c>
      <c r="C1388">
        <v>344.54863735885402</v>
      </c>
      <c r="D1388">
        <v>344.368116724522</v>
      </c>
      <c r="E1388">
        <v>340.79986050410702</v>
      </c>
      <c r="F1388">
        <v>347.99669912818803</v>
      </c>
      <c r="G1388">
        <v>336.88310260277598</v>
      </c>
      <c r="H1388">
        <v>335.00960013788102</v>
      </c>
      <c r="I1388">
        <v>341.22976809404702</v>
      </c>
      <c r="J1388">
        <v>346.77044742916701</v>
      </c>
      <c r="K1388">
        <v>338.31848544731503</v>
      </c>
      <c r="L1388">
        <v>336.605628963703</v>
      </c>
      <c r="M1388">
        <v>344.779774724584</v>
      </c>
      <c r="N1388">
        <v>336.26876884212601</v>
      </c>
      <c r="O1388">
        <v>344.039984062212</v>
      </c>
      <c r="P1388">
        <v>338.80661228894201</v>
      </c>
      <c r="Q1388">
        <v>349.84659224259298</v>
      </c>
      <c r="R1388">
        <v>357.51903118552099</v>
      </c>
      <c r="S1388">
        <v>361.65137677517299</v>
      </c>
      <c r="T1388">
        <v>456.92895087679102</v>
      </c>
      <c r="U1388">
        <v>385.76750935321098</v>
      </c>
      <c r="V1388">
        <v>372.09869881440301</v>
      </c>
      <c r="W1388">
        <v>378.20226715233701</v>
      </c>
      <c r="X1388">
        <v>385.34401718682199</v>
      </c>
      <c r="Y1388">
        <v>380.91159652113799</v>
      </c>
      <c r="Z1388">
        <v>378.22885414732201</v>
      </c>
      <c r="AA1388">
        <v>363.30909667908702</v>
      </c>
      <c r="AB1388">
        <v>380.466471562202</v>
      </c>
      <c r="AC1388">
        <v>366.961430166041</v>
      </c>
      <c r="AD1388">
        <v>373.50149014479598</v>
      </c>
      <c r="AE1388">
        <v>365.67469562091702</v>
      </c>
      <c r="AF1388">
        <v>354.84221402203798</v>
      </c>
      <c r="AG1388">
        <v>359.911396078481</v>
      </c>
      <c r="AH1388">
        <v>367.548623790026</v>
      </c>
      <c r="AI1388">
        <v>377.17642423087801</v>
      </c>
      <c r="AJ1388">
        <v>363.86244611424598</v>
      </c>
      <c r="AK1388">
        <v>360.51350105389997</v>
      </c>
      <c r="AL1388">
        <v>368.37133686582399</v>
      </c>
      <c r="AM1388">
        <v>363.076226924862</v>
      </c>
      <c r="AN1388">
        <v>348.054219017685</v>
      </c>
      <c r="AO1388">
        <v>361.78312894931298</v>
      </c>
      <c r="AP1388">
        <v>366.07970637915298</v>
      </c>
      <c r="AQ1388">
        <v>357.532045004667</v>
      </c>
      <c r="AR1388">
        <v>373.23091926397302</v>
      </c>
      <c r="AS1388">
        <v>378.60457094172</v>
      </c>
      <c r="AT1388">
        <v>368.016884470739</v>
      </c>
      <c r="AU1388">
        <v>357.85563141218603</v>
      </c>
      <c r="AV1388">
        <v>355.832252803855</v>
      </c>
      <c r="AW1388">
        <v>347.75892828981699</v>
      </c>
      <c r="AX1388">
        <v>351.114294499577</v>
      </c>
      <c r="AY1388">
        <v>348.27852604886402</v>
      </c>
      <c r="AZ1388">
        <v>337.34836670409499</v>
      </c>
      <c r="BA1388">
        <v>335.44542049221297</v>
      </c>
      <c r="BB1388">
        <v>328.87429226668797</v>
      </c>
      <c r="BC1388">
        <v>332.98920721263698</v>
      </c>
      <c r="BD1388">
        <v>341.60935970460702</v>
      </c>
      <c r="BE1388">
        <v>326.750421952137</v>
      </c>
      <c r="BF1388">
        <v>329.663935174541</v>
      </c>
      <c r="BG1388">
        <v>333.70095606229899</v>
      </c>
      <c r="BH1388">
        <v>325.22673363616701</v>
      </c>
      <c r="BI1388">
        <v>329.37698429629501</v>
      </c>
      <c r="BJ1388">
        <v>318.00826247335198</v>
      </c>
      <c r="BK1388">
        <v>327.50674395231999</v>
      </c>
      <c r="BL1388">
        <v>321.75706165878597</v>
      </c>
      <c r="BM1388">
        <v>329.56862680946</v>
      </c>
      <c r="BN1388">
        <v>324.13750785206997</v>
      </c>
      <c r="BO1388">
        <v>322.28665930139698</v>
      </c>
      <c r="BP1388">
        <v>330.62622339377498</v>
      </c>
      <c r="BQ1388">
        <v>329.31684513409903</v>
      </c>
      <c r="BR1388">
        <v>323.36654393380201</v>
      </c>
      <c r="BS1388">
        <v>335.05525565641699</v>
      </c>
      <c r="BT1388">
        <v>368.852337736386</v>
      </c>
      <c r="BU1388">
        <v>395.46778781945699</v>
      </c>
      <c r="BV1388">
        <v>418.74162279275703</v>
      </c>
      <c r="BW1388">
        <v>413.10243616004402</v>
      </c>
      <c r="BX1388">
        <v>420.855333671464</v>
      </c>
      <c r="BY1388">
        <v>429.95941301264298</v>
      </c>
      <c r="BZ1388">
        <v>432.08038100962301</v>
      </c>
      <c r="CA1388">
        <v>413.90091221217102</v>
      </c>
      <c r="CB1388">
        <v>395.44725736051299</v>
      </c>
      <c r="CC1388">
        <v>371.82541872085699</v>
      </c>
      <c r="CD1388">
        <v>364.420467281865</v>
      </c>
      <c r="CE1388">
        <v>358.49705115005901</v>
      </c>
      <c r="CF1388">
        <v>355.54926905466198</v>
      </c>
      <c r="CG1388">
        <v>354.51813326626001</v>
      </c>
      <c r="CH1388">
        <v>370.23381631731303</v>
      </c>
      <c r="CI1388">
        <v>352.93780111328101</v>
      </c>
      <c r="CJ1388">
        <v>359.41260269020597</v>
      </c>
      <c r="CK1388">
        <v>361.60027800619599</v>
      </c>
      <c r="CL1388">
        <v>361.36114177017203</v>
      </c>
      <c r="CM1388">
        <v>368.90340343268599</v>
      </c>
      <c r="CN1388">
        <v>369.51450498085302</v>
      </c>
      <c r="CO1388">
        <v>360.68280732571202</v>
      </c>
      <c r="CP1388">
        <v>357.64417688076099</v>
      </c>
      <c r="CQ1388">
        <v>392.398068094716</v>
      </c>
      <c r="CR1388">
        <v>405.83672013341499</v>
      </c>
      <c r="CS1388">
        <v>401.72599753636302</v>
      </c>
      <c r="CT1388">
        <v>404.02677199355702</v>
      </c>
      <c r="CU1388">
        <v>409.32126111548303</v>
      </c>
      <c r="CV1388">
        <v>373.27722861131298</v>
      </c>
      <c r="CW1388">
        <v>447.08434194518401</v>
      </c>
      <c r="CX1388">
        <v>364.38408612792301</v>
      </c>
      <c r="CY1388">
        <v>360.53094661645503</v>
      </c>
      <c r="CZ1388">
        <v>366.81020264217801</v>
      </c>
      <c r="DA1388">
        <v>599.58681136079701</v>
      </c>
      <c r="DB1388">
        <v>386.53842442232701</v>
      </c>
      <c r="DC1388">
        <v>349.49926082130003</v>
      </c>
      <c r="DD1388">
        <v>346.219314359924</v>
      </c>
      <c r="DE1388">
        <v>353.34592588437101</v>
      </c>
      <c r="DF1388">
        <v>357.09126701933599</v>
      </c>
      <c r="DG1388">
        <v>354.93258591363701</v>
      </c>
      <c r="DH1388">
        <v>345.12025548175899</v>
      </c>
      <c r="DI1388">
        <v>341.032397138259</v>
      </c>
      <c r="DJ1388">
        <v>339.67004256722697</v>
      </c>
      <c r="DK1388">
        <v>338.049656215163</v>
      </c>
      <c r="DL1388">
        <v>336.93763513390297</v>
      </c>
      <c r="DM1388">
        <v>339.33419832136099</v>
      </c>
      <c r="DN1388">
        <v>350.90912081135599</v>
      </c>
      <c r="DO1388">
        <v>352.07872255769502</v>
      </c>
      <c r="DP1388">
        <v>350.22961271190098</v>
      </c>
      <c r="DQ1388">
        <v>345.72387898565898</v>
      </c>
      <c r="DR1388">
        <v>339.42261789838102</v>
      </c>
    </row>
    <row r="1389" spans="1:122" x14ac:dyDescent="0.25">
      <c r="A1389">
        <v>333.32443257676903</v>
      </c>
      <c r="B1389">
        <v>343.09674638750101</v>
      </c>
      <c r="C1389">
        <v>344.199723427577</v>
      </c>
      <c r="D1389">
        <v>344.191693385333</v>
      </c>
      <c r="E1389">
        <v>340.91282782138802</v>
      </c>
      <c r="F1389">
        <v>348.25645508630799</v>
      </c>
      <c r="G1389">
        <v>336.62082290567901</v>
      </c>
      <c r="H1389">
        <v>335.28347306583203</v>
      </c>
      <c r="I1389">
        <v>340.84396730051299</v>
      </c>
      <c r="J1389">
        <v>346.324698679074</v>
      </c>
      <c r="K1389">
        <v>339.069024875568</v>
      </c>
      <c r="L1389">
        <v>337.09852033820101</v>
      </c>
      <c r="M1389">
        <v>344.12218235269398</v>
      </c>
      <c r="N1389">
        <v>335.00738723015201</v>
      </c>
      <c r="O1389">
        <v>343.59379070081701</v>
      </c>
      <c r="P1389">
        <v>338.32177055597498</v>
      </c>
      <c r="Q1389">
        <v>349.5117969922</v>
      </c>
      <c r="R1389">
        <v>357.09933725625399</v>
      </c>
      <c r="S1389">
        <v>362.106030229071</v>
      </c>
      <c r="T1389">
        <v>461.078567722657</v>
      </c>
      <c r="U1389">
        <v>387.36337603728703</v>
      </c>
      <c r="V1389">
        <v>373.26390659018301</v>
      </c>
      <c r="W1389">
        <v>380.21337657572701</v>
      </c>
      <c r="X1389">
        <v>386.32838852238399</v>
      </c>
      <c r="Y1389">
        <v>381.74689857426398</v>
      </c>
      <c r="Z1389">
        <v>379.15146115625799</v>
      </c>
      <c r="AA1389">
        <v>365.98832041173898</v>
      </c>
      <c r="AB1389">
        <v>380.31170234978299</v>
      </c>
      <c r="AC1389">
        <v>367.27540298265802</v>
      </c>
      <c r="AD1389">
        <v>373.90236507514197</v>
      </c>
      <c r="AE1389">
        <v>364.73885176557798</v>
      </c>
      <c r="AF1389">
        <v>355.388413912158</v>
      </c>
      <c r="AG1389">
        <v>358.670865065432</v>
      </c>
      <c r="AH1389">
        <v>367.24874588554201</v>
      </c>
      <c r="AI1389">
        <v>377.10113340767799</v>
      </c>
      <c r="AJ1389">
        <v>362.70561480945599</v>
      </c>
      <c r="AK1389">
        <v>360.97205845183902</v>
      </c>
      <c r="AL1389">
        <v>367.32291832620399</v>
      </c>
      <c r="AM1389">
        <v>362.20848889015701</v>
      </c>
      <c r="AN1389">
        <v>348.68300630634297</v>
      </c>
      <c r="AO1389">
        <v>362.029335064745</v>
      </c>
      <c r="AP1389">
        <v>366.23307126830099</v>
      </c>
      <c r="AQ1389">
        <v>358.86048254307599</v>
      </c>
      <c r="AR1389">
        <v>372.376230523012</v>
      </c>
      <c r="AS1389">
        <v>376.80949105293899</v>
      </c>
      <c r="AT1389">
        <v>368.15447977968603</v>
      </c>
      <c r="AU1389">
        <v>358.85199681251203</v>
      </c>
      <c r="AV1389">
        <v>355.24450274918797</v>
      </c>
      <c r="AW1389">
        <v>346.49217114486402</v>
      </c>
      <c r="AX1389">
        <v>349.95073776992803</v>
      </c>
      <c r="AY1389">
        <v>348.254309791342</v>
      </c>
      <c r="AZ1389">
        <v>337.460932528358</v>
      </c>
      <c r="BA1389">
        <v>334.87628125586599</v>
      </c>
      <c r="BB1389">
        <v>329.389950646241</v>
      </c>
      <c r="BC1389">
        <v>333.46062054309402</v>
      </c>
      <c r="BD1389">
        <v>341.12465757727102</v>
      </c>
      <c r="BE1389">
        <v>327.91800959786599</v>
      </c>
      <c r="BF1389">
        <v>330.49123669740402</v>
      </c>
      <c r="BG1389">
        <v>334.270855681255</v>
      </c>
      <c r="BH1389">
        <v>325.77722887872898</v>
      </c>
      <c r="BI1389">
        <v>329.435951281082</v>
      </c>
      <c r="BJ1389">
        <v>318.55788487389202</v>
      </c>
      <c r="BK1389">
        <v>326.537555708784</v>
      </c>
      <c r="BL1389">
        <v>322.19061445568599</v>
      </c>
      <c r="BM1389">
        <v>330.036027101228</v>
      </c>
      <c r="BN1389">
        <v>323.253704149258</v>
      </c>
      <c r="BO1389">
        <v>325.06936049255398</v>
      </c>
      <c r="BP1389">
        <v>330.49722592163101</v>
      </c>
      <c r="BQ1389">
        <v>329.83409556710899</v>
      </c>
      <c r="BR1389">
        <v>324.16401441293101</v>
      </c>
      <c r="BS1389">
        <v>335.54400352082098</v>
      </c>
      <c r="BT1389">
        <v>369.80946497470802</v>
      </c>
      <c r="BU1389">
        <v>395.99617137872201</v>
      </c>
      <c r="BV1389">
        <v>418.43530089738903</v>
      </c>
      <c r="BW1389">
        <v>413.36662212698297</v>
      </c>
      <c r="BX1389">
        <v>419.61809942423298</v>
      </c>
      <c r="BY1389">
        <v>430.26369480798297</v>
      </c>
      <c r="BZ1389">
        <v>431.761618353806</v>
      </c>
      <c r="CA1389">
        <v>414.40021968961298</v>
      </c>
      <c r="CB1389">
        <v>394.886184986535</v>
      </c>
      <c r="CC1389">
        <v>372.632443319895</v>
      </c>
      <c r="CD1389">
        <v>364.81519163496898</v>
      </c>
      <c r="CE1389">
        <v>359.08800659876903</v>
      </c>
      <c r="CF1389">
        <v>353.80856323496499</v>
      </c>
      <c r="CG1389">
        <v>354.24741711513099</v>
      </c>
      <c r="CH1389">
        <v>369.74162925868399</v>
      </c>
      <c r="CI1389">
        <v>351.68623336225801</v>
      </c>
      <c r="CJ1389">
        <v>360.75247758506299</v>
      </c>
      <c r="CK1389">
        <v>359.57317064645002</v>
      </c>
      <c r="CL1389">
        <v>361.60110943598698</v>
      </c>
      <c r="CM1389">
        <v>368.67847818456897</v>
      </c>
      <c r="CN1389">
        <v>369.23887601061602</v>
      </c>
      <c r="CO1389">
        <v>361.44092113810899</v>
      </c>
      <c r="CP1389">
        <v>359.10893015294101</v>
      </c>
      <c r="CQ1389">
        <v>394.21357851426302</v>
      </c>
      <c r="CR1389">
        <v>407.878964201847</v>
      </c>
      <c r="CS1389">
        <v>404.03490116135902</v>
      </c>
      <c r="CT1389">
        <v>408.41581361444798</v>
      </c>
      <c r="CU1389">
        <v>411.94176430553</v>
      </c>
      <c r="CV1389">
        <v>372.56430825762402</v>
      </c>
      <c r="CW1389">
        <v>449.67875702641999</v>
      </c>
      <c r="CX1389">
        <v>365.91199154466301</v>
      </c>
      <c r="CY1389">
        <v>360.67721385173598</v>
      </c>
      <c r="CZ1389">
        <v>367.75429898479098</v>
      </c>
      <c r="DA1389">
        <v>604.69362167511395</v>
      </c>
      <c r="DB1389">
        <v>386.773599609722</v>
      </c>
      <c r="DC1389">
        <v>350.15277727933102</v>
      </c>
      <c r="DD1389">
        <v>345.484224056139</v>
      </c>
      <c r="DE1389">
        <v>353.21278381437401</v>
      </c>
      <c r="DF1389">
        <v>356.02003167502897</v>
      </c>
      <c r="DG1389">
        <v>353.98203034455503</v>
      </c>
      <c r="DH1389">
        <v>344.031030540046</v>
      </c>
      <c r="DI1389">
        <v>341.50313684162302</v>
      </c>
      <c r="DJ1389">
        <v>341.44630925787402</v>
      </c>
      <c r="DK1389">
        <v>339.38793646062402</v>
      </c>
      <c r="DL1389">
        <v>336.800327125119</v>
      </c>
      <c r="DM1389">
        <v>340.749555326392</v>
      </c>
      <c r="DN1389">
        <v>349.80606044197702</v>
      </c>
      <c r="DO1389">
        <v>352.63229964341701</v>
      </c>
      <c r="DP1389">
        <v>348.568158221967</v>
      </c>
      <c r="DQ1389">
        <v>347.10536139946498</v>
      </c>
      <c r="DR1389">
        <v>340.40954083154003</v>
      </c>
    </row>
    <row r="1390" spans="1:122" x14ac:dyDescent="0.25">
      <c r="A1390">
        <v>333.56475300400501</v>
      </c>
      <c r="B1390">
        <v>347.08516978256</v>
      </c>
      <c r="C1390">
        <v>342.38005413652098</v>
      </c>
      <c r="D1390">
        <v>343.50018170887898</v>
      </c>
      <c r="E1390">
        <v>341.34550616943199</v>
      </c>
      <c r="F1390">
        <v>349.45846438924798</v>
      </c>
      <c r="G1390">
        <v>335.66554379231002</v>
      </c>
      <c r="H1390">
        <v>336.09035973357697</v>
      </c>
      <c r="I1390">
        <v>339.238267422185</v>
      </c>
      <c r="J1390">
        <v>344.12713431880701</v>
      </c>
      <c r="K1390">
        <v>342.30905940749602</v>
      </c>
      <c r="L1390">
        <v>339.351574467099</v>
      </c>
      <c r="M1390">
        <v>341.35556854748398</v>
      </c>
      <c r="N1390">
        <v>329.79339062096102</v>
      </c>
      <c r="O1390">
        <v>341.79333032430299</v>
      </c>
      <c r="P1390">
        <v>336.304635746987</v>
      </c>
      <c r="Q1390">
        <v>348.35996409837901</v>
      </c>
      <c r="R1390">
        <v>355.67346887083499</v>
      </c>
      <c r="S1390">
        <v>364.30661782227401</v>
      </c>
      <c r="T1390">
        <v>478.715969792794</v>
      </c>
      <c r="U1390">
        <v>394.15082114712197</v>
      </c>
      <c r="V1390">
        <v>378.18543738628699</v>
      </c>
      <c r="W1390">
        <v>388.75878050655302</v>
      </c>
      <c r="X1390">
        <v>390.27803399587702</v>
      </c>
      <c r="Y1390">
        <v>385.51663289307203</v>
      </c>
      <c r="Z1390">
        <v>383.00014161995398</v>
      </c>
      <c r="AA1390">
        <v>377.52616248038697</v>
      </c>
      <c r="AB1390">
        <v>379.812305718461</v>
      </c>
      <c r="AC1390">
        <v>368.49238447232301</v>
      </c>
      <c r="AD1390">
        <v>375.43163708863801</v>
      </c>
      <c r="AE1390">
        <v>360.25385853248298</v>
      </c>
      <c r="AF1390">
        <v>357.33844767012698</v>
      </c>
      <c r="AG1390">
        <v>353.34323741823198</v>
      </c>
      <c r="AH1390">
        <v>365.97982632423799</v>
      </c>
      <c r="AI1390">
        <v>376.73341590094998</v>
      </c>
      <c r="AJ1390">
        <v>357.77348664230101</v>
      </c>
      <c r="AK1390">
        <v>362.71327729964401</v>
      </c>
      <c r="AL1390">
        <v>362.63941030326902</v>
      </c>
      <c r="AM1390">
        <v>358.432833917393</v>
      </c>
      <c r="AN1390">
        <v>351.42142522901901</v>
      </c>
      <c r="AO1390">
        <v>362.60119299036398</v>
      </c>
      <c r="AP1390">
        <v>366.73414461403797</v>
      </c>
      <c r="AQ1390">
        <v>364.29014013177101</v>
      </c>
      <c r="AR1390">
        <v>368.55114278271702</v>
      </c>
      <c r="AS1390">
        <v>369.22454312448599</v>
      </c>
      <c r="AT1390">
        <v>368.64816787918198</v>
      </c>
      <c r="AU1390">
        <v>363.02896381073299</v>
      </c>
      <c r="AV1390">
        <v>352.78720980666702</v>
      </c>
      <c r="AW1390">
        <v>341.052956111029</v>
      </c>
      <c r="AX1390">
        <v>344.96119193228299</v>
      </c>
      <c r="AY1390">
        <v>348.27073373944</v>
      </c>
      <c r="AZ1390">
        <v>337.83577856307198</v>
      </c>
      <c r="BA1390">
        <v>332.00602786609397</v>
      </c>
      <c r="BB1390">
        <v>331.59008440491999</v>
      </c>
      <c r="BC1390">
        <v>335.44892077699001</v>
      </c>
      <c r="BD1390">
        <v>338.78189158316701</v>
      </c>
      <c r="BE1390">
        <v>333.23251465056001</v>
      </c>
      <c r="BF1390">
        <v>334.10776045529002</v>
      </c>
      <c r="BG1390">
        <v>336.817714219462</v>
      </c>
      <c r="BH1390">
        <v>328.40861992031398</v>
      </c>
      <c r="BI1390">
        <v>329.59426969467</v>
      </c>
      <c r="BJ1390">
        <v>320.654958171229</v>
      </c>
      <c r="BK1390">
        <v>322.45023933555899</v>
      </c>
      <c r="BL1390">
        <v>324.22587306361902</v>
      </c>
      <c r="BM1390">
        <v>332.05882171353801</v>
      </c>
      <c r="BN1390">
        <v>319.43622541726501</v>
      </c>
      <c r="BO1390">
        <v>336.99070290871202</v>
      </c>
      <c r="BP1390">
        <v>329.82992798398698</v>
      </c>
      <c r="BQ1390">
        <v>331.64745411091297</v>
      </c>
      <c r="BR1390">
        <v>327.816796205917</v>
      </c>
      <c r="BS1390">
        <v>337.82798576509998</v>
      </c>
      <c r="BT1390">
        <v>373.65548634337199</v>
      </c>
      <c r="BU1390">
        <v>398.18375364314898</v>
      </c>
      <c r="BV1390">
        <v>416.59938367641502</v>
      </c>
      <c r="BW1390">
        <v>414.44762648282102</v>
      </c>
      <c r="BX1390">
        <v>414.18365697458597</v>
      </c>
      <c r="BY1390">
        <v>431.59601867012799</v>
      </c>
      <c r="BZ1390">
        <v>430.22303268375202</v>
      </c>
      <c r="CA1390">
        <v>416.26030453002102</v>
      </c>
      <c r="CB1390">
        <v>392.59418678084199</v>
      </c>
      <c r="CC1390">
        <v>375.96396001911103</v>
      </c>
      <c r="CD1390">
        <v>366.243962028753</v>
      </c>
      <c r="CE1390">
        <v>361.20421331148702</v>
      </c>
      <c r="CF1390">
        <v>346.62944092406099</v>
      </c>
      <c r="CG1390">
        <v>352.73744637649401</v>
      </c>
      <c r="CH1390">
        <v>367.607761354378</v>
      </c>
      <c r="CI1390">
        <v>346.33013188384501</v>
      </c>
      <c r="CJ1390">
        <v>366.494934990199</v>
      </c>
      <c r="CK1390">
        <v>350.76955053732797</v>
      </c>
      <c r="CL1390">
        <v>362.27619536964198</v>
      </c>
      <c r="CM1390">
        <v>367.79905433020798</v>
      </c>
      <c r="CN1390">
        <v>368.32974579105201</v>
      </c>
      <c r="CO1390">
        <v>365.03043958027803</v>
      </c>
      <c r="CP1390">
        <v>365.10253870659102</v>
      </c>
      <c r="CQ1390">
        <v>402.02570656292301</v>
      </c>
      <c r="CR1390">
        <v>416.675155715578</v>
      </c>
      <c r="CS1390">
        <v>413.64157538462501</v>
      </c>
      <c r="CT1390">
        <v>427.10402825195098</v>
      </c>
      <c r="CU1390">
        <v>422.888651620063</v>
      </c>
      <c r="CV1390">
        <v>369.49341350945701</v>
      </c>
      <c r="CW1390">
        <v>461.00318489441401</v>
      </c>
      <c r="CX1390">
        <v>372.00330933876398</v>
      </c>
      <c r="CY1390">
        <v>361.54697741266699</v>
      </c>
      <c r="CZ1390">
        <v>371.67725395042299</v>
      </c>
      <c r="DA1390">
        <v>627.26682423555599</v>
      </c>
      <c r="DB1390">
        <v>387.44500910635003</v>
      </c>
      <c r="DC1390">
        <v>353.033497815288</v>
      </c>
      <c r="DD1390">
        <v>342.67787202529001</v>
      </c>
      <c r="DE1390">
        <v>352.38010807479998</v>
      </c>
      <c r="DF1390">
        <v>351.26417992109299</v>
      </c>
      <c r="DG1390">
        <v>350.13246552248398</v>
      </c>
      <c r="DH1390">
        <v>339.300176765478</v>
      </c>
      <c r="DI1390">
        <v>343.54716075134098</v>
      </c>
      <c r="DJ1390">
        <v>349.03090020971598</v>
      </c>
      <c r="DK1390">
        <v>345.16300840944399</v>
      </c>
      <c r="DL1390">
        <v>335.78355465602402</v>
      </c>
      <c r="DM1390">
        <v>346.50253458244799</v>
      </c>
      <c r="DN1390">
        <v>344.76738310945802</v>
      </c>
      <c r="DO1390">
        <v>354.917465357254</v>
      </c>
      <c r="DP1390">
        <v>341.62455592885902</v>
      </c>
      <c r="DQ1390">
        <v>353.10941148450098</v>
      </c>
      <c r="DR1390">
        <v>344.43449153741898</v>
      </c>
    </row>
    <row r="1391" spans="1:122" x14ac:dyDescent="0.25">
      <c r="A1391">
        <v>333.805073431241</v>
      </c>
      <c r="B1391">
        <v>347.08516978256</v>
      </c>
      <c r="C1391">
        <v>342.38005413652098</v>
      </c>
      <c r="D1391">
        <v>343.50018170887898</v>
      </c>
      <c r="E1391">
        <v>341.34550616943199</v>
      </c>
      <c r="F1391">
        <v>349.45846438924798</v>
      </c>
      <c r="G1391">
        <v>335.66554379231002</v>
      </c>
      <c r="H1391">
        <v>336.09035973357697</v>
      </c>
      <c r="I1391">
        <v>339.238267422185</v>
      </c>
      <c r="J1391">
        <v>344.12713431880701</v>
      </c>
      <c r="K1391">
        <v>342.30905940749602</v>
      </c>
      <c r="L1391">
        <v>339.351574467099</v>
      </c>
      <c r="M1391">
        <v>341.35556854748398</v>
      </c>
      <c r="N1391">
        <v>329.79339062096102</v>
      </c>
      <c r="O1391">
        <v>341.79333032430299</v>
      </c>
      <c r="P1391">
        <v>336.304635746987</v>
      </c>
      <c r="Q1391">
        <v>348.35996409837901</v>
      </c>
      <c r="R1391">
        <v>355.67346887083499</v>
      </c>
      <c r="S1391">
        <v>364.30661782227401</v>
      </c>
      <c r="T1391">
        <v>478.715969792794</v>
      </c>
      <c r="U1391">
        <v>394.15082114712197</v>
      </c>
      <c r="V1391">
        <v>378.18543738628699</v>
      </c>
      <c r="W1391">
        <v>388.75878050655302</v>
      </c>
      <c r="X1391">
        <v>390.27803399587702</v>
      </c>
      <c r="Y1391">
        <v>385.51663289307203</v>
      </c>
      <c r="Z1391">
        <v>383.00014161995398</v>
      </c>
      <c r="AA1391">
        <v>377.52616248038697</v>
      </c>
      <c r="AB1391">
        <v>379.812305718461</v>
      </c>
      <c r="AC1391">
        <v>368.49238447232301</v>
      </c>
      <c r="AD1391">
        <v>375.43163708863801</v>
      </c>
      <c r="AE1391">
        <v>360.25385853248298</v>
      </c>
      <c r="AF1391">
        <v>357.33844767012698</v>
      </c>
      <c r="AG1391">
        <v>353.34323741823198</v>
      </c>
      <c r="AH1391">
        <v>365.97982632423799</v>
      </c>
      <c r="AI1391">
        <v>376.73341590094998</v>
      </c>
      <c r="AJ1391">
        <v>357.77348664230101</v>
      </c>
      <c r="AK1391">
        <v>362.71327729964401</v>
      </c>
      <c r="AL1391">
        <v>362.63941030326902</v>
      </c>
      <c r="AM1391">
        <v>358.432833917393</v>
      </c>
      <c r="AN1391">
        <v>351.42142522901901</v>
      </c>
      <c r="AO1391">
        <v>362.60119299036398</v>
      </c>
      <c r="AP1391">
        <v>366.73414461403797</v>
      </c>
      <c r="AQ1391">
        <v>364.29014013177101</v>
      </c>
      <c r="AR1391">
        <v>368.55114278271702</v>
      </c>
      <c r="AS1391">
        <v>369.22454312448599</v>
      </c>
      <c r="AT1391">
        <v>368.64816787918198</v>
      </c>
      <c r="AU1391">
        <v>363.02896381073299</v>
      </c>
      <c r="AV1391">
        <v>352.78720980666702</v>
      </c>
      <c r="AW1391">
        <v>341.052956111029</v>
      </c>
      <c r="AX1391">
        <v>344.96119193228299</v>
      </c>
      <c r="AY1391">
        <v>348.27073373944</v>
      </c>
      <c r="AZ1391">
        <v>337.83577856307198</v>
      </c>
      <c r="BA1391">
        <v>332.00602786609397</v>
      </c>
      <c r="BB1391">
        <v>331.59008440491999</v>
      </c>
      <c r="BC1391">
        <v>335.44892077699001</v>
      </c>
      <c r="BD1391">
        <v>338.78189158316701</v>
      </c>
      <c r="BE1391">
        <v>333.23251465056001</v>
      </c>
      <c r="BF1391">
        <v>334.10776045529002</v>
      </c>
      <c r="BG1391">
        <v>336.817714219462</v>
      </c>
      <c r="BH1391">
        <v>328.40861992031398</v>
      </c>
      <c r="BI1391">
        <v>329.59426969467</v>
      </c>
      <c r="BJ1391">
        <v>320.654958171229</v>
      </c>
      <c r="BK1391">
        <v>322.45023933555899</v>
      </c>
      <c r="BL1391">
        <v>324.22587306361902</v>
      </c>
      <c r="BM1391">
        <v>332.05882171353801</v>
      </c>
      <c r="BN1391">
        <v>319.43622541726501</v>
      </c>
      <c r="BO1391">
        <v>336.99070290871202</v>
      </c>
      <c r="BP1391">
        <v>329.82992798398698</v>
      </c>
      <c r="BQ1391">
        <v>331.64745411091297</v>
      </c>
      <c r="BR1391">
        <v>327.816796205917</v>
      </c>
      <c r="BS1391">
        <v>337.82798576509998</v>
      </c>
      <c r="BT1391">
        <v>373.65548634337199</v>
      </c>
      <c r="BU1391">
        <v>398.18375364314898</v>
      </c>
      <c r="BV1391">
        <v>416.59938367641502</v>
      </c>
      <c r="BW1391">
        <v>414.44762648282102</v>
      </c>
      <c r="BX1391">
        <v>414.18365697458597</v>
      </c>
      <c r="BY1391">
        <v>431.59601867012799</v>
      </c>
      <c r="BZ1391">
        <v>430.22303268375202</v>
      </c>
      <c r="CA1391">
        <v>416.26030453002102</v>
      </c>
      <c r="CB1391">
        <v>392.59418678084199</v>
      </c>
      <c r="CC1391">
        <v>375.96396001911103</v>
      </c>
      <c r="CD1391">
        <v>366.243962028753</v>
      </c>
      <c r="CE1391">
        <v>361.20421331148702</v>
      </c>
      <c r="CF1391">
        <v>346.62944092406099</v>
      </c>
      <c r="CG1391">
        <v>352.73744637649401</v>
      </c>
      <c r="CH1391">
        <v>367.607761354378</v>
      </c>
      <c r="CI1391">
        <v>346.33013188384501</v>
      </c>
      <c r="CJ1391">
        <v>366.494934990199</v>
      </c>
      <c r="CK1391">
        <v>350.76955053732797</v>
      </c>
      <c r="CL1391">
        <v>362.27619536964198</v>
      </c>
      <c r="CM1391">
        <v>367.79905433020798</v>
      </c>
      <c r="CN1391">
        <v>368.32974579105201</v>
      </c>
      <c r="CO1391">
        <v>365.03043958027803</v>
      </c>
      <c r="CP1391">
        <v>365.10253870659102</v>
      </c>
      <c r="CQ1391">
        <v>402.02570656292301</v>
      </c>
      <c r="CR1391">
        <v>416.675155715578</v>
      </c>
      <c r="CS1391">
        <v>413.64157538462501</v>
      </c>
      <c r="CT1391">
        <v>427.10402825195098</v>
      </c>
      <c r="CU1391">
        <v>422.888651620063</v>
      </c>
      <c r="CV1391">
        <v>369.49341350945701</v>
      </c>
      <c r="CW1391">
        <v>461.00318489441401</v>
      </c>
      <c r="CX1391">
        <v>372.00330933876398</v>
      </c>
      <c r="CY1391">
        <v>361.54697741266699</v>
      </c>
      <c r="CZ1391">
        <v>371.67725395042299</v>
      </c>
      <c r="DA1391">
        <v>627.26682423555599</v>
      </c>
      <c r="DB1391">
        <v>387.44500910635003</v>
      </c>
      <c r="DC1391">
        <v>353.033497815288</v>
      </c>
      <c r="DD1391">
        <v>342.67787202529001</v>
      </c>
      <c r="DE1391">
        <v>352.38010807479998</v>
      </c>
      <c r="DF1391">
        <v>351.26417992109299</v>
      </c>
      <c r="DG1391">
        <v>350.13246552248398</v>
      </c>
      <c r="DH1391">
        <v>339.300176765478</v>
      </c>
      <c r="DI1391">
        <v>343.54716075134098</v>
      </c>
      <c r="DJ1391">
        <v>349.03090020971598</v>
      </c>
      <c r="DK1391">
        <v>345.16300840944399</v>
      </c>
      <c r="DL1391">
        <v>335.78355465602402</v>
      </c>
      <c r="DM1391">
        <v>346.50253458244799</v>
      </c>
      <c r="DN1391">
        <v>344.76738310945802</v>
      </c>
      <c r="DO1391">
        <v>354.917465357254</v>
      </c>
      <c r="DP1391">
        <v>341.62455592885902</v>
      </c>
      <c r="DQ1391">
        <v>353.10941148450098</v>
      </c>
      <c r="DR1391">
        <v>344.43449153741898</v>
      </c>
    </row>
    <row r="1392" spans="1:122" x14ac:dyDescent="0.25">
      <c r="A1392">
        <v>334.04539385847698</v>
      </c>
      <c r="B1392">
        <v>343.07419895130403</v>
      </c>
      <c r="C1392">
        <v>341.67279727729601</v>
      </c>
      <c r="D1392">
        <v>343.842234352265</v>
      </c>
      <c r="E1392">
        <v>338.67230553079003</v>
      </c>
      <c r="F1392">
        <v>349.19774729086902</v>
      </c>
      <c r="G1392">
        <v>339.47832560510398</v>
      </c>
      <c r="H1392">
        <v>338.77549802242203</v>
      </c>
      <c r="I1392">
        <v>337.095103093185</v>
      </c>
      <c r="J1392">
        <v>344.94834940818998</v>
      </c>
      <c r="K1392">
        <v>338.668485972979</v>
      </c>
      <c r="L1392">
        <v>340.03439699629098</v>
      </c>
      <c r="M1392">
        <v>338.82415780432598</v>
      </c>
      <c r="N1392">
        <v>330.11780401124702</v>
      </c>
      <c r="O1392">
        <v>338.82271891166101</v>
      </c>
      <c r="P1392">
        <v>336.24999881724801</v>
      </c>
      <c r="Q1392">
        <v>349.48272220126302</v>
      </c>
      <c r="R1392">
        <v>353.88663792367299</v>
      </c>
      <c r="S1392">
        <v>358.59478985152703</v>
      </c>
      <c r="T1392">
        <v>491.05007047315098</v>
      </c>
      <c r="U1392">
        <v>397.94049096385498</v>
      </c>
      <c r="V1392">
        <v>383.77404802302698</v>
      </c>
      <c r="W1392">
        <v>390.15973564736299</v>
      </c>
      <c r="X1392">
        <v>391.62556186628501</v>
      </c>
      <c r="Y1392">
        <v>379.35118141041698</v>
      </c>
      <c r="Z1392">
        <v>381.44887575898599</v>
      </c>
      <c r="AA1392">
        <v>376.97013068242001</v>
      </c>
      <c r="AB1392">
        <v>374.59195429036203</v>
      </c>
      <c r="AC1392">
        <v>368.99636030733899</v>
      </c>
      <c r="AD1392">
        <v>375.32473633730802</v>
      </c>
      <c r="AE1392">
        <v>362.34926195487202</v>
      </c>
      <c r="AF1392">
        <v>357.57373052073001</v>
      </c>
      <c r="AG1392">
        <v>353.05765178166899</v>
      </c>
      <c r="AH1392">
        <v>361.06690708275499</v>
      </c>
      <c r="AI1392">
        <v>370.98772230945599</v>
      </c>
      <c r="AJ1392">
        <v>355.165168205339</v>
      </c>
      <c r="AK1392">
        <v>362.953756423134</v>
      </c>
      <c r="AL1392">
        <v>360.614738539678</v>
      </c>
      <c r="AM1392">
        <v>360.27832820389301</v>
      </c>
      <c r="AN1392">
        <v>353.46706117764001</v>
      </c>
      <c r="AO1392">
        <v>361.47523133445299</v>
      </c>
      <c r="AP1392">
        <v>364.13665072086599</v>
      </c>
      <c r="AQ1392">
        <v>367.69344951560299</v>
      </c>
      <c r="AR1392">
        <v>362.824496641466</v>
      </c>
      <c r="AS1392">
        <v>369.28823746592798</v>
      </c>
      <c r="AT1392">
        <v>367.20263585012401</v>
      </c>
      <c r="AU1392">
        <v>361.16146446758597</v>
      </c>
      <c r="AV1392">
        <v>350.843620003225</v>
      </c>
      <c r="AW1392">
        <v>342.023787423719</v>
      </c>
      <c r="AX1392">
        <v>342.75383490450901</v>
      </c>
      <c r="AY1392">
        <v>346.561541532327</v>
      </c>
      <c r="AZ1392">
        <v>339.67714859962803</v>
      </c>
      <c r="BA1392">
        <v>331.68835387535199</v>
      </c>
      <c r="BB1392">
        <v>334.976112528633</v>
      </c>
      <c r="BC1392">
        <v>337.22326030579001</v>
      </c>
      <c r="BD1392">
        <v>337.43841966846799</v>
      </c>
      <c r="BE1392">
        <v>332.88819653056299</v>
      </c>
      <c r="BF1392">
        <v>336.47469264444698</v>
      </c>
      <c r="BG1392">
        <v>335.22430571324799</v>
      </c>
      <c r="BH1392">
        <v>326.79123790084901</v>
      </c>
      <c r="BI1392">
        <v>326.30903427070098</v>
      </c>
      <c r="BJ1392">
        <v>323.46588580758998</v>
      </c>
      <c r="BK1392">
        <v>322.20662179840201</v>
      </c>
      <c r="BL1392">
        <v>325.74094167878098</v>
      </c>
      <c r="BM1392">
        <v>332.494653523637</v>
      </c>
      <c r="BN1392">
        <v>317.092885113541</v>
      </c>
      <c r="BO1392">
        <v>340.64890117120399</v>
      </c>
      <c r="BP1392">
        <v>326.65767294088698</v>
      </c>
      <c r="BQ1392">
        <v>330.16848620953999</v>
      </c>
      <c r="BR1392">
        <v>332.52377348261899</v>
      </c>
      <c r="BS1392">
        <v>336.54205837176301</v>
      </c>
      <c r="BT1392">
        <v>369.76213406865202</v>
      </c>
      <c r="BU1392">
        <v>398.76780681877699</v>
      </c>
      <c r="BV1392">
        <v>416.36693714921199</v>
      </c>
      <c r="BW1392">
        <v>411.75375610317298</v>
      </c>
      <c r="BX1392">
        <v>413.21961997255499</v>
      </c>
      <c r="BY1392">
        <v>428.65482149722601</v>
      </c>
      <c r="BZ1392">
        <v>427.64348452816199</v>
      </c>
      <c r="CA1392">
        <v>414.77508294851401</v>
      </c>
      <c r="CB1392">
        <v>392.90418110927197</v>
      </c>
      <c r="CC1392">
        <v>379.42978400989199</v>
      </c>
      <c r="CD1392">
        <v>363.97536984975898</v>
      </c>
      <c r="CE1392">
        <v>356.46808461959398</v>
      </c>
      <c r="CF1392">
        <v>345.65189971712698</v>
      </c>
      <c r="CG1392">
        <v>351.51235273929501</v>
      </c>
      <c r="CH1392">
        <v>365.97206218244003</v>
      </c>
      <c r="CI1392">
        <v>348.12971419032698</v>
      </c>
      <c r="CJ1392">
        <v>367.42487347728201</v>
      </c>
      <c r="CK1392">
        <v>348.33981192406702</v>
      </c>
      <c r="CL1392">
        <v>361.98167071244899</v>
      </c>
      <c r="CM1392">
        <v>364.53454737232198</v>
      </c>
      <c r="CN1392">
        <v>366.98321959230202</v>
      </c>
      <c r="CO1392">
        <v>360.60620253051201</v>
      </c>
      <c r="CP1392">
        <v>369.35584340379802</v>
      </c>
      <c r="CQ1392">
        <v>410.020871971644</v>
      </c>
      <c r="CR1392">
        <v>425.599229819507</v>
      </c>
      <c r="CS1392">
        <v>420.620704191605</v>
      </c>
      <c r="CT1392">
        <v>437.45834682083603</v>
      </c>
      <c r="CU1392">
        <v>428.11297329324498</v>
      </c>
      <c r="CV1392">
        <v>369.56029934470399</v>
      </c>
      <c r="CW1392">
        <v>463.35867108859202</v>
      </c>
      <c r="CX1392">
        <v>373.39754280357499</v>
      </c>
      <c r="CY1392">
        <v>364.68571723139303</v>
      </c>
      <c r="CZ1392">
        <v>375.69327729352</v>
      </c>
      <c r="DA1392">
        <v>640.51957575929305</v>
      </c>
      <c r="DB1392">
        <v>385.37345653298502</v>
      </c>
      <c r="DC1392">
        <v>352.26700748725398</v>
      </c>
      <c r="DD1392">
        <v>344.51076483837898</v>
      </c>
      <c r="DE1392">
        <v>353.63070087682797</v>
      </c>
      <c r="DF1392">
        <v>350.23281129007898</v>
      </c>
      <c r="DG1392">
        <v>350.586383239074</v>
      </c>
      <c r="DH1392">
        <v>339.77544402825299</v>
      </c>
      <c r="DI1392">
        <v>348.484686879283</v>
      </c>
      <c r="DJ1392">
        <v>348.90650971190502</v>
      </c>
      <c r="DK1392">
        <v>347.42718815701301</v>
      </c>
      <c r="DL1392">
        <v>336.10632377886498</v>
      </c>
      <c r="DM1392">
        <v>348.31660963324703</v>
      </c>
      <c r="DN1392">
        <v>347.304523780642</v>
      </c>
      <c r="DO1392">
        <v>354.04099701576098</v>
      </c>
      <c r="DP1392">
        <v>344.28712675379199</v>
      </c>
      <c r="DQ1392">
        <v>353.245467025246</v>
      </c>
      <c r="DR1392">
        <v>347.86066128144603</v>
      </c>
    </row>
    <row r="1393" spans="1:122" x14ac:dyDescent="0.25">
      <c r="A1393">
        <v>334.28571428571399</v>
      </c>
      <c r="B1393">
        <v>339.61545168214599</v>
      </c>
      <c r="C1393">
        <v>342.72469845211202</v>
      </c>
      <c r="D1393">
        <v>344.38815654212499</v>
      </c>
      <c r="E1393">
        <v>337.24074602988401</v>
      </c>
      <c r="F1393">
        <v>348.97903640978001</v>
      </c>
      <c r="G1393">
        <v>342.95313638488699</v>
      </c>
      <c r="H1393">
        <v>341.14501745179399</v>
      </c>
      <c r="I1393">
        <v>335.88095436264302</v>
      </c>
      <c r="J1393">
        <v>346.21889814942398</v>
      </c>
      <c r="K1393">
        <v>335.95888364532999</v>
      </c>
      <c r="L1393">
        <v>341.55072425861999</v>
      </c>
      <c r="M1393">
        <v>338.25492282999397</v>
      </c>
      <c r="N1393">
        <v>331.374898089802</v>
      </c>
      <c r="O1393">
        <v>336.27152528665698</v>
      </c>
      <c r="P1393">
        <v>335.37538475777802</v>
      </c>
      <c r="Q1393">
        <v>350.88814306441299</v>
      </c>
      <c r="R1393">
        <v>354.409335543216</v>
      </c>
      <c r="S1393">
        <v>354.88179581097103</v>
      </c>
      <c r="T1393">
        <v>501.563950527705</v>
      </c>
      <c r="U1393">
        <v>400.77590714128701</v>
      </c>
      <c r="V1393">
        <v>388.51790491587002</v>
      </c>
      <c r="W1393">
        <v>391.73432370899098</v>
      </c>
      <c r="X1393">
        <v>393.849210024005</v>
      </c>
      <c r="Y1393">
        <v>378.383783509399</v>
      </c>
      <c r="Z1393">
        <v>383.73407313166399</v>
      </c>
      <c r="AA1393">
        <v>377.70665675661502</v>
      </c>
      <c r="AB1393">
        <v>372.94863651150598</v>
      </c>
      <c r="AC1393">
        <v>370.35232760969598</v>
      </c>
      <c r="AD1393">
        <v>375.98763185745901</v>
      </c>
      <c r="AE1393">
        <v>364.554997919919</v>
      </c>
      <c r="AF1393">
        <v>358.70864090650502</v>
      </c>
      <c r="AG1393">
        <v>352.11447107081801</v>
      </c>
      <c r="AH1393">
        <v>357.69460294484298</v>
      </c>
      <c r="AI1393">
        <v>369.42191676831698</v>
      </c>
      <c r="AJ1393">
        <v>354.447583844608</v>
      </c>
      <c r="AK1393">
        <v>363.086551676667</v>
      </c>
      <c r="AL1393">
        <v>358.39825449483499</v>
      </c>
      <c r="AM1393">
        <v>361.75437421295197</v>
      </c>
      <c r="AN1393">
        <v>354.55710539896398</v>
      </c>
      <c r="AO1393">
        <v>361.12223379350201</v>
      </c>
      <c r="AP1393">
        <v>362.70893266482398</v>
      </c>
      <c r="AQ1393">
        <v>369.55506104991298</v>
      </c>
      <c r="AR1393">
        <v>359.79255876065201</v>
      </c>
      <c r="AS1393">
        <v>369.84434203045299</v>
      </c>
      <c r="AT1393">
        <v>366.10594348486399</v>
      </c>
      <c r="AU1393">
        <v>360.489828181463</v>
      </c>
      <c r="AV1393">
        <v>351.27732566380502</v>
      </c>
      <c r="AW1393">
        <v>343.630280524944</v>
      </c>
      <c r="AX1393">
        <v>340.912313231881</v>
      </c>
      <c r="AY1393">
        <v>345.68084986502799</v>
      </c>
      <c r="AZ1393">
        <v>340.311078852869</v>
      </c>
      <c r="BA1393">
        <v>332.62916703579901</v>
      </c>
      <c r="BB1393">
        <v>337.56391898431002</v>
      </c>
      <c r="BC1393">
        <v>339.92254414581799</v>
      </c>
      <c r="BD1393">
        <v>336.27402853851203</v>
      </c>
      <c r="BE1393">
        <v>332.743641985615</v>
      </c>
      <c r="BF1393">
        <v>338.66614379632301</v>
      </c>
      <c r="BG1393">
        <v>334.141501286709</v>
      </c>
      <c r="BH1393">
        <v>325.46701750860501</v>
      </c>
      <c r="BI1393">
        <v>323.44937925767402</v>
      </c>
      <c r="BJ1393">
        <v>326.05907818886101</v>
      </c>
      <c r="BK1393">
        <v>321.73253373044901</v>
      </c>
      <c r="BL1393">
        <v>327.56123345666799</v>
      </c>
      <c r="BM1393">
        <v>332.73723383330201</v>
      </c>
      <c r="BN1393">
        <v>314.94400052436998</v>
      </c>
      <c r="BO1393">
        <v>342.47923687714598</v>
      </c>
      <c r="BP1393">
        <v>324.38619218666298</v>
      </c>
      <c r="BQ1393">
        <v>331.11352303260799</v>
      </c>
      <c r="BR1393">
        <v>334.609540997468</v>
      </c>
      <c r="BS1393">
        <v>335.744450987785</v>
      </c>
      <c r="BT1393">
        <v>366.50545965089702</v>
      </c>
      <c r="BU1393">
        <v>400.70332357772998</v>
      </c>
      <c r="BV1393">
        <v>417.19322130174299</v>
      </c>
      <c r="BW1393">
        <v>411.69168645850101</v>
      </c>
      <c r="BX1393">
        <v>413.90329611182602</v>
      </c>
      <c r="BY1393">
        <v>428.32533320813599</v>
      </c>
      <c r="BZ1393">
        <v>426.89484738383197</v>
      </c>
      <c r="CA1393">
        <v>415.41016935703402</v>
      </c>
      <c r="CB1393">
        <v>394.82587609559903</v>
      </c>
      <c r="CC1393">
        <v>381.43565763170199</v>
      </c>
      <c r="CD1393">
        <v>363.115919866524</v>
      </c>
      <c r="CE1393">
        <v>354.04694347201598</v>
      </c>
      <c r="CF1393">
        <v>346.97727335314602</v>
      </c>
      <c r="CG1393">
        <v>352.51934816679898</v>
      </c>
      <c r="CH1393">
        <v>364.75789660025703</v>
      </c>
      <c r="CI1393">
        <v>350.46369517852798</v>
      </c>
      <c r="CJ1393">
        <v>368.171053820846</v>
      </c>
      <c r="CK1393">
        <v>346.952553172818</v>
      </c>
      <c r="CL1393">
        <v>361.86460842052298</v>
      </c>
      <c r="CM1393">
        <v>362.61279686475501</v>
      </c>
      <c r="CN1393">
        <v>366.44989723996702</v>
      </c>
      <c r="CO1393">
        <v>358.08824071484099</v>
      </c>
      <c r="CP1393">
        <v>371.53162687745601</v>
      </c>
      <c r="CQ1393">
        <v>416.092510794845</v>
      </c>
      <c r="CR1393">
        <v>433.69719679705202</v>
      </c>
      <c r="CS1393">
        <v>426.12920083505401</v>
      </c>
      <c r="CT1393">
        <v>444.32002416776402</v>
      </c>
      <c r="CU1393">
        <v>431.33006777672301</v>
      </c>
      <c r="CV1393">
        <v>370.107249028193</v>
      </c>
      <c r="CW1393">
        <v>465.96909835011797</v>
      </c>
      <c r="CX1393">
        <v>374.837869759554</v>
      </c>
      <c r="CY1393">
        <v>365.478999869186</v>
      </c>
      <c r="CZ1393">
        <v>379.39659630964002</v>
      </c>
      <c r="DA1393">
        <v>649.94469255389095</v>
      </c>
      <c r="DB1393">
        <v>384.54093622452802</v>
      </c>
      <c r="DC1393">
        <v>352.23272336401999</v>
      </c>
      <c r="DD1393">
        <v>345.63081680788599</v>
      </c>
      <c r="DE1393">
        <v>356.34867564381602</v>
      </c>
      <c r="DF1393">
        <v>349.37181812833302</v>
      </c>
      <c r="DG1393">
        <v>352.41065797271301</v>
      </c>
      <c r="DH1393">
        <v>340.08847918161803</v>
      </c>
      <c r="DI1393">
        <v>350.01829377992499</v>
      </c>
      <c r="DJ1393">
        <v>348.734135676194</v>
      </c>
      <c r="DK1393">
        <v>348.70991997125498</v>
      </c>
      <c r="DL1393">
        <v>336.42517050797602</v>
      </c>
      <c r="DM1393">
        <v>349.606175554093</v>
      </c>
      <c r="DN1393">
        <v>348.877227367481</v>
      </c>
      <c r="DO1393">
        <v>353.55630678064898</v>
      </c>
      <c r="DP1393">
        <v>346.98181801910903</v>
      </c>
      <c r="DQ1393">
        <v>353.45712587520899</v>
      </c>
      <c r="DR1393">
        <v>350.94196058726601</v>
      </c>
    </row>
    <row r="1394" spans="1:122" x14ac:dyDescent="0.25">
      <c r="A1394">
        <v>334.52603471294998</v>
      </c>
      <c r="B1394">
        <v>340.12314313721498</v>
      </c>
      <c r="C1394">
        <v>342.53356296899801</v>
      </c>
      <c r="D1394">
        <v>343.58499758010799</v>
      </c>
      <c r="E1394">
        <v>338.40670087027002</v>
      </c>
      <c r="F1394">
        <v>348.84740029032599</v>
      </c>
      <c r="G1394">
        <v>342.59242243044503</v>
      </c>
      <c r="H1394">
        <v>341.36660539483103</v>
      </c>
      <c r="I1394">
        <v>336.10734439335198</v>
      </c>
      <c r="J1394">
        <v>346.42089723140401</v>
      </c>
      <c r="K1394">
        <v>336.32803783337403</v>
      </c>
      <c r="L1394">
        <v>340.688091054371</v>
      </c>
      <c r="M1394">
        <v>338.44875371138897</v>
      </c>
      <c r="N1394">
        <v>331.20384210658801</v>
      </c>
      <c r="O1394">
        <v>336.78551047548598</v>
      </c>
      <c r="P1394">
        <v>334.633610854886</v>
      </c>
      <c r="Q1394">
        <v>351.59062250021401</v>
      </c>
      <c r="R1394">
        <v>354.76480085445399</v>
      </c>
      <c r="S1394">
        <v>354.75036695134702</v>
      </c>
      <c r="T1394">
        <v>503.503832887979</v>
      </c>
      <c r="U1394">
        <v>400.84858254960398</v>
      </c>
      <c r="V1394">
        <v>390.71287101316199</v>
      </c>
      <c r="W1394">
        <v>391.21736710051601</v>
      </c>
      <c r="X1394">
        <v>396.65050793182701</v>
      </c>
      <c r="Y1394">
        <v>379.83524491142401</v>
      </c>
      <c r="Z1394">
        <v>384.54800959811502</v>
      </c>
      <c r="AA1394">
        <v>377.98870795360199</v>
      </c>
      <c r="AB1394">
        <v>373.31871384870499</v>
      </c>
      <c r="AC1394">
        <v>371.16060098708198</v>
      </c>
      <c r="AD1394">
        <v>376.09606560934498</v>
      </c>
      <c r="AE1394">
        <v>365.91126873586597</v>
      </c>
      <c r="AF1394">
        <v>359.386045618239</v>
      </c>
      <c r="AG1394">
        <v>351.38461231803097</v>
      </c>
      <c r="AH1394">
        <v>357.34861681601097</v>
      </c>
      <c r="AI1394">
        <v>368.77194085745202</v>
      </c>
      <c r="AJ1394">
        <v>354.55825832590602</v>
      </c>
      <c r="AK1394">
        <v>363.22459554156598</v>
      </c>
      <c r="AL1394">
        <v>358.660079154009</v>
      </c>
      <c r="AM1394">
        <v>362.75851051793899</v>
      </c>
      <c r="AN1394">
        <v>354.05950084101801</v>
      </c>
      <c r="AO1394">
        <v>361.53209064646501</v>
      </c>
      <c r="AP1394">
        <v>363.342932721978</v>
      </c>
      <c r="AQ1394">
        <v>369.71491166732898</v>
      </c>
      <c r="AR1394">
        <v>359.67392553665502</v>
      </c>
      <c r="AS1394">
        <v>368.94034647252897</v>
      </c>
      <c r="AT1394">
        <v>366.41840404098298</v>
      </c>
      <c r="AU1394">
        <v>360.77123072857103</v>
      </c>
      <c r="AV1394">
        <v>351.29139475662498</v>
      </c>
      <c r="AW1394">
        <v>344.05010022161099</v>
      </c>
      <c r="AX1394">
        <v>341.56298734580798</v>
      </c>
      <c r="AY1394">
        <v>344.07932867158001</v>
      </c>
      <c r="AZ1394">
        <v>341.107176339099</v>
      </c>
      <c r="BA1394">
        <v>333.23601046918702</v>
      </c>
      <c r="BB1394">
        <v>336.62779659003002</v>
      </c>
      <c r="BC1394">
        <v>339.56423611669601</v>
      </c>
      <c r="BD1394">
        <v>335.95944195241498</v>
      </c>
      <c r="BE1394">
        <v>331.06099871959401</v>
      </c>
      <c r="BF1394">
        <v>337.03395369866001</v>
      </c>
      <c r="BG1394">
        <v>332.14959118266</v>
      </c>
      <c r="BH1394">
        <v>325.33010185182201</v>
      </c>
      <c r="BI1394">
        <v>323.56770212582899</v>
      </c>
      <c r="BJ1394">
        <v>326.11825602683598</v>
      </c>
      <c r="BK1394">
        <v>322.74504698814701</v>
      </c>
      <c r="BL1394">
        <v>327.250299875888</v>
      </c>
      <c r="BM1394">
        <v>332.819175033558</v>
      </c>
      <c r="BN1394">
        <v>315.260403791535</v>
      </c>
      <c r="BO1394">
        <v>341.77329177143002</v>
      </c>
      <c r="BP1394">
        <v>323.51921386538203</v>
      </c>
      <c r="BQ1394">
        <v>331.00923897200198</v>
      </c>
      <c r="BR1394">
        <v>335.113188160758</v>
      </c>
      <c r="BS1394">
        <v>335.30549583895299</v>
      </c>
      <c r="BT1394">
        <v>366.32750898760798</v>
      </c>
      <c r="BU1394">
        <v>400.29495025957902</v>
      </c>
      <c r="BV1394">
        <v>417.26839775273402</v>
      </c>
      <c r="BW1394">
        <v>411.02258662705998</v>
      </c>
      <c r="BX1394">
        <v>414.39926129439198</v>
      </c>
      <c r="BY1394">
        <v>427.78088443526798</v>
      </c>
      <c r="BZ1394">
        <v>427.09969898204702</v>
      </c>
      <c r="CA1394">
        <v>415.32721869927502</v>
      </c>
      <c r="CB1394">
        <v>395.16984264114899</v>
      </c>
      <c r="CC1394">
        <v>381.392075510327</v>
      </c>
      <c r="CD1394">
        <v>364.00424163329501</v>
      </c>
      <c r="CE1394">
        <v>352.97590438506199</v>
      </c>
      <c r="CF1394">
        <v>347.236324635811</v>
      </c>
      <c r="CG1394">
        <v>351.78866866670802</v>
      </c>
      <c r="CH1394">
        <v>362.782263567303</v>
      </c>
      <c r="CI1394">
        <v>349.90296600583599</v>
      </c>
      <c r="CJ1394">
        <v>368.73207070495999</v>
      </c>
      <c r="CK1394">
        <v>347.680001764233</v>
      </c>
      <c r="CL1394">
        <v>362.68222146622003</v>
      </c>
      <c r="CM1394">
        <v>362.82892717868702</v>
      </c>
      <c r="CN1394">
        <v>366.498301159927</v>
      </c>
      <c r="CO1394">
        <v>357.589357869347</v>
      </c>
      <c r="CP1394">
        <v>371.38118819473402</v>
      </c>
      <c r="CQ1394">
        <v>416.079960391361</v>
      </c>
      <c r="CR1394">
        <v>433.517530386538</v>
      </c>
      <c r="CS1394">
        <v>427.01726829243898</v>
      </c>
      <c r="CT1394">
        <v>445.85972928783599</v>
      </c>
      <c r="CU1394">
        <v>431.40077638690298</v>
      </c>
      <c r="CV1394">
        <v>370.92294328620301</v>
      </c>
      <c r="CW1394">
        <v>466.70071283591199</v>
      </c>
      <c r="CX1394">
        <v>375.97882330079102</v>
      </c>
      <c r="CY1394">
        <v>366.15761860336602</v>
      </c>
      <c r="CZ1394">
        <v>379.30288690962902</v>
      </c>
      <c r="DA1394">
        <v>650.50521769719603</v>
      </c>
      <c r="DB1394">
        <v>384.11079287546897</v>
      </c>
      <c r="DC1394">
        <v>352.73618715965301</v>
      </c>
      <c r="DD1394">
        <v>344.83256962875299</v>
      </c>
      <c r="DE1394">
        <v>355.79781651394899</v>
      </c>
      <c r="DF1394">
        <v>349.36203774431499</v>
      </c>
      <c r="DG1394">
        <v>351.259980737712</v>
      </c>
      <c r="DH1394">
        <v>340.70100689209499</v>
      </c>
      <c r="DI1394">
        <v>351.396818713789</v>
      </c>
      <c r="DJ1394">
        <v>348.19416060727002</v>
      </c>
      <c r="DK1394">
        <v>348.12661168131501</v>
      </c>
      <c r="DL1394">
        <v>338.153891193204</v>
      </c>
      <c r="DM1394">
        <v>348.93188591685202</v>
      </c>
      <c r="DN1394">
        <v>349.55697577292699</v>
      </c>
      <c r="DO1394">
        <v>352.55384037351399</v>
      </c>
      <c r="DP1394">
        <v>347.213913471377</v>
      </c>
      <c r="DQ1394">
        <v>353.06123043594101</v>
      </c>
      <c r="DR1394">
        <v>350.89487098992998</v>
      </c>
    </row>
    <row r="1395" spans="1:122" x14ac:dyDescent="0.25">
      <c r="A1395">
        <v>334.76635514018602</v>
      </c>
      <c r="B1395">
        <v>340.29735901698098</v>
      </c>
      <c r="C1395">
        <v>343.70736939970999</v>
      </c>
      <c r="D1395">
        <v>339.95359727974102</v>
      </c>
      <c r="E1395">
        <v>343.68718947663598</v>
      </c>
      <c r="F1395">
        <v>347.34399038626299</v>
      </c>
      <c r="G1395">
        <v>343.18488538077298</v>
      </c>
      <c r="H1395">
        <v>343.15420330902998</v>
      </c>
      <c r="I1395">
        <v>334.19034196622499</v>
      </c>
      <c r="J1395">
        <v>344.309572706339</v>
      </c>
      <c r="K1395">
        <v>334.95858751968001</v>
      </c>
      <c r="L1395">
        <v>337.41402888997698</v>
      </c>
      <c r="M1395">
        <v>340.01299193890497</v>
      </c>
      <c r="N1395">
        <v>336.672022799763</v>
      </c>
      <c r="O1395">
        <v>333.37874183391102</v>
      </c>
      <c r="P1395">
        <v>334.06291525807302</v>
      </c>
      <c r="Q1395">
        <v>353.73228408436597</v>
      </c>
      <c r="R1395">
        <v>354.34814256146899</v>
      </c>
      <c r="S1395">
        <v>352.79498501373001</v>
      </c>
      <c r="T1395">
        <v>533.57606432137698</v>
      </c>
      <c r="U1395">
        <v>406.86515214364601</v>
      </c>
      <c r="V1395">
        <v>401.09298634893798</v>
      </c>
      <c r="W1395">
        <v>386.51381955790299</v>
      </c>
      <c r="X1395">
        <v>401.48182118793602</v>
      </c>
      <c r="Y1395">
        <v>386.76254397904398</v>
      </c>
      <c r="Z1395">
        <v>384.56718617030998</v>
      </c>
      <c r="AA1395">
        <v>381.58420169361</v>
      </c>
      <c r="AB1395">
        <v>376.41008725105098</v>
      </c>
      <c r="AC1395">
        <v>374.55975874617002</v>
      </c>
      <c r="AD1395">
        <v>374.29066116863999</v>
      </c>
      <c r="AE1395">
        <v>367.83628389031702</v>
      </c>
      <c r="AF1395">
        <v>367.97097518135399</v>
      </c>
      <c r="AG1395">
        <v>352.32949671735003</v>
      </c>
      <c r="AH1395">
        <v>357.00199167230602</v>
      </c>
      <c r="AI1395">
        <v>368.85962826224198</v>
      </c>
      <c r="AJ1395">
        <v>355.48494687779498</v>
      </c>
      <c r="AK1395">
        <v>362.28454933013899</v>
      </c>
      <c r="AL1395">
        <v>361.12983049633999</v>
      </c>
      <c r="AM1395">
        <v>368.292656776993</v>
      </c>
      <c r="AN1395">
        <v>356.81427236952197</v>
      </c>
      <c r="AO1395">
        <v>367.00237503606098</v>
      </c>
      <c r="AP1395">
        <v>364.57184251982198</v>
      </c>
      <c r="AQ1395">
        <v>374.768458965756</v>
      </c>
      <c r="AR1395">
        <v>360.16245276606799</v>
      </c>
      <c r="AS1395">
        <v>369.64022769938498</v>
      </c>
      <c r="AT1395">
        <v>368.20448659546298</v>
      </c>
      <c r="AU1395">
        <v>366.07025802507201</v>
      </c>
      <c r="AV1395">
        <v>357.25830869493899</v>
      </c>
      <c r="AW1395">
        <v>350.7264062941</v>
      </c>
      <c r="AX1395">
        <v>344.31844181553703</v>
      </c>
      <c r="AY1395">
        <v>335.455827312623</v>
      </c>
      <c r="AZ1395">
        <v>339.46820130642101</v>
      </c>
      <c r="BA1395">
        <v>332.89289214751</v>
      </c>
      <c r="BB1395">
        <v>334.51038541156203</v>
      </c>
      <c r="BC1395">
        <v>340.44313886255202</v>
      </c>
      <c r="BD1395">
        <v>335.71866794415098</v>
      </c>
      <c r="BE1395">
        <v>323.69683690031502</v>
      </c>
      <c r="BF1395">
        <v>331.08671622763802</v>
      </c>
      <c r="BG1395">
        <v>324.33320789300097</v>
      </c>
      <c r="BH1395">
        <v>326.64466070859203</v>
      </c>
      <c r="BI1395">
        <v>323.30920778178398</v>
      </c>
      <c r="BJ1395">
        <v>329.25948626448098</v>
      </c>
      <c r="BK1395">
        <v>327.16585012829199</v>
      </c>
      <c r="BL1395">
        <v>326.873696929255</v>
      </c>
      <c r="BM1395">
        <v>332.70620308539202</v>
      </c>
      <c r="BN1395">
        <v>316.44084829040202</v>
      </c>
      <c r="BO1395">
        <v>341.15974675777602</v>
      </c>
      <c r="BP1395">
        <v>317.13963744965503</v>
      </c>
      <c r="BQ1395">
        <v>333.70572379561997</v>
      </c>
      <c r="BR1395">
        <v>334.61444300852003</v>
      </c>
      <c r="BS1395">
        <v>334.32280554897602</v>
      </c>
      <c r="BT1395">
        <v>362.88827359307197</v>
      </c>
      <c r="BU1395">
        <v>399.921315282232</v>
      </c>
      <c r="BV1395">
        <v>412.52765862289999</v>
      </c>
      <c r="BW1395">
        <v>411.765809104298</v>
      </c>
      <c r="BX1395">
        <v>415.46681664488898</v>
      </c>
      <c r="BY1395">
        <v>425.73686827237799</v>
      </c>
      <c r="BZ1395">
        <v>425.45846861546602</v>
      </c>
      <c r="CA1395">
        <v>414.54980475980199</v>
      </c>
      <c r="CB1395">
        <v>401.07818647522299</v>
      </c>
      <c r="CC1395">
        <v>379.359208010781</v>
      </c>
      <c r="CD1395">
        <v>366.79395425141797</v>
      </c>
      <c r="CE1395">
        <v>348.025232278479</v>
      </c>
      <c r="CF1395">
        <v>342.57479024578703</v>
      </c>
      <c r="CG1395">
        <v>351.09303502129501</v>
      </c>
      <c r="CH1395">
        <v>362.086147270016</v>
      </c>
      <c r="CI1395">
        <v>353.48438099804002</v>
      </c>
      <c r="CJ1395">
        <v>368.36942791353198</v>
      </c>
      <c r="CK1395">
        <v>346.22202739977502</v>
      </c>
      <c r="CL1395">
        <v>371.142555707204</v>
      </c>
      <c r="CM1395">
        <v>366.81009407588601</v>
      </c>
      <c r="CN1395">
        <v>366.48622141497401</v>
      </c>
      <c r="CO1395">
        <v>355.57940458094203</v>
      </c>
      <c r="CP1395">
        <v>376.03978562933497</v>
      </c>
      <c r="CQ1395">
        <v>422.46561344033898</v>
      </c>
      <c r="CR1395">
        <v>445.46112683073397</v>
      </c>
      <c r="CS1395">
        <v>451.223730204682</v>
      </c>
      <c r="CT1395">
        <v>468.19755960669897</v>
      </c>
      <c r="CU1395">
        <v>440.59446015698302</v>
      </c>
      <c r="CV1395">
        <v>382.08983286453798</v>
      </c>
      <c r="CW1395">
        <v>476.26783285769199</v>
      </c>
      <c r="CX1395">
        <v>379.63979723031002</v>
      </c>
      <c r="CY1395">
        <v>368.60666143565101</v>
      </c>
      <c r="CZ1395">
        <v>381.98577194294103</v>
      </c>
      <c r="DA1395">
        <v>689.80071641422603</v>
      </c>
      <c r="DB1395">
        <v>379.97909460247001</v>
      </c>
      <c r="DC1395">
        <v>352.82615627958398</v>
      </c>
      <c r="DD1395">
        <v>342.58986009098402</v>
      </c>
      <c r="DE1395">
        <v>348.55083225969503</v>
      </c>
      <c r="DF1395">
        <v>342.13137773205898</v>
      </c>
      <c r="DG1395">
        <v>349.38111080705102</v>
      </c>
      <c r="DH1395">
        <v>341.07095655230899</v>
      </c>
      <c r="DI1395">
        <v>358.62667733113102</v>
      </c>
      <c r="DJ1395">
        <v>348.683210172342</v>
      </c>
      <c r="DK1395">
        <v>345.04548120077402</v>
      </c>
      <c r="DL1395">
        <v>346.06695876027499</v>
      </c>
      <c r="DM1395">
        <v>351.49797792137201</v>
      </c>
      <c r="DN1395">
        <v>351.16501313021598</v>
      </c>
      <c r="DO1395">
        <v>347.38586851647398</v>
      </c>
      <c r="DP1395">
        <v>349.31912027860898</v>
      </c>
      <c r="DQ1395">
        <v>351.30658252341999</v>
      </c>
      <c r="DR1395">
        <v>350.99939985040697</v>
      </c>
    </row>
    <row r="1396" spans="1:122" x14ac:dyDescent="0.25">
      <c r="A1396">
        <v>335.00667556742297</v>
      </c>
      <c r="B1396">
        <v>339.79875379509298</v>
      </c>
      <c r="C1396">
        <v>342.993046531348</v>
      </c>
      <c r="D1396">
        <v>339.17994805037102</v>
      </c>
      <c r="E1396">
        <v>343.051014584565</v>
      </c>
      <c r="F1396">
        <v>346.53905585117002</v>
      </c>
      <c r="G1396">
        <v>342.59191915749301</v>
      </c>
      <c r="H1396">
        <v>344.10374706369299</v>
      </c>
      <c r="I1396">
        <v>332.53689242870701</v>
      </c>
      <c r="J1396">
        <v>344.24126270248701</v>
      </c>
      <c r="K1396">
        <v>333.75775463653002</v>
      </c>
      <c r="L1396">
        <v>336.68669751731801</v>
      </c>
      <c r="M1396">
        <v>340.53968700483398</v>
      </c>
      <c r="N1396">
        <v>338.50489614144999</v>
      </c>
      <c r="O1396">
        <v>332.421256444699</v>
      </c>
      <c r="P1396">
        <v>334.84975586520898</v>
      </c>
      <c r="Q1396">
        <v>354.80650738638201</v>
      </c>
      <c r="R1396">
        <v>354.468240152465</v>
      </c>
      <c r="S1396">
        <v>352.95899554520901</v>
      </c>
      <c r="T1396">
        <v>537.49693972317198</v>
      </c>
      <c r="U1396">
        <v>408.45803303626798</v>
      </c>
      <c r="V1396">
        <v>401.53406862707902</v>
      </c>
      <c r="W1396">
        <v>385.241561081425</v>
      </c>
      <c r="X1396">
        <v>400.07442734643701</v>
      </c>
      <c r="Y1396">
        <v>386.24683747001501</v>
      </c>
      <c r="Z1396">
        <v>383.52020417552001</v>
      </c>
      <c r="AA1396">
        <v>381.71895895419402</v>
      </c>
      <c r="AB1396">
        <v>375.899783741335</v>
      </c>
      <c r="AC1396">
        <v>374.54694229603302</v>
      </c>
      <c r="AD1396">
        <v>373.79123123895403</v>
      </c>
      <c r="AE1396">
        <v>367.619507401992</v>
      </c>
      <c r="AF1396">
        <v>368.84779527214698</v>
      </c>
      <c r="AG1396">
        <v>352.22076862427298</v>
      </c>
      <c r="AH1396">
        <v>357.04079822210701</v>
      </c>
      <c r="AI1396">
        <v>369.29047574517301</v>
      </c>
      <c r="AJ1396">
        <v>356.60744435628698</v>
      </c>
      <c r="AK1396">
        <v>362.40042667691199</v>
      </c>
      <c r="AL1396">
        <v>361.32336292780502</v>
      </c>
      <c r="AM1396">
        <v>368.45520950866802</v>
      </c>
      <c r="AN1396">
        <v>357.63726029419399</v>
      </c>
      <c r="AO1396">
        <v>368.43998971088001</v>
      </c>
      <c r="AP1396">
        <v>364.81828316890898</v>
      </c>
      <c r="AQ1396">
        <v>375.45262557953902</v>
      </c>
      <c r="AR1396">
        <v>359.88329792998098</v>
      </c>
      <c r="AS1396">
        <v>370.16986120777199</v>
      </c>
      <c r="AT1396">
        <v>366.980157349141</v>
      </c>
      <c r="AU1396">
        <v>365.360662924905</v>
      </c>
      <c r="AV1396">
        <v>357.80378557441998</v>
      </c>
      <c r="AW1396">
        <v>352.99181541990299</v>
      </c>
      <c r="AX1396">
        <v>343.94903597145202</v>
      </c>
      <c r="AY1396">
        <v>335.22518019916299</v>
      </c>
      <c r="AZ1396">
        <v>338.15350169711201</v>
      </c>
      <c r="BA1396">
        <v>332.91253191340201</v>
      </c>
      <c r="BB1396">
        <v>334.40780259938703</v>
      </c>
      <c r="BC1396">
        <v>340.80757021431901</v>
      </c>
      <c r="BD1396">
        <v>335.94119887728198</v>
      </c>
      <c r="BE1396">
        <v>323.81049034819802</v>
      </c>
      <c r="BF1396">
        <v>330.38304826539002</v>
      </c>
      <c r="BG1396">
        <v>323.28168090992398</v>
      </c>
      <c r="BH1396">
        <v>325.75774044855598</v>
      </c>
      <c r="BI1396">
        <v>323.82580316123801</v>
      </c>
      <c r="BJ1396">
        <v>328.845726271432</v>
      </c>
      <c r="BK1396">
        <v>327.84160568017001</v>
      </c>
      <c r="BL1396">
        <v>326.010692633247</v>
      </c>
      <c r="BM1396">
        <v>333.28412818712201</v>
      </c>
      <c r="BN1396">
        <v>315.70441719101501</v>
      </c>
      <c r="BO1396">
        <v>341.68003698154803</v>
      </c>
      <c r="BP1396">
        <v>316.52980796780599</v>
      </c>
      <c r="BQ1396">
        <v>333.60394219546703</v>
      </c>
      <c r="BR1396">
        <v>334.26860006929599</v>
      </c>
      <c r="BS1396">
        <v>335.44543011230701</v>
      </c>
      <c r="BT1396">
        <v>363.97824932578402</v>
      </c>
      <c r="BU1396">
        <v>400.46600247662099</v>
      </c>
      <c r="BV1396">
        <v>410.60077081482399</v>
      </c>
      <c r="BW1396">
        <v>411.45144555759703</v>
      </c>
      <c r="BX1396">
        <v>416.028844065366</v>
      </c>
      <c r="BY1396">
        <v>425.61053154667502</v>
      </c>
      <c r="BZ1396">
        <v>425.00861718148502</v>
      </c>
      <c r="CA1396">
        <v>414.453090222225</v>
      </c>
      <c r="CB1396">
        <v>402.86156614810801</v>
      </c>
      <c r="CC1396">
        <v>377.42651658299798</v>
      </c>
      <c r="CD1396">
        <v>366.27747154859497</v>
      </c>
      <c r="CE1396">
        <v>348.160383032889</v>
      </c>
      <c r="CF1396">
        <v>341.062120357889</v>
      </c>
      <c r="CG1396">
        <v>350.35054217266202</v>
      </c>
      <c r="CH1396">
        <v>364.13053348004598</v>
      </c>
      <c r="CI1396">
        <v>354.22786993612402</v>
      </c>
      <c r="CJ1396">
        <v>366.70719344381803</v>
      </c>
      <c r="CK1396">
        <v>345.59732518062299</v>
      </c>
      <c r="CL1396">
        <v>372.01605809379799</v>
      </c>
      <c r="CM1396">
        <v>366.58940007140001</v>
      </c>
      <c r="CN1396">
        <v>366.70748569791499</v>
      </c>
      <c r="CO1396">
        <v>355.74175568023901</v>
      </c>
      <c r="CP1396">
        <v>375.54713681161599</v>
      </c>
      <c r="CQ1396">
        <v>423.04747205752102</v>
      </c>
      <c r="CR1396">
        <v>445.90932033298498</v>
      </c>
      <c r="CS1396">
        <v>454.19751853438498</v>
      </c>
      <c r="CT1396">
        <v>469.92583692248598</v>
      </c>
      <c r="CU1396">
        <v>441.11547075704999</v>
      </c>
      <c r="CV1396">
        <v>384.16977034630298</v>
      </c>
      <c r="CW1396">
        <v>478.00592088465902</v>
      </c>
      <c r="CX1396">
        <v>378.87223572745597</v>
      </c>
      <c r="CY1396">
        <v>369.09292461291199</v>
      </c>
      <c r="CZ1396">
        <v>380.785822256919</v>
      </c>
      <c r="DA1396">
        <v>686.00110729049197</v>
      </c>
      <c r="DB1396">
        <v>380.14256760396398</v>
      </c>
      <c r="DC1396">
        <v>352.33908710068198</v>
      </c>
      <c r="DD1396">
        <v>342.61200098601302</v>
      </c>
      <c r="DE1396">
        <v>347.60672703732598</v>
      </c>
      <c r="DF1396">
        <v>342.180908643713</v>
      </c>
      <c r="DG1396">
        <v>349.58090158014897</v>
      </c>
      <c r="DH1396">
        <v>339.39980572935002</v>
      </c>
      <c r="DI1396">
        <v>360.157615221833</v>
      </c>
      <c r="DJ1396">
        <v>349.32607626256902</v>
      </c>
      <c r="DK1396">
        <v>344.56762469759502</v>
      </c>
      <c r="DL1396">
        <v>346.73182542669298</v>
      </c>
      <c r="DM1396">
        <v>351.50761240330002</v>
      </c>
      <c r="DN1396">
        <v>351.84596306943001</v>
      </c>
      <c r="DO1396">
        <v>346.76785735588902</v>
      </c>
      <c r="DP1396">
        <v>350.225487715913</v>
      </c>
      <c r="DQ1396">
        <v>349.78006518880801</v>
      </c>
      <c r="DR1396">
        <v>350.81469754614</v>
      </c>
    </row>
    <row r="1397" spans="1:122" x14ac:dyDescent="0.25">
      <c r="A1397">
        <v>335.24699599465902</v>
      </c>
      <c r="B1397">
        <v>340.02300550954197</v>
      </c>
      <c r="C1397">
        <v>343.63729555711399</v>
      </c>
      <c r="D1397">
        <v>338.181833323712</v>
      </c>
      <c r="E1397">
        <v>345.54057325804001</v>
      </c>
      <c r="F1397">
        <v>344.50113261046801</v>
      </c>
      <c r="G1397">
        <v>344.30698739673102</v>
      </c>
      <c r="H1397">
        <v>343.63738796436701</v>
      </c>
      <c r="I1397">
        <v>335.997369426288</v>
      </c>
      <c r="J1397">
        <v>343.33236342027902</v>
      </c>
      <c r="K1397">
        <v>333.26663242387599</v>
      </c>
      <c r="L1397">
        <v>334.28818037056402</v>
      </c>
      <c r="M1397">
        <v>338.41830216448102</v>
      </c>
      <c r="N1397">
        <v>339.270646943418</v>
      </c>
      <c r="O1397">
        <v>333.07658227027201</v>
      </c>
      <c r="P1397">
        <v>332.36547954939698</v>
      </c>
      <c r="Q1397">
        <v>354.895242420062</v>
      </c>
      <c r="R1397">
        <v>353.26137249943099</v>
      </c>
      <c r="S1397">
        <v>351.87115019509901</v>
      </c>
      <c r="T1397">
        <v>538.77772405830297</v>
      </c>
      <c r="U1397">
        <v>410.18167867315901</v>
      </c>
      <c r="V1397">
        <v>408.48422473366497</v>
      </c>
      <c r="W1397">
        <v>385.37854014280202</v>
      </c>
      <c r="X1397">
        <v>398.31623291327998</v>
      </c>
      <c r="Y1397">
        <v>384.17961246922698</v>
      </c>
      <c r="Z1397">
        <v>383.57300561765402</v>
      </c>
      <c r="AA1397">
        <v>377.702933054384</v>
      </c>
      <c r="AB1397">
        <v>373.50099451153397</v>
      </c>
      <c r="AC1397">
        <v>374.40584723774202</v>
      </c>
      <c r="AD1397">
        <v>372.552721968985</v>
      </c>
      <c r="AE1397">
        <v>371.62275356350398</v>
      </c>
      <c r="AF1397">
        <v>372.56699982644398</v>
      </c>
      <c r="AG1397">
        <v>352.98014581940703</v>
      </c>
      <c r="AH1397">
        <v>355.79853842491798</v>
      </c>
      <c r="AI1397">
        <v>363.79718113394301</v>
      </c>
      <c r="AJ1397">
        <v>359.05379753055098</v>
      </c>
      <c r="AK1397">
        <v>365.08861334335103</v>
      </c>
      <c r="AL1397">
        <v>363.56247448655898</v>
      </c>
      <c r="AM1397">
        <v>366.15283765810898</v>
      </c>
      <c r="AN1397">
        <v>355.97191790847302</v>
      </c>
      <c r="AO1397">
        <v>371.08057708816199</v>
      </c>
      <c r="AP1397">
        <v>365.47387096323098</v>
      </c>
      <c r="AQ1397">
        <v>372.523752702217</v>
      </c>
      <c r="AR1397">
        <v>360.36036864200202</v>
      </c>
      <c r="AS1397">
        <v>372.216589317976</v>
      </c>
      <c r="AT1397">
        <v>366.41198491909302</v>
      </c>
      <c r="AU1397">
        <v>363.368587465308</v>
      </c>
      <c r="AV1397">
        <v>359.10550461937999</v>
      </c>
      <c r="AW1397">
        <v>354.12400400674397</v>
      </c>
      <c r="AX1397">
        <v>347.56702500619298</v>
      </c>
      <c r="AY1397">
        <v>333.85384064090601</v>
      </c>
      <c r="AZ1397">
        <v>339.229986226547</v>
      </c>
      <c r="BA1397">
        <v>335.977188308226</v>
      </c>
      <c r="BB1397">
        <v>335.04995622089001</v>
      </c>
      <c r="BC1397">
        <v>341.63726718087997</v>
      </c>
      <c r="BD1397">
        <v>336.16552085112301</v>
      </c>
      <c r="BE1397">
        <v>324.807723936061</v>
      </c>
      <c r="BF1397">
        <v>330.14128338252902</v>
      </c>
      <c r="BG1397">
        <v>320.18143404095002</v>
      </c>
      <c r="BH1397">
        <v>324.77487602410099</v>
      </c>
      <c r="BI1397">
        <v>325.27019681407103</v>
      </c>
      <c r="BJ1397">
        <v>329.190512654928</v>
      </c>
      <c r="BK1397">
        <v>328.19241206979098</v>
      </c>
      <c r="BL1397">
        <v>327.18168308613798</v>
      </c>
      <c r="BM1397">
        <v>332.632312946561</v>
      </c>
      <c r="BN1397">
        <v>316.23636097130299</v>
      </c>
      <c r="BO1397">
        <v>337.308550716642</v>
      </c>
      <c r="BP1397">
        <v>316.35831563674998</v>
      </c>
      <c r="BQ1397">
        <v>332.262833967321</v>
      </c>
      <c r="BR1397">
        <v>331.75367791659198</v>
      </c>
      <c r="BS1397">
        <v>333.08595480739501</v>
      </c>
      <c r="BT1397">
        <v>369.81024560240797</v>
      </c>
      <c r="BU1397">
        <v>399.89304056404001</v>
      </c>
      <c r="BV1397">
        <v>412.31356055877598</v>
      </c>
      <c r="BW1397">
        <v>410.84952205221401</v>
      </c>
      <c r="BX1397">
        <v>417.12025415035998</v>
      </c>
      <c r="BY1397">
        <v>423.91468785123698</v>
      </c>
      <c r="BZ1397">
        <v>423.62644770571598</v>
      </c>
      <c r="CA1397">
        <v>411.433165072321</v>
      </c>
      <c r="CB1397">
        <v>404.82517470863098</v>
      </c>
      <c r="CC1397">
        <v>374.458388359857</v>
      </c>
      <c r="CD1397">
        <v>365.06940057229099</v>
      </c>
      <c r="CE1397">
        <v>346.62609176584402</v>
      </c>
      <c r="CF1397">
        <v>342.92486933431098</v>
      </c>
      <c r="CG1397">
        <v>348.16064957673098</v>
      </c>
      <c r="CH1397">
        <v>363.261007672701</v>
      </c>
      <c r="CI1397">
        <v>354.48371134607402</v>
      </c>
      <c r="CJ1397">
        <v>365.75286761131599</v>
      </c>
      <c r="CK1397">
        <v>345.86245701976901</v>
      </c>
      <c r="CL1397">
        <v>368.97248798021099</v>
      </c>
      <c r="CM1397">
        <v>364.40492808754999</v>
      </c>
      <c r="CN1397">
        <v>364.84991866297599</v>
      </c>
      <c r="CO1397">
        <v>355.63919789550101</v>
      </c>
      <c r="CP1397">
        <v>373.787722741739</v>
      </c>
      <c r="CQ1397">
        <v>426.21515742136597</v>
      </c>
      <c r="CR1397">
        <v>454.73886515160899</v>
      </c>
      <c r="CS1397">
        <v>462.28214530155498</v>
      </c>
      <c r="CT1397">
        <v>474.96346174450298</v>
      </c>
      <c r="CU1397">
        <v>443.81320114033502</v>
      </c>
      <c r="CV1397">
        <v>385.62997093827499</v>
      </c>
      <c r="CW1397">
        <v>475.89763733281802</v>
      </c>
      <c r="CX1397">
        <v>379.60461512319898</v>
      </c>
      <c r="CY1397">
        <v>371.67169810250101</v>
      </c>
      <c r="CZ1397">
        <v>380.710928296102</v>
      </c>
      <c r="DA1397">
        <v>695.92084227943303</v>
      </c>
      <c r="DB1397">
        <v>377.3846455954</v>
      </c>
      <c r="DC1397">
        <v>350.629776939517</v>
      </c>
      <c r="DD1397">
        <v>342.42718691303298</v>
      </c>
      <c r="DE1397">
        <v>347.76996119624602</v>
      </c>
      <c r="DF1397">
        <v>340.77425011721499</v>
      </c>
      <c r="DG1397">
        <v>346.98568220897198</v>
      </c>
      <c r="DH1397">
        <v>344.08387853936898</v>
      </c>
      <c r="DI1397">
        <v>359.85635905941803</v>
      </c>
      <c r="DJ1397">
        <v>346.76583566861001</v>
      </c>
      <c r="DK1397">
        <v>344.15217223030498</v>
      </c>
      <c r="DL1397">
        <v>347.227856470912</v>
      </c>
      <c r="DM1397">
        <v>351.68315748952801</v>
      </c>
      <c r="DN1397">
        <v>353.071320043973</v>
      </c>
      <c r="DO1397">
        <v>346.02849320588501</v>
      </c>
      <c r="DP1397">
        <v>350.65801293362802</v>
      </c>
      <c r="DQ1397">
        <v>347.73256384139597</v>
      </c>
      <c r="DR1397">
        <v>349.951558087367</v>
      </c>
    </row>
    <row r="1398" spans="1:122" x14ac:dyDescent="0.25">
      <c r="A1398">
        <v>335.487316421895</v>
      </c>
      <c r="B1398">
        <v>341.00987041844002</v>
      </c>
      <c r="C1398">
        <v>346.40933442328998</v>
      </c>
      <c r="D1398">
        <v>337.08432910071201</v>
      </c>
      <c r="E1398">
        <v>348.31101354645</v>
      </c>
      <c r="F1398">
        <v>343.57459351141102</v>
      </c>
      <c r="G1398">
        <v>347.086646624445</v>
      </c>
      <c r="H1398">
        <v>338.55757038189802</v>
      </c>
      <c r="I1398">
        <v>336.92356339603299</v>
      </c>
      <c r="J1398">
        <v>341.82044225622798</v>
      </c>
      <c r="K1398">
        <v>334.30871335181098</v>
      </c>
      <c r="L1398">
        <v>332.356370323004</v>
      </c>
      <c r="M1398">
        <v>338.50072770775103</v>
      </c>
      <c r="N1398">
        <v>347.16769716537499</v>
      </c>
      <c r="O1398">
        <v>333.050122069623</v>
      </c>
      <c r="P1398">
        <v>334.21070733043899</v>
      </c>
      <c r="Q1398">
        <v>357.75097164837302</v>
      </c>
      <c r="R1398">
        <v>357.82751059996701</v>
      </c>
      <c r="S1398">
        <v>348.95123733553402</v>
      </c>
      <c r="T1398">
        <v>550.54215410721395</v>
      </c>
      <c r="U1398">
        <v>411.82102822750602</v>
      </c>
      <c r="V1398">
        <v>413.746525566907</v>
      </c>
      <c r="W1398">
        <v>390.14636623358399</v>
      </c>
      <c r="X1398">
        <v>400.14863751806399</v>
      </c>
      <c r="Y1398">
        <v>386.81235464078298</v>
      </c>
      <c r="Z1398">
        <v>383.861908769519</v>
      </c>
      <c r="AA1398">
        <v>379.08323561370099</v>
      </c>
      <c r="AB1398">
        <v>371.42913577573802</v>
      </c>
      <c r="AC1398">
        <v>375.58091038111297</v>
      </c>
      <c r="AD1398">
        <v>372.25803175545298</v>
      </c>
      <c r="AE1398">
        <v>373.268974012824</v>
      </c>
      <c r="AF1398">
        <v>370.31160767147497</v>
      </c>
      <c r="AG1398">
        <v>356.29180343361298</v>
      </c>
      <c r="AH1398">
        <v>355.89221952397497</v>
      </c>
      <c r="AI1398">
        <v>362.07559592544402</v>
      </c>
      <c r="AJ1398">
        <v>362.69753530473503</v>
      </c>
      <c r="AK1398">
        <v>371.01238412474902</v>
      </c>
      <c r="AL1398">
        <v>366.51771135751198</v>
      </c>
      <c r="AM1398">
        <v>367.93295165575699</v>
      </c>
      <c r="AN1398">
        <v>358.926641034216</v>
      </c>
      <c r="AO1398">
        <v>371.29080311437599</v>
      </c>
      <c r="AP1398">
        <v>363.17550934651098</v>
      </c>
      <c r="AQ1398">
        <v>370.22003793395101</v>
      </c>
      <c r="AR1398">
        <v>364.65153007255998</v>
      </c>
      <c r="AS1398">
        <v>380.264387822591</v>
      </c>
      <c r="AT1398">
        <v>364.84014940479</v>
      </c>
      <c r="AU1398">
        <v>361.20670484601197</v>
      </c>
      <c r="AV1398">
        <v>363.53922199079</v>
      </c>
      <c r="AW1398">
        <v>353.24488881160198</v>
      </c>
      <c r="AX1398">
        <v>350.62481211089801</v>
      </c>
      <c r="AY1398">
        <v>339.28557902256301</v>
      </c>
      <c r="AZ1398">
        <v>338.42717988309897</v>
      </c>
      <c r="BA1398">
        <v>333.66790682135201</v>
      </c>
      <c r="BB1398">
        <v>333.18331560752301</v>
      </c>
      <c r="BC1398">
        <v>339.32608389191699</v>
      </c>
      <c r="BD1398">
        <v>334.54910946069901</v>
      </c>
      <c r="BE1398">
        <v>328.51875098940201</v>
      </c>
      <c r="BF1398">
        <v>328.60157097375998</v>
      </c>
      <c r="BG1398">
        <v>320.09734488894702</v>
      </c>
      <c r="BH1398">
        <v>328.38554792722999</v>
      </c>
      <c r="BI1398">
        <v>328.35375087825702</v>
      </c>
      <c r="BJ1398">
        <v>329.999280916489</v>
      </c>
      <c r="BK1398">
        <v>325.60030318968199</v>
      </c>
      <c r="BL1398">
        <v>323.37656887241701</v>
      </c>
      <c r="BM1398">
        <v>331.32052812255</v>
      </c>
      <c r="BN1398">
        <v>319.957748883639</v>
      </c>
      <c r="BO1398">
        <v>334.94647860768799</v>
      </c>
      <c r="BP1398">
        <v>317.853995196467</v>
      </c>
      <c r="BQ1398">
        <v>327.87087134920603</v>
      </c>
      <c r="BR1398">
        <v>326.868386572291</v>
      </c>
      <c r="BS1398">
        <v>331.59256249785102</v>
      </c>
      <c r="BT1398">
        <v>375.565838364939</v>
      </c>
      <c r="BU1398">
        <v>400.04018550480299</v>
      </c>
      <c r="BV1398">
        <v>420.92826244283498</v>
      </c>
      <c r="BW1398">
        <v>412.84519271841202</v>
      </c>
      <c r="BX1398">
        <v>427.18032552407402</v>
      </c>
      <c r="BY1398">
        <v>427.13976153793902</v>
      </c>
      <c r="BZ1398">
        <v>427.16432164428898</v>
      </c>
      <c r="CA1398">
        <v>411.475416203522</v>
      </c>
      <c r="CB1398">
        <v>409.56394054141401</v>
      </c>
      <c r="CC1398">
        <v>371.41090300187301</v>
      </c>
      <c r="CD1398">
        <v>362.38992738855598</v>
      </c>
      <c r="CE1398">
        <v>348.70181520397398</v>
      </c>
      <c r="CF1398">
        <v>351.01082014452101</v>
      </c>
      <c r="CG1398">
        <v>346.40899319672297</v>
      </c>
      <c r="CH1398">
        <v>365.87780128560001</v>
      </c>
      <c r="CI1398">
        <v>361.63152536164199</v>
      </c>
      <c r="CJ1398">
        <v>365.78736173081398</v>
      </c>
      <c r="CK1398">
        <v>345.044852157295</v>
      </c>
      <c r="CL1398">
        <v>368.29347318300699</v>
      </c>
      <c r="CM1398">
        <v>362.66788597909402</v>
      </c>
      <c r="CN1398">
        <v>367.12060689380002</v>
      </c>
      <c r="CO1398">
        <v>358.58136065906598</v>
      </c>
      <c r="CP1398">
        <v>376.25587436404902</v>
      </c>
      <c r="CQ1398">
        <v>436.864095381776</v>
      </c>
      <c r="CR1398">
        <v>474.93771732601999</v>
      </c>
      <c r="CS1398">
        <v>475.87009516101801</v>
      </c>
      <c r="CT1398">
        <v>486.08242195061399</v>
      </c>
      <c r="CU1398">
        <v>452.60012319657699</v>
      </c>
      <c r="CV1398">
        <v>386.74982111834697</v>
      </c>
      <c r="CW1398">
        <v>482.77596673717301</v>
      </c>
      <c r="CX1398">
        <v>382.62568290636301</v>
      </c>
      <c r="CY1398">
        <v>373.25684494293</v>
      </c>
      <c r="CZ1398">
        <v>385.46125001462298</v>
      </c>
      <c r="DA1398">
        <v>718.44868263035403</v>
      </c>
      <c r="DB1398">
        <v>375.96113314268899</v>
      </c>
      <c r="DC1398">
        <v>347.88716337224298</v>
      </c>
      <c r="DD1398">
        <v>346.96016055980601</v>
      </c>
      <c r="DE1398">
        <v>345.03602435409903</v>
      </c>
      <c r="DF1398">
        <v>340.474791980433</v>
      </c>
      <c r="DG1398">
        <v>345.37847536525101</v>
      </c>
      <c r="DH1398">
        <v>348.23103746065601</v>
      </c>
      <c r="DI1398">
        <v>357.60000090769699</v>
      </c>
      <c r="DJ1398">
        <v>344.340388066483</v>
      </c>
      <c r="DK1398">
        <v>343.673612441405</v>
      </c>
      <c r="DL1398">
        <v>344.94466490594198</v>
      </c>
      <c r="DM1398">
        <v>349.28745893834798</v>
      </c>
      <c r="DN1398">
        <v>348.47794652157398</v>
      </c>
      <c r="DO1398">
        <v>347.58385623524498</v>
      </c>
      <c r="DP1398">
        <v>350.25068568863099</v>
      </c>
      <c r="DQ1398">
        <v>348.91170958554198</v>
      </c>
      <c r="DR1398">
        <v>351.13410321075099</v>
      </c>
    </row>
    <row r="1399" spans="1:122" x14ac:dyDescent="0.25">
      <c r="A1399">
        <v>335.72763684913201</v>
      </c>
      <c r="B1399">
        <v>341.33065976783001</v>
      </c>
      <c r="C1399">
        <v>346.27443051264902</v>
      </c>
      <c r="D1399">
        <v>336.77052395106102</v>
      </c>
      <c r="E1399">
        <v>348.54882963423103</v>
      </c>
      <c r="F1399">
        <v>343.59077538575502</v>
      </c>
      <c r="G1399">
        <v>348.55200155973301</v>
      </c>
      <c r="H1399">
        <v>337.32039123742601</v>
      </c>
      <c r="I1399">
        <v>336.98691397006797</v>
      </c>
      <c r="J1399">
        <v>341.91520884363598</v>
      </c>
      <c r="K1399">
        <v>336.077185684737</v>
      </c>
      <c r="L1399">
        <v>332.46382348716298</v>
      </c>
      <c r="M1399">
        <v>340.00691173314902</v>
      </c>
      <c r="N1399">
        <v>347.61618527375902</v>
      </c>
      <c r="O1399">
        <v>333.44554317849099</v>
      </c>
      <c r="P1399">
        <v>334.66964949457298</v>
      </c>
      <c r="Q1399">
        <v>358.61903616612398</v>
      </c>
      <c r="R1399">
        <v>359.420803859633</v>
      </c>
      <c r="S1399">
        <v>347.96801620105401</v>
      </c>
      <c r="T1399">
        <v>551.52647848271795</v>
      </c>
      <c r="U1399">
        <v>411.98009635537699</v>
      </c>
      <c r="V1399">
        <v>414.72002219799498</v>
      </c>
      <c r="W1399">
        <v>390.43696657090601</v>
      </c>
      <c r="X1399">
        <v>403.814126650324</v>
      </c>
      <c r="Y1399">
        <v>390.05178068997702</v>
      </c>
      <c r="Z1399">
        <v>385.60477157890199</v>
      </c>
      <c r="AA1399">
        <v>379.32165526002098</v>
      </c>
      <c r="AB1399">
        <v>371.44962301739599</v>
      </c>
      <c r="AC1399">
        <v>375.159805689454</v>
      </c>
      <c r="AD1399">
        <v>373.05607727455202</v>
      </c>
      <c r="AE1399">
        <v>373.53829924446399</v>
      </c>
      <c r="AF1399">
        <v>370.59654182282702</v>
      </c>
      <c r="AG1399">
        <v>356.36528952156402</v>
      </c>
      <c r="AH1399">
        <v>356.046361090066</v>
      </c>
      <c r="AI1399">
        <v>363.19629016085798</v>
      </c>
      <c r="AJ1399">
        <v>364.22722741458</v>
      </c>
      <c r="AK1399">
        <v>370.68595992379699</v>
      </c>
      <c r="AL1399">
        <v>367.459403756688</v>
      </c>
      <c r="AM1399">
        <v>367.79039337201601</v>
      </c>
      <c r="AN1399">
        <v>359.72487302852301</v>
      </c>
      <c r="AO1399">
        <v>371.84949989414599</v>
      </c>
      <c r="AP1399">
        <v>363.52548637971501</v>
      </c>
      <c r="AQ1399">
        <v>370.04345394380698</v>
      </c>
      <c r="AR1399">
        <v>366.59634979812898</v>
      </c>
      <c r="AS1399">
        <v>381.18330903084598</v>
      </c>
      <c r="AT1399">
        <v>364.85049788506598</v>
      </c>
      <c r="AU1399">
        <v>361.35458819484199</v>
      </c>
      <c r="AV1399">
        <v>363.85147837716102</v>
      </c>
      <c r="AW1399">
        <v>353.55059808831999</v>
      </c>
      <c r="AX1399">
        <v>351.25214710608901</v>
      </c>
      <c r="AY1399">
        <v>340.39321665065597</v>
      </c>
      <c r="AZ1399">
        <v>338.491275273442</v>
      </c>
      <c r="BA1399">
        <v>333.45674026818398</v>
      </c>
      <c r="BB1399">
        <v>332.49311398987498</v>
      </c>
      <c r="BC1399">
        <v>339.905550246838</v>
      </c>
      <c r="BD1399">
        <v>334.47144607223998</v>
      </c>
      <c r="BE1399">
        <v>329.83073999566102</v>
      </c>
      <c r="BF1399">
        <v>328.91504046345</v>
      </c>
      <c r="BG1399">
        <v>320.04901901840401</v>
      </c>
      <c r="BH1399">
        <v>328.78625710630502</v>
      </c>
      <c r="BI1399">
        <v>328.68351316106703</v>
      </c>
      <c r="BJ1399">
        <v>329.71982261206398</v>
      </c>
      <c r="BK1399">
        <v>325.42565124800899</v>
      </c>
      <c r="BL1399">
        <v>323.799886994281</v>
      </c>
      <c r="BM1399">
        <v>330.674268348704</v>
      </c>
      <c r="BN1399">
        <v>320.256766244289</v>
      </c>
      <c r="BO1399">
        <v>334.956567595558</v>
      </c>
      <c r="BP1399">
        <v>318.31383048378098</v>
      </c>
      <c r="BQ1399">
        <v>328.54787186984498</v>
      </c>
      <c r="BR1399">
        <v>324.868953096729</v>
      </c>
      <c r="BS1399">
        <v>332.46674363496498</v>
      </c>
      <c r="BT1399">
        <v>378.058330646824</v>
      </c>
      <c r="BU1399">
        <v>403.27439577901703</v>
      </c>
      <c r="BV1399">
        <v>423.25929100329898</v>
      </c>
      <c r="BW1399">
        <v>413.80807001752498</v>
      </c>
      <c r="BX1399">
        <v>428.77193984627098</v>
      </c>
      <c r="BY1399">
        <v>428.44578889801198</v>
      </c>
      <c r="BZ1399">
        <v>427.85165856197699</v>
      </c>
      <c r="CA1399">
        <v>412.24255498884298</v>
      </c>
      <c r="CB1399">
        <v>409.06188524423999</v>
      </c>
      <c r="CC1399">
        <v>369.86731481140299</v>
      </c>
      <c r="CD1399">
        <v>362.31319464307001</v>
      </c>
      <c r="CE1399">
        <v>350.17483612487501</v>
      </c>
      <c r="CF1399">
        <v>351.01645528640501</v>
      </c>
      <c r="CG1399">
        <v>345.87238453903097</v>
      </c>
      <c r="CH1399">
        <v>367.282775023993</v>
      </c>
      <c r="CI1399">
        <v>361.48707720857101</v>
      </c>
      <c r="CJ1399">
        <v>366.02060455640202</v>
      </c>
      <c r="CK1399">
        <v>344.90915742995202</v>
      </c>
      <c r="CL1399">
        <v>368.42989998731298</v>
      </c>
      <c r="CM1399">
        <v>362.126205437919</v>
      </c>
      <c r="CN1399">
        <v>367.360313525702</v>
      </c>
      <c r="CO1399">
        <v>360.85486698058997</v>
      </c>
      <c r="CP1399">
        <v>374.95300926895499</v>
      </c>
      <c r="CQ1399">
        <v>438.661310349286</v>
      </c>
      <c r="CR1399">
        <v>476.853159946603</v>
      </c>
      <c r="CS1399">
        <v>477.25221255885498</v>
      </c>
      <c r="CT1399">
        <v>486.684283180916</v>
      </c>
      <c r="CU1399">
        <v>453.639582724695</v>
      </c>
      <c r="CV1399">
        <v>387.63816067245602</v>
      </c>
      <c r="CW1399">
        <v>482.495344246814</v>
      </c>
      <c r="CX1399">
        <v>382.70897542151403</v>
      </c>
      <c r="CY1399">
        <v>373.119898250787</v>
      </c>
      <c r="CZ1399">
        <v>385.60388178551301</v>
      </c>
      <c r="DA1399">
        <v>714.81666724214699</v>
      </c>
      <c r="DB1399">
        <v>376.16116344547999</v>
      </c>
      <c r="DC1399">
        <v>348.63191587599903</v>
      </c>
      <c r="DD1399">
        <v>349.08402293272297</v>
      </c>
      <c r="DE1399">
        <v>345.66954402158399</v>
      </c>
      <c r="DF1399">
        <v>339.06599982705899</v>
      </c>
      <c r="DG1399">
        <v>346.40337328532502</v>
      </c>
      <c r="DH1399">
        <v>348.46159454384298</v>
      </c>
      <c r="DI1399">
        <v>355.08592544225002</v>
      </c>
      <c r="DJ1399">
        <v>344.54868250053698</v>
      </c>
      <c r="DK1399">
        <v>343.14671146515599</v>
      </c>
      <c r="DL1399">
        <v>344.13448333457802</v>
      </c>
      <c r="DM1399">
        <v>348.34105753345898</v>
      </c>
      <c r="DN1399">
        <v>346.93059391931899</v>
      </c>
      <c r="DO1399">
        <v>347.83738738928702</v>
      </c>
      <c r="DP1399">
        <v>351.208844257978</v>
      </c>
      <c r="DQ1399">
        <v>350.43650429853898</v>
      </c>
      <c r="DR1399">
        <v>351.21916055472201</v>
      </c>
    </row>
    <row r="1400" spans="1:122" x14ac:dyDescent="0.25">
      <c r="A1400">
        <v>335.967957276368</v>
      </c>
      <c r="B1400">
        <v>344.69548561536499</v>
      </c>
      <c r="C1400">
        <v>347.43350950238897</v>
      </c>
      <c r="D1400">
        <v>336.64722029924599</v>
      </c>
      <c r="E1400">
        <v>350.99362907471902</v>
      </c>
      <c r="F1400">
        <v>340.61700729653899</v>
      </c>
      <c r="G1400">
        <v>350.142503632873</v>
      </c>
      <c r="H1400">
        <v>337.11181168158799</v>
      </c>
      <c r="I1400">
        <v>340.64820292739398</v>
      </c>
      <c r="J1400">
        <v>342.041639701809</v>
      </c>
      <c r="K1400">
        <v>337.40692632781099</v>
      </c>
      <c r="L1400">
        <v>332.722058880406</v>
      </c>
      <c r="M1400">
        <v>339.81431725250098</v>
      </c>
      <c r="N1400">
        <v>348.57692726414501</v>
      </c>
      <c r="O1400">
        <v>336.109614396388</v>
      </c>
      <c r="P1400">
        <v>338.028303749033</v>
      </c>
      <c r="Q1400">
        <v>359.08112300087703</v>
      </c>
      <c r="R1400">
        <v>362.74474096010601</v>
      </c>
      <c r="S1400">
        <v>352.18778723292598</v>
      </c>
      <c r="T1400">
        <v>565.66020461278299</v>
      </c>
      <c r="U1400">
        <v>420.97456711402299</v>
      </c>
      <c r="V1400">
        <v>428.72623064443701</v>
      </c>
      <c r="W1400">
        <v>397.27723255890902</v>
      </c>
      <c r="X1400">
        <v>408.74105119851401</v>
      </c>
      <c r="Y1400">
        <v>395.852934480903</v>
      </c>
      <c r="Z1400">
        <v>391.05252559892301</v>
      </c>
      <c r="AA1400">
        <v>383.23051570926401</v>
      </c>
      <c r="AB1400">
        <v>373.782096045191</v>
      </c>
      <c r="AC1400">
        <v>376.88327400058199</v>
      </c>
      <c r="AD1400">
        <v>373.09198651789302</v>
      </c>
      <c r="AE1400">
        <v>374.30137681935798</v>
      </c>
      <c r="AF1400">
        <v>371.456804023274</v>
      </c>
      <c r="AG1400">
        <v>355.83580924273298</v>
      </c>
      <c r="AH1400">
        <v>360.04149354969502</v>
      </c>
      <c r="AI1400">
        <v>363.28521776489998</v>
      </c>
      <c r="AJ1400">
        <v>367.86219577925698</v>
      </c>
      <c r="AK1400">
        <v>366.931987120928</v>
      </c>
      <c r="AL1400">
        <v>369.04295988659999</v>
      </c>
      <c r="AM1400">
        <v>367.723808060735</v>
      </c>
      <c r="AN1400">
        <v>364.41373048056198</v>
      </c>
      <c r="AO1400">
        <v>370.45213900944799</v>
      </c>
      <c r="AP1400">
        <v>368.61927115720601</v>
      </c>
      <c r="AQ1400">
        <v>368.81250868916902</v>
      </c>
      <c r="AR1400">
        <v>371.05359694494803</v>
      </c>
      <c r="AS1400">
        <v>380.15345456951798</v>
      </c>
      <c r="AT1400">
        <v>367.45214399981103</v>
      </c>
      <c r="AU1400">
        <v>364.638211457404</v>
      </c>
      <c r="AV1400">
        <v>365.343906873783</v>
      </c>
      <c r="AW1400">
        <v>351.87838216920699</v>
      </c>
      <c r="AX1400">
        <v>350.76589961669202</v>
      </c>
      <c r="AY1400">
        <v>341.98420157362199</v>
      </c>
      <c r="AZ1400">
        <v>336.95029546295399</v>
      </c>
      <c r="BA1400">
        <v>333.39029589232501</v>
      </c>
      <c r="BB1400">
        <v>333.08706369048599</v>
      </c>
      <c r="BC1400">
        <v>339.844215814439</v>
      </c>
      <c r="BD1400">
        <v>338.541581353796</v>
      </c>
      <c r="BE1400">
        <v>329.711020795075</v>
      </c>
      <c r="BF1400">
        <v>329.57516474903599</v>
      </c>
      <c r="BG1400">
        <v>320.688825146841</v>
      </c>
      <c r="BH1400">
        <v>327.72616758720199</v>
      </c>
      <c r="BI1400">
        <v>329.717634026025</v>
      </c>
      <c r="BJ1400">
        <v>327.74509114779698</v>
      </c>
      <c r="BK1400">
        <v>322.66118498741201</v>
      </c>
      <c r="BL1400">
        <v>322.22983953095797</v>
      </c>
      <c r="BM1400">
        <v>330.32493470504602</v>
      </c>
      <c r="BN1400">
        <v>323.08690527509299</v>
      </c>
      <c r="BO1400">
        <v>331.97847049711902</v>
      </c>
      <c r="BP1400">
        <v>320.828292822827</v>
      </c>
      <c r="BQ1400">
        <v>326.77987669162201</v>
      </c>
      <c r="BR1400">
        <v>324.70989763666802</v>
      </c>
      <c r="BS1400">
        <v>330.77603342026799</v>
      </c>
      <c r="BT1400">
        <v>381.36063150192598</v>
      </c>
      <c r="BU1400">
        <v>405.64432780595303</v>
      </c>
      <c r="BV1400">
        <v>424.54502956268101</v>
      </c>
      <c r="BW1400">
        <v>415.91400571482598</v>
      </c>
      <c r="BX1400">
        <v>428.44902796309901</v>
      </c>
      <c r="BY1400">
        <v>426.15285652710799</v>
      </c>
      <c r="BZ1400">
        <v>430.80580549173698</v>
      </c>
      <c r="CA1400">
        <v>418.63482320770203</v>
      </c>
      <c r="CB1400">
        <v>409.68134482390599</v>
      </c>
      <c r="CC1400">
        <v>370.14156672330802</v>
      </c>
      <c r="CD1400">
        <v>363.88792080864101</v>
      </c>
      <c r="CE1400">
        <v>357.319462897986</v>
      </c>
      <c r="CF1400">
        <v>350.99158745812599</v>
      </c>
      <c r="CG1400">
        <v>344.52900363261</v>
      </c>
      <c r="CH1400">
        <v>367.78657996727901</v>
      </c>
      <c r="CI1400">
        <v>360.71605916968002</v>
      </c>
      <c r="CJ1400">
        <v>367.50249370100602</v>
      </c>
      <c r="CK1400">
        <v>345.65875214009998</v>
      </c>
      <c r="CL1400">
        <v>372.84565208599997</v>
      </c>
      <c r="CM1400">
        <v>367.68962575555202</v>
      </c>
      <c r="CN1400">
        <v>369.38954908894499</v>
      </c>
      <c r="CO1400">
        <v>363.09345778113601</v>
      </c>
      <c r="CP1400">
        <v>373.06001335675302</v>
      </c>
      <c r="CQ1400">
        <v>448.19563044279897</v>
      </c>
      <c r="CR1400">
        <v>493.35778181855898</v>
      </c>
      <c r="CS1400">
        <v>495.19249199884399</v>
      </c>
      <c r="CT1400">
        <v>505.49757683909797</v>
      </c>
      <c r="CU1400">
        <v>464.65959844556897</v>
      </c>
      <c r="CV1400">
        <v>390.21704496242103</v>
      </c>
      <c r="CW1400">
        <v>491.684294577201</v>
      </c>
      <c r="CX1400">
        <v>384.149445842798</v>
      </c>
      <c r="CY1400">
        <v>374.39339524598</v>
      </c>
      <c r="CZ1400">
        <v>387.72590419909</v>
      </c>
      <c r="DA1400">
        <v>749.23490805007702</v>
      </c>
      <c r="DB1400">
        <v>381.17108118217499</v>
      </c>
      <c r="DC1400">
        <v>349.547669236491</v>
      </c>
      <c r="DD1400">
        <v>349.11975332079697</v>
      </c>
      <c r="DE1400">
        <v>347.51538037518998</v>
      </c>
      <c r="DF1400">
        <v>341.20008092134299</v>
      </c>
      <c r="DG1400">
        <v>345.55457441388398</v>
      </c>
      <c r="DH1400">
        <v>345.41604738203699</v>
      </c>
      <c r="DI1400">
        <v>350.76634158819797</v>
      </c>
      <c r="DJ1400">
        <v>345.28945548837402</v>
      </c>
      <c r="DK1400">
        <v>343.92823889881498</v>
      </c>
      <c r="DL1400">
        <v>341.14239814324901</v>
      </c>
      <c r="DM1400">
        <v>347.41717586393401</v>
      </c>
      <c r="DN1400">
        <v>345.85217124075098</v>
      </c>
      <c r="DO1400">
        <v>350.21073119716903</v>
      </c>
      <c r="DP1400">
        <v>349.11084390540901</v>
      </c>
      <c r="DQ1400">
        <v>355.46975371467897</v>
      </c>
      <c r="DR1400">
        <v>351.99392855455</v>
      </c>
    </row>
    <row r="1401" spans="1:122" x14ac:dyDescent="0.25">
      <c r="A1401">
        <v>336.20827770360398</v>
      </c>
      <c r="B1401">
        <v>344.24863181542599</v>
      </c>
      <c r="C1401">
        <v>346.36150716345401</v>
      </c>
      <c r="D1401">
        <v>337.26147030521798</v>
      </c>
      <c r="E1401">
        <v>351.38506322391697</v>
      </c>
      <c r="F1401">
        <v>340.30744511437302</v>
      </c>
      <c r="G1401">
        <v>349.210265507386</v>
      </c>
      <c r="H1401">
        <v>335.54191810038799</v>
      </c>
      <c r="I1401">
        <v>342.08521417703798</v>
      </c>
      <c r="J1401">
        <v>341.97166953969099</v>
      </c>
      <c r="K1401">
        <v>339.65272062308298</v>
      </c>
      <c r="L1401">
        <v>332.64537717859201</v>
      </c>
      <c r="M1401">
        <v>338.204256810613</v>
      </c>
      <c r="N1401">
        <v>345.81215614213198</v>
      </c>
      <c r="O1401">
        <v>335.69221290201301</v>
      </c>
      <c r="P1401">
        <v>338.34931833104298</v>
      </c>
      <c r="Q1401">
        <v>358.04001290150501</v>
      </c>
      <c r="R1401">
        <v>359.77087569387402</v>
      </c>
      <c r="S1401">
        <v>352.27316896259299</v>
      </c>
      <c r="T1401">
        <v>577.05519449823601</v>
      </c>
      <c r="U1401">
        <v>425.408542103603</v>
      </c>
      <c r="V1401">
        <v>435.385477377379</v>
      </c>
      <c r="W1401">
        <v>399.66171512435398</v>
      </c>
      <c r="X1401">
        <v>407.81879852908799</v>
      </c>
      <c r="Y1401">
        <v>395.70604228687802</v>
      </c>
      <c r="Z1401">
        <v>389.74661881032199</v>
      </c>
      <c r="AA1401">
        <v>385.24025584665497</v>
      </c>
      <c r="AB1401">
        <v>372.29295091277402</v>
      </c>
      <c r="AC1401">
        <v>375.17802042027802</v>
      </c>
      <c r="AD1401">
        <v>373.64809489199803</v>
      </c>
      <c r="AE1401">
        <v>372.42691847260397</v>
      </c>
      <c r="AF1401">
        <v>368.04207690207801</v>
      </c>
      <c r="AG1401">
        <v>355.58343134875503</v>
      </c>
      <c r="AH1401">
        <v>360.33453512234502</v>
      </c>
      <c r="AI1401">
        <v>360.97045250947298</v>
      </c>
      <c r="AJ1401">
        <v>369.95140084724602</v>
      </c>
      <c r="AK1401">
        <v>365.60586752156001</v>
      </c>
      <c r="AL1401">
        <v>371.71573037654298</v>
      </c>
      <c r="AM1401">
        <v>364.68844658883597</v>
      </c>
      <c r="AN1401">
        <v>364.89125439550901</v>
      </c>
      <c r="AO1401">
        <v>368.05793617294597</v>
      </c>
      <c r="AP1401">
        <v>372.41111927744799</v>
      </c>
      <c r="AQ1401">
        <v>367.95866608243699</v>
      </c>
      <c r="AR1401">
        <v>371.07797107379298</v>
      </c>
      <c r="AS1401">
        <v>377.84689760129697</v>
      </c>
      <c r="AT1401">
        <v>367.86624602927799</v>
      </c>
      <c r="AU1401">
        <v>367.55183680211798</v>
      </c>
      <c r="AV1401">
        <v>363.53518120206297</v>
      </c>
      <c r="AW1401">
        <v>352.69490359377301</v>
      </c>
      <c r="AX1401">
        <v>353.05466153396497</v>
      </c>
      <c r="AY1401">
        <v>344.18398298893902</v>
      </c>
      <c r="AZ1401">
        <v>333.57744887726102</v>
      </c>
      <c r="BA1401">
        <v>331.064237290189</v>
      </c>
      <c r="BB1401">
        <v>332.04099651522</v>
      </c>
      <c r="BC1401">
        <v>337.59228827523299</v>
      </c>
      <c r="BD1401">
        <v>339.25338416585402</v>
      </c>
      <c r="BE1401">
        <v>326.80873593655502</v>
      </c>
      <c r="BF1401">
        <v>330.45028481653998</v>
      </c>
      <c r="BG1401">
        <v>321.92263330616902</v>
      </c>
      <c r="BH1401">
        <v>326.80775197006699</v>
      </c>
      <c r="BI1401">
        <v>330.85367881393802</v>
      </c>
      <c r="BJ1401">
        <v>326.36833900618598</v>
      </c>
      <c r="BK1401">
        <v>318.25760565022802</v>
      </c>
      <c r="BL1401">
        <v>322.23367003585503</v>
      </c>
      <c r="BM1401">
        <v>329.67739312208198</v>
      </c>
      <c r="BN1401">
        <v>323.49477291525</v>
      </c>
      <c r="BO1401">
        <v>332.887256757545</v>
      </c>
      <c r="BP1401">
        <v>320.287961295907</v>
      </c>
      <c r="BQ1401">
        <v>323.04804779451598</v>
      </c>
      <c r="BR1401">
        <v>324.18420663292</v>
      </c>
      <c r="BS1401">
        <v>329.06481312191698</v>
      </c>
      <c r="BT1401">
        <v>382.902212060762</v>
      </c>
      <c r="BU1401">
        <v>406.01473827747901</v>
      </c>
      <c r="BV1401">
        <v>424.47509099136801</v>
      </c>
      <c r="BW1401">
        <v>411.372008430363</v>
      </c>
      <c r="BX1401">
        <v>428.83065768765999</v>
      </c>
      <c r="BY1401">
        <v>425.26708484338002</v>
      </c>
      <c r="BZ1401">
        <v>431.02954871676201</v>
      </c>
      <c r="CA1401">
        <v>420.38692618288599</v>
      </c>
      <c r="CB1401">
        <v>408.71500481926603</v>
      </c>
      <c r="CC1401">
        <v>371.60033676725197</v>
      </c>
      <c r="CD1401">
        <v>362.687277698375</v>
      </c>
      <c r="CE1401">
        <v>355.27554641435398</v>
      </c>
      <c r="CF1401">
        <v>350.36713348195701</v>
      </c>
      <c r="CG1401">
        <v>343.05952173239501</v>
      </c>
      <c r="CH1401">
        <v>368.91673630529903</v>
      </c>
      <c r="CI1401">
        <v>359.74666372561001</v>
      </c>
      <c r="CJ1401">
        <v>365.68828528386399</v>
      </c>
      <c r="CK1401">
        <v>346.22285063594899</v>
      </c>
      <c r="CL1401">
        <v>373.15091382353398</v>
      </c>
      <c r="CM1401">
        <v>369.15207494721301</v>
      </c>
      <c r="CN1401">
        <v>370.76427095432001</v>
      </c>
      <c r="CO1401">
        <v>362.09614115795</v>
      </c>
      <c r="CP1401">
        <v>373.12466948617998</v>
      </c>
      <c r="CQ1401">
        <v>451.51194375576301</v>
      </c>
      <c r="CR1401">
        <v>499.83965160798903</v>
      </c>
      <c r="CS1401">
        <v>504.56680417187602</v>
      </c>
      <c r="CT1401">
        <v>511.27784148741301</v>
      </c>
      <c r="CU1401">
        <v>472.70006004216702</v>
      </c>
      <c r="CV1401">
        <v>392.084329704705</v>
      </c>
      <c r="CW1401">
        <v>495.04257182858299</v>
      </c>
      <c r="CX1401">
        <v>381.32525190358501</v>
      </c>
      <c r="CY1401">
        <v>375.59407860608701</v>
      </c>
      <c r="CZ1401">
        <v>386.68776485827499</v>
      </c>
      <c r="DA1401">
        <v>747.81176216876202</v>
      </c>
      <c r="DB1401">
        <v>383.856315996923</v>
      </c>
      <c r="DC1401">
        <v>349.282502186903</v>
      </c>
      <c r="DD1401">
        <v>351.54786551959</v>
      </c>
      <c r="DE1401">
        <v>344.45651475148998</v>
      </c>
      <c r="DF1401">
        <v>341.68592262373699</v>
      </c>
      <c r="DG1401">
        <v>344.30216822065199</v>
      </c>
      <c r="DH1401">
        <v>343.84531920334001</v>
      </c>
      <c r="DI1401">
        <v>350.80872510083799</v>
      </c>
      <c r="DJ1401">
        <v>347.07051992663901</v>
      </c>
      <c r="DK1401">
        <v>344.73024077459598</v>
      </c>
      <c r="DL1401">
        <v>342.52512940128997</v>
      </c>
      <c r="DM1401">
        <v>348.66406518329899</v>
      </c>
      <c r="DN1401">
        <v>345.31226817766401</v>
      </c>
      <c r="DO1401">
        <v>350.48978613543801</v>
      </c>
      <c r="DP1401">
        <v>348.00597697505401</v>
      </c>
      <c r="DQ1401">
        <v>355.77894228429</v>
      </c>
      <c r="DR1401">
        <v>350.75840493286199</v>
      </c>
    </row>
    <row r="1402" spans="1:122" x14ac:dyDescent="0.25">
      <c r="A1402">
        <v>336.44859813084099</v>
      </c>
      <c r="B1402">
        <v>343.675575751444</v>
      </c>
      <c r="C1402">
        <v>345.21141024597199</v>
      </c>
      <c r="D1402">
        <v>337.47969663543603</v>
      </c>
      <c r="E1402">
        <v>348.48938241180099</v>
      </c>
      <c r="F1402">
        <v>340.774893525295</v>
      </c>
      <c r="G1402">
        <v>349.385747843773</v>
      </c>
      <c r="H1402">
        <v>336.82687810874597</v>
      </c>
      <c r="I1402">
        <v>341.38859965811997</v>
      </c>
      <c r="J1402">
        <v>342.393216786072</v>
      </c>
      <c r="K1402">
        <v>342.21732502780299</v>
      </c>
      <c r="L1402">
        <v>334.45619193498999</v>
      </c>
      <c r="M1402">
        <v>337.84946249248799</v>
      </c>
      <c r="N1402">
        <v>342.61925622171299</v>
      </c>
      <c r="O1402">
        <v>336.19545426809299</v>
      </c>
      <c r="P1402">
        <v>341.10622796287799</v>
      </c>
      <c r="Q1402">
        <v>355.845100726184</v>
      </c>
      <c r="R1402">
        <v>356.293935601768</v>
      </c>
      <c r="S1402">
        <v>353.54236201588901</v>
      </c>
      <c r="T1402">
        <v>571.37688794428504</v>
      </c>
      <c r="U1402">
        <v>425.62254640274102</v>
      </c>
      <c r="V1402">
        <v>437.02428247885803</v>
      </c>
      <c r="W1402">
        <v>402.41266478752601</v>
      </c>
      <c r="X1402">
        <v>408.79206347556197</v>
      </c>
      <c r="Y1402">
        <v>394.42354851570701</v>
      </c>
      <c r="Z1402">
        <v>388.13214975365003</v>
      </c>
      <c r="AA1402">
        <v>385.89304828456198</v>
      </c>
      <c r="AB1402">
        <v>368.85905401580601</v>
      </c>
      <c r="AC1402">
        <v>373.65190189561298</v>
      </c>
      <c r="AD1402">
        <v>372.846655404871</v>
      </c>
      <c r="AE1402">
        <v>368.79515504567797</v>
      </c>
      <c r="AF1402">
        <v>367.18228354137898</v>
      </c>
      <c r="AG1402">
        <v>354.15300834490199</v>
      </c>
      <c r="AH1402">
        <v>362.89243215267197</v>
      </c>
      <c r="AI1402">
        <v>362.160374000709</v>
      </c>
      <c r="AJ1402">
        <v>372.02371022867499</v>
      </c>
      <c r="AK1402">
        <v>366.84321273284797</v>
      </c>
      <c r="AL1402">
        <v>371.40315330385698</v>
      </c>
      <c r="AM1402">
        <v>363.63098818525702</v>
      </c>
      <c r="AN1402">
        <v>365.532665916702</v>
      </c>
      <c r="AO1402">
        <v>365.91309874043498</v>
      </c>
      <c r="AP1402">
        <v>372.70357155018201</v>
      </c>
      <c r="AQ1402">
        <v>366.25916143209298</v>
      </c>
      <c r="AR1402">
        <v>373.16819287796602</v>
      </c>
      <c r="AS1402">
        <v>378.346668491983</v>
      </c>
      <c r="AT1402">
        <v>367.73207154991002</v>
      </c>
      <c r="AU1402">
        <v>364.15661128567098</v>
      </c>
      <c r="AV1402">
        <v>364.04791750104698</v>
      </c>
      <c r="AW1402">
        <v>353.558030244561</v>
      </c>
      <c r="AX1402">
        <v>351.52673200557399</v>
      </c>
      <c r="AY1402">
        <v>346.212485919409</v>
      </c>
      <c r="AZ1402">
        <v>331.891927368241</v>
      </c>
      <c r="BA1402">
        <v>330.85673350814301</v>
      </c>
      <c r="BB1402">
        <v>330.35361229594201</v>
      </c>
      <c r="BC1402">
        <v>338.60297507599103</v>
      </c>
      <c r="BD1402">
        <v>340.925207197345</v>
      </c>
      <c r="BE1402">
        <v>326.97274686088502</v>
      </c>
      <c r="BF1402">
        <v>331.644268052482</v>
      </c>
      <c r="BG1402">
        <v>321.36667614289303</v>
      </c>
      <c r="BH1402">
        <v>324.97329071992198</v>
      </c>
      <c r="BI1402">
        <v>332.90335818345</v>
      </c>
      <c r="BJ1402">
        <v>324.239847513011</v>
      </c>
      <c r="BK1402">
        <v>319.09260069883601</v>
      </c>
      <c r="BL1402">
        <v>323.32550860026498</v>
      </c>
      <c r="BM1402">
        <v>328.86083557735401</v>
      </c>
      <c r="BN1402">
        <v>324.04916168985301</v>
      </c>
      <c r="BO1402">
        <v>334.81372737095597</v>
      </c>
      <c r="BP1402">
        <v>320.33049156085201</v>
      </c>
      <c r="BQ1402">
        <v>322.12517581342399</v>
      </c>
      <c r="BR1402">
        <v>324.23031134291898</v>
      </c>
      <c r="BS1402">
        <v>329.84902586292702</v>
      </c>
      <c r="BT1402">
        <v>387.54621575132097</v>
      </c>
      <c r="BU1402">
        <v>408.20743439297598</v>
      </c>
      <c r="BV1402">
        <v>424.15889096321098</v>
      </c>
      <c r="BW1402">
        <v>409.02751082411498</v>
      </c>
      <c r="BX1402">
        <v>424.88243823007502</v>
      </c>
      <c r="BY1402">
        <v>425.36950964903298</v>
      </c>
      <c r="BZ1402">
        <v>430.99577184258999</v>
      </c>
      <c r="CA1402">
        <v>420.55328513787202</v>
      </c>
      <c r="CB1402">
        <v>405.18306760060699</v>
      </c>
      <c r="CC1402">
        <v>368.42292833528398</v>
      </c>
      <c r="CD1402">
        <v>359.20077973319798</v>
      </c>
      <c r="CE1402">
        <v>358.49124328871699</v>
      </c>
      <c r="CF1402">
        <v>347.02436448540999</v>
      </c>
      <c r="CG1402">
        <v>341.78676842038101</v>
      </c>
      <c r="CH1402">
        <v>368.96257978617302</v>
      </c>
      <c r="CI1402">
        <v>358.32642008149702</v>
      </c>
      <c r="CJ1402">
        <v>363.151897529743</v>
      </c>
      <c r="CK1402">
        <v>347.65239604392599</v>
      </c>
      <c r="CL1402">
        <v>373.49188570433199</v>
      </c>
      <c r="CM1402">
        <v>369.60502275232699</v>
      </c>
      <c r="CN1402">
        <v>371.39112713042903</v>
      </c>
      <c r="CO1402">
        <v>363.72244647956097</v>
      </c>
      <c r="CP1402">
        <v>371.811506569453</v>
      </c>
      <c r="CQ1402">
        <v>452.760598976822</v>
      </c>
      <c r="CR1402">
        <v>499.95983787097998</v>
      </c>
      <c r="CS1402">
        <v>508.15018929535103</v>
      </c>
      <c r="CT1402">
        <v>515.550005997021</v>
      </c>
      <c r="CU1402">
        <v>474.72414973158902</v>
      </c>
      <c r="CV1402">
        <v>393.22153061964798</v>
      </c>
      <c r="CW1402">
        <v>495.89725112286601</v>
      </c>
      <c r="CX1402">
        <v>380.79405338443001</v>
      </c>
      <c r="CY1402">
        <v>376.50272308760702</v>
      </c>
      <c r="CZ1402">
        <v>387.35456908437499</v>
      </c>
      <c r="DA1402">
        <v>728.63144524693098</v>
      </c>
      <c r="DB1402">
        <v>387.59551483626802</v>
      </c>
      <c r="DC1402">
        <v>350.76819521295198</v>
      </c>
      <c r="DD1402">
        <v>353.79427811908801</v>
      </c>
      <c r="DE1402">
        <v>347.69221063207402</v>
      </c>
      <c r="DF1402">
        <v>342.76337597592698</v>
      </c>
      <c r="DG1402">
        <v>347.75160251572999</v>
      </c>
      <c r="DH1402">
        <v>341.46539519727202</v>
      </c>
      <c r="DI1402">
        <v>350.12038447627799</v>
      </c>
      <c r="DJ1402">
        <v>348.69651131297701</v>
      </c>
      <c r="DK1402">
        <v>344.51454782690899</v>
      </c>
      <c r="DL1402">
        <v>341.36172857343399</v>
      </c>
      <c r="DM1402">
        <v>348.79715890826299</v>
      </c>
      <c r="DN1402">
        <v>343.85273774625603</v>
      </c>
      <c r="DO1402">
        <v>351.53901487337299</v>
      </c>
      <c r="DP1402">
        <v>347.10155965664097</v>
      </c>
      <c r="DQ1402">
        <v>356.76519830038302</v>
      </c>
      <c r="DR1402">
        <v>350.39951537728899</v>
      </c>
    </row>
    <row r="1403" spans="1:122" x14ac:dyDescent="0.25">
      <c r="A1403">
        <v>336.68891855807698</v>
      </c>
      <c r="B1403">
        <v>343.79131061995201</v>
      </c>
      <c r="C1403">
        <v>343.456259562985</v>
      </c>
      <c r="D1403">
        <v>337.81211261066102</v>
      </c>
      <c r="E1403">
        <v>348.96798034527899</v>
      </c>
      <c r="F1403">
        <v>340.99401863549701</v>
      </c>
      <c r="G1403">
        <v>346.38674457459899</v>
      </c>
      <c r="H1403">
        <v>336.46276471419702</v>
      </c>
      <c r="I1403">
        <v>344.13415899913701</v>
      </c>
      <c r="J1403">
        <v>340.53911821654901</v>
      </c>
      <c r="K1403">
        <v>344.51514914207701</v>
      </c>
      <c r="L1403">
        <v>335.67327730393299</v>
      </c>
      <c r="M1403">
        <v>337.063755884915</v>
      </c>
      <c r="N1403">
        <v>339.01513332992999</v>
      </c>
      <c r="O1403">
        <v>338.50706196174201</v>
      </c>
      <c r="P1403">
        <v>339.38345069116298</v>
      </c>
      <c r="Q1403">
        <v>352.74978520483802</v>
      </c>
      <c r="R1403">
        <v>357.827274406963</v>
      </c>
      <c r="S1403">
        <v>356.85095787077398</v>
      </c>
      <c r="T1403">
        <v>581.59554274342702</v>
      </c>
      <c r="U1403">
        <v>436.28684994443199</v>
      </c>
      <c r="V1403">
        <v>453.79375009991099</v>
      </c>
      <c r="W1403">
        <v>426.87741639809798</v>
      </c>
      <c r="X1403">
        <v>412.05301228544403</v>
      </c>
      <c r="Y1403">
        <v>394.09037483920002</v>
      </c>
      <c r="Z1403">
        <v>390.54451570637099</v>
      </c>
      <c r="AA1403">
        <v>386.650888841084</v>
      </c>
      <c r="AB1403">
        <v>369.28954052917999</v>
      </c>
      <c r="AC1403">
        <v>375.86039417419698</v>
      </c>
      <c r="AD1403">
        <v>372.86218342250402</v>
      </c>
      <c r="AE1403">
        <v>368.62074489013798</v>
      </c>
      <c r="AF1403">
        <v>363.426219041938</v>
      </c>
      <c r="AG1403">
        <v>354.05968244336299</v>
      </c>
      <c r="AH1403">
        <v>364.30813063123401</v>
      </c>
      <c r="AI1403">
        <v>366.14483494466498</v>
      </c>
      <c r="AJ1403">
        <v>374.36467776209901</v>
      </c>
      <c r="AK1403">
        <v>368.83533741006698</v>
      </c>
      <c r="AL1403">
        <v>376.52926292526001</v>
      </c>
      <c r="AM1403">
        <v>362.77435681164297</v>
      </c>
      <c r="AN1403">
        <v>369.87989078311301</v>
      </c>
      <c r="AO1403">
        <v>366.02088646009997</v>
      </c>
      <c r="AP1403">
        <v>370.45670510886703</v>
      </c>
      <c r="AQ1403">
        <v>363.92309949174199</v>
      </c>
      <c r="AR1403">
        <v>377.46999371017398</v>
      </c>
      <c r="AS1403">
        <v>379.02915786216801</v>
      </c>
      <c r="AT1403">
        <v>367.546635295192</v>
      </c>
      <c r="AU1403">
        <v>358.58936668497699</v>
      </c>
      <c r="AV1403">
        <v>360.73462576738802</v>
      </c>
      <c r="AW1403">
        <v>353.585423099813</v>
      </c>
      <c r="AX1403">
        <v>351.13496926033702</v>
      </c>
      <c r="AY1403">
        <v>350.67435255947498</v>
      </c>
      <c r="AZ1403">
        <v>330.391503253797</v>
      </c>
      <c r="BA1403">
        <v>329.95212328069999</v>
      </c>
      <c r="BB1403">
        <v>331.739060570211</v>
      </c>
      <c r="BC1403">
        <v>337.46012654021803</v>
      </c>
      <c r="BD1403">
        <v>339.79132426835901</v>
      </c>
      <c r="BE1403">
        <v>328.97425333341499</v>
      </c>
      <c r="BF1403">
        <v>333.12009038579902</v>
      </c>
      <c r="BG1403">
        <v>319.96692192587</v>
      </c>
      <c r="BH1403">
        <v>323.84289837025398</v>
      </c>
      <c r="BI1403">
        <v>330.56857093438799</v>
      </c>
      <c r="BJ1403">
        <v>323.40038584255899</v>
      </c>
      <c r="BK1403">
        <v>317.62319106173197</v>
      </c>
      <c r="BL1403">
        <v>326.34608223339802</v>
      </c>
      <c r="BM1403">
        <v>329.30451676625898</v>
      </c>
      <c r="BN1403">
        <v>323.35098741278</v>
      </c>
      <c r="BO1403">
        <v>333.30824699382799</v>
      </c>
      <c r="BP1403">
        <v>319.990707450456</v>
      </c>
      <c r="BQ1403">
        <v>321.489179172089</v>
      </c>
      <c r="BR1403">
        <v>325.85576749557299</v>
      </c>
      <c r="BS1403">
        <v>331.31011393876702</v>
      </c>
      <c r="BT1403">
        <v>388.72598353335297</v>
      </c>
      <c r="BU1403">
        <v>412.584365029769</v>
      </c>
      <c r="BV1403">
        <v>424.536743055844</v>
      </c>
      <c r="BW1403">
        <v>408.04713231489802</v>
      </c>
      <c r="BX1403">
        <v>423.25262455229301</v>
      </c>
      <c r="BY1403">
        <v>425.66236731202002</v>
      </c>
      <c r="BZ1403">
        <v>432.86651675196998</v>
      </c>
      <c r="CA1403">
        <v>423.48878105426201</v>
      </c>
      <c r="CB1403">
        <v>406.50891622712402</v>
      </c>
      <c r="CC1403">
        <v>370.08257602738797</v>
      </c>
      <c r="CD1403">
        <v>359.30742929342802</v>
      </c>
      <c r="CE1403">
        <v>360.98182275370101</v>
      </c>
      <c r="CF1403">
        <v>346.91879726503203</v>
      </c>
      <c r="CG1403">
        <v>341.74229123086701</v>
      </c>
      <c r="CH1403">
        <v>367.11358134707001</v>
      </c>
      <c r="CI1403">
        <v>359.387650985741</v>
      </c>
      <c r="CJ1403">
        <v>362.60323677177598</v>
      </c>
      <c r="CK1403">
        <v>349.78373807135199</v>
      </c>
      <c r="CL1403">
        <v>369.99360937518998</v>
      </c>
      <c r="CM1403">
        <v>368.24301114835703</v>
      </c>
      <c r="CN1403">
        <v>370.31377537379097</v>
      </c>
      <c r="CO1403">
        <v>366.116683998523</v>
      </c>
      <c r="CP1403">
        <v>369.87065181358099</v>
      </c>
      <c r="CQ1403">
        <v>469.49200919049002</v>
      </c>
      <c r="CR1403">
        <v>513.93612586244296</v>
      </c>
      <c r="CS1403">
        <v>534.91216290133195</v>
      </c>
      <c r="CT1403">
        <v>540.45801417203199</v>
      </c>
      <c r="CU1403">
        <v>491.19478957516498</v>
      </c>
      <c r="CV1403">
        <v>395.62838242900898</v>
      </c>
      <c r="CW1403">
        <v>510.00119941898498</v>
      </c>
      <c r="CX1403">
        <v>387.56877257009302</v>
      </c>
      <c r="CY1403">
        <v>378.42713014277501</v>
      </c>
      <c r="CZ1403">
        <v>392.17156643699502</v>
      </c>
      <c r="DA1403">
        <v>752.14084968212103</v>
      </c>
      <c r="DB1403">
        <v>395.61179960785199</v>
      </c>
      <c r="DC1403">
        <v>353.27224080843598</v>
      </c>
      <c r="DD1403">
        <v>356.11887554164099</v>
      </c>
      <c r="DE1403">
        <v>348.936966383737</v>
      </c>
      <c r="DF1403">
        <v>345.44476747249701</v>
      </c>
      <c r="DG1403">
        <v>353.701319471982</v>
      </c>
      <c r="DH1403">
        <v>341.22757989748197</v>
      </c>
      <c r="DI1403">
        <v>347.18520715494202</v>
      </c>
      <c r="DJ1403">
        <v>351.78980088699399</v>
      </c>
      <c r="DK1403">
        <v>344.509668528671</v>
      </c>
      <c r="DL1403">
        <v>340.12490138336602</v>
      </c>
      <c r="DM1403">
        <v>348.55684878693</v>
      </c>
      <c r="DN1403">
        <v>347.21562192197098</v>
      </c>
      <c r="DO1403">
        <v>350.957926662153</v>
      </c>
      <c r="DP1403">
        <v>350.03713210944699</v>
      </c>
      <c r="DQ1403">
        <v>361.47732124107398</v>
      </c>
      <c r="DR1403">
        <v>351.77764350398201</v>
      </c>
    </row>
    <row r="1404" spans="1:122" x14ac:dyDescent="0.25">
      <c r="A1404">
        <v>336.92923898531302</v>
      </c>
      <c r="B1404">
        <v>341.66878112398399</v>
      </c>
      <c r="C1404">
        <v>349.849565574444</v>
      </c>
      <c r="D1404">
        <v>338.99713669669802</v>
      </c>
      <c r="E1404">
        <v>350.05463261953599</v>
      </c>
      <c r="F1404">
        <v>339.25234584322902</v>
      </c>
      <c r="G1404">
        <v>344.94750243484498</v>
      </c>
      <c r="H1404">
        <v>334.91250472484501</v>
      </c>
      <c r="I1404">
        <v>345.32317676145198</v>
      </c>
      <c r="J1404">
        <v>343.161156886372</v>
      </c>
      <c r="K1404">
        <v>344.94017291902901</v>
      </c>
      <c r="L1404">
        <v>336.85108066271999</v>
      </c>
      <c r="M1404">
        <v>335.86163527489703</v>
      </c>
      <c r="N1404">
        <v>332.92004482477103</v>
      </c>
      <c r="O1404">
        <v>339.818699065587</v>
      </c>
      <c r="P1404">
        <v>337.90220039073</v>
      </c>
      <c r="Q1404">
        <v>348.46408907712299</v>
      </c>
      <c r="R1404">
        <v>356.59539397987498</v>
      </c>
      <c r="S1404">
        <v>357.83389710186901</v>
      </c>
      <c r="T1404">
        <v>592.07259932218301</v>
      </c>
      <c r="U1404">
        <v>441.32125041315197</v>
      </c>
      <c r="V1404">
        <v>462.04342481160302</v>
      </c>
      <c r="W1404">
        <v>435.81242077962202</v>
      </c>
      <c r="X1404">
        <v>412.85739108789801</v>
      </c>
      <c r="Y1404">
        <v>389.11729421244701</v>
      </c>
      <c r="Z1404">
        <v>391.24371327550699</v>
      </c>
      <c r="AA1404">
        <v>383.76353441155499</v>
      </c>
      <c r="AB1404">
        <v>372.08192986430299</v>
      </c>
      <c r="AC1404">
        <v>374.93826423076098</v>
      </c>
      <c r="AD1404">
        <v>371.63857940085097</v>
      </c>
      <c r="AE1404">
        <v>364.31054617902203</v>
      </c>
      <c r="AF1404">
        <v>360.96685511707398</v>
      </c>
      <c r="AG1404">
        <v>353.36992325880198</v>
      </c>
      <c r="AH1404">
        <v>362.97850650919497</v>
      </c>
      <c r="AI1404">
        <v>365.07782941631302</v>
      </c>
      <c r="AJ1404">
        <v>372.15887093930399</v>
      </c>
      <c r="AK1404">
        <v>366.882152764566</v>
      </c>
      <c r="AL1404">
        <v>377.797141242088</v>
      </c>
      <c r="AM1404">
        <v>363.813057137084</v>
      </c>
      <c r="AN1404">
        <v>370.74416714318602</v>
      </c>
      <c r="AO1404">
        <v>363.95922951948899</v>
      </c>
      <c r="AP1404">
        <v>365.98385058060597</v>
      </c>
      <c r="AQ1404">
        <v>366.80720448107797</v>
      </c>
      <c r="AR1404">
        <v>378.03157923671802</v>
      </c>
      <c r="AS1404">
        <v>377.04429581093899</v>
      </c>
      <c r="AT1404">
        <v>370.33252593584501</v>
      </c>
      <c r="AU1404">
        <v>358.73722604711799</v>
      </c>
      <c r="AV1404">
        <v>361.40822853153202</v>
      </c>
      <c r="AW1404">
        <v>352.47159636942303</v>
      </c>
      <c r="AX1404">
        <v>352.46878844759698</v>
      </c>
      <c r="AY1404">
        <v>349.95229649413</v>
      </c>
      <c r="AZ1404">
        <v>327.978749764849</v>
      </c>
      <c r="BA1404">
        <v>329.61092566701399</v>
      </c>
      <c r="BB1404">
        <v>333.07352849157797</v>
      </c>
      <c r="BC1404">
        <v>336.19372236339001</v>
      </c>
      <c r="BD1404">
        <v>341.447335514391</v>
      </c>
      <c r="BE1404">
        <v>326.78282432931201</v>
      </c>
      <c r="BF1404">
        <v>331.59985347326602</v>
      </c>
      <c r="BG1404">
        <v>322.758338390566</v>
      </c>
      <c r="BH1404">
        <v>322.805642504236</v>
      </c>
      <c r="BI1404">
        <v>329.997405394564</v>
      </c>
      <c r="BJ1404">
        <v>323.284466309104</v>
      </c>
      <c r="BK1404">
        <v>316.07669350095802</v>
      </c>
      <c r="BL1404">
        <v>327.75175113130399</v>
      </c>
      <c r="BM1404">
        <v>327.03408262209803</v>
      </c>
      <c r="BN1404">
        <v>326.85270234270803</v>
      </c>
      <c r="BO1404">
        <v>333.43190290137602</v>
      </c>
      <c r="BP1404">
        <v>318.83658933936999</v>
      </c>
      <c r="BQ1404">
        <v>321.04957115891602</v>
      </c>
      <c r="BR1404">
        <v>326.21076660733502</v>
      </c>
      <c r="BS1404">
        <v>330.21520413663302</v>
      </c>
      <c r="BT1404">
        <v>390.84029417059099</v>
      </c>
      <c r="BU1404">
        <v>418.21177651830999</v>
      </c>
      <c r="BV1404">
        <v>428.43427917446297</v>
      </c>
      <c r="BW1404">
        <v>410.53282875084801</v>
      </c>
      <c r="BX1404">
        <v>422.93068454570601</v>
      </c>
      <c r="BY1404">
        <v>429.01546970327303</v>
      </c>
      <c r="BZ1404">
        <v>436.13934888853601</v>
      </c>
      <c r="CA1404">
        <v>424.79237096183698</v>
      </c>
      <c r="CB1404">
        <v>401.80860873159702</v>
      </c>
      <c r="CC1404">
        <v>368.42050606881901</v>
      </c>
      <c r="CD1404">
        <v>357.80495830537097</v>
      </c>
      <c r="CE1404">
        <v>360.73173952155599</v>
      </c>
      <c r="CF1404">
        <v>348.20285432140599</v>
      </c>
      <c r="CG1404">
        <v>342.68341103579701</v>
      </c>
      <c r="CH1404">
        <v>362.40727283180701</v>
      </c>
      <c r="CI1404">
        <v>357.95623493562999</v>
      </c>
      <c r="CJ1404">
        <v>362.05207566630799</v>
      </c>
      <c r="CK1404">
        <v>350.31801013950297</v>
      </c>
      <c r="CL1404">
        <v>368.16505881888401</v>
      </c>
      <c r="CM1404">
        <v>366.73551855739601</v>
      </c>
      <c r="CN1404">
        <v>368.03777185833297</v>
      </c>
      <c r="CO1404">
        <v>367.17932668063497</v>
      </c>
      <c r="CP1404">
        <v>370.44089101204702</v>
      </c>
      <c r="CQ1404">
        <v>473.69159428572101</v>
      </c>
      <c r="CR1404">
        <v>520.94324497703496</v>
      </c>
      <c r="CS1404">
        <v>543.99082271842201</v>
      </c>
      <c r="CT1404">
        <v>551.73366893151797</v>
      </c>
      <c r="CU1404">
        <v>498.626632186287</v>
      </c>
      <c r="CV1404">
        <v>397.34806986170997</v>
      </c>
      <c r="CW1404">
        <v>510.89073881675301</v>
      </c>
      <c r="CX1404">
        <v>394.59756912456203</v>
      </c>
      <c r="CY1404">
        <v>378.110275089857</v>
      </c>
      <c r="CZ1404">
        <v>398.31869584130499</v>
      </c>
      <c r="DA1404">
        <v>755.57563870498802</v>
      </c>
      <c r="DB1404">
        <v>398.94963101242701</v>
      </c>
      <c r="DC1404">
        <v>353.59228312147701</v>
      </c>
      <c r="DD1404">
        <v>356.38181312408301</v>
      </c>
      <c r="DE1404">
        <v>348.28319967383902</v>
      </c>
      <c r="DF1404">
        <v>347.56604711047902</v>
      </c>
      <c r="DG1404">
        <v>352.26459055748501</v>
      </c>
      <c r="DH1404">
        <v>343.795727861996</v>
      </c>
      <c r="DI1404">
        <v>347.63027948059101</v>
      </c>
      <c r="DJ1404">
        <v>354.741399663327</v>
      </c>
      <c r="DK1404">
        <v>344.12633471500698</v>
      </c>
      <c r="DL1404">
        <v>342.66038548372302</v>
      </c>
      <c r="DM1404">
        <v>350.028131565259</v>
      </c>
      <c r="DN1404">
        <v>345.04156137770798</v>
      </c>
      <c r="DO1404">
        <v>352.16736800159401</v>
      </c>
      <c r="DP1404">
        <v>353.09014898507002</v>
      </c>
      <c r="DQ1404">
        <v>362.10667241265702</v>
      </c>
      <c r="DR1404">
        <v>353.42935245399599</v>
      </c>
    </row>
    <row r="1405" spans="1:122" x14ac:dyDescent="0.25">
      <c r="A1405">
        <v>337.16955941254997</v>
      </c>
      <c r="B1405">
        <v>340.455910854683</v>
      </c>
      <c r="C1405">
        <v>348.738653580934</v>
      </c>
      <c r="D1405">
        <v>338.88366090104398</v>
      </c>
      <c r="E1405">
        <v>346.03223078492402</v>
      </c>
      <c r="F1405">
        <v>340.55133048082598</v>
      </c>
      <c r="G1405">
        <v>344.009422287478</v>
      </c>
      <c r="H1405">
        <v>334.99708514940102</v>
      </c>
      <c r="I1405">
        <v>344.80367257014098</v>
      </c>
      <c r="J1405">
        <v>344.51132109066299</v>
      </c>
      <c r="K1405">
        <v>346.71090018430402</v>
      </c>
      <c r="L1405">
        <v>339.400729847722</v>
      </c>
      <c r="M1405">
        <v>337.46439205331899</v>
      </c>
      <c r="N1405">
        <v>332.84962056800703</v>
      </c>
      <c r="O1405">
        <v>342.01620303792902</v>
      </c>
      <c r="P1405">
        <v>337.32462468191</v>
      </c>
      <c r="Q1405">
        <v>347.39760118629601</v>
      </c>
      <c r="R1405">
        <v>358.11207505353201</v>
      </c>
      <c r="S1405">
        <v>359.68030726901401</v>
      </c>
      <c r="T1405">
        <v>595.61176813317797</v>
      </c>
      <c r="U1405">
        <v>447.76413088156698</v>
      </c>
      <c r="V1405">
        <v>478.58969800868198</v>
      </c>
      <c r="W1405">
        <v>450.37947887496699</v>
      </c>
      <c r="X1405">
        <v>419.05339485092401</v>
      </c>
      <c r="Y1405">
        <v>388.89128330797399</v>
      </c>
      <c r="Z1405">
        <v>389.37827962561198</v>
      </c>
      <c r="AA1405">
        <v>387.63485065846999</v>
      </c>
      <c r="AB1405">
        <v>374.38452737287201</v>
      </c>
      <c r="AC1405">
        <v>375.74947625307902</v>
      </c>
      <c r="AD1405">
        <v>369.47521082604499</v>
      </c>
      <c r="AE1405">
        <v>364.10511326103699</v>
      </c>
      <c r="AF1405">
        <v>360.24039409422801</v>
      </c>
      <c r="AG1405">
        <v>355.55588931841299</v>
      </c>
      <c r="AH1405">
        <v>364.48350972607102</v>
      </c>
      <c r="AI1405">
        <v>368.937376742737</v>
      </c>
      <c r="AJ1405">
        <v>372.30362876249097</v>
      </c>
      <c r="AK1405">
        <v>365.95987531208402</v>
      </c>
      <c r="AL1405">
        <v>376.57167887887999</v>
      </c>
      <c r="AM1405">
        <v>364.31763289117799</v>
      </c>
      <c r="AN1405">
        <v>369.63536556860902</v>
      </c>
      <c r="AO1405">
        <v>362.13798081542598</v>
      </c>
      <c r="AP1405">
        <v>367.84488844276302</v>
      </c>
      <c r="AQ1405">
        <v>368.86984104429098</v>
      </c>
      <c r="AR1405">
        <v>376.882641491649</v>
      </c>
      <c r="AS1405">
        <v>376.32981292152101</v>
      </c>
      <c r="AT1405">
        <v>372.49083591942099</v>
      </c>
      <c r="AU1405">
        <v>361.228976031706</v>
      </c>
      <c r="AV1405">
        <v>360.30806684995298</v>
      </c>
      <c r="AW1405">
        <v>354.54905614640398</v>
      </c>
      <c r="AX1405">
        <v>350.89961061975498</v>
      </c>
      <c r="AY1405">
        <v>349.754354860646</v>
      </c>
      <c r="AZ1405">
        <v>326.79715495696303</v>
      </c>
      <c r="BA1405">
        <v>330.69031065225499</v>
      </c>
      <c r="BB1405">
        <v>331.68729847286301</v>
      </c>
      <c r="BC1405">
        <v>333.99624145976901</v>
      </c>
      <c r="BD1405">
        <v>340.22417424903603</v>
      </c>
      <c r="BE1405">
        <v>329.49705364359698</v>
      </c>
      <c r="BF1405">
        <v>327.468879830167</v>
      </c>
      <c r="BG1405">
        <v>323.02670986919497</v>
      </c>
      <c r="BH1405">
        <v>319.64835803288503</v>
      </c>
      <c r="BI1405">
        <v>329.591474885232</v>
      </c>
      <c r="BJ1405">
        <v>320.65663134936801</v>
      </c>
      <c r="BK1405">
        <v>314.77036737128299</v>
      </c>
      <c r="BL1405">
        <v>328.64209799433797</v>
      </c>
      <c r="BM1405">
        <v>328.25864977772898</v>
      </c>
      <c r="BN1405">
        <v>323.78584781633998</v>
      </c>
      <c r="BO1405">
        <v>334.83036062130901</v>
      </c>
      <c r="BP1405">
        <v>317.13665242130202</v>
      </c>
      <c r="BQ1405">
        <v>319.06967880479101</v>
      </c>
      <c r="BR1405">
        <v>328.60655046663999</v>
      </c>
      <c r="BS1405">
        <v>329.445733424087</v>
      </c>
      <c r="BT1405">
        <v>386.73401687030298</v>
      </c>
      <c r="BU1405">
        <v>414.896167866474</v>
      </c>
      <c r="BV1405">
        <v>426.40069830150202</v>
      </c>
      <c r="BW1405">
        <v>409.68858249089698</v>
      </c>
      <c r="BX1405">
        <v>419.65172318923698</v>
      </c>
      <c r="BY1405">
        <v>425.90971847366097</v>
      </c>
      <c r="BZ1405">
        <v>436.65054262795002</v>
      </c>
      <c r="CA1405">
        <v>426.68133152444699</v>
      </c>
      <c r="CB1405">
        <v>398.841031358593</v>
      </c>
      <c r="CC1405">
        <v>368.88113703970498</v>
      </c>
      <c r="CD1405">
        <v>359.86839596593302</v>
      </c>
      <c r="CE1405">
        <v>360.28287874567599</v>
      </c>
      <c r="CF1405">
        <v>348.38272205970901</v>
      </c>
      <c r="CG1405">
        <v>343.869933197183</v>
      </c>
      <c r="CH1405">
        <v>361.00032963475797</v>
      </c>
      <c r="CI1405">
        <v>357.036196460616</v>
      </c>
      <c r="CJ1405">
        <v>359.59257084586602</v>
      </c>
      <c r="CK1405">
        <v>351.91480445246498</v>
      </c>
      <c r="CL1405">
        <v>370.75141539617402</v>
      </c>
      <c r="CM1405">
        <v>369.12213978422102</v>
      </c>
      <c r="CN1405">
        <v>368.67005800278201</v>
      </c>
      <c r="CO1405">
        <v>365.40623197741598</v>
      </c>
      <c r="CP1405">
        <v>373.188237004001</v>
      </c>
      <c r="CQ1405">
        <v>481.58880681481298</v>
      </c>
      <c r="CR1405">
        <v>529.41983228334504</v>
      </c>
      <c r="CS1405">
        <v>562.39607894390895</v>
      </c>
      <c r="CT1405">
        <v>571.24520129879602</v>
      </c>
      <c r="CU1405">
        <v>505.85579876921798</v>
      </c>
      <c r="CV1405">
        <v>402.047753405533</v>
      </c>
      <c r="CW1405">
        <v>521.37050506654896</v>
      </c>
      <c r="CX1405">
        <v>396.06975018591203</v>
      </c>
      <c r="CY1405">
        <v>378.47771607069899</v>
      </c>
      <c r="CZ1405">
        <v>402.54108001329502</v>
      </c>
      <c r="DA1405">
        <v>776.111570317173</v>
      </c>
      <c r="DB1405">
        <v>401.11530287717699</v>
      </c>
      <c r="DC1405">
        <v>353.05334632498102</v>
      </c>
      <c r="DD1405">
        <v>356.37079053700802</v>
      </c>
      <c r="DE1405">
        <v>346.80650576692102</v>
      </c>
      <c r="DF1405">
        <v>349.79737508708303</v>
      </c>
      <c r="DG1405">
        <v>352.88363881938699</v>
      </c>
      <c r="DH1405">
        <v>343.27781252914502</v>
      </c>
      <c r="DI1405">
        <v>348.33499429760099</v>
      </c>
      <c r="DJ1405">
        <v>355.84494990014201</v>
      </c>
      <c r="DK1405">
        <v>344.39831187638799</v>
      </c>
      <c r="DL1405">
        <v>346.36705058173698</v>
      </c>
      <c r="DM1405">
        <v>349.55752067106602</v>
      </c>
      <c r="DN1405">
        <v>347.00445186677001</v>
      </c>
      <c r="DO1405">
        <v>351.53072132248701</v>
      </c>
      <c r="DP1405">
        <v>355.82459988555098</v>
      </c>
      <c r="DQ1405">
        <v>361.54703234620399</v>
      </c>
      <c r="DR1405">
        <v>354.406430904454</v>
      </c>
    </row>
    <row r="1406" spans="1:122" x14ac:dyDescent="0.25">
      <c r="A1406">
        <v>337.40987983978602</v>
      </c>
      <c r="B1406">
        <v>341.35430125575402</v>
      </c>
      <c r="C1406">
        <v>348.82197783382298</v>
      </c>
      <c r="D1406">
        <v>336.95501635426399</v>
      </c>
      <c r="E1406">
        <v>341.79629272893499</v>
      </c>
      <c r="F1406">
        <v>341.28278657112202</v>
      </c>
      <c r="G1406">
        <v>342.61847920207401</v>
      </c>
      <c r="H1406">
        <v>337.75610353086199</v>
      </c>
      <c r="I1406">
        <v>346.099980252828</v>
      </c>
      <c r="J1406">
        <v>346.72016092173197</v>
      </c>
      <c r="K1406">
        <v>343.03580591682203</v>
      </c>
      <c r="L1406">
        <v>340.23725967643401</v>
      </c>
      <c r="M1406">
        <v>339.56397685536803</v>
      </c>
      <c r="N1406">
        <v>331.18814407751898</v>
      </c>
      <c r="O1406">
        <v>344.11430578845801</v>
      </c>
      <c r="P1406">
        <v>337.30252205185002</v>
      </c>
      <c r="Q1406">
        <v>346.03354823083703</v>
      </c>
      <c r="R1406">
        <v>358.30689679478598</v>
      </c>
      <c r="S1406">
        <v>363.20142496854203</v>
      </c>
      <c r="T1406">
        <v>617.91639305197396</v>
      </c>
      <c r="U1406">
        <v>459.51141360128099</v>
      </c>
      <c r="V1406">
        <v>498.30094978098498</v>
      </c>
      <c r="W1406">
        <v>471.26117335061099</v>
      </c>
      <c r="X1406">
        <v>423.01107888360099</v>
      </c>
      <c r="Y1406">
        <v>389.08981041985697</v>
      </c>
      <c r="Z1406">
        <v>391.28946630118799</v>
      </c>
      <c r="AA1406">
        <v>388.37668182658598</v>
      </c>
      <c r="AB1406">
        <v>374.99597890501002</v>
      </c>
      <c r="AC1406">
        <v>377.49062391008601</v>
      </c>
      <c r="AD1406">
        <v>369.00936090339798</v>
      </c>
      <c r="AE1406">
        <v>363.69449743164898</v>
      </c>
      <c r="AF1406">
        <v>363.405204948029</v>
      </c>
      <c r="AG1406">
        <v>359.64508783337402</v>
      </c>
      <c r="AH1406">
        <v>367.592498034448</v>
      </c>
      <c r="AI1406">
        <v>368.67464129962298</v>
      </c>
      <c r="AJ1406">
        <v>367.83644387509702</v>
      </c>
      <c r="AK1406">
        <v>363.10491017184899</v>
      </c>
      <c r="AL1406">
        <v>374.55698832194798</v>
      </c>
      <c r="AM1406">
        <v>366.60243747308499</v>
      </c>
      <c r="AN1406">
        <v>370.16965949852499</v>
      </c>
      <c r="AO1406">
        <v>364.278465174958</v>
      </c>
      <c r="AP1406">
        <v>371.04620249164998</v>
      </c>
      <c r="AQ1406">
        <v>371.87135598809499</v>
      </c>
      <c r="AR1406">
        <v>376.21662093649098</v>
      </c>
      <c r="AS1406">
        <v>375.63087361330702</v>
      </c>
      <c r="AT1406">
        <v>374.98570463507502</v>
      </c>
      <c r="AU1406">
        <v>364.64525380905502</v>
      </c>
      <c r="AV1406">
        <v>359.72806768937699</v>
      </c>
      <c r="AW1406">
        <v>356.45277896796199</v>
      </c>
      <c r="AX1406">
        <v>346.81520374363799</v>
      </c>
      <c r="AY1406">
        <v>348.14381984984698</v>
      </c>
      <c r="AZ1406">
        <v>326.87572996555099</v>
      </c>
      <c r="BA1406">
        <v>328.06488121432398</v>
      </c>
      <c r="BB1406">
        <v>333.48900388480803</v>
      </c>
      <c r="BC1406">
        <v>334.69585711529601</v>
      </c>
      <c r="BD1406">
        <v>339.08938808494702</v>
      </c>
      <c r="BE1406">
        <v>332.45868762474498</v>
      </c>
      <c r="BF1406">
        <v>326.32733750649999</v>
      </c>
      <c r="BG1406">
        <v>322.73413779851899</v>
      </c>
      <c r="BH1406">
        <v>317.55080485359099</v>
      </c>
      <c r="BI1406">
        <v>327.96241206597603</v>
      </c>
      <c r="BJ1406">
        <v>320.72348064490097</v>
      </c>
      <c r="BK1406">
        <v>315.73242222261803</v>
      </c>
      <c r="BL1406">
        <v>333.62798835057202</v>
      </c>
      <c r="BM1406">
        <v>329.82086602321999</v>
      </c>
      <c r="BN1406">
        <v>321.98532609640102</v>
      </c>
      <c r="BO1406">
        <v>332.93787719503399</v>
      </c>
      <c r="BP1406">
        <v>315.24193691094399</v>
      </c>
      <c r="BQ1406">
        <v>316.59279986780302</v>
      </c>
      <c r="BR1406">
        <v>331.34655886683998</v>
      </c>
      <c r="BS1406">
        <v>330.45015077038602</v>
      </c>
      <c r="BT1406">
        <v>383.40359923453599</v>
      </c>
      <c r="BU1406">
        <v>412.56835819741599</v>
      </c>
      <c r="BV1406">
        <v>423.64441321931099</v>
      </c>
      <c r="BW1406">
        <v>411.79630855912501</v>
      </c>
      <c r="BX1406">
        <v>418.39060635964199</v>
      </c>
      <c r="BY1406">
        <v>426.95478276080399</v>
      </c>
      <c r="BZ1406">
        <v>438.28728688177898</v>
      </c>
      <c r="CA1406">
        <v>428.12399691620402</v>
      </c>
      <c r="CB1406">
        <v>398.49278365185</v>
      </c>
      <c r="CC1406">
        <v>370.51404105116001</v>
      </c>
      <c r="CD1406">
        <v>363.386372222462</v>
      </c>
      <c r="CE1406">
        <v>360.21138970698303</v>
      </c>
      <c r="CF1406">
        <v>351.34281032252801</v>
      </c>
      <c r="CG1406">
        <v>344.99712337463097</v>
      </c>
      <c r="CH1406">
        <v>360.901268017402</v>
      </c>
      <c r="CI1406">
        <v>353.162500608443</v>
      </c>
      <c r="CJ1406">
        <v>360.53432613586</v>
      </c>
      <c r="CK1406">
        <v>355.59390423511599</v>
      </c>
      <c r="CL1406">
        <v>370.99006799815299</v>
      </c>
      <c r="CM1406">
        <v>375.14649771220502</v>
      </c>
      <c r="CN1406">
        <v>367.91530620577498</v>
      </c>
      <c r="CO1406">
        <v>364.39325062326901</v>
      </c>
      <c r="CP1406">
        <v>372.97376260508997</v>
      </c>
      <c r="CQ1406">
        <v>493.87886668739498</v>
      </c>
      <c r="CR1406">
        <v>539.515591269928</v>
      </c>
      <c r="CS1406">
        <v>583.46422284910295</v>
      </c>
      <c r="CT1406">
        <v>595.80970895203802</v>
      </c>
      <c r="CU1406">
        <v>514.58259299141298</v>
      </c>
      <c r="CV1406">
        <v>407.21822420448802</v>
      </c>
      <c r="CW1406">
        <v>531.39376478864096</v>
      </c>
      <c r="CX1406">
        <v>400.63140958791098</v>
      </c>
      <c r="CY1406">
        <v>381.58334748467399</v>
      </c>
      <c r="CZ1406">
        <v>403.514728929451</v>
      </c>
      <c r="DA1406">
        <v>798.87578805083695</v>
      </c>
      <c r="DB1406">
        <v>404.51576011056198</v>
      </c>
      <c r="DC1406">
        <v>352.04892774024103</v>
      </c>
      <c r="DD1406">
        <v>354.98485077955701</v>
      </c>
      <c r="DE1406">
        <v>346.74320559922597</v>
      </c>
      <c r="DF1406">
        <v>350.56635657876802</v>
      </c>
      <c r="DG1406">
        <v>356.99949569316402</v>
      </c>
      <c r="DH1406">
        <v>344.65391530098799</v>
      </c>
      <c r="DI1406">
        <v>347.36029035827602</v>
      </c>
      <c r="DJ1406">
        <v>356.17935993491301</v>
      </c>
      <c r="DK1406">
        <v>345.668698344738</v>
      </c>
      <c r="DL1406">
        <v>350.02803806055101</v>
      </c>
      <c r="DM1406">
        <v>347.089627602544</v>
      </c>
      <c r="DN1406">
        <v>349.48638119497798</v>
      </c>
      <c r="DO1406">
        <v>352.45532737615702</v>
      </c>
      <c r="DP1406">
        <v>359.17321793040497</v>
      </c>
      <c r="DQ1406">
        <v>358.97249349846999</v>
      </c>
      <c r="DR1406">
        <v>357.11909151293901</v>
      </c>
    </row>
    <row r="1407" spans="1:122" x14ac:dyDescent="0.25">
      <c r="A1407">
        <v>337.650200267022</v>
      </c>
      <c r="B1407">
        <v>341.675475951095</v>
      </c>
      <c r="C1407">
        <v>350.06505863496199</v>
      </c>
      <c r="D1407">
        <v>335.1750522369</v>
      </c>
      <c r="E1407">
        <v>338.43940972705599</v>
      </c>
      <c r="F1407">
        <v>341.09483114267601</v>
      </c>
      <c r="G1407">
        <v>338.70228878879698</v>
      </c>
      <c r="H1407">
        <v>338.03865683002903</v>
      </c>
      <c r="I1407">
        <v>344.08417367375603</v>
      </c>
      <c r="J1407">
        <v>346.11474968390098</v>
      </c>
      <c r="K1407">
        <v>339.35745147821302</v>
      </c>
      <c r="L1407">
        <v>339.20225556100303</v>
      </c>
      <c r="M1407">
        <v>339.09459340991901</v>
      </c>
      <c r="N1407">
        <v>331.51615869117802</v>
      </c>
      <c r="O1407">
        <v>346.38684713531802</v>
      </c>
      <c r="P1407">
        <v>335.95615134144799</v>
      </c>
      <c r="Q1407">
        <v>345.111249261414</v>
      </c>
      <c r="R1407">
        <v>359.49034867616501</v>
      </c>
      <c r="S1407">
        <v>369.19572280092802</v>
      </c>
      <c r="T1407">
        <v>618.90134081139195</v>
      </c>
      <c r="U1407">
        <v>461.136103163597</v>
      </c>
      <c r="V1407">
        <v>501.53327777229703</v>
      </c>
      <c r="W1407">
        <v>475.71272487144</v>
      </c>
      <c r="X1407">
        <v>426.43637664720097</v>
      </c>
      <c r="Y1407">
        <v>387.132006609131</v>
      </c>
      <c r="Z1407">
        <v>391.356074514304</v>
      </c>
      <c r="AA1407">
        <v>385.58037247513602</v>
      </c>
      <c r="AB1407">
        <v>373.25657183548702</v>
      </c>
      <c r="AC1407">
        <v>377.70916357792299</v>
      </c>
      <c r="AD1407">
        <v>366.86546323582297</v>
      </c>
      <c r="AE1407">
        <v>360.71343952891198</v>
      </c>
      <c r="AF1407">
        <v>364.60148694211802</v>
      </c>
      <c r="AG1407">
        <v>361.72842831680703</v>
      </c>
      <c r="AH1407">
        <v>368.49623238738099</v>
      </c>
      <c r="AI1407">
        <v>369.993709897126</v>
      </c>
      <c r="AJ1407">
        <v>364.15976267555698</v>
      </c>
      <c r="AK1407">
        <v>362.672005098743</v>
      </c>
      <c r="AL1407">
        <v>371.508912793788</v>
      </c>
      <c r="AM1407">
        <v>368.394281246444</v>
      </c>
      <c r="AN1407">
        <v>368.93293645840498</v>
      </c>
      <c r="AO1407">
        <v>364.59525934967297</v>
      </c>
      <c r="AP1407">
        <v>372.06322179419197</v>
      </c>
      <c r="AQ1407">
        <v>371.20301767876498</v>
      </c>
      <c r="AR1407">
        <v>375.32462792014201</v>
      </c>
      <c r="AS1407">
        <v>373.42296034925198</v>
      </c>
      <c r="AT1407">
        <v>376.92868700963601</v>
      </c>
      <c r="AU1407">
        <v>366.18459401726</v>
      </c>
      <c r="AV1407">
        <v>358.54845956489601</v>
      </c>
      <c r="AW1407">
        <v>359.36000932652701</v>
      </c>
      <c r="AX1407">
        <v>346.12642408441098</v>
      </c>
      <c r="AY1407">
        <v>347.60050098654699</v>
      </c>
      <c r="AZ1407">
        <v>328.66638685087599</v>
      </c>
      <c r="BA1407">
        <v>326.21492904714103</v>
      </c>
      <c r="BB1407">
        <v>335.32386582268799</v>
      </c>
      <c r="BC1407">
        <v>334.60109268684101</v>
      </c>
      <c r="BD1407">
        <v>337.20669039069497</v>
      </c>
      <c r="BE1407">
        <v>333.92378078169901</v>
      </c>
      <c r="BF1407">
        <v>323.80662598848801</v>
      </c>
      <c r="BG1407">
        <v>324.95238939149402</v>
      </c>
      <c r="BH1407">
        <v>319.83655447053798</v>
      </c>
      <c r="BI1407">
        <v>325.58027194900097</v>
      </c>
      <c r="BJ1407">
        <v>323.33011430902297</v>
      </c>
      <c r="BK1407">
        <v>316.15642505777799</v>
      </c>
      <c r="BL1407">
        <v>333.57761013262001</v>
      </c>
      <c r="BM1407">
        <v>332.05614580927801</v>
      </c>
      <c r="BN1407">
        <v>321.761019094478</v>
      </c>
      <c r="BO1407">
        <v>331.56395754529399</v>
      </c>
      <c r="BP1407">
        <v>315.05543495304897</v>
      </c>
      <c r="BQ1407">
        <v>315.21107000424001</v>
      </c>
      <c r="BR1407">
        <v>333.65652034081802</v>
      </c>
      <c r="BS1407">
        <v>329.321031258299</v>
      </c>
      <c r="BT1407">
        <v>379.83257653238002</v>
      </c>
      <c r="BU1407">
        <v>408.76438280165598</v>
      </c>
      <c r="BV1407">
        <v>422.547723347805</v>
      </c>
      <c r="BW1407">
        <v>410.499517372637</v>
      </c>
      <c r="BX1407">
        <v>417.70643267734101</v>
      </c>
      <c r="BY1407">
        <v>425.40516172470598</v>
      </c>
      <c r="BZ1407">
        <v>434.89692397022702</v>
      </c>
      <c r="CA1407">
        <v>425.71364696905903</v>
      </c>
      <c r="CB1407">
        <v>395.54826928133701</v>
      </c>
      <c r="CC1407">
        <v>369.60364952249</v>
      </c>
      <c r="CD1407">
        <v>363.86086793103601</v>
      </c>
      <c r="CE1407">
        <v>358.00152074429297</v>
      </c>
      <c r="CF1407">
        <v>350.52898155814199</v>
      </c>
      <c r="CG1407">
        <v>347.41773522226703</v>
      </c>
      <c r="CH1407">
        <v>359.88946202529598</v>
      </c>
      <c r="CI1407">
        <v>354.352475943206</v>
      </c>
      <c r="CJ1407">
        <v>360.38407097142198</v>
      </c>
      <c r="CK1407">
        <v>356.68339360350598</v>
      </c>
      <c r="CL1407">
        <v>369.50206595118601</v>
      </c>
      <c r="CM1407">
        <v>376.78045334296002</v>
      </c>
      <c r="CN1407">
        <v>365.41350356388801</v>
      </c>
      <c r="CO1407">
        <v>364.227265639103</v>
      </c>
      <c r="CP1407">
        <v>372.37318343321499</v>
      </c>
      <c r="CQ1407">
        <v>495.09162186619898</v>
      </c>
      <c r="CR1407">
        <v>539.08166688113795</v>
      </c>
      <c r="CS1407">
        <v>590.41643589647197</v>
      </c>
      <c r="CT1407">
        <v>603.36833797871998</v>
      </c>
      <c r="CU1407">
        <v>515.12653529658405</v>
      </c>
      <c r="CV1407">
        <v>410.25705495600101</v>
      </c>
      <c r="CW1407">
        <v>529.18688016644899</v>
      </c>
      <c r="CX1407">
        <v>402.79109492847198</v>
      </c>
      <c r="CY1407">
        <v>383.20380513088702</v>
      </c>
      <c r="CZ1407">
        <v>406.69458944667099</v>
      </c>
      <c r="DA1407">
        <v>783.49652958819104</v>
      </c>
      <c r="DB1407">
        <v>404.46685229752597</v>
      </c>
      <c r="DC1407">
        <v>351.17312768679898</v>
      </c>
      <c r="DD1407">
        <v>352.949443131848</v>
      </c>
      <c r="DE1407">
        <v>346.06898337426901</v>
      </c>
      <c r="DF1407">
        <v>351.35413789656599</v>
      </c>
      <c r="DG1407">
        <v>358.04724712680502</v>
      </c>
      <c r="DH1407">
        <v>346.71907085420702</v>
      </c>
      <c r="DI1407">
        <v>347.34110464920599</v>
      </c>
      <c r="DJ1407">
        <v>355.66112190780001</v>
      </c>
      <c r="DK1407">
        <v>345.70164527779201</v>
      </c>
      <c r="DL1407">
        <v>352.97116178878099</v>
      </c>
      <c r="DM1407">
        <v>346.997767701116</v>
      </c>
      <c r="DN1407">
        <v>351.39765799069198</v>
      </c>
      <c r="DO1407">
        <v>353.91219316428402</v>
      </c>
      <c r="DP1407">
        <v>361.21545044695102</v>
      </c>
      <c r="DQ1407">
        <v>354.649193600937</v>
      </c>
      <c r="DR1407">
        <v>357.34353162730099</v>
      </c>
    </row>
    <row r="1408" spans="1:122" x14ac:dyDescent="0.25">
      <c r="A1408">
        <v>337.89052069425901</v>
      </c>
      <c r="B1408">
        <v>344.37651638326798</v>
      </c>
      <c r="C1408">
        <v>350.13473486225502</v>
      </c>
      <c r="D1408">
        <v>335.23040157117902</v>
      </c>
      <c r="E1408">
        <v>337.36428205756999</v>
      </c>
      <c r="F1408">
        <v>341.26782939679401</v>
      </c>
      <c r="G1408">
        <v>335.79198590671899</v>
      </c>
      <c r="H1408">
        <v>334.78284770600101</v>
      </c>
      <c r="I1408">
        <v>342.76545214416001</v>
      </c>
      <c r="J1408">
        <v>344.42518437091002</v>
      </c>
      <c r="K1408">
        <v>339.91751962877299</v>
      </c>
      <c r="L1408">
        <v>339.30260946349102</v>
      </c>
      <c r="M1408">
        <v>339.34964506639398</v>
      </c>
      <c r="N1408">
        <v>331.94418233454502</v>
      </c>
      <c r="O1408">
        <v>348.08224278858</v>
      </c>
      <c r="P1408">
        <v>335.133174328976</v>
      </c>
      <c r="Q1408">
        <v>344.29501790988701</v>
      </c>
      <c r="R1408">
        <v>358.46158297012403</v>
      </c>
      <c r="S1408">
        <v>371.13452565193802</v>
      </c>
      <c r="T1408">
        <v>623.44338026016101</v>
      </c>
      <c r="U1408">
        <v>467.43145442108198</v>
      </c>
      <c r="V1408">
        <v>514.31170388337796</v>
      </c>
      <c r="W1408">
        <v>487.5978093745</v>
      </c>
      <c r="X1408">
        <v>430.44504925409598</v>
      </c>
      <c r="Y1408">
        <v>387.28494597550701</v>
      </c>
      <c r="Z1408">
        <v>389.73667490178002</v>
      </c>
      <c r="AA1408">
        <v>382.81955267594998</v>
      </c>
      <c r="AB1408">
        <v>374.00563193112202</v>
      </c>
      <c r="AC1408">
        <v>376.53636374304898</v>
      </c>
      <c r="AD1408">
        <v>366.15110508700502</v>
      </c>
      <c r="AE1408">
        <v>360.53878972851498</v>
      </c>
      <c r="AF1408">
        <v>368.28828617039198</v>
      </c>
      <c r="AG1408">
        <v>364.10784835353201</v>
      </c>
      <c r="AH1408">
        <v>371.126804362565</v>
      </c>
      <c r="AI1408">
        <v>370.24323463349998</v>
      </c>
      <c r="AJ1408">
        <v>363.99470981283201</v>
      </c>
      <c r="AK1408">
        <v>364.08296531444398</v>
      </c>
      <c r="AL1408">
        <v>370.35990694553499</v>
      </c>
      <c r="AM1408">
        <v>368.10016211830998</v>
      </c>
      <c r="AN1408">
        <v>368.882044751666</v>
      </c>
      <c r="AO1408">
        <v>365.35934946493001</v>
      </c>
      <c r="AP1408">
        <v>369.11448643570901</v>
      </c>
      <c r="AQ1408">
        <v>370.32674914724703</v>
      </c>
      <c r="AR1408">
        <v>376.23247710014499</v>
      </c>
      <c r="AS1408">
        <v>374.16025270442998</v>
      </c>
      <c r="AT1408">
        <v>377.31465683337501</v>
      </c>
      <c r="AU1408">
        <v>364.63437284020301</v>
      </c>
      <c r="AV1408">
        <v>357.62436834463301</v>
      </c>
      <c r="AW1408">
        <v>363.10441544015902</v>
      </c>
      <c r="AX1408">
        <v>349.46182251454599</v>
      </c>
      <c r="AY1408">
        <v>349.931123928445</v>
      </c>
      <c r="AZ1408">
        <v>330.18965058846999</v>
      </c>
      <c r="BA1408">
        <v>326.90371239271599</v>
      </c>
      <c r="BB1408">
        <v>333.76572536139003</v>
      </c>
      <c r="BC1408">
        <v>337.13972963496599</v>
      </c>
      <c r="BD1408">
        <v>335.17780465494201</v>
      </c>
      <c r="BE1408">
        <v>335.26357435025</v>
      </c>
      <c r="BF1408">
        <v>321.567607110599</v>
      </c>
      <c r="BG1408">
        <v>324.45923921300101</v>
      </c>
      <c r="BH1408">
        <v>320.50986539240699</v>
      </c>
      <c r="BI1408">
        <v>326.942779667249</v>
      </c>
      <c r="BJ1408">
        <v>323.56056255869299</v>
      </c>
      <c r="BK1408">
        <v>320.90055824151398</v>
      </c>
      <c r="BL1408">
        <v>333.31863453758302</v>
      </c>
      <c r="BM1408">
        <v>335.49542566038298</v>
      </c>
      <c r="BN1408">
        <v>320.868844850833</v>
      </c>
      <c r="BO1408">
        <v>331.68817485727402</v>
      </c>
      <c r="BP1408">
        <v>316.47991006662301</v>
      </c>
      <c r="BQ1408">
        <v>316.10378546510799</v>
      </c>
      <c r="BR1408">
        <v>334.03555470804099</v>
      </c>
      <c r="BS1408">
        <v>329.88858119307503</v>
      </c>
      <c r="BT1408">
        <v>378.19055202682603</v>
      </c>
      <c r="BU1408">
        <v>407.08284277464497</v>
      </c>
      <c r="BV1408">
        <v>421.99146172328199</v>
      </c>
      <c r="BW1408">
        <v>409.592852488387</v>
      </c>
      <c r="BX1408">
        <v>418.97615399101801</v>
      </c>
      <c r="BY1408">
        <v>424.94161618804799</v>
      </c>
      <c r="BZ1408">
        <v>432.54490945226001</v>
      </c>
      <c r="CA1408">
        <v>424.729545182175</v>
      </c>
      <c r="CB1408">
        <v>397.83011630602698</v>
      </c>
      <c r="CC1408">
        <v>366.67547558029798</v>
      </c>
      <c r="CD1408">
        <v>363.62932645714301</v>
      </c>
      <c r="CE1408">
        <v>357.11649512107402</v>
      </c>
      <c r="CF1408">
        <v>350.87266699417802</v>
      </c>
      <c r="CG1408">
        <v>351.503747068503</v>
      </c>
      <c r="CH1408">
        <v>360.57784717832197</v>
      </c>
      <c r="CI1408">
        <v>358.89652747836499</v>
      </c>
      <c r="CJ1408">
        <v>359.117102617765</v>
      </c>
      <c r="CK1408">
        <v>358.691389957409</v>
      </c>
      <c r="CL1408">
        <v>370.52399852426203</v>
      </c>
      <c r="CM1408">
        <v>375.03736990368799</v>
      </c>
      <c r="CN1408">
        <v>364.69693373806501</v>
      </c>
      <c r="CO1408">
        <v>366.60187988210498</v>
      </c>
      <c r="CP1408">
        <v>372.21992136799702</v>
      </c>
      <c r="CQ1408">
        <v>501.66024407900397</v>
      </c>
      <c r="CR1408">
        <v>552.38424391820399</v>
      </c>
      <c r="CS1408">
        <v>607.48419250791699</v>
      </c>
      <c r="CT1408">
        <v>626.41808444657295</v>
      </c>
      <c r="CU1408">
        <v>522.20819830644496</v>
      </c>
      <c r="CV1408">
        <v>413.30906637704499</v>
      </c>
      <c r="CW1408">
        <v>537.23821473178498</v>
      </c>
      <c r="CX1408">
        <v>409.198473339158</v>
      </c>
      <c r="CY1408">
        <v>385.58238479889297</v>
      </c>
      <c r="CZ1408">
        <v>409.96239866494199</v>
      </c>
      <c r="DA1408">
        <v>801.60390937916202</v>
      </c>
      <c r="DB1408">
        <v>403.97204213492802</v>
      </c>
      <c r="DC1408">
        <v>352.391672272346</v>
      </c>
      <c r="DD1408">
        <v>352.885645568401</v>
      </c>
      <c r="DE1408">
        <v>344.79659054601001</v>
      </c>
      <c r="DF1408">
        <v>351.24603521420801</v>
      </c>
      <c r="DG1408">
        <v>358.69312679814101</v>
      </c>
      <c r="DH1408">
        <v>351.080077147098</v>
      </c>
      <c r="DI1408">
        <v>348.65178734036402</v>
      </c>
      <c r="DJ1408">
        <v>356.71672104653601</v>
      </c>
      <c r="DK1408">
        <v>344.939893928049</v>
      </c>
      <c r="DL1408">
        <v>355.90897725877102</v>
      </c>
      <c r="DM1408">
        <v>345.613352519572</v>
      </c>
      <c r="DN1408">
        <v>351.916237729209</v>
      </c>
      <c r="DO1408">
        <v>353.90573149371602</v>
      </c>
      <c r="DP1408">
        <v>358.61369892989802</v>
      </c>
      <c r="DQ1408">
        <v>351.55818433740399</v>
      </c>
      <c r="DR1408">
        <v>356.25521825593</v>
      </c>
    </row>
    <row r="1409" spans="1:122" x14ac:dyDescent="0.25">
      <c r="A1409">
        <v>338.130841121495</v>
      </c>
      <c r="B1409">
        <v>348.06810862764502</v>
      </c>
      <c r="C1409">
        <v>353.114744517009</v>
      </c>
      <c r="D1409">
        <v>336.73504731950698</v>
      </c>
      <c r="E1409">
        <v>336.582523022521</v>
      </c>
      <c r="F1409">
        <v>341.49031130884902</v>
      </c>
      <c r="G1409">
        <v>333.35155267582002</v>
      </c>
      <c r="H1409">
        <v>333.97843320706102</v>
      </c>
      <c r="I1409">
        <v>341.50831696868198</v>
      </c>
      <c r="J1409">
        <v>344.39285296217599</v>
      </c>
      <c r="K1409">
        <v>338.45104142155998</v>
      </c>
      <c r="L1409">
        <v>339.57900182814097</v>
      </c>
      <c r="M1409">
        <v>340.664245191774</v>
      </c>
      <c r="N1409">
        <v>334.30408684728798</v>
      </c>
      <c r="O1409">
        <v>350.42051893727398</v>
      </c>
      <c r="P1409">
        <v>335.17041303797799</v>
      </c>
      <c r="Q1409">
        <v>341.89003520045401</v>
      </c>
      <c r="R1409">
        <v>359.45290507809898</v>
      </c>
      <c r="S1409">
        <v>374.44761257755403</v>
      </c>
      <c r="T1409">
        <v>648.86874292129903</v>
      </c>
      <c r="U1409">
        <v>480.479372215056</v>
      </c>
      <c r="V1409">
        <v>534.44645946302501</v>
      </c>
      <c r="W1409">
        <v>506.06253036970099</v>
      </c>
      <c r="X1409">
        <v>433.87957820609199</v>
      </c>
      <c r="Y1409">
        <v>388.068941106041</v>
      </c>
      <c r="Z1409">
        <v>389.97751506414301</v>
      </c>
      <c r="AA1409">
        <v>380.49910293948</v>
      </c>
      <c r="AB1409">
        <v>374.96525304899501</v>
      </c>
      <c r="AC1409">
        <v>376.37273235100298</v>
      </c>
      <c r="AD1409">
        <v>364.65681858323501</v>
      </c>
      <c r="AE1409">
        <v>362.95398896908301</v>
      </c>
      <c r="AF1409">
        <v>372.44889026144699</v>
      </c>
      <c r="AG1409">
        <v>365.68379383580998</v>
      </c>
      <c r="AH1409">
        <v>372.13090040482302</v>
      </c>
      <c r="AI1409">
        <v>369.31678877303199</v>
      </c>
      <c r="AJ1409">
        <v>362.80860650866703</v>
      </c>
      <c r="AK1409">
        <v>365.47371305562802</v>
      </c>
      <c r="AL1409">
        <v>368.90165259273101</v>
      </c>
      <c r="AM1409">
        <v>369.29024834589097</v>
      </c>
      <c r="AN1409">
        <v>369.80919081622699</v>
      </c>
      <c r="AO1409">
        <v>365.90209130199298</v>
      </c>
      <c r="AP1409">
        <v>363.97860706786901</v>
      </c>
      <c r="AQ1409">
        <v>371.109888045812</v>
      </c>
      <c r="AR1409">
        <v>376.23980432797703</v>
      </c>
      <c r="AS1409">
        <v>376.46054829792598</v>
      </c>
      <c r="AT1409">
        <v>375.39578746542202</v>
      </c>
      <c r="AU1409">
        <v>364.58840181809899</v>
      </c>
      <c r="AV1409">
        <v>356.17948107975701</v>
      </c>
      <c r="AW1409">
        <v>362.74386571265501</v>
      </c>
      <c r="AX1409">
        <v>351.06071762821603</v>
      </c>
      <c r="AY1409">
        <v>350.89233306541502</v>
      </c>
      <c r="AZ1409">
        <v>331.062288931757</v>
      </c>
      <c r="BA1409">
        <v>326.81032043259103</v>
      </c>
      <c r="BB1409">
        <v>335.29585409485401</v>
      </c>
      <c r="BC1409">
        <v>338.59378104765301</v>
      </c>
      <c r="BD1409">
        <v>333.99675033038102</v>
      </c>
      <c r="BE1409">
        <v>338.991384485259</v>
      </c>
      <c r="BF1409">
        <v>321.58340260455799</v>
      </c>
      <c r="BG1409">
        <v>323.11317121442102</v>
      </c>
      <c r="BH1409">
        <v>319.42580877650602</v>
      </c>
      <c r="BI1409">
        <v>327.95068471988702</v>
      </c>
      <c r="BJ1409">
        <v>323.11325657108603</v>
      </c>
      <c r="BK1409">
        <v>324.69504260008301</v>
      </c>
      <c r="BL1409">
        <v>330.88761036446402</v>
      </c>
      <c r="BM1409">
        <v>340.31106279864798</v>
      </c>
      <c r="BN1409">
        <v>321.12721055238001</v>
      </c>
      <c r="BO1409">
        <v>331.27867311121702</v>
      </c>
      <c r="BP1409">
        <v>318.43301882262199</v>
      </c>
      <c r="BQ1409">
        <v>316.412513173565</v>
      </c>
      <c r="BR1409">
        <v>333.05764544989103</v>
      </c>
      <c r="BS1409">
        <v>329.43567040079603</v>
      </c>
      <c r="BT1409">
        <v>377.68208702005802</v>
      </c>
      <c r="BU1409">
        <v>407.97468543211198</v>
      </c>
      <c r="BV1409">
        <v>423.06739683333302</v>
      </c>
      <c r="BW1409">
        <v>414.06268924399001</v>
      </c>
      <c r="BX1409">
        <v>421.221244143663</v>
      </c>
      <c r="BY1409">
        <v>424.68354853711497</v>
      </c>
      <c r="BZ1409">
        <v>433.47774984105598</v>
      </c>
      <c r="CA1409">
        <v>428.00175055340998</v>
      </c>
      <c r="CB1409">
        <v>399.05820186310399</v>
      </c>
      <c r="CC1409">
        <v>364.44040694871097</v>
      </c>
      <c r="CD1409">
        <v>363.07519989250102</v>
      </c>
      <c r="CE1409">
        <v>357.17521787347101</v>
      </c>
      <c r="CF1409">
        <v>351.12114242689501</v>
      </c>
      <c r="CG1409">
        <v>354.47275182344902</v>
      </c>
      <c r="CH1409">
        <v>359.29150600053299</v>
      </c>
      <c r="CI1409">
        <v>362.34880848502303</v>
      </c>
      <c r="CJ1409">
        <v>359.64867677745502</v>
      </c>
      <c r="CK1409">
        <v>358.51517919714701</v>
      </c>
      <c r="CL1409">
        <v>372.484023144422</v>
      </c>
      <c r="CM1409">
        <v>374.21544834011797</v>
      </c>
      <c r="CN1409">
        <v>363.181618617288</v>
      </c>
      <c r="CO1409">
        <v>367.48667146558898</v>
      </c>
      <c r="CP1409">
        <v>371.95515781583799</v>
      </c>
      <c r="CQ1409">
        <v>517.56769830760095</v>
      </c>
      <c r="CR1409">
        <v>571.71406158406899</v>
      </c>
      <c r="CS1409">
        <v>631.34866119679396</v>
      </c>
      <c r="CT1409">
        <v>654.96264379127695</v>
      </c>
      <c r="CU1409">
        <v>528.56763599833096</v>
      </c>
      <c r="CV1409">
        <v>414.78967827469398</v>
      </c>
      <c r="CW1409">
        <v>546.72027984913495</v>
      </c>
      <c r="CX1409">
        <v>417.66846595440802</v>
      </c>
      <c r="CY1409">
        <v>386.86637909960302</v>
      </c>
      <c r="CZ1409">
        <v>411.41557346871201</v>
      </c>
      <c r="DA1409">
        <v>824.17530759642705</v>
      </c>
      <c r="DB1409">
        <v>403.57751926176201</v>
      </c>
      <c r="DC1409">
        <v>351.47674632157901</v>
      </c>
      <c r="DD1409">
        <v>351.08511429801803</v>
      </c>
      <c r="DE1409">
        <v>346.47681728638901</v>
      </c>
      <c r="DF1409">
        <v>351.78562329450301</v>
      </c>
      <c r="DG1409">
        <v>357.94742400061602</v>
      </c>
      <c r="DH1409">
        <v>354.65214688982002</v>
      </c>
      <c r="DI1409">
        <v>348.23771993859202</v>
      </c>
      <c r="DJ1409">
        <v>357.99716364278299</v>
      </c>
      <c r="DK1409">
        <v>343.73951449454199</v>
      </c>
      <c r="DL1409">
        <v>358.79291051260702</v>
      </c>
      <c r="DM1409">
        <v>341.59343364282603</v>
      </c>
      <c r="DN1409">
        <v>351.65076712740898</v>
      </c>
      <c r="DO1409">
        <v>354.05458591259998</v>
      </c>
      <c r="DP1409">
        <v>357.23189388575202</v>
      </c>
      <c r="DQ1409">
        <v>350.51891957842298</v>
      </c>
      <c r="DR1409">
        <v>356.79082011568897</v>
      </c>
    </row>
    <row r="1410" spans="1:122" x14ac:dyDescent="0.25">
      <c r="A1410">
        <v>338.37116154873098</v>
      </c>
      <c r="B1410">
        <v>350.36468295282498</v>
      </c>
      <c r="C1410">
        <v>353.12879184889698</v>
      </c>
      <c r="D1410">
        <v>338.104684247764</v>
      </c>
      <c r="E1410">
        <v>337.92624662997201</v>
      </c>
      <c r="F1410">
        <v>341.00160791009199</v>
      </c>
      <c r="G1410">
        <v>333.49948744989399</v>
      </c>
      <c r="H1410">
        <v>334.52457687066601</v>
      </c>
      <c r="I1410">
        <v>339.40904228001398</v>
      </c>
      <c r="J1410">
        <v>346.028553324852</v>
      </c>
      <c r="K1410">
        <v>335.85136512402698</v>
      </c>
      <c r="L1410">
        <v>339.04083920359602</v>
      </c>
      <c r="M1410">
        <v>341.21163506672201</v>
      </c>
      <c r="N1410">
        <v>337.06717429076099</v>
      </c>
      <c r="O1410">
        <v>354.87530628275101</v>
      </c>
      <c r="P1410">
        <v>336.45157129613199</v>
      </c>
      <c r="Q1410">
        <v>345.95112187148197</v>
      </c>
      <c r="R1410">
        <v>361.25536840398098</v>
      </c>
      <c r="S1410">
        <v>375.86584037424302</v>
      </c>
      <c r="T1410">
        <v>652.41450438767004</v>
      </c>
      <c r="U1410">
        <v>488.41577425727598</v>
      </c>
      <c r="V1410">
        <v>543.58228870843402</v>
      </c>
      <c r="W1410">
        <v>506.40946554678999</v>
      </c>
      <c r="X1410">
        <v>441.47294747491202</v>
      </c>
      <c r="Y1410">
        <v>388.61775936971998</v>
      </c>
      <c r="Z1410">
        <v>393.01883525257102</v>
      </c>
      <c r="AA1410">
        <v>379.54405785341601</v>
      </c>
      <c r="AB1410">
        <v>374.789379420643</v>
      </c>
      <c r="AC1410">
        <v>374.97583845978801</v>
      </c>
      <c r="AD1410">
        <v>365.64001267515499</v>
      </c>
      <c r="AE1410">
        <v>366.23055076142202</v>
      </c>
      <c r="AF1410">
        <v>376.43414065908701</v>
      </c>
      <c r="AG1410">
        <v>366.41154998891602</v>
      </c>
      <c r="AH1410">
        <v>371.65934751618499</v>
      </c>
      <c r="AI1410">
        <v>367.767096389534</v>
      </c>
      <c r="AJ1410">
        <v>365.08236566315401</v>
      </c>
      <c r="AK1410">
        <v>363.07844647541799</v>
      </c>
      <c r="AL1410">
        <v>369.10834987685303</v>
      </c>
      <c r="AM1410">
        <v>369.309347041536</v>
      </c>
      <c r="AN1410">
        <v>370.83422251147698</v>
      </c>
      <c r="AO1410">
        <v>367.62213834359397</v>
      </c>
      <c r="AP1410">
        <v>366.28552102842201</v>
      </c>
      <c r="AQ1410">
        <v>372.74848334191802</v>
      </c>
      <c r="AR1410">
        <v>373.47209837241297</v>
      </c>
      <c r="AS1410">
        <v>378.43119925357098</v>
      </c>
      <c r="AT1410">
        <v>378.17467563700399</v>
      </c>
      <c r="AU1410">
        <v>365.69715976035201</v>
      </c>
      <c r="AV1410">
        <v>354.57311519314999</v>
      </c>
      <c r="AW1410">
        <v>362.85781100729798</v>
      </c>
      <c r="AX1410">
        <v>353.046312438217</v>
      </c>
      <c r="AY1410">
        <v>349.00495113651999</v>
      </c>
      <c r="AZ1410">
        <v>331.224682289724</v>
      </c>
      <c r="BA1410">
        <v>328.56227026544298</v>
      </c>
      <c r="BB1410">
        <v>335.647581885992</v>
      </c>
      <c r="BC1410">
        <v>337.76395588595199</v>
      </c>
      <c r="BD1410">
        <v>334.857667809063</v>
      </c>
      <c r="BE1410">
        <v>341.452195964118</v>
      </c>
      <c r="BF1410">
        <v>324.204850833698</v>
      </c>
      <c r="BG1410">
        <v>321.83384052067902</v>
      </c>
      <c r="BH1410">
        <v>319.27536346672298</v>
      </c>
      <c r="BI1410">
        <v>325.720696007063</v>
      </c>
      <c r="BJ1410">
        <v>324.04850506829399</v>
      </c>
      <c r="BK1410">
        <v>325.99334170371202</v>
      </c>
      <c r="BL1410">
        <v>328.04514692371703</v>
      </c>
      <c r="BM1410">
        <v>342.95581918078398</v>
      </c>
      <c r="BN1410">
        <v>324.266700252215</v>
      </c>
      <c r="BO1410">
        <v>332.18982166687198</v>
      </c>
      <c r="BP1410">
        <v>320.14514772437701</v>
      </c>
      <c r="BQ1410">
        <v>319.82777069423202</v>
      </c>
      <c r="BR1410">
        <v>330.21739470385899</v>
      </c>
      <c r="BS1410">
        <v>329.790635507427</v>
      </c>
      <c r="BT1410">
        <v>377.18785864405402</v>
      </c>
      <c r="BU1410">
        <v>410.44949606716801</v>
      </c>
      <c r="BV1410">
        <v>424.23223102314</v>
      </c>
      <c r="BW1410">
        <v>413.88491440127098</v>
      </c>
      <c r="BX1410">
        <v>420.92739607288598</v>
      </c>
      <c r="BY1410">
        <v>422.77413514333398</v>
      </c>
      <c r="BZ1410">
        <v>433.45996282459402</v>
      </c>
      <c r="CA1410">
        <v>425.82217911600497</v>
      </c>
      <c r="CB1410">
        <v>398.73261627698201</v>
      </c>
      <c r="CC1410">
        <v>362.38159628762099</v>
      </c>
      <c r="CD1410">
        <v>360.797016985406</v>
      </c>
      <c r="CE1410">
        <v>354.07285631569698</v>
      </c>
      <c r="CF1410">
        <v>355.451920346576</v>
      </c>
      <c r="CG1410">
        <v>355.55884412802601</v>
      </c>
      <c r="CH1410">
        <v>358.692480421391</v>
      </c>
      <c r="CI1410">
        <v>368.72191445485703</v>
      </c>
      <c r="CJ1410">
        <v>358.782604730603</v>
      </c>
      <c r="CK1410">
        <v>359.767625551116</v>
      </c>
      <c r="CL1410">
        <v>374.572189334857</v>
      </c>
      <c r="CM1410">
        <v>374.33001491489199</v>
      </c>
      <c r="CN1410">
        <v>361.40953517033603</v>
      </c>
      <c r="CO1410">
        <v>368.06937861858302</v>
      </c>
      <c r="CP1410">
        <v>371.93604990098601</v>
      </c>
      <c r="CQ1410">
        <v>519.62539662164295</v>
      </c>
      <c r="CR1410">
        <v>577.20297394952104</v>
      </c>
      <c r="CS1410">
        <v>639.26464026081203</v>
      </c>
      <c r="CT1410">
        <v>661.31131730617199</v>
      </c>
      <c r="CU1410">
        <v>528.39934233889005</v>
      </c>
      <c r="CV1410">
        <v>412.392113512089</v>
      </c>
      <c r="CW1410">
        <v>540.57371001368006</v>
      </c>
      <c r="CX1410">
        <v>419.974986779971</v>
      </c>
      <c r="CY1410">
        <v>385.62725724001399</v>
      </c>
      <c r="CZ1410">
        <v>413.34980681275698</v>
      </c>
      <c r="DA1410">
        <v>810.168893462798</v>
      </c>
      <c r="DB1410">
        <v>400.89297895143602</v>
      </c>
      <c r="DC1410">
        <v>349.72888249455798</v>
      </c>
      <c r="DD1410">
        <v>350.01229264938002</v>
      </c>
      <c r="DE1410">
        <v>345.14825446639202</v>
      </c>
      <c r="DF1410">
        <v>356.628753646083</v>
      </c>
      <c r="DG1410">
        <v>356.50606027899602</v>
      </c>
      <c r="DH1410">
        <v>358.59671049413402</v>
      </c>
      <c r="DI1410">
        <v>347.81741435191401</v>
      </c>
      <c r="DJ1410">
        <v>356.286352733618</v>
      </c>
      <c r="DK1410">
        <v>346.57717719703402</v>
      </c>
      <c r="DL1410">
        <v>358.88580941311699</v>
      </c>
      <c r="DM1410">
        <v>339.51742529360001</v>
      </c>
      <c r="DN1410">
        <v>350.399941773823</v>
      </c>
      <c r="DO1410">
        <v>355.79233853182399</v>
      </c>
      <c r="DP1410">
        <v>353.97938872077401</v>
      </c>
      <c r="DQ1410">
        <v>353.18870051136702</v>
      </c>
      <c r="DR1410">
        <v>354.97291942234898</v>
      </c>
    </row>
    <row r="1411" spans="1:122" x14ac:dyDescent="0.25">
      <c r="A1411">
        <v>338.61148197596702</v>
      </c>
      <c r="B1411">
        <v>349.79839828928198</v>
      </c>
      <c r="C1411">
        <v>351.53207323071598</v>
      </c>
      <c r="D1411">
        <v>341.76543313146499</v>
      </c>
      <c r="E1411">
        <v>338.314857966999</v>
      </c>
      <c r="F1411">
        <v>343.24190393876597</v>
      </c>
      <c r="G1411">
        <v>337.22347413987399</v>
      </c>
      <c r="H1411">
        <v>335.679714277134</v>
      </c>
      <c r="I1411">
        <v>339.33281697456999</v>
      </c>
      <c r="J1411">
        <v>349.03266945353403</v>
      </c>
      <c r="K1411">
        <v>337.00701489246001</v>
      </c>
      <c r="L1411">
        <v>339.711833167051</v>
      </c>
      <c r="M1411">
        <v>342.037956658849</v>
      </c>
      <c r="N1411">
        <v>341.10345869846799</v>
      </c>
      <c r="O1411">
        <v>355.12649261721299</v>
      </c>
      <c r="P1411">
        <v>340.94431754584298</v>
      </c>
      <c r="Q1411">
        <v>346.13011802922301</v>
      </c>
      <c r="R1411">
        <v>361.24359088172298</v>
      </c>
      <c r="S1411">
        <v>374.59172457276202</v>
      </c>
      <c r="T1411">
        <v>663.28327749649804</v>
      </c>
      <c r="U1411">
        <v>502.77456537666399</v>
      </c>
      <c r="V1411">
        <v>576.126644347602</v>
      </c>
      <c r="W1411">
        <v>518.20984640954498</v>
      </c>
      <c r="X1411">
        <v>452.30283015734</v>
      </c>
      <c r="Y1411">
        <v>389.65195522252299</v>
      </c>
      <c r="Z1411">
        <v>398.14059066247199</v>
      </c>
      <c r="AA1411">
        <v>382.78236677423899</v>
      </c>
      <c r="AB1411">
        <v>375.68833788828999</v>
      </c>
      <c r="AC1411">
        <v>375.02127493655701</v>
      </c>
      <c r="AD1411">
        <v>366.445213569879</v>
      </c>
      <c r="AE1411">
        <v>368.217363754399</v>
      </c>
      <c r="AF1411">
        <v>378.502932485538</v>
      </c>
      <c r="AG1411">
        <v>367.94131836907502</v>
      </c>
      <c r="AH1411">
        <v>374.36834692931097</v>
      </c>
      <c r="AI1411">
        <v>365.04784575097301</v>
      </c>
      <c r="AJ1411">
        <v>369.28787806946701</v>
      </c>
      <c r="AK1411">
        <v>364.09120977020598</v>
      </c>
      <c r="AL1411">
        <v>367.20417803194402</v>
      </c>
      <c r="AM1411">
        <v>368.58652515671798</v>
      </c>
      <c r="AN1411">
        <v>372.00090356362801</v>
      </c>
      <c r="AO1411">
        <v>370.11590619481098</v>
      </c>
      <c r="AP1411">
        <v>370.665992322367</v>
      </c>
      <c r="AQ1411">
        <v>373.275454702758</v>
      </c>
      <c r="AR1411">
        <v>369.44377656632702</v>
      </c>
      <c r="AS1411">
        <v>384.23967470786101</v>
      </c>
      <c r="AT1411">
        <v>380.56918885293101</v>
      </c>
      <c r="AU1411">
        <v>368.30889244185198</v>
      </c>
      <c r="AV1411">
        <v>360.25641198498602</v>
      </c>
      <c r="AW1411">
        <v>363.594354444629</v>
      </c>
      <c r="AX1411">
        <v>354.15587146365903</v>
      </c>
      <c r="AY1411">
        <v>346.61637918350402</v>
      </c>
      <c r="AZ1411">
        <v>331.42532988392202</v>
      </c>
      <c r="BA1411">
        <v>333.00283256475899</v>
      </c>
      <c r="BB1411">
        <v>332.49964335204902</v>
      </c>
      <c r="BC1411">
        <v>335.72585495726599</v>
      </c>
      <c r="BD1411">
        <v>337.38275203359001</v>
      </c>
      <c r="BE1411">
        <v>340.94697760565799</v>
      </c>
      <c r="BF1411">
        <v>323.58992304339</v>
      </c>
      <c r="BG1411">
        <v>321.58674637167798</v>
      </c>
      <c r="BH1411">
        <v>317.36890773178402</v>
      </c>
      <c r="BI1411">
        <v>328.01494802022103</v>
      </c>
      <c r="BJ1411">
        <v>326.097774598939</v>
      </c>
      <c r="BK1411">
        <v>329.58354479125597</v>
      </c>
      <c r="BL1411">
        <v>324.70716718121503</v>
      </c>
      <c r="BM1411">
        <v>342.403428541702</v>
      </c>
      <c r="BN1411">
        <v>325.10738793658999</v>
      </c>
      <c r="BO1411">
        <v>332.65999755848998</v>
      </c>
      <c r="BP1411">
        <v>321.51868813556098</v>
      </c>
      <c r="BQ1411">
        <v>322.917342860563</v>
      </c>
      <c r="BR1411">
        <v>330.38409967143099</v>
      </c>
      <c r="BS1411">
        <v>329.82056516129899</v>
      </c>
      <c r="BT1411">
        <v>377.57768588931998</v>
      </c>
      <c r="BU1411">
        <v>406.17236326293801</v>
      </c>
      <c r="BV1411">
        <v>425.89845337621301</v>
      </c>
      <c r="BW1411">
        <v>410.91194132350802</v>
      </c>
      <c r="BX1411">
        <v>419.61338506683302</v>
      </c>
      <c r="BY1411">
        <v>421.01313014792203</v>
      </c>
      <c r="BZ1411">
        <v>433.68746768512</v>
      </c>
      <c r="CA1411">
        <v>425.47861325723301</v>
      </c>
      <c r="CB1411">
        <v>399.410026938187</v>
      </c>
      <c r="CC1411">
        <v>358.60826760142299</v>
      </c>
      <c r="CD1411">
        <v>360.36065115375197</v>
      </c>
      <c r="CE1411">
        <v>353.99179743130202</v>
      </c>
      <c r="CF1411">
        <v>361.12797477536299</v>
      </c>
      <c r="CG1411">
        <v>355.94681968326103</v>
      </c>
      <c r="CH1411">
        <v>359.08126120700598</v>
      </c>
      <c r="CI1411">
        <v>368.85007881076098</v>
      </c>
      <c r="CJ1411">
        <v>358.74544897434703</v>
      </c>
      <c r="CK1411">
        <v>363.06969786780098</v>
      </c>
      <c r="CL1411">
        <v>374.853104361085</v>
      </c>
      <c r="CM1411">
        <v>375.71641347518101</v>
      </c>
      <c r="CN1411">
        <v>367.768493233002</v>
      </c>
      <c r="CO1411">
        <v>369.241326118252</v>
      </c>
      <c r="CP1411">
        <v>374.00645801511899</v>
      </c>
      <c r="CQ1411">
        <v>531.19493013302895</v>
      </c>
      <c r="CR1411">
        <v>598.15862160982101</v>
      </c>
      <c r="CS1411">
        <v>669.643472113347</v>
      </c>
      <c r="CT1411">
        <v>692.30111714544796</v>
      </c>
      <c r="CU1411">
        <v>541.40309716160402</v>
      </c>
      <c r="CV1411">
        <v>416.33591891792997</v>
      </c>
      <c r="CW1411">
        <v>558.05275772480297</v>
      </c>
      <c r="CX1411">
        <v>429.82090739349599</v>
      </c>
      <c r="CY1411">
        <v>389.23888197746197</v>
      </c>
      <c r="CZ1411">
        <v>420.15817359930099</v>
      </c>
      <c r="DA1411">
        <v>858.13884152975504</v>
      </c>
      <c r="DB1411">
        <v>402.21915345254098</v>
      </c>
      <c r="DC1411">
        <v>349.92709263753198</v>
      </c>
      <c r="DD1411">
        <v>348.835232568962</v>
      </c>
      <c r="DE1411">
        <v>344.63745003824698</v>
      </c>
      <c r="DF1411">
        <v>361.59611703468602</v>
      </c>
      <c r="DG1411">
        <v>355.28684633002803</v>
      </c>
      <c r="DH1411">
        <v>360.69187955092798</v>
      </c>
      <c r="DI1411">
        <v>348.80783126532998</v>
      </c>
      <c r="DJ1411">
        <v>353.33960746377699</v>
      </c>
      <c r="DK1411">
        <v>346.69518799160699</v>
      </c>
      <c r="DL1411">
        <v>358.64841621898302</v>
      </c>
      <c r="DM1411">
        <v>341.81158272733899</v>
      </c>
      <c r="DN1411">
        <v>347.76503866522501</v>
      </c>
      <c r="DO1411">
        <v>356.46334268887301</v>
      </c>
      <c r="DP1411">
        <v>349.23940592625797</v>
      </c>
      <c r="DQ1411">
        <v>350.71206517368603</v>
      </c>
      <c r="DR1411">
        <v>353.50130999354502</v>
      </c>
    </row>
    <row r="1412" spans="1:122" x14ac:dyDescent="0.25">
      <c r="A1412">
        <v>338.85180240320398</v>
      </c>
      <c r="B1412">
        <v>355.00957873978598</v>
      </c>
      <c r="C1412">
        <v>345.766634834439</v>
      </c>
      <c r="D1412">
        <v>348.17311593381999</v>
      </c>
      <c r="E1412">
        <v>337.09395216230502</v>
      </c>
      <c r="F1412">
        <v>345.06190611333199</v>
      </c>
      <c r="G1412">
        <v>335.82983864664499</v>
      </c>
      <c r="H1412">
        <v>339.83114558797598</v>
      </c>
      <c r="I1412">
        <v>338.51097429752201</v>
      </c>
      <c r="J1412">
        <v>345.104266329442</v>
      </c>
      <c r="K1412">
        <v>339.006123375909</v>
      </c>
      <c r="L1412">
        <v>337.99023889994601</v>
      </c>
      <c r="M1412">
        <v>341.57170843882102</v>
      </c>
      <c r="N1412">
        <v>344.25142282157702</v>
      </c>
      <c r="O1412">
        <v>354.41703294138</v>
      </c>
      <c r="P1412">
        <v>340.27369611100897</v>
      </c>
      <c r="Q1412">
        <v>347.01379802237199</v>
      </c>
      <c r="R1412">
        <v>359.14219143878898</v>
      </c>
      <c r="S1412">
        <v>377.29727308590299</v>
      </c>
      <c r="T1412">
        <v>681.93685781014005</v>
      </c>
      <c r="U1412">
        <v>515.54650285001605</v>
      </c>
      <c r="V1412">
        <v>591.79371940228896</v>
      </c>
      <c r="W1412">
        <v>532.17795859728994</v>
      </c>
      <c r="X1412">
        <v>459.774592813948</v>
      </c>
      <c r="Y1412">
        <v>394.06297066940402</v>
      </c>
      <c r="Z1412">
        <v>403.07555119428599</v>
      </c>
      <c r="AA1412">
        <v>384.80631735086502</v>
      </c>
      <c r="AB1412">
        <v>375.08815985519999</v>
      </c>
      <c r="AC1412">
        <v>377.11762261310599</v>
      </c>
      <c r="AD1412">
        <v>369.52436122416799</v>
      </c>
      <c r="AE1412">
        <v>366.29048133967802</v>
      </c>
      <c r="AF1412">
        <v>377.63412671109597</v>
      </c>
      <c r="AG1412">
        <v>371.16888453485899</v>
      </c>
      <c r="AH1412">
        <v>373.26953152388</v>
      </c>
      <c r="AI1412">
        <v>364.698132345798</v>
      </c>
      <c r="AJ1412">
        <v>369.228996288497</v>
      </c>
      <c r="AK1412">
        <v>366.34423724420498</v>
      </c>
      <c r="AL1412">
        <v>367.24650292989799</v>
      </c>
      <c r="AM1412">
        <v>371.58754471641703</v>
      </c>
      <c r="AN1412">
        <v>374.51244315223698</v>
      </c>
      <c r="AO1412">
        <v>376.065727557358</v>
      </c>
      <c r="AP1412">
        <v>375.84012316952698</v>
      </c>
      <c r="AQ1412">
        <v>374.14472014581702</v>
      </c>
      <c r="AR1412">
        <v>372.60838391649702</v>
      </c>
      <c r="AS1412">
        <v>386.441381059229</v>
      </c>
      <c r="AT1412">
        <v>378.125488317171</v>
      </c>
      <c r="AU1412">
        <v>367.47793699341099</v>
      </c>
      <c r="AV1412">
        <v>359.08441457295902</v>
      </c>
      <c r="AW1412">
        <v>360.02821770716702</v>
      </c>
      <c r="AX1412">
        <v>356.77369858938101</v>
      </c>
      <c r="AY1412">
        <v>349.93335643690199</v>
      </c>
      <c r="AZ1412">
        <v>334.38697913210001</v>
      </c>
      <c r="BA1412">
        <v>337.20647077407898</v>
      </c>
      <c r="BB1412">
        <v>331.085846795181</v>
      </c>
      <c r="BC1412">
        <v>336.11627302158399</v>
      </c>
      <c r="BD1412">
        <v>337.24986281493699</v>
      </c>
      <c r="BE1412">
        <v>347.51752133981103</v>
      </c>
      <c r="BF1412">
        <v>328.31684342664198</v>
      </c>
      <c r="BG1412">
        <v>318.05183524707701</v>
      </c>
      <c r="BH1412">
        <v>317.17062210476399</v>
      </c>
      <c r="BI1412">
        <v>329.84183480014798</v>
      </c>
      <c r="BJ1412">
        <v>329.83991174251702</v>
      </c>
      <c r="BK1412">
        <v>329.66176145898902</v>
      </c>
      <c r="BL1412">
        <v>325.14505198427599</v>
      </c>
      <c r="BM1412">
        <v>346.85257227563397</v>
      </c>
      <c r="BN1412">
        <v>328.77523926902802</v>
      </c>
      <c r="BO1412">
        <v>330.86576818560201</v>
      </c>
      <c r="BP1412">
        <v>323.52811267159598</v>
      </c>
      <c r="BQ1412">
        <v>326.17572944000602</v>
      </c>
      <c r="BR1412">
        <v>327.02761550337601</v>
      </c>
      <c r="BS1412">
        <v>329.27136318952898</v>
      </c>
      <c r="BT1412">
        <v>374.78793861510201</v>
      </c>
      <c r="BU1412">
        <v>405.53898112184299</v>
      </c>
      <c r="BV1412">
        <v>433.69070951298801</v>
      </c>
      <c r="BW1412">
        <v>414.98244237207501</v>
      </c>
      <c r="BX1412">
        <v>422.39238174187898</v>
      </c>
      <c r="BY1412">
        <v>424.16400074836002</v>
      </c>
      <c r="BZ1412">
        <v>434.19347351745199</v>
      </c>
      <c r="CA1412">
        <v>430.08009987542403</v>
      </c>
      <c r="CB1412">
        <v>402.03039008488298</v>
      </c>
      <c r="CC1412">
        <v>360.92487941869302</v>
      </c>
      <c r="CD1412">
        <v>360.50937506704702</v>
      </c>
      <c r="CE1412">
        <v>354.328317840838</v>
      </c>
      <c r="CF1412">
        <v>361.66551247069702</v>
      </c>
      <c r="CG1412">
        <v>355.54001751707102</v>
      </c>
      <c r="CH1412">
        <v>361.21721522701301</v>
      </c>
      <c r="CI1412">
        <v>375.792217897483</v>
      </c>
      <c r="CJ1412">
        <v>361.14548479222702</v>
      </c>
      <c r="CK1412">
        <v>367.16867318079301</v>
      </c>
      <c r="CL1412">
        <v>377.72314920124302</v>
      </c>
      <c r="CM1412">
        <v>376.26148914387397</v>
      </c>
      <c r="CN1412">
        <v>367.763021965191</v>
      </c>
      <c r="CO1412">
        <v>372.27799643372498</v>
      </c>
      <c r="CP1412">
        <v>375.156328141769</v>
      </c>
      <c r="CQ1412">
        <v>536.98361779015295</v>
      </c>
      <c r="CR1412">
        <v>607.40764588998195</v>
      </c>
      <c r="CS1412">
        <v>685.76985690014601</v>
      </c>
      <c r="CT1412">
        <v>699.23601913791094</v>
      </c>
      <c r="CU1412">
        <v>548.95217669310898</v>
      </c>
      <c r="CV1412">
        <v>414.91910850336598</v>
      </c>
      <c r="CW1412">
        <v>559.49565051923798</v>
      </c>
      <c r="CX1412">
        <v>430.46754763251602</v>
      </c>
      <c r="CY1412">
        <v>394.02336533469997</v>
      </c>
      <c r="CZ1412">
        <v>423.66609167513099</v>
      </c>
      <c r="DA1412">
        <v>847.96637534167598</v>
      </c>
      <c r="DB1412">
        <v>404.18184601388202</v>
      </c>
      <c r="DC1412">
        <v>349.66483705708299</v>
      </c>
      <c r="DD1412">
        <v>350.88109086727098</v>
      </c>
      <c r="DE1412">
        <v>343.10716580066202</v>
      </c>
      <c r="DF1412">
        <v>358.08953550311202</v>
      </c>
      <c r="DG1412">
        <v>355.60717737177799</v>
      </c>
      <c r="DH1412">
        <v>359.80305121980399</v>
      </c>
      <c r="DI1412">
        <v>349.06014076105703</v>
      </c>
      <c r="DJ1412">
        <v>353.85100021071901</v>
      </c>
      <c r="DK1412">
        <v>350.97408813045701</v>
      </c>
      <c r="DL1412">
        <v>352.99380982009899</v>
      </c>
      <c r="DM1412">
        <v>339.51390038782102</v>
      </c>
      <c r="DN1412">
        <v>350.56458131670098</v>
      </c>
      <c r="DO1412">
        <v>357.385040910626</v>
      </c>
      <c r="DP1412">
        <v>345.74716399866702</v>
      </c>
      <c r="DQ1412">
        <v>350.75984117512098</v>
      </c>
      <c r="DR1412">
        <v>351.71400119473901</v>
      </c>
    </row>
    <row r="1413" spans="1:122" x14ac:dyDescent="0.25">
      <c r="A1413">
        <v>339.09212283044002</v>
      </c>
      <c r="B1413">
        <v>355.00656756190398</v>
      </c>
      <c r="C1413">
        <v>348.574321464067</v>
      </c>
      <c r="D1413">
        <v>350.25020214769302</v>
      </c>
      <c r="E1413">
        <v>338.50502921597501</v>
      </c>
      <c r="F1413">
        <v>344.47034278864498</v>
      </c>
      <c r="G1413">
        <v>333.35936816193203</v>
      </c>
      <c r="H1413">
        <v>342.11016781075699</v>
      </c>
      <c r="I1413">
        <v>334.58368878851098</v>
      </c>
      <c r="J1413">
        <v>341.810790535781</v>
      </c>
      <c r="K1413">
        <v>338.20130252139501</v>
      </c>
      <c r="L1413">
        <v>339.64792207829299</v>
      </c>
      <c r="M1413">
        <v>341.42556334794199</v>
      </c>
      <c r="N1413">
        <v>342.933249485695</v>
      </c>
      <c r="O1413">
        <v>351.02964457364197</v>
      </c>
      <c r="P1413">
        <v>340.69172567594802</v>
      </c>
      <c r="Q1413">
        <v>345.96072236581199</v>
      </c>
      <c r="R1413">
        <v>359.20408731989198</v>
      </c>
      <c r="S1413">
        <v>381.57613851016299</v>
      </c>
      <c r="T1413">
        <v>674.41925903683898</v>
      </c>
      <c r="U1413">
        <v>525.39831292714496</v>
      </c>
      <c r="V1413">
        <v>608.16570148379799</v>
      </c>
      <c r="W1413">
        <v>534.73553210874002</v>
      </c>
      <c r="X1413">
        <v>467.44294157386003</v>
      </c>
      <c r="Y1413">
        <v>401.82002861457102</v>
      </c>
      <c r="Z1413">
        <v>405.34403440799298</v>
      </c>
      <c r="AA1413">
        <v>387.91080497334701</v>
      </c>
      <c r="AB1413">
        <v>377.60663227133398</v>
      </c>
      <c r="AC1413">
        <v>374.46632206141697</v>
      </c>
      <c r="AD1413">
        <v>368.91966178778301</v>
      </c>
      <c r="AE1413">
        <v>365.09971389800302</v>
      </c>
      <c r="AF1413">
        <v>375.93439311956803</v>
      </c>
      <c r="AG1413">
        <v>369.67071172467098</v>
      </c>
      <c r="AH1413">
        <v>370.60340200200699</v>
      </c>
      <c r="AI1413">
        <v>364.37278403619001</v>
      </c>
      <c r="AJ1413">
        <v>369.39764220169297</v>
      </c>
      <c r="AK1413">
        <v>366.81944055672898</v>
      </c>
      <c r="AL1413">
        <v>368.10537087159901</v>
      </c>
      <c r="AM1413">
        <v>374.54893541321599</v>
      </c>
      <c r="AN1413">
        <v>375.15752128932797</v>
      </c>
      <c r="AO1413">
        <v>377.38253835499398</v>
      </c>
      <c r="AP1413">
        <v>374.60812514082602</v>
      </c>
      <c r="AQ1413">
        <v>374.31865834944801</v>
      </c>
      <c r="AR1413">
        <v>371.58723548841601</v>
      </c>
      <c r="AS1413">
        <v>386.48403277087101</v>
      </c>
      <c r="AT1413">
        <v>379.36861903106598</v>
      </c>
      <c r="AU1413">
        <v>364.070994861229</v>
      </c>
      <c r="AV1413">
        <v>358.59565724609399</v>
      </c>
      <c r="AW1413">
        <v>359.15398290803302</v>
      </c>
      <c r="AX1413">
        <v>358.92495141934</v>
      </c>
      <c r="AY1413">
        <v>347.12386275406698</v>
      </c>
      <c r="AZ1413">
        <v>335.43161860222</v>
      </c>
      <c r="BA1413">
        <v>336.18817089482201</v>
      </c>
      <c r="BB1413">
        <v>332.33132639635699</v>
      </c>
      <c r="BC1413">
        <v>336.13959983439503</v>
      </c>
      <c r="BD1413">
        <v>337.68858770093902</v>
      </c>
      <c r="BE1413">
        <v>344.84794986523201</v>
      </c>
      <c r="BF1413">
        <v>329.47233401653199</v>
      </c>
      <c r="BG1413">
        <v>316.07488826597103</v>
      </c>
      <c r="BH1413">
        <v>318.231811736027</v>
      </c>
      <c r="BI1413">
        <v>326.25840487349501</v>
      </c>
      <c r="BJ1413">
        <v>330.34884360725999</v>
      </c>
      <c r="BK1413">
        <v>331.93938885628398</v>
      </c>
      <c r="BL1413">
        <v>323.28729491399702</v>
      </c>
      <c r="BM1413">
        <v>344.96854197891201</v>
      </c>
      <c r="BN1413">
        <v>332.076549721643</v>
      </c>
      <c r="BO1413">
        <v>328.75826848203701</v>
      </c>
      <c r="BP1413">
        <v>324.70746978071497</v>
      </c>
      <c r="BQ1413">
        <v>329.26076497832202</v>
      </c>
      <c r="BR1413">
        <v>329.02705127901902</v>
      </c>
      <c r="BS1413">
        <v>329.45229101003201</v>
      </c>
      <c r="BT1413">
        <v>374.41855206999799</v>
      </c>
      <c r="BU1413">
        <v>407.03705341913002</v>
      </c>
      <c r="BV1413">
        <v>432.29105510823803</v>
      </c>
      <c r="BW1413">
        <v>410.88650457671002</v>
      </c>
      <c r="BX1413">
        <v>420.27458770304997</v>
      </c>
      <c r="BY1413">
        <v>420.878487051349</v>
      </c>
      <c r="BZ1413">
        <v>429.71918815742998</v>
      </c>
      <c r="CA1413">
        <v>428.89137514720898</v>
      </c>
      <c r="CB1413">
        <v>405.33349817249501</v>
      </c>
      <c r="CC1413">
        <v>362.258275653022</v>
      </c>
      <c r="CD1413">
        <v>361.09379394180598</v>
      </c>
      <c r="CE1413">
        <v>358.15238296618702</v>
      </c>
      <c r="CF1413">
        <v>356.65431829218198</v>
      </c>
      <c r="CG1413">
        <v>356.70342820813698</v>
      </c>
      <c r="CH1413">
        <v>363.24126505673399</v>
      </c>
      <c r="CI1413">
        <v>379.202177807542</v>
      </c>
      <c r="CJ1413">
        <v>363.53482426304498</v>
      </c>
      <c r="CK1413">
        <v>368.51052106747198</v>
      </c>
      <c r="CL1413">
        <v>377.563045740002</v>
      </c>
      <c r="CM1413">
        <v>374.601755246876</v>
      </c>
      <c r="CN1413">
        <v>370.89073296787899</v>
      </c>
      <c r="CO1413">
        <v>377.04983622107602</v>
      </c>
      <c r="CP1413">
        <v>371.63307045697098</v>
      </c>
      <c r="CQ1413">
        <v>541.24015698714402</v>
      </c>
      <c r="CR1413">
        <v>610.96080159697999</v>
      </c>
      <c r="CS1413">
        <v>704.54204474145399</v>
      </c>
      <c r="CT1413">
        <v>712.19604820941197</v>
      </c>
      <c r="CU1413">
        <v>560.11575395393697</v>
      </c>
      <c r="CV1413">
        <v>418.41484848566103</v>
      </c>
      <c r="CW1413">
        <v>571.98471534827297</v>
      </c>
      <c r="CX1413">
        <v>441.47806022946202</v>
      </c>
      <c r="CY1413">
        <v>398.84219202905501</v>
      </c>
      <c r="CZ1413">
        <v>434.04702106518499</v>
      </c>
      <c r="DA1413">
        <v>870.75530858474099</v>
      </c>
      <c r="DB1413">
        <v>410.39001293623602</v>
      </c>
      <c r="DC1413">
        <v>348.57575500556197</v>
      </c>
      <c r="DD1413">
        <v>349.40748364187499</v>
      </c>
      <c r="DE1413">
        <v>347.77966975622502</v>
      </c>
      <c r="DF1413">
        <v>357.75725650003301</v>
      </c>
      <c r="DG1413">
        <v>356.72584678775399</v>
      </c>
      <c r="DH1413">
        <v>356.944093246492</v>
      </c>
      <c r="DI1413">
        <v>352.585351623581</v>
      </c>
      <c r="DJ1413">
        <v>355.15218297888998</v>
      </c>
      <c r="DK1413">
        <v>354.37813490093401</v>
      </c>
      <c r="DL1413">
        <v>351.08141266565201</v>
      </c>
      <c r="DM1413">
        <v>338.68638405382399</v>
      </c>
      <c r="DN1413">
        <v>350.10134521775302</v>
      </c>
      <c r="DO1413">
        <v>357.79210825243001</v>
      </c>
      <c r="DP1413">
        <v>347.97013063463902</v>
      </c>
      <c r="DQ1413">
        <v>350.90595622024802</v>
      </c>
      <c r="DR1413">
        <v>352.39427500758597</v>
      </c>
    </row>
    <row r="1414" spans="1:122" x14ac:dyDescent="0.25">
      <c r="A1414">
        <v>339.332443257676</v>
      </c>
      <c r="B1414">
        <v>352.26968156536702</v>
      </c>
      <c r="C1414">
        <v>346.401243112879</v>
      </c>
      <c r="D1414">
        <v>354.65287153520597</v>
      </c>
      <c r="E1414">
        <v>341.77057319438399</v>
      </c>
      <c r="F1414">
        <v>342.04342647688702</v>
      </c>
      <c r="G1414">
        <v>332.94629227749601</v>
      </c>
      <c r="H1414">
        <v>342.16081748143603</v>
      </c>
      <c r="I1414">
        <v>334.69831085884402</v>
      </c>
      <c r="J1414">
        <v>344.356866967597</v>
      </c>
      <c r="K1414">
        <v>341.50242751266001</v>
      </c>
      <c r="L1414">
        <v>343.96701926456302</v>
      </c>
      <c r="M1414">
        <v>339.42492225328499</v>
      </c>
      <c r="N1414">
        <v>342.83698140972001</v>
      </c>
      <c r="O1414">
        <v>349.25924541050802</v>
      </c>
      <c r="P1414">
        <v>341.41859186873802</v>
      </c>
      <c r="Q1414">
        <v>350.67643932805498</v>
      </c>
      <c r="R1414">
        <v>355.55709745149898</v>
      </c>
      <c r="S1414">
        <v>383.12464442942701</v>
      </c>
      <c r="T1414">
        <v>705.48965310262201</v>
      </c>
      <c r="U1414">
        <v>562.095904959005</v>
      </c>
      <c r="V1414">
        <v>650.97615904641896</v>
      </c>
      <c r="W1414">
        <v>567.03776776764903</v>
      </c>
      <c r="X1414">
        <v>481.841184654009</v>
      </c>
      <c r="Y1414">
        <v>406.24884316877802</v>
      </c>
      <c r="Z1414">
        <v>408.537485958498</v>
      </c>
      <c r="AA1414">
        <v>394.207273919334</v>
      </c>
      <c r="AB1414">
        <v>383.7638408505</v>
      </c>
      <c r="AC1414">
        <v>375.95988979011298</v>
      </c>
      <c r="AD1414">
        <v>369.806151195403</v>
      </c>
      <c r="AE1414">
        <v>367.138398197833</v>
      </c>
      <c r="AF1414">
        <v>375.00014308909499</v>
      </c>
      <c r="AG1414">
        <v>371.46727665298903</v>
      </c>
      <c r="AH1414">
        <v>371.38301710457802</v>
      </c>
      <c r="AI1414">
        <v>365.483127550544</v>
      </c>
      <c r="AJ1414">
        <v>378.48542659390199</v>
      </c>
      <c r="AK1414">
        <v>368.25001084538798</v>
      </c>
      <c r="AL1414">
        <v>371.26087988455299</v>
      </c>
      <c r="AM1414">
        <v>372.751658110682</v>
      </c>
      <c r="AN1414">
        <v>374.18070570040402</v>
      </c>
      <c r="AO1414">
        <v>374.65453104741601</v>
      </c>
      <c r="AP1414">
        <v>374.46278384265599</v>
      </c>
      <c r="AQ1414">
        <v>373.82639983520198</v>
      </c>
      <c r="AR1414">
        <v>372.38597951039401</v>
      </c>
      <c r="AS1414">
        <v>386.50180089204298</v>
      </c>
      <c r="AT1414">
        <v>376.443072325993</v>
      </c>
      <c r="AU1414">
        <v>362.343116192065</v>
      </c>
      <c r="AV1414">
        <v>362.97237702862901</v>
      </c>
      <c r="AW1414">
        <v>361.33233394954698</v>
      </c>
      <c r="AX1414">
        <v>362.11567083683201</v>
      </c>
      <c r="AY1414">
        <v>348.264618761365</v>
      </c>
      <c r="AZ1414">
        <v>333.974926972258</v>
      </c>
      <c r="BA1414">
        <v>343.00876478738502</v>
      </c>
      <c r="BB1414">
        <v>330.78328156930598</v>
      </c>
      <c r="BC1414">
        <v>337.90626604561402</v>
      </c>
      <c r="BD1414">
        <v>335.6606983973</v>
      </c>
      <c r="BE1414">
        <v>341.66130124608901</v>
      </c>
      <c r="BF1414">
        <v>334.21906895129501</v>
      </c>
      <c r="BG1414">
        <v>316.63720506551999</v>
      </c>
      <c r="BH1414">
        <v>316.236328526791</v>
      </c>
      <c r="BI1414">
        <v>325.506185679748</v>
      </c>
      <c r="BJ1414">
        <v>329.99026263123801</v>
      </c>
      <c r="BK1414">
        <v>331.118514123051</v>
      </c>
      <c r="BL1414">
        <v>323.85577700195302</v>
      </c>
      <c r="BM1414">
        <v>348.13989037988699</v>
      </c>
      <c r="BN1414">
        <v>335.37594618876699</v>
      </c>
      <c r="BO1414">
        <v>330.56403785877001</v>
      </c>
      <c r="BP1414">
        <v>326.62096660820799</v>
      </c>
      <c r="BQ1414">
        <v>331.72614224849798</v>
      </c>
      <c r="BR1414">
        <v>327.40857062664998</v>
      </c>
      <c r="BS1414">
        <v>326.159137601841</v>
      </c>
      <c r="BT1414">
        <v>373.29144718329502</v>
      </c>
      <c r="BU1414">
        <v>413.02736517563801</v>
      </c>
      <c r="BV1414">
        <v>434.54974351587799</v>
      </c>
      <c r="BW1414">
        <v>408.94657789735697</v>
      </c>
      <c r="BX1414">
        <v>421.046737068308</v>
      </c>
      <c r="BY1414">
        <v>420.30297729879902</v>
      </c>
      <c r="BZ1414">
        <v>433.15300956198303</v>
      </c>
      <c r="CA1414">
        <v>435.34240738304101</v>
      </c>
      <c r="CB1414">
        <v>414.79761273795202</v>
      </c>
      <c r="CC1414">
        <v>362.204007892064</v>
      </c>
      <c r="CD1414">
        <v>357.64060652343602</v>
      </c>
      <c r="CE1414">
        <v>356.86351620028</v>
      </c>
      <c r="CF1414">
        <v>355.37864697406701</v>
      </c>
      <c r="CG1414">
        <v>355.50212609314298</v>
      </c>
      <c r="CH1414">
        <v>364.39305320691199</v>
      </c>
      <c r="CI1414">
        <v>382.21722081897502</v>
      </c>
      <c r="CJ1414">
        <v>361.64229844498198</v>
      </c>
      <c r="CK1414">
        <v>369.02608044663299</v>
      </c>
      <c r="CL1414">
        <v>381.96211449262802</v>
      </c>
      <c r="CM1414">
        <v>372.20674342405403</v>
      </c>
      <c r="CN1414">
        <v>376.89504639132298</v>
      </c>
      <c r="CO1414">
        <v>379.87631804370102</v>
      </c>
      <c r="CP1414">
        <v>374.84325466407199</v>
      </c>
      <c r="CQ1414">
        <v>553.89027114849</v>
      </c>
      <c r="CR1414">
        <v>644.51883433104695</v>
      </c>
      <c r="CS1414">
        <v>752.64554698493498</v>
      </c>
      <c r="CT1414">
        <v>747.46174661643704</v>
      </c>
      <c r="CU1414">
        <v>583.48801453675401</v>
      </c>
      <c r="CV1414">
        <v>425.39257129053198</v>
      </c>
      <c r="CW1414">
        <v>595.09381634257204</v>
      </c>
      <c r="CX1414">
        <v>453.45123922193</v>
      </c>
      <c r="CY1414">
        <v>399.64740497434502</v>
      </c>
      <c r="CZ1414">
        <v>444.06262736926197</v>
      </c>
      <c r="DA1414">
        <v>909.02350510271003</v>
      </c>
      <c r="DB1414">
        <v>412.51504180362701</v>
      </c>
      <c r="DC1414">
        <v>351.05335061658502</v>
      </c>
      <c r="DD1414">
        <v>351.794156217325</v>
      </c>
      <c r="DE1414">
        <v>347.73728769741302</v>
      </c>
      <c r="DF1414">
        <v>356.29250262661498</v>
      </c>
      <c r="DG1414">
        <v>357.83245477783299</v>
      </c>
      <c r="DH1414">
        <v>354.34855222950199</v>
      </c>
      <c r="DI1414">
        <v>354.28545740370799</v>
      </c>
      <c r="DJ1414">
        <v>358.17481629794401</v>
      </c>
      <c r="DK1414">
        <v>354.85386222942299</v>
      </c>
      <c r="DL1414">
        <v>347.15413055911398</v>
      </c>
      <c r="DM1414">
        <v>340.41130144848898</v>
      </c>
      <c r="DN1414">
        <v>346.77508113636799</v>
      </c>
      <c r="DO1414">
        <v>355.675867874517</v>
      </c>
      <c r="DP1414">
        <v>343.39240819105203</v>
      </c>
      <c r="DQ1414">
        <v>352.869741526344</v>
      </c>
      <c r="DR1414">
        <v>348.65795752480199</v>
      </c>
    </row>
    <row r="1415" spans="1:122" x14ac:dyDescent="0.25">
      <c r="A1415">
        <v>339.57276368491301</v>
      </c>
      <c r="B1415">
        <v>349.77869542146198</v>
      </c>
      <c r="C1415">
        <v>345.940363348483</v>
      </c>
      <c r="D1415">
        <v>355.09384077649702</v>
      </c>
      <c r="E1415">
        <v>341.18026529647602</v>
      </c>
      <c r="F1415">
        <v>343.88221167558697</v>
      </c>
      <c r="G1415">
        <v>334.45713284152703</v>
      </c>
      <c r="H1415">
        <v>346.88166042190699</v>
      </c>
      <c r="I1415">
        <v>334.00698500892901</v>
      </c>
      <c r="J1415">
        <v>344.436131362308</v>
      </c>
      <c r="K1415">
        <v>343.53821054779002</v>
      </c>
      <c r="L1415">
        <v>344.45364208801698</v>
      </c>
      <c r="M1415">
        <v>340.18447658407001</v>
      </c>
      <c r="N1415">
        <v>341.98717616868799</v>
      </c>
      <c r="O1415">
        <v>344.372627130095</v>
      </c>
      <c r="P1415">
        <v>342.39601199944599</v>
      </c>
      <c r="Q1415">
        <v>349.11261346071001</v>
      </c>
      <c r="R1415">
        <v>355.69532446097998</v>
      </c>
      <c r="S1415">
        <v>384.52183893025301</v>
      </c>
      <c r="T1415">
        <v>703.62824191378502</v>
      </c>
      <c r="U1415">
        <v>578.54388217346798</v>
      </c>
      <c r="V1415">
        <v>669.22233489322605</v>
      </c>
      <c r="W1415">
        <v>576.06030146625801</v>
      </c>
      <c r="X1415">
        <v>486.26076302015099</v>
      </c>
      <c r="Y1415">
        <v>410.36307624030098</v>
      </c>
      <c r="Z1415">
        <v>409.71643405274</v>
      </c>
      <c r="AA1415">
        <v>398.04886974622701</v>
      </c>
      <c r="AB1415">
        <v>387.09242213856299</v>
      </c>
      <c r="AC1415">
        <v>375.37077732576199</v>
      </c>
      <c r="AD1415">
        <v>368.402855007482</v>
      </c>
      <c r="AE1415">
        <v>369.16239689963697</v>
      </c>
      <c r="AF1415">
        <v>373.242302273993</v>
      </c>
      <c r="AG1415">
        <v>372.46300104174998</v>
      </c>
      <c r="AH1415">
        <v>370.05146204981799</v>
      </c>
      <c r="AI1415">
        <v>368.43340769898703</v>
      </c>
      <c r="AJ1415">
        <v>381.268335509412</v>
      </c>
      <c r="AK1415">
        <v>370.05769419843199</v>
      </c>
      <c r="AL1415">
        <v>373.240557060274</v>
      </c>
      <c r="AM1415">
        <v>374.02745101304799</v>
      </c>
      <c r="AN1415">
        <v>371.56209300216699</v>
      </c>
      <c r="AO1415">
        <v>377.02802431133</v>
      </c>
      <c r="AP1415">
        <v>375.56689222195502</v>
      </c>
      <c r="AQ1415">
        <v>375.96691911585702</v>
      </c>
      <c r="AR1415">
        <v>373.14927647700199</v>
      </c>
      <c r="AS1415">
        <v>387.89375299098799</v>
      </c>
      <c r="AT1415">
        <v>374.66908085051199</v>
      </c>
      <c r="AU1415">
        <v>363.609066140832</v>
      </c>
      <c r="AV1415">
        <v>363.882367026103</v>
      </c>
      <c r="AW1415">
        <v>359.46615762551897</v>
      </c>
      <c r="AX1415">
        <v>360.35591188350401</v>
      </c>
      <c r="AY1415">
        <v>346.53478492092398</v>
      </c>
      <c r="AZ1415">
        <v>336.24226422862699</v>
      </c>
      <c r="BA1415">
        <v>344.08677570295202</v>
      </c>
      <c r="BB1415">
        <v>329.449290913798</v>
      </c>
      <c r="BC1415">
        <v>334.35175761660201</v>
      </c>
      <c r="BD1415">
        <v>336.55405490407901</v>
      </c>
      <c r="BE1415">
        <v>343.508649136587</v>
      </c>
      <c r="BF1415">
        <v>335.59989436133702</v>
      </c>
      <c r="BG1415">
        <v>314.80799797058597</v>
      </c>
      <c r="BH1415">
        <v>316.74626453321099</v>
      </c>
      <c r="BI1415">
        <v>323.144407336293</v>
      </c>
      <c r="BJ1415">
        <v>330.10843384844202</v>
      </c>
      <c r="BK1415">
        <v>328.55375701321998</v>
      </c>
      <c r="BL1415">
        <v>321.77429472558799</v>
      </c>
      <c r="BM1415">
        <v>344.35756622811101</v>
      </c>
      <c r="BN1415">
        <v>338.200201906377</v>
      </c>
      <c r="BO1415">
        <v>332.44806406183102</v>
      </c>
      <c r="BP1415">
        <v>327.20398612467</v>
      </c>
      <c r="BQ1415">
        <v>330.366581468253</v>
      </c>
      <c r="BR1415">
        <v>325.589059669601</v>
      </c>
      <c r="BS1415">
        <v>324.16062217862498</v>
      </c>
      <c r="BT1415">
        <v>374.10437276022901</v>
      </c>
      <c r="BU1415">
        <v>416.41026364391502</v>
      </c>
      <c r="BV1415">
        <v>437.260439483011</v>
      </c>
      <c r="BW1415">
        <v>410.59819216271501</v>
      </c>
      <c r="BX1415">
        <v>419.00638090790397</v>
      </c>
      <c r="BY1415">
        <v>416.66033033606402</v>
      </c>
      <c r="BZ1415">
        <v>433.09381869510003</v>
      </c>
      <c r="CA1415">
        <v>435.23080692328801</v>
      </c>
      <c r="CB1415">
        <v>413.00394128442298</v>
      </c>
      <c r="CC1415">
        <v>363.52038038471801</v>
      </c>
      <c r="CD1415">
        <v>359.33053783081601</v>
      </c>
      <c r="CE1415">
        <v>361.389471925311</v>
      </c>
      <c r="CF1415">
        <v>350.80714350940798</v>
      </c>
      <c r="CG1415">
        <v>354.65571189103002</v>
      </c>
      <c r="CH1415">
        <v>366.70679154174502</v>
      </c>
      <c r="CI1415">
        <v>379.70844203768502</v>
      </c>
      <c r="CJ1415">
        <v>365.54714177535601</v>
      </c>
      <c r="CK1415">
        <v>368.54415907248301</v>
      </c>
      <c r="CL1415">
        <v>383.30411924275802</v>
      </c>
      <c r="CM1415">
        <v>372.39928728053701</v>
      </c>
      <c r="CN1415">
        <v>380.966786334277</v>
      </c>
      <c r="CO1415">
        <v>381.62923816514501</v>
      </c>
      <c r="CP1415">
        <v>378.02620191840901</v>
      </c>
      <c r="CQ1415">
        <v>555.071981140096</v>
      </c>
      <c r="CR1415">
        <v>646.53840962704703</v>
      </c>
      <c r="CS1415">
        <v>766.64526059281195</v>
      </c>
      <c r="CT1415">
        <v>751.14658582091602</v>
      </c>
      <c r="CU1415">
        <v>588.46220638667205</v>
      </c>
      <c r="CV1415">
        <v>430.06444115834</v>
      </c>
      <c r="CW1415">
        <v>598.63044952963799</v>
      </c>
      <c r="CX1415">
        <v>460.86212718174301</v>
      </c>
      <c r="CY1415">
        <v>400.02004103533199</v>
      </c>
      <c r="CZ1415">
        <v>452.43204574741998</v>
      </c>
      <c r="DA1415">
        <v>903.32128479596304</v>
      </c>
      <c r="DB1415">
        <v>415.12509976298901</v>
      </c>
      <c r="DC1415">
        <v>350.76515975940202</v>
      </c>
      <c r="DD1415">
        <v>350.950669762112</v>
      </c>
      <c r="DE1415">
        <v>351.18232489069402</v>
      </c>
      <c r="DF1415">
        <v>354.35004894087598</v>
      </c>
      <c r="DG1415">
        <v>358.50212962055798</v>
      </c>
      <c r="DH1415">
        <v>351.46965616306898</v>
      </c>
      <c r="DI1415">
        <v>353.25420721431101</v>
      </c>
      <c r="DJ1415">
        <v>357.17129738816902</v>
      </c>
      <c r="DK1415">
        <v>356.24061841917199</v>
      </c>
      <c r="DL1415">
        <v>346.39597287985202</v>
      </c>
      <c r="DM1415">
        <v>341.96491573724199</v>
      </c>
      <c r="DN1415">
        <v>346.84162385276102</v>
      </c>
      <c r="DO1415">
        <v>356.86718793408801</v>
      </c>
      <c r="DP1415">
        <v>344.40339167651501</v>
      </c>
      <c r="DQ1415">
        <v>353.73161062100201</v>
      </c>
      <c r="DR1415">
        <v>348.99535947716203</v>
      </c>
    </row>
    <row r="1416" spans="1:122" x14ac:dyDescent="0.25">
      <c r="A1416">
        <v>339.813084112149</v>
      </c>
      <c r="B1416">
        <v>344.11914915172503</v>
      </c>
      <c r="C1416">
        <v>348.24352735785902</v>
      </c>
      <c r="D1416">
        <v>353.34139690990202</v>
      </c>
      <c r="E1416">
        <v>343.49396360556602</v>
      </c>
      <c r="F1416">
        <v>342.541893209573</v>
      </c>
      <c r="G1416">
        <v>336.39018297280398</v>
      </c>
      <c r="H1416">
        <v>348.790671229954</v>
      </c>
      <c r="I1416">
        <v>334.40153097766603</v>
      </c>
      <c r="J1416">
        <v>340.61712755828</v>
      </c>
      <c r="K1416">
        <v>344.73764504115502</v>
      </c>
      <c r="L1416">
        <v>343.81289641348201</v>
      </c>
      <c r="M1416">
        <v>338.25446429897301</v>
      </c>
      <c r="N1416">
        <v>345.67987760128801</v>
      </c>
      <c r="O1416">
        <v>341.25094661776598</v>
      </c>
      <c r="P1416">
        <v>343.26485520892197</v>
      </c>
      <c r="Q1416">
        <v>346.92485756424702</v>
      </c>
      <c r="R1416">
        <v>356.70689374711702</v>
      </c>
      <c r="S1416">
        <v>386.30457335953201</v>
      </c>
      <c r="T1416">
        <v>708.50080634202095</v>
      </c>
      <c r="U1416">
        <v>616.92178381411804</v>
      </c>
      <c r="V1416">
        <v>708.66504242577503</v>
      </c>
      <c r="W1416">
        <v>598.950724826694</v>
      </c>
      <c r="X1416">
        <v>500.46991367721</v>
      </c>
      <c r="Y1416">
        <v>411.65976320285199</v>
      </c>
      <c r="Z1416">
        <v>411.04370493069399</v>
      </c>
      <c r="AA1416">
        <v>399.47739192573698</v>
      </c>
      <c r="AB1416">
        <v>384.46022139470801</v>
      </c>
      <c r="AC1416">
        <v>374.97295382677697</v>
      </c>
      <c r="AD1416">
        <v>368.63982974663998</v>
      </c>
      <c r="AE1416">
        <v>371.45051092187902</v>
      </c>
      <c r="AF1416">
        <v>374.96714328830598</v>
      </c>
      <c r="AG1416">
        <v>375.174762624501</v>
      </c>
      <c r="AH1416">
        <v>370.19430501963598</v>
      </c>
      <c r="AI1416">
        <v>366.75043412740303</v>
      </c>
      <c r="AJ1416">
        <v>383.47053922837802</v>
      </c>
      <c r="AK1416">
        <v>371.86341806169298</v>
      </c>
      <c r="AL1416">
        <v>374.33633078674302</v>
      </c>
      <c r="AM1416">
        <v>376.08939089952702</v>
      </c>
      <c r="AN1416">
        <v>371.67531935453098</v>
      </c>
      <c r="AO1416">
        <v>377.20367104292097</v>
      </c>
      <c r="AP1416">
        <v>376.59298780747599</v>
      </c>
      <c r="AQ1416">
        <v>375.47824733651902</v>
      </c>
      <c r="AR1416">
        <v>369.569140014661</v>
      </c>
      <c r="AS1416">
        <v>383.95675363357202</v>
      </c>
      <c r="AT1416">
        <v>374.67387407719502</v>
      </c>
      <c r="AU1416">
        <v>364.351703819075</v>
      </c>
      <c r="AV1416">
        <v>362.56294506838998</v>
      </c>
      <c r="AW1416">
        <v>360.98504045747001</v>
      </c>
      <c r="AX1416">
        <v>357.04091853360001</v>
      </c>
      <c r="AY1416">
        <v>345.92204081173702</v>
      </c>
      <c r="AZ1416">
        <v>338.827292377003</v>
      </c>
      <c r="BA1416">
        <v>346.243887093664</v>
      </c>
      <c r="BB1416">
        <v>331.31978229057597</v>
      </c>
      <c r="BC1416">
        <v>331.956374589419</v>
      </c>
      <c r="BD1416">
        <v>333.16026381734099</v>
      </c>
      <c r="BE1416">
        <v>344.19000542676298</v>
      </c>
      <c r="BF1416">
        <v>333.24655615672799</v>
      </c>
      <c r="BG1416">
        <v>317.26767054098798</v>
      </c>
      <c r="BH1416">
        <v>319.49733119837202</v>
      </c>
      <c r="BI1416">
        <v>318.86039441286698</v>
      </c>
      <c r="BJ1416">
        <v>333.32373121796599</v>
      </c>
      <c r="BK1416">
        <v>327.64403143977597</v>
      </c>
      <c r="BL1416">
        <v>321.75326403679099</v>
      </c>
      <c r="BM1416">
        <v>340.64468885624501</v>
      </c>
      <c r="BN1416">
        <v>337.84963995833903</v>
      </c>
      <c r="BO1416">
        <v>330.82667399411503</v>
      </c>
      <c r="BP1416">
        <v>328.21049594303202</v>
      </c>
      <c r="BQ1416">
        <v>328.01659292981998</v>
      </c>
      <c r="BR1416">
        <v>325.671868567275</v>
      </c>
      <c r="BS1416">
        <v>325.28437721570901</v>
      </c>
      <c r="BT1416">
        <v>377.319054208355</v>
      </c>
      <c r="BU1416">
        <v>413.51473185181499</v>
      </c>
      <c r="BV1416">
        <v>434.43984352676</v>
      </c>
      <c r="BW1416">
        <v>411.93409329870298</v>
      </c>
      <c r="BX1416">
        <v>411.69319748851899</v>
      </c>
      <c r="BY1416">
        <v>417.69881974544302</v>
      </c>
      <c r="BZ1416">
        <v>433.33570849656502</v>
      </c>
      <c r="CA1416">
        <v>430.05432538801603</v>
      </c>
      <c r="CB1416">
        <v>412.00159660992898</v>
      </c>
      <c r="CC1416">
        <v>363.77456369407003</v>
      </c>
      <c r="CD1416">
        <v>362.22499505317899</v>
      </c>
      <c r="CE1416">
        <v>360.11163643944099</v>
      </c>
      <c r="CF1416">
        <v>350.60829547083898</v>
      </c>
      <c r="CG1416">
        <v>350.40914857702302</v>
      </c>
      <c r="CH1416">
        <v>368.08444307291001</v>
      </c>
      <c r="CI1416">
        <v>380.90340019971899</v>
      </c>
      <c r="CJ1416">
        <v>370.55024228012701</v>
      </c>
      <c r="CK1416">
        <v>365.83851735152899</v>
      </c>
      <c r="CL1416">
        <v>383.12012646571998</v>
      </c>
      <c r="CM1416">
        <v>373.052037424128</v>
      </c>
      <c r="CN1416">
        <v>382.45415012472102</v>
      </c>
      <c r="CO1416">
        <v>380.13171000090102</v>
      </c>
      <c r="CP1416">
        <v>377.48223858322899</v>
      </c>
      <c r="CQ1416">
        <v>563.46126111676699</v>
      </c>
      <c r="CR1416">
        <v>664.67447871336105</v>
      </c>
      <c r="CS1416">
        <v>817.08316201756304</v>
      </c>
      <c r="CT1416">
        <v>783.45193135548197</v>
      </c>
      <c r="CU1416">
        <v>609.15825920265195</v>
      </c>
      <c r="CV1416">
        <v>440.10915858723899</v>
      </c>
      <c r="CW1416">
        <v>624.30164922432698</v>
      </c>
      <c r="CX1416">
        <v>483.72777653558001</v>
      </c>
      <c r="CY1416">
        <v>404.64101951928399</v>
      </c>
      <c r="CZ1416">
        <v>463.89312977679401</v>
      </c>
      <c r="DA1416">
        <v>947.14348527705704</v>
      </c>
      <c r="DB1416">
        <v>419.8128630443</v>
      </c>
      <c r="DC1416">
        <v>352.57932545731802</v>
      </c>
      <c r="DD1416">
        <v>350.58037227546203</v>
      </c>
      <c r="DE1416">
        <v>347.24205994746501</v>
      </c>
      <c r="DF1416">
        <v>354.75261935006398</v>
      </c>
      <c r="DG1416">
        <v>357.80941515419102</v>
      </c>
      <c r="DH1416">
        <v>356.22429441609199</v>
      </c>
      <c r="DI1416">
        <v>352.38651634429903</v>
      </c>
      <c r="DJ1416">
        <v>352.37165708890802</v>
      </c>
      <c r="DK1416">
        <v>357.577566026993</v>
      </c>
      <c r="DL1416">
        <v>346.81389960230098</v>
      </c>
      <c r="DM1416">
        <v>345.03668480110701</v>
      </c>
      <c r="DN1416">
        <v>345.952026755948</v>
      </c>
      <c r="DO1416">
        <v>359.56206425279299</v>
      </c>
      <c r="DP1416">
        <v>344.72347560145101</v>
      </c>
      <c r="DQ1416">
        <v>353.005356508734</v>
      </c>
      <c r="DR1416">
        <v>349.876133790452</v>
      </c>
    </row>
    <row r="1417" spans="1:122" x14ac:dyDescent="0.25">
      <c r="A1417">
        <v>340.05340453938499</v>
      </c>
      <c r="B1417">
        <v>341.112633861196</v>
      </c>
      <c r="C1417">
        <v>345.96671231459902</v>
      </c>
      <c r="D1417">
        <v>350.08349221077401</v>
      </c>
      <c r="E1417">
        <v>343.84324687319997</v>
      </c>
      <c r="F1417">
        <v>341.32415290352498</v>
      </c>
      <c r="G1417">
        <v>337.036095672378</v>
      </c>
      <c r="H1417">
        <v>352.09058836805502</v>
      </c>
      <c r="I1417">
        <v>336.33569538710702</v>
      </c>
      <c r="J1417">
        <v>338.22005602837697</v>
      </c>
      <c r="K1417">
        <v>346.79034219171399</v>
      </c>
      <c r="L1417">
        <v>341.15550719042102</v>
      </c>
      <c r="M1417">
        <v>339.09513226817</v>
      </c>
      <c r="N1417">
        <v>347.69296273715997</v>
      </c>
      <c r="O1417">
        <v>335.63480988734398</v>
      </c>
      <c r="P1417">
        <v>343.23574490464398</v>
      </c>
      <c r="Q1417">
        <v>345.90590557238198</v>
      </c>
      <c r="R1417">
        <v>358.447046220392</v>
      </c>
      <c r="S1417">
        <v>387.26862586794903</v>
      </c>
      <c r="T1417">
        <v>708.24064281322103</v>
      </c>
      <c r="U1417">
        <v>638.87961262567705</v>
      </c>
      <c r="V1417">
        <v>725.92769014559701</v>
      </c>
      <c r="W1417">
        <v>608.71117773857895</v>
      </c>
      <c r="X1417">
        <v>511.36976554978298</v>
      </c>
      <c r="Y1417">
        <v>415.25918065408899</v>
      </c>
      <c r="Z1417">
        <v>412.12216943714299</v>
      </c>
      <c r="AA1417">
        <v>401.47109492113299</v>
      </c>
      <c r="AB1417">
        <v>385.29200859180901</v>
      </c>
      <c r="AC1417">
        <v>376.52914394716998</v>
      </c>
      <c r="AD1417">
        <v>368.96505337577503</v>
      </c>
      <c r="AE1417">
        <v>374.199969246781</v>
      </c>
      <c r="AF1417">
        <v>376.24623585519799</v>
      </c>
      <c r="AG1417">
        <v>376.95824384513901</v>
      </c>
      <c r="AH1417">
        <v>371.86641363585301</v>
      </c>
      <c r="AI1417">
        <v>367.03334743772001</v>
      </c>
      <c r="AJ1417">
        <v>383.59133664302402</v>
      </c>
      <c r="AK1417">
        <v>372.57663173640498</v>
      </c>
      <c r="AL1417">
        <v>372.62452801078399</v>
      </c>
      <c r="AM1417">
        <v>375.90723189613601</v>
      </c>
      <c r="AN1417">
        <v>370.15121946110401</v>
      </c>
      <c r="AO1417">
        <v>378.30691025554398</v>
      </c>
      <c r="AP1417">
        <v>376.34707941214401</v>
      </c>
      <c r="AQ1417">
        <v>375.35958104331098</v>
      </c>
      <c r="AR1417">
        <v>370.498842438623</v>
      </c>
      <c r="AS1417">
        <v>381.95135745746302</v>
      </c>
      <c r="AT1417">
        <v>373.66664344153997</v>
      </c>
      <c r="AU1417">
        <v>363.73473457232598</v>
      </c>
      <c r="AV1417">
        <v>362.55295785438699</v>
      </c>
      <c r="AW1417">
        <v>362.35153817586598</v>
      </c>
      <c r="AX1417">
        <v>353.80852960007098</v>
      </c>
      <c r="AY1417">
        <v>345.77556292289199</v>
      </c>
      <c r="AZ1417">
        <v>341.66043054203101</v>
      </c>
      <c r="BA1417">
        <v>346.46569881071099</v>
      </c>
      <c r="BB1417">
        <v>331.711608448302</v>
      </c>
      <c r="BC1417">
        <v>330.462577556854</v>
      </c>
      <c r="BD1417">
        <v>332.729905448262</v>
      </c>
      <c r="BE1417">
        <v>342.55432789892097</v>
      </c>
      <c r="BF1417">
        <v>331.28419467800302</v>
      </c>
      <c r="BG1417">
        <v>318.73940852025402</v>
      </c>
      <c r="BH1417">
        <v>323.60265136246397</v>
      </c>
      <c r="BI1417">
        <v>315.81010571074899</v>
      </c>
      <c r="BJ1417">
        <v>333.50337202357002</v>
      </c>
      <c r="BK1417">
        <v>326.581185074654</v>
      </c>
      <c r="BL1417">
        <v>320.40947044197299</v>
      </c>
      <c r="BM1417">
        <v>338.24142539043697</v>
      </c>
      <c r="BN1417">
        <v>338.587944809406</v>
      </c>
      <c r="BO1417">
        <v>329.72524743790802</v>
      </c>
      <c r="BP1417">
        <v>329.28268558117401</v>
      </c>
      <c r="BQ1417">
        <v>325.57055427684497</v>
      </c>
      <c r="BR1417">
        <v>324.11448582480699</v>
      </c>
      <c r="BS1417">
        <v>326.259960422517</v>
      </c>
      <c r="BT1417">
        <v>379.61554124834601</v>
      </c>
      <c r="BU1417">
        <v>413.42574151549201</v>
      </c>
      <c r="BV1417">
        <v>435.17216118109599</v>
      </c>
      <c r="BW1417">
        <v>414.40414816758403</v>
      </c>
      <c r="BX1417">
        <v>407.25113320737</v>
      </c>
      <c r="BY1417">
        <v>416.44688025771501</v>
      </c>
      <c r="BZ1417">
        <v>431.58461409469498</v>
      </c>
      <c r="CA1417">
        <v>427.81650730965202</v>
      </c>
      <c r="CB1417">
        <v>411.405383481603</v>
      </c>
      <c r="CC1417">
        <v>366.337655686902</v>
      </c>
      <c r="CD1417">
        <v>366.33757408471399</v>
      </c>
      <c r="CE1417">
        <v>363.201629600518</v>
      </c>
      <c r="CF1417">
        <v>350.21422391297</v>
      </c>
      <c r="CG1417">
        <v>350.59782692097701</v>
      </c>
      <c r="CH1417">
        <v>368.230711955115</v>
      </c>
      <c r="CI1417">
        <v>378.55905664813599</v>
      </c>
      <c r="CJ1417">
        <v>376.44963233559798</v>
      </c>
      <c r="CK1417">
        <v>367.26782509971099</v>
      </c>
      <c r="CL1417">
        <v>383.00361714593402</v>
      </c>
      <c r="CM1417">
        <v>371.98877288238401</v>
      </c>
      <c r="CN1417">
        <v>386.02090009015001</v>
      </c>
      <c r="CO1417">
        <v>379.55435070396402</v>
      </c>
      <c r="CP1417">
        <v>380.57781425306302</v>
      </c>
      <c r="CQ1417">
        <v>562.47866576235799</v>
      </c>
      <c r="CR1417">
        <v>667.89569384663503</v>
      </c>
      <c r="CS1417">
        <v>836.33833584081697</v>
      </c>
      <c r="CT1417">
        <v>793.70172131677498</v>
      </c>
      <c r="CU1417">
        <v>621.62064845538396</v>
      </c>
      <c r="CV1417">
        <v>444.99483755465002</v>
      </c>
      <c r="CW1417">
        <v>635.35009464115501</v>
      </c>
      <c r="CX1417">
        <v>497.68552583889101</v>
      </c>
      <c r="CY1417">
        <v>407.37091201597002</v>
      </c>
      <c r="CZ1417">
        <v>474.30810928271097</v>
      </c>
      <c r="DA1417">
        <v>959.24102450474504</v>
      </c>
      <c r="DB1417">
        <v>422.438554452446</v>
      </c>
      <c r="DC1417">
        <v>353.326249694556</v>
      </c>
      <c r="DD1417">
        <v>350.49906446968902</v>
      </c>
      <c r="DE1417">
        <v>347.31045383256998</v>
      </c>
      <c r="DF1417">
        <v>351.84908105680898</v>
      </c>
      <c r="DG1417">
        <v>357.22107881819198</v>
      </c>
      <c r="DH1417">
        <v>355.56009730217698</v>
      </c>
      <c r="DI1417">
        <v>349.20861117411698</v>
      </c>
      <c r="DJ1417">
        <v>347.975650296016</v>
      </c>
      <c r="DK1417">
        <v>357.18701671566402</v>
      </c>
      <c r="DL1417">
        <v>346.735431820862</v>
      </c>
      <c r="DM1417">
        <v>346.621157774989</v>
      </c>
      <c r="DN1417">
        <v>347.777321843138</v>
      </c>
      <c r="DO1417">
        <v>360.40406881981698</v>
      </c>
      <c r="DP1417">
        <v>346.36717278362102</v>
      </c>
      <c r="DQ1417">
        <v>349.87389261597701</v>
      </c>
      <c r="DR1417">
        <v>352.274566094102</v>
      </c>
    </row>
    <row r="1418" spans="1:122" x14ac:dyDescent="0.25">
      <c r="A1418">
        <v>340.29372496662199</v>
      </c>
      <c r="B1418">
        <v>341.02308843611002</v>
      </c>
      <c r="C1418">
        <v>344.24912799330701</v>
      </c>
      <c r="D1418">
        <v>346.95929684433901</v>
      </c>
      <c r="E1418">
        <v>345.39238076024401</v>
      </c>
      <c r="F1418">
        <v>338.62677660947099</v>
      </c>
      <c r="G1418">
        <v>333.93365530333602</v>
      </c>
      <c r="H1418">
        <v>349.56787524808601</v>
      </c>
      <c r="I1418">
        <v>337.37930089525798</v>
      </c>
      <c r="J1418">
        <v>336.90228348199298</v>
      </c>
      <c r="K1418">
        <v>348.76041722499099</v>
      </c>
      <c r="L1418">
        <v>340.30741791877898</v>
      </c>
      <c r="M1418">
        <v>341.76866567694202</v>
      </c>
      <c r="N1418">
        <v>345.20165295210103</v>
      </c>
      <c r="O1418">
        <v>331.82748295691101</v>
      </c>
      <c r="P1418">
        <v>343.08950962876298</v>
      </c>
      <c r="Q1418">
        <v>349.43077057905299</v>
      </c>
      <c r="R1418">
        <v>359.558326227446</v>
      </c>
      <c r="S1418">
        <v>396.26709456389699</v>
      </c>
      <c r="T1418">
        <v>713.07548656946994</v>
      </c>
      <c r="U1418">
        <v>670.90352929708001</v>
      </c>
      <c r="V1418">
        <v>763.816382780612</v>
      </c>
      <c r="W1418">
        <v>635.19951428549302</v>
      </c>
      <c r="X1418">
        <v>534.55783285749999</v>
      </c>
      <c r="Y1418">
        <v>421.15574902354302</v>
      </c>
      <c r="Z1418">
        <v>415.17007439567197</v>
      </c>
      <c r="AA1418">
        <v>402.24831966386199</v>
      </c>
      <c r="AB1418">
        <v>390.265924359368</v>
      </c>
      <c r="AC1418">
        <v>379.39208020507698</v>
      </c>
      <c r="AD1418">
        <v>369.29207720062402</v>
      </c>
      <c r="AE1418">
        <v>370.696360564786</v>
      </c>
      <c r="AF1418">
        <v>374.01521847464198</v>
      </c>
      <c r="AG1418">
        <v>381.35546889796802</v>
      </c>
      <c r="AH1418">
        <v>369.96204412293997</v>
      </c>
      <c r="AI1418">
        <v>368.77254382957602</v>
      </c>
      <c r="AJ1418">
        <v>379.55819686277601</v>
      </c>
      <c r="AK1418">
        <v>370.09516308430102</v>
      </c>
      <c r="AL1418">
        <v>373.34388412211399</v>
      </c>
      <c r="AM1418">
        <v>379.74754183021901</v>
      </c>
      <c r="AN1418">
        <v>370.87058904832099</v>
      </c>
      <c r="AO1418">
        <v>379.06670305786503</v>
      </c>
      <c r="AP1418">
        <v>376.25860194529901</v>
      </c>
      <c r="AQ1418">
        <v>374.79982886811399</v>
      </c>
      <c r="AR1418">
        <v>380.36373324111901</v>
      </c>
      <c r="AS1418">
        <v>378.0810264996</v>
      </c>
      <c r="AT1418">
        <v>376.53633723522597</v>
      </c>
      <c r="AU1418">
        <v>361.98285290821099</v>
      </c>
      <c r="AV1418">
        <v>362.71043505213402</v>
      </c>
      <c r="AW1418">
        <v>363.018486070184</v>
      </c>
      <c r="AX1418">
        <v>352.99845159915299</v>
      </c>
      <c r="AY1418">
        <v>353.32187309388797</v>
      </c>
      <c r="AZ1418">
        <v>342.61376022281303</v>
      </c>
      <c r="BA1418">
        <v>345.21742763771698</v>
      </c>
      <c r="BB1418">
        <v>334.543065360708</v>
      </c>
      <c r="BC1418">
        <v>334.50773098874203</v>
      </c>
      <c r="BD1418">
        <v>329.54881947749601</v>
      </c>
      <c r="BE1418">
        <v>340.54784652179598</v>
      </c>
      <c r="BF1418">
        <v>329.188688684986</v>
      </c>
      <c r="BG1418">
        <v>323.00031109260698</v>
      </c>
      <c r="BH1418">
        <v>325.62012791635999</v>
      </c>
      <c r="BI1418">
        <v>319.05296587046399</v>
      </c>
      <c r="BJ1418">
        <v>335.256375605752</v>
      </c>
      <c r="BK1418">
        <v>328.94621788734702</v>
      </c>
      <c r="BL1418">
        <v>319.44331367685902</v>
      </c>
      <c r="BM1418">
        <v>337.52069708962301</v>
      </c>
      <c r="BN1418">
        <v>337.23226790713801</v>
      </c>
      <c r="BO1418">
        <v>326.37895240667302</v>
      </c>
      <c r="BP1418">
        <v>329.38637696303402</v>
      </c>
      <c r="BQ1418">
        <v>323.65223442291199</v>
      </c>
      <c r="BR1418">
        <v>325.70786776735298</v>
      </c>
      <c r="BS1418">
        <v>326.437860506221</v>
      </c>
      <c r="BT1418">
        <v>382.94357809332399</v>
      </c>
      <c r="BU1418">
        <v>410.79114182147401</v>
      </c>
      <c r="BV1418">
        <v>436.31851706389699</v>
      </c>
      <c r="BW1418">
        <v>419.51314268979303</v>
      </c>
      <c r="BX1418">
        <v>414.38264816853598</v>
      </c>
      <c r="BY1418">
        <v>420.66641804727902</v>
      </c>
      <c r="BZ1418">
        <v>431.82415221654799</v>
      </c>
      <c r="CA1418">
        <v>426.84568598939001</v>
      </c>
      <c r="CB1418">
        <v>414.03848444334398</v>
      </c>
      <c r="CC1418">
        <v>373.31065113399598</v>
      </c>
      <c r="CD1418">
        <v>371.47297014112098</v>
      </c>
      <c r="CE1418">
        <v>365.64909595801402</v>
      </c>
      <c r="CF1418">
        <v>350.15817628665798</v>
      </c>
      <c r="CG1418">
        <v>355.12612786098799</v>
      </c>
      <c r="CH1418">
        <v>371.42165437562602</v>
      </c>
      <c r="CI1418">
        <v>373.55152724722501</v>
      </c>
      <c r="CJ1418">
        <v>380.23936529796703</v>
      </c>
      <c r="CK1418">
        <v>366.01828743502199</v>
      </c>
      <c r="CL1418">
        <v>385.74314617461101</v>
      </c>
      <c r="CM1418">
        <v>373.47886371513403</v>
      </c>
      <c r="CN1418">
        <v>383.97738003677</v>
      </c>
      <c r="CO1418">
        <v>382.35634590910701</v>
      </c>
      <c r="CP1418">
        <v>379.791065144931</v>
      </c>
      <c r="CQ1418">
        <v>567.66043697078601</v>
      </c>
      <c r="CR1418">
        <v>677.76643505281902</v>
      </c>
      <c r="CS1418">
        <v>876.84691313292399</v>
      </c>
      <c r="CT1418">
        <v>814.31365822704299</v>
      </c>
      <c r="CU1418">
        <v>645.06346600231802</v>
      </c>
      <c r="CV1418">
        <v>451.812671002174</v>
      </c>
      <c r="CW1418">
        <v>664.02363044740298</v>
      </c>
      <c r="CX1418">
        <v>517.33804027006101</v>
      </c>
      <c r="CY1418">
        <v>418.40331283005798</v>
      </c>
      <c r="CZ1418">
        <v>488.58206117268901</v>
      </c>
      <c r="DA1418">
        <v>995.13680637441598</v>
      </c>
      <c r="DB1418">
        <v>427.94392038169599</v>
      </c>
      <c r="DC1418">
        <v>357.42003991388799</v>
      </c>
      <c r="DD1418">
        <v>353.21194225139902</v>
      </c>
      <c r="DE1418">
        <v>346.29176107328902</v>
      </c>
      <c r="DF1418">
        <v>345.96202531106502</v>
      </c>
      <c r="DG1418">
        <v>357.22863041005598</v>
      </c>
      <c r="DH1418">
        <v>352.35975715667098</v>
      </c>
      <c r="DI1418">
        <v>347.307354986061</v>
      </c>
      <c r="DJ1418">
        <v>349.132091065905</v>
      </c>
      <c r="DK1418">
        <v>357.15038892925901</v>
      </c>
      <c r="DL1418">
        <v>347.62644080856097</v>
      </c>
      <c r="DM1418">
        <v>347.09905461902599</v>
      </c>
      <c r="DN1418">
        <v>349.10158178850298</v>
      </c>
      <c r="DO1418">
        <v>358.72026107179602</v>
      </c>
      <c r="DP1418">
        <v>345.448755512248</v>
      </c>
      <c r="DQ1418">
        <v>347.12587689309902</v>
      </c>
      <c r="DR1418">
        <v>355.04943831210699</v>
      </c>
    </row>
    <row r="1419" spans="1:122" x14ac:dyDescent="0.25">
      <c r="A1419">
        <v>340.53404539385798</v>
      </c>
      <c r="B1419">
        <v>341.62873931778302</v>
      </c>
      <c r="C1419">
        <v>342.001163436566</v>
      </c>
      <c r="D1419">
        <v>342.943059531362</v>
      </c>
      <c r="E1419">
        <v>346.28927161108498</v>
      </c>
      <c r="F1419">
        <v>337.22915081566902</v>
      </c>
      <c r="G1419">
        <v>332.78260524107202</v>
      </c>
      <c r="H1419">
        <v>349.05689540479199</v>
      </c>
      <c r="I1419">
        <v>335.694368256845</v>
      </c>
      <c r="J1419">
        <v>335.362608453311</v>
      </c>
      <c r="K1419">
        <v>349.29453904958598</v>
      </c>
      <c r="L1419">
        <v>340.99502531607601</v>
      </c>
      <c r="M1419">
        <v>341.893698189752</v>
      </c>
      <c r="N1419">
        <v>345.35896216353501</v>
      </c>
      <c r="O1419">
        <v>327.84703126447198</v>
      </c>
      <c r="P1419">
        <v>345.84046753968499</v>
      </c>
      <c r="Q1419">
        <v>349.67034905844901</v>
      </c>
      <c r="R1419">
        <v>361.22081432642699</v>
      </c>
      <c r="S1419">
        <v>398.93365391948402</v>
      </c>
      <c r="T1419">
        <v>718.84165499569804</v>
      </c>
      <c r="U1419">
        <v>688.93075974596195</v>
      </c>
      <c r="V1419">
        <v>780.54188937522599</v>
      </c>
      <c r="W1419">
        <v>645.98006247240403</v>
      </c>
      <c r="X1419">
        <v>545.92536405784301</v>
      </c>
      <c r="Y1419">
        <v>426.42188145940099</v>
      </c>
      <c r="Z1419">
        <v>417.06724549599397</v>
      </c>
      <c r="AA1419">
        <v>402.36825582294398</v>
      </c>
      <c r="AB1419">
        <v>391.49329674069497</v>
      </c>
      <c r="AC1419">
        <v>378.78101405060499</v>
      </c>
      <c r="AD1419">
        <v>368.47915546301999</v>
      </c>
      <c r="AE1419">
        <v>370.69449027727501</v>
      </c>
      <c r="AF1419">
        <v>375.31321242292302</v>
      </c>
      <c r="AG1419">
        <v>384.48547305880402</v>
      </c>
      <c r="AH1419">
        <v>370.626830464124</v>
      </c>
      <c r="AI1419">
        <v>370.15637420589701</v>
      </c>
      <c r="AJ1419">
        <v>377.43517652173398</v>
      </c>
      <c r="AK1419">
        <v>369.99230416377401</v>
      </c>
      <c r="AL1419">
        <v>371.95246950377202</v>
      </c>
      <c r="AM1419">
        <v>380.38361044755101</v>
      </c>
      <c r="AN1419">
        <v>369.96970534874202</v>
      </c>
      <c r="AO1419">
        <v>376.82643961226597</v>
      </c>
      <c r="AP1419">
        <v>374.70828843743999</v>
      </c>
      <c r="AQ1419">
        <v>378.14299839321802</v>
      </c>
      <c r="AR1419">
        <v>382.11675472412702</v>
      </c>
      <c r="AS1419">
        <v>375.57270641208203</v>
      </c>
      <c r="AT1419">
        <v>375.91745833940098</v>
      </c>
      <c r="AU1419">
        <v>360.35218496192698</v>
      </c>
      <c r="AV1419">
        <v>362.29620496240602</v>
      </c>
      <c r="AW1419">
        <v>361.99703347466402</v>
      </c>
      <c r="AX1419">
        <v>351.17756325029802</v>
      </c>
      <c r="AY1419">
        <v>354.22286864643701</v>
      </c>
      <c r="AZ1419">
        <v>344.19748258656699</v>
      </c>
      <c r="BA1419">
        <v>343.13874326388799</v>
      </c>
      <c r="BB1419">
        <v>335.93547661133601</v>
      </c>
      <c r="BC1419">
        <v>336.08879194022597</v>
      </c>
      <c r="BD1419">
        <v>325.31333666440901</v>
      </c>
      <c r="BE1419">
        <v>340.473106470478</v>
      </c>
      <c r="BF1419">
        <v>329.03911006889001</v>
      </c>
      <c r="BG1419">
        <v>325.41826047470698</v>
      </c>
      <c r="BH1419">
        <v>328.93010114461299</v>
      </c>
      <c r="BI1419">
        <v>317.04936972418398</v>
      </c>
      <c r="BJ1419">
        <v>333.023481388964</v>
      </c>
      <c r="BK1419">
        <v>328.90351031243898</v>
      </c>
      <c r="BL1419">
        <v>319.86097855391</v>
      </c>
      <c r="BM1419">
        <v>335.63872050477698</v>
      </c>
      <c r="BN1419">
        <v>334.81047368880297</v>
      </c>
      <c r="BO1419">
        <v>324.21162056455802</v>
      </c>
      <c r="BP1419">
        <v>329.03060008275099</v>
      </c>
      <c r="BQ1419">
        <v>321.669228057569</v>
      </c>
      <c r="BR1419">
        <v>325.83096234347101</v>
      </c>
      <c r="BS1419">
        <v>326.51976082431599</v>
      </c>
      <c r="BT1419">
        <v>384.412709511549</v>
      </c>
      <c r="BU1419">
        <v>411.47164172711001</v>
      </c>
      <c r="BV1419">
        <v>435.163713741565</v>
      </c>
      <c r="BW1419">
        <v>421.19452408964997</v>
      </c>
      <c r="BX1419">
        <v>417.56305620766301</v>
      </c>
      <c r="BY1419">
        <v>418.07344538403902</v>
      </c>
      <c r="BZ1419">
        <v>433.32598637037398</v>
      </c>
      <c r="CA1419">
        <v>425.30473605719698</v>
      </c>
      <c r="CB1419">
        <v>416.23431982835803</v>
      </c>
      <c r="CC1419">
        <v>376.64623077281999</v>
      </c>
      <c r="CD1419">
        <v>370.92524805116602</v>
      </c>
      <c r="CE1419">
        <v>367.55241945562102</v>
      </c>
      <c r="CF1419">
        <v>347.91722861152903</v>
      </c>
      <c r="CG1419">
        <v>356.50523004462298</v>
      </c>
      <c r="CH1419">
        <v>372.2544832968</v>
      </c>
      <c r="CI1419">
        <v>374.15821782587398</v>
      </c>
      <c r="CJ1419">
        <v>383.066550886144</v>
      </c>
      <c r="CK1419">
        <v>366.31088283080902</v>
      </c>
      <c r="CL1419">
        <v>388.48411865557301</v>
      </c>
      <c r="CM1419">
        <v>375.38214054612803</v>
      </c>
      <c r="CN1419">
        <v>384.304992763516</v>
      </c>
      <c r="CO1419">
        <v>381.31600360258301</v>
      </c>
      <c r="CP1419">
        <v>377.05232710587001</v>
      </c>
      <c r="CQ1419">
        <v>568.18315261988505</v>
      </c>
      <c r="CR1419">
        <v>683.68711569311995</v>
      </c>
      <c r="CS1419">
        <v>897.02006249145404</v>
      </c>
      <c r="CT1419">
        <v>827.41491464103206</v>
      </c>
      <c r="CU1419">
        <v>655.54996994076203</v>
      </c>
      <c r="CV1419">
        <v>454.19965789647102</v>
      </c>
      <c r="CW1419">
        <v>677.49992613930601</v>
      </c>
      <c r="CX1419">
        <v>530.06261893794795</v>
      </c>
      <c r="CY1419">
        <v>422.34764967508301</v>
      </c>
      <c r="CZ1419">
        <v>494.51205905233297</v>
      </c>
      <c r="DA1419">
        <v>1009.9644628288401</v>
      </c>
      <c r="DB1419">
        <v>430.60787333019601</v>
      </c>
      <c r="DC1419">
        <v>358.48406989878299</v>
      </c>
      <c r="DD1419">
        <v>353.76960985882403</v>
      </c>
      <c r="DE1419">
        <v>345.28174585375001</v>
      </c>
      <c r="DF1419">
        <v>345.540225502162</v>
      </c>
      <c r="DG1419">
        <v>357.13256060530102</v>
      </c>
      <c r="DH1419">
        <v>352.96144620354801</v>
      </c>
      <c r="DI1419">
        <v>345.025398680222</v>
      </c>
      <c r="DJ1419">
        <v>346.79411113509201</v>
      </c>
      <c r="DK1419">
        <v>358.64254516925303</v>
      </c>
      <c r="DL1419">
        <v>348.80647429978802</v>
      </c>
      <c r="DM1419">
        <v>348.164640506936</v>
      </c>
      <c r="DN1419">
        <v>347.73400661533401</v>
      </c>
      <c r="DO1419">
        <v>358.76230648655098</v>
      </c>
      <c r="DP1419">
        <v>346.00833471815599</v>
      </c>
      <c r="DQ1419">
        <v>347.22956781567598</v>
      </c>
      <c r="DR1419">
        <v>355.85228368426198</v>
      </c>
    </row>
    <row r="1420" spans="1:122" x14ac:dyDescent="0.25">
      <c r="A1420">
        <v>340.77436582109402</v>
      </c>
      <c r="B1420">
        <v>337.16299761270102</v>
      </c>
      <c r="C1420">
        <v>339.51610676716803</v>
      </c>
      <c r="D1420">
        <v>339.705672647342</v>
      </c>
      <c r="E1420">
        <v>345.20707188187498</v>
      </c>
      <c r="F1420">
        <v>338.72435274312897</v>
      </c>
      <c r="G1420">
        <v>336.73930953608902</v>
      </c>
      <c r="H1420">
        <v>342.59637412541099</v>
      </c>
      <c r="I1420">
        <v>337.05375598067502</v>
      </c>
      <c r="J1420">
        <v>335.03710310477697</v>
      </c>
      <c r="K1420">
        <v>346.48741674331399</v>
      </c>
      <c r="L1420">
        <v>341.821254562511</v>
      </c>
      <c r="M1420">
        <v>348.221210596844</v>
      </c>
      <c r="N1420">
        <v>347.58666562195799</v>
      </c>
      <c r="O1420">
        <v>331.24500644809899</v>
      </c>
      <c r="P1420">
        <v>350.97182312308399</v>
      </c>
      <c r="Q1420">
        <v>352.68789017994402</v>
      </c>
      <c r="R1420">
        <v>360.96176798665499</v>
      </c>
      <c r="S1420">
        <v>399.94029591221602</v>
      </c>
      <c r="T1420">
        <v>782.81491244495703</v>
      </c>
      <c r="U1420">
        <v>753.63288677142395</v>
      </c>
      <c r="V1420">
        <v>856.25700100376503</v>
      </c>
      <c r="W1420">
        <v>695.36835375898795</v>
      </c>
      <c r="X1420">
        <v>583.95667837923497</v>
      </c>
      <c r="Y1420">
        <v>428.48391394604403</v>
      </c>
      <c r="Z1420">
        <v>420.59211764274602</v>
      </c>
      <c r="AA1420">
        <v>404.866093799265</v>
      </c>
      <c r="AB1420">
        <v>390.89449401916301</v>
      </c>
      <c r="AC1420">
        <v>380.41863898300898</v>
      </c>
      <c r="AD1420">
        <v>367.13780892115102</v>
      </c>
      <c r="AE1420">
        <v>373.23871602876397</v>
      </c>
      <c r="AF1420">
        <v>380.35490708742998</v>
      </c>
      <c r="AG1420">
        <v>381.99577591577997</v>
      </c>
      <c r="AH1420">
        <v>375.35189296239997</v>
      </c>
      <c r="AI1420">
        <v>369.75860822515199</v>
      </c>
      <c r="AJ1420">
        <v>378.16376315318098</v>
      </c>
      <c r="AK1420">
        <v>372.22493491721298</v>
      </c>
      <c r="AL1420">
        <v>374.12997736644201</v>
      </c>
      <c r="AM1420">
        <v>376.617754362281</v>
      </c>
      <c r="AN1420">
        <v>371.29074272122801</v>
      </c>
      <c r="AO1420">
        <v>374.18287437318099</v>
      </c>
      <c r="AP1420">
        <v>374.476045231927</v>
      </c>
      <c r="AQ1420">
        <v>378.21586633806498</v>
      </c>
      <c r="AR1420">
        <v>388.70941230887098</v>
      </c>
      <c r="AS1420">
        <v>375.78089841022899</v>
      </c>
      <c r="AT1420">
        <v>380.84484634760798</v>
      </c>
      <c r="AU1420">
        <v>365.002574566671</v>
      </c>
      <c r="AV1420">
        <v>363.29405941451398</v>
      </c>
      <c r="AW1420">
        <v>365.40285245093702</v>
      </c>
      <c r="AX1420">
        <v>353.08994474201302</v>
      </c>
      <c r="AY1420">
        <v>356.169805476276</v>
      </c>
      <c r="AZ1420">
        <v>344.55440357914301</v>
      </c>
      <c r="BA1420">
        <v>345.291206982792</v>
      </c>
      <c r="BB1420">
        <v>337.94700256952802</v>
      </c>
      <c r="BC1420">
        <v>337.42181411337901</v>
      </c>
      <c r="BD1420">
        <v>322.80674987051799</v>
      </c>
      <c r="BE1420">
        <v>330.77692168196501</v>
      </c>
      <c r="BF1420">
        <v>325.56976040841602</v>
      </c>
      <c r="BG1420">
        <v>330.74021322125799</v>
      </c>
      <c r="BH1420">
        <v>330.11493943162901</v>
      </c>
      <c r="BI1420">
        <v>322.837312946868</v>
      </c>
      <c r="BJ1420">
        <v>337.143622155213</v>
      </c>
      <c r="BK1420">
        <v>336.33420075145398</v>
      </c>
      <c r="BL1420">
        <v>313.92081824072</v>
      </c>
      <c r="BM1420">
        <v>338.14470430822098</v>
      </c>
      <c r="BN1420">
        <v>330.98136234402699</v>
      </c>
      <c r="BO1420">
        <v>325.70909672308301</v>
      </c>
      <c r="BP1420">
        <v>327.82116505978001</v>
      </c>
      <c r="BQ1420">
        <v>321.29159915634801</v>
      </c>
      <c r="BR1420">
        <v>329.36873190895801</v>
      </c>
      <c r="BS1420">
        <v>324.45445851351502</v>
      </c>
      <c r="BT1420">
        <v>380.78152391090401</v>
      </c>
      <c r="BU1420">
        <v>411.08923863876998</v>
      </c>
      <c r="BV1420">
        <v>429.827962947576</v>
      </c>
      <c r="BW1420">
        <v>428.50369195554998</v>
      </c>
      <c r="BX1420">
        <v>421.50880080079003</v>
      </c>
      <c r="BY1420">
        <v>423.07894145993703</v>
      </c>
      <c r="BZ1420">
        <v>442.82009381923899</v>
      </c>
      <c r="CA1420">
        <v>425.40105760583202</v>
      </c>
      <c r="CB1420">
        <v>419.455077452068</v>
      </c>
      <c r="CC1420">
        <v>380.12540944948302</v>
      </c>
      <c r="CD1420">
        <v>371.58352968279701</v>
      </c>
      <c r="CE1420">
        <v>366.05159031126999</v>
      </c>
      <c r="CF1420">
        <v>349.339285706505</v>
      </c>
      <c r="CG1420">
        <v>357.95520352311001</v>
      </c>
      <c r="CH1420">
        <v>370.03004192425601</v>
      </c>
      <c r="CI1420">
        <v>370.43447881029101</v>
      </c>
      <c r="CJ1420">
        <v>381.01751154425699</v>
      </c>
      <c r="CK1420">
        <v>366.44724786554701</v>
      </c>
      <c r="CL1420">
        <v>392.69332388235102</v>
      </c>
      <c r="CM1420">
        <v>379.83811179061098</v>
      </c>
      <c r="CN1420">
        <v>386.91431757397498</v>
      </c>
      <c r="CO1420">
        <v>382.08127600261298</v>
      </c>
      <c r="CP1420">
        <v>384.56738921367003</v>
      </c>
      <c r="CQ1420">
        <v>586.42194686093899</v>
      </c>
      <c r="CR1420">
        <v>725.98127755801102</v>
      </c>
      <c r="CS1420">
        <v>984.46611371879601</v>
      </c>
      <c r="CT1420">
        <v>885.21838669400699</v>
      </c>
      <c r="CU1420">
        <v>688.25460147088097</v>
      </c>
      <c r="CV1420">
        <v>474.03284087242798</v>
      </c>
      <c r="CW1420">
        <v>721.49893623353705</v>
      </c>
      <c r="CX1420">
        <v>571.64863064789404</v>
      </c>
      <c r="CY1420">
        <v>429.60927547328902</v>
      </c>
      <c r="CZ1420">
        <v>512.25969650438401</v>
      </c>
      <c r="DA1420">
        <v>1061.6452043460299</v>
      </c>
      <c r="DB1420">
        <v>437.11153018291299</v>
      </c>
      <c r="DC1420">
        <v>364.94793415589203</v>
      </c>
      <c r="DD1420">
        <v>357.68525243203601</v>
      </c>
      <c r="DE1420">
        <v>346.76341513589199</v>
      </c>
      <c r="DF1420">
        <v>347.00618989846498</v>
      </c>
      <c r="DG1420">
        <v>364.11491187932302</v>
      </c>
      <c r="DH1420">
        <v>356.04677174444902</v>
      </c>
      <c r="DI1420">
        <v>340.68207342621798</v>
      </c>
      <c r="DJ1420">
        <v>344.596711452291</v>
      </c>
      <c r="DK1420">
        <v>354.24549865558902</v>
      </c>
      <c r="DL1420">
        <v>350.74463038453899</v>
      </c>
      <c r="DM1420">
        <v>347.79473654357599</v>
      </c>
      <c r="DN1420">
        <v>344.69734924966298</v>
      </c>
      <c r="DO1420">
        <v>356.64217369815401</v>
      </c>
      <c r="DP1420">
        <v>346.91889310754402</v>
      </c>
      <c r="DQ1420">
        <v>347.97083050553101</v>
      </c>
      <c r="DR1420">
        <v>358.72231953647099</v>
      </c>
    </row>
    <row r="1421" spans="1:122" x14ac:dyDescent="0.25">
      <c r="A1421">
        <v>341.01468624833097</v>
      </c>
      <c r="B1421">
        <v>336.93010314586598</v>
      </c>
      <c r="C1421">
        <v>338.60224003664803</v>
      </c>
      <c r="D1421">
        <v>339.94130457914599</v>
      </c>
      <c r="E1421">
        <v>344.26828987519002</v>
      </c>
      <c r="F1421">
        <v>338.50968412838301</v>
      </c>
      <c r="G1421">
        <v>336.86560487994399</v>
      </c>
      <c r="H1421">
        <v>341.92739514260199</v>
      </c>
      <c r="I1421">
        <v>337.55681797380402</v>
      </c>
      <c r="J1421">
        <v>334.706585540086</v>
      </c>
      <c r="K1421">
        <v>346.72009541707502</v>
      </c>
      <c r="L1421">
        <v>341.46602124920202</v>
      </c>
      <c r="M1421">
        <v>348.83384147240997</v>
      </c>
      <c r="N1421">
        <v>348.05509282864602</v>
      </c>
      <c r="O1421">
        <v>331.72851420727301</v>
      </c>
      <c r="P1421">
        <v>351.97283151682302</v>
      </c>
      <c r="Q1421">
        <v>351.877905089737</v>
      </c>
      <c r="R1421">
        <v>360.60727226439201</v>
      </c>
      <c r="S1421">
        <v>400.13068488471703</v>
      </c>
      <c r="T1421">
        <v>790.26911048234899</v>
      </c>
      <c r="U1421">
        <v>773.96259673728298</v>
      </c>
      <c r="V1421">
        <v>871.89522530893998</v>
      </c>
      <c r="W1421">
        <v>705.19004189891098</v>
      </c>
      <c r="X1421">
        <v>588.06887027946402</v>
      </c>
      <c r="Y1421">
        <v>428.165841330349</v>
      </c>
      <c r="Z1421">
        <v>420.59481832149601</v>
      </c>
      <c r="AA1421">
        <v>403.81196333874999</v>
      </c>
      <c r="AB1421">
        <v>389.916993052777</v>
      </c>
      <c r="AC1421">
        <v>380.76074863933297</v>
      </c>
      <c r="AD1421">
        <v>367.89301070522299</v>
      </c>
      <c r="AE1421">
        <v>373.91931812104099</v>
      </c>
      <c r="AF1421">
        <v>381.582757789075</v>
      </c>
      <c r="AG1421">
        <v>382.26539631729497</v>
      </c>
      <c r="AH1421">
        <v>377.391741300729</v>
      </c>
      <c r="AI1421">
        <v>369.68528184281399</v>
      </c>
      <c r="AJ1421">
        <v>378.14875418010098</v>
      </c>
      <c r="AK1421">
        <v>372.77914675183399</v>
      </c>
      <c r="AL1421">
        <v>374.27125150528599</v>
      </c>
      <c r="AM1421">
        <v>377.08393731477901</v>
      </c>
      <c r="AN1421">
        <v>371.89948640484101</v>
      </c>
      <c r="AO1421">
        <v>374.49501326157099</v>
      </c>
      <c r="AP1421">
        <v>374.77537961840898</v>
      </c>
      <c r="AQ1421">
        <v>379.00858340724801</v>
      </c>
      <c r="AR1421">
        <v>390.949517702158</v>
      </c>
      <c r="AS1421">
        <v>376.18627628545897</v>
      </c>
      <c r="AT1421">
        <v>381.85360978746502</v>
      </c>
      <c r="AU1421">
        <v>365.64838397366998</v>
      </c>
      <c r="AV1421">
        <v>363.72637075648902</v>
      </c>
      <c r="AW1421">
        <v>365.09070545033001</v>
      </c>
      <c r="AX1421">
        <v>353.99046994097603</v>
      </c>
      <c r="AY1421">
        <v>355.93365483473798</v>
      </c>
      <c r="AZ1421">
        <v>344.71459294989597</v>
      </c>
      <c r="BA1421">
        <v>345.70287045523003</v>
      </c>
      <c r="BB1421">
        <v>338.75807292631799</v>
      </c>
      <c r="BC1421">
        <v>337.99850951872497</v>
      </c>
      <c r="BD1421">
        <v>322.43219450431502</v>
      </c>
      <c r="BE1421">
        <v>330.00784132275197</v>
      </c>
      <c r="BF1421">
        <v>325.16085956266198</v>
      </c>
      <c r="BG1421">
        <v>331.49296959387198</v>
      </c>
      <c r="BH1421">
        <v>329.84117873738501</v>
      </c>
      <c r="BI1421">
        <v>324.05322742204498</v>
      </c>
      <c r="BJ1421">
        <v>337.65626663193001</v>
      </c>
      <c r="BK1421">
        <v>338.60542672036502</v>
      </c>
      <c r="BL1421">
        <v>313.24727997847901</v>
      </c>
      <c r="BM1421">
        <v>338.10266546160301</v>
      </c>
      <c r="BN1421">
        <v>329.723970123725</v>
      </c>
      <c r="BO1421">
        <v>325.99827846878901</v>
      </c>
      <c r="BP1421">
        <v>327.78252333431402</v>
      </c>
      <c r="BQ1421">
        <v>321.24488208094499</v>
      </c>
      <c r="BR1421">
        <v>330.31583966485903</v>
      </c>
      <c r="BS1421">
        <v>325.21098558776703</v>
      </c>
      <c r="BT1421">
        <v>381.22250407578002</v>
      </c>
      <c r="BU1421">
        <v>410.388188171438</v>
      </c>
      <c r="BV1421">
        <v>428.142316975781</v>
      </c>
      <c r="BW1421">
        <v>428.65772808816502</v>
      </c>
      <c r="BX1421">
        <v>421.07982055766098</v>
      </c>
      <c r="BY1421">
        <v>423.82002557469502</v>
      </c>
      <c r="BZ1421">
        <v>442.98690982686401</v>
      </c>
      <c r="CA1421">
        <v>425.07287195236199</v>
      </c>
      <c r="CB1421">
        <v>418.195196012677</v>
      </c>
      <c r="CC1421">
        <v>382.17194853823298</v>
      </c>
      <c r="CD1421">
        <v>371.90328255845901</v>
      </c>
      <c r="CE1421">
        <v>365.055499181095</v>
      </c>
      <c r="CF1421">
        <v>349.72632790526899</v>
      </c>
      <c r="CG1421">
        <v>358.24815178142899</v>
      </c>
      <c r="CH1421">
        <v>368.886896263545</v>
      </c>
      <c r="CI1421">
        <v>370.59868048897999</v>
      </c>
      <c r="CJ1421">
        <v>380.94660851318298</v>
      </c>
      <c r="CK1421">
        <v>367.15691405641098</v>
      </c>
      <c r="CL1421">
        <v>393.29506554430498</v>
      </c>
      <c r="CM1421">
        <v>379.26235041910201</v>
      </c>
      <c r="CN1421">
        <v>386.54440483129298</v>
      </c>
      <c r="CO1421">
        <v>380.91455874411298</v>
      </c>
      <c r="CP1421">
        <v>385.22802690813199</v>
      </c>
      <c r="CQ1421">
        <v>590.70368489796999</v>
      </c>
      <c r="CR1421">
        <v>735.64810603771696</v>
      </c>
      <c r="CS1421">
        <v>1004.9950489389699</v>
      </c>
      <c r="CT1421">
        <v>900.27862434355097</v>
      </c>
      <c r="CU1421">
        <v>696.732157185755</v>
      </c>
      <c r="CV1421">
        <v>477.797442752194</v>
      </c>
      <c r="CW1421">
        <v>732.10346564071301</v>
      </c>
      <c r="CX1421">
        <v>580.86373058449999</v>
      </c>
      <c r="CY1421">
        <v>432.62974555795699</v>
      </c>
      <c r="CZ1421">
        <v>516.19665596158495</v>
      </c>
      <c r="DA1421">
        <v>1077.6420028528701</v>
      </c>
      <c r="DB1421">
        <v>438.917904358165</v>
      </c>
      <c r="DC1421">
        <v>366.10046895519201</v>
      </c>
      <c r="DD1421">
        <v>358.10883411008598</v>
      </c>
      <c r="DE1421">
        <v>345.590058300495</v>
      </c>
      <c r="DF1421">
        <v>347.62257131146998</v>
      </c>
      <c r="DG1421">
        <v>363.39907639933602</v>
      </c>
      <c r="DH1421">
        <v>357.33919877338099</v>
      </c>
      <c r="DI1421">
        <v>340.043167153811</v>
      </c>
      <c r="DJ1421">
        <v>344.41872731000302</v>
      </c>
      <c r="DK1421">
        <v>353.52750647379003</v>
      </c>
      <c r="DL1421">
        <v>351.37495562200201</v>
      </c>
      <c r="DM1421">
        <v>348.54125243729999</v>
      </c>
      <c r="DN1421">
        <v>344.33875301877998</v>
      </c>
      <c r="DO1421">
        <v>355.848354548354</v>
      </c>
      <c r="DP1421">
        <v>346.630820776105</v>
      </c>
      <c r="DQ1421">
        <v>347.65104335297099</v>
      </c>
      <c r="DR1421">
        <v>358.39441852044399</v>
      </c>
    </row>
    <row r="1422" spans="1:122" x14ac:dyDescent="0.25">
      <c r="A1422">
        <v>341.25500667556702</v>
      </c>
      <c r="B1422">
        <v>338.37013802093901</v>
      </c>
      <c r="C1422">
        <v>341.07916149074902</v>
      </c>
      <c r="D1422">
        <v>341.05242253892499</v>
      </c>
      <c r="E1422">
        <v>344.13156530146603</v>
      </c>
      <c r="F1422">
        <v>339.68154691968698</v>
      </c>
      <c r="G1422">
        <v>335.39443395360399</v>
      </c>
      <c r="H1422">
        <v>336.67727779905402</v>
      </c>
      <c r="I1422">
        <v>337.80481454177402</v>
      </c>
      <c r="J1422">
        <v>331.61343646550699</v>
      </c>
      <c r="K1422">
        <v>349.971913431242</v>
      </c>
      <c r="L1422">
        <v>343.33133934697503</v>
      </c>
      <c r="M1422">
        <v>349.66545000950799</v>
      </c>
      <c r="N1422">
        <v>346.10416801522399</v>
      </c>
      <c r="O1422">
        <v>333.60739020093803</v>
      </c>
      <c r="P1422">
        <v>354.851676022314</v>
      </c>
      <c r="Q1422">
        <v>348.81205841293303</v>
      </c>
      <c r="R1422">
        <v>355.81287575408999</v>
      </c>
      <c r="S1422">
        <v>407.51416936549703</v>
      </c>
      <c r="T1422">
        <v>799.89657328967098</v>
      </c>
      <c r="U1422">
        <v>885.41969617779603</v>
      </c>
      <c r="V1422">
        <v>926.50434117634802</v>
      </c>
      <c r="W1422">
        <v>746.10997667471804</v>
      </c>
      <c r="X1422">
        <v>639.47059492922006</v>
      </c>
      <c r="Y1422">
        <v>432.39283457456298</v>
      </c>
      <c r="Z1422">
        <v>424.50930657514198</v>
      </c>
      <c r="AA1422">
        <v>407.15078553737402</v>
      </c>
      <c r="AB1422">
        <v>388.03684431374899</v>
      </c>
      <c r="AC1422">
        <v>383.76750420620698</v>
      </c>
      <c r="AD1422">
        <v>373.22216244307901</v>
      </c>
      <c r="AE1422">
        <v>370.93749594647102</v>
      </c>
      <c r="AF1422">
        <v>386.908419829396</v>
      </c>
      <c r="AG1422">
        <v>384.87591213360599</v>
      </c>
      <c r="AH1422">
        <v>383.55976074118098</v>
      </c>
      <c r="AI1422">
        <v>368.93592531299998</v>
      </c>
      <c r="AJ1422">
        <v>374.066524587348</v>
      </c>
      <c r="AK1422">
        <v>377.96128130314997</v>
      </c>
      <c r="AL1422">
        <v>371.38608266467702</v>
      </c>
      <c r="AM1422">
        <v>375.975334201507</v>
      </c>
      <c r="AN1422">
        <v>376.84309807972897</v>
      </c>
      <c r="AO1422">
        <v>376.14425126926699</v>
      </c>
      <c r="AP1422">
        <v>373.53228058215302</v>
      </c>
      <c r="AQ1422">
        <v>379.05447334211601</v>
      </c>
      <c r="AR1422">
        <v>398.43298223105398</v>
      </c>
      <c r="AS1422">
        <v>377.669286672993</v>
      </c>
      <c r="AT1422">
        <v>387.32059176751102</v>
      </c>
      <c r="AU1422">
        <v>370.76876899843802</v>
      </c>
      <c r="AV1422">
        <v>365.60185380996899</v>
      </c>
      <c r="AW1422">
        <v>363.30795753391601</v>
      </c>
      <c r="AX1422">
        <v>360.228028217229</v>
      </c>
      <c r="AY1422">
        <v>355.42665694600299</v>
      </c>
      <c r="AZ1422">
        <v>350.19622088354998</v>
      </c>
      <c r="BA1422">
        <v>345.91696730973598</v>
      </c>
      <c r="BB1422">
        <v>343.22003406023703</v>
      </c>
      <c r="BC1422">
        <v>337.82945492131398</v>
      </c>
      <c r="BD1422">
        <v>321.34298223237499</v>
      </c>
      <c r="BE1422">
        <v>331.382156299185</v>
      </c>
      <c r="BF1422">
        <v>317.93438355402702</v>
      </c>
      <c r="BG1422">
        <v>333.68204018509101</v>
      </c>
      <c r="BH1422">
        <v>332.71314132671398</v>
      </c>
      <c r="BI1422">
        <v>329.64891265641199</v>
      </c>
      <c r="BJ1422">
        <v>338.91497512658202</v>
      </c>
      <c r="BK1422">
        <v>343.64958989992903</v>
      </c>
      <c r="BL1422">
        <v>310.45871581202101</v>
      </c>
      <c r="BM1422">
        <v>334.24974451245902</v>
      </c>
      <c r="BN1422">
        <v>326.37924118367903</v>
      </c>
      <c r="BO1422">
        <v>328.703454816045</v>
      </c>
      <c r="BP1422">
        <v>324.48127619974599</v>
      </c>
      <c r="BQ1422">
        <v>323.95110946255801</v>
      </c>
      <c r="BR1422">
        <v>334.543364885225</v>
      </c>
      <c r="BS1422">
        <v>330.73952170415902</v>
      </c>
      <c r="BT1422">
        <v>377.48193823259601</v>
      </c>
      <c r="BU1422">
        <v>402.83056951758698</v>
      </c>
      <c r="BV1422">
        <v>423.22659882772501</v>
      </c>
      <c r="BW1422">
        <v>431.81443971848603</v>
      </c>
      <c r="BX1422">
        <v>420.19521200023399</v>
      </c>
      <c r="BY1422">
        <v>428.416640651622</v>
      </c>
      <c r="BZ1422">
        <v>442.66849153679101</v>
      </c>
      <c r="CA1422">
        <v>425.72899534398903</v>
      </c>
      <c r="CB1422">
        <v>409.23006719569798</v>
      </c>
      <c r="CC1422">
        <v>389.009960717951</v>
      </c>
      <c r="CD1422">
        <v>369.84880983130103</v>
      </c>
      <c r="CE1422">
        <v>360.30605454347602</v>
      </c>
      <c r="CF1422">
        <v>350.83488249198399</v>
      </c>
      <c r="CG1422">
        <v>360.34193265074202</v>
      </c>
      <c r="CH1422">
        <v>370.29199444948301</v>
      </c>
      <c r="CI1422">
        <v>374.030149384987</v>
      </c>
      <c r="CJ1422">
        <v>382.62816032719599</v>
      </c>
      <c r="CK1422">
        <v>371.812582721762</v>
      </c>
      <c r="CL1422">
        <v>392.87839533966701</v>
      </c>
      <c r="CM1422">
        <v>378.76777657447599</v>
      </c>
      <c r="CN1422">
        <v>386.535683640603</v>
      </c>
      <c r="CO1422">
        <v>379.64261792631902</v>
      </c>
      <c r="CP1422">
        <v>389.59384826246998</v>
      </c>
      <c r="CQ1422">
        <v>595.958976205525</v>
      </c>
      <c r="CR1422">
        <v>766.81540698645404</v>
      </c>
      <c r="CS1422">
        <v>1078.52278409735</v>
      </c>
      <c r="CT1422">
        <v>950.83284816883702</v>
      </c>
      <c r="CU1422">
        <v>725.91381800045701</v>
      </c>
      <c r="CV1422">
        <v>495.39402603951697</v>
      </c>
      <c r="CW1422">
        <v>769.64418051870405</v>
      </c>
      <c r="CX1422">
        <v>626.69173139552902</v>
      </c>
      <c r="CY1422">
        <v>445.87571681012798</v>
      </c>
      <c r="CZ1422">
        <v>537.28526897711004</v>
      </c>
      <c r="DA1422">
        <v>1124.5189376077799</v>
      </c>
      <c r="DB1422">
        <v>449.63619700633802</v>
      </c>
      <c r="DC1422">
        <v>370.48178465177699</v>
      </c>
      <c r="DD1422">
        <v>359.42744903461102</v>
      </c>
      <c r="DE1422">
        <v>343.96865016687002</v>
      </c>
      <c r="DF1422">
        <v>350.11656371417803</v>
      </c>
      <c r="DG1422">
        <v>359.44526994185298</v>
      </c>
      <c r="DH1422">
        <v>361.22840516179798</v>
      </c>
      <c r="DI1422">
        <v>335.91803117164699</v>
      </c>
      <c r="DJ1422">
        <v>346.56514933144803</v>
      </c>
      <c r="DK1422">
        <v>356.18988325824301</v>
      </c>
      <c r="DL1422">
        <v>354.25223890678399</v>
      </c>
      <c r="DM1422">
        <v>349.87780425512102</v>
      </c>
      <c r="DN1422">
        <v>341.23303226760999</v>
      </c>
      <c r="DO1422">
        <v>353.31382186898497</v>
      </c>
      <c r="DP1422">
        <v>349.01273238441701</v>
      </c>
      <c r="DQ1422">
        <v>343.59388538227199</v>
      </c>
      <c r="DR1422">
        <v>355.69459092573499</v>
      </c>
    </row>
    <row r="1423" spans="1:122" x14ac:dyDescent="0.25">
      <c r="A1423">
        <v>341.495327102803</v>
      </c>
      <c r="B1423">
        <v>339.07671528836499</v>
      </c>
      <c r="C1423">
        <v>340.392110008006</v>
      </c>
      <c r="D1423">
        <v>340.35977907653802</v>
      </c>
      <c r="E1423">
        <v>344.14578016127899</v>
      </c>
      <c r="F1423">
        <v>339.81787849526802</v>
      </c>
      <c r="G1423">
        <v>336.30215950525701</v>
      </c>
      <c r="H1423">
        <v>336.851772768827</v>
      </c>
      <c r="I1423">
        <v>338.25252256827702</v>
      </c>
      <c r="J1423">
        <v>332.513258104702</v>
      </c>
      <c r="K1423">
        <v>349.73972795032802</v>
      </c>
      <c r="L1423">
        <v>343.80114045955702</v>
      </c>
      <c r="M1423">
        <v>349.48314842597699</v>
      </c>
      <c r="N1423">
        <v>344.58514682755498</v>
      </c>
      <c r="O1423">
        <v>335.249795411332</v>
      </c>
      <c r="P1423">
        <v>354.79838194648403</v>
      </c>
      <c r="Q1423">
        <v>350.58331378446701</v>
      </c>
      <c r="R1423">
        <v>355.84072564391403</v>
      </c>
      <c r="S1423">
        <v>408.760468047502</v>
      </c>
      <c r="T1423">
        <v>804.34458468251705</v>
      </c>
      <c r="U1423">
        <v>904.16715294788196</v>
      </c>
      <c r="V1423">
        <v>935.65276146455597</v>
      </c>
      <c r="W1423">
        <v>756.61790395085495</v>
      </c>
      <c r="X1423">
        <v>652.22348614614896</v>
      </c>
      <c r="Y1423">
        <v>432.60671074927802</v>
      </c>
      <c r="Z1423">
        <v>425.81591504921602</v>
      </c>
      <c r="AA1423">
        <v>408.56598304494702</v>
      </c>
      <c r="AB1423">
        <v>389.12664946530703</v>
      </c>
      <c r="AC1423">
        <v>386.04750438144202</v>
      </c>
      <c r="AD1423">
        <v>373.58526767390902</v>
      </c>
      <c r="AE1423">
        <v>371.71353462132703</v>
      </c>
      <c r="AF1423">
        <v>384.71092990337303</v>
      </c>
      <c r="AG1423">
        <v>386.36647537195199</v>
      </c>
      <c r="AH1423">
        <v>383.75861231717698</v>
      </c>
      <c r="AI1423">
        <v>370.69703653649299</v>
      </c>
      <c r="AJ1423">
        <v>373.842181467979</v>
      </c>
      <c r="AK1423">
        <v>378.96783353324599</v>
      </c>
      <c r="AL1423">
        <v>373.02480686296298</v>
      </c>
      <c r="AM1423">
        <v>376.65653273928501</v>
      </c>
      <c r="AN1423">
        <v>377.571954504041</v>
      </c>
      <c r="AO1423">
        <v>376.45741080689697</v>
      </c>
      <c r="AP1423">
        <v>373.96410779149301</v>
      </c>
      <c r="AQ1423">
        <v>379.56716261730799</v>
      </c>
      <c r="AR1423">
        <v>401.161295972174</v>
      </c>
      <c r="AS1423">
        <v>379.57629281454098</v>
      </c>
      <c r="AT1423">
        <v>388.12453435428</v>
      </c>
      <c r="AU1423">
        <v>371.40299649535802</v>
      </c>
      <c r="AV1423">
        <v>366.47822445187398</v>
      </c>
      <c r="AW1423">
        <v>362.20339878174099</v>
      </c>
      <c r="AX1423">
        <v>361.94812576502397</v>
      </c>
      <c r="AY1423">
        <v>354.984238184498</v>
      </c>
      <c r="AZ1423">
        <v>350.06846181667902</v>
      </c>
      <c r="BA1423">
        <v>345.411369052319</v>
      </c>
      <c r="BB1423">
        <v>344.87174614260198</v>
      </c>
      <c r="BC1423">
        <v>336.84167565445898</v>
      </c>
      <c r="BD1423">
        <v>322.57230862453099</v>
      </c>
      <c r="BE1423">
        <v>331.35034279563098</v>
      </c>
      <c r="BF1423">
        <v>319.29691966582999</v>
      </c>
      <c r="BG1423">
        <v>333.94196024382097</v>
      </c>
      <c r="BH1423">
        <v>331.87750971604999</v>
      </c>
      <c r="BI1423">
        <v>331.15414480893702</v>
      </c>
      <c r="BJ1423">
        <v>337.97721720918901</v>
      </c>
      <c r="BK1423">
        <v>344.33852740405098</v>
      </c>
      <c r="BL1423">
        <v>312.06174205735601</v>
      </c>
      <c r="BM1423">
        <v>333.06156897362001</v>
      </c>
      <c r="BN1423">
        <v>326.67729242428999</v>
      </c>
      <c r="BO1423">
        <v>329.75693509817199</v>
      </c>
      <c r="BP1423">
        <v>324.67396149486802</v>
      </c>
      <c r="BQ1423">
        <v>326.54414907259797</v>
      </c>
      <c r="BR1423">
        <v>334.60779325285102</v>
      </c>
      <c r="BS1423">
        <v>331.66695143618801</v>
      </c>
      <c r="BT1423">
        <v>376.23947185075201</v>
      </c>
      <c r="BU1423">
        <v>404.17862534384398</v>
      </c>
      <c r="BV1423">
        <v>421.69050913868</v>
      </c>
      <c r="BW1423">
        <v>432.35962187804699</v>
      </c>
      <c r="BX1423">
        <v>424.23786365044401</v>
      </c>
      <c r="BY1423">
        <v>429.27830773319999</v>
      </c>
      <c r="BZ1423">
        <v>444.08158723773198</v>
      </c>
      <c r="CA1423">
        <v>425.84573692852001</v>
      </c>
      <c r="CB1423">
        <v>408.87640551069899</v>
      </c>
      <c r="CC1423">
        <v>388.43372573834398</v>
      </c>
      <c r="CD1423">
        <v>368.99108707132399</v>
      </c>
      <c r="CE1423">
        <v>359.93693895757798</v>
      </c>
      <c r="CF1423">
        <v>352.80830370422001</v>
      </c>
      <c r="CG1423">
        <v>360.67558596787302</v>
      </c>
      <c r="CH1423">
        <v>370.01925749308799</v>
      </c>
      <c r="CI1423">
        <v>373.16400719079098</v>
      </c>
      <c r="CJ1423">
        <v>381.21418312253098</v>
      </c>
      <c r="CK1423">
        <v>371.34968862731898</v>
      </c>
      <c r="CL1423">
        <v>393.67913581233302</v>
      </c>
      <c r="CM1423">
        <v>379.86154636239098</v>
      </c>
      <c r="CN1423">
        <v>386.50531755805099</v>
      </c>
      <c r="CO1423">
        <v>380.97412185112199</v>
      </c>
      <c r="CP1423">
        <v>389.64948498644901</v>
      </c>
      <c r="CQ1423">
        <v>597.22528952467405</v>
      </c>
      <c r="CR1423">
        <v>771.858517075495</v>
      </c>
      <c r="CS1423">
        <v>1089.9481576696701</v>
      </c>
      <c r="CT1423">
        <v>959.57291641173595</v>
      </c>
      <c r="CU1423">
        <v>730.08909486143</v>
      </c>
      <c r="CV1423">
        <v>498.153460897049</v>
      </c>
      <c r="CW1423">
        <v>776.66964843510402</v>
      </c>
      <c r="CX1423">
        <v>636.10124019109605</v>
      </c>
      <c r="CY1423">
        <v>448.94032813428998</v>
      </c>
      <c r="CZ1423">
        <v>543.23841548194696</v>
      </c>
      <c r="DA1423">
        <v>1139.1364267071799</v>
      </c>
      <c r="DB1423">
        <v>450.28722947329601</v>
      </c>
      <c r="DC1423">
        <v>370.60316380684998</v>
      </c>
      <c r="DD1423">
        <v>359.20388043286999</v>
      </c>
      <c r="DE1423">
        <v>346.36419692629403</v>
      </c>
      <c r="DF1423">
        <v>350.22885048505998</v>
      </c>
      <c r="DG1423">
        <v>358.24809169493602</v>
      </c>
      <c r="DH1423">
        <v>360.771412638367</v>
      </c>
      <c r="DI1423">
        <v>336.70591503343599</v>
      </c>
      <c r="DJ1423">
        <v>347.92669292055803</v>
      </c>
      <c r="DK1423">
        <v>356.48829795917499</v>
      </c>
      <c r="DL1423">
        <v>353.26702673416202</v>
      </c>
      <c r="DM1423">
        <v>350.157865512993</v>
      </c>
      <c r="DN1423">
        <v>342.06030898082599</v>
      </c>
      <c r="DO1423">
        <v>352.18885041982998</v>
      </c>
      <c r="DP1423">
        <v>349.87123515198402</v>
      </c>
      <c r="DQ1423">
        <v>343.14925186678499</v>
      </c>
      <c r="DR1423">
        <v>355.44832119047402</v>
      </c>
    </row>
    <row r="1424" spans="1:122" x14ac:dyDescent="0.25">
      <c r="A1424">
        <v>341.73564753004001</v>
      </c>
      <c r="B1424">
        <v>341.72463109326401</v>
      </c>
      <c r="C1424">
        <v>337.86601493746099</v>
      </c>
      <c r="D1424">
        <v>337.72181339126098</v>
      </c>
      <c r="E1424">
        <v>344.36952543663398</v>
      </c>
      <c r="F1424">
        <v>340.278563487984</v>
      </c>
      <c r="G1424">
        <v>339.20701521698101</v>
      </c>
      <c r="H1424">
        <v>337.90703576009201</v>
      </c>
      <c r="I1424">
        <v>339.50042497759898</v>
      </c>
      <c r="J1424">
        <v>335.54766244111602</v>
      </c>
      <c r="K1424">
        <v>348.65031506657903</v>
      </c>
      <c r="L1424">
        <v>345.299453230518</v>
      </c>
      <c r="M1424">
        <v>348.84465526467898</v>
      </c>
      <c r="N1424">
        <v>339.26290679713202</v>
      </c>
      <c r="O1424">
        <v>340.78547779871298</v>
      </c>
      <c r="P1424">
        <v>354.18009241740998</v>
      </c>
      <c r="Q1424">
        <v>356.88364133869101</v>
      </c>
      <c r="R1424">
        <v>356.27635843099199</v>
      </c>
      <c r="S1424">
        <v>413.41732221537501</v>
      </c>
      <c r="T1424">
        <v>820.84782492840895</v>
      </c>
      <c r="U1424">
        <v>970.43478496162595</v>
      </c>
      <c r="V1424">
        <v>969.59315301821198</v>
      </c>
      <c r="W1424">
        <v>794.24318337400996</v>
      </c>
      <c r="X1424">
        <v>696.78725939308197</v>
      </c>
      <c r="Y1424">
        <v>433.358084918092</v>
      </c>
      <c r="Z1424">
        <v>430.01035886122799</v>
      </c>
      <c r="AA1424">
        <v>413.61674696458698</v>
      </c>
      <c r="AB1424">
        <v>393.28597698517001</v>
      </c>
      <c r="AC1424">
        <v>394.273416218546</v>
      </c>
      <c r="AD1424">
        <v>374.17874618846702</v>
      </c>
      <c r="AE1424">
        <v>374.62296875839297</v>
      </c>
      <c r="AF1424">
        <v>377.06064476690102</v>
      </c>
      <c r="AG1424">
        <v>391.38923659169802</v>
      </c>
      <c r="AH1424">
        <v>384.00655420128197</v>
      </c>
      <c r="AI1424">
        <v>376.940669731247</v>
      </c>
      <c r="AJ1424">
        <v>373.12940088511698</v>
      </c>
      <c r="AK1424">
        <v>382.37719161022801</v>
      </c>
      <c r="AL1424">
        <v>378.92565431294298</v>
      </c>
      <c r="AM1424">
        <v>379.31329904966299</v>
      </c>
      <c r="AN1424">
        <v>379.73418230818697</v>
      </c>
      <c r="AO1424">
        <v>377.74038692769898</v>
      </c>
      <c r="AP1424">
        <v>375.49495383395498</v>
      </c>
      <c r="AQ1424">
        <v>381.76873089446201</v>
      </c>
      <c r="AR1424">
        <v>410.371202434157</v>
      </c>
      <c r="AS1424">
        <v>386.370055666273</v>
      </c>
      <c r="AT1424">
        <v>390.88756516540701</v>
      </c>
      <c r="AU1424">
        <v>373.38225119467899</v>
      </c>
      <c r="AV1424">
        <v>369.23808643937099</v>
      </c>
      <c r="AW1424">
        <v>358.306379279162</v>
      </c>
      <c r="AX1424">
        <v>367.890369267587</v>
      </c>
      <c r="AY1424">
        <v>353.39467227546203</v>
      </c>
      <c r="AZ1424">
        <v>349.25393294384799</v>
      </c>
      <c r="BA1424">
        <v>343.26256796681798</v>
      </c>
      <c r="BB1424">
        <v>350.45760160946497</v>
      </c>
      <c r="BC1424">
        <v>333.40283349815502</v>
      </c>
      <c r="BD1424">
        <v>327.20052276187999</v>
      </c>
      <c r="BE1424">
        <v>331.54596906187999</v>
      </c>
      <c r="BF1424">
        <v>324.28995307053498</v>
      </c>
      <c r="BG1424">
        <v>334.56838830413801</v>
      </c>
      <c r="BH1424">
        <v>328.54035240793797</v>
      </c>
      <c r="BI1424">
        <v>335.90043742239402</v>
      </c>
      <c r="BJ1424">
        <v>334.39056504668702</v>
      </c>
      <c r="BK1424">
        <v>346.49831913064901</v>
      </c>
      <c r="BL1424">
        <v>317.72183825090298</v>
      </c>
      <c r="BM1424">
        <v>329.19847300583399</v>
      </c>
      <c r="BN1424">
        <v>328.17933035117397</v>
      </c>
      <c r="BO1424">
        <v>333.37852413450298</v>
      </c>
      <c r="BP1424">
        <v>325.491232125902</v>
      </c>
      <c r="BQ1424">
        <v>335.50940175627602</v>
      </c>
      <c r="BR1424">
        <v>334.491519212284</v>
      </c>
      <c r="BS1424">
        <v>334.74208974976</v>
      </c>
      <c r="BT1424">
        <v>372.31039591389799</v>
      </c>
      <c r="BU1424">
        <v>409.10654889799599</v>
      </c>
      <c r="BV1424">
        <v>416.545604323166</v>
      </c>
      <c r="BW1424">
        <v>434.00604224110998</v>
      </c>
      <c r="BX1424">
        <v>438.196955311387</v>
      </c>
      <c r="BY1424">
        <v>432.15352734605102</v>
      </c>
      <c r="BZ1424">
        <v>449.18156292416103</v>
      </c>
      <c r="CA1424">
        <v>426.46348592930298</v>
      </c>
      <c r="CB1424">
        <v>408.02532891407498</v>
      </c>
      <c r="CC1424">
        <v>386.03678888276897</v>
      </c>
      <c r="CD1424">
        <v>366.19626454622897</v>
      </c>
      <c r="CE1424">
        <v>359.31319913823199</v>
      </c>
      <c r="CF1424">
        <v>359.72148908804797</v>
      </c>
      <c r="CG1424">
        <v>361.965563796617</v>
      </c>
      <c r="CH1424">
        <v>369.13335501139898</v>
      </c>
      <c r="CI1424">
        <v>370.03737757553699</v>
      </c>
      <c r="CJ1424">
        <v>376.33803527664497</v>
      </c>
      <c r="CK1424">
        <v>369.79792523213598</v>
      </c>
      <c r="CL1424">
        <v>396.46561171205201</v>
      </c>
      <c r="CM1424">
        <v>383.76827228376197</v>
      </c>
      <c r="CN1424">
        <v>386.12611424901002</v>
      </c>
      <c r="CO1424">
        <v>385.67798157714998</v>
      </c>
      <c r="CP1424">
        <v>389.63644012797698</v>
      </c>
      <c r="CQ1424">
        <v>603.08134376124497</v>
      </c>
      <c r="CR1424">
        <v>790.05607679599098</v>
      </c>
      <c r="CS1424">
        <v>1130.75823594861</v>
      </c>
      <c r="CT1424">
        <v>991.226578641522</v>
      </c>
      <c r="CU1424">
        <v>746.18015062828795</v>
      </c>
      <c r="CV1424">
        <v>507.31723696414502</v>
      </c>
      <c r="CW1424">
        <v>801.81833976471103</v>
      </c>
      <c r="CX1424">
        <v>669.23522412450097</v>
      </c>
      <c r="CY1424">
        <v>459.519380972281</v>
      </c>
      <c r="CZ1424">
        <v>562.856327613654</v>
      </c>
      <c r="DA1424">
        <v>1192.6881563787999</v>
      </c>
      <c r="DB1424">
        <v>451.90393050521101</v>
      </c>
      <c r="DC1424">
        <v>370.694136006056</v>
      </c>
      <c r="DD1424">
        <v>358.25316750728501</v>
      </c>
      <c r="DE1424">
        <v>354.76260351838602</v>
      </c>
      <c r="DF1424">
        <v>350.767346703545</v>
      </c>
      <c r="DG1424">
        <v>353.893657113698</v>
      </c>
      <c r="DH1424">
        <v>358.99027403010501</v>
      </c>
      <c r="DI1424">
        <v>339.94060004797501</v>
      </c>
      <c r="DJ1424">
        <v>352.728030978616</v>
      </c>
      <c r="DK1424">
        <v>357.46455898710701</v>
      </c>
      <c r="DL1424">
        <v>349.74478054378301</v>
      </c>
      <c r="DM1424">
        <v>351.114498109154</v>
      </c>
      <c r="DN1424">
        <v>345.383823003141</v>
      </c>
      <c r="DO1424">
        <v>348.019896380283</v>
      </c>
      <c r="DP1424">
        <v>352.62721952889802</v>
      </c>
      <c r="DQ1424">
        <v>341.724789507087</v>
      </c>
      <c r="DR1424">
        <v>354.43280602076101</v>
      </c>
    </row>
    <row r="1425" spans="1:122" x14ac:dyDescent="0.25">
      <c r="A1425">
        <v>341.975967957276</v>
      </c>
      <c r="B1425">
        <v>340.771839630947</v>
      </c>
      <c r="C1425">
        <v>339.88474290985403</v>
      </c>
      <c r="D1425">
        <v>338.69645929379197</v>
      </c>
      <c r="E1425">
        <v>344.563262352246</v>
      </c>
      <c r="F1425">
        <v>340.706022798069</v>
      </c>
      <c r="G1425">
        <v>339.61273566672003</v>
      </c>
      <c r="H1425">
        <v>338.88840087223002</v>
      </c>
      <c r="I1425">
        <v>340.830608125541</v>
      </c>
      <c r="J1425">
        <v>335.96950311180098</v>
      </c>
      <c r="K1425">
        <v>346.57599426397599</v>
      </c>
      <c r="L1425">
        <v>344.57109406344301</v>
      </c>
      <c r="M1425">
        <v>348.59706703404902</v>
      </c>
      <c r="N1425">
        <v>338.39677165549398</v>
      </c>
      <c r="O1425">
        <v>343.15359470519701</v>
      </c>
      <c r="P1425">
        <v>352.47324355577803</v>
      </c>
      <c r="Q1425">
        <v>358.17372248104198</v>
      </c>
      <c r="R1425">
        <v>355.51855507116898</v>
      </c>
      <c r="S1425">
        <v>416.77199772539598</v>
      </c>
      <c r="T1425">
        <v>852.590372353107</v>
      </c>
      <c r="U1425">
        <v>1032.3103217017699</v>
      </c>
      <c r="V1425">
        <v>1013.92984477075</v>
      </c>
      <c r="W1425">
        <v>831.15268401403603</v>
      </c>
      <c r="X1425">
        <v>724.20119574452701</v>
      </c>
      <c r="Y1425">
        <v>435.52184531338497</v>
      </c>
      <c r="Z1425">
        <v>434.14872593303102</v>
      </c>
      <c r="AA1425">
        <v>418.24067949727902</v>
      </c>
      <c r="AB1425">
        <v>392.98669167511099</v>
      </c>
      <c r="AC1425">
        <v>397.092623139387</v>
      </c>
      <c r="AD1425">
        <v>375.87283025035498</v>
      </c>
      <c r="AE1425">
        <v>377.20652719245498</v>
      </c>
      <c r="AF1425">
        <v>376.91127693276599</v>
      </c>
      <c r="AG1425">
        <v>391.01334628595998</v>
      </c>
      <c r="AH1425">
        <v>384.68737827331199</v>
      </c>
      <c r="AI1425">
        <v>377.61473113222303</v>
      </c>
      <c r="AJ1425">
        <v>375.38960894804501</v>
      </c>
      <c r="AK1425">
        <v>384.233584146385</v>
      </c>
      <c r="AL1425">
        <v>382.857622877133</v>
      </c>
      <c r="AM1425">
        <v>381.11070558256</v>
      </c>
      <c r="AN1425">
        <v>380.57918274917699</v>
      </c>
      <c r="AO1425">
        <v>377.56254543868101</v>
      </c>
      <c r="AP1425">
        <v>376.85950919448902</v>
      </c>
      <c r="AQ1425">
        <v>381.736929625051</v>
      </c>
      <c r="AR1425">
        <v>411.37031788401998</v>
      </c>
      <c r="AS1425">
        <v>389.17772131444201</v>
      </c>
      <c r="AT1425">
        <v>391.43480418216399</v>
      </c>
      <c r="AU1425">
        <v>375.18926488234001</v>
      </c>
      <c r="AV1425">
        <v>369.26892804420902</v>
      </c>
      <c r="AW1425">
        <v>358.87114662802099</v>
      </c>
      <c r="AX1425">
        <v>370.93394379765903</v>
      </c>
      <c r="AY1425">
        <v>352.28965819090598</v>
      </c>
      <c r="AZ1425">
        <v>349.78018263284099</v>
      </c>
      <c r="BA1425">
        <v>344.38630196096301</v>
      </c>
      <c r="BB1425">
        <v>350.918144119967</v>
      </c>
      <c r="BC1425">
        <v>331.25202187750801</v>
      </c>
      <c r="BD1425">
        <v>329.04597153196198</v>
      </c>
      <c r="BE1425">
        <v>331.13751866977498</v>
      </c>
      <c r="BF1425">
        <v>324.69342532178098</v>
      </c>
      <c r="BG1425">
        <v>334.32596194110698</v>
      </c>
      <c r="BH1425">
        <v>328.74542121112802</v>
      </c>
      <c r="BI1425">
        <v>336.27902848637399</v>
      </c>
      <c r="BJ1425">
        <v>333.53576956390998</v>
      </c>
      <c r="BK1425">
        <v>345.16774896002897</v>
      </c>
      <c r="BL1425">
        <v>319.30842643939297</v>
      </c>
      <c r="BM1425">
        <v>327.04776761718102</v>
      </c>
      <c r="BN1425">
        <v>329.25353945158298</v>
      </c>
      <c r="BO1425">
        <v>335.608575327908</v>
      </c>
      <c r="BP1425">
        <v>326.66705068630199</v>
      </c>
      <c r="BQ1425">
        <v>336.24072168917201</v>
      </c>
      <c r="BR1425">
        <v>333.19121739288198</v>
      </c>
      <c r="BS1425">
        <v>336.39404443722498</v>
      </c>
      <c r="BT1425">
        <v>371.885216783109</v>
      </c>
      <c r="BU1425">
        <v>411.13504477772898</v>
      </c>
      <c r="BV1425">
        <v>415.52648943154497</v>
      </c>
      <c r="BW1425">
        <v>434.79092886818103</v>
      </c>
      <c r="BX1425">
        <v>439.51318788006898</v>
      </c>
      <c r="BY1425">
        <v>436.08640704309602</v>
      </c>
      <c r="BZ1425">
        <v>450.69565806584097</v>
      </c>
      <c r="CA1425">
        <v>428.69911714118098</v>
      </c>
      <c r="CB1425">
        <v>408.00609990341798</v>
      </c>
      <c r="CC1425">
        <v>384.20328636269602</v>
      </c>
      <c r="CD1425">
        <v>366.110321611465</v>
      </c>
      <c r="CE1425">
        <v>360.49196990635301</v>
      </c>
      <c r="CF1425">
        <v>360.60154392174599</v>
      </c>
      <c r="CG1425">
        <v>361.48231015698599</v>
      </c>
      <c r="CH1425">
        <v>369.000307741661</v>
      </c>
      <c r="CI1425">
        <v>371.22143267273702</v>
      </c>
      <c r="CJ1425">
        <v>375.43482913332298</v>
      </c>
      <c r="CK1425">
        <v>372.27070856133298</v>
      </c>
      <c r="CL1425">
        <v>397.61367594423399</v>
      </c>
      <c r="CM1425">
        <v>384.90421923627798</v>
      </c>
      <c r="CN1425">
        <v>387.72395718935599</v>
      </c>
      <c r="CO1425">
        <v>387.79031892475302</v>
      </c>
      <c r="CP1425">
        <v>392.39089665499301</v>
      </c>
      <c r="CQ1425">
        <v>613.77035692454501</v>
      </c>
      <c r="CR1425">
        <v>817.97065117512602</v>
      </c>
      <c r="CS1425">
        <v>1180.4846116584599</v>
      </c>
      <c r="CT1425">
        <v>1028.92477970849</v>
      </c>
      <c r="CU1425">
        <v>763.46656104793203</v>
      </c>
      <c r="CV1425">
        <v>520.88207527764405</v>
      </c>
      <c r="CW1425">
        <v>825.08543578747299</v>
      </c>
      <c r="CX1425">
        <v>695.67431167630104</v>
      </c>
      <c r="CY1425">
        <v>467.14024344598897</v>
      </c>
      <c r="CZ1425">
        <v>577.09143839522596</v>
      </c>
      <c r="DA1425">
        <v>1232.68759708415</v>
      </c>
      <c r="DB1425">
        <v>454.85319746938399</v>
      </c>
      <c r="DC1425">
        <v>370.15844959225899</v>
      </c>
      <c r="DD1425">
        <v>359.404732088142</v>
      </c>
      <c r="DE1425">
        <v>357.45841234550602</v>
      </c>
      <c r="DF1425">
        <v>351.11634821066002</v>
      </c>
      <c r="DG1425">
        <v>353.85144121834901</v>
      </c>
      <c r="DH1425">
        <v>359.35670025230502</v>
      </c>
      <c r="DI1425">
        <v>341.43916400686402</v>
      </c>
      <c r="DJ1425">
        <v>353.47819083471501</v>
      </c>
      <c r="DK1425">
        <v>357.84279549779802</v>
      </c>
      <c r="DL1425">
        <v>350.06171364138498</v>
      </c>
      <c r="DM1425">
        <v>351.03205582438301</v>
      </c>
      <c r="DN1425">
        <v>347.27161857342298</v>
      </c>
      <c r="DO1425">
        <v>345.97834287351799</v>
      </c>
      <c r="DP1425">
        <v>356.23311730927202</v>
      </c>
      <c r="DQ1425">
        <v>340.92157093826899</v>
      </c>
      <c r="DR1425">
        <v>354.21655585481801</v>
      </c>
    </row>
    <row r="1426" spans="1:122" x14ac:dyDescent="0.25">
      <c r="A1426">
        <v>342.21628838451198</v>
      </c>
      <c r="B1426">
        <v>340.400650891059</v>
      </c>
      <c r="C1426">
        <v>343.80177329955097</v>
      </c>
      <c r="D1426">
        <v>340.98167521002398</v>
      </c>
      <c r="E1426">
        <v>345.58328253129099</v>
      </c>
      <c r="F1426">
        <v>342.17798325589803</v>
      </c>
      <c r="G1426">
        <v>340.16036868568398</v>
      </c>
      <c r="H1426">
        <v>342.238342231785</v>
      </c>
      <c r="I1426">
        <v>341.89804997085599</v>
      </c>
      <c r="J1426">
        <v>336.15790328238103</v>
      </c>
      <c r="K1426">
        <v>342.87204743604798</v>
      </c>
      <c r="L1426">
        <v>343.25000421230402</v>
      </c>
      <c r="M1426">
        <v>347.32555439813399</v>
      </c>
      <c r="N1426">
        <v>337.83209274580298</v>
      </c>
      <c r="O1426">
        <v>346.926195787008</v>
      </c>
      <c r="P1426">
        <v>351.19895249735998</v>
      </c>
      <c r="Q1426">
        <v>360.076135870668</v>
      </c>
      <c r="R1426">
        <v>355.963626802487</v>
      </c>
      <c r="S1426">
        <v>424.92007131095698</v>
      </c>
      <c r="T1426">
        <v>917.72261985662794</v>
      </c>
      <c r="U1426">
        <v>1153.9599952620199</v>
      </c>
      <c r="V1426">
        <v>1104.5715749649901</v>
      </c>
      <c r="W1426">
        <v>904.09605739334995</v>
      </c>
      <c r="X1426">
        <v>779.134474447804</v>
      </c>
      <c r="Y1426">
        <v>442.27098820797897</v>
      </c>
      <c r="Z1426">
        <v>444.30811489705599</v>
      </c>
      <c r="AA1426">
        <v>426.97128942675499</v>
      </c>
      <c r="AB1426">
        <v>392.812214676194</v>
      </c>
      <c r="AC1426">
        <v>401.78969494466497</v>
      </c>
      <c r="AD1426">
        <v>379.38592010112001</v>
      </c>
      <c r="AE1426">
        <v>381.10568806690799</v>
      </c>
      <c r="AF1426">
        <v>378.21891570345298</v>
      </c>
      <c r="AG1426">
        <v>389.889907812221</v>
      </c>
      <c r="AH1426">
        <v>386.615083173085</v>
      </c>
      <c r="AI1426">
        <v>379.45456584100702</v>
      </c>
      <c r="AJ1426">
        <v>379.09016670640199</v>
      </c>
      <c r="AK1426">
        <v>387.09578619648602</v>
      </c>
      <c r="AL1426">
        <v>389.07997531202602</v>
      </c>
      <c r="AM1426">
        <v>383.840695645165</v>
      </c>
      <c r="AN1426">
        <v>381.96718778112802</v>
      </c>
      <c r="AO1426">
        <v>377.249813634769</v>
      </c>
      <c r="AP1426">
        <v>380.22236687374101</v>
      </c>
      <c r="AQ1426">
        <v>383.78164319284798</v>
      </c>
      <c r="AR1426">
        <v>411.188058460094</v>
      </c>
      <c r="AS1426">
        <v>394.727622930199</v>
      </c>
      <c r="AT1426">
        <v>392.03443935291602</v>
      </c>
      <c r="AU1426">
        <v>378.52439732783898</v>
      </c>
      <c r="AV1426">
        <v>371.77277970371802</v>
      </c>
      <c r="AW1426">
        <v>358.61253117298401</v>
      </c>
      <c r="AX1426">
        <v>374.99238606312701</v>
      </c>
      <c r="AY1426">
        <v>349.44192415978699</v>
      </c>
      <c r="AZ1426">
        <v>351.79773644897602</v>
      </c>
      <c r="BA1426">
        <v>345.52703214956603</v>
      </c>
      <c r="BB1426">
        <v>352.00669191714502</v>
      </c>
      <c r="BC1426">
        <v>327.21419088290497</v>
      </c>
      <c r="BD1426">
        <v>332.03312938063999</v>
      </c>
      <c r="BE1426">
        <v>332.09929318950998</v>
      </c>
      <c r="BF1426">
        <v>326.34319451626999</v>
      </c>
      <c r="BG1426">
        <v>335.28049979877102</v>
      </c>
      <c r="BH1426">
        <v>329.19898946610999</v>
      </c>
      <c r="BI1426">
        <v>335.55791655423297</v>
      </c>
      <c r="BJ1426">
        <v>331.291312182105</v>
      </c>
      <c r="BK1426">
        <v>342.06759262432098</v>
      </c>
      <c r="BL1426">
        <v>323.15828846130501</v>
      </c>
      <c r="BM1426">
        <v>321.82990915060299</v>
      </c>
      <c r="BN1426">
        <v>330.36700041492998</v>
      </c>
      <c r="BO1426">
        <v>338.918128233875</v>
      </c>
      <c r="BP1426">
        <v>330.279570604073</v>
      </c>
      <c r="BQ1426">
        <v>337.66511674103299</v>
      </c>
      <c r="BR1426">
        <v>331.797022180071</v>
      </c>
      <c r="BS1426">
        <v>339.79463498673903</v>
      </c>
      <c r="BT1426">
        <v>369.961997433281</v>
      </c>
      <c r="BU1426">
        <v>417.03441611931697</v>
      </c>
      <c r="BV1426">
        <v>415.123222210226</v>
      </c>
      <c r="BW1426">
        <v>436.535154241626</v>
      </c>
      <c r="BX1426">
        <v>440.36305637273102</v>
      </c>
      <c r="BY1426">
        <v>443.24464431793598</v>
      </c>
      <c r="BZ1426">
        <v>455.12082077859998</v>
      </c>
      <c r="CA1426">
        <v>434.34657239901497</v>
      </c>
      <c r="CB1426">
        <v>410.07757138679398</v>
      </c>
      <c r="CC1426">
        <v>381.18841578086699</v>
      </c>
      <c r="CD1426">
        <v>363.43854554337298</v>
      </c>
      <c r="CE1426">
        <v>366.16337486739201</v>
      </c>
      <c r="CF1426">
        <v>361.80458809385499</v>
      </c>
      <c r="CG1426">
        <v>359.50360543679199</v>
      </c>
      <c r="CH1426">
        <v>368.87169785472099</v>
      </c>
      <c r="CI1426">
        <v>376.49284893049497</v>
      </c>
      <c r="CJ1426">
        <v>375.48342645848999</v>
      </c>
      <c r="CK1426">
        <v>379.01727892504198</v>
      </c>
      <c r="CL1426">
        <v>401.30253877546301</v>
      </c>
      <c r="CM1426">
        <v>388.34913670618101</v>
      </c>
      <c r="CN1426">
        <v>392.451822287379</v>
      </c>
      <c r="CO1426">
        <v>392.83061366118199</v>
      </c>
      <c r="CP1426">
        <v>397.53394091360099</v>
      </c>
      <c r="CQ1426">
        <v>632.72876353520098</v>
      </c>
      <c r="CR1426">
        <v>865.69108661225096</v>
      </c>
      <c r="CS1426">
        <v>1268.61494484786</v>
      </c>
      <c r="CT1426">
        <v>1096.4352535093001</v>
      </c>
      <c r="CU1426">
        <v>792.78431271683701</v>
      </c>
      <c r="CV1426">
        <v>545.84279498680701</v>
      </c>
      <c r="CW1426">
        <v>861.64492581940499</v>
      </c>
      <c r="CX1426">
        <v>741.40584580754296</v>
      </c>
      <c r="CY1426">
        <v>480.26548544637399</v>
      </c>
      <c r="CZ1426">
        <v>597.89523843378697</v>
      </c>
      <c r="DA1426">
        <v>1296.02485750798</v>
      </c>
      <c r="DB1426">
        <v>460.77906551538302</v>
      </c>
      <c r="DC1426">
        <v>368.08182078726799</v>
      </c>
      <c r="DD1426">
        <v>363.32753249746997</v>
      </c>
      <c r="DE1426">
        <v>362.18543086295</v>
      </c>
      <c r="DF1426">
        <v>353.26794636249201</v>
      </c>
      <c r="DG1426">
        <v>355.10169009359799</v>
      </c>
      <c r="DH1426">
        <v>359.85384819824299</v>
      </c>
      <c r="DI1426">
        <v>344.381649689239</v>
      </c>
      <c r="DJ1426">
        <v>353.77900715957202</v>
      </c>
      <c r="DK1426">
        <v>359.10939380632198</v>
      </c>
      <c r="DL1426">
        <v>350.653947398843</v>
      </c>
      <c r="DM1426">
        <v>350.65312204715298</v>
      </c>
      <c r="DN1426">
        <v>350.09104266258697</v>
      </c>
      <c r="DO1426">
        <v>342.61282455292502</v>
      </c>
      <c r="DP1426">
        <v>363.79589953165299</v>
      </c>
      <c r="DQ1426">
        <v>340.44681523712802</v>
      </c>
      <c r="DR1426">
        <v>354.16263177293399</v>
      </c>
    </row>
    <row r="1427" spans="1:122" x14ac:dyDescent="0.25">
      <c r="A1427">
        <v>342.45660881174899</v>
      </c>
      <c r="B1427">
        <v>342.191712274</v>
      </c>
      <c r="C1427">
        <v>347.76975990747098</v>
      </c>
      <c r="D1427">
        <v>338.62924004773799</v>
      </c>
      <c r="E1427">
        <v>345.01210024264202</v>
      </c>
      <c r="F1427">
        <v>342.51917350917898</v>
      </c>
      <c r="G1427">
        <v>340.54521409877998</v>
      </c>
      <c r="H1427">
        <v>343.07961140991</v>
      </c>
      <c r="I1427">
        <v>343.57481197264502</v>
      </c>
      <c r="J1427">
        <v>338.208040827861</v>
      </c>
      <c r="K1427">
        <v>344.32043876869398</v>
      </c>
      <c r="L1427">
        <v>341.82988201336701</v>
      </c>
      <c r="M1427">
        <v>346.62378983085398</v>
      </c>
      <c r="N1427">
        <v>339.07093463198697</v>
      </c>
      <c r="O1427">
        <v>347.38733035302602</v>
      </c>
      <c r="P1427">
        <v>350.81535925473901</v>
      </c>
      <c r="Q1427">
        <v>360.615866735292</v>
      </c>
      <c r="R1427">
        <v>359.63966455936298</v>
      </c>
      <c r="S1427">
        <v>429.97226479798201</v>
      </c>
      <c r="T1427">
        <v>926.19453440314305</v>
      </c>
      <c r="U1427">
        <v>1246.0492506630901</v>
      </c>
      <c r="V1427">
        <v>1149.82624583813</v>
      </c>
      <c r="W1427">
        <v>944.07034608903598</v>
      </c>
      <c r="X1427">
        <v>814.19563355483899</v>
      </c>
      <c r="Y1427">
        <v>450.307743576132</v>
      </c>
      <c r="Z1427">
        <v>449.15976248178498</v>
      </c>
      <c r="AA1427">
        <v>432.63046925588299</v>
      </c>
      <c r="AB1427">
        <v>396.22141987640401</v>
      </c>
      <c r="AC1427">
        <v>403.96745864970001</v>
      </c>
      <c r="AD1427">
        <v>380.107393627519</v>
      </c>
      <c r="AE1427">
        <v>387.11161685835299</v>
      </c>
      <c r="AF1427">
        <v>376.351832297719</v>
      </c>
      <c r="AG1427">
        <v>392.51713496560899</v>
      </c>
      <c r="AH1427">
        <v>385.72699882227602</v>
      </c>
      <c r="AI1427">
        <v>384.84672830826503</v>
      </c>
      <c r="AJ1427">
        <v>381.968943352265</v>
      </c>
      <c r="AK1427">
        <v>391.90590004200101</v>
      </c>
      <c r="AL1427">
        <v>390.61629091943598</v>
      </c>
      <c r="AM1427">
        <v>386.27581372926801</v>
      </c>
      <c r="AN1427">
        <v>383.261254113186</v>
      </c>
      <c r="AO1427">
        <v>379.74201304983501</v>
      </c>
      <c r="AP1427">
        <v>380.54251837620302</v>
      </c>
      <c r="AQ1427">
        <v>385.63574745624697</v>
      </c>
      <c r="AR1427">
        <v>409.71756535243998</v>
      </c>
      <c r="AS1427">
        <v>398.031159460982</v>
      </c>
      <c r="AT1427">
        <v>395.03395426385998</v>
      </c>
      <c r="AU1427">
        <v>380.962535887976</v>
      </c>
      <c r="AV1427">
        <v>375.35558010091</v>
      </c>
      <c r="AW1427">
        <v>359.716393742516</v>
      </c>
      <c r="AX1427">
        <v>374.15211275533898</v>
      </c>
      <c r="AY1427">
        <v>349.76282000696398</v>
      </c>
      <c r="AZ1427">
        <v>351.55125035622001</v>
      </c>
      <c r="BA1427">
        <v>345.21360744291599</v>
      </c>
      <c r="BB1427">
        <v>351.999765398904</v>
      </c>
      <c r="BC1427">
        <v>326.13166718467801</v>
      </c>
      <c r="BD1427">
        <v>333.02708716320001</v>
      </c>
      <c r="BE1427">
        <v>333.91471496017101</v>
      </c>
      <c r="BF1427">
        <v>329.08735080176899</v>
      </c>
      <c r="BG1427">
        <v>335.30668015931701</v>
      </c>
      <c r="BH1427">
        <v>330.00840266405697</v>
      </c>
      <c r="BI1427">
        <v>337.002676059696</v>
      </c>
      <c r="BJ1427">
        <v>326.75244716881502</v>
      </c>
      <c r="BK1427">
        <v>339.32523959826898</v>
      </c>
      <c r="BL1427">
        <v>324.57961777015902</v>
      </c>
      <c r="BM1427">
        <v>321.39824502807801</v>
      </c>
      <c r="BN1427">
        <v>331.718818563132</v>
      </c>
      <c r="BO1427">
        <v>340.380395866409</v>
      </c>
      <c r="BP1427">
        <v>332.11531331688599</v>
      </c>
      <c r="BQ1427">
        <v>340.82791089280698</v>
      </c>
      <c r="BR1427">
        <v>328.062499185288</v>
      </c>
      <c r="BS1427">
        <v>341.03403161255102</v>
      </c>
      <c r="BT1427">
        <v>370.831073558252</v>
      </c>
      <c r="BU1427">
        <v>417.11481258940699</v>
      </c>
      <c r="BV1427">
        <v>415.76228110145098</v>
      </c>
      <c r="BW1427">
        <v>432.93849076421901</v>
      </c>
      <c r="BX1427">
        <v>439.75535493459603</v>
      </c>
      <c r="BY1427">
        <v>441.77360674588101</v>
      </c>
      <c r="BZ1427">
        <v>449.70658901869098</v>
      </c>
      <c r="CA1427">
        <v>437.061603174857</v>
      </c>
      <c r="CB1427">
        <v>408.35787204173602</v>
      </c>
      <c r="CC1427">
        <v>380.00818751329803</v>
      </c>
      <c r="CD1427">
        <v>364.81827433446699</v>
      </c>
      <c r="CE1427">
        <v>367.696607805827</v>
      </c>
      <c r="CF1427">
        <v>365.28037660779</v>
      </c>
      <c r="CG1427">
        <v>358.36805016404998</v>
      </c>
      <c r="CH1427">
        <v>370.51259974611202</v>
      </c>
      <c r="CI1427">
        <v>377.14858159084702</v>
      </c>
      <c r="CJ1427">
        <v>377.8454943003</v>
      </c>
      <c r="CK1427">
        <v>382.23286917990703</v>
      </c>
      <c r="CL1427">
        <v>401.20425595448103</v>
      </c>
      <c r="CM1427">
        <v>391.526758687099</v>
      </c>
      <c r="CN1427">
        <v>393.246442528123</v>
      </c>
      <c r="CO1427">
        <v>396.41582322784598</v>
      </c>
      <c r="CP1427">
        <v>395.70751485830999</v>
      </c>
      <c r="CQ1427">
        <v>642.67640273249299</v>
      </c>
      <c r="CR1427">
        <v>889.27882831028103</v>
      </c>
      <c r="CS1427">
        <v>1319.0285382145901</v>
      </c>
      <c r="CT1427">
        <v>1122.2929126377901</v>
      </c>
      <c r="CU1427">
        <v>824.18073753110195</v>
      </c>
      <c r="CV1427">
        <v>561.45213316215199</v>
      </c>
      <c r="CW1427">
        <v>884.72165737774799</v>
      </c>
      <c r="CX1427">
        <v>781.23755141126401</v>
      </c>
      <c r="CY1427">
        <v>497.73221257606002</v>
      </c>
      <c r="CZ1427">
        <v>621.20795983060805</v>
      </c>
      <c r="DA1427">
        <v>1338.07783128592</v>
      </c>
      <c r="DB1427">
        <v>467.89448669340402</v>
      </c>
      <c r="DC1427">
        <v>366.56896245634601</v>
      </c>
      <c r="DD1427">
        <v>361.86621871436699</v>
      </c>
      <c r="DE1427">
        <v>364.03816966204801</v>
      </c>
      <c r="DF1427">
        <v>354.06513588732901</v>
      </c>
      <c r="DG1427">
        <v>354.47178539392399</v>
      </c>
      <c r="DH1427">
        <v>359.78540240184901</v>
      </c>
      <c r="DI1427">
        <v>347.911094750529</v>
      </c>
      <c r="DJ1427">
        <v>352.66384501474801</v>
      </c>
      <c r="DK1427">
        <v>359.81599725799703</v>
      </c>
      <c r="DL1427">
        <v>351.51312653752399</v>
      </c>
      <c r="DM1427">
        <v>351.953375815095</v>
      </c>
      <c r="DN1427">
        <v>351.912578955502</v>
      </c>
      <c r="DO1427">
        <v>340.98651824652399</v>
      </c>
      <c r="DP1427">
        <v>363.10930108788398</v>
      </c>
      <c r="DQ1427">
        <v>342.68887107637198</v>
      </c>
      <c r="DR1427">
        <v>356.176329880465</v>
      </c>
    </row>
    <row r="1428" spans="1:122" x14ac:dyDescent="0.25">
      <c r="A1428">
        <v>342.69692923898498</v>
      </c>
      <c r="B1428">
        <v>342.58678428145998</v>
      </c>
      <c r="C1428">
        <v>349.481269138713</v>
      </c>
      <c r="D1428">
        <v>336.63638635253699</v>
      </c>
      <c r="E1428">
        <v>345.35492739747798</v>
      </c>
      <c r="F1428">
        <v>342.140642310874</v>
      </c>
      <c r="G1428">
        <v>341.75557820591001</v>
      </c>
      <c r="H1428">
        <v>344.34750850842602</v>
      </c>
      <c r="I1428">
        <v>345.72375221991098</v>
      </c>
      <c r="J1428">
        <v>339.79147915223899</v>
      </c>
      <c r="K1428">
        <v>346.968581801227</v>
      </c>
      <c r="L1428">
        <v>340.40169301585303</v>
      </c>
      <c r="M1428">
        <v>344.84507011932698</v>
      </c>
      <c r="N1428">
        <v>340.210169003327</v>
      </c>
      <c r="O1428">
        <v>347.04649835426102</v>
      </c>
      <c r="P1428">
        <v>351.01484526489998</v>
      </c>
      <c r="Q1428">
        <v>361.433511138114</v>
      </c>
      <c r="R1428">
        <v>363.76893981006401</v>
      </c>
      <c r="S1428">
        <v>437.41168620510302</v>
      </c>
      <c r="T1428">
        <v>937.82776521922801</v>
      </c>
      <c r="U1428">
        <v>1361.94665468727</v>
      </c>
      <c r="V1428">
        <v>1210.6831329034101</v>
      </c>
      <c r="W1428">
        <v>996.83638181551999</v>
      </c>
      <c r="X1428">
        <v>857.64105960096697</v>
      </c>
      <c r="Y1428">
        <v>459.56058236743002</v>
      </c>
      <c r="Z1428">
        <v>453.79357692031903</v>
      </c>
      <c r="AA1428">
        <v>437.38577155159402</v>
      </c>
      <c r="AB1428">
        <v>400.19100154596498</v>
      </c>
      <c r="AC1428">
        <v>405.79366401677601</v>
      </c>
      <c r="AD1428">
        <v>382.69718074281002</v>
      </c>
      <c r="AE1428">
        <v>392.79523777396099</v>
      </c>
      <c r="AF1428">
        <v>374.26368418623201</v>
      </c>
      <c r="AG1428">
        <v>396.216292762281</v>
      </c>
      <c r="AH1428">
        <v>385.84998448958601</v>
      </c>
      <c r="AI1428">
        <v>389.95714864979499</v>
      </c>
      <c r="AJ1428">
        <v>384.67062251234699</v>
      </c>
      <c r="AK1428">
        <v>395.75534926402901</v>
      </c>
      <c r="AL1428">
        <v>390.94297451740601</v>
      </c>
      <c r="AM1428">
        <v>387.75538265473898</v>
      </c>
      <c r="AN1428">
        <v>384.27042594313298</v>
      </c>
      <c r="AO1428">
        <v>383.59838369691499</v>
      </c>
      <c r="AP1428">
        <v>381.05510135725501</v>
      </c>
      <c r="AQ1428">
        <v>387.13305591424501</v>
      </c>
      <c r="AR1428">
        <v>408.53487169814599</v>
      </c>
      <c r="AS1428">
        <v>400.82293442050002</v>
      </c>
      <c r="AT1428">
        <v>398.07810879095598</v>
      </c>
      <c r="AU1428">
        <v>382.99643906355197</v>
      </c>
      <c r="AV1428">
        <v>381.17765731078799</v>
      </c>
      <c r="AW1428">
        <v>361.60848412029702</v>
      </c>
      <c r="AX1428">
        <v>373.78228934374198</v>
      </c>
      <c r="AY1428">
        <v>350.27160925895799</v>
      </c>
      <c r="AZ1428">
        <v>351.53505429859399</v>
      </c>
      <c r="BA1428">
        <v>343.46204865342997</v>
      </c>
      <c r="BB1428">
        <v>352.29028176145698</v>
      </c>
      <c r="BC1428">
        <v>326.86455183193601</v>
      </c>
      <c r="BD1428">
        <v>334.70136463766499</v>
      </c>
      <c r="BE1428">
        <v>335.576654494347</v>
      </c>
      <c r="BF1428">
        <v>330.97096800909299</v>
      </c>
      <c r="BG1428">
        <v>336.07033053661098</v>
      </c>
      <c r="BH1428">
        <v>329.34974016786799</v>
      </c>
      <c r="BI1428">
        <v>337.945365659863</v>
      </c>
      <c r="BJ1428">
        <v>323.06215451752001</v>
      </c>
      <c r="BK1428">
        <v>336.864944622726</v>
      </c>
      <c r="BL1428">
        <v>325.39706343659202</v>
      </c>
      <c r="BM1428">
        <v>320.656723439259</v>
      </c>
      <c r="BN1428">
        <v>332.561243891819</v>
      </c>
      <c r="BO1428">
        <v>340.52065403942299</v>
      </c>
      <c r="BP1428">
        <v>332.14994344220901</v>
      </c>
      <c r="BQ1428">
        <v>343.21847520992401</v>
      </c>
      <c r="BR1428">
        <v>325.76618573547</v>
      </c>
      <c r="BS1428">
        <v>342.282709886916</v>
      </c>
      <c r="BT1428">
        <v>371.639869151146</v>
      </c>
      <c r="BU1428">
        <v>418.85267526313299</v>
      </c>
      <c r="BV1428">
        <v>417.73046784859702</v>
      </c>
      <c r="BW1428">
        <v>428.870591805125</v>
      </c>
      <c r="BX1428">
        <v>440.57048246261297</v>
      </c>
      <c r="BY1428">
        <v>441.30348448925798</v>
      </c>
      <c r="BZ1428">
        <v>443.76416285462398</v>
      </c>
      <c r="CA1428">
        <v>441.67531998547298</v>
      </c>
      <c r="CB1428">
        <v>407.58185919779498</v>
      </c>
      <c r="CC1428">
        <v>380.61136757430899</v>
      </c>
      <c r="CD1428">
        <v>365.37761527534298</v>
      </c>
      <c r="CE1428">
        <v>367.78373251939399</v>
      </c>
      <c r="CF1428">
        <v>369.429392892507</v>
      </c>
      <c r="CG1428">
        <v>356.08210042646903</v>
      </c>
      <c r="CH1428">
        <v>372.23148473324198</v>
      </c>
      <c r="CI1428">
        <v>376.552331519745</v>
      </c>
      <c r="CJ1428">
        <v>380.383710061594</v>
      </c>
      <c r="CK1428">
        <v>384.51075857847798</v>
      </c>
      <c r="CL1428">
        <v>401.918042433442</v>
      </c>
      <c r="CM1428">
        <v>393.55216568192998</v>
      </c>
      <c r="CN1428">
        <v>393.83189635704298</v>
      </c>
      <c r="CO1428">
        <v>399.04599884412198</v>
      </c>
      <c r="CP1428">
        <v>394.67720874198699</v>
      </c>
      <c r="CQ1428">
        <v>656.26531806028299</v>
      </c>
      <c r="CR1428">
        <v>917.32397980193105</v>
      </c>
      <c r="CS1428">
        <v>1378.10747006765</v>
      </c>
      <c r="CT1428">
        <v>1156.1234161373</v>
      </c>
      <c r="CU1428">
        <v>862.60554952142195</v>
      </c>
      <c r="CV1428">
        <v>575.15347094323602</v>
      </c>
      <c r="CW1428">
        <v>909.78245798449302</v>
      </c>
      <c r="CX1428">
        <v>824.84422259297503</v>
      </c>
      <c r="CY1428">
        <v>516.51364220385301</v>
      </c>
      <c r="CZ1428">
        <v>637.27395454276598</v>
      </c>
      <c r="DA1428">
        <v>1390.2816115483699</v>
      </c>
      <c r="DB1428">
        <v>473.42640817451399</v>
      </c>
      <c r="DC1428">
        <v>365.36486848684001</v>
      </c>
      <c r="DD1428">
        <v>359.84845539455398</v>
      </c>
      <c r="DE1428">
        <v>366.053581313964</v>
      </c>
      <c r="DF1428">
        <v>353.03846727551002</v>
      </c>
      <c r="DG1428">
        <v>352.62028267802498</v>
      </c>
      <c r="DH1428">
        <v>359.36863128011697</v>
      </c>
      <c r="DI1428">
        <v>351.43780627033999</v>
      </c>
      <c r="DJ1428">
        <v>351.43145535515401</v>
      </c>
      <c r="DK1428">
        <v>360.78936907782401</v>
      </c>
      <c r="DL1428">
        <v>352.46479800651701</v>
      </c>
      <c r="DM1428">
        <v>351.42975461945201</v>
      </c>
      <c r="DN1428">
        <v>354.28044450602602</v>
      </c>
      <c r="DO1428">
        <v>340.44819216799499</v>
      </c>
      <c r="DP1428">
        <v>362.23719271003802</v>
      </c>
      <c r="DQ1428">
        <v>343.90624269763401</v>
      </c>
      <c r="DR1428">
        <v>358.07160289637301</v>
      </c>
    </row>
    <row r="1429" spans="1:122" x14ac:dyDescent="0.25">
      <c r="A1429">
        <v>342.93724966622102</v>
      </c>
      <c r="B1429">
        <v>342.42830461544798</v>
      </c>
      <c r="C1429">
        <v>345.16312624860302</v>
      </c>
      <c r="D1429">
        <v>332.95407285168397</v>
      </c>
      <c r="E1429">
        <v>345.06072999091703</v>
      </c>
      <c r="F1429">
        <v>342.49083326685798</v>
      </c>
      <c r="G1429">
        <v>343.78805075372401</v>
      </c>
      <c r="H1429">
        <v>348.52362363246698</v>
      </c>
      <c r="I1429">
        <v>348.55669023324401</v>
      </c>
      <c r="J1429">
        <v>342.91984427444601</v>
      </c>
      <c r="K1429">
        <v>346.03910027829602</v>
      </c>
      <c r="L1429">
        <v>338.72672359526302</v>
      </c>
      <c r="M1429">
        <v>345.45383095965701</v>
      </c>
      <c r="N1429">
        <v>341.55888958493</v>
      </c>
      <c r="O1429">
        <v>346.73554190669699</v>
      </c>
      <c r="P1429">
        <v>347.12907385476598</v>
      </c>
      <c r="Q1429">
        <v>365.31347500644199</v>
      </c>
      <c r="R1429">
        <v>367.59597488281003</v>
      </c>
      <c r="S1429">
        <v>440.11482987257199</v>
      </c>
      <c r="T1429">
        <v>939.99249063328705</v>
      </c>
      <c r="U1429">
        <v>1386.47051057929</v>
      </c>
      <c r="V1429">
        <v>1233.7226255564401</v>
      </c>
      <c r="W1429">
        <v>1028.4519041424401</v>
      </c>
      <c r="X1429">
        <v>889.56517001671398</v>
      </c>
      <c r="Y1429">
        <v>470.17057703563802</v>
      </c>
      <c r="Z1429">
        <v>465.81421980649799</v>
      </c>
      <c r="AA1429">
        <v>441.007598878122</v>
      </c>
      <c r="AB1429">
        <v>408.6993958827</v>
      </c>
      <c r="AC1429">
        <v>407.91219692492098</v>
      </c>
      <c r="AD1429">
        <v>381.38499960173903</v>
      </c>
      <c r="AE1429">
        <v>396.45246613347001</v>
      </c>
      <c r="AF1429">
        <v>373.52917338825398</v>
      </c>
      <c r="AG1429">
        <v>393.98197230885899</v>
      </c>
      <c r="AH1429">
        <v>382.31445518350699</v>
      </c>
      <c r="AI1429">
        <v>391.40615380175001</v>
      </c>
      <c r="AJ1429">
        <v>386.14219034245099</v>
      </c>
      <c r="AK1429">
        <v>398.375978205146</v>
      </c>
      <c r="AL1429">
        <v>396.52412409075401</v>
      </c>
      <c r="AM1429">
        <v>387.853369870412</v>
      </c>
      <c r="AN1429">
        <v>382.90377214273502</v>
      </c>
      <c r="AO1429">
        <v>388.24016018358401</v>
      </c>
      <c r="AP1429">
        <v>385.15556164953699</v>
      </c>
      <c r="AQ1429">
        <v>389.02837521338199</v>
      </c>
      <c r="AR1429">
        <v>407.89630396743598</v>
      </c>
      <c r="AS1429">
        <v>407.392019031036</v>
      </c>
      <c r="AT1429">
        <v>396.45015026609298</v>
      </c>
      <c r="AU1429">
        <v>384.07653283232298</v>
      </c>
      <c r="AV1429">
        <v>380.290150368208</v>
      </c>
      <c r="AW1429">
        <v>365.322093751149</v>
      </c>
      <c r="AX1429">
        <v>373.35546843482399</v>
      </c>
      <c r="AY1429">
        <v>351.83757691169899</v>
      </c>
      <c r="AZ1429">
        <v>347.73319665766502</v>
      </c>
      <c r="BA1429">
        <v>339.10806021552798</v>
      </c>
      <c r="BB1429">
        <v>349.48131492521497</v>
      </c>
      <c r="BC1429">
        <v>328.794971304711</v>
      </c>
      <c r="BD1429">
        <v>341.78254976876502</v>
      </c>
      <c r="BE1429">
        <v>334.20684345054002</v>
      </c>
      <c r="BF1429">
        <v>332.30437824696099</v>
      </c>
      <c r="BG1429">
        <v>333.79857291226801</v>
      </c>
      <c r="BH1429">
        <v>325.86283100939801</v>
      </c>
      <c r="BI1429">
        <v>335.31305328602099</v>
      </c>
      <c r="BJ1429">
        <v>322.06390233379102</v>
      </c>
      <c r="BK1429">
        <v>334.53287048600401</v>
      </c>
      <c r="BL1429">
        <v>324.94154754752901</v>
      </c>
      <c r="BM1429">
        <v>322.605439058135</v>
      </c>
      <c r="BN1429">
        <v>331.41840239617397</v>
      </c>
      <c r="BO1429">
        <v>338.13637891274902</v>
      </c>
      <c r="BP1429">
        <v>334.68711727950398</v>
      </c>
      <c r="BQ1429">
        <v>344.52048565494698</v>
      </c>
      <c r="BR1429">
        <v>321.84389050344402</v>
      </c>
      <c r="BS1429">
        <v>343.83018539987103</v>
      </c>
      <c r="BT1429">
        <v>377.46328714516602</v>
      </c>
      <c r="BU1429">
        <v>416.68563741325801</v>
      </c>
      <c r="BV1429">
        <v>414.45964721436201</v>
      </c>
      <c r="BW1429">
        <v>425.96367382088999</v>
      </c>
      <c r="BX1429">
        <v>438.263828015466</v>
      </c>
      <c r="BY1429">
        <v>441.28018656037102</v>
      </c>
      <c r="BZ1429">
        <v>448.33099022621099</v>
      </c>
      <c r="CA1429">
        <v>438.55884493863402</v>
      </c>
      <c r="CB1429">
        <v>410.59681797276198</v>
      </c>
      <c r="CC1429">
        <v>378.141538286149</v>
      </c>
      <c r="CD1429">
        <v>364.825614535971</v>
      </c>
      <c r="CE1429">
        <v>369.48257693358198</v>
      </c>
      <c r="CF1429">
        <v>371.93348257936202</v>
      </c>
      <c r="CG1429">
        <v>355.80062525627301</v>
      </c>
      <c r="CH1429">
        <v>370.26123995148401</v>
      </c>
      <c r="CI1429">
        <v>370.93291999087597</v>
      </c>
      <c r="CJ1429">
        <v>382.49037498733401</v>
      </c>
      <c r="CK1429">
        <v>382.54820799934703</v>
      </c>
      <c r="CL1429">
        <v>400.36658954510801</v>
      </c>
      <c r="CM1429">
        <v>399.107201212603</v>
      </c>
      <c r="CN1429">
        <v>392.65018931493501</v>
      </c>
      <c r="CO1429">
        <v>400.54191172482501</v>
      </c>
      <c r="CP1429">
        <v>389.27114856678497</v>
      </c>
      <c r="CQ1429">
        <v>658.33239075233098</v>
      </c>
      <c r="CR1429">
        <v>930.84134756240906</v>
      </c>
      <c r="CS1429">
        <v>1391.91113598167</v>
      </c>
      <c r="CT1429">
        <v>1153.8152705038899</v>
      </c>
      <c r="CU1429">
        <v>882.05642763481001</v>
      </c>
      <c r="CV1429">
        <v>587.67426976140302</v>
      </c>
      <c r="CW1429">
        <v>920.48631526091003</v>
      </c>
      <c r="CX1429">
        <v>869.91369761355395</v>
      </c>
      <c r="CY1429">
        <v>532.96803518211698</v>
      </c>
      <c r="CZ1429">
        <v>668.71504884909598</v>
      </c>
      <c r="DA1429">
        <v>1452.4387149879201</v>
      </c>
      <c r="DB1429">
        <v>469.22650524934301</v>
      </c>
      <c r="DC1429">
        <v>366.65393370894498</v>
      </c>
      <c r="DD1429">
        <v>358.312937568537</v>
      </c>
      <c r="DE1429">
        <v>371.21793659120698</v>
      </c>
      <c r="DF1429">
        <v>352.66603544077299</v>
      </c>
      <c r="DG1429">
        <v>350.785349271455</v>
      </c>
      <c r="DH1429">
        <v>363.72413478899801</v>
      </c>
      <c r="DI1429">
        <v>357.92216996448099</v>
      </c>
      <c r="DJ1429">
        <v>349.59292170036099</v>
      </c>
      <c r="DK1429">
        <v>359.679902048602</v>
      </c>
      <c r="DL1429">
        <v>356.38639323563802</v>
      </c>
      <c r="DM1429">
        <v>352.37671788548602</v>
      </c>
      <c r="DN1429">
        <v>360.59786438141202</v>
      </c>
      <c r="DO1429">
        <v>340.74190023688999</v>
      </c>
      <c r="DP1429">
        <v>359.55501307469802</v>
      </c>
      <c r="DQ1429">
        <v>349.45258146247198</v>
      </c>
      <c r="DR1429">
        <v>358.39211218655998</v>
      </c>
    </row>
    <row r="1430" spans="1:122" x14ac:dyDescent="0.25">
      <c r="A1430">
        <v>343.17757009345701</v>
      </c>
      <c r="B1430">
        <v>341.64366537748703</v>
      </c>
      <c r="C1430">
        <v>344.42408980052102</v>
      </c>
      <c r="D1430">
        <v>332.94106748659601</v>
      </c>
      <c r="E1430">
        <v>342.25632805804202</v>
      </c>
      <c r="F1430">
        <v>341.10478095956199</v>
      </c>
      <c r="G1430">
        <v>344.35310893974201</v>
      </c>
      <c r="H1430">
        <v>350.40626880923901</v>
      </c>
      <c r="I1430">
        <v>350.14305359592902</v>
      </c>
      <c r="J1430">
        <v>342.454146046549</v>
      </c>
      <c r="K1430">
        <v>344.32739376547403</v>
      </c>
      <c r="L1430">
        <v>339.47274993061302</v>
      </c>
      <c r="M1430">
        <v>345.33479834142702</v>
      </c>
      <c r="N1430">
        <v>343.65784593208701</v>
      </c>
      <c r="O1430">
        <v>345.084818489067</v>
      </c>
      <c r="P1430">
        <v>341.19371501559499</v>
      </c>
      <c r="Q1430">
        <v>365.921019984525</v>
      </c>
      <c r="R1430">
        <v>370.29188788086299</v>
      </c>
      <c r="S1430">
        <v>447.88413242775403</v>
      </c>
      <c r="T1430">
        <v>963.22397954480903</v>
      </c>
      <c r="U1430">
        <v>1421.0373036523399</v>
      </c>
      <c r="V1430">
        <v>1268.06818987717</v>
      </c>
      <c r="W1430">
        <v>1066.08646128501</v>
      </c>
      <c r="X1430">
        <v>915.67716680663705</v>
      </c>
      <c r="Y1430">
        <v>478.98232262016001</v>
      </c>
      <c r="Z1430">
        <v>475.02208995855102</v>
      </c>
      <c r="AA1430">
        <v>445.96227767122798</v>
      </c>
      <c r="AB1430">
        <v>409.87194862457301</v>
      </c>
      <c r="AC1430">
        <v>406.56095761249202</v>
      </c>
      <c r="AD1430">
        <v>387.05771350117902</v>
      </c>
      <c r="AE1430">
        <v>399.77194308468302</v>
      </c>
      <c r="AF1430">
        <v>373.28798465833103</v>
      </c>
      <c r="AG1430">
        <v>392.96557971553301</v>
      </c>
      <c r="AH1430">
        <v>383.296237913337</v>
      </c>
      <c r="AI1430">
        <v>394.71299213041499</v>
      </c>
      <c r="AJ1430">
        <v>387.44208169721799</v>
      </c>
      <c r="AK1430">
        <v>402.13365423880902</v>
      </c>
      <c r="AL1430">
        <v>397.72076840006298</v>
      </c>
      <c r="AM1430">
        <v>385.83266962832801</v>
      </c>
      <c r="AN1430">
        <v>383.18325613333502</v>
      </c>
      <c r="AO1430">
        <v>390.20608229133097</v>
      </c>
      <c r="AP1430">
        <v>385.80355230784897</v>
      </c>
      <c r="AQ1430">
        <v>394.13806724437802</v>
      </c>
      <c r="AR1430">
        <v>407.11351140296199</v>
      </c>
      <c r="AS1430">
        <v>410.04039455518199</v>
      </c>
      <c r="AT1430">
        <v>394.90452565398601</v>
      </c>
      <c r="AU1430">
        <v>383.054950498084</v>
      </c>
      <c r="AV1430">
        <v>380.95241275836401</v>
      </c>
      <c r="AW1430">
        <v>366.15834429978298</v>
      </c>
      <c r="AX1430">
        <v>373.15741817981097</v>
      </c>
      <c r="AY1430">
        <v>352.507458017023</v>
      </c>
      <c r="AZ1430">
        <v>345.16601241663801</v>
      </c>
      <c r="BA1430">
        <v>340.32376124931801</v>
      </c>
      <c r="BB1430">
        <v>346.73623423704203</v>
      </c>
      <c r="BC1430">
        <v>333.210758632487</v>
      </c>
      <c r="BD1430">
        <v>341.01290915864098</v>
      </c>
      <c r="BE1430">
        <v>332.689723018807</v>
      </c>
      <c r="BF1430">
        <v>331.457395486238</v>
      </c>
      <c r="BG1430">
        <v>331.71779085767298</v>
      </c>
      <c r="BH1430">
        <v>324.88439473219699</v>
      </c>
      <c r="BI1430">
        <v>332.23600397363299</v>
      </c>
      <c r="BJ1430">
        <v>321.72066129205598</v>
      </c>
      <c r="BK1430">
        <v>335.62247178197902</v>
      </c>
      <c r="BL1430">
        <v>322.81538967625198</v>
      </c>
      <c r="BM1430">
        <v>317.05795543769102</v>
      </c>
      <c r="BN1430">
        <v>329.58420914461601</v>
      </c>
      <c r="BO1430">
        <v>333.49948775541799</v>
      </c>
      <c r="BP1430">
        <v>333.63990616669997</v>
      </c>
      <c r="BQ1430">
        <v>343.49969876819398</v>
      </c>
      <c r="BR1430">
        <v>319.548954251086</v>
      </c>
      <c r="BS1430">
        <v>341.30675963235302</v>
      </c>
      <c r="BT1430">
        <v>378.02917140156501</v>
      </c>
      <c r="BU1430">
        <v>418.23676802113101</v>
      </c>
      <c r="BV1430">
        <v>417.55680733735801</v>
      </c>
      <c r="BW1430">
        <v>423.308432844751</v>
      </c>
      <c r="BX1430">
        <v>438.77527728072403</v>
      </c>
      <c r="BY1430">
        <v>441.92188394111702</v>
      </c>
      <c r="BZ1430">
        <v>452.5622635661</v>
      </c>
      <c r="CA1430">
        <v>440.76693737393998</v>
      </c>
      <c r="CB1430">
        <v>415.266325654855</v>
      </c>
      <c r="CC1430">
        <v>377.76014147681701</v>
      </c>
      <c r="CD1430">
        <v>365.98060015811802</v>
      </c>
      <c r="CE1430">
        <v>370.11299445682602</v>
      </c>
      <c r="CF1430">
        <v>368.06549013722599</v>
      </c>
      <c r="CG1430">
        <v>354.91911294681501</v>
      </c>
      <c r="CH1430">
        <v>374.05977949296698</v>
      </c>
      <c r="CI1430">
        <v>369.68870184896002</v>
      </c>
      <c r="CJ1430">
        <v>382.57470395716598</v>
      </c>
      <c r="CK1430">
        <v>383.15282126569099</v>
      </c>
      <c r="CL1430">
        <v>401.91757200223799</v>
      </c>
      <c r="CM1430">
        <v>401.023326889126</v>
      </c>
      <c r="CN1430">
        <v>394.88381960318799</v>
      </c>
      <c r="CO1430">
        <v>403.16530866143</v>
      </c>
      <c r="CP1430">
        <v>390.80620248859998</v>
      </c>
      <c r="CQ1430">
        <v>661.75791160051699</v>
      </c>
      <c r="CR1430">
        <v>947.030644937587</v>
      </c>
      <c r="CS1430">
        <v>1421.4128560290601</v>
      </c>
      <c r="CT1430">
        <v>1169.5456645346601</v>
      </c>
      <c r="CU1430">
        <v>897.45648758395203</v>
      </c>
      <c r="CV1430">
        <v>601.06802155539799</v>
      </c>
      <c r="CW1430">
        <v>938.60087441781604</v>
      </c>
      <c r="CX1430">
        <v>897.36567926550902</v>
      </c>
      <c r="CY1430">
        <v>543.54493947085803</v>
      </c>
      <c r="CZ1430">
        <v>689.01154007577497</v>
      </c>
      <c r="DA1430">
        <v>1506.4870982518801</v>
      </c>
      <c r="DB1430">
        <v>469.93159256321502</v>
      </c>
      <c r="DC1430">
        <v>366.08665913466399</v>
      </c>
      <c r="DD1430">
        <v>357.07918089625502</v>
      </c>
      <c r="DE1430">
        <v>371.543481091682</v>
      </c>
      <c r="DF1430">
        <v>351.54834108341299</v>
      </c>
      <c r="DG1430">
        <v>350.597812194558</v>
      </c>
      <c r="DH1430">
        <v>365.05792323935202</v>
      </c>
      <c r="DI1430">
        <v>357.902042389261</v>
      </c>
      <c r="DJ1430">
        <v>351.05580870601</v>
      </c>
      <c r="DK1430">
        <v>358.20046496678799</v>
      </c>
      <c r="DL1430">
        <v>359.15563116233699</v>
      </c>
      <c r="DM1430">
        <v>350.65236888362602</v>
      </c>
      <c r="DN1430">
        <v>362.60299136148501</v>
      </c>
      <c r="DO1430">
        <v>341.58625265770002</v>
      </c>
      <c r="DP1430">
        <v>357.592774225938</v>
      </c>
      <c r="DQ1430">
        <v>351.47965377593999</v>
      </c>
      <c r="DR1430">
        <v>355.07060625476402</v>
      </c>
    </row>
    <row r="1431" spans="1:122" x14ac:dyDescent="0.25">
      <c r="A1431">
        <v>343.41789052069402</v>
      </c>
      <c r="B1431">
        <v>342.23905994300497</v>
      </c>
      <c r="C1431">
        <v>345.276343516152</v>
      </c>
      <c r="D1431">
        <v>335.077504462908</v>
      </c>
      <c r="E1431">
        <v>338.93829067948599</v>
      </c>
      <c r="F1431">
        <v>339.07858213715298</v>
      </c>
      <c r="G1431">
        <v>342.03769341123001</v>
      </c>
      <c r="H1431">
        <v>351.56130369941502</v>
      </c>
      <c r="I1431">
        <v>349.84603917740799</v>
      </c>
      <c r="J1431">
        <v>340.774371411245</v>
      </c>
      <c r="K1431">
        <v>341.36098656363703</v>
      </c>
      <c r="L1431">
        <v>339.03733591070198</v>
      </c>
      <c r="M1431">
        <v>343.28483827476902</v>
      </c>
      <c r="N1431">
        <v>344.03286946901301</v>
      </c>
      <c r="O1431">
        <v>345.50743381284701</v>
      </c>
      <c r="P1431">
        <v>338.88484074341602</v>
      </c>
      <c r="Q1431">
        <v>364.801381158357</v>
      </c>
      <c r="R1431">
        <v>372.808118982704</v>
      </c>
      <c r="S1431">
        <v>460.80674386189401</v>
      </c>
      <c r="T1431">
        <v>999.71528402219496</v>
      </c>
      <c r="U1431">
        <v>1512.77138558405</v>
      </c>
      <c r="V1431">
        <v>1344.1779637443101</v>
      </c>
      <c r="W1431">
        <v>1136.8695034677801</v>
      </c>
      <c r="X1431">
        <v>970.32366232044797</v>
      </c>
      <c r="Y1431">
        <v>496.18463259071501</v>
      </c>
      <c r="Z1431">
        <v>493.12315343500097</v>
      </c>
      <c r="AA1431">
        <v>450.83499185018701</v>
      </c>
      <c r="AB1431">
        <v>415.36144056829102</v>
      </c>
      <c r="AC1431">
        <v>403.02759933506297</v>
      </c>
      <c r="AD1431">
        <v>391.06921590135499</v>
      </c>
      <c r="AE1431">
        <v>395.696314923008</v>
      </c>
      <c r="AF1431">
        <v>380.67996875548999</v>
      </c>
      <c r="AG1431">
        <v>390.69449938589599</v>
      </c>
      <c r="AH1431">
        <v>385.24509727791298</v>
      </c>
      <c r="AI1431">
        <v>396.22419390975602</v>
      </c>
      <c r="AJ1431">
        <v>392.92707946305501</v>
      </c>
      <c r="AK1431">
        <v>403.461823639052</v>
      </c>
      <c r="AL1431">
        <v>396.79207286122403</v>
      </c>
      <c r="AM1431">
        <v>387.56204840997401</v>
      </c>
      <c r="AN1431">
        <v>385.23162231199899</v>
      </c>
      <c r="AO1431">
        <v>393.05098856837799</v>
      </c>
      <c r="AP1431">
        <v>390.01164793480098</v>
      </c>
      <c r="AQ1431">
        <v>400.74591780245999</v>
      </c>
      <c r="AR1431">
        <v>407.867730070942</v>
      </c>
      <c r="AS1431">
        <v>411.58474122985598</v>
      </c>
      <c r="AT1431">
        <v>397.01955845056602</v>
      </c>
      <c r="AU1431">
        <v>388.59968030402001</v>
      </c>
      <c r="AV1431">
        <v>383.56389408519999</v>
      </c>
      <c r="AW1431">
        <v>370.00397206266098</v>
      </c>
      <c r="AX1431">
        <v>374.727656633989</v>
      </c>
      <c r="AY1431">
        <v>356.09719283697302</v>
      </c>
      <c r="AZ1431">
        <v>345.79365623233798</v>
      </c>
      <c r="BA1431">
        <v>340.20463471402297</v>
      </c>
      <c r="BB1431">
        <v>343.65447914207999</v>
      </c>
      <c r="BC1431">
        <v>336.199348108962</v>
      </c>
      <c r="BD1431">
        <v>341.29865014860297</v>
      </c>
      <c r="BE1431">
        <v>333.60116907028998</v>
      </c>
      <c r="BF1431">
        <v>333.04384609110599</v>
      </c>
      <c r="BG1431">
        <v>333.11528948401701</v>
      </c>
      <c r="BH1431">
        <v>324.51201834952002</v>
      </c>
      <c r="BI1431">
        <v>331.16264583655601</v>
      </c>
      <c r="BJ1431">
        <v>323.91252890543399</v>
      </c>
      <c r="BK1431">
        <v>336.430922539074</v>
      </c>
      <c r="BL1431">
        <v>318.247894753325</v>
      </c>
      <c r="BM1431">
        <v>319.36391635496602</v>
      </c>
      <c r="BN1431">
        <v>326.73158843610702</v>
      </c>
      <c r="BO1431">
        <v>332.53266466376402</v>
      </c>
      <c r="BP1431">
        <v>332.766353401255</v>
      </c>
      <c r="BQ1431">
        <v>341.30079543042899</v>
      </c>
      <c r="BR1431">
        <v>323.27365668216402</v>
      </c>
      <c r="BS1431">
        <v>338.75569768677798</v>
      </c>
      <c r="BT1431">
        <v>383.670020556194</v>
      </c>
      <c r="BU1431">
        <v>418.42163503922399</v>
      </c>
      <c r="BV1431">
        <v>421.22605309901797</v>
      </c>
      <c r="BW1431">
        <v>420.29663437254402</v>
      </c>
      <c r="BX1431">
        <v>435.43938973757599</v>
      </c>
      <c r="BY1431">
        <v>442.86422933811701</v>
      </c>
      <c r="BZ1431">
        <v>453.795412283632</v>
      </c>
      <c r="CA1431">
        <v>445.74964100307602</v>
      </c>
      <c r="CB1431">
        <v>418.89159189511503</v>
      </c>
      <c r="CC1431">
        <v>381.92433791185101</v>
      </c>
      <c r="CD1431">
        <v>367.11060780539299</v>
      </c>
      <c r="CE1431">
        <v>371.99366183596601</v>
      </c>
      <c r="CF1431">
        <v>364.47538580573098</v>
      </c>
      <c r="CG1431">
        <v>354.41873843090201</v>
      </c>
      <c r="CH1431">
        <v>378.14355346143901</v>
      </c>
      <c r="CI1431">
        <v>371.192395799726</v>
      </c>
      <c r="CJ1431">
        <v>382.42391917585798</v>
      </c>
      <c r="CK1431">
        <v>383.94285170314902</v>
      </c>
      <c r="CL1431">
        <v>402.44129402208398</v>
      </c>
      <c r="CM1431">
        <v>403.90588711837</v>
      </c>
      <c r="CN1431">
        <v>395.27783589873201</v>
      </c>
      <c r="CO1431">
        <v>404.35839928790602</v>
      </c>
      <c r="CP1431">
        <v>392.29806245206203</v>
      </c>
      <c r="CQ1431">
        <v>667.79750055833699</v>
      </c>
      <c r="CR1431">
        <v>982.10344143958105</v>
      </c>
      <c r="CS1431">
        <v>1475.32268234106</v>
      </c>
      <c r="CT1431">
        <v>1190.84532620659</v>
      </c>
      <c r="CU1431">
        <v>942.11314334371002</v>
      </c>
      <c r="CV1431">
        <v>628.64507278562405</v>
      </c>
      <c r="CW1431">
        <v>953.30181182429101</v>
      </c>
      <c r="CX1431">
        <v>953.96915720985101</v>
      </c>
      <c r="CY1431">
        <v>567.748669746887</v>
      </c>
      <c r="CZ1431">
        <v>736.02776455298499</v>
      </c>
      <c r="DA1431">
        <v>1550.35405650387</v>
      </c>
      <c r="DB1431">
        <v>474.63293018522899</v>
      </c>
      <c r="DC1431">
        <v>367.17713203849098</v>
      </c>
      <c r="DD1431">
        <v>356.45137108262202</v>
      </c>
      <c r="DE1431">
        <v>368.32781165534999</v>
      </c>
      <c r="DF1431">
        <v>351.66868705082499</v>
      </c>
      <c r="DG1431">
        <v>354.97542991676102</v>
      </c>
      <c r="DH1431">
        <v>363.645731249645</v>
      </c>
      <c r="DI1431">
        <v>357.98981385386799</v>
      </c>
      <c r="DJ1431">
        <v>352.09049748000598</v>
      </c>
      <c r="DK1431">
        <v>359.14406358258202</v>
      </c>
      <c r="DL1431">
        <v>361.88735833155198</v>
      </c>
      <c r="DM1431">
        <v>348.75577934588</v>
      </c>
      <c r="DN1431">
        <v>362.11278089781399</v>
      </c>
      <c r="DO1431">
        <v>343.205325219521</v>
      </c>
      <c r="DP1431">
        <v>360.08385261172799</v>
      </c>
      <c r="DQ1431">
        <v>353.43127872941801</v>
      </c>
      <c r="DR1431">
        <v>353.93216758953798</v>
      </c>
    </row>
    <row r="1432" spans="1:122" x14ac:dyDescent="0.25">
      <c r="A1432">
        <v>343.65821094793</v>
      </c>
      <c r="B1432">
        <v>339.66758510504798</v>
      </c>
      <c r="C1432">
        <v>345.84066831088097</v>
      </c>
      <c r="D1432">
        <v>336.919832959541</v>
      </c>
      <c r="E1432">
        <v>339.55733031363599</v>
      </c>
      <c r="F1432">
        <v>339.42849215581299</v>
      </c>
      <c r="G1432">
        <v>343.56156919086499</v>
      </c>
      <c r="H1432">
        <v>350.99738933545098</v>
      </c>
      <c r="I1432">
        <v>350.84130646204397</v>
      </c>
      <c r="J1432">
        <v>338.842420434659</v>
      </c>
      <c r="K1432">
        <v>339.09033193891702</v>
      </c>
      <c r="L1432">
        <v>339.41210273891897</v>
      </c>
      <c r="M1432">
        <v>340.49193179676797</v>
      </c>
      <c r="N1432">
        <v>342.71658160066198</v>
      </c>
      <c r="O1432">
        <v>347.25803663805101</v>
      </c>
      <c r="P1432">
        <v>339.84354665787703</v>
      </c>
      <c r="Q1432">
        <v>364.37344424031397</v>
      </c>
      <c r="R1432">
        <v>374.90445320476601</v>
      </c>
      <c r="S1432">
        <v>476.213883335444</v>
      </c>
      <c r="T1432">
        <v>1050.2490843677899</v>
      </c>
      <c r="U1432">
        <v>1622.7656036624301</v>
      </c>
      <c r="V1432">
        <v>1439.1896067471</v>
      </c>
      <c r="W1432">
        <v>1211.5210936521801</v>
      </c>
      <c r="X1432">
        <v>1034.26566461577</v>
      </c>
      <c r="Y1432">
        <v>511.25256101471899</v>
      </c>
      <c r="Z1432">
        <v>506.901630053112</v>
      </c>
      <c r="AA1432">
        <v>456.14250377706401</v>
      </c>
      <c r="AB1432">
        <v>421.84157576113699</v>
      </c>
      <c r="AC1432">
        <v>402.043842902042</v>
      </c>
      <c r="AD1432">
        <v>394.30386939025698</v>
      </c>
      <c r="AE1432">
        <v>393.45758976568499</v>
      </c>
      <c r="AF1432">
        <v>386.44518713940101</v>
      </c>
      <c r="AG1432">
        <v>390.00961051410002</v>
      </c>
      <c r="AH1432">
        <v>384.65434202682502</v>
      </c>
      <c r="AI1432">
        <v>397.19538222094201</v>
      </c>
      <c r="AJ1432">
        <v>397.64757140174203</v>
      </c>
      <c r="AK1432">
        <v>404.07680633814499</v>
      </c>
      <c r="AL1432">
        <v>399.19139522424302</v>
      </c>
      <c r="AM1432">
        <v>390.96177381273498</v>
      </c>
      <c r="AN1432">
        <v>389.82775688077101</v>
      </c>
      <c r="AO1432">
        <v>394.67900583905401</v>
      </c>
      <c r="AP1432">
        <v>393.93945000087899</v>
      </c>
      <c r="AQ1432">
        <v>405.079094799703</v>
      </c>
      <c r="AR1432">
        <v>409.22043191441799</v>
      </c>
      <c r="AS1432">
        <v>413.96284618696598</v>
      </c>
      <c r="AT1432">
        <v>398.69514174934102</v>
      </c>
      <c r="AU1432">
        <v>393.54633679206501</v>
      </c>
      <c r="AV1432">
        <v>386.006810136056</v>
      </c>
      <c r="AW1432">
        <v>371.82829444068102</v>
      </c>
      <c r="AX1432">
        <v>376.89841502879102</v>
      </c>
      <c r="AY1432">
        <v>358.397511804148</v>
      </c>
      <c r="AZ1432">
        <v>345.46656584894299</v>
      </c>
      <c r="BA1432">
        <v>340.06472604031399</v>
      </c>
      <c r="BB1432">
        <v>345.03776366349501</v>
      </c>
      <c r="BC1432">
        <v>338.13790630790999</v>
      </c>
      <c r="BD1432">
        <v>342.369509339822</v>
      </c>
      <c r="BE1432">
        <v>334.12504952560403</v>
      </c>
      <c r="BF1432">
        <v>332.42895393934202</v>
      </c>
      <c r="BG1432">
        <v>331.236263818498</v>
      </c>
      <c r="BH1432">
        <v>326.04809014617899</v>
      </c>
      <c r="BI1432">
        <v>331.16535996443201</v>
      </c>
      <c r="BJ1432">
        <v>325.85439514492299</v>
      </c>
      <c r="BK1432">
        <v>333.94880203418501</v>
      </c>
      <c r="BL1432">
        <v>316.44300351895902</v>
      </c>
      <c r="BM1432">
        <v>322.51043424519702</v>
      </c>
      <c r="BN1432">
        <v>327.443273743102</v>
      </c>
      <c r="BO1432">
        <v>332.01067556460498</v>
      </c>
      <c r="BP1432">
        <v>333.05929797210803</v>
      </c>
      <c r="BQ1432">
        <v>339.69559384198197</v>
      </c>
      <c r="BR1432">
        <v>325.42997074189799</v>
      </c>
      <c r="BS1432">
        <v>336.05279553841899</v>
      </c>
      <c r="BT1432">
        <v>384.61270755433799</v>
      </c>
      <c r="BU1432">
        <v>422.44747951601101</v>
      </c>
      <c r="BV1432">
        <v>424.20347539478303</v>
      </c>
      <c r="BW1432">
        <v>424.52126426424297</v>
      </c>
      <c r="BX1432">
        <v>436.57877686806398</v>
      </c>
      <c r="BY1432">
        <v>445.79107551534099</v>
      </c>
      <c r="BZ1432">
        <v>453.11602920950497</v>
      </c>
      <c r="CA1432">
        <v>450.72966362047902</v>
      </c>
      <c r="CB1432">
        <v>424.892801424163</v>
      </c>
      <c r="CC1432">
        <v>383.434372807111</v>
      </c>
      <c r="CD1432">
        <v>365.849521099963</v>
      </c>
      <c r="CE1432">
        <v>370.46057368296999</v>
      </c>
      <c r="CF1432">
        <v>365.88590081418403</v>
      </c>
      <c r="CG1432">
        <v>355.60742551183</v>
      </c>
      <c r="CH1432">
        <v>382.44737255954198</v>
      </c>
      <c r="CI1432">
        <v>373.22933181688302</v>
      </c>
      <c r="CJ1432">
        <v>381.36798425507101</v>
      </c>
      <c r="CK1432">
        <v>385.79367422745901</v>
      </c>
      <c r="CL1432">
        <v>403.88761017974701</v>
      </c>
      <c r="CM1432">
        <v>404.49833452785901</v>
      </c>
      <c r="CN1432">
        <v>395.63081954044497</v>
      </c>
      <c r="CO1432">
        <v>405.51275190917698</v>
      </c>
      <c r="CP1432">
        <v>394.39141441304099</v>
      </c>
      <c r="CQ1432">
        <v>677.88762355722804</v>
      </c>
      <c r="CR1432">
        <v>1019.8520990880299</v>
      </c>
      <c r="CS1432">
        <v>1539.2370272627199</v>
      </c>
      <c r="CT1432">
        <v>1231.27348965794</v>
      </c>
      <c r="CU1432">
        <v>979.41350420080198</v>
      </c>
      <c r="CV1432">
        <v>651.11544655243404</v>
      </c>
      <c r="CW1432">
        <v>975.14304748408301</v>
      </c>
      <c r="CX1432">
        <v>995.96746222233401</v>
      </c>
      <c r="CY1432">
        <v>585.89024012895902</v>
      </c>
      <c r="CZ1432">
        <v>762.72283633478298</v>
      </c>
      <c r="DA1432">
        <v>1590.2533460146101</v>
      </c>
      <c r="DB1432">
        <v>481.493248089801</v>
      </c>
      <c r="DC1432">
        <v>367.11371723819002</v>
      </c>
      <c r="DD1432">
        <v>358.09558786101002</v>
      </c>
      <c r="DE1432">
        <v>369.14502345823701</v>
      </c>
      <c r="DF1432">
        <v>351.65580725645901</v>
      </c>
      <c r="DG1432">
        <v>355.34515584924202</v>
      </c>
      <c r="DH1432">
        <v>362.64476160726298</v>
      </c>
      <c r="DI1432">
        <v>362.45830624315403</v>
      </c>
      <c r="DJ1432">
        <v>350.78606603262</v>
      </c>
      <c r="DK1432">
        <v>358.25703062685</v>
      </c>
      <c r="DL1432">
        <v>363.03296759343101</v>
      </c>
      <c r="DM1432">
        <v>348.88798874325698</v>
      </c>
      <c r="DN1432">
        <v>361.49557029685599</v>
      </c>
      <c r="DO1432">
        <v>342.69762721067701</v>
      </c>
      <c r="DP1432">
        <v>361.526374569626</v>
      </c>
      <c r="DQ1432">
        <v>354.77891583920399</v>
      </c>
      <c r="DR1432">
        <v>352.78119647983999</v>
      </c>
    </row>
    <row r="1433" spans="1:122" x14ac:dyDescent="0.25">
      <c r="A1433">
        <v>343.89853137516599</v>
      </c>
      <c r="B1433">
        <v>339.551802418786</v>
      </c>
      <c r="C1433">
        <v>346.04364145149998</v>
      </c>
      <c r="D1433">
        <v>339.18476247012001</v>
      </c>
      <c r="E1433">
        <v>337.62543064469997</v>
      </c>
      <c r="F1433">
        <v>336.17892696364203</v>
      </c>
      <c r="G1433">
        <v>345.28895023507101</v>
      </c>
      <c r="H1433">
        <v>347.057945167941</v>
      </c>
      <c r="I1433">
        <v>349.07730589620502</v>
      </c>
      <c r="J1433">
        <v>338.48242136688401</v>
      </c>
      <c r="K1433">
        <v>336.63175192232899</v>
      </c>
      <c r="L1433">
        <v>342.51084728661698</v>
      </c>
      <c r="M1433">
        <v>339.154458024436</v>
      </c>
      <c r="N1433">
        <v>344.88359572778802</v>
      </c>
      <c r="O1433">
        <v>349.11856667554002</v>
      </c>
      <c r="P1433">
        <v>339.45572527240103</v>
      </c>
      <c r="Q1433">
        <v>365.15632450072002</v>
      </c>
      <c r="R1433">
        <v>376.70344017566902</v>
      </c>
      <c r="S1433">
        <v>491.37901223230301</v>
      </c>
      <c r="T1433">
        <v>1091.6241452418501</v>
      </c>
      <c r="U1433">
        <v>1767.1941055541399</v>
      </c>
      <c r="V1433">
        <v>1543.8726460378</v>
      </c>
      <c r="W1433">
        <v>1340.8601827614</v>
      </c>
      <c r="X1433">
        <v>1139.4757540612</v>
      </c>
      <c r="Y1433">
        <v>540.80627321134602</v>
      </c>
      <c r="Z1433">
        <v>520.35993335717103</v>
      </c>
      <c r="AA1433">
        <v>466.33610302885103</v>
      </c>
      <c r="AB1433">
        <v>424.13008003655</v>
      </c>
      <c r="AC1433">
        <v>404.51977109981198</v>
      </c>
      <c r="AD1433">
        <v>397.531349122763</v>
      </c>
      <c r="AE1433">
        <v>393.84283633260202</v>
      </c>
      <c r="AF1433">
        <v>394.27542782325003</v>
      </c>
      <c r="AG1433">
        <v>396.41309589534302</v>
      </c>
      <c r="AH1433">
        <v>386.76217500395398</v>
      </c>
      <c r="AI1433">
        <v>399.86328870360597</v>
      </c>
      <c r="AJ1433">
        <v>395.98615515781302</v>
      </c>
      <c r="AK1433">
        <v>407.72633662723598</v>
      </c>
      <c r="AL1433">
        <v>394.90921508973798</v>
      </c>
      <c r="AM1433">
        <v>393.39170241208802</v>
      </c>
      <c r="AN1433">
        <v>392.155033755766</v>
      </c>
      <c r="AO1433">
        <v>395.25906701240001</v>
      </c>
      <c r="AP1433">
        <v>398.86829187002297</v>
      </c>
      <c r="AQ1433">
        <v>410.54610780632999</v>
      </c>
      <c r="AR1433">
        <v>413.29757393019202</v>
      </c>
      <c r="AS1433">
        <v>414.76908836071101</v>
      </c>
      <c r="AT1433">
        <v>403.87490691988302</v>
      </c>
      <c r="AU1433">
        <v>398.24872095800998</v>
      </c>
      <c r="AV1433">
        <v>389.31856028128198</v>
      </c>
      <c r="AW1433">
        <v>375.79065773345201</v>
      </c>
      <c r="AX1433">
        <v>379.13466404927101</v>
      </c>
      <c r="AY1433">
        <v>363.03576258017199</v>
      </c>
      <c r="AZ1433">
        <v>344.31636525021599</v>
      </c>
      <c r="BA1433">
        <v>335.18200041132798</v>
      </c>
      <c r="BB1433">
        <v>344.95436962580499</v>
      </c>
      <c r="BC1433">
        <v>339.85788475106398</v>
      </c>
      <c r="BD1433">
        <v>341.79345761993397</v>
      </c>
      <c r="BE1433">
        <v>333.195984232076</v>
      </c>
      <c r="BF1433">
        <v>333.19693881461802</v>
      </c>
      <c r="BG1433">
        <v>329.978661053042</v>
      </c>
      <c r="BH1433">
        <v>326.15949999011201</v>
      </c>
      <c r="BI1433">
        <v>332.98038639702298</v>
      </c>
      <c r="BJ1433">
        <v>327.66110449939498</v>
      </c>
      <c r="BK1433">
        <v>334.45627136725102</v>
      </c>
      <c r="BL1433">
        <v>314.41431678644801</v>
      </c>
      <c r="BM1433">
        <v>326.22892464784502</v>
      </c>
      <c r="BN1433">
        <v>328.242592661907</v>
      </c>
      <c r="BO1433">
        <v>330.524687362348</v>
      </c>
      <c r="BP1433">
        <v>333.57618369155801</v>
      </c>
      <c r="BQ1433">
        <v>338.43057129166601</v>
      </c>
      <c r="BR1433">
        <v>325.62830291127398</v>
      </c>
      <c r="BS1433">
        <v>332.03841275550099</v>
      </c>
      <c r="BT1433">
        <v>385.58131780430301</v>
      </c>
      <c r="BU1433">
        <v>416.48984240527699</v>
      </c>
      <c r="BV1433">
        <v>425.89314057082902</v>
      </c>
      <c r="BW1433">
        <v>423.38303680201199</v>
      </c>
      <c r="BX1433">
        <v>438.41974721122699</v>
      </c>
      <c r="BY1433">
        <v>443.60012858469599</v>
      </c>
      <c r="BZ1433">
        <v>452.12789659123803</v>
      </c>
      <c r="CA1433">
        <v>451.06183074964798</v>
      </c>
      <c r="CB1433">
        <v>426.60901541128698</v>
      </c>
      <c r="CC1433">
        <v>383.210067500474</v>
      </c>
      <c r="CD1433">
        <v>366.67622588922302</v>
      </c>
      <c r="CE1433">
        <v>369.865360819062</v>
      </c>
      <c r="CF1433">
        <v>367.18055639709502</v>
      </c>
      <c r="CG1433">
        <v>358.45721490236298</v>
      </c>
      <c r="CH1433">
        <v>388.586627155651</v>
      </c>
      <c r="CI1433">
        <v>372.10379311939403</v>
      </c>
      <c r="CJ1433">
        <v>379.83307161688299</v>
      </c>
      <c r="CK1433">
        <v>384.31997807486999</v>
      </c>
      <c r="CL1433">
        <v>408.74549699543599</v>
      </c>
      <c r="CM1433">
        <v>406.29680239078601</v>
      </c>
      <c r="CN1433">
        <v>396.10115864770898</v>
      </c>
      <c r="CO1433">
        <v>406.18085190800798</v>
      </c>
      <c r="CP1433">
        <v>399.21837516059003</v>
      </c>
      <c r="CQ1433">
        <v>691.23126618997003</v>
      </c>
      <c r="CR1433">
        <v>1081.6876549429501</v>
      </c>
      <c r="CS1433">
        <v>1628.5433042443501</v>
      </c>
      <c r="CT1433">
        <v>1303.6964212507401</v>
      </c>
      <c r="CU1433">
        <v>1054.9177407044201</v>
      </c>
      <c r="CV1433">
        <v>686.598677053899</v>
      </c>
      <c r="CW1433">
        <v>1008.43234916541</v>
      </c>
      <c r="CX1433">
        <v>1094.3767453952801</v>
      </c>
      <c r="CY1433">
        <v>626.96096096112694</v>
      </c>
      <c r="CZ1433">
        <v>815.53839807354302</v>
      </c>
      <c r="DA1433">
        <v>1690.59281111319</v>
      </c>
      <c r="DB1433">
        <v>495.03301857223403</v>
      </c>
      <c r="DC1433">
        <v>368.18407161378002</v>
      </c>
      <c r="DD1433">
        <v>357.52753993490302</v>
      </c>
      <c r="DE1433">
        <v>367.22982622914401</v>
      </c>
      <c r="DF1433">
        <v>352.13533634904502</v>
      </c>
      <c r="DG1433">
        <v>353.87586531729499</v>
      </c>
      <c r="DH1433">
        <v>363.49752640745498</v>
      </c>
      <c r="DI1433">
        <v>362.240848457379</v>
      </c>
      <c r="DJ1433">
        <v>351.172151494378</v>
      </c>
      <c r="DK1433">
        <v>361.32267535619599</v>
      </c>
      <c r="DL1433">
        <v>364.96961249918502</v>
      </c>
      <c r="DM1433">
        <v>350.12919338582901</v>
      </c>
      <c r="DN1433">
        <v>361.44595263505801</v>
      </c>
      <c r="DO1433">
        <v>345.83574660065898</v>
      </c>
      <c r="DP1433">
        <v>362.157859786453</v>
      </c>
      <c r="DQ1433">
        <v>357.04153129212801</v>
      </c>
      <c r="DR1433">
        <v>349.60986925764502</v>
      </c>
    </row>
    <row r="1434" spans="1:122" x14ac:dyDescent="0.25">
      <c r="A1434">
        <v>344.138851802403</v>
      </c>
      <c r="B1434">
        <v>337.12461193617202</v>
      </c>
      <c r="C1434">
        <v>339.82631005785299</v>
      </c>
      <c r="D1434">
        <v>340.49600068654303</v>
      </c>
      <c r="E1434">
        <v>339.60064795095502</v>
      </c>
      <c r="F1434">
        <v>331.956006015838</v>
      </c>
      <c r="G1434">
        <v>343.84491897208</v>
      </c>
      <c r="H1434">
        <v>344.57191372238901</v>
      </c>
      <c r="I1434">
        <v>348.49659526509299</v>
      </c>
      <c r="J1434">
        <v>339.21104380099399</v>
      </c>
      <c r="K1434">
        <v>334.24214287928601</v>
      </c>
      <c r="L1434">
        <v>343.05564007909197</v>
      </c>
      <c r="M1434">
        <v>337.113682655584</v>
      </c>
      <c r="N1434">
        <v>344.68152268225498</v>
      </c>
      <c r="O1434">
        <v>350.00849481520299</v>
      </c>
      <c r="P1434">
        <v>339.86270163371501</v>
      </c>
      <c r="Q1434">
        <v>366.65622314402901</v>
      </c>
      <c r="R1434">
        <v>380.08206872250599</v>
      </c>
      <c r="S1434">
        <v>498.79493947472901</v>
      </c>
      <c r="T1434">
        <v>1107.5163597732301</v>
      </c>
      <c r="U1434">
        <v>1826.53272634834</v>
      </c>
      <c r="V1434">
        <v>1583.4649040439499</v>
      </c>
      <c r="W1434">
        <v>1401.36956673226</v>
      </c>
      <c r="X1434">
        <v>1195.11843945033</v>
      </c>
      <c r="Y1434">
        <v>553.42422567687004</v>
      </c>
      <c r="Z1434">
        <v>525.13953439654301</v>
      </c>
      <c r="AA1434">
        <v>469.48814953580103</v>
      </c>
      <c r="AB1434">
        <v>427.56266431945301</v>
      </c>
      <c r="AC1434">
        <v>405.90323141403098</v>
      </c>
      <c r="AD1434">
        <v>399.853177846368</v>
      </c>
      <c r="AE1434">
        <v>392.93304176428097</v>
      </c>
      <c r="AF1434">
        <v>397.68215228513498</v>
      </c>
      <c r="AG1434">
        <v>402.05385150608998</v>
      </c>
      <c r="AH1434">
        <v>386.876976995608</v>
      </c>
      <c r="AI1434">
        <v>399.71816864802798</v>
      </c>
      <c r="AJ1434">
        <v>394.733920451708</v>
      </c>
      <c r="AK1434">
        <v>409.439104086322</v>
      </c>
      <c r="AL1434">
        <v>392.540659505919</v>
      </c>
      <c r="AM1434">
        <v>393.32410021997799</v>
      </c>
      <c r="AN1434">
        <v>390.67366904071901</v>
      </c>
      <c r="AO1434">
        <v>397.61170149327103</v>
      </c>
      <c r="AP1434">
        <v>400.29118041865797</v>
      </c>
      <c r="AQ1434">
        <v>408.30703051264101</v>
      </c>
      <c r="AR1434">
        <v>414.01932026511503</v>
      </c>
      <c r="AS1434">
        <v>418.63377632332401</v>
      </c>
      <c r="AT1434">
        <v>404.91443640268398</v>
      </c>
      <c r="AU1434">
        <v>399.64837445052302</v>
      </c>
      <c r="AV1434">
        <v>390.332718119052</v>
      </c>
      <c r="AW1434">
        <v>379.22491338663502</v>
      </c>
      <c r="AX1434">
        <v>381.12312283630501</v>
      </c>
      <c r="AY1434">
        <v>367.55883407425102</v>
      </c>
      <c r="AZ1434">
        <v>344.02255884266998</v>
      </c>
      <c r="BA1434">
        <v>334.33888852363401</v>
      </c>
      <c r="BB1434">
        <v>345.59910479130701</v>
      </c>
      <c r="BC1434">
        <v>339.393025277059</v>
      </c>
      <c r="BD1434">
        <v>345.47683686845602</v>
      </c>
      <c r="BE1434">
        <v>331.83279770489202</v>
      </c>
      <c r="BF1434">
        <v>335.06467905862502</v>
      </c>
      <c r="BG1434">
        <v>328.944312935261</v>
      </c>
      <c r="BH1434">
        <v>324.069196485779</v>
      </c>
      <c r="BI1434">
        <v>335.24444836054801</v>
      </c>
      <c r="BJ1434">
        <v>330.92926946238401</v>
      </c>
      <c r="BK1434">
        <v>335.735393760747</v>
      </c>
      <c r="BL1434">
        <v>312.41247506122602</v>
      </c>
      <c r="BM1434">
        <v>326.86466888613</v>
      </c>
      <c r="BN1434">
        <v>332.81737187468701</v>
      </c>
      <c r="BO1434">
        <v>327.68990324425198</v>
      </c>
      <c r="BP1434">
        <v>334.36746474081099</v>
      </c>
      <c r="BQ1434">
        <v>337.45640382225798</v>
      </c>
      <c r="BR1434">
        <v>324.16344885596902</v>
      </c>
      <c r="BS1434">
        <v>328.34247303349099</v>
      </c>
      <c r="BT1434">
        <v>383.09661501512898</v>
      </c>
      <c r="BU1434">
        <v>415.77603621383599</v>
      </c>
      <c r="BV1434">
        <v>426.30414226309898</v>
      </c>
      <c r="BW1434">
        <v>425.93263881437201</v>
      </c>
      <c r="BX1434">
        <v>442.28638141524902</v>
      </c>
      <c r="BY1434">
        <v>442.29924857261699</v>
      </c>
      <c r="BZ1434">
        <v>459.21824194704902</v>
      </c>
      <c r="CA1434">
        <v>450.02704825276601</v>
      </c>
      <c r="CB1434">
        <v>426.24597894426898</v>
      </c>
      <c r="CC1434">
        <v>383.12687119388801</v>
      </c>
      <c r="CD1434">
        <v>363.48076541573198</v>
      </c>
      <c r="CE1434">
        <v>366.38096276000198</v>
      </c>
      <c r="CF1434">
        <v>365.31905947788499</v>
      </c>
      <c r="CG1434">
        <v>361.66205707299503</v>
      </c>
      <c r="CH1434">
        <v>389.86471861090899</v>
      </c>
      <c r="CI1434">
        <v>367.70435122854599</v>
      </c>
      <c r="CJ1434">
        <v>377.767989992548</v>
      </c>
      <c r="CK1434">
        <v>382.63157927880599</v>
      </c>
      <c r="CL1434">
        <v>409.80561418781599</v>
      </c>
      <c r="CM1434">
        <v>411.42162068714401</v>
      </c>
      <c r="CN1434">
        <v>393.65127346551299</v>
      </c>
      <c r="CO1434">
        <v>403.90283808318202</v>
      </c>
      <c r="CP1434">
        <v>405.10464949189901</v>
      </c>
      <c r="CQ1434">
        <v>694.40586505862098</v>
      </c>
      <c r="CR1434">
        <v>1094.9941807960599</v>
      </c>
      <c r="CS1434">
        <v>1632.8170677001101</v>
      </c>
      <c r="CT1434">
        <v>1314.3156001664399</v>
      </c>
      <c r="CU1434">
        <v>1071.3108157391</v>
      </c>
      <c r="CV1434">
        <v>695.77237463070696</v>
      </c>
      <c r="CW1434">
        <v>1002.46086870693</v>
      </c>
      <c r="CX1434">
        <v>1126.19120784804</v>
      </c>
      <c r="CY1434">
        <v>639.46179639438606</v>
      </c>
      <c r="CZ1434">
        <v>812.78935767185101</v>
      </c>
      <c r="DA1434">
        <v>1688.5253045213799</v>
      </c>
      <c r="DB1434">
        <v>496.68376015871098</v>
      </c>
      <c r="DC1434">
        <v>365.69623529183701</v>
      </c>
      <c r="DD1434">
        <v>354.54197700575799</v>
      </c>
      <c r="DE1434">
        <v>367.72592627611601</v>
      </c>
      <c r="DF1434">
        <v>349.83166135494798</v>
      </c>
      <c r="DG1434">
        <v>353.18382062006901</v>
      </c>
      <c r="DH1434">
        <v>362.27409798935599</v>
      </c>
      <c r="DI1434">
        <v>364.758605914979</v>
      </c>
      <c r="DJ1434">
        <v>348.76901035588497</v>
      </c>
      <c r="DK1434">
        <v>361.262566517278</v>
      </c>
      <c r="DL1434">
        <v>366.24858413561498</v>
      </c>
      <c r="DM1434">
        <v>350.00607754544097</v>
      </c>
      <c r="DN1434">
        <v>362.99313290871697</v>
      </c>
      <c r="DO1434">
        <v>348.17104983007602</v>
      </c>
      <c r="DP1434">
        <v>361.06430400947897</v>
      </c>
      <c r="DQ1434">
        <v>355.99424416346102</v>
      </c>
      <c r="DR1434">
        <v>347.03380272830901</v>
      </c>
    </row>
    <row r="1435" spans="1:122" x14ac:dyDescent="0.25">
      <c r="A1435">
        <v>344.37917222963898</v>
      </c>
      <c r="B1435">
        <v>336.06477223897701</v>
      </c>
      <c r="C1435">
        <v>339.34100532997701</v>
      </c>
      <c r="D1435">
        <v>346.64146515861302</v>
      </c>
      <c r="E1435">
        <v>339.05877140651802</v>
      </c>
      <c r="F1435">
        <v>332.10848556366199</v>
      </c>
      <c r="G1435">
        <v>341.31499502307997</v>
      </c>
      <c r="H1435">
        <v>345.81966378278798</v>
      </c>
      <c r="I1435">
        <v>347.05599571360898</v>
      </c>
      <c r="J1435">
        <v>340.33912260580502</v>
      </c>
      <c r="K1435">
        <v>334.35536308510302</v>
      </c>
      <c r="L1435">
        <v>347.44144874809501</v>
      </c>
      <c r="M1435">
        <v>337.86862025767999</v>
      </c>
      <c r="N1435">
        <v>344.61303780580499</v>
      </c>
      <c r="O1435">
        <v>356.42633924985199</v>
      </c>
      <c r="P1435">
        <v>335.88795705327499</v>
      </c>
      <c r="Q1435">
        <v>367.34954161891602</v>
      </c>
      <c r="R1435">
        <v>378.33209638308801</v>
      </c>
      <c r="S1435">
        <v>512.28794791935002</v>
      </c>
      <c r="T1435">
        <v>1149.2930953559701</v>
      </c>
      <c r="U1435">
        <v>1866.50696777808</v>
      </c>
      <c r="V1435">
        <v>1686.58125100234</v>
      </c>
      <c r="W1435">
        <v>1581.86356907247</v>
      </c>
      <c r="X1435">
        <v>1307.9876844096</v>
      </c>
      <c r="Y1435">
        <v>600.53903225300996</v>
      </c>
      <c r="Z1435">
        <v>550.03229364698996</v>
      </c>
      <c r="AA1435">
        <v>483.24037673826001</v>
      </c>
      <c r="AB1435">
        <v>434.19321617399402</v>
      </c>
      <c r="AC1435">
        <v>409.87866268386801</v>
      </c>
      <c r="AD1435">
        <v>404.26013798546597</v>
      </c>
      <c r="AE1435">
        <v>395.54001215318402</v>
      </c>
      <c r="AF1435">
        <v>402.80494249923498</v>
      </c>
      <c r="AG1435">
        <v>407.15205888098097</v>
      </c>
      <c r="AH1435">
        <v>395.553836651447</v>
      </c>
      <c r="AI1435">
        <v>399.64677708314503</v>
      </c>
      <c r="AJ1435">
        <v>399.57478098060102</v>
      </c>
      <c r="AK1435">
        <v>405.93428291772102</v>
      </c>
      <c r="AL1435">
        <v>393.94540537025301</v>
      </c>
      <c r="AM1435">
        <v>399.45974766574801</v>
      </c>
      <c r="AN1435">
        <v>395.55166130443598</v>
      </c>
      <c r="AO1435">
        <v>396.89900428155897</v>
      </c>
      <c r="AP1435">
        <v>407.759735381246</v>
      </c>
      <c r="AQ1435">
        <v>411.88598000373997</v>
      </c>
      <c r="AR1435">
        <v>421.52768088457498</v>
      </c>
      <c r="AS1435">
        <v>424.93217545948602</v>
      </c>
      <c r="AT1435">
        <v>406.77787630730802</v>
      </c>
      <c r="AU1435">
        <v>402.91307595975297</v>
      </c>
      <c r="AV1435">
        <v>386.37851346698102</v>
      </c>
      <c r="AW1435">
        <v>384.51140728989901</v>
      </c>
      <c r="AX1435">
        <v>385.37405534236098</v>
      </c>
      <c r="AY1435">
        <v>369.55211383446101</v>
      </c>
      <c r="AZ1435">
        <v>344.85720715307502</v>
      </c>
      <c r="BA1435">
        <v>336.820363134903</v>
      </c>
      <c r="BB1435">
        <v>345.05669484024702</v>
      </c>
      <c r="BC1435">
        <v>337.45334213023301</v>
      </c>
      <c r="BD1435">
        <v>348.11901365605399</v>
      </c>
      <c r="BE1435">
        <v>333.757311640941</v>
      </c>
      <c r="BF1435">
        <v>333.41723971131501</v>
      </c>
      <c r="BG1435">
        <v>329.19537332460999</v>
      </c>
      <c r="BH1435">
        <v>325.46098347246101</v>
      </c>
      <c r="BI1435">
        <v>328.96800660677798</v>
      </c>
      <c r="BJ1435">
        <v>337.59453939112501</v>
      </c>
      <c r="BK1435">
        <v>338.11121429261499</v>
      </c>
      <c r="BL1435">
        <v>314.61280157807403</v>
      </c>
      <c r="BM1435">
        <v>325.869476359224</v>
      </c>
      <c r="BN1435">
        <v>333.92646594848799</v>
      </c>
      <c r="BO1435">
        <v>327.91614979459098</v>
      </c>
      <c r="BP1435">
        <v>342.82438021603599</v>
      </c>
      <c r="BQ1435">
        <v>334.057442238845</v>
      </c>
      <c r="BR1435">
        <v>326.47933433543199</v>
      </c>
      <c r="BS1435">
        <v>330.68695354228203</v>
      </c>
      <c r="BT1435">
        <v>377.29561757995702</v>
      </c>
      <c r="BU1435">
        <v>410.09466217140101</v>
      </c>
      <c r="BV1435">
        <v>418.81229990121602</v>
      </c>
      <c r="BW1435">
        <v>421.88990470756897</v>
      </c>
      <c r="BX1435">
        <v>438.06360517247299</v>
      </c>
      <c r="BY1435">
        <v>438.39252079016001</v>
      </c>
      <c r="BZ1435">
        <v>461.77434247172198</v>
      </c>
      <c r="CA1435">
        <v>446.466655863764</v>
      </c>
      <c r="CB1435">
        <v>429.303367539031</v>
      </c>
      <c r="CC1435">
        <v>381.785568510475</v>
      </c>
      <c r="CD1435">
        <v>364.41571845536799</v>
      </c>
      <c r="CE1435">
        <v>369.83684854108498</v>
      </c>
      <c r="CF1435">
        <v>363.65995227201603</v>
      </c>
      <c r="CG1435">
        <v>363.98431613494</v>
      </c>
      <c r="CH1435">
        <v>391.97504957479401</v>
      </c>
      <c r="CI1435">
        <v>374.59047422540499</v>
      </c>
      <c r="CJ1435">
        <v>377.66210968667798</v>
      </c>
      <c r="CK1435">
        <v>379.93806295337703</v>
      </c>
      <c r="CL1435">
        <v>413.77049505778001</v>
      </c>
      <c r="CM1435">
        <v>413.54390957877399</v>
      </c>
      <c r="CN1435">
        <v>402.725144251225</v>
      </c>
      <c r="CO1435">
        <v>402.52554869451598</v>
      </c>
      <c r="CP1435">
        <v>413.54036597021798</v>
      </c>
      <c r="CQ1435">
        <v>719.74038426024902</v>
      </c>
      <c r="CR1435">
        <v>1196.6074157425801</v>
      </c>
      <c r="CS1435">
        <v>1768.6214087767801</v>
      </c>
      <c r="CT1435">
        <v>1425.0920237657699</v>
      </c>
      <c r="CU1435">
        <v>1181.94751418585</v>
      </c>
      <c r="CV1435">
        <v>773.99173838805302</v>
      </c>
      <c r="CW1435">
        <v>1058.91835130299</v>
      </c>
      <c r="CX1435">
        <v>1276.9566115858099</v>
      </c>
      <c r="CY1435">
        <v>690.58268647778596</v>
      </c>
      <c r="CZ1435">
        <v>917.44543917081296</v>
      </c>
      <c r="DA1435">
        <v>1908.17505280512</v>
      </c>
      <c r="DB1435">
        <v>503.62783968335901</v>
      </c>
      <c r="DC1435">
        <v>369.517213704352</v>
      </c>
      <c r="DD1435">
        <v>359.50483452264098</v>
      </c>
      <c r="DE1435">
        <v>365.38209362917701</v>
      </c>
      <c r="DF1435">
        <v>353.01012891495799</v>
      </c>
      <c r="DG1435">
        <v>357.60923439252599</v>
      </c>
      <c r="DH1435">
        <v>358.87178873603898</v>
      </c>
      <c r="DI1435">
        <v>363.24680060839501</v>
      </c>
      <c r="DJ1435">
        <v>355.47715829660802</v>
      </c>
      <c r="DK1435">
        <v>364.32979513011401</v>
      </c>
      <c r="DL1435">
        <v>367.73905652437702</v>
      </c>
      <c r="DM1435">
        <v>356.04885196146603</v>
      </c>
      <c r="DN1435">
        <v>362.44692129194999</v>
      </c>
      <c r="DO1435">
        <v>355.062635863781</v>
      </c>
      <c r="DP1435">
        <v>362.83666745962898</v>
      </c>
      <c r="DQ1435">
        <v>352.01062462487403</v>
      </c>
      <c r="DR1435">
        <v>345.23814781038402</v>
      </c>
    </row>
    <row r="1436" spans="1:122" x14ac:dyDescent="0.25">
      <c r="A1436">
        <v>344.61949265687502</v>
      </c>
      <c r="B1436">
        <v>333.19890704096201</v>
      </c>
      <c r="C1436">
        <v>342.75840200626601</v>
      </c>
      <c r="D1436">
        <v>346.44329981698797</v>
      </c>
      <c r="E1436">
        <v>339.20463944060901</v>
      </c>
      <c r="F1436">
        <v>331.99125676055797</v>
      </c>
      <c r="G1436">
        <v>340.34287771184103</v>
      </c>
      <c r="H1436">
        <v>344.41191207002697</v>
      </c>
      <c r="I1436">
        <v>346.48282708167699</v>
      </c>
      <c r="J1436">
        <v>339.00294615941903</v>
      </c>
      <c r="K1436">
        <v>332.56090070239202</v>
      </c>
      <c r="L1436">
        <v>348.04843541508802</v>
      </c>
      <c r="M1436">
        <v>338.21929827996303</v>
      </c>
      <c r="N1436">
        <v>344.18861595458702</v>
      </c>
      <c r="O1436">
        <v>356.43472314175801</v>
      </c>
      <c r="P1436">
        <v>336.33153723037202</v>
      </c>
      <c r="Q1436">
        <v>367.68851781472</v>
      </c>
      <c r="R1436">
        <v>379.80964719875601</v>
      </c>
      <c r="S1436">
        <v>518.28090986332404</v>
      </c>
      <c r="T1436">
        <v>1153.4845550291</v>
      </c>
      <c r="U1436">
        <v>1847.06669303167</v>
      </c>
      <c r="V1436">
        <v>1681.63175840543</v>
      </c>
      <c r="W1436">
        <v>1605.3998848700801</v>
      </c>
      <c r="X1436">
        <v>1321.4789785734899</v>
      </c>
      <c r="Y1436">
        <v>616.17756593912804</v>
      </c>
      <c r="Z1436">
        <v>553.94970482235897</v>
      </c>
      <c r="AA1436">
        <v>488.16804956540199</v>
      </c>
      <c r="AB1436">
        <v>434.126254623867</v>
      </c>
      <c r="AC1436">
        <v>408.11772112293801</v>
      </c>
      <c r="AD1436">
        <v>406.13258721850002</v>
      </c>
      <c r="AE1436">
        <v>399.501761467785</v>
      </c>
      <c r="AF1436">
        <v>405.45123083754601</v>
      </c>
      <c r="AG1436">
        <v>413.10026406673899</v>
      </c>
      <c r="AH1436">
        <v>396.26432643644199</v>
      </c>
      <c r="AI1436">
        <v>402.78859201141398</v>
      </c>
      <c r="AJ1436">
        <v>400.36463953453699</v>
      </c>
      <c r="AK1436">
        <v>404.03023072264301</v>
      </c>
      <c r="AL1436">
        <v>395.93706993089899</v>
      </c>
      <c r="AM1436">
        <v>400.42238128000599</v>
      </c>
      <c r="AN1436">
        <v>400.12672280585599</v>
      </c>
      <c r="AO1436">
        <v>396.36934447228401</v>
      </c>
      <c r="AP1436">
        <v>411.41890602628001</v>
      </c>
      <c r="AQ1436">
        <v>416.47025452462498</v>
      </c>
      <c r="AR1436">
        <v>426.01725628619999</v>
      </c>
      <c r="AS1436">
        <v>427.77561286984002</v>
      </c>
      <c r="AT1436">
        <v>412.67191573788602</v>
      </c>
      <c r="AU1436">
        <v>406.18401329307301</v>
      </c>
      <c r="AV1436">
        <v>389.28869843918</v>
      </c>
      <c r="AW1436">
        <v>385.02630594857197</v>
      </c>
      <c r="AX1436">
        <v>391.14274628509202</v>
      </c>
      <c r="AY1436">
        <v>370.32432425743701</v>
      </c>
      <c r="AZ1436">
        <v>343.674436219276</v>
      </c>
      <c r="BA1436">
        <v>341.88946939560299</v>
      </c>
      <c r="BB1436">
        <v>343.43053380953103</v>
      </c>
      <c r="BC1436">
        <v>339.28908903218399</v>
      </c>
      <c r="BD1436">
        <v>345.37033970373102</v>
      </c>
      <c r="BE1436">
        <v>334.03721713707199</v>
      </c>
      <c r="BF1436">
        <v>336.07811639878298</v>
      </c>
      <c r="BG1436">
        <v>328.447027632953</v>
      </c>
      <c r="BH1436">
        <v>327.47949850660598</v>
      </c>
      <c r="BI1436">
        <v>330.15329209554801</v>
      </c>
      <c r="BJ1436">
        <v>335.393460441125</v>
      </c>
      <c r="BK1436">
        <v>338.732766596114</v>
      </c>
      <c r="BL1436">
        <v>320.70270105862801</v>
      </c>
      <c r="BM1436">
        <v>321.60734628067001</v>
      </c>
      <c r="BN1436">
        <v>334.42784954775198</v>
      </c>
      <c r="BO1436">
        <v>330.92536173545602</v>
      </c>
      <c r="BP1436">
        <v>343.75217241300902</v>
      </c>
      <c r="BQ1436">
        <v>331.37637274397099</v>
      </c>
      <c r="BR1436">
        <v>326.962089089676</v>
      </c>
      <c r="BS1436">
        <v>330.02364710688897</v>
      </c>
      <c r="BT1436">
        <v>377.87825912876502</v>
      </c>
      <c r="BU1436">
        <v>417.40755869879803</v>
      </c>
      <c r="BV1436">
        <v>422.01731821207198</v>
      </c>
      <c r="BW1436">
        <v>427.83314380105799</v>
      </c>
      <c r="BX1436">
        <v>444.36586408539898</v>
      </c>
      <c r="BY1436">
        <v>441.17753432586102</v>
      </c>
      <c r="BZ1436">
        <v>460.68394616843801</v>
      </c>
      <c r="CA1436">
        <v>448.565339675551</v>
      </c>
      <c r="CB1436">
        <v>430.842360454036</v>
      </c>
      <c r="CC1436">
        <v>380.68236933150303</v>
      </c>
      <c r="CD1436">
        <v>366.173180784831</v>
      </c>
      <c r="CE1436">
        <v>374.07107864630302</v>
      </c>
      <c r="CF1436">
        <v>363.74735190610602</v>
      </c>
      <c r="CG1436">
        <v>364.30076416381598</v>
      </c>
      <c r="CH1436">
        <v>397.48881921705203</v>
      </c>
      <c r="CI1436">
        <v>377.68995061845499</v>
      </c>
      <c r="CJ1436">
        <v>374.67670424068803</v>
      </c>
      <c r="CK1436">
        <v>376.94167101533998</v>
      </c>
      <c r="CL1436">
        <v>417.85292829563701</v>
      </c>
      <c r="CM1436">
        <v>413.65632491530999</v>
      </c>
      <c r="CN1436">
        <v>404.48977273759499</v>
      </c>
      <c r="CO1436">
        <v>404.32238354184898</v>
      </c>
      <c r="CP1436">
        <v>420.87213378850902</v>
      </c>
      <c r="CQ1436">
        <v>710.491222250031</v>
      </c>
      <c r="CR1436">
        <v>1184.0988850250501</v>
      </c>
      <c r="CS1436">
        <v>1737.9914155594299</v>
      </c>
      <c r="CT1436">
        <v>1414.51963431084</v>
      </c>
      <c r="CU1436">
        <v>1185.03771550851</v>
      </c>
      <c r="CV1436">
        <v>786.54406619829899</v>
      </c>
      <c r="CW1436">
        <v>1036.43391223295</v>
      </c>
      <c r="CX1436">
        <v>1273.7095055510999</v>
      </c>
      <c r="CY1436">
        <v>700.96597850447301</v>
      </c>
      <c r="CZ1436">
        <v>916.76922591613004</v>
      </c>
      <c r="DA1436">
        <v>1852.4174212196001</v>
      </c>
      <c r="DB1436">
        <v>499.36860164362997</v>
      </c>
      <c r="DC1436">
        <v>367.68150693895899</v>
      </c>
      <c r="DD1436">
        <v>362.28376192121999</v>
      </c>
      <c r="DE1436">
        <v>360.772949783635</v>
      </c>
      <c r="DF1436">
        <v>353.08270921284901</v>
      </c>
      <c r="DG1436">
        <v>358.53974881270199</v>
      </c>
      <c r="DH1436">
        <v>355.38243334972202</v>
      </c>
      <c r="DI1436">
        <v>361.04811546575002</v>
      </c>
      <c r="DJ1436">
        <v>357.57437861276901</v>
      </c>
      <c r="DK1436">
        <v>360.13011678978899</v>
      </c>
      <c r="DL1436">
        <v>363.33691166284598</v>
      </c>
      <c r="DM1436">
        <v>355.828238293911</v>
      </c>
      <c r="DN1436">
        <v>357.84558339026501</v>
      </c>
      <c r="DO1436">
        <v>354.21136106425803</v>
      </c>
      <c r="DP1436">
        <v>362.86091402606098</v>
      </c>
      <c r="DQ1436">
        <v>351.57236732575097</v>
      </c>
      <c r="DR1436">
        <v>347.35378063652598</v>
      </c>
    </row>
    <row r="1437" spans="1:122" x14ac:dyDescent="0.25">
      <c r="A1437">
        <v>344.85981308411198</v>
      </c>
      <c r="B1437">
        <v>333.04214212114198</v>
      </c>
      <c r="C1437">
        <v>344.73587751602003</v>
      </c>
      <c r="D1437">
        <v>347.030627103955</v>
      </c>
      <c r="E1437">
        <v>340.69589530524001</v>
      </c>
      <c r="F1437">
        <v>331.795229740379</v>
      </c>
      <c r="G1437">
        <v>341.53655612846001</v>
      </c>
      <c r="H1437">
        <v>341.78075176363097</v>
      </c>
      <c r="I1437">
        <v>346.30369422838697</v>
      </c>
      <c r="J1437">
        <v>340.87251654854799</v>
      </c>
      <c r="K1437">
        <v>333.63160407391803</v>
      </c>
      <c r="L1437">
        <v>348.83643641935203</v>
      </c>
      <c r="M1437">
        <v>340.23174583900902</v>
      </c>
      <c r="N1437">
        <v>344.94676177543403</v>
      </c>
      <c r="O1437">
        <v>357.94014886392898</v>
      </c>
      <c r="P1437">
        <v>341.45937403748701</v>
      </c>
      <c r="Q1437">
        <v>367.50422442218297</v>
      </c>
      <c r="R1437">
        <v>379.00841115264001</v>
      </c>
      <c r="S1437">
        <v>536.18119898548503</v>
      </c>
      <c r="T1437">
        <v>1225.0608802602001</v>
      </c>
      <c r="U1437">
        <v>1955.8963131691</v>
      </c>
      <c r="V1437">
        <v>1802.84691646229</v>
      </c>
      <c r="W1437">
        <v>1752.55199064465</v>
      </c>
      <c r="X1437">
        <v>1432.57942757056</v>
      </c>
      <c r="Y1437">
        <v>656.09666163302495</v>
      </c>
      <c r="Z1437">
        <v>570.29288165565799</v>
      </c>
      <c r="AA1437">
        <v>500.10141712923701</v>
      </c>
      <c r="AB1437">
        <v>440.00903239373702</v>
      </c>
      <c r="AC1437">
        <v>413.96392698394698</v>
      </c>
      <c r="AD1437">
        <v>407.08749346255098</v>
      </c>
      <c r="AE1437">
        <v>404.36611369715899</v>
      </c>
      <c r="AF1437">
        <v>409.36664556413399</v>
      </c>
      <c r="AG1437">
        <v>419.40799764491902</v>
      </c>
      <c r="AH1437">
        <v>399.84882076659801</v>
      </c>
      <c r="AI1437">
        <v>407.53795171896797</v>
      </c>
      <c r="AJ1437">
        <v>405.06817330479299</v>
      </c>
      <c r="AK1437">
        <v>405.34117273992899</v>
      </c>
      <c r="AL1437">
        <v>401.016421225182</v>
      </c>
      <c r="AM1437">
        <v>405.59181854379602</v>
      </c>
      <c r="AN1437">
        <v>406.26017727128402</v>
      </c>
      <c r="AO1437">
        <v>401.51600611944502</v>
      </c>
      <c r="AP1437">
        <v>416.97853159838598</v>
      </c>
      <c r="AQ1437">
        <v>422.20216578609097</v>
      </c>
      <c r="AR1437">
        <v>433.12345811776299</v>
      </c>
      <c r="AS1437">
        <v>433.92341578089099</v>
      </c>
      <c r="AT1437">
        <v>420.14234926011102</v>
      </c>
      <c r="AU1437">
        <v>411.73023215394699</v>
      </c>
      <c r="AV1437">
        <v>395.70989923029799</v>
      </c>
      <c r="AW1437">
        <v>390.61574940658102</v>
      </c>
      <c r="AX1437">
        <v>397.14630302140301</v>
      </c>
      <c r="AY1437">
        <v>371.99309243486698</v>
      </c>
      <c r="AZ1437">
        <v>344.533850967202</v>
      </c>
      <c r="BA1437">
        <v>341.81412982079502</v>
      </c>
      <c r="BB1437">
        <v>344.04274997516598</v>
      </c>
      <c r="BC1437">
        <v>337.74406841727</v>
      </c>
      <c r="BD1437">
        <v>345.44342205196199</v>
      </c>
      <c r="BE1437">
        <v>335.04360430793503</v>
      </c>
      <c r="BF1437">
        <v>336.63725166417998</v>
      </c>
      <c r="BG1437">
        <v>326.93840246882598</v>
      </c>
      <c r="BH1437">
        <v>328.41128155496301</v>
      </c>
      <c r="BI1437">
        <v>332.02215457087999</v>
      </c>
      <c r="BJ1437">
        <v>337.951917848221</v>
      </c>
      <c r="BK1437">
        <v>335.245040700885</v>
      </c>
      <c r="BL1437">
        <v>324.27547763813601</v>
      </c>
      <c r="BM1437">
        <v>324.02991437364</v>
      </c>
      <c r="BN1437">
        <v>336.54833440123201</v>
      </c>
      <c r="BO1437">
        <v>330.90203546814598</v>
      </c>
      <c r="BP1437">
        <v>346.75224504534998</v>
      </c>
      <c r="BQ1437">
        <v>330.59590129712097</v>
      </c>
      <c r="BR1437">
        <v>327.73793263211002</v>
      </c>
      <c r="BS1437">
        <v>331.50791059920903</v>
      </c>
      <c r="BT1437">
        <v>378.79772992337502</v>
      </c>
      <c r="BU1437">
        <v>422.50080500241</v>
      </c>
      <c r="BV1437">
        <v>424.47203011053398</v>
      </c>
      <c r="BW1437">
        <v>432.10019540676501</v>
      </c>
      <c r="BX1437">
        <v>450.59619719434801</v>
      </c>
      <c r="BY1437">
        <v>444.874319253176</v>
      </c>
      <c r="BZ1437">
        <v>462.53603691542202</v>
      </c>
      <c r="CA1437">
        <v>453.36144187807599</v>
      </c>
      <c r="CB1437">
        <v>434.70003594945598</v>
      </c>
      <c r="CC1437">
        <v>380.61868910560298</v>
      </c>
      <c r="CD1437">
        <v>367.44751135061102</v>
      </c>
      <c r="CE1437">
        <v>380.21750542608203</v>
      </c>
      <c r="CF1437">
        <v>367.50503594203798</v>
      </c>
      <c r="CG1437">
        <v>368.74512398467601</v>
      </c>
      <c r="CH1437">
        <v>395.93674986053099</v>
      </c>
      <c r="CI1437">
        <v>380.02267919744202</v>
      </c>
      <c r="CJ1437">
        <v>376.88222216940301</v>
      </c>
      <c r="CK1437">
        <v>379.276208018001</v>
      </c>
      <c r="CL1437">
        <v>424.84018959325402</v>
      </c>
      <c r="CM1437">
        <v>417.69629358548701</v>
      </c>
      <c r="CN1437">
        <v>407.16784419970003</v>
      </c>
      <c r="CO1437">
        <v>408.12833765030399</v>
      </c>
      <c r="CP1437">
        <v>428.676240395864</v>
      </c>
      <c r="CQ1437">
        <v>728.27078275376505</v>
      </c>
      <c r="CR1437">
        <v>1248.34947059294</v>
      </c>
      <c r="CS1437">
        <v>1815.46706848857</v>
      </c>
      <c r="CT1437">
        <v>1491.2020251889201</v>
      </c>
      <c r="CU1437">
        <v>1256.3573858910499</v>
      </c>
      <c r="CV1437">
        <v>835.42338328778806</v>
      </c>
      <c r="CW1437">
        <v>1064.0380085704601</v>
      </c>
      <c r="CX1437">
        <v>1351.1247188628799</v>
      </c>
      <c r="CY1437">
        <v>742.79859868732399</v>
      </c>
      <c r="CZ1437">
        <v>970.03295129099604</v>
      </c>
      <c r="DA1437">
        <v>1910.3133399291</v>
      </c>
      <c r="DB1437">
        <v>512.37012696114095</v>
      </c>
      <c r="DC1437">
        <v>367.67501571716701</v>
      </c>
      <c r="DD1437">
        <v>365.55368221262199</v>
      </c>
      <c r="DE1437">
        <v>363.34002691562102</v>
      </c>
      <c r="DF1437">
        <v>355.72321711144502</v>
      </c>
      <c r="DG1437">
        <v>360.246998957019</v>
      </c>
      <c r="DH1437">
        <v>354.89515902817402</v>
      </c>
      <c r="DI1437">
        <v>363.24410415288799</v>
      </c>
      <c r="DJ1437">
        <v>356.96577047325701</v>
      </c>
      <c r="DK1437">
        <v>361.50374084354598</v>
      </c>
      <c r="DL1437">
        <v>362.96911300154801</v>
      </c>
      <c r="DM1437">
        <v>356.920627400375</v>
      </c>
      <c r="DN1437">
        <v>356.94717926646803</v>
      </c>
      <c r="DO1437">
        <v>357.83093297147298</v>
      </c>
      <c r="DP1437">
        <v>362.67916493845598</v>
      </c>
      <c r="DQ1437">
        <v>353.78257541172098</v>
      </c>
      <c r="DR1437">
        <v>350.65887488540699</v>
      </c>
    </row>
    <row r="1438" spans="1:122" x14ac:dyDescent="0.25">
      <c r="A1438">
        <v>345.10013351134802</v>
      </c>
      <c r="B1438">
        <v>334.80024133115597</v>
      </c>
      <c r="C1438">
        <v>347.04652222866901</v>
      </c>
      <c r="D1438">
        <v>346.98322050139097</v>
      </c>
      <c r="E1438">
        <v>345.11370425243598</v>
      </c>
      <c r="F1438">
        <v>332.35354104841002</v>
      </c>
      <c r="G1438">
        <v>343.27199464950797</v>
      </c>
      <c r="H1438">
        <v>340.46682932577602</v>
      </c>
      <c r="I1438">
        <v>345.64377547337102</v>
      </c>
      <c r="J1438">
        <v>344.98856019130602</v>
      </c>
      <c r="K1438">
        <v>334.66951105750002</v>
      </c>
      <c r="L1438">
        <v>346.04998485289599</v>
      </c>
      <c r="M1438">
        <v>342.39158026654599</v>
      </c>
      <c r="N1438">
        <v>346.95272208190102</v>
      </c>
      <c r="O1438">
        <v>355.86665250153698</v>
      </c>
      <c r="P1438">
        <v>349.806253135585</v>
      </c>
      <c r="Q1438">
        <v>370.81984885551998</v>
      </c>
      <c r="R1438">
        <v>378.03420553671998</v>
      </c>
      <c r="S1438">
        <v>553.35835129476197</v>
      </c>
      <c r="T1438">
        <v>1270.7342786990801</v>
      </c>
      <c r="U1438">
        <v>2010.82513186152</v>
      </c>
      <c r="V1438">
        <v>1874.6393124547801</v>
      </c>
      <c r="W1438">
        <v>1853.92316286755</v>
      </c>
      <c r="X1438">
        <v>1532.0847864335601</v>
      </c>
      <c r="Y1438">
        <v>695.69103582753303</v>
      </c>
      <c r="Z1438">
        <v>585.24043005644398</v>
      </c>
      <c r="AA1438">
        <v>510.62700439255502</v>
      </c>
      <c r="AB1438">
        <v>449.23531728955697</v>
      </c>
      <c r="AC1438">
        <v>421.47394619194802</v>
      </c>
      <c r="AD1438">
        <v>406.48014558650999</v>
      </c>
      <c r="AE1438">
        <v>410.27464090942402</v>
      </c>
      <c r="AF1438">
        <v>412.36119715943403</v>
      </c>
      <c r="AG1438">
        <v>425.70044608402497</v>
      </c>
      <c r="AH1438">
        <v>404.328595268615</v>
      </c>
      <c r="AI1438">
        <v>413.188952444493</v>
      </c>
      <c r="AJ1438">
        <v>412.75801136492402</v>
      </c>
      <c r="AK1438">
        <v>407.413798004363</v>
      </c>
      <c r="AL1438">
        <v>411.87758174573401</v>
      </c>
      <c r="AM1438">
        <v>407.80503873053902</v>
      </c>
      <c r="AN1438">
        <v>414.34239091781899</v>
      </c>
      <c r="AO1438">
        <v>409.50077552100498</v>
      </c>
      <c r="AP1438">
        <v>417.61650935777999</v>
      </c>
      <c r="AQ1438">
        <v>425.90914607513298</v>
      </c>
      <c r="AR1438">
        <v>436.50501411212798</v>
      </c>
      <c r="AS1438">
        <v>440.30756867053702</v>
      </c>
      <c r="AT1438">
        <v>427.01601629274199</v>
      </c>
      <c r="AU1438">
        <v>414.69393911896702</v>
      </c>
      <c r="AV1438">
        <v>405.63490227598697</v>
      </c>
      <c r="AW1438">
        <v>396.97033897416998</v>
      </c>
      <c r="AX1438">
        <v>402.85465498581499</v>
      </c>
      <c r="AY1438">
        <v>372.26779019448298</v>
      </c>
      <c r="AZ1438">
        <v>347.00879756705098</v>
      </c>
      <c r="BA1438">
        <v>345.898475136267</v>
      </c>
      <c r="BB1438">
        <v>345.680549519951</v>
      </c>
      <c r="BC1438">
        <v>336.44133518129598</v>
      </c>
      <c r="BD1438">
        <v>345.25444799589701</v>
      </c>
      <c r="BE1438">
        <v>336.86106926594999</v>
      </c>
      <c r="BF1438">
        <v>336.90349949151903</v>
      </c>
      <c r="BG1438">
        <v>326.53573429860501</v>
      </c>
      <c r="BH1438">
        <v>330.68698397495501</v>
      </c>
      <c r="BI1438">
        <v>336.24582831860403</v>
      </c>
      <c r="BJ1438">
        <v>340.26956181969501</v>
      </c>
      <c r="BK1438">
        <v>334.16813489169499</v>
      </c>
      <c r="BL1438">
        <v>329.10150088069997</v>
      </c>
      <c r="BM1438">
        <v>327.45148568688597</v>
      </c>
      <c r="BN1438">
        <v>338.06539549307797</v>
      </c>
      <c r="BO1438">
        <v>331.22921927680198</v>
      </c>
      <c r="BP1438">
        <v>347.45212467371499</v>
      </c>
      <c r="BQ1438">
        <v>329.48701068371003</v>
      </c>
      <c r="BR1438">
        <v>333.70815824556502</v>
      </c>
      <c r="BS1438">
        <v>334.09791354835897</v>
      </c>
      <c r="BT1438">
        <v>379.71135955387302</v>
      </c>
      <c r="BU1438">
        <v>427.18760618723701</v>
      </c>
      <c r="BV1438">
        <v>426.86938758388101</v>
      </c>
      <c r="BW1438">
        <v>439.72453528722798</v>
      </c>
      <c r="BX1438">
        <v>454.79322547369497</v>
      </c>
      <c r="BY1438">
        <v>451.60264693656399</v>
      </c>
      <c r="BZ1438">
        <v>464.62555296684798</v>
      </c>
      <c r="CA1438">
        <v>457.88602160693199</v>
      </c>
      <c r="CB1438">
        <v>436.74483475996601</v>
      </c>
      <c r="CC1438">
        <v>379.02157935139098</v>
      </c>
      <c r="CD1438">
        <v>373.47296458184201</v>
      </c>
      <c r="CE1438">
        <v>388.54600485583398</v>
      </c>
      <c r="CF1438">
        <v>372.73472303863298</v>
      </c>
      <c r="CG1438">
        <v>376.24215274191903</v>
      </c>
      <c r="CH1438">
        <v>390.38639061891303</v>
      </c>
      <c r="CI1438">
        <v>383.02190045756998</v>
      </c>
      <c r="CJ1438">
        <v>379.71417967640701</v>
      </c>
      <c r="CK1438">
        <v>380.69612484640498</v>
      </c>
      <c r="CL1438">
        <v>434.39358690174902</v>
      </c>
      <c r="CM1438">
        <v>424.15818857092398</v>
      </c>
      <c r="CN1438">
        <v>408.02807200277198</v>
      </c>
      <c r="CO1438">
        <v>413.85697051137703</v>
      </c>
      <c r="CP1438">
        <v>435.14945967273002</v>
      </c>
      <c r="CQ1438">
        <v>733.69975882966503</v>
      </c>
      <c r="CR1438">
        <v>1285.56077653646</v>
      </c>
      <c r="CS1438">
        <v>1821.2867872719801</v>
      </c>
      <c r="CT1438">
        <v>1532.3767117331899</v>
      </c>
      <c r="CU1438">
        <v>1293.5961830449901</v>
      </c>
      <c r="CV1438">
        <v>876.43081645912798</v>
      </c>
      <c r="CW1438">
        <v>1073.6184582235501</v>
      </c>
      <c r="CX1438">
        <v>1397.28058593381</v>
      </c>
      <c r="CY1438">
        <v>781.06032072394203</v>
      </c>
      <c r="CZ1438">
        <v>1023.63685178503</v>
      </c>
      <c r="DA1438">
        <v>1886.61428049305</v>
      </c>
      <c r="DB1438">
        <v>522.58864871816399</v>
      </c>
      <c r="DC1438">
        <v>368.332149573344</v>
      </c>
      <c r="DD1438">
        <v>366.65950567155397</v>
      </c>
      <c r="DE1438">
        <v>367.389485029235</v>
      </c>
      <c r="DF1438">
        <v>359.45098057383802</v>
      </c>
      <c r="DG1438">
        <v>364.53001262629601</v>
      </c>
      <c r="DH1438">
        <v>357.56048729855002</v>
      </c>
      <c r="DI1438">
        <v>364.72399202658403</v>
      </c>
      <c r="DJ1438">
        <v>357.27727212582403</v>
      </c>
      <c r="DK1438">
        <v>360.03360405434501</v>
      </c>
      <c r="DL1438">
        <v>364.55130624793401</v>
      </c>
      <c r="DM1438">
        <v>356.52612427953699</v>
      </c>
      <c r="DN1438">
        <v>357.13331772605102</v>
      </c>
      <c r="DO1438">
        <v>360.971340001295</v>
      </c>
      <c r="DP1438">
        <v>360.28424566388702</v>
      </c>
      <c r="DQ1438">
        <v>358.221114501138</v>
      </c>
      <c r="DR1438">
        <v>358.01273404748599</v>
      </c>
    </row>
    <row r="1439" spans="1:122" x14ac:dyDescent="0.25">
      <c r="A1439">
        <v>345.34045393858401</v>
      </c>
      <c r="B1439">
        <v>336.107662316237</v>
      </c>
      <c r="C1439">
        <v>342.96579542610601</v>
      </c>
      <c r="D1439">
        <v>343.87830185569402</v>
      </c>
      <c r="E1439">
        <v>345.66459429007</v>
      </c>
      <c r="F1439">
        <v>335.62131194885399</v>
      </c>
      <c r="G1439">
        <v>345.32360144209798</v>
      </c>
      <c r="H1439">
        <v>341.844596285487</v>
      </c>
      <c r="I1439">
        <v>345.46332001733202</v>
      </c>
      <c r="J1439">
        <v>346.08614628282498</v>
      </c>
      <c r="K1439">
        <v>339.21522509952598</v>
      </c>
      <c r="L1439">
        <v>349.13354437168499</v>
      </c>
      <c r="M1439">
        <v>343.56856459233398</v>
      </c>
      <c r="N1439">
        <v>346.96197035595497</v>
      </c>
      <c r="O1439">
        <v>353.54542407408002</v>
      </c>
      <c r="P1439">
        <v>352.76809389225798</v>
      </c>
      <c r="Q1439">
        <v>373.61600853103698</v>
      </c>
      <c r="R1439">
        <v>380.90651907433102</v>
      </c>
      <c r="S1439">
        <v>572.67122551464001</v>
      </c>
      <c r="T1439">
        <v>1347.0931561945499</v>
      </c>
      <c r="U1439">
        <v>2191.4169018407401</v>
      </c>
      <c r="V1439">
        <v>2028.06123974141</v>
      </c>
      <c r="W1439">
        <v>2118.1256339041201</v>
      </c>
      <c r="X1439">
        <v>1751.04329808446</v>
      </c>
      <c r="Y1439">
        <v>765.79482301235703</v>
      </c>
      <c r="Z1439">
        <v>605.26417115109098</v>
      </c>
      <c r="AA1439">
        <v>525.513376186458</v>
      </c>
      <c r="AB1439">
        <v>452.02522705423098</v>
      </c>
      <c r="AC1439">
        <v>427.12892687302798</v>
      </c>
      <c r="AD1439">
        <v>415.45471949433102</v>
      </c>
      <c r="AE1439">
        <v>420.39333402763799</v>
      </c>
      <c r="AF1439">
        <v>415.882432132242</v>
      </c>
      <c r="AG1439">
        <v>433.96926917188199</v>
      </c>
      <c r="AH1439">
        <v>418.11448292852401</v>
      </c>
      <c r="AI1439">
        <v>420.24068963460002</v>
      </c>
      <c r="AJ1439">
        <v>413.85208288193098</v>
      </c>
      <c r="AK1439">
        <v>413.713927454523</v>
      </c>
      <c r="AL1439">
        <v>418.60034224284902</v>
      </c>
      <c r="AM1439">
        <v>408.80013556064199</v>
      </c>
      <c r="AN1439">
        <v>418.71779540018798</v>
      </c>
      <c r="AO1439">
        <v>415.31121947238103</v>
      </c>
      <c r="AP1439">
        <v>421.88356876495601</v>
      </c>
      <c r="AQ1439">
        <v>428.22122573502497</v>
      </c>
      <c r="AR1439">
        <v>440.05956267981998</v>
      </c>
      <c r="AS1439">
        <v>446.81277979071899</v>
      </c>
      <c r="AT1439">
        <v>437.12274833816798</v>
      </c>
      <c r="AU1439">
        <v>417.88058883992801</v>
      </c>
      <c r="AV1439">
        <v>416.408166635822</v>
      </c>
      <c r="AW1439">
        <v>406.82532134293803</v>
      </c>
      <c r="AX1439">
        <v>404.96833638950102</v>
      </c>
      <c r="AY1439">
        <v>375.074307746459</v>
      </c>
      <c r="AZ1439">
        <v>349.03964891520297</v>
      </c>
      <c r="BA1439">
        <v>344.58300659521802</v>
      </c>
      <c r="BB1439">
        <v>344.44020928394298</v>
      </c>
      <c r="BC1439">
        <v>340.036474552794</v>
      </c>
      <c r="BD1439">
        <v>343.46454490890198</v>
      </c>
      <c r="BE1439">
        <v>339.62846250910098</v>
      </c>
      <c r="BF1439">
        <v>337.738820897518</v>
      </c>
      <c r="BG1439">
        <v>330.55523394375098</v>
      </c>
      <c r="BH1439">
        <v>329.74374294848002</v>
      </c>
      <c r="BI1439">
        <v>337.513594806394</v>
      </c>
      <c r="BJ1439">
        <v>339.18599014824798</v>
      </c>
      <c r="BK1439">
        <v>338.59885821881801</v>
      </c>
      <c r="BL1439">
        <v>332.26529957201899</v>
      </c>
      <c r="BM1439">
        <v>323.83124747009202</v>
      </c>
      <c r="BN1439">
        <v>337.04841867621099</v>
      </c>
      <c r="BO1439">
        <v>330.75296819454297</v>
      </c>
      <c r="BP1439">
        <v>349.59974616810001</v>
      </c>
      <c r="BQ1439">
        <v>328.57225216551302</v>
      </c>
      <c r="BR1439">
        <v>336.60141439461199</v>
      </c>
      <c r="BS1439">
        <v>337.420094018508</v>
      </c>
      <c r="BT1439">
        <v>376.06429154888099</v>
      </c>
      <c r="BU1439">
        <v>426.54238066379901</v>
      </c>
      <c r="BV1439">
        <v>433.80919585038703</v>
      </c>
      <c r="BW1439">
        <v>443.83090284941602</v>
      </c>
      <c r="BX1439">
        <v>457.76084389096599</v>
      </c>
      <c r="BY1439">
        <v>458.01569350435199</v>
      </c>
      <c r="BZ1439">
        <v>470.17458829314</v>
      </c>
      <c r="CA1439">
        <v>459.82649044507099</v>
      </c>
      <c r="CB1439">
        <v>437.18970529318</v>
      </c>
      <c r="CC1439">
        <v>384.95449275517001</v>
      </c>
      <c r="CD1439">
        <v>380.98868301789901</v>
      </c>
      <c r="CE1439">
        <v>389.84949558708399</v>
      </c>
      <c r="CF1439">
        <v>372.21396740540899</v>
      </c>
      <c r="CG1439">
        <v>380.97539966694302</v>
      </c>
      <c r="CH1439">
        <v>391.521604255905</v>
      </c>
      <c r="CI1439">
        <v>384.03331083885001</v>
      </c>
      <c r="CJ1439">
        <v>385.53886585460299</v>
      </c>
      <c r="CK1439">
        <v>388.75636829147601</v>
      </c>
      <c r="CL1439">
        <v>445.443085807996</v>
      </c>
      <c r="CM1439">
        <v>436.03952635514599</v>
      </c>
      <c r="CN1439">
        <v>417.80036677277099</v>
      </c>
      <c r="CO1439">
        <v>413.56109689363097</v>
      </c>
      <c r="CP1439">
        <v>444.47437932731202</v>
      </c>
      <c r="CQ1439">
        <v>754.46452062205606</v>
      </c>
      <c r="CR1439">
        <v>1362.69234574345</v>
      </c>
      <c r="CS1439">
        <v>1900.2088014557401</v>
      </c>
      <c r="CT1439">
        <v>1660.60843779981</v>
      </c>
      <c r="CU1439">
        <v>1378.7979637072699</v>
      </c>
      <c r="CV1439">
        <v>950.16949658446697</v>
      </c>
      <c r="CW1439">
        <v>1122.38065547919</v>
      </c>
      <c r="CX1439">
        <v>1473.54013406268</v>
      </c>
      <c r="CY1439">
        <v>857.27685569453399</v>
      </c>
      <c r="CZ1439">
        <v>1056.9553188632301</v>
      </c>
      <c r="DA1439">
        <v>1941.30854083845</v>
      </c>
      <c r="DB1439">
        <v>537.86161239550404</v>
      </c>
      <c r="DC1439">
        <v>370.39591352581698</v>
      </c>
      <c r="DD1439">
        <v>367.10979011434398</v>
      </c>
      <c r="DE1439">
        <v>368.02444457769798</v>
      </c>
      <c r="DF1439">
        <v>362.971355460616</v>
      </c>
      <c r="DG1439">
        <v>369.20964247999501</v>
      </c>
      <c r="DH1439">
        <v>359.12890191262397</v>
      </c>
      <c r="DI1439">
        <v>363.04227687763301</v>
      </c>
      <c r="DJ1439">
        <v>358.350878888767</v>
      </c>
      <c r="DK1439">
        <v>361.08717511497298</v>
      </c>
      <c r="DL1439">
        <v>366.60307668808298</v>
      </c>
      <c r="DM1439">
        <v>359.33791396010099</v>
      </c>
      <c r="DN1439">
        <v>357.58087985993802</v>
      </c>
      <c r="DO1439">
        <v>362.31414619024702</v>
      </c>
      <c r="DP1439">
        <v>360.61806102837301</v>
      </c>
      <c r="DQ1439">
        <v>359.88078825597302</v>
      </c>
      <c r="DR1439">
        <v>360.09136089631397</v>
      </c>
    </row>
    <row r="1440" spans="1:122" x14ac:dyDescent="0.25">
      <c r="A1440">
        <v>345.58077436582101</v>
      </c>
      <c r="B1440">
        <v>335.52064350716398</v>
      </c>
      <c r="C1440">
        <v>341.11591808366302</v>
      </c>
      <c r="D1440">
        <v>342.24474314131197</v>
      </c>
      <c r="E1440">
        <v>344.82658945207203</v>
      </c>
      <c r="F1440">
        <v>340.147218276248</v>
      </c>
      <c r="G1440">
        <v>346.97811590773603</v>
      </c>
      <c r="H1440">
        <v>344.30055144314798</v>
      </c>
      <c r="I1440">
        <v>346.83354953617101</v>
      </c>
      <c r="J1440">
        <v>346.73310668652999</v>
      </c>
      <c r="K1440">
        <v>342.65527811645001</v>
      </c>
      <c r="L1440">
        <v>350.92007535301701</v>
      </c>
      <c r="M1440">
        <v>342.40447121075903</v>
      </c>
      <c r="N1440">
        <v>346.67810051086502</v>
      </c>
      <c r="O1440">
        <v>350.82584418559401</v>
      </c>
      <c r="P1440">
        <v>354.24823408706499</v>
      </c>
      <c r="Q1440">
        <v>373.99163140611699</v>
      </c>
      <c r="R1440">
        <v>380.828402582666</v>
      </c>
      <c r="S1440">
        <v>578.30897354786305</v>
      </c>
      <c r="T1440">
        <v>1367.9428611061201</v>
      </c>
      <c r="U1440">
        <v>2243.0641165564298</v>
      </c>
      <c r="V1440">
        <v>2083.0977078604801</v>
      </c>
      <c r="W1440">
        <v>2255.4090078133299</v>
      </c>
      <c r="X1440">
        <v>1853.9070643417999</v>
      </c>
      <c r="Y1440">
        <v>811.60988143982297</v>
      </c>
      <c r="Z1440">
        <v>621.45960757426201</v>
      </c>
      <c r="AA1440">
        <v>534.78177737810199</v>
      </c>
      <c r="AB1440">
        <v>455.02261365725599</v>
      </c>
      <c r="AC1440">
        <v>431.23203079120498</v>
      </c>
      <c r="AD1440">
        <v>419.051225509652</v>
      </c>
      <c r="AE1440">
        <v>425.66365200514502</v>
      </c>
      <c r="AF1440">
        <v>416.641412316691</v>
      </c>
      <c r="AG1440">
        <v>436.98404607183301</v>
      </c>
      <c r="AH1440">
        <v>425.83896536077401</v>
      </c>
      <c r="AI1440">
        <v>425.42818262808498</v>
      </c>
      <c r="AJ1440">
        <v>417.94685108415001</v>
      </c>
      <c r="AK1440">
        <v>416.89499924386502</v>
      </c>
      <c r="AL1440">
        <v>422.84832891740399</v>
      </c>
      <c r="AM1440">
        <v>409.514702724448</v>
      </c>
      <c r="AN1440">
        <v>420.96670907605301</v>
      </c>
      <c r="AO1440">
        <v>418.084786788271</v>
      </c>
      <c r="AP1440">
        <v>421.59386101272497</v>
      </c>
      <c r="AQ1440">
        <v>428.42508747477001</v>
      </c>
      <c r="AR1440">
        <v>441.98494289271503</v>
      </c>
      <c r="AS1440">
        <v>448.957988005424</v>
      </c>
      <c r="AT1440">
        <v>441.05414355016501</v>
      </c>
      <c r="AU1440">
        <v>419.801524292198</v>
      </c>
      <c r="AV1440">
        <v>422.740124313183</v>
      </c>
      <c r="AW1440">
        <v>410.90115077004401</v>
      </c>
      <c r="AX1440">
        <v>406.71751266733099</v>
      </c>
      <c r="AY1440">
        <v>374.01028714583703</v>
      </c>
      <c r="AZ1440">
        <v>349.37494477115899</v>
      </c>
      <c r="BA1440">
        <v>346.16998686934102</v>
      </c>
      <c r="BB1440">
        <v>345.45217040042598</v>
      </c>
      <c r="BC1440">
        <v>343.17964420327399</v>
      </c>
      <c r="BD1440">
        <v>342.76338797103199</v>
      </c>
      <c r="BE1440">
        <v>341.36750523981402</v>
      </c>
      <c r="BF1440">
        <v>336.13619243043502</v>
      </c>
      <c r="BG1440">
        <v>332.78575070448301</v>
      </c>
      <c r="BH1440">
        <v>330.92072711822902</v>
      </c>
      <c r="BI1440">
        <v>337.81553785109401</v>
      </c>
      <c r="BJ1440">
        <v>338.15225968446998</v>
      </c>
      <c r="BK1440">
        <v>341.33418143826799</v>
      </c>
      <c r="BL1440">
        <v>333.89584956734802</v>
      </c>
      <c r="BM1440">
        <v>323.49054553623102</v>
      </c>
      <c r="BN1440">
        <v>335.34284309877899</v>
      </c>
      <c r="BO1440">
        <v>331.40324717614902</v>
      </c>
      <c r="BP1440">
        <v>347.04468308638297</v>
      </c>
      <c r="BQ1440">
        <v>328.27220527706697</v>
      </c>
      <c r="BR1440">
        <v>339.44522771886301</v>
      </c>
      <c r="BS1440">
        <v>341.19943597669698</v>
      </c>
      <c r="BT1440">
        <v>374.82254829855498</v>
      </c>
      <c r="BU1440">
        <v>425.87299427751998</v>
      </c>
      <c r="BV1440">
        <v>434.74968103017801</v>
      </c>
      <c r="BW1440">
        <v>444.73990006529698</v>
      </c>
      <c r="BX1440">
        <v>458.40235348749701</v>
      </c>
      <c r="BY1440">
        <v>460.399063501174</v>
      </c>
      <c r="BZ1440">
        <v>470.217998144744</v>
      </c>
      <c r="CA1440">
        <v>460.15557634946998</v>
      </c>
      <c r="CB1440">
        <v>436.36099151449798</v>
      </c>
      <c r="CC1440">
        <v>388.82278930257797</v>
      </c>
      <c r="CD1440">
        <v>385.53312003075899</v>
      </c>
      <c r="CE1440">
        <v>389.27983823532401</v>
      </c>
      <c r="CF1440">
        <v>372.39048979609203</v>
      </c>
      <c r="CG1440">
        <v>384.109004813507</v>
      </c>
      <c r="CH1440">
        <v>391.24430754967301</v>
      </c>
      <c r="CI1440">
        <v>384.55136334205798</v>
      </c>
      <c r="CJ1440">
        <v>389.96560250181898</v>
      </c>
      <c r="CK1440">
        <v>391.40463694454098</v>
      </c>
      <c r="CL1440">
        <v>448.75225450028603</v>
      </c>
      <c r="CM1440">
        <v>442.30830205353999</v>
      </c>
      <c r="CN1440">
        <v>422.31326237824698</v>
      </c>
      <c r="CO1440">
        <v>413.79132286223302</v>
      </c>
      <c r="CP1440">
        <v>447.79238602146899</v>
      </c>
      <c r="CQ1440">
        <v>762.35196444018504</v>
      </c>
      <c r="CR1440">
        <v>1408.6902592832801</v>
      </c>
      <c r="CS1440">
        <v>1929.4383479153701</v>
      </c>
      <c r="CT1440">
        <v>1712.7301602090199</v>
      </c>
      <c r="CU1440">
        <v>1430.74070392969</v>
      </c>
      <c r="CV1440">
        <v>1001.55593292226</v>
      </c>
      <c r="CW1440">
        <v>1147.50832108291</v>
      </c>
      <c r="CX1440">
        <v>1531.04272378926</v>
      </c>
      <c r="CY1440">
        <v>913.91640185444601</v>
      </c>
      <c r="CZ1440">
        <v>1093.48205226817</v>
      </c>
      <c r="DA1440">
        <v>1958.08733712203</v>
      </c>
      <c r="DB1440">
        <v>543.07128529034799</v>
      </c>
      <c r="DC1440">
        <v>374.184440709603</v>
      </c>
      <c r="DD1440">
        <v>367.56576540608398</v>
      </c>
      <c r="DE1440">
        <v>370.24566123568599</v>
      </c>
      <c r="DF1440">
        <v>365.896534101133</v>
      </c>
      <c r="DG1440">
        <v>372.15054788068102</v>
      </c>
      <c r="DH1440">
        <v>359.39547065715601</v>
      </c>
      <c r="DI1440">
        <v>363.15172971633001</v>
      </c>
      <c r="DJ1440">
        <v>360.21592100548401</v>
      </c>
      <c r="DK1440">
        <v>361.23126356789999</v>
      </c>
      <c r="DL1440">
        <v>367.30588563038901</v>
      </c>
      <c r="DM1440">
        <v>361.411848568756</v>
      </c>
      <c r="DN1440">
        <v>356.63539000679498</v>
      </c>
      <c r="DO1440">
        <v>363.09823053726097</v>
      </c>
      <c r="DP1440">
        <v>358.23470202243999</v>
      </c>
      <c r="DQ1440">
        <v>361.48059540028498</v>
      </c>
      <c r="DR1440">
        <v>363.00158707957701</v>
      </c>
    </row>
    <row r="1441" spans="1:122" x14ac:dyDescent="0.25">
      <c r="A1441">
        <v>345.821094793057</v>
      </c>
      <c r="B1441">
        <v>331.45331480045598</v>
      </c>
      <c r="C1441">
        <v>344.28761657853499</v>
      </c>
      <c r="D1441">
        <v>341.46308082897502</v>
      </c>
      <c r="E1441">
        <v>345.76205659177703</v>
      </c>
      <c r="F1441">
        <v>347.16956705533698</v>
      </c>
      <c r="G1441">
        <v>350.638119285823</v>
      </c>
      <c r="H1441">
        <v>348.46761478149</v>
      </c>
      <c r="I1441">
        <v>351.71826230431299</v>
      </c>
      <c r="J1441">
        <v>347.29480075303502</v>
      </c>
      <c r="K1441">
        <v>345.896564499318</v>
      </c>
      <c r="L1441">
        <v>354.38898856983502</v>
      </c>
      <c r="M1441">
        <v>342.69708401329802</v>
      </c>
      <c r="N1441">
        <v>345.27957591193803</v>
      </c>
      <c r="O1441">
        <v>348.00793812019202</v>
      </c>
      <c r="P1441">
        <v>354.77335693840399</v>
      </c>
      <c r="Q1441">
        <v>372.121492958754</v>
      </c>
      <c r="R1441">
        <v>377.58898927579497</v>
      </c>
      <c r="S1441">
        <v>591.93847455459297</v>
      </c>
      <c r="T1441">
        <v>1397.3373946301999</v>
      </c>
      <c r="U1441">
        <v>2316.8371893824101</v>
      </c>
      <c r="V1441">
        <v>2173.4526318777398</v>
      </c>
      <c r="W1441">
        <v>2484.6530402347898</v>
      </c>
      <c r="X1441">
        <v>2000.4527103682899</v>
      </c>
      <c r="Y1441">
        <v>890.38396704203501</v>
      </c>
      <c r="Z1441">
        <v>655.49081242119996</v>
      </c>
      <c r="AA1441">
        <v>551.16999966384003</v>
      </c>
      <c r="AB1441">
        <v>460.14736717464302</v>
      </c>
      <c r="AC1441">
        <v>440.53668689382903</v>
      </c>
      <c r="AD1441">
        <v>422.33888949625202</v>
      </c>
      <c r="AE1441">
        <v>428.72713114306498</v>
      </c>
      <c r="AF1441">
        <v>418.408214242773</v>
      </c>
      <c r="AG1441">
        <v>437.218770118294</v>
      </c>
      <c r="AH1441">
        <v>432.06705702434999</v>
      </c>
      <c r="AI1441">
        <v>433.46614233499503</v>
      </c>
      <c r="AJ1441">
        <v>431.32914308194597</v>
      </c>
      <c r="AK1441">
        <v>417.63601143093598</v>
      </c>
      <c r="AL1441">
        <v>425.07837061337602</v>
      </c>
      <c r="AM1441">
        <v>415.33080440399499</v>
      </c>
      <c r="AN1441">
        <v>426.06718707100498</v>
      </c>
      <c r="AO1441">
        <v>418.30294110844699</v>
      </c>
      <c r="AP1441">
        <v>425.97376077072499</v>
      </c>
      <c r="AQ1441">
        <v>437.90032924154099</v>
      </c>
      <c r="AR1441">
        <v>446.33827903748801</v>
      </c>
      <c r="AS1441">
        <v>449.21944975449497</v>
      </c>
      <c r="AT1441">
        <v>447.563681393791</v>
      </c>
      <c r="AU1441">
        <v>427.070841496235</v>
      </c>
      <c r="AV1441">
        <v>431.17562070812897</v>
      </c>
      <c r="AW1441">
        <v>409.53600902931902</v>
      </c>
      <c r="AX1441">
        <v>411.34119720962002</v>
      </c>
      <c r="AY1441">
        <v>367.390073032148</v>
      </c>
      <c r="AZ1441">
        <v>349.45230431065897</v>
      </c>
      <c r="BA1441">
        <v>346.78506556297702</v>
      </c>
      <c r="BB1441">
        <v>348.139326670044</v>
      </c>
      <c r="BC1441">
        <v>349.02578876915999</v>
      </c>
      <c r="BD1441">
        <v>337.404267110967</v>
      </c>
      <c r="BE1441">
        <v>341.635013895405</v>
      </c>
      <c r="BF1441">
        <v>331.44165856729899</v>
      </c>
      <c r="BG1441">
        <v>335.49599912324101</v>
      </c>
      <c r="BH1441">
        <v>332.40077881714302</v>
      </c>
      <c r="BI1441">
        <v>336.998215318277</v>
      </c>
      <c r="BJ1441">
        <v>336.99524533711599</v>
      </c>
      <c r="BK1441">
        <v>343.36592425340802</v>
      </c>
      <c r="BL1441">
        <v>338.423199540128</v>
      </c>
      <c r="BM1441">
        <v>328.69808922217999</v>
      </c>
      <c r="BN1441">
        <v>330.13788883633299</v>
      </c>
      <c r="BO1441">
        <v>333.40548486146901</v>
      </c>
      <c r="BP1441">
        <v>340.106381954266</v>
      </c>
      <c r="BQ1441">
        <v>324.42460870613399</v>
      </c>
      <c r="BR1441">
        <v>346.51518453099197</v>
      </c>
      <c r="BS1441">
        <v>346.48450095278599</v>
      </c>
      <c r="BT1441">
        <v>375.88063737868299</v>
      </c>
      <c r="BU1441">
        <v>425.76880609709201</v>
      </c>
      <c r="BV1441">
        <v>432.84705216318298</v>
      </c>
      <c r="BW1441">
        <v>438.30702646026702</v>
      </c>
      <c r="BX1441">
        <v>458.25405486630302</v>
      </c>
      <c r="BY1441">
        <v>461.16222915161802</v>
      </c>
      <c r="BZ1441">
        <v>462.578254466175</v>
      </c>
      <c r="CA1441">
        <v>463.275124118397</v>
      </c>
      <c r="CB1441">
        <v>439.00537873923702</v>
      </c>
      <c r="CC1441">
        <v>391.27086826226599</v>
      </c>
      <c r="CD1441">
        <v>393.09316950190401</v>
      </c>
      <c r="CE1441">
        <v>392.20629903636802</v>
      </c>
      <c r="CF1441">
        <v>375.83991198675398</v>
      </c>
      <c r="CG1441">
        <v>385.47113932577599</v>
      </c>
      <c r="CH1441">
        <v>387.01065643726901</v>
      </c>
      <c r="CI1441">
        <v>383.96798676409298</v>
      </c>
      <c r="CJ1441">
        <v>394.73134696054001</v>
      </c>
      <c r="CK1441">
        <v>391.907129637975</v>
      </c>
      <c r="CL1441">
        <v>451.19632983263102</v>
      </c>
      <c r="CM1441">
        <v>442.34897240503102</v>
      </c>
      <c r="CN1441">
        <v>426.44097401117602</v>
      </c>
      <c r="CO1441">
        <v>416.63514171523599</v>
      </c>
      <c r="CP1441">
        <v>445.79453871692698</v>
      </c>
      <c r="CQ1441">
        <v>790.99827581100897</v>
      </c>
      <c r="CR1441">
        <v>1520.72992991554</v>
      </c>
      <c r="CS1441">
        <v>2053.15715651342</v>
      </c>
      <c r="CT1441">
        <v>1827.2046070789099</v>
      </c>
      <c r="CU1441">
        <v>1559.0365449661099</v>
      </c>
      <c r="CV1441">
        <v>1103.17687267932</v>
      </c>
      <c r="CW1441">
        <v>1222.28951598255</v>
      </c>
      <c r="CX1441">
        <v>1679.0689991981999</v>
      </c>
      <c r="CY1441">
        <v>1020.27737009833</v>
      </c>
      <c r="CZ1441">
        <v>1202.74712021708</v>
      </c>
      <c r="DA1441">
        <v>2083.3179980405598</v>
      </c>
      <c r="DB1441">
        <v>547.03190397618903</v>
      </c>
      <c r="DC1441">
        <v>380.54632296107297</v>
      </c>
      <c r="DD1441">
        <v>369.93848307661</v>
      </c>
      <c r="DE1441">
        <v>374.44459675007602</v>
      </c>
      <c r="DF1441">
        <v>365.47917244725102</v>
      </c>
      <c r="DG1441">
        <v>371.86422162113797</v>
      </c>
      <c r="DH1441">
        <v>362.79005714191101</v>
      </c>
      <c r="DI1441">
        <v>363.755030508613</v>
      </c>
      <c r="DJ1441">
        <v>364.33864645048698</v>
      </c>
      <c r="DK1441">
        <v>360.34399361836302</v>
      </c>
      <c r="DL1441">
        <v>364.52115980383002</v>
      </c>
      <c r="DM1441">
        <v>361.84663714100799</v>
      </c>
      <c r="DN1441">
        <v>355.78356352052299</v>
      </c>
      <c r="DO1441">
        <v>365.14486072627199</v>
      </c>
      <c r="DP1441">
        <v>353.48733940454798</v>
      </c>
      <c r="DQ1441">
        <v>360.349515569353</v>
      </c>
      <c r="DR1441">
        <v>363.532156778402</v>
      </c>
    </row>
    <row r="1442" spans="1:122" x14ac:dyDescent="0.25">
      <c r="A1442">
        <v>346.06141522029299</v>
      </c>
      <c r="B1442">
        <v>330.96437467257903</v>
      </c>
      <c r="C1442">
        <v>344.92826652372997</v>
      </c>
      <c r="D1442">
        <v>338.32905027738201</v>
      </c>
      <c r="E1442">
        <v>345.42851597238803</v>
      </c>
      <c r="F1442">
        <v>346.14430354432898</v>
      </c>
      <c r="G1442">
        <v>352.33599378067902</v>
      </c>
      <c r="H1442">
        <v>346.41081492782502</v>
      </c>
      <c r="I1442">
        <v>349.30126884087298</v>
      </c>
      <c r="J1442">
        <v>347.65433793494799</v>
      </c>
      <c r="K1442">
        <v>345.53742598085398</v>
      </c>
      <c r="L1442">
        <v>351.23594232669097</v>
      </c>
      <c r="M1442">
        <v>342.865920515163</v>
      </c>
      <c r="N1442">
        <v>343.95704564792402</v>
      </c>
      <c r="O1442">
        <v>342.40200871882701</v>
      </c>
      <c r="P1442">
        <v>359.50463624951902</v>
      </c>
      <c r="Q1442">
        <v>371.61163591946399</v>
      </c>
      <c r="R1442">
        <v>378.127100899136</v>
      </c>
      <c r="S1442">
        <v>605.95090128842605</v>
      </c>
      <c r="T1442">
        <v>1408.93781754779</v>
      </c>
      <c r="U1442">
        <v>2341.8950685660702</v>
      </c>
      <c r="V1442">
        <v>2190.7473116904598</v>
      </c>
      <c r="W1442">
        <v>2581.6607698153998</v>
      </c>
      <c r="X1442">
        <v>2085.6090292292201</v>
      </c>
      <c r="Y1442">
        <v>954.97301029528296</v>
      </c>
      <c r="Z1442">
        <v>682.465431191427</v>
      </c>
      <c r="AA1442">
        <v>561.99758113745997</v>
      </c>
      <c r="AB1442">
        <v>468.26413290304498</v>
      </c>
      <c r="AC1442">
        <v>452.30021426302</v>
      </c>
      <c r="AD1442">
        <v>431.15159409868198</v>
      </c>
      <c r="AE1442">
        <v>433.497303681164</v>
      </c>
      <c r="AF1442">
        <v>424.755425232395</v>
      </c>
      <c r="AG1442">
        <v>444.91439990750803</v>
      </c>
      <c r="AH1442">
        <v>438.191918122966</v>
      </c>
      <c r="AI1442">
        <v>440.244324444499</v>
      </c>
      <c r="AJ1442">
        <v>440.755136465438</v>
      </c>
      <c r="AK1442">
        <v>427.43443067747398</v>
      </c>
      <c r="AL1442">
        <v>434.39768530185802</v>
      </c>
      <c r="AM1442">
        <v>422.99815003415102</v>
      </c>
      <c r="AN1442">
        <v>435.05919815566199</v>
      </c>
      <c r="AO1442">
        <v>424.82954797246401</v>
      </c>
      <c r="AP1442">
        <v>429.99003128067801</v>
      </c>
      <c r="AQ1442">
        <v>448.94070222240998</v>
      </c>
      <c r="AR1442">
        <v>452.76800559305798</v>
      </c>
      <c r="AS1442">
        <v>458.17636753482799</v>
      </c>
      <c r="AT1442">
        <v>458.213021994776</v>
      </c>
      <c r="AU1442">
        <v>436.56193564170297</v>
      </c>
      <c r="AV1442">
        <v>443.73587043357702</v>
      </c>
      <c r="AW1442">
        <v>414.49549417636302</v>
      </c>
      <c r="AX1442">
        <v>411.413901428543</v>
      </c>
      <c r="AY1442">
        <v>368.50378955343501</v>
      </c>
      <c r="AZ1442">
        <v>349.66261523462498</v>
      </c>
      <c r="BA1442">
        <v>345.42220235261402</v>
      </c>
      <c r="BB1442">
        <v>349.38524377825598</v>
      </c>
      <c r="BC1442">
        <v>347.44173532409701</v>
      </c>
      <c r="BD1442">
        <v>336.10869118374501</v>
      </c>
      <c r="BE1442">
        <v>342.76709607635303</v>
      </c>
      <c r="BF1442">
        <v>330.34070120082703</v>
      </c>
      <c r="BG1442">
        <v>333.98111129155501</v>
      </c>
      <c r="BH1442">
        <v>330.069438891076</v>
      </c>
      <c r="BI1442">
        <v>341.593757095363</v>
      </c>
      <c r="BJ1442">
        <v>336.01069911669202</v>
      </c>
      <c r="BK1442">
        <v>345.77916614913403</v>
      </c>
      <c r="BL1442">
        <v>339.58910262187999</v>
      </c>
      <c r="BM1442">
        <v>327.34127842366797</v>
      </c>
      <c r="BN1442">
        <v>331.41266892899398</v>
      </c>
      <c r="BO1442">
        <v>329.77931485023799</v>
      </c>
      <c r="BP1442">
        <v>336.65101623973499</v>
      </c>
      <c r="BQ1442">
        <v>327.41014284901701</v>
      </c>
      <c r="BR1442">
        <v>346.31826266173198</v>
      </c>
      <c r="BS1442">
        <v>348.27961202821501</v>
      </c>
      <c r="BT1442">
        <v>381.570187846235</v>
      </c>
      <c r="BU1442">
        <v>427.751787529377</v>
      </c>
      <c r="BV1442">
        <v>437.24308971143302</v>
      </c>
      <c r="BW1442">
        <v>440.028029094023</v>
      </c>
      <c r="BX1442">
        <v>457.030568580227</v>
      </c>
      <c r="BY1442">
        <v>461.14172521060601</v>
      </c>
      <c r="BZ1442">
        <v>464.320344091256</v>
      </c>
      <c r="CA1442">
        <v>461.29643195102301</v>
      </c>
      <c r="CB1442">
        <v>437.320342145697</v>
      </c>
      <c r="CC1442">
        <v>394.893127104212</v>
      </c>
      <c r="CD1442">
        <v>395.39080204164998</v>
      </c>
      <c r="CE1442">
        <v>393.98720924737501</v>
      </c>
      <c r="CF1442">
        <v>376.54178718109</v>
      </c>
      <c r="CG1442">
        <v>393.95340417043002</v>
      </c>
      <c r="CH1442">
        <v>387.13288780127601</v>
      </c>
      <c r="CI1442">
        <v>384.12570528052902</v>
      </c>
      <c r="CJ1442">
        <v>399.884920899978</v>
      </c>
      <c r="CK1442">
        <v>397.94889472837599</v>
      </c>
      <c r="CL1442">
        <v>455.79837614311299</v>
      </c>
      <c r="CM1442">
        <v>453.11237766069002</v>
      </c>
      <c r="CN1442">
        <v>428.34714481907298</v>
      </c>
      <c r="CO1442">
        <v>421.97993888251</v>
      </c>
      <c r="CP1442">
        <v>452.83597641024102</v>
      </c>
      <c r="CQ1442">
        <v>792.56501056545505</v>
      </c>
      <c r="CR1442">
        <v>1559.2067661901399</v>
      </c>
      <c r="CS1442">
        <v>2030.6627818699401</v>
      </c>
      <c r="CT1442">
        <v>1868.3414610257801</v>
      </c>
      <c r="CU1442">
        <v>1588.38128201059</v>
      </c>
      <c r="CV1442">
        <v>1163.7695161630299</v>
      </c>
      <c r="CW1442">
        <v>1241.98126468891</v>
      </c>
      <c r="CX1442">
        <v>1719.5181923513401</v>
      </c>
      <c r="CY1442">
        <v>1097.8229267250499</v>
      </c>
      <c r="CZ1442">
        <v>1258.2700400562701</v>
      </c>
      <c r="DA1442">
        <v>2028.8150653555899</v>
      </c>
      <c r="DB1442">
        <v>552.10269958157403</v>
      </c>
      <c r="DC1442">
        <v>379.07992374596103</v>
      </c>
      <c r="DD1442">
        <v>367.82736707924403</v>
      </c>
      <c r="DE1442">
        <v>376.40353562701301</v>
      </c>
      <c r="DF1442">
        <v>364.80827435975402</v>
      </c>
      <c r="DG1442">
        <v>371.72098397525201</v>
      </c>
      <c r="DH1442">
        <v>363.53102896519698</v>
      </c>
      <c r="DI1442">
        <v>362.23236342613802</v>
      </c>
      <c r="DJ1442">
        <v>364.67874028591598</v>
      </c>
      <c r="DK1442">
        <v>362.13774799921498</v>
      </c>
      <c r="DL1442">
        <v>362.743797268344</v>
      </c>
      <c r="DM1442">
        <v>361.71846491957501</v>
      </c>
      <c r="DN1442">
        <v>357.65203846443097</v>
      </c>
      <c r="DO1442">
        <v>362.86731282250099</v>
      </c>
      <c r="DP1442">
        <v>352.80559905199601</v>
      </c>
      <c r="DQ1442">
        <v>364.48165709051699</v>
      </c>
      <c r="DR1442">
        <v>362.21947104728099</v>
      </c>
    </row>
    <row r="1443" spans="1:122" x14ac:dyDescent="0.25">
      <c r="A1443">
        <v>346.30173564752999</v>
      </c>
      <c r="B1443">
        <v>332.89466495575698</v>
      </c>
      <c r="C1443">
        <v>344.98386850718401</v>
      </c>
      <c r="D1443">
        <v>338.854504693102</v>
      </c>
      <c r="E1443">
        <v>344.72930238996599</v>
      </c>
      <c r="F1443">
        <v>348.029693973365</v>
      </c>
      <c r="G1443">
        <v>352.59059768792503</v>
      </c>
      <c r="H1443">
        <v>345.77613969369003</v>
      </c>
      <c r="I1443">
        <v>347.61321055165598</v>
      </c>
      <c r="J1443">
        <v>346.62147474254402</v>
      </c>
      <c r="K1443">
        <v>344.79915187762998</v>
      </c>
      <c r="L1443">
        <v>351.49436132757899</v>
      </c>
      <c r="M1443">
        <v>341.89516397071202</v>
      </c>
      <c r="N1443">
        <v>344.58863231309499</v>
      </c>
      <c r="O1443">
        <v>340.35828769775202</v>
      </c>
      <c r="P1443">
        <v>361.61758388462499</v>
      </c>
      <c r="Q1443">
        <v>371.85115282461902</v>
      </c>
      <c r="R1443">
        <v>379.90282424532103</v>
      </c>
      <c r="S1443">
        <v>616.83936598355899</v>
      </c>
      <c r="T1443">
        <v>1422.4858909766699</v>
      </c>
      <c r="U1443">
        <v>2352.8147645614399</v>
      </c>
      <c r="V1443">
        <v>2207.6757219565402</v>
      </c>
      <c r="W1443">
        <v>2647.6778525478198</v>
      </c>
      <c r="X1443">
        <v>2160.2031374859898</v>
      </c>
      <c r="Y1443">
        <v>1004.76537103031</v>
      </c>
      <c r="Z1443">
        <v>702.15785107919703</v>
      </c>
      <c r="AA1443">
        <v>566.58325350633697</v>
      </c>
      <c r="AB1443">
        <v>473.723949419934</v>
      </c>
      <c r="AC1443">
        <v>458.39723311946102</v>
      </c>
      <c r="AD1443">
        <v>438.25519346408902</v>
      </c>
      <c r="AE1443">
        <v>436.675905275856</v>
      </c>
      <c r="AF1443">
        <v>429.13437767230499</v>
      </c>
      <c r="AG1443">
        <v>450.83365254850202</v>
      </c>
      <c r="AH1443">
        <v>444.09981654572402</v>
      </c>
      <c r="AI1443">
        <v>445.22869307257901</v>
      </c>
      <c r="AJ1443">
        <v>446.32280905702999</v>
      </c>
      <c r="AK1443">
        <v>434.84156860129298</v>
      </c>
      <c r="AL1443">
        <v>437.31919168433598</v>
      </c>
      <c r="AM1443">
        <v>427.32076273841602</v>
      </c>
      <c r="AN1443">
        <v>441.03437746154702</v>
      </c>
      <c r="AO1443">
        <v>429.11279547023202</v>
      </c>
      <c r="AP1443">
        <v>434.88754670933901</v>
      </c>
      <c r="AQ1443">
        <v>456.86881978102502</v>
      </c>
      <c r="AR1443">
        <v>457.38001776495702</v>
      </c>
      <c r="AS1443">
        <v>465.35510560048402</v>
      </c>
      <c r="AT1443">
        <v>462.85868793245299</v>
      </c>
      <c r="AU1443">
        <v>443.35871226199902</v>
      </c>
      <c r="AV1443">
        <v>449.58277851358599</v>
      </c>
      <c r="AW1443">
        <v>419.05061170770199</v>
      </c>
      <c r="AX1443">
        <v>412.25642219556801</v>
      </c>
      <c r="AY1443">
        <v>370.240918255206</v>
      </c>
      <c r="AZ1443">
        <v>351.05887388310703</v>
      </c>
      <c r="BA1443">
        <v>343.27353360972899</v>
      </c>
      <c r="BB1443">
        <v>351.03244566916601</v>
      </c>
      <c r="BC1443">
        <v>347.10214178595601</v>
      </c>
      <c r="BD1443">
        <v>337.28098135661998</v>
      </c>
      <c r="BE1443">
        <v>343.24272842680898</v>
      </c>
      <c r="BF1443">
        <v>331.34208745793001</v>
      </c>
      <c r="BG1443">
        <v>335.86597866148702</v>
      </c>
      <c r="BH1443">
        <v>328.83486991494101</v>
      </c>
      <c r="BI1443">
        <v>343.35407035427801</v>
      </c>
      <c r="BJ1443">
        <v>335.40455587599098</v>
      </c>
      <c r="BK1443">
        <v>346.496974725619</v>
      </c>
      <c r="BL1443">
        <v>339.58174931856598</v>
      </c>
      <c r="BM1443">
        <v>327.02075413089199</v>
      </c>
      <c r="BN1443">
        <v>333.22412540287399</v>
      </c>
      <c r="BO1443">
        <v>331.31536765651299</v>
      </c>
      <c r="BP1443">
        <v>335.30258203108298</v>
      </c>
      <c r="BQ1443">
        <v>330.58580005329299</v>
      </c>
      <c r="BR1443">
        <v>346.17718297312302</v>
      </c>
      <c r="BS1443">
        <v>348.00577887595301</v>
      </c>
      <c r="BT1443">
        <v>383.60697043979002</v>
      </c>
      <c r="BU1443">
        <v>429.34081114976601</v>
      </c>
      <c r="BV1443">
        <v>440.38552125875202</v>
      </c>
      <c r="BW1443">
        <v>441.51677488462298</v>
      </c>
      <c r="BX1443">
        <v>457.75973442835101</v>
      </c>
      <c r="BY1443">
        <v>461.96476475989999</v>
      </c>
      <c r="BZ1443">
        <v>464.92827440236101</v>
      </c>
      <c r="CA1443">
        <v>458.63137018121802</v>
      </c>
      <c r="CB1443">
        <v>437.702637818732</v>
      </c>
      <c r="CC1443">
        <v>399.642894101281</v>
      </c>
      <c r="CD1443">
        <v>396.71489361069001</v>
      </c>
      <c r="CE1443">
        <v>394.25884519177703</v>
      </c>
      <c r="CF1443">
        <v>376.91524187718102</v>
      </c>
      <c r="CG1443">
        <v>396.78024385384202</v>
      </c>
      <c r="CH1443">
        <v>389.03282249130302</v>
      </c>
      <c r="CI1443">
        <v>385.284039349647</v>
      </c>
      <c r="CJ1443">
        <v>404.98948996127803</v>
      </c>
      <c r="CK1443">
        <v>404.00705175914499</v>
      </c>
      <c r="CL1443">
        <v>457.90376817528198</v>
      </c>
      <c r="CM1443">
        <v>459.75317253358099</v>
      </c>
      <c r="CN1443">
        <v>430.15698352787598</v>
      </c>
      <c r="CO1443">
        <v>425.39804164930302</v>
      </c>
      <c r="CP1443">
        <v>456.27096172810701</v>
      </c>
      <c r="CQ1443">
        <v>790.07663383804902</v>
      </c>
      <c r="CR1443">
        <v>1581.21202602158</v>
      </c>
      <c r="CS1443">
        <v>2000.8084542750701</v>
      </c>
      <c r="CT1443">
        <v>1897.59961300646</v>
      </c>
      <c r="CU1443">
        <v>1600.0903028499699</v>
      </c>
      <c r="CV1443">
        <v>1199.35226850449</v>
      </c>
      <c r="CW1443">
        <v>1253.37901937943</v>
      </c>
      <c r="CX1443">
        <v>1737.3137968134599</v>
      </c>
      <c r="CY1443">
        <v>1150.9327560193699</v>
      </c>
      <c r="CZ1443">
        <v>1290.7599142997301</v>
      </c>
      <c r="DA1443">
        <v>1981.79180059285</v>
      </c>
      <c r="DB1443">
        <v>558.15064553494301</v>
      </c>
      <c r="DC1443">
        <v>379.699563464486</v>
      </c>
      <c r="DD1443">
        <v>365.83790961000699</v>
      </c>
      <c r="DE1443">
        <v>378.65879827217901</v>
      </c>
      <c r="DF1443">
        <v>364.46054231021702</v>
      </c>
      <c r="DG1443">
        <v>373.12420748547402</v>
      </c>
      <c r="DH1443">
        <v>363.62749070128899</v>
      </c>
      <c r="DI1443">
        <v>361.49489755733703</v>
      </c>
      <c r="DJ1443">
        <v>366.33213971323198</v>
      </c>
      <c r="DK1443">
        <v>362.423031539487</v>
      </c>
      <c r="DL1443">
        <v>361.83915733349198</v>
      </c>
      <c r="DM1443">
        <v>361.13059508699502</v>
      </c>
      <c r="DN1443">
        <v>359.27654893661202</v>
      </c>
      <c r="DO1443">
        <v>361.16523534210199</v>
      </c>
      <c r="DP1443">
        <v>353.56308905877103</v>
      </c>
      <c r="DQ1443">
        <v>367.715157581092</v>
      </c>
      <c r="DR1443">
        <v>361.23862226064398</v>
      </c>
    </row>
    <row r="1444" spans="1:122" x14ac:dyDescent="0.25">
      <c r="A1444">
        <v>346.54205607476598</v>
      </c>
      <c r="B1444">
        <v>336.84224910849701</v>
      </c>
      <c r="C1444">
        <v>345.087703642983</v>
      </c>
      <c r="D1444">
        <v>341.57422762439199</v>
      </c>
      <c r="E1444">
        <v>343.43764451388398</v>
      </c>
      <c r="F1444">
        <v>351.09811080792701</v>
      </c>
      <c r="G1444">
        <v>353.02637837472298</v>
      </c>
      <c r="H1444">
        <v>346.36707938272002</v>
      </c>
      <c r="I1444">
        <v>345.68617002495</v>
      </c>
      <c r="J1444">
        <v>344.03462870897198</v>
      </c>
      <c r="K1444">
        <v>344.41155881766099</v>
      </c>
      <c r="L1444">
        <v>353.96800228256399</v>
      </c>
      <c r="M1444">
        <v>339.81743599262097</v>
      </c>
      <c r="N1444">
        <v>346.91312307926199</v>
      </c>
      <c r="O1444">
        <v>339.64209895864298</v>
      </c>
      <c r="P1444">
        <v>362.30122924239703</v>
      </c>
      <c r="Q1444">
        <v>372.440225522986</v>
      </c>
      <c r="R1444">
        <v>382.88648256641102</v>
      </c>
      <c r="S1444">
        <v>633.27266924678395</v>
      </c>
      <c r="T1444">
        <v>1456.75264472135</v>
      </c>
      <c r="U1444">
        <v>2390.8276576728799</v>
      </c>
      <c r="V1444">
        <v>2259.2525261016799</v>
      </c>
      <c r="W1444">
        <v>2752.1787495302601</v>
      </c>
      <c r="X1444">
        <v>2282.1931751802999</v>
      </c>
      <c r="Y1444">
        <v>1067.43670878895</v>
      </c>
      <c r="Z1444">
        <v>723.88020366958904</v>
      </c>
      <c r="AA1444">
        <v>570.96528982666302</v>
      </c>
      <c r="AB1444">
        <v>480.04098336092198</v>
      </c>
      <c r="AC1444">
        <v>463.88743340016498</v>
      </c>
      <c r="AD1444">
        <v>446.63695652087699</v>
      </c>
      <c r="AE1444">
        <v>440.93838656956899</v>
      </c>
      <c r="AF1444">
        <v>434.39857103764399</v>
      </c>
      <c r="AG1444">
        <v>458.75294425581302</v>
      </c>
      <c r="AH1444">
        <v>453.10105840960898</v>
      </c>
      <c r="AI1444">
        <v>450.93231928651397</v>
      </c>
      <c r="AJ1444">
        <v>453.30195398356</v>
      </c>
      <c r="AK1444">
        <v>444.42688773339501</v>
      </c>
      <c r="AL1444">
        <v>439.59934640079598</v>
      </c>
      <c r="AM1444">
        <v>433.94484758587703</v>
      </c>
      <c r="AN1444">
        <v>447.930214017136</v>
      </c>
      <c r="AO1444">
        <v>435.59759761985902</v>
      </c>
      <c r="AP1444">
        <v>443.531891080241</v>
      </c>
      <c r="AQ1444">
        <v>467.77398479993298</v>
      </c>
      <c r="AR1444">
        <v>464.60803529169601</v>
      </c>
      <c r="AS1444">
        <v>475.69327192467699</v>
      </c>
      <c r="AT1444">
        <v>467.55074807006798</v>
      </c>
      <c r="AU1444">
        <v>452.904060522534</v>
      </c>
      <c r="AV1444">
        <v>455.69386174062601</v>
      </c>
      <c r="AW1444">
        <v>425.529470906374</v>
      </c>
      <c r="AX1444">
        <v>414.32885226802398</v>
      </c>
      <c r="AY1444">
        <v>372.21532337552998</v>
      </c>
      <c r="AZ1444">
        <v>352.93662484448799</v>
      </c>
      <c r="BA1444">
        <v>340.89960821235002</v>
      </c>
      <c r="BB1444">
        <v>353.60641185275398</v>
      </c>
      <c r="BC1444">
        <v>346.97011091829597</v>
      </c>
      <c r="BD1444">
        <v>340.20709305636097</v>
      </c>
      <c r="BE1444">
        <v>344.13719189646997</v>
      </c>
      <c r="BF1444">
        <v>333.35406697288698</v>
      </c>
      <c r="BG1444">
        <v>339.55627353806699</v>
      </c>
      <c r="BH1444">
        <v>328.344841562922</v>
      </c>
      <c r="BI1444">
        <v>343.65380129728698</v>
      </c>
      <c r="BJ1444">
        <v>334.891354196978</v>
      </c>
      <c r="BK1444">
        <v>346.55558048691302</v>
      </c>
      <c r="BL1444">
        <v>338.44733327118502</v>
      </c>
      <c r="BM1444">
        <v>327.932066205978</v>
      </c>
      <c r="BN1444">
        <v>335.51754701018098</v>
      </c>
      <c r="BO1444">
        <v>334.98003154297999</v>
      </c>
      <c r="BP1444">
        <v>334.75834350277898</v>
      </c>
      <c r="BQ1444">
        <v>333.77588977808801</v>
      </c>
      <c r="BR1444">
        <v>346.26128484820799</v>
      </c>
      <c r="BS1444">
        <v>346.84299707181202</v>
      </c>
      <c r="BT1444">
        <v>385.69835219359499</v>
      </c>
      <c r="BU1444">
        <v>431.98617006466401</v>
      </c>
      <c r="BV1444">
        <v>446.212305600793</v>
      </c>
      <c r="BW1444">
        <v>445.19089790522298</v>
      </c>
      <c r="BX1444">
        <v>461.13277290003401</v>
      </c>
      <c r="BY1444">
        <v>466.06253075151699</v>
      </c>
      <c r="BZ1444">
        <v>466.36314907701899</v>
      </c>
      <c r="CA1444">
        <v>456.98225875034097</v>
      </c>
      <c r="CB1444">
        <v>440.88474575298198</v>
      </c>
      <c r="CC1444">
        <v>407.05266036549301</v>
      </c>
      <c r="CD1444">
        <v>399.68644459500098</v>
      </c>
      <c r="CE1444">
        <v>394.32246438592898</v>
      </c>
      <c r="CF1444">
        <v>378.65431794253698</v>
      </c>
      <c r="CG1444">
        <v>398.83721668863899</v>
      </c>
      <c r="CH1444">
        <v>391.747150847483</v>
      </c>
      <c r="CI1444">
        <v>389.44432915812899</v>
      </c>
      <c r="CJ1444">
        <v>412.12305355488201</v>
      </c>
      <c r="CK1444">
        <v>413.38942078787102</v>
      </c>
      <c r="CL1444">
        <v>461.83479059166802</v>
      </c>
      <c r="CM1444">
        <v>467.89145199128501</v>
      </c>
      <c r="CN1444">
        <v>433.38132772938502</v>
      </c>
      <c r="CO1444">
        <v>429.56695008498201</v>
      </c>
      <c r="CP1444">
        <v>457.86079575762602</v>
      </c>
      <c r="CQ1444">
        <v>787.61706994588405</v>
      </c>
      <c r="CR1444">
        <v>1596.98041484326</v>
      </c>
      <c r="CS1444">
        <v>1963.1451479299601</v>
      </c>
      <c r="CT1444">
        <v>1924.1090952535601</v>
      </c>
      <c r="CU1444">
        <v>1607.3128687349699</v>
      </c>
      <c r="CV1444">
        <v>1232.4607522845299</v>
      </c>
      <c r="CW1444">
        <v>1259.9541223690201</v>
      </c>
      <c r="CX1444">
        <v>1743.89290323722</v>
      </c>
      <c r="CY1444">
        <v>1202.2042726470499</v>
      </c>
      <c r="CZ1444">
        <v>1305.0304324337201</v>
      </c>
      <c r="DA1444">
        <v>1918.1373402372401</v>
      </c>
      <c r="DB1444">
        <v>567.88335354692401</v>
      </c>
      <c r="DC1444">
        <v>381.96830969325799</v>
      </c>
      <c r="DD1444">
        <v>363.97843210673</v>
      </c>
      <c r="DE1444">
        <v>382.672811885474</v>
      </c>
      <c r="DF1444">
        <v>364.952203146447</v>
      </c>
      <c r="DG1444">
        <v>374.972957024614</v>
      </c>
      <c r="DH1444">
        <v>363.07986918679399</v>
      </c>
      <c r="DI1444">
        <v>361.479710877895</v>
      </c>
      <c r="DJ1444">
        <v>369.09186313396299</v>
      </c>
      <c r="DK1444">
        <v>362.15305464754198</v>
      </c>
      <c r="DL1444">
        <v>360.48718443840801</v>
      </c>
      <c r="DM1444">
        <v>359.604218924576</v>
      </c>
      <c r="DN1444">
        <v>362.05992270770201</v>
      </c>
      <c r="DO1444">
        <v>359.756878882499</v>
      </c>
      <c r="DP1444">
        <v>355.19430976336798</v>
      </c>
      <c r="DQ1444">
        <v>370.50392606271799</v>
      </c>
      <c r="DR1444">
        <v>358.77590528612097</v>
      </c>
    </row>
    <row r="1445" spans="1:122" x14ac:dyDescent="0.25">
      <c r="A1445">
        <v>346.78237650200202</v>
      </c>
      <c r="B1445">
        <v>336.02077473496303</v>
      </c>
      <c r="C1445">
        <v>342.89674508004401</v>
      </c>
      <c r="D1445">
        <v>338.77280972325599</v>
      </c>
      <c r="E1445">
        <v>343.64310014974598</v>
      </c>
      <c r="F1445">
        <v>353.68193021265199</v>
      </c>
      <c r="G1445">
        <v>354.298818031179</v>
      </c>
      <c r="H1445">
        <v>345.96819600471702</v>
      </c>
      <c r="I1445">
        <v>347.18760827835501</v>
      </c>
      <c r="J1445">
        <v>341.50165312917102</v>
      </c>
      <c r="K1445">
        <v>345.05751132970198</v>
      </c>
      <c r="L1445">
        <v>353.42725513684201</v>
      </c>
      <c r="M1445">
        <v>338.65525665050001</v>
      </c>
      <c r="N1445">
        <v>346.333872668178</v>
      </c>
      <c r="O1445">
        <v>344.994605530645</v>
      </c>
      <c r="P1445">
        <v>352.63078022000298</v>
      </c>
      <c r="Q1445">
        <v>368.87423494392999</v>
      </c>
      <c r="R1445">
        <v>387.44674050513902</v>
      </c>
      <c r="S1445">
        <v>663.88065092969202</v>
      </c>
      <c r="T1445">
        <v>1534.2422549093401</v>
      </c>
      <c r="U1445">
        <v>2573.2895016617599</v>
      </c>
      <c r="V1445">
        <v>2420.85434641244</v>
      </c>
      <c r="W1445">
        <v>3071.3619727535402</v>
      </c>
      <c r="X1445">
        <v>2632.7342723530401</v>
      </c>
      <c r="Y1445">
        <v>1219.5073969469499</v>
      </c>
      <c r="Z1445">
        <v>772.32394210113296</v>
      </c>
      <c r="AA1445">
        <v>589.23671425464397</v>
      </c>
      <c r="AB1445">
        <v>487.44844928030699</v>
      </c>
      <c r="AC1445">
        <v>478.62299699024101</v>
      </c>
      <c r="AD1445">
        <v>463.56657597015999</v>
      </c>
      <c r="AE1445">
        <v>445.48208670976601</v>
      </c>
      <c r="AF1445">
        <v>444.00442138973</v>
      </c>
      <c r="AG1445">
        <v>472.69901879487799</v>
      </c>
      <c r="AH1445">
        <v>464.89222110147801</v>
      </c>
      <c r="AI1445">
        <v>452.572672961443</v>
      </c>
      <c r="AJ1445">
        <v>459.53877851204498</v>
      </c>
      <c r="AK1445">
        <v>450.286054728149</v>
      </c>
      <c r="AL1445">
        <v>440.223181394476</v>
      </c>
      <c r="AM1445">
        <v>444.15497867144001</v>
      </c>
      <c r="AN1445">
        <v>449.47514760351902</v>
      </c>
      <c r="AO1445">
        <v>443.63388552856298</v>
      </c>
      <c r="AP1445">
        <v>459.85106827630199</v>
      </c>
      <c r="AQ1445">
        <v>478.02178019003202</v>
      </c>
      <c r="AR1445">
        <v>479.30825317442799</v>
      </c>
      <c r="AS1445">
        <v>485.52605427808999</v>
      </c>
      <c r="AT1445">
        <v>480.56473809225503</v>
      </c>
      <c r="AU1445">
        <v>471.19283880368801</v>
      </c>
      <c r="AV1445">
        <v>465.35424997676802</v>
      </c>
      <c r="AW1445">
        <v>433.89520599437401</v>
      </c>
      <c r="AX1445">
        <v>416.81354617810399</v>
      </c>
      <c r="AY1445">
        <v>367.96271849257101</v>
      </c>
      <c r="AZ1445">
        <v>353.02264736612699</v>
      </c>
      <c r="BA1445">
        <v>340.81671172174498</v>
      </c>
      <c r="BB1445">
        <v>350.117812628237</v>
      </c>
      <c r="BC1445">
        <v>348.58191722434998</v>
      </c>
      <c r="BD1445">
        <v>345.15615417511299</v>
      </c>
      <c r="BE1445">
        <v>341.69274577004398</v>
      </c>
      <c r="BF1445">
        <v>337.15236460417799</v>
      </c>
      <c r="BG1445">
        <v>345.34747120997201</v>
      </c>
      <c r="BH1445">
        <v>336.900574947135</v>
      </c>
      <c r="BI1445">
        <v>345.94980488097599</v>
      </c>
      <c r="BJ1445">
        <v>331.42587646202799</v>
      </c>
      <c r="BK1445">
        <v>347.55061903060601</v>
      </c>
      <c r="BL1445">
        <v>340.88507141730003</v>
      </c>
      <c r="BM1445">
        <v>325.91437558342898</v>
      </c>
      <c r="BN1445">
        <v>339.09632176147102</v>
      </c>
      <c r="BO1445">
        <v>336.09711426189898</v>
      </c>
      <c r="BP1445">
        <v>335.22254168127603</v>
      </c>
      <c r="BQ1445">
        <v>335.25710501765099</v>
      </c>
      <c r="BR1445">
        <v>341.152800879155</v>
      </c>
      <c r="BS1445">
        <v>347.93545347420701</v>
      </c>
      <c r="BT1445">
        <v>385.51587165215602</v>
      </c>
      <c r="BU1445">
        <v>429.09812403498302</v>
      </c>
      <c r="BV1445">
        <v>448.89941119225801</v>
      </c>
      <c r="BW1445">
        <v>445.26589453064901</v>
      </c>
      <c r="BX1445">
        <v>466.24008980737699</v>
      </c>
      <c r="BY1445">
        <v>471.40270090997899</v>
      </c>
      <c r="BZ1445">
        <v>466.06698609206802</v>
      </c>
      <c r="CA1445">
        <v>454.20963411730401</v>
      </c>
      <c r="CB1445">
        <v>445.44066788491699</v>
      </c>
      <c r="CC1445">
        <v>417.47953956448498</v>
      </c>
      <c r="CD1445">
        <v>404.41781276956601</v>
      </c>
      <c r="CE1445">
        <v>391.050476729818</v>
      </c>
      <c r="CF1445">
        <v>379.94307115300302</v>
      </c>
      <c r="CG1445">
        <v>404.49618303959699</v>
      </c>
      <c r="CH1445">
        <v>397.87587224003897</v>
      </c>
      <c r="CI1445">
        <v>399.77429313553301</v>
      </c>
      <c r="CJ1445">
        <v>418.09277744229001</v>
      </c>
      <c r="CK1445">
        <v>424.17631931797501</v>
      </c>
      <c r="CL1445">
        <v>475.01689748246099</v>
      </c>
      <c r="CM1445">
        <v>475.89415587240399</v>
      </c>
      <c r="CN1445">
        <v>442.585995643111</v>
      </c>
      <c r="CO1445">
        <v>432.63716401816401</v>
      </c>
      <c r="CP1445">
        <v>470.02715305230203</v>
      </c>
      <c r="CQ1445">
        <v>806.89106616131198</v>
      </c>
      <c r="CR1445">
        <v>1668.98201450696</v>
      </c>
      <c r="CS1445">
        <v>2003.56522232919</v>
      </c>
      <c r="CT1445">
        <v>2046.9767133502801</v>
      </c>
      <c r="CU1445">
        <v>1685.8756903655701</v>
      </c>
      <c r="CV1445">
        <v>1342.7354892071501</v>
      </c>
      <c r="CW1445">
        <v>1299.78433077307</v>
      </c>
      <c r="CX1445">
        <v>1808.1266058047199</v>
      </c>
      <c r="CY1445">
        <v>1336.2609537313299</v>
      </c>
      <c r="CZ1445">
        <v>1311.99348355355</v>
      </c>
      <c r="DA1445">
        <v>1895.0515886823</v>
      </c>
      <c r="DB1445">
        <v>584.15376110291095</v>
      </c>
      <c r="DC1445">
        <v>386.76947453474901</v>
      </c>
      <c r="DD1445">
        <v>372.179215536269</v>
      </c>
      <c r="DE1445">
        <v>381.53052954011798</v>
      </c>
      <c r="DF1445">
        <v>365.142269941976</v>
      </c>
      <c r="DG1445">
        <v>371.05934798306299</v>
      </c>
      <c r="DH1445">
        <v>359.69329234759499</v>
      </c>
      <c r="DI1445">
        <v>359.83143538762499</v>
      </c>
      <c r="DJ1445">
        <v>369.58523023378098</v>
      </c>
      <c r="DK1445">
        <v>363.433505613899</v>
      </c>
      <c r="DL1445">
        <v>354.74658439207002</v>
      </c>
      <c r="DM1445">
        <v>358.76433482361603</v>
      </c>
      <c r="DN1445">
        <v>364.221211356494</v>
      </c>
      <c r="DO1445">
        <v>358.449058134175</v>
      </c>
      <c r="DP1445">
        <v>360.63106495053103</v>
      </c>
      <c r="DQ1445">
        <v>371.07472679155001</v>
      </c>
      <c r="DR1445">
        <v>354.875066549716</v>
      </c>
    </row>
    <row r="1446" spans="1:122" x14ac:dyDescent="0.25">
      <c r="A1446">
        <v>347.02269692923898</v>
      </c>
      <c r="B1446">
        <v>338.11848018721201</v>
      </c>
      <c r="C1446">
        <v>347.45378257762098</v>
      </c>
      <c r="D1446">
        <v>338.748840157355</v>
      </c>
      <c r="E1446">
        <v>344.16768623418</v>
      </c>
      <c r="F1446">
        <v>354.61487152907301</v>
      </c>
      <c r="G1446">
        <v>349.60968485053201</v>
      </c>
      <c r="H1446">
        <v>345.33278885609298</v>
      </c>
      <c r="I1446">
        <v>349.938338449855</v>
      </c>
      <c r="J1446">
        <v>346.078839689907</v>
      </c>
      <c r="K1446">
        <v>342.095962462594</v>
      </c>
      <c r="L1446">
        <v>351.481660602288</v>
      </c>
      <c r="M1446">
        <v>344.37526568560298</v>
      </c>
      <c r="N1446">
        <v>343.66298235193898</v>
      </c>
      <c r="O1446">
        <v>349.31750947184599</v>
      </c>
      <c r="P1446">
        <v>354.23984933477999</v>
      </c>
      <c r="Q1446">
        <v>368.51462177552702</v>
      </c>
      <c r="R1446">
        <v>391.06588987322101</v>
      </c>
      <c r="S1446">
        <v>694.364630451979</v>
      </c>
      <c r="T1446">
        <v>1578.46422132879</v>
      </c>
      <c r="U1446">
        <v>2635.7501812071901</v>
      </c>
      <c r="V1446">
        <v>2530.3464540863301</v>
      </c>
      <c r="W1446">
        <v>3313.20544554562</v>
      </c>
      <c r="X1446">
        <v>2827.7239150944101</v>
      </c>
      <c r="Y1446">
        <v>1360.0729731347801</v>
      </c>
      <c r="Z1446">
        <v>827.98397475901902</v>
      </c>
      <c r="AA1446">
        <v>602.53445876921603</v>
      </c>
      <c r="AB1446">
        <v>499.73702822869302</v>
      </c>
      <c r="AC1446">
        <v>495.43080917745499</v>
      </c>
      <c r="AD1446">
        <v>471.32389207032799</v>
      </c>
      <c r="AE1446">
        <v>449.48842160497202</v>
      </c>
      <c r="AF1446">
        <v>452.94476406769002</v>
      </c>
      <c r="AG1446">
        <v>481.76461802214902</v>
      </c>
      <c r="AH1446">
        <v>473.95493797688101</v>
      </c>
      <c r="AI1446">
        <v>453.58284129648501</v>
      </c>
      <c r="AJ1446">
        <v>472.98785854831402</v>
      </c>
      <c r="AK1446">
        <v>454.73683535484003</v>
      </c>
      <c r="AL1446">
        <v>438.78121568107099</v>
      </c>
      <c r="AM1446">
        <v>451.27921983722803</v>
      </c>
      <c r="AN1446">
        <v>452.21510568276398</v>
      </c>
      <c r="AO1446">
        <v>448.85327331946098</v>
      </c>
      <c r="AP1446">
        <v>473.48502280342399</v>
      </c>
      <c r="AQ1446">
        <v>483.68678969260901</v>
      </c>
      <c r="AR1446">
        <v>488.73367434674202</v>
      </c>
      <c r="AS1446">
        <v>492.58588350600201</v>
      </c>
      <c r="AT1446">
        <v>487.11044543638599</v>
      </c>
      <c r="AU1446">
        <v>480.45381213629997</v>
      </c>
      <c r="AV1446">
        <v>466.09987805266599</v>
      </c>
      <c r="AW1446">
        <v>437.02824665040202</v>
      </c>
      <c r="AX1446">
        <v>423.96175066269899</v>
      </c>
      <c r="AY1446">
        <v>368.96675260379101</v>
      </c>
      <c r="AZ1446">
        <v>354.962394046523</v>
      </c>
      <c r="BA1446">
        <v>340.56052110681998</v>
      </c>
      <c r="BB1446">
        <v>347.41214107410502</v>
      </c>
      <c r="BC1446">
        <v>349.10829836133303</v>
      </c>
      <c r="BD1446">
        <v>343.91843598571398</v>
      </c>
      <c r="BE1446">
        <v>339.95220462344099</v>
      </c>
      <c r="BF1446">
        <v>344.25745808838099</v>
      </c>
      <c r="BG1446">
        <v>345.82492988846002</v>
      </c>
      <c r="BH1446">
        <v>337.38253445455899</v>
      </c>
      <c r="BI1446">
        <v>346.640525138947</v>
      </c>
      <c r="BJ1446">
        <v>332.14845095157898</v>
      </c>
      <c r="BK1446">
        <v>347.92693222091299</v>
      </c>
      <c r="BL1446">
        <v>340.83532084564803</v>
      </c>
      <c r="BM1446">
        <v>328.10308984456401</v>
      </c>
      <c r="BN1446">
        <v>344.49148127731303</v>
      </c>
      <c r="BO1446">
        <v>335.484984126261</v>
      </c>
      <c r="BP1446">
        <v>338.72291139591698</v>
      </c>
      <c r="BQ1446">
        <v>338.80686046415701</v>
      </c>
      <c r="BR1446">
        <v>339.36208691477299</v>
      </c>
      <c r="BS1446">
        <v>349.85107053220798</v>
      </c>
      <c r="BT1446">
        <v>378.98062239741199</v>
      </c>
      <c r="BU1446">
        <v>422.60185486667302</v>
      </c>
      <c r="BV1446">
        <v>444.509954850383</v>
      </c>
      <c r="BW1446">
        <v>442.81570599232401</v>
      </c>
      <c r="BX1446">
        <v>460.38370593577298</v>
      </c>
      <c r="BY1446">
        <v>469.21958615769501</v>
      </c>
      <c r="BZ1446">
        <v>462.96052858864101</v>
      </c>
      <c r="CA1446">
        <v>455.291051538727</v>
      </c>
      <c r="CB1446">
        <v>447.07216034836301</v>
      </c>
      <c r="CC1446">
        <v>417.01761810315099</v>
      </c>
      <c r="CD1446">
        <v>404.51269232328099</v>
      </c>
      <c r="CE1446">
        <v>394.62704996226302</v>
      </c>
      <c r="CF1446">
        <v>383.93843017761401</v>
      </c>
      <c r="CG1446">
        <v>406.79200097457903</v>
      </c>
      <c r="CH1446">
        <v>400.79694423253898</v>
      </c>
      <c r="CI1446">
        <v>403.71446998685298</v>
      </c>
      <c r="CJ1446">
        <v>420.08669669415798</v>
      </c>
      <c r="CK1446">
        <v>427.22248473771702</v>
      </c>
      <c r="CL1446">
        <v>479.476123482189</v>
      </c>
      <c r="CM1446">
        <v>476.717369611739</v>
      </c>
      <c r="CN1446">
        <v>448.31053796955302</v>
      </c>
      <c r="CO1446">
        <v>443.17332535918803</v>
      </c>
      <c r="CP1446">
        <v>474.28033497311202</v>
      </c>
      <c r="CQ1446">
        <v>846.17144632635905</v>
      </c>
      <c r="CR1446">
        <v>1773.09326952017</v>
      </c>
      <c r="CS1446">
        <v>2070.0484644919902</v>
      </c>
      <c r="CT1446">
        <v>2185.3226874913198</v>
      </c>
      <c r="CU1446">
        <v>1818.6620758280801</v>
      </c>
      <c r="CV1446">
        <v>1458.69902601645</v>
      </c>
      <c r="CW1446">
        <v>1364.2845854577499</v>
      </c>
      <c r="CX1446">
        <v>1946.5135734857899</v>
      </c>
      <c r="CY1446">
        <v>1489.4692599539001</v>
      </c>
      <c r="CZ1446">
        <v>1402.6508448464899</v>
      </c>
      <c r="DA1446">
        <v>1944.0613333807701</v>
      </c>
      <c r="DB1446">
        <v>594.230277067119</v>
      </c>
      <c r="DC1446">
        <v>386.193255962313</v>
      </c>
      <c r="DD1446">
        <v>371.59372334902002</v>
      </c>
      <c r="DE1446">
        <v>380.09647715381601</v>
      </c>
      <c r="DF1446">
        <v>359.26798960397298</v>
      </c>
      <c r="DG1446">
        <v>369.66345321526802</v>
      </c>
      <c r="DH1446">
        <v>363.344284722471</v>
      </c>
      <c r="DI1446">
        <v>360.082597094633</v>
      </c>
      <c r="DJ1446">
        <v>370.441008722292</v>
      </c>
      <c r="DK1446">
        <v>360.66484900847598</v>
      </c>
      <c r="DL1446">
        <v>355.72950059628602</v>
      </c>
      <c r="DM1446">
        <v>353.40687557355102</v>
      </c>
      <c r="DN1446">
        <v>365.22917393302998</v>
      </c>
      <c r="DO1446">
        <v>358.83410402659399</v>
      </c>
      <c r="DP1446">
        <v>363.24677944887901</v>
      </c>
      <c r="DQ1446">
        <v>371.14085634415801</v>
      </c>
      <c r="DR1446">
        <v>355.194912567551</v>
      </c>
    </row>
    <row r="1447" spans="1:122" x14ac:dyDescent="0.25">
      <c r="A1447">
        <v>347.26301735647502</v>
      </c>
      <c r="B1447">
        <v>341.30921369430098</v>
      </c>
      <c r="C1447">
        <v>350.14912929235999</v>
      </c>
      <c r="D1447">
        <v>339.05074841969002</v>
      </c>
      <c r="E1447">
        <v>340.85234388621899</v>
      </c>
      <c r="F1447">
        <v>354.47865413357198</v>
      </c>
      <c r="G1447">
        <v>347.09100369105403</v>
      </c>
      <c r="H1447">
        <v>345.21475671495801</v>
      </c>
      <c r="I1447">
        <v>347.68449408338898</v>
      </c>
      <c r="J1447">
        <v>348.15815380777701</v>
      </c>
      <c r="K1447">
        <v>338.89673002002098</v>
      </c>
      <c r="L1447">
        <v>350.26594330097601</v>
      </c>
      <c r="M1447">
        <v>344.93250563839899</v>
      </c>
      <c r="N1447">
        <v>343.60464401805899</v>
      </c>
      <c r="O1447">
        <v>351.748692655985</v>
      </c>
      <c r="P1447">
        <v>355.37987843748101</v>
      </c>
      <c r="Q1447">
        <v>370.35336259160198</v>
      </c>
      <c r="R1447">
        <v>394.49421165385297</v>
      </c>
      <c r="S1447">
        <v>734.76565035883596</v>
      </c>
      <c r="T1447">
        <v>1684.6320584452501</v>
      </c>
      <c r="U1447">
        <v>2785.12829141472</v>
      </c>
      <c r="V1447">
        <v>2741.55945337712</v>
      </c>
      <c r="W1447">
        <v>3691.30814913223</v>
      </c>
      <c r="X1447">
        <v>3131.44742059293</v>
      </c>
      <c r="Y1447">
        <v>1562.90726602273</v>
      </c>
      <c r="Z1447">
        <v>917.44388372522997</v>
      </c>
      <c r="AA1447">
        <v>627.06072326554204</v>
      </c>
      <c r="AB1447">
        <v>521.05405714488404</v>
      </c>
      <c r="AC1447">
        <v>516.156463801634</v>
      </c>
      <c r="AD1447">
        <v>482.349942168128</v>
      </c>
      <c r="AE1447">
        <v>461.34687694445802</v>
      </c>
      <c r="AF1447">
        <v>468.74278036560401</v>
      </c>
      <c r="AG1447">
        <v>500.58739317811501</v>
      </c>
      <c r="AH1447">
        <v>495.707293049881</v>
      </c>
      <c r="AI1447">
        <v>459.10244991258401</v>
      </c>
      <c r="AJ1447">
        <v>491.93549601380499</v>
      </c>
      <c r="AK1447">
        <v>466.40117958424099</v>
      </c>
      <c r="AL1447">
        <v>446.74421422944903</v>
      </c>
      <c r="AM1447">
        <v>456.80075816448402</v>
      </c>
      <c r="AN1447">
        <v>461.38880804137602</v>
      </c>
      <c r="AO1447">
        <v>460.05975935535099</v>
      </c>
      <c r="AP1447">
        <v>487.43824186934199</v>
      </c>
      <c r="AQ1447">
        <v>495.88637757369798</v>
      </c>
      <c r="AR1447">
        <v>504.15932513057697</v>
      </c>
      <c r="AS1447">
        <v>508.46389551183501</v>
      </c>
      <c r="AT1447">
        <v>498.486108644909</v>
      </c>
      <c r="AU1447">
        <v>490.10720945498002</v>
      </c>
      <c r="AV1447">
        <v>473.44214595912001</v>
      </c>
      <c r="AW1447">
        <v>449.49840674809201</v>
      </c>
      <c r="AX1447">
        <v>434.04916462095798</v>
      </c>
      <c r="AY1447">
        <v>375.71913614976899</v>
      </c>
      <c r="AZ1447">
        <v>358.60564273912098</v>
      </c>
      <c r="BA1447">
        <v>342.85489851954497</v>
      </c>
      <c r="BB1447">
        <v>345.764168287345</v>
      </c>
      <c r="BC1447">
        <v>348.588849059599</v>
      </c>
      <c r="BD1447">
        <v>348.490411240127</v>
      </c>
      <c r="BE1447">
        <v>340.899550833055</v>
      </c>
      <c r="BF1447">
        <v>346.910314798088</v>
      </c>
      <c r="BG1447">
        <v>345.63963677449198</v>
      </c>
      <c r="BH1447">
        <v>339.06640417569503</v>
      </c>
      <c r="BI1447">
        <v>349.280549292199</v>
      </c>
      <c r="BJ1447">
        <v>334.29994770881899</v>
      </c>
      <c r="BK1447">
        <v>349.08962555931402</v>
      </c>
      <c r="BL1447">
        <v>342.54808640284199</v>
      </c>
      <c r="BM1447">
        <v>329.16398539510902</v>
      </c>
      <c r="BN1447">
        <v>347.85534626710199</v>
      </c>
      <c r="BO1447">
        <v>334.90151169925798</v>
      </c>
      <c r="BP1447">
        <v>338.69157868679099</v>
      </c>
      <c r="BQ1447">
        <v>344.31743199884801</v>
      </c>
      <c r="BR1447">
        <v>337.47238031773099</v>
      </c>
      <c r="BS1447">
        <v>351.54399175801899</v>
      </c>
      <c r="BT1447">
        <v>376.09159023021999</v>
      </c>
      <c r="BU1447">
        <v>420.39362990443601</v>
      </c>
      <c r="BV1447">
        <v>442.03489271172703</v>
      </c>
      <c r="BW1447">
        <v>445.194782013208</v>
      </c>
      <c r="BX1447">
        <v>457.63612259761697</v>
      </c>
      <c r="BY1447">
        <v>469.14596955380802</v>
      </c>
      <c r="BZ1447">
        <v>462.46156613513398</v>
      </c>
      <c r="CA1447">
        <v>457.64799338211498</v>
      </c>
      <c r="CB1447">
        <v>453.46160848032298</v>
      </c>
      <c r="CC1447">
        <v>422.46095047049698</v>
      </c>
      <c r="CD1447">
        <v>404.97598504482397</v>
      </c>
      <c r="CE1447">
        <v>398.04603651096801</v>
      </c>
      <c r="CF1447">
        <v>389.61865385496202</v>
      </c>
      <c r="CG1447">
        <v>412.66680121266199</v>
      </c>
      <c r="CH1447">
        <v>409.50253464492499</v>
      </c>
      <c r="CI1447">
        <v>411.60879892153702</v>
      </c>
      <c r="CJ1447">
        <v>425.92908525546301</v>
      </c>
      <c r="CK1447">
        <v>432.552057296013</v>
      </c>
      <c r="CL1447">
        <v>492.19992378271502</v>
      </c>
      <c r="CM1447">
        <v>491.36241913833197</v>
      </c>
      <c r="CN1447">
        <v>458.79642748693601</v>
      </c>
      <c r="CO1447">
        <v>456.27656774760698</v>
      </c>
      <c r="CP1447">
        <v>493.13164553066002</v>
      </c>
      <c r="CQ1447">
        <v>906.72404570303502</v>
      </c>
      <c r="CR1447">
        <v>1958.64079167213</v>
      </c>
      <c r="CS1447">
        <v>2203.8322242394302</v>
      </c>
      <c r="CT1447">
        <v>2430.2429138694501</v>
      </c>
      <c r="CU1447">
        <v>2040.98007840524</v>
      </c>
      <c r="CV1447">
        <v>1646.4768405299201</v>
      </c>
      <c r="CW1447">
        <v>1492.33252240673</v>
      </c>
      <c r="CX1447">
        <v>2181.5832867405802</v>
      </c>
      <c r="CY1447">
        <v>1731.32375401381</v>
      </c>
      <c r="CZ1447">
        <v>1582.6829545298301</v>
      </c>
      <c r="DA1447">
        <v>2066.364420161</v>
      </c>
      <c r="DB1447">
        <v>622.70979351835797</v>
      </c>
      <c r="DC1447">
        <v>391.10468012766597</v>
      </c>
      <c r="DD1447">
        <v>374.50020326418797</v>
      </c>
      <c r="DE1447">
        <v>379.99206571336202</v>
      </c>
      <c r="DF1447">
        <v>360.11646070988002</v>
      </c>
      <c r="DG1447">
        <v>370.41469403653701</v>
      </c>
      <c r="DH1447">
        <v>363.61051773335703</v>
      </c>
      <c r="DI1447">
        <v>359.79132859232402</v>
      </c>
      <c r="DJ1447">
        <v>374.701682685886</v>
      </c>
      <c r="DK1447">
        <v>362.10892407268602</v>
      </c>
      <c r="DL1447">
        <v>357.35919925056101</v>
      </c>
      <c r="DM1447">
        <v>353.95682572843702</v>
      </c>
      <c r="DN1447">
        <v>366.317328134062</v>
      </c>
      <c r="DO1447">
        <v>359.199906961485</v>
      </c>
      <c r="DP1447">
        <v>367.64821063224798</v>
      </c>
      <c r="DQ1447">
        <v>374.102300572535</v>
      </c>
      <c r="DR1447">
        <v>359.97734893502002</v>
      </c>
    </row>
    <row r="1448" spans="1:122" x14ac:dyDescent="0.25">
      <c r="A1448">
        <v>347.503337783711</v>
      </c>
      <c r="B1448">
        <v>344.43426001128898</v>
      </c>
      <c r="C1448">
        <v>350.83232690616398</v>
      </c>
      <c r="D1448">
        <v>337.31332236185</v>
      </c>
      <c r="E1448">
        <v>338.83867732192999</v>
      </c>
      <c r="F1448">
        <v>355.35690902527699</v>
      </c>
      <c r="G1448">
        <v>344.13178834285202</v>
      </c>
      <c r="H1448">
        <v>344.28874357622101</v>
      </c>
      <c r="I1448">
        <v>344.00339229825101</v>
      </c>
      <c r="J1448">
        <v>346.88007412421001</v>
      </c>
      <c r="K1448">
        <v>336.56645782529699</v>
      </c>
      <c r="L1448">
        <v>348.60878741212599</v>
      </c>
      <c r="M1448">
        <v>345.14373466284297</v>
      </c>
      <c r="N1448">
        <v>345.08237164120101</v>
      </c>
      <c r="O1448">
        <v>352.68940859107198</v>
      </c>
      <c r="P1448">
        <v>354.29802176045803</v>
      </c>
      <c r="Q1448">
        <v>372.256239037341</v>
      </c>
      <c r="R1448">
        <v>397.48538342974302</v>
      </c>
      <c r="S1448">
        <v>755.64159284533002</v>
      </c>
      <c r="T1448">
        <v>1699.81495825466</v>
      </c>
      <c r="U1448">
        <v>2744.9366453717298</v>
      </c>
      <c r="V1448">
        <v>2759.05503313501</v>
      </c>
      <c r="W1448">
        <v>3768.2228017048601</v>
      </c>
      <c r="X1448">
        <v>3223.9964346744</v>
      </c>
      <c r="Y1448">
        <v>1676.03411811806</v>
      </c>
      <c r="Z1448">
        <v>971.82416032436799</v>
      </c>
      <c r="AA1448">
        <v>636.01555717677604</v>
      </c>
      <c r="AB1448">
        <v>533.90337529148599</v>
      </c>
      <c r="AC1448">
        <v>526.75879354272195</v>
      </c>
      <c r="AD1448">
        <v>488.90253802247901</v>
      </c>
      <c r="AE1448">
        <v>472.06292570341202</v>
      </c>
      <c r="AF1448">
        <v>482.39921033607601</v>
      </c>
      <c r="AG1448">
        <v>514.38946867837603</v>
      </c>
      <c r="AH1448">
        <v>514.09274487906305</v>
      </c>
      <c r="AI1448">
        <v>463.99231425015398</v>
      </c>
      <c r="AJ1448">
        <v>504.47336207509699</v>
      </c>
      <c r="AK1448">
        <v>476.77813925304099</v>
      </c>
      <c r="AL1448">
        <v>455.18231018025102</v>
      </c>
      <c r="AM1448">
        <v>460.83502705662897</v>
      </c>
      <c r="AN1448">
        <v>470.20573517203002</v>
      </c>
      <c r="AO1448">
        <v>470.08428803851098</v>
      </c>
      <c r="AP1448">
        <v>499.62053453497202</v>
      </c>
      <c r="AQ1448">
        <v>508.71062724849497</v>
      </c>
      <c r="AR1448">
        <v>515.67766423737601</v>
      </c>
      <c r="AS1448">
        <v>521.02700720500695</v>
      </c>
      <c r="AT1448">
        <v>505.592722852853</v>
      </c>
      <c r="AU1448">
        <v>496.63453665758698</v>
      </c>
      <c r="AV1448">
        <v>477.00623646803302</v>
      </c>
      <c r="AW1448">
        <v>459.59119315446202</v>
      </c>
      <c r="AX1448">
        <v>437.87389348421698</v>
      </c>
      <c r="AY1448">
        <v>381.23282231920399</v>
      </c>
      <c r="AZ1448">
        <v>363.59886792208999</v>
      </c>
      <c r="BA1448">
        <v>344.04416397897199</v>
      </c>
      <c r="BB1448">
        <v>341.81154193266798</v>
      </c>
      <c r="BC1448">
        <v>348.765417241818</v>
      </c>
      <c r="BD1448">
        <v>350.46366604567498</v>
      </c>
      <c r="BE1448">
        <v>343.22125954421301</v>
      </c>
      <c r="BF1448">
        <v>350.08401865333298</v>
      </c>
      <c r="BG1448">
        <v>346.60651698346697</v>
      </c>
      <c r="BH1448">
        <v>337.91647822601402</v>
      </c>
      <c r="BI1448">
        <v>350.22092548938599</v>
      </c>
      <c r="BJ1448">
        <v>334.14724462908799</v>
      </c>
      <c r="BK1448">
        <v>350.28270259450898</v>
      </c>
      <c r="BL1448">
        <v>345.26302285586598</v>
      </c>
      <c r="BM1448">
        <v>328.77006041249803</v>
      </c>
      <c r="BN1448">
        <v>347.58546033743397</v>
      </c>
      <c r="BO1448">
        <v>335.75706372252102</v>
      </c>
      <c r="BP1448">
        <v>340.61020967963202</v>
      </c>
      <c r="BQ1448">
        <v>347.532135292747</v>
      </c>
      <c r="BR1448">
        <v>334.325308668616</v>
      </c>
      <c r="BS1448">
        <v>349.19089265144498</v>
      </c>
      <c r="BT1448">
        <v>377.68607993231598</v>
      </c>
      <c r="BU1448">
        <v>422.77388357177603</v>
      </c>
      <c r="BV1448">
        <v>444.63852610525601</v>
      </c>
      <c r="BW1448">
        <v>447.77489009897101</v>
      </c>
      <c r="BX1448">
        <v>457.12338616187702</v>
      </c>
      <c r="BY1448">
        <v>468.008310200778</v>
      </c>
      <c r="BZ1448">
        <v>460.88680195825202</v>
      </c>
      <c r="CA1448">
        <v>457.56689947675</v>
      </c>
      <c r="CB1448">
        <v>457.092832138961</v>
      </c>
      <c r="CC1448">
        <v>425.04144714786798</v>
      </c>
      <c r="CD1448">
        <v>407.41435712527903</v>
      </c>
      <c r="CE1448">
        <v>401.08368416829597</v>
      </c>
      <c r="CF1448">
        <v>392.391257716974</v>
      </c>
      <c r="CG1448">
        <v>416.38042164179001</v>
      </c>
      <c r="CH1448">
        <v>416.441017507048</v>
      </c>
      <c r="CI1448">
        <v>416.997511817901</v>
      </c>
      <c r="CJ1448">
        <v>429.02088210020003</v>
      </c>
      <c r="CK1448">
        <v>439.13542069470401</v>
      </c>
      <c r="CL1448">
        <v>502.763395733756</v>
      </c>
      <c r="CM1448">
        <v>498.61000202739098</v>
      </c>
      <c r="CN1448">
        <v>469.68185836554898</v>
      </c>
      <c r="CO1448">
        <v>462.83441994749597</v>
      </c>
      <c r="CP1448">
        <v>511.62327531791601</v>
      </c>
      <c r="CQ1448">
        <v>909.499696449731</v>
      </c>
      <c r="CR1448">
        <v>1977.62731564879</v>
      </c>
      <c r="CS1448">
        <v>2127.16543923264</v>
      </c>
      <c r="CT1448">
        <v>2497.2626323855402</v>
      </c>
      <c r="CU1448">
        <v>2092.2000867869701</v>
      </c>
      <c r="CV1448">
        <v>1730.086426522</v>
      </c>
      <c r="CW1448">
        <v>1530.0052339827701</v>
      </c>
      <c r="CX1448">
        <v>2197.6143373026098</v>
      </c>
      <c r="CY1448">
        <v>1859.9189456465001</v>
      </c>
      <c r="CZ1448">
        <v>1646.4539817949301</v>
      </c>
      <c r="DA1448">
        <v>1962.45982807686</v>
      </c>
      <c r="DB1448">
        <v>630.253923222803</v>
      </c>
      <c r="DC1448">
        <v>392.67327121934198</v>
      </c>
      <c r="DD1448">
        <v>373.94513872205101</v>
      </c>
      <c r="DE1448">
        <v>377.464408394229</v>
      </c>
      <c r="DF1448">
        <v>359.82296022377102</v>
      </c>
      <c r="DG1448">
        <v>370.82762261489802</v>
      </c>
      <c r="DH1448">
        <v>362.40376712147003</v>
      </c>
      <c r="DI1448">
        <v>360.692608153945</v>
      </c>
      <c r="DJ1448">
        <v>374.13441284996298</v>
      </c>
      <c r="DK1448">
        <v>360.901246320013</v>
      </c>
      <c r="DL1448">
        <v>359.305938351603</v>
      </c>
      <c r="DM1448">
        <v>351.34654916355203</v>
      </c>
      <c r="DN1448">
        <v>366.33385625432101</v>
      </c>
      <c r="DO1448">
        <v>358.58531503036198</v>
      </c>
      <c r="DP1448">
        <v>373.27308316121901</v>
      </c>
      <c r="DQ1448">
        <v>374.38772789198902</v>
      </c>
      <c r="DR1448">
        <v>363.70384568798897</v>
      </c>
    </row>
    <row r="1449" spans="1:122" x14ac:dyDescent="0.25">
      <c r="A1449">
        <v>347.74365821094699</v>
      </c>
      <c r="B1449">
        <v>347.23691058766298</v>
      </c>
      <c r="C1449">
        <v>350.36689709326401</v>
      </c>
      <c r="D1449">
        <v>336.44066169073</v>
      </c>
      <c r="E1449">
        <v>338.294836327339</v>
      </c>
      <c r="F1449">
        <v>355.410988031812</v>
      </c>
      <c r="G1449">
        <v>341.51938864682899</v>
      </c>
      <c r="H1449">
        <v>343.282355731569</v>
      </c>
      <c r="I1449">
        <v>341.39060315967299</v>
      </c>
      <c r="J1449">
        <v>343.18791949006902</v>
      </c>
      <c r="K1449">
        <v>336.83618722647401</v>
      </c>
      <c r="L1449">
        <v>346.566421671527</v>
      </c>
      <c r="M1449">
        <v>344.86593173167603</v>
      </c>
      <c r="N1449">
        <v>346.93160232030999</v>
      </c>
      <c r="O1449">
        <v>351.44710069053701</v>
      </c>
      <c r="P1449">
        <v>350.73695074710702</v>
      </c>
      <c r="Q1449">
        <v>370.81300708991</v>
      </c>
      <c r="R1449">
        <v>397.71478016914398</v>
      </c>
      <c r="S1449">
        <v>765.00234943017006</v>
      </c>
      <c r="T1449">
        <v>1672.7127962566001</v>
      </c>
      <c r="U1449">
        <v>2647.3964155234098</v>
      </c>
      <c r="V1449">
        <v>2703.8682337922401</v>
      </c>
      <c r="W1449">
        <v>3736.1723510123902</v>
      </c>
      <c r="X1449">
        <v>3198.8212529225498</v>
      </c>
      <c r="Y1449">
        <v>1732.39322370074</v>
      </c>
      <c r="Z1449">
        <v>1004.38233642876</v>
      </c>
      <c r="AA1449">
        <v>645.77756652301196</v>
      </c>
      <c r="AB1449">
        <v>542.967039920871</v>
      </c>
      <c r="AC1449">
        <v>534.60330030364696</v>
      </c>
      <c r="AD1449">
        <v>490.434596050734</v>
      </c>
      <c r="AE1449">
        <v>481.81351966234303</v>
      </c>
      <c r="AF1449">
        <v>494.54733826928202</v>
      </c>
      <c r="AG1449">
        <v>522.87812733279497</v>
      </c>
      <c r="AH1449">
        <v>528.32971834517605</v>
      </c>
      <c r="AI1449">
        <v>469.61927655946499</v>
      </c>
      <c r="AJ1449">
        <v>516.06187750759</v>
      </c>
      <c r="AK1449">
        <v>484.32727884516498</v>
      </c>
      <c r="AL1449">
        <v>459.93105940426699</v>
      </c>
      <c r="AM1449">
        <v>467.53533195044798</v>
      </c>
      <c r="AN1449">
        <v>476.15086950503598</v>
      </c>
      <c r="AO1449">
        <v>478.15019930045798</v>
      </c>
      <c r="AP1449">
        <v>509.24648871744802</v>
      </c>
      <c r="AQ1449">
        <v>518.80449209531696</v>
      </c>
      <c r="AR1449">
        <v>525.72551415573196</v>
      </c>
      <c r="AS1449">
        <v>531.02950174054797</v>
      </c>
      <c r="AT1449">
        <v>513.53576925877599</v>
      </c>
      <c r="AU1449">
        <v>501.62038009497098</v>
      </c>
      <c r="AV1449">
        <v>480.59211331610101</v>
      </c>
      <c r="AW1449">
        <v>464.343950401173</v>
      </c>
      <c r="AX1449">
        <v>438.95946585087302</v>
      </c>
      <c r="AY1449">
        <v>385.300986391165</v>
      </c>
      <c r="AZ1449">
        <v>367.01570907580202</v>
      </c>
      <c r="BA1449">
        <v>348.25353513119302</v>
      </c>
      <c r="BB1449">
        <v>341.240154343288</v>
      </c>
      <c r="BC1449">
        <v>347.98238312956198</v>
      </c>
      <c r="BD1449">
        <v>347.812999473319</v>
      </c>
      <c r="BE1449">
        <v>344.72305606309101</v>
      </c>
      <c r="BF1449">
        <v>353.58931197725201</v>
      </c>
      <c r="BG1449">
        <v>346.15534231972202</v>
      </c>
      <c r="BH1449">
        <v>336.81626218314301</v>
      </c>
      <c r="BI1449">
        <v>349.02734190421899</v>
      </c>
      <c r="BJ1449">
        <v>332.64646552203197</v>
      </c>
      <c r="BK1449">
        <v>350.03893160005998</v>
      </c>
      <c r="BL1449">
        <v>347.11835220499597</v>
      </c>
      <c r="BM1449">
        <v>331.498049065879</v>
      </c>
      <c r="BN1449">
        <v>345.80123206030999</v>
      </c>
      <c r="BO1449">
        <v>336.34364228115601</v>
      </c>
      <c r="BP1449">
        <v>341.54440523064898</v>
      </c>
      <c r="BQ1449">
        <v>346.71752407113598</v>
      </c>
      <c r="BR1449">
        <v>332.01006624221799</v>
      </c>
      <c r="BS1449">
        <v>345.43665175144599</v>
      </c>
      <c r="BT1449">
        <v>381.14197572606599</v>
      </c>
      <c r="BU1449">
        <v>423.50660968414002</v>
      </c>
      <c r="BV1449">
        <v>443.94440992999603</v>
      </c>
      <c r="BW1449">
        <v>447.41222399583501</v>
      </c>
      <c r="BX1449">
        <v>455.56162880460698</v>
      </c>
      <c r="BY1449">
        <v>466.30200702242797</v>
      </c>
      <c r="BZ1449">
        <v>459.29932570657098</v>
      </c>
      <c r="CA1449">
        <v>460.14690249400599</v>
      </c>
      <c r="CB1449">
        <v>455.02473712434698</v>
      </c>
      <c r="CC1449">
        <v>421.93772915151999</v>
      </c>
      <c r="CD1449">
        <v>410.59745619634401</v>
      </c>
      <c r="CE1449">
        <v>403.960420660892</v>
      </c>
      <c r="CF1449">
        <v>397.70530111168102</v>
      </c>
      <c r="CG1449">
        <v>419.79990506639098</v>
      </c>
      <c r="CH1449">
        <v>420.05539879549099</v>
      </c>
      <c r="CI1449">
        <v>421.28070074304901</v>
      </c>
      <c r="CJ1449">
        <v>429.910286670505</v>
      </c>
      <c r="CK1449">
        <v>445.23230387896098</v>
      </c>
      <c r="CL1449">
        <v>511.87243813854502</v>
      </c>
      <c r="CM1449">
        <v>502.229428956069</v>
      </c>
      <c r="CN1449">
        <v>481.89991749168797</v>
      </c>
      <c r="CO1449">
        <v>469.75308861151098</v>
      </c>
      <c r="CP1449">
        <v>525.25109981343803</v>
      </c>
      <c r="CQ1449">
        <v>898.14370082968503</v>
      </c>
      <c r="CR1449">
        <v>1940.6118335526501</v>
      </c>
      <c r="CS1449">
        <v>2025.39179154816</v>
      </c>
      <c r="CT1449">
        <v>2468.6520303029001</v>
      </c>
      <c r="CU1449">
        <v>2094.7221243983099</v>
      </c>
      <c r="CV1449">
        <v>1772.2423309082001</v>
      </c>
      <c r="CW1449">
        <v>1550.1337380734301</v>
      </c>
      <c r="CX1449">
        <v>2164.7223795724999</v>
      </c>
      <c r="CY1449">
        <v>1931.381071004</v>
      </c>
      <c r="CZ1449">
        <v>1679.36067052782</v>
      </c>
      <c r="DA1449">
        <v>1826.15444462701</v>
      </c>
      <c r="DB1449">
        <v>628.51670559559898</v>
      </c>
      <c r="DC1449">
        <v>394.57937315389398</v>
      </c>
      <c r="DD1449">
        <v>373.38829447204103</v>
      </c>
      <c r="DE1449">
        <v>375.40271636274201</v>
      </c>
      <c r="DF1449">
        <v>359.55967457141702</v>
      </c>
      <c r="DG1449">
        <v>369.58605209555901</v>
      </c>
      <c r="DH1449">
        <v>361.43461061009299</v>
      </c>
      <c r="DI1449">
        <v>362.31249303806402</v>
      </c>
      <c r="DJ1449">
        <v>372.82757447056002</v>
      </c>
      <c r="DK1449">
        <v>359.98679648610198</v>
      </c>
      <c r="DL1449">
        <v>359.94217589398102</v>
      </c>
      <c r="DM1449">
        <v>350.25300835985502</v>
      </c>
      <c r="DN1449">
        <v>364.48660329544998</v>
      </c>
      <c r="DO1449">
        <v>358.107527717469</v>
      </c>
      <c r="DP1449">
        <v>373.802683508651</v>
      </c>
      <c r="DQ1449">
        <v>370.43437069482201</v>
      </c>
      <c r="DR1449">
        <v>364.532455647885</v>
      </c>
    </row>
    <row r="1450" spans="1:122" x14ac:dyDescent="0.25">
      <c r="A1450">
        <v>347.983978638184</v>
      </c>
      <c r="B1450">
        <v>348.20896390225602</v>
      </c>
      <c r="C1450">
        <v>347.366108629726</v>
      </c>
      <c r="D1450">
        <v>338.08392035469802</v>
      </c>
      <c r="E1450">
        <v>339.82358323366202</v>
      </c>
      <c r="F1450">
        <v>355.07319496402999</v>
      </c>
      <c r="G1450">
        <v>341.96906728516802</v>
      </c>
      <c r="H1450">
        <v>344.13051971105199</v>
      </c>
      <c r="I1450">
        <v>340.77679412824102</v>
      </c>
      <c r="J1450">
        <v>340.33062168279201</v>
      </c>
      <c r="K1450">
        <v>336.42257365560499</v>
      </c>
      <c r="L1450">
        <v>346.12293187478701</v>
      </c>
      <c r="M1450">
        <v>343.362524454979</v>
      </c>
      <c r="N1450">
        <v>346.76247436531202</v>
      </c>
      <c r="O1450">
        <v>352.840389076017</v>
      </c>
      <c r="P1450">
        <v>351.58065943758498</v>
      </c>
      <c r="Q1450">
        <v>369.39103974089301</v>
      </c>
      <c r="R1450">
        <v>397.589995763069</v>
      </c>
      <c r="S1450">
        <v>792.77723026138199</v>
      </c>
      <c r="T1450">
        <v>1660.8925838144801</v>
      </c>
      <c r="U1450">
        <v>2640.4065982391598</v>
      </c>
      <c r="V1450">
        <v>2700.6587100044699</v>
      </c>
      <c r="W1450">
        <v>3718.9997108597199</v>
      </c>
      <c r="X1450">
        <v>3242.27803697324</v>
      </c>
      <c r="Y1450">
        <v>1777.07722102766</v>
      </c>
      <c r="Z1450">
        <v>1009.44245076557</v>
      </c>
      <c r="AA1450">
        <v>650.98574977522696</v>
      </c>
      <c r="AB1450">
        <v>545.63567366424604</v>
      </c>
      <c r="AC1450">
        <v>539.56830480842802</v>
      </c>
      <c r="AD1450">
        <v>498.45118009145199</v>
      </c>
      <c r="AE1450">
        <v>492.81327296810002</v>
      </c>
      <c r="AF1450">
        <v>507.87807261937502</v>
      </c>
      <c r="AG1450">
        <v>529.62706270767796</v>
      </c>
      <c r="AH1450">
        <v>537.43069695701502</v>
      </c>
      <c r="AI1450">
        <v>477.73342026717302</v>
      </c>
      <c r="AJ1450">
        <v>525.23751256133403</v>
      </c>
      <c r="AK1450">
        <v>490.53513889198598</v>
      </c>
      <c r="AL1450">
        <v>462.69384644858002</v>
      </c>
      <c r="AM1450">
        <v>483.48281648147997</v>
      </c>
      <c r="AN1450">
        <v>484.61057943695801</v>
      </c>
      <c r="AO1450">
        <v>495.38864546882201</v>
      </c>
      <c r="AP1450">
        <v>525.11570977518397</v>
      </c>
      <c r="AQ1450">
        <v>536.14173555386196</v>
      </c>
      <c r="AR1450">
        <v>548.13693004304696</v>
      </c>
      <c r="AS1450">
        <v>548.84291477954196</v>
      </c>
      <c r="AT1450">
        <v>525.55913012286896</v>
      </c>
      <c r="AU1450">
        <v>511.57991308331998</v>
      </c>
      <c r="AV1450">
        <v>492.42188397258701</v>
      </c>
      <c r="AW1450">
        <v>472.09053534684102</v>
      </c>
      <c r="AX1450">
        <v>444.74104348663298</v>
      </c>
      <c r="AY1450">
        <v>395.87252312114401</v>
      </c>
      <c r="AZ1450">
        <v>364.24643734472102</v>
      </c>
      <c r="BA1450">
        <v>352.17114091015901</v>
      </c>
      <c r="BB1450">
        <v>343.36604346519101</v>
      </c>
      <c r="BC1450">
        <v>346.362030379494</v>
      </c>
      <c r="BD1450">
        <v>343.52114426066902</v>
      </c>
      <c r="BE1450">
        <v>342.48940489288299</v>
      </c>
      <c r="BF1450">
        <v>353.07772057215101</v>
      </c>
      <c r="BG1450">
        <v>341.13858409139101</v>
      </c>
      <c r="BH1450">
        <v>341.73860495174301</v>
      </c>
      <c r="BI1450">
        <v>346.392792119653</v>
      </c>
      <c r="BJ1450">
        <v>331.41785693769202</v>
      </c>
      <c r="BK1450">
        <v>349.40987644788902</v>
      </c>
      <c r="BL1450">
        <v>347.03424996837498</v>
      </c>
      <c r="BM1450">
        <v>330.40941794775802</v>
      </c>
      <c r="BN1450">
        <v>343.717597003202</v>
      </c>
      <c r="BO1450">
        <v>339.521705262289</v>
      </c>
      <c r="BP1450">
        <v>344.908405121295</v>
      </c>
      <c r="BQ1450">
        <v>344.16467922453103</v>
      </c>
      <c r="BR1450">
        <v>334.80585066854002</v>
      </c>
      <c r="BS1450">
        <v>339.99217053879403</v>
      </c>
      <c r="BT1450">
        <v>388.69479906220499</v>
      </c>
      <c r="BU1450">
        <v>432.90423234738699</v>
      </c>
      <c r="BV1450">
        <v>448.59945879428301</v>
      </c>
      <c r="BW1450">
        <v>453.11856443381203</v>
      </c>
      <c r="BX1450">
        <v>458.74029589630999</v>
      </c>
      <c r="BY1450">
        <v>472.37257799272498</v>
      </c>
      <c r="BZ1450">
        <v>466.40208448365098</v>
      </c>
      <c r="CA1450">
        <v>468.76806522304298</v>
      </c>
      <c r="CB1450">
        <v>458.54352896686299</v>
      </c>
      <c r="CC1450">
        <v>426.65270921466703</v>
      </c>
      <c r="CD1450">
        <v>415.14933189391002</v>
      </c>
      <c r="CE1450">
        <v>405.73052347727702</v>
      </c>
      <c r="CF1450">
        <v>406.561315981012</v>
      </c>
      <c r="CG1450">
        <v>420.56139345114002</v>
      </c>
      <c r="CH1450">
        <v>424.95254867039</v>
      </c>
      <c r="CI1450">
        <v>428.52868903215398</v>
      </c>
      <c r="CJ1450">
        <v>426.46788344736399</v>
      </c>
      <c r="CK1450">
        <v>452.40698082391299</v>
      </c>
      <c r="CL1450">
        <v>519.289957549664</v>
      </c>
      <c r="CM1450">
        <v>505.21318110055302</v>
      </c>
      <c r="CN1450">
        <v>493.451048573403</v>
      </c>
      <c r="CO1450">
        <v>477.88835009508398</v>
      </c>
      <c r="CP1450">
        <v>529.45884171614</v>
      </c>
      <c r="CQ1450">
        <v>884.61307512627104</v>
      </c>
      <c r="CR1450">
        <v>1839.0867715299701</v>
      </c>
      <c r="CS1450">
        <v>1896.58719298704</v>
      </c>
      <c r="CT1450">
        <v>2360.8529957046198</v>
      </c>
      <c r="CU1450">
        <v>2022.41694491364</v>
      </c>
      <c r="CV1450">
        <v>1725.87519272705</v>
      </c>
      <c r="CW1450">
        <v>1487.8294493486401</v>
      </c>
      <c r="CX1450">
        <v>2040.17632859629</v>
      </c>
      <c r="CY1450">
        <v>1892.97276097188</v>
      </c>
      <c r="CZ1450">
        <v>1583.7547624768599</v>
      </c>
      <c r="DA1450">
        <v>1645.0146454217399</v>
      </c>
      <c r="DB1450">
        <v>624.04009514339998</v>
      </c>
      <c r="DC1450">
        <v>391.83554237069598</v>
      </c>
      <c r="DD1450">
        <v>375.60677982264798</v>
      </c>
      <c r="DE1450">
        <v>374.637681272767</v>
      </c>
      <c r="DF1450">
        <v>359.13400841405502</v>
      </c>
      <c r="DG1450">
        <v>369.12240909304802</v>
      </c>
      <c r="DH1450">
        <v>364.52913556750298</v>
      </c>
      <c r="DI1450">
        <v>364.34122118172701</v>
      </c>
      <c r="DJ1450">
        <v>371.61975608557901</v>
      </c>
      <c r="DK1450">
        <v>362.27946353127498</v>
      </c>
      <c r="DL1450">
        <v>363.66493160647701</v>
      </c>
      <c r="DM1450">
        <v>350.05564189221201</v>
      </c>
      <c r="DN1450">
        <v>365.85082641641401</v>
      </c>
      <c r="DO1450">
        <v>356.197763236274</v>
      </c>
      <c r="DP1450">
        <v>376.64510040206301</v>
      </c>
      <c r="DQ1450">
        <v>364.71054612779801</v>
      </c>
      <c r="DR1450">
        <v>360.92216858268301</v>
      </c>
    </row>
    <row r="1451" spans="1:122" x14ac:dyDescent="0.25">
      <c r="A1451">
        <v>348.22429906541998</v>
      </c>
      <c r="B1451">
        <v>349.49220332621297</v>
      </c>
      <c r="C1451">
        <v>345.09119059843601</v>
      </c>
      <c r="D1451">
        <v>338.89873700929502</v>
      </c>
      <c r="E1451">
        <v>341.13995490141798</v>
      </c>
      <c r="F1451">
        <v>356.10951185963597</v>
      </c>
      <c r="G1451">
        <v>340.45898763560598</v>
      </c>
      <c r="H1451">
        <v>340.68038707770199</v>
      </c>
      <c r="I1451">
        <v>339.86672453675101</v>
      </c>
      <c r="J1451">
        <v>343.40505028286299</v>
      </c>
      <c r="K1451">
        <v>336.58296541425801</v>
      </c>
      <c r="L1451">
        <v>345.86907528827697</v>
      </c>
      <c r="M1451">
        <v>341.01665391018997</v>
      </c>
      <c r="N1451">
        <v>345.308660120083</v>
      </c>
      <c r="O1451">
        <v>356.42754798280299</v>
      </c>
      <c r="P1451">
        <v>353.94260996208999</v>
      </c>
      <c r="Q1451">
        <v>370.460544369226</v>
      </c>
      <c r="R1451">
        <v>400.09484166186297</v>
      </c>
      <c r="S1451">
        <v>868.40988805567304</v>
      </c>
      <c r="T1451">
        <v>1757.1156703107999</v>
      </c>
      <c r="U1451">
        <v>2899.0928668175202</v>
      </c>
      <c r="V1451">
        <v>3007.9438101064402</v>
      </c>
      <c r="W1451">
        <v>4119.5811989231797</v>
      </c>
      <c r="X1451">
        <v>3626.5470941901799</v>
      </c>
      <c r="Y1451">
        <v>2081.0554717177602</v>
      </c>
      <c r="Z1451">
        <v>1109.2437353617499</v>
      </c>
      <c r="AA1451">
        <v>684.95958658289203</v>
      </c>
      <c r="AB1451">
        <v>567.14382956504505</v>
      </c>
      <c r="AC1451">
        <v>561.49097107474904</v>
      </c>
      <c r="AD1451">
        <v>524.55727115295997</v>
      </c>
      <c r="AE1451">
        <v>512.77400029279397</v>
      </c>
      <c r="AF1451">
        <v>536.42771271486902</v>
      </c>
      <c r="AG1451">
        <v>549.75935067002899</v>
      </c>
      <c r="AH1451">
        <v>551.40909047811795</v>
      </c>
      <c r="AI1451">
        <v>497.93893831201399</v>
      </c>
      <c r="AJ1451">
        <v>543.80962086243596</v>
      </c>
      <c r="AK1451">
        <v>502.65095700481697</v>
      </c>
      <c r="AL1451">
        <v>469.9454775287</v>
      </c>
      <c r="AM1451">
        <v>501.82146175210102</v>
      </c>
      <c r="AN1451">
        <v>498.82809990544501</v>
      </c>
      <c r="AO1451">
        <v>512.67051062844905</v>
      </c>
      <c r="AP1451">
        <v>552.91010366192199</v>
      </c>
      <c r="AQ1451">
        <v>563.44066171111001</v>
      </c>
      <c r="AR1451">
        <v>584.66871919270795</v>
      </c>
      <c r="AS1451">
        <v>581.90625560896501</v>
      </c>
      <c r="AT1451">
        <v>563.11978144925899</v>
      </c>
      <c r="AU1451">
        <v>535.63761790214403</v>
      </c>
      <c r="AV1451">
        <v>516.00204439318395</v>
      </c>
      <c r="AW1451">
        <v>489.10795975859099</v>
      </c>
      <c r="AX1451">
        <v>457.97943085807702</v>
      </c>
      <c r="AY1451">
        <v>411.58788302630001</v>
      </c>
      <c r="AZ1451">
        <v>369.22969404866598</v>
      </c>
      <c r="BA1451">
        <v>354.347193352538</v>
      </c>
      <c r="BB1451">
        <v>349.13376822996298</v>
      </c>
      <c r="BC1451">
        <v>350.45479573580002</v>
      </c>
      <c r="BD1451">
        <v>343.74712138766603</v>
      </c>
      <c r="BE1451">
        <v>344.78906403629998</v>
      </c>
      <c r="BF1451">
        <v>354.66611543055802</v>
      </c>
      <c r="BG1451">
        <v>340.874190162687</v>
      </c>
      <c r="BH1451">
        <v>347.83772670941698</v>
      </c>
      <c r="BI1451">
        <v>345.61661468119303</v>
      </c>
      <c r="BJ1451">
        <v>335.92833211401597</v>
      </c>
      <c r="BK1451">
        <v>349.79550398144198</v>
      </c>
      <c r="BL1451">
        <v>347.26803001437298</v>
      </c>
      <c r="BM1451">
        <v>332.961596621539</v>
      </c>
      <c r="BN1451">
        <v>345.54544503745001</v>
      </c>
      <c r="BO1451">
        <v>336.47871247147702</v>
      </c>
      <c r="BP1451">
        <v>350.20392566011401</v>
      </c>
      <c r="BQ1451">
        <v>348.201517556807</v>
      </c>
      <c r="BR1451">
        <v>335.17068401348399</v>
      </c>
      <c r="BS1451">
        <v>339.71053392871403</v>
      </c>
      <c r="BT1451">
        <v>390.61303452741998</v>
      </c>
      <c r="BU1451">
        <v>434.92184869135002</v>
      </c>
      <c r="BV1451">
        <v>451.24880176090602</v>
      </c>
      <c r="BW1451">
        <v>458.13546097474898</v>
      </c>
      <c r="BX1451">
        <v>461.90432662806501</v>
      </c>
      <c r="BY1451">
        <v>478.20290529224201</v>
      </c>
      <c r="BZ1451">
        <v>480.774689755552</v>
      </c>
      <c r="CA1451">
        <v>485.18100404844398</v>
      </c>
      <c r="CB1451">
        <v>463.10861127784102</v>
      </c>
      <c r="CC1451">
        <v>431.504580844911</v>
      </c>
      <c r="CD1451">
        <v>416.95850028370899</v>
      </c>
      <c r="CE1451">
        <v>409.155235405589</v>
      </c>
      <c r="CF1451">
        <v>413.75867547409501</v>
      </c>
      <c r="CG1451">
        <v>425.81496282412701</v>
      </c>
      <c r="CH1451">
        <v>433.14572162661898</v>
      </c>
      <c r="CI1451">
        <v>434.89920753101802</v>
      </c>
      <c r="CJ1451">
        <v>433.21314896547898</v>
      </c>
      <c r="CK1451">
        <v>463.81624980873403</v>
      </c>
      <c r="CL1451">
        <v>539.02150563406599</v>
      </c>
      <c r="CM1451">
        <v>523.26150179385002</v>
      </c>
      <c r="CN1451">
        <v>508.73877002528502</v>
      </c>
      <c r="CO1451">
        <v>503.38541264298999</v>
      </c>
      <c r="CP1451">
        <v>556.52029446055099</v>
      </c>
      <c r="CQ1451">
        <v>930.09426946642498</v>
      </c>
      <c r="CR1451">
        <v>1959.6890530875301</v>
      </c>
      <c r="CS1451">
        <v>1956.11717870292</v>
      </c>
      <c r="CT1451">
        <v>2559.3785278268001</v>
      </c>
      <c r="CU1451">
        <v>2167.8689964762798</v>
      </c>
      <c r="CV1451">
        <v>1840.86795240578</v>
      </c>
      <c r="CW1451">
        <v>1556.8652875232699</v>
      </c>
      <c r="CX1451">
        <v>2141.64129422936</v>
      </c>
      <c r="CY1451">
        <v>2088.8854272060298</v>
      </c>
      <c r="CZ1451">
        <v>1644.6543062098201</v>
      </c>
      <c r="DA1451">
        <v>1661.15581913451</v>
      </c>
      <c r="DB1451">
        <v>650.91359575159197</v>
      </c>
      <c r="DC1451">
        <v>391.10697793051099</v>
      </c>
      <c r="DD1451">
        <v>378.21947127817299</v>
      </c>
      <c r="DE1451">
        <v>372.00297438792501</v>
      </c>
      <c r="DF1451">
        <v>360.69163947340502</v>
      </c>
      <c r="DG1451">
        <v>371.02522334908798</v>
      </c>
      <c r="DH1451">
        <v>366.15296008146601</v>
      </c>
      <c r="DI1451">
        <v>365.79328007513902</v>
      </c>
      <c r="DJ1451">
        <v>370.95983464567399</v>
      </c>
      <c r="DK1451">
        <v>369.18315154444002</v>
      </c>
      <c r="DL1451">
        <v>368.21623819382802</v>
      </c>
      <c r="DM1451">
        <v>359.212637714371</v>
      </c>
      <c r="DN1451">
        <v>365.622901001988</v>
      </c>
      <c r="DO1451">
        <v>358.20320603938899</v>
      </c>
      <c r="DP1451">
        <v>380.37295419068698</v>
      </c>
      <c r="DQ1451">
        <v>362.30435429050499</v>
      </c>
      <c r="DR1451">
        <v>362.28109290947299</v>
      </c>
    </row>
    <row r="1452" spans="1:122" x14ac:dyDescent="0.25">
      <c r="A1452">
        <v>348.46461949265603</v>
      </c>
      <c r="B1452">
        <v>349.62892163033098</v>
      </c>
      <c r="C1452">
        <v>342.10815971185099</v>
      </c>
      <c r="D1452">
        <v>341.12948403276698</v>
      </c>
      <c r="E1452">
        <v>341.959110453113</v>
      </c>
      <c r="F1452">
        <v>356.74738417060001</v>
      </c>
      <c r="G1452">
        <v>338.87742947791997</v>
      </c>
      <c r="H1452">
        <v>339.63770302723998</v>
      </c>
      <c r="I1452">
        <v>337.36050185701703</v>
      </c>
      <c r="J1452">
        <v>343.60722793046199</v>
      </c>
      <c r="K1452">
        <v>339.30664046162099</v>
      </c>
      <c r="L1452">
        <v>345.221344695997</v>
      </c>
      <c r="M1452">
        <v>337.943873048527</v>
      </c>
      <c r="N1452">
        <v>348.65636561751398</v>
      </c>
      <c r="O1452">
        <v>355.84065994155901</v>
      </c>
      <c r="P1452">
        <v>358.88093402647701</v>
      </c>
      <c r="Q1452">
        <v>374.10369310092301</v>
      </c>
      <c r="R1452">
        <v>401.93108203666901</v>
      </c>
      <c r="S1452">
        <v>946.409429083345</v>
      </c>
      <c r="T1452">
        <v>1876.3473975726099</v>
      </c>
      <c r="U1452">
        <v>3148.37899006111</v>
      </c>
      <c r="V1452">
        <v>3404.6180670794001</v>
      </c>
      <c r="W1452">
        <v>4671.3365397448997</v>
      </c>
      <c r="X1452">
        <v>4054.0555172378599</v>
      </c>
      <c r="Y1452">
        <v>2484.1863492632201</v>
      </c>
      <c r="Z1452">
        <v>1284.7355926032701</v>
      </c>
      <c r="AA1452">
        <v>744.89226338183903</v>
      </c>
      <c r="AB1452">
        <v>606.27447983688899</v>
      </c>
      <c r="AC1452">
        <v>592.36277948128304</v>
      </c>
      <c r="AD1452">
        <v>553.50726500766996</v>
      </c>
      <c r="AE1452">
        <v>546.00399612898798</v>
      </c>
      <c r="AF1452">
        <v>576.31421091478205</v>
      </c>
      <c r="AG1452">
        <v>598.81505892985297</v>
      </c>
      <c r="AH1452">
        <v>594.53417253584405</v>
      </c>
      <c r="AI1452">
        <v>522.67765945215001</v>
      </c>
      <c r="AJ1452">
        <v>583.14870169751805</v>
      </c>
      <c r="AK1452">
        <v>530.00154172267605</v>
      </c>
      <c r="AL1452">
        <v>484.88864291912103</v>
      </c>
      <c r="AM1452">
        <v>519.49000785948601</v>
      </c>
      <c r="AN1452">
        <v>521.98227544868996</v>
      </c>
      <c r="AO1452">
        <v>535.64491552803497</v>
      </c>
      <c r="AP1452">
        <v>579.95365674996003</v>
      </c>
      <c r="AQ1452">
        <v>597.27587858111201</v>
      </c>
      <c r="AR1452">
        <v>622.09512752389401</v>
      </c>
      <c r="AS1452">
        <v>625.528538835929</v>
      </c>
      <c r="AT1452">
        <v>604.17397581788805</v>
      </c>
      <c r="AU1452">
        <v>559.59189273895197</v>
      </c>
      <c r="AV1452">
        <v>540.71234887163803</v>
      </c>
      <c r="AW1452">
        <v>509.86077990478799</v>
      </c>
      <c r="AX1452">
        <v>469.53679135440098</v>
      </c>
      <c r="AY1452">
        <v>425.95623503471103</v>
      </c>
      <c r="AZ1452">
        <v>372.98905518471997</v>
      </c>
      <c r="BA1452">
        <v>357.40826869072299</v>
      </c>
      <c r="BB1452">
        <v>352.19905638161799</v>
      </c>
      <c r="BC1452">
        <v>354.67909555013802</v>
      </c>
      <c r="BD1452">
        <v>346.47589361693701</v>
      </c>
      <c r="BE1452">
        <v>350.66241230127901</v>
      </c>
      <c r="BF1452">
        <v>353.636503584183</v>
      </c>
      <c r="BG1452">
        <v>339.639971849071</v>
      </c>
      <c r="BH1452">
        <v>347.27619175996699</v>
      </c>
      <c r="BI1452">
        <v>348.43617863687098</v>
      </c>
      <c r="BJ1452">
        <v>340.27323057320802</v>
      </c>
      <c r="BK1452">
        <v>352.30085558943</v>
      </c>
      <c r="BL1452">
        <v>351.41956169566703</v>
      </c>
      <c r="BM1452">
        <v>335.94713930264999</v>
      </c>
      <c r="BN1452">
        <v>344.01853857919298</v>
      </c>
      <c r="BO1452">
        <v>338.34966435078599</v>
      </c>
      <c r="BP1452">
        <v>355.68091020455199</v>
      </c>
      <c r="BQ1452">
        <v>350.70819329026301</v>
      </c>
      <c r="BR1452">
        <v>337.35195275765699</v>
      </c>
      <c r="BS1452">
        <v>339.17075332620198</v>
      </c>
      <c r="BT1452">
        <v>390.33132503426998</v>
      </c>
      <c r="BU1452">
        <v>435.630895824839</v>
      </c>
      <c r="BV1452">
        <v>449.61859673259698</v>
      </c>
      <c r="BW1452">
        <v>459.392208820034</v>
      </c>
      <c r="BX1452">
        <v>465.01319734953802</v>
      </c>
      <c r="BY1452">
        <v>479.12978313240598</v>
      </c>
      <c r="BZ1452">
        <v>489.26999932256399</v>
      </c>
      <c r="CA1452">
        <v>496.479467474248</v>
      </c>
      <c r="CB1452">
        <v>468.29273322229898</v>
      </c>
      <c r="CC1452">
        <v>440.61708518546499</v>
      </c>
      <c r="CD1452">
        <v>420.98841220915102</v>
      </c>
      <c r="CE1452">
        <v>416.40956441046097</v>
      </c>
      <c r="CF1452">
        <v>421.19380248964001</v>
      </c>
      <c r="CG1452">
        <v>430.563454186169</v>
      </c>
      <c r="CH1452">
        <v>444.65692347622399</v>
      </c>
      <c r="CI1452">
        <v>438.67783275298399</v>
      </c>
      <c r="CJ1452">
        <v>442.36814731373499</v>
      </c>
      <c r="CK1452">
        <v>473.889097382702</v>
      </c>
      <c r="CL1452">
        <v>563.68177351953705</v>
      </c>
      <c r="CM1452">
        <v>548.63467347123697</v>
      </c>
      <c r="CN1452">
        <v>529.77170770505302</v>
      </c>
      <c r="CO1452">
        <v>534.91966539896896</v>
      </c>
      <c r="CP1452">
        <v>596.55463088233898</v>
      </c>
      <c r="CQ1452">
        <v>1015.5765505189</v>
      </c>
      <c r="CR1452">
        <v>2204.87362774757</v>
      </c>
      <c r="CS1452">
        <v>2095.9948850107698</v>
      </c>
      <c r="CT1452">
        <v>2891.7118371193601</v>
      </c>
      <c r="CU1452">
        <v>2475.7787897029002</v>
      </c>
      <c r="CV1452">
        <v>2091.91339405399</v>
      </c>
      <c r="CW1452">
        <v>1738.0825990007399</v>
      </c>
      <c r="CX1452">
        <v>2418.8293062780799</v>
      </c>
      <c r="CY1452">
        <v>2502.0754722015699</v>
      </c>
      <c r="CZ1452">
        <v>1871.5863449648</v>
      </c>
      <c r="DA1452">
        <v>1765.3840148286299</v>
      </c>
      <c r="DB1452">
        <v>680.71814673605297</v>
      </c>
      <c r="DC1452">
        <v>393.49329088989498</v>
      </c>
      <c r="DD1452">
        <v>377.33344861844103</v>
      </c>
      <c r="DE1452">
        <v>375.09744703739801</v>
      </c>
      <c r="DF1452">
        <v>365.85727754420998</v>
      </c>
      <c r="DG1452">
        <v>374.122861825526</v>
      </c>
      <c r="DH1452">
        <v>367.15643291031802</v>
      </c>
      <c r="DI1452">
        <v>366.96966505953401</v>
      </c>
      <c r="DJ1452">
        <v>371.00854316657097</v>
      </c>
      <c r="DK1452">
        <v>373.62808344669202</v>
      </c>
      <c r="DL1452">
        <v>368.34988981619102</v>
      </c>
      <c r="DM1452">
        <v>364.49557770359303</v>
      </c>
      <c r="DN1452">
        <v>368.14926800154097</v>
      </c>
      <c r="DO1452">
        <v>361.26060959877299</v>
      </c>
      <c r="DP1452">
        <v>384.48806890333799</v>
      </c>
      <c r="DQ1452">
        <v>362.25482954419101</v>
      </c>
      <c r="DR1452">
        <v>364.90802428494601</v>
      </c>
    </row>
    <row r="1453" spans="1:122" x14ac:dyDescent="0.25">
      <c r="A1453">
        <v>348.70493991989298</v>
      </c>
      <c r="B1453">
        <v>349.15055930913798</v>
      </c>
      <c r="C1453">
        <v>339.01455368031202</v>
      </c>
      <c r="D1453">
        <v>342.12512114374499</v>
      </c>
      <c r="E1453">
        <v>343.78861321483703</v>
      </c>
      <c r="F1453">
        <v>355.159594513304</v>
      </c>
      <c r="G1453">
        <v>339.31020716677102</v>
      </c>
      <c r="H1453">
        <v>338.60842076287099</v>
      </c>
      <c r="I1453">
        <v>336.09343800816202</v>
      </c>
      <c r="J1453">
        <v>341.55950590874102</v>
      </c>
      <c r="K1453">
        <v>344.099286473988</v>
      </c>
      <c r="L1453">
        <v>343.11892677382599</v>
      </c>
      <c r="M1453">
        <v>335.42768694312099</v>
      </c>
      <c r="N1453">
        <v>354.31601822243601</v>
      </c>
      <c r="O1453">
        <v>354.22551811045298</v>
      </c>
      <c r="P1453">
        <v>359.56289512925798</v>
      </c>
      <c r="Q1453">
        <v>375.842735709549</v>
      </c>
      <c r="R1453">
        <v>403.17186856575597</v>
      </c>
      <c r="S1453">
        <v>1013.69325891598</v>
      </c>
      <c r="T1453">
        <v>1971.1680482414699</v>
      </c>
      <c r="U1453">
        <v>3346.1236519085201</v>
      </c>
      <c r="V1453">
        <v>3749.3812953796701</v>
      </c>
      <c r="W1453">
        <v>5133.3583226540704</v>
      </c>
      <c r="X1453">
        <v>4411.7997725236501</v>
      </c>
      <c r="Y1453">
        <v>2867.8400999290998</v>
      </c>
      <c r="Z1453">
        <v>1457.33980281238</v>
      </c>
      <c r="AA1453">
        <v>810.46132666450296</v>
      </c>
      <c r="AB1453">
        <v>650.82208324088504</v>
      </c>
      <c r="AC1453">
        <v>628.213720017279</v>
      </c>
      <c r="AD1453">
        <v>583.56536119397697</v>
      </c>
      <c r="AE1453">
        <v>583.35354018831003</v>
      </c>
      <c r="AF1453">
        <v>618.35122403174103</v>
      </c>
      <c r="AG1453">
        <v>656.72945865076701</v>
      </c>
      <c r="AH1453">
        <v>644.63957181695503</v>
      </c>
      <c r="AI1453">
        <v>547.66500160211103</v>
      </c>
      <c r="AJ1453">
        <v>629.65519793420901</v>
      </c>
      <c r="AK1453">
        <v>560.136864462924</v>
      </c>
      <c r="AL1453">
        <v>502.97003482372202</v>
      </c>
      <c r="AM1453">
        <v>539.81295833436195</v>
      </c>
      <c r="AN1453">
        <v>545.26938533448504</v>
      </c>
      <c r="AO1453">
        <v>560.19036989644906</v>
      </c>
      <c r="AP1453">
        <v>604.12471482523495</v>
      </c>
      <c r="AQ1453">
        <v>630.04472425056497</v>
      </c>
      <c r="AR1453">
        <v>660.90459088620196</v>
      </c>
      <c r="AS1453">
        <v>668.67977643500399</v>
      </c>
      <c r="AT1453">
        <v>642.70180393342798</v>
      </c>
      <c r="AU1453">
        <v>582.89551232383701</v>
      </c>
      <c r="AV1453">
        <v>567.20604744278899</v>
      </c>
      <c r="AW1453">
        <v>529.02941280576999</v>
      </c>
      <c r="AX1453">
        <v>479.826703796066</v>
      </c>
      <c r="AY1453">
        <v>436.83775015050799</v>
      </c>
      <c r="AZ1453">
        <v>375.36620891425599</v>
      </c>
      <c r="BA1453">
        <v>359.06471940242199</v>
      </c>
      <c r="BB1453">
        <v>355.654832889472</v>
      </c>
      <c r="BC1453">
        <v>357.24232806499703</v>
      </c>
      <c r="BD1453">
        <v>349.26450768554997</v>
      </c>
      <c r="BE1453">
        <v>355.79022188092898</v>
      </c>
      <c r="BF1453">
        <v>352.803457664436</v>
      </c>
      <c r="BG1453">
        <v>339.96769411981199</v>
      </c>
      <c r="BH1453">
        <v>347.76739128544102</v>
      </c>
      <c r="BI1453">
        <v>351.87256158518801</v>
      </c>
      <c r="BJ1453">
        <v>343.28550769460003</v>
      </c>
      <c r="BK1453">
        <v>352.97373734046602</v>
      </c>
      <c r="BL1453">
        <v>354.50333064858199</v>
      </c>
      <c r="BM1453">
        <v>337.79513833617898</v>
      </c>
      <c r="BN1453">
        <v>341.804462769971</v>
      </c>
      <c r="BO1453">
        <v>341.76900679679198</v>
      </c>
      <c r="BP1453">
        <v>359.66570042356301</v>
      </c>
      <c r="BQ1453">
        <v>350.58213613923903</v>
      </c>
      <c r="BR1453">
        <v>339.53385962188202</v>
      </c>
      <c r="BS1453">
        <v>339.62289225471898</v>
      </c>
      <c r="BT1453">
        <v>391.57354806973399</v>
      </c>
      <c r="BU1453">
        <v>435.890790634415</v>
      </c>
      <c r="BV1453">
        <v>448.22404416247298</v>
      </c>
      <c r="BW1453">
        <v>457.29831460096</v>
      </c>
      <c r="BX1453">
        <v>468.73341348651002</v>
      </c>
      <c r="BY1453">
        <v>479.64124982251201</v>
      </c>
      <c r="BZ1453">
        <v>494.75370906779102</v>
      </c>
      <c r="CA1453">
        <v>505.15190184192397</v>
      </c>
      <c r="CB1453">
        <v>471.82719499370398</v>
      </c>
      <c r="CC1453">
        <v>449.62613669597903</v>
      </c>
      <c r="CD1453">
        <v>428.55508443310998</v>
      </c>
      <c r="CE1453">
        <v>424.61336851783801</v>
      </c>
      <c r="CF1453">
        <v>427.74653258147498</v>
      </c>
      <c r="CG1453">
        <v>436.55342265759498</v>
      </c>
      <c r="CH1453">
        <v>454.165155290114</v>
      </c>
      <c r="CI1453">
        <v>444.70759621880899</v>
      </c>
      <c r="CJ1453">
        <v>451.75573696694897</v>
      </c>
      <c r="CK1453">
        <v>484.74879758680299</v>
      </c>
      <c r="CL1453">
        <v>590.16275835552801</v>
      </c>
      <c r="CM1453">
        <v>575.15749437663101</v>
      </c>
      <c r="CN1453">
        <v>554.88046885748201</v>
      </c>
      <c r="CO1453">
        <v>566.01085623392396</v>
      </c>
      <c r="CP1453">
        <v>639.20672921547703</v>
      </c>
      <c r="CQ1453">
        <v>1090.7380906948299</v>
      </c>
      <c r="CR1453">
        <v>2408.0784795969498</v>
      </c>
      <c r="CS1453">
        <v>2191.7964306284198</v>
      </c>
      <c r="CT1453">
        <v>3161.6985741057601</v>
      </c>
      <c r="CU1453">
        <v>2741.2075744885301</v>
      </c>
      <c r="CV1453">
        <v>2335.45240192749</v>
      </c>
      <c r="CW1453">
        <v>1921.4405709047201</v>
      </c>
      <c r="CX1453">
        <v>2661.1133522401901</v>
      </c>
      <c r="CY1453">
        <v>2914.6319400436701</v>
      </c>
      <c r="CZ1453">
        <v>2091.26368269155</v>
      </c>
      <c r="DA1453">
        <v>1825.98144915079</v>
      </c>
      <c r="DB1453">
        <v>709.10459170398303</v>
      </c>
      <c r="DC1453">
        <v>397.25085149325997</v>
      </c>
      <c r="DD1453">
        <v>377.911781750665</v>
      </c>
      <c r="DE1453">
        <v>378.65071820030801</v>
      </c>
      <c r="DF1453">
        <v>372.42797097985903</v>
      </c>
      <c r="DG1453">
        <v>376.14731164800997</v>
      </c>
      <c r="DH1453">
        <v>366.563053338244</v>
      </c>
      <c r="DI1453">
        <v>368.48175232023999</v>
      </c>
      <c r="DJ1453">
        <v>370.93026914736498</v>
      </c>
      <c r="DK1453">
        <v>378.58487108494302</v>
      </c>
      <c r="DL1453">
        <v>366.895515936854</v>
      </c>
      <c r="DM1453">
        <v>367.00930444686998</v>
      </c>
      <c r="DN1453">
        <v>371.51399225006202</v>
      </c>
      <c r="DO1453">
        <v>363.51816353588299</v>
      </c>
      <c r="DP1453">
        <v>386.000954772</v>
      </c>
      <c r="DQ1453">
        <v>363.77235776266798</v>
      </c>
      <c r="DR1453">
        <v>366.36660706673803</v>
      </c>
    </row>
    <row r="1454" spans="1:122" x14ac:dyDescent="0.25">
      <c r="A1454">
        <v>348.94526034712902</v>
      </c>
      <c r="B1454">
        <v>350.351789010076</v>
      </c>
      <c r="C1454">
        <v>337.54380473791298</v>
      </c>
      <c r="D1454">
        <v>342.31642331625301</v>
      </c>
      <c r="E1454">
        <v>346.41743992884898</v>
      </c>
      <c r="F1454">
        <v>354.094357558882</v>
      </c>
      <c r="G1454">
        <v>340.73506902621199</v>
      </c>
      <c r="H1454">
        <v>337.725819894023</v>
      </c>
      <c r="I1454">
        <v>336.63524464704</v>
      </c>
      <c r="J1454">
        <v>339.80942116149299</v>
      </c>
      <c r="K1454">
        <v>348.12167310431499</v>
      </c>
      <c r="L1454">
        <v>340.73727554710899</v>
      </c>
      <c r="M1454">
        <v>335.29646311180699</v>
      </c>
      <c r="N1454">
        <v>356.94773445981701</v>
      </c>
      <c r="O1454">
        <v>353.76650383678202</v>
      </c>
      <c r="P1454">
        <v>357.49475936164799</v>
      </c>
      <c r="Q1454">
        <v>373.22364760793602</v>
      </c>
      <c r="R1454">
        <v>403.60168123685901</v>
      </c>
      <c r="S1454">
        <v>1031.22918523304</v>
      </c>
      <c r="T1454">
        <v>1954.38229627904</v>
      </c>
      <c r="U1454">
        <v>3337.8108665418199</v>
      </c>
      <c r="V1454">
        <v>3824.0662494322301</v>
      </c>
      <c r="W1454">
        <v>5210.3034764772701</v>
      </c>
      <c r="X1454">
        <v>4455.8460796506997</v>
      </c>
      <c r="Y1454">
        <v>3052.44501656785</v>
      </c>
      <c r="Z1454">
        <v>1544.9150513035399</v>
      </c>
      <c r="AA1454">
        <v>849.16448583290003</v>
      </c>
      <c r="AB1454">
        <v>683.04379284747597</v>
      </c>
      <c r="AC1454">
        <v>655.48413190148403</v>
      </c>
      <c r="AD1454">
        <v>604.50237084508603</v>
      </c>
      <c r="AE1454">
        <v>609.51986136555695</v>
      </c>
      <c r="AF1454">
        <v>649.06467539211098</v>
      </c>
      <c r="AG1454">
        <v>699.14343856080995</v>
      </c>
      <c r="AH1454">
        <v>679.35115179116701</v>
      </c>
      <c r="AI1454">
        <v>563.49991792919502</v>
      </c>
      <c r="AJ1454">
        <v>664.91460985023798</v>
      </c>
      <c r="AK1454">
        <v>576.922620718296</v>
      </c>
      <c r="AL1454">
        <v>512.97339844625901</v>
      </c>
      <c r="AM1454">
        <v>554.78684337585196</v>
      </c>
      <c r="AN1454">
        <v>558.06567271415202</v>
      </c>
      <c r="AO1454">
        <v>573.300520129083</v>
      </c>
      <c r="AP1454">
        <v>614.79638271510396</v>
      </c>
      <c r="AQ1454">
        <v>642.72668323294795</v>
      </c>
      <c r="AR1454">
        <v>684.08713218371599</v>
      </c>
      <c r="AS1454">
        <v>690.39402283015602</v>
      </c>
      <c r="AT1454">
        <v>662.18757263503096</v>
      </c>
      <c r="AU1454">
        <v>594.34828432833297</v>
      </c>
      <c r="AV1454">
        <v>581.37296610706699</v>
      </c>
      <c r="AW1454">
        <v>536.88226784340702</v>
      </c>
      <c r="AX1454">
        <v>485.02530520486999</v>
      </c>
      <c r="AY1454">
        <v>441.707929709849</v>
      </c>
      <c r="AZ1454">
        <v>375.61377026885702</v>
      </c>
      <c r="BA1454">
        <v>358.36231934460199</v>
      </c>
      <c r="BB1454">
        <v>360.39229504548598</v>
      </c>
      <c r="BC1454">
        <v>357.87237532050699</v>
      </c>
      <c r="BD1454">
        <v>350.62657236799498</v>
      </c>
      <c r="BE1454">
        <v>358.971612816723</v>
      </c>
      <c r="BF1454">
        <v>353.55111717161998</v>
      </c>
      <c r="BG1454">
        <v>343.01987179398901</v>
      </c>
      <c r="BH1454">
        <v>352.80083649166698</v>
      </c>
      <c r="BI1454">
        <v>352.936804269802</v>
      </c>
      <c r="BJ1454">
        <v>344.69400974942403</v>
      </c>
      <c r="BK1454">
        <v>352.700885550767</v>
      </c>
      <c r="BL1454">
        <v>352.44860743187701</v>
      </c>
      <c r="BM1454">
        <v>339.55438159300598</v>
      </c>
      <c r="BN1454">
        <v>341.06414712545001</v>
      </c>
      <c r="BO1454">
        <v>345.753648650667</v>
      </c>
      <c r="BP1454">
        <v>362.338084172994</v>
      </c>
      <c r="BQ1454">
        <v>350.720881817882</v>
      </c>
      <c r="BR1454">
        <v>340.86888554460802</v>
      </c>
      <c r="BS1454">
        <v>340.61176782789602</v>
      </c>
      <c r="BT1454">
        <v>392.52077406995602</v>
      </c>
      <c r="BU1454">
        <v>432.48429589149902</v>
      </c>
      <c r="BV1454">
        <v>447.12146328677699</v>
      </c>
      <c r="BW1454">
        <v>451.894926554081</v>
      </c>
      <c r="BX1454">
        <v>470.15960668441699</v>
      </c>
      <c r="BY1454">
        <v>480.96386709523398</v>
      </c>
      <c r="BZ1454">
        <v>495.501942823913</v>
      </c>
      <c r="CA1454">
        <v>506.035873686218</v>
      </c>
      <c r="CB1454">
        <v>468.49121544616003</v>
      </c>
      <c r="CC1454">
        <v>453.198978725507</v>
      </c>
      <c r="CD1454">
        <v>432.76377629489201</v>
      </c>
      <c r="CE1454">
        <v>428.97404558752697</v>
      </c>
      <c r="CF1454">
        <v>430.14517799849898</v>
      </c>
      <c r="CG1454">
        <v>440.53830775358199</v>
      </c>
      <c r="CH1454">
        <v>457.489337775259</v>
      </c>
      <c r="CI1454">
        <v>451.392175501022</v>
      </c>
      <c r="CJ1454">
        <v>458.21585466205499</v>
      </c>
      <c r="CK1454">
        <v>492.29074504907402</v>
      </c>
      <c r="CL1454">
        <v>601.46716428434797</v>
      </c>
      <c r="CM1454">
        <v>589.93999705368003</v>
      </c>
      <c r="CN1454">
        <v>575.29091968834996</v>
      </c>
      <c r="CO1454">
        <v>588.39396905493095</v>
      </c>
      <c r="CP1454">
        <v>664.10741297449295</v>
      </c>
      <c r="CQ1454">
        <v>1111.2163302220999</v>
      </c>
      <c r="CR1454">
        <v>2431.73434558189</v>
      </c>
      <c r="CS1454">
        <v>2141.8650954238501</v>
      </c>
      <c r="CT1454">
        <v>3186.9368466394499</v>
      </c>
      <c r="CU1454">
        <v>2797.5681856461101</v>
      </c>
      <c r="CV1454">
        <v>2432.0524084476001</v>
      </c>
      <c r="CW1454">
        <v>1997.04510641712</v>
      </c>
      <c r="CX1454">
        <v>2716.25613148191</v>
      </c>
      <c r="CY1454">
        <v>3133.4915224638298</v>
      </c>
      <c r="CZ1454">
        <v>2169.0184104113</v>
      </c>
      <c r="DA1454">
        <v>1759.1052464372001</v>
      </c>
      <c r="DB1454">
        <v>718.71412130681995</v>
      </c>
      <c r="DC1454">
        <v>398.95413445678901</v>
      </c>
      <c r="DD1454">
        <v>377.221606141199</v>
      </c>
      <c r="DE1454">
        <v>379.45552115657398</v>
      </c>
      <c r="DF1454">
        <v>377.56842599044899</v>
      </c>
      <c r="DG1454">
        <v>377.30591396452797</v>
      </c>
      <c r="DH1454">
        <v>365.49939784163598</v>
      </c>
      <c r="DI1454">
        <v>369.781346041848</v>
      </c>
      <c r="DJ1454">
        <v>371.82278991250399</v>
      </c>
      <c r="DK1454">
        <v>383.58647999929701</v>
      </c>
      <c r="DL1454">
        <v>365.579586644789</v>
      </c>
      <c r="DM1454">
        <v>370.32463032534002</v>
      </c>
      <c r="DN1454">
        <v>375.08301933411599</v>
      </c>
      <c r="DO1454">
        <v>365.29186922972599</v>
      </c>
      <c r="DP1454">
        <v>385.082103635522</v>
      </c>
      <c r="DQ1454">
        <v>366.79267677482898</v>
      </c>
      <c r="DR1454">
        <v>366.03596151258898</v>
      </c>
    </row>
    <row r="1455" spans="1:122" x14ac:dyDescent="0.25">
      <c r="A1455">
        <v>349.18558077436501</v>
      </c>
      <c r="B1455">
        <v>350.98771581395198</v>
      </c>
      <c r="C1455">
        <v>337.25753305888998</v>
      </c>
      <c r="D1455">
        <v>341.90548577099997</v>
      </c>
      <c r="E1455">
        <v>348.32826171379003</v>
      </c>
      <c r="F1455">
        <v>352.32407022050103</v>
      </c>
      <c r="G1455">
        <v>343.29670128555301</v>
      </c>
      <c r="H1455">
        <v>338.05809914667901</v>
      </c>
      <c r="I1455">
        <v>336.04116523517598</v>
      </c>
      <c r="J1455">
        <v>340.145779964403</v>
      </c>
      <c r="K1455">
        <v>348.79089022857198</v>
      </c>
      <c r="L1455">
        <v>339.87418712170802</v>
      </c>
      <c r="M1455">
        <v>335.47099502532302</v>
      </c>
      <c r="N1455">
        <v>358.06347989446402</v>
      </c>
      <c r="O1455">
        <v>355.46206744019401</v>
      </c>
      <c r="P1455">
        <v>357.165768915988</v>
      </c>
      <c r="Q1455">
        <v>372.22338747105601</v>
      </c>
      <c r="R1455">
        <v>403.54570542150401</v>
      </c>
      <c r="S1455">
        <v>1011.05418548504</v>
      </c>
      <c r="T1455">
        <v>1865.34022426103</v>
      </c>
      <c r="U1455">
        <v>3198.8907399985301</v>
      </c>
      <c r="V1455">
        <v>3707.6113398391999</v>
      </c>
      <c r="W1455">
        <v>5026.9729109479404</v>
      </c>
      <c r="X1455">
        <v>4282.96496627549</v>
      </c>
      <c r="Y1455">
        <v>3060.0469878930598</v>
      </c>
      <c r="Z1455">
        <v>1557.51674637621</v>
      </c>
      <c r="AA1455">
        <v>855.50653590482796</v>
      </c>
      <c r="AB1455">
        <v>698.36352052912105</v>
      </c>
      <c r="AC1455">
        <v>670.86454752551504</v>
      </c>
      <c r="AD1455">
        <v>614.21209591637205</v>
      </c>
      <c r="AE1455">
        <v>621.51679157974195</v>
      </c>
      <c r="AF1455">
        <v>666.71794380980305</v>
      </c>
      <c r="AG1455">
        <v>721.40738830637895</v>
      </c>
      <c r="AH1455">
        <v>695.73683666999</v>
      </c>
      <c r="AI1455">
        <v>570.20335854079804</v>
      </c>
      <c r="AJ1455">
        <v>686.26704533892598</v>
      </c>
      <c r="AK1455">
        <v>583.30911391045595</v>
      </c>
      <c r="AL1455">
        <v>518.10796812047795</v>
      </c>
      <c r="AM1455">
        <v>562.28237590361903</v>
      </c>
      <c r="AN1455">
        <v>564.87869726846895</v>
      </c>
      <c r="AO1455">
        <v>579.95737589401699</v>
      </c>
      <c r="AP1455">
        <v>618.19425323490498</v>
      </c>
      <c r="AQ1455">
        <v>644.10806635992606</v>
      </c>
      <c r="AR1455">
        <v>692.009521976673</v>
      </c>
      <c r="AS1455">
        <v>695.97476800349796</v>
      </c>
      <c r="AT1455">
        <v>665.73367002421003</v>
      </c>
      <c r="AU1455">
        <v>595.53337181641996</v>
      </c>
      <c r="AV1455">
        <v>585.49974267202697</v>
      </c>
      <c r="AW1455">
        <v>537.15997593308896</v>
      </c>
      <c r="AX1455">
        <v>485.66038345563499</v>
      </c>
      <c r="AY1455">
        <v>441.60205586690802</v>
      </c>
      <c r="AZ1455">
        <v>373.81655801277901</v>
      </c>
      <c r="BA1455">
        <v>356.85309700649702</v>
      </c>
      <c r="BB1455">
        <v>363.49777303900999</v>
      </c>
      <c r="BC1455">
        <v>357.10911815510502</v>
      </c>
      <c r="BD1455">
        <v>354.13577229618602</v>
      </c>
      <c r="BE1455">
        <v>360.14832172371098</v>
      </c>
      <c r="BF1455">
        <v>353.38507324069599</v>
      </c>
      <c r="BG1455">
        <v>344.84570094191599</v>
      </c>
      <c r="BH1455">
        <v>359.234208833499</v>
      </c>
      <c r="BI1455">
        <v>354.76608334585598</v>
      </c>
      <c r="BJ1455">
        <v>347.43690944939402</v>
      </c>
      <c r="BK1455">
        <v>353.61227257090502</v>
      </c>
      <c r="BL1455">
        <v>348.84989302664599</v>
      </c>
      <c r="BM1455">
        <v>340.673774012026</v>
      </c>
      <c r="BN1455">
        <v>340.90615123988101</v>
      </c>
      <c r="BO1455">
        <v>348.91807114088402</v>
      </c>
      <c r="BP1455">
        <v>361.94223621697301</v>
      </c>
      <c r="BQ1455">
        <v>350.121277511806</v>
      </c>
      <c r="BR1455">
        <v>342.21081288319601</v>
      </c>
      <c r="BS1455">
        <v>340.77916126566902</v>
      </c>
      <c r="BT1455">
        <v>392.33161228825099</v>
      </c>
      <c r="BU1455">
        <v>428.79756007774802</v>
      </c>
      <c r="BV1455">
        <v>445.62798684877498</v>
      </c>
      <c r="BW1455">
        <v>447.00447822872701</v>
      </c>
      <c r="BX1455">
        <v>468.80515931547001</v>
      </c>
      <c r="BY1455">
        <v>481.78313899395903</v>
      </c>
      <c r="BZ1455">
        <v>492.97273572258399</v>
      </c>
      <c r="CA1455">
        <v>500.95859179030703</v>
      </c>
      <c r="CB1455">
        <v>466.71289695408598</v>
      </c>
      <c r="CC1455">
        <v>455.35992008456998</v>
      </c>
      <c r="CD1455">
        <v>431.69823357441197</v>
      </c>
      <c r="CE1455">
        <v>429.31101376640601</v>
      </c>
      <c r="CF1455">
        <v>429.24352856260401</v>
      </c>
      <c r="CG1455">
        <v>440.83106414954602</v>
      </c>
      <c r="CH1455">
        <v>456.31406059551</v>
      </c>
      <c r="CI1455">
        <v>458.09150097654498</v>
      </c>
      <c r="CJ1455">
        <v>462.72710035170098</v>
      </c>
      <c r="CK1455">
        <v>495.51668460721902</v>
      </c>
      <c r="CL1455">
        <v>599.24565773466099</v>
      </c>
      <c r="CM1455">
        <v>595.74573010061704</v>
      </c>
      <c r="CN1455">
        <v>586.03064109328704</v>
      </c>
      <c r="CO1455">
        <v>599.35036431500305</v>
      </c>
      <c r="CP1455">
        <v>673.250059897092</v>
      </c>
      <c r="CQ1455">
        <v>1100.8581294492701</v>
      </c>
      <c r="CR1455">
        <v>2342.3639586056102</v>
      </c>
      <c r="CS1455">
        <v>2015.90949594012</v>
      </c>
      <c r="CT1455">
        <v>3060.3888355026802</v>
      </c>
      <c r="CU1455">
        <v>2717.7652876281199</v>
      </c>
      <c r="CV1455">
        <v>2408.18119060034</v>
      </c>
      <c r="CW1455">
        <v>1978.12672789064</v>
      </c>
      <c r="CX1455">
        <v>2654.75192630931</v>
      </c>
      <c r="CY1455">
        <v>3175.1145157281699</v>
      </c>
      <c r="CZ1455">
        <v>2126.6999115682002</v>
      </c>
      <c r="DA1455">
        <v>1635.9030318333701</v>
      </c>
      <c r="DB1455">
        <v>715.10263998075595</v>
      </c>
      <c r="DC1455">
        <v>397.03327963619199</v>
      </c>
      <c r="DD1455">
        <v>375.94961921794697</v>
      </c>
      <c r="DE1455">
        <v>379.28706444126198</v>
      </c>
      <c r="DF1455">
        <v>380.16325235409698</v>
      </c>
      <c r="DG1455">
        <v>379.17945038654</v>
      </c>
      <c r="DH1455">
        <v>365.057236788159</v>
      </c>
      <c r="DI1455">
        <v>371.26468620852199</v>
      </c>
      <c r="DJ1455">
        <v>372.54673939889699</v>
      </c>
      <c r="DK1455">
        <v>387.09150348802399</v>
      </c>
      <c r="DL1455">
        <v>364.30615528955298</v>
      </c>
      <c r="DM1455">
        <v>372.848390276499</v>
      </c>
      <c r="DN1455">
        <v>378.65831223843998</v>
      </c>
      <c r="DO1455">
        <v>366.92407785929902</v>
      </c>
      <c r="DP1455">
        <v>385.38077478178798</v>
      </c>
      <c r="DQ1455">
        <v>368.45116105861302</v>
      </c>
      <c r="DR1455">
        <v>365.19565379499198</v>
      </c>
    </row>
    <row r="1456" spans="1:122" x14ac:dyDescent="0.25">
      <c r="A1456">
        <v>349.42590120160202</v>
      </c>
      <c r="B1456">
        <v>350.54957729793801</v>
      </c>
      <c r="C1456">
        <v>335.07267200695298</v>
      </c>
      <c r="D1456">
        <v>341.40457688926102</v>
      </c>
      <c r="E1456">
        <v>349.32371029116302</v>
      </c>
      <c r="F1456">
        <v>353.67848947845101</v>
      </c>
      <c r="G1456">
        <v>348.72508362200603</v>
      </c>
      <c r="H1456">
        <v>341.45347807668401</v>
      </c>
      <c r="I1456">
        <v>333.10474457955701</v>
      </c>
      <c r="J1456">
        <v>344.51423531722497</v>
      </c>
      <c r="K1456">
        <v>347.35327490388801</v>
      </c>
      <c r="L1456">
        <v>342.319352408996</v>
      </c>
      <c r="M1456">
        <v>338.98101687444102</v>
      </c>
      <c r="N1456">
        <v>358.75833968747003</v>
      </c>
      <c r="O1456">
        <v>359.12254891827899</v>
      </c>
      <c r="P1456">
        <v>359.78850007809598</v>
      </c>
      <c r="Q1456">
        <v>375.98670159165403</v>
      </c>
      <c r="R1456">
        <v>402.02869769442498</v>
      </c>
      <c r="S1456">
        <v>1019.7312702159099</v>
      </c>
      <c r="T1456">
        <v>1797.54882279804</v>
      </c>
      <c r="U1456">
        <v>3112.9396027603598</v>
      </c>
      <c r="V1456">
        <v>3599.0270934057198</v>
      </c>
      <c r="W1456">
        <v>4766.7239258238496</v>
      </c>
      <c r="X1456">
        <v>4183.6277188453096</v>
      </c>
      <c r="Y1456">
        <v>3007.1074564278902</v>
      </c>
      <c r="Z1456">
        <v>1534.1777852648599</v>
      </c>
      <c r="AA1456">
        <v>855.33497632582805</v>
      </c>
      <c r="AB1456">
        <v>699.26500085349403</v>
      </c>
      <c r="AC1456">
        <v>673.93365379577494</v>
      </c>
      <c r="AD1456">
        <v>626.42607840837002</v>
      </c>
      <c r="AE1456">
        <v>628.23901535551602</v>
      </c>
      <c r="AF1456">
        <v>684.92016754919598</v>
      </c>
      <c r="AG1456">
        <v>725.34220439799503</v>
      </c>
      <c r="AH1456">
        <v>697.15403466794601</v>
      </c>
      <c r="AI1456">
        <v>585.510465955114</v>
      </c>
      <c r="AJ1456">
        <v>685.45500614197499</v>
      </c>
      <c r="AK1456">
        <v>596.90544608255402</v>
      </c>
      <c r="AL1456">
        <v>533.74326127582594</v>
      </c>
      <c r="AM1456">
        <v>580.69090346576502</v>
      </c>
      <c r="AN1456">
        <v>584.06477391165902</v>
      </c>
      <c r="AO1456">
        <v>608.16691641503496</v>
      </c>
      <c r="AP1456">
        <v>653.20466091276205</v>
      </c>
      <c r="AQ1456">
        <v>692.767883174791</v>
      </c>
      <c r="AR1456">
        <v>734.22547524852996</v>
      </c>
      <c r="AS1456">
        <v>737.84910833966603</v>
      </c>
      <c r="AT1456">
        <v>700.28436460171099</v>
      </c>
      <c r="AU1456">
        <v>625.49905841945395</v>
      </c>
      <c r="AV1456">
        <v>605.65460941294202</v>
      </c>
      <c r="AW1456">
        <v>553.54746758318004</v>
      </c>
      <c r="AX1456">
        <v>494.45738810770598</v>
      </c>
      <c r="AY1456">
        <v>441.64276820785</v>
      </c>
      <c r="AZ1456">
        <v>370.16439776913802</v>
      </c>
      <c r="BA1456">
        <v>357.02847692109401</v>
      </c>
      <c r="BB1456">
        <v>367.76644182647902</v>
      </c>
      <c r="BC1456">
        <v>358.26371693929201</v>
      </c>
      <c r="BD1456">
        <v>356.93705322918902</v>
      </c>
      <c r="BE1456">
        <v>358.23861733203398</v>
      </c>
      <c r="BF1456">
        <v>353.93643665704201</v>
      </c>
      <c r="BG1456">
        <v>343.23166165365302</v>
      </c>
      <c r="BH1456">
        <v>361.944784135769</v>
      </c>
      <c r="BI1456">
        <v>359.94128268591902</v>
      </c>
      <c r="BJ1456">
        <v>350.81346162367799</v>
      </c>
      <c r="BK1456">
        <v>354.58064913266202</v>
      </c>
      <c r="BL1456">
        <v>345.67431440952498</v>
      </c>
      <c r="BM1456">
        <v>338.83731938885802</v>
      </c>
      <c r="BN1456">
        <v>345.01236041449101</v>
      </c>
      <c r="BO1456">
        <v>347.222071616797</v>
      </c>
      <c r="BP1456">
        <v>361.14037780686903</v>
      </c>
      <c r="BQ1456">
        <v>353.57080467672699</v>
      </c>
      <c r="BR1456">
        <v>345.75528742496499</v>
      </c>
      <c r="BS1456">
        <v>343.99251717029199</v>
      </c>
      <c r="BT1456">
        <v>393.41179630405401</v>
      </c>
      <c r="BU1456">
        <v>433.264843095733</v>
      </c>
      <c r="BV1456">
        <v>452.591703396105</v>
      </c>
      <c r="BW1456">
        <v>451.67124325702702</v>
      </c>
      <c r="BX1456">
        <v>481.08790957587303</v>
      </c>
      <c r="BY1456">
        <v>492.967110853713</v>
      </c>
      <c r="BZ1456">
        <v>498.54168556409502</v>
      </c>
      <c r="CA1456">
        <v>502.30111729391501</v>
      </c>
      <c r="CB1456">
        <v>475.34963648125603</v>
      </c>
      <c r="CC1456">
        <v>468.003793076546</v>
      </c>
      <c r="CD1456">
        <v>434.66059358374599</v>
      </c>
      <c r="CE1456">
        <v>431.60530441057301</v>
      </c>
      <c r="CF1456">
        <v>435.69472767942398</v>
      </c>
      <c r="CG1456">
        <v>451.59850024603702</v>
      </c>
      <c r="CH1456">
        <v>464.101092359002</v>
      </c>
      <c r="CI1456">
        <v>469.83986349177297</v>
      </c>
      <c r="CJ1456">
        <v>471.57000912443198</v>
      </c>
      <c r="CK1456">
        <v>502.16162538073598</v>
      </c>
      <c r="CL1456">
        <v>605.414369163895</v>
      </c>
      <c r="CM1456">
        <v>606.84929793074105</v>
      </c>
      <c r="CN1456">
        <v>595.85336262068199</v>
      </c>
      <c r="CO1456">
        <v>609.40415273031101</v>
      </c>
      <c r="CP1456">
        <v>683.25929418047599</v>
      </c>
      <c r="CQ1456">
        <v>1073.9267161603</v>
      </c>
      <c r="CR1456">
        <v>2176.22221200575</v>
      </c>
      <c r="CS1456">
        <v>1838.99427368119</v>
      </c>
      <c r="CT1456">
        <v>2828.04347757613</v>
      </c>
      <c r="CU1456">
        <v>2520.1956870558802</v>
      </c>
      <c r="CV1456">
        <v>2248.0029919047402</v>
      </c>
      <c r="CW1456">
        <v>1828.2001650488301</v>
      </c>
      <c r="CX1456">
        <v>2434.4904421737301</v>
      </c>
      <c r="CY1456">
        <v>2973.90744706641</v>
      </c>
      <c r="CZ1456">
        <v>1928.56001888383</v>
      </c>
      <c r="DA1456">
        <v>1466.8679348942901</v>
      </c>
      <c r="DB1456">
        <v>696.97032711773397</v>
      </c>
      <c r="DC1456">
        <v>394.72130345774502</v>
      </c>
      <c r="DD1456">
        <v>372.81559251227901</v>
      </c>
      <c r="DE1456">
        <v>375.597588938608</v>
      </c>
      <c r="DF1456">
        <v>377.81968808054199</v>
      </c>
      <c r="DG1456">
        <v>379.061359165064</v>
      </c>
      <c r="DH1456">
        <v>370.17516402838999</v>
      </c>
      <c r="DI1456">
        <v>376.25688481050503</v>
      </c>
      <c r="DJ1456">
        <v>370.51071449250702</v>
      </c>
      <c r="DK1456">
        <v>386.31828410559501</v>
      </c>
      <c r="DL1456">
        <v>362.96426162409699</v>
      </c>
      <c r="DM1456">
        <v>371.68275648754502</v>
      </c>
      <c r="DN1456">
        <v>376.97333547655597</v>
      </c>
      <c r="DO1456">
        <v>363.16630673166799</v>
      </c>
      <c r="DP1456">
        <v>384.15580890380397</v>
      </c>
      <c r="DQ1456">
        <v>369.03595683760199</v>
      </c>
      <c r="DR1456">
        <v>362.952633719152</v>
      </c>
    </row>
    <row r="1457" spans="1:122" x14ac:dyDescent="0.25">
      <c r="A1457">
        <v>349.666221628838</v>
      </c>
      <c r="B1457">
        <v>345.95312063857398</v>
      </c>
      <c r="C1457">
        <v>337.15110233675398</v>
      </c>
      <c r="D1457">
        <v>340.96694219446499</v>
      </c>
      <c r="E1457">
        <v>347.83177582159902</v>
      </c>
      <c r="F1457">
        <v>354.89640458424498</v>
      </c>
      <c r="G1457">
        <v>347.13447206009499</v>
      </c>
      <c r="H1457">
        <v>346.59162431415598</v>
      </c>
      <c r="I1457">
        <v>336.67392976823197</v>
      </c>
      <c r="J1457">
        <v>347.26275095492701</v>
      </c>
      <c r="K1457">
        <v>353.420817603388</v>
      </c>
      <c r="L1457">
        <v>343.70612657519803</v>
      </c>
      <c r="M1457">
        <v>339.87529386906999</v>
      </c>
      <c r="N1457">
        <v>360.36816014233898</v>
      </c>
      <c r="O1457">
        <v>364.19761301479599</v>
      </c>
      <c r="P1457">
        <v>357.37139129347997</v>
      </c>
      <c r="Q1457">
        <v>382.72892236029497</v>
      </c>
      <c r="R1457">
        <v>407.15381944998597</v>
      </c>
      <c r="S1457">
        <v>1112.9308473051699</v>
      </c>
      <c r="T1457">
        <v>1903.1968750747101</v>
      </c>
      <c r="U1457">
        <v>3383.77193138337</v>
      </c>
      <c r="V1457">
        <v>4027.0274696942502</v>
      </c>
      <c r="W1457">
        <v>5260.63895912518</v>
      </c>
      <c r="X1457">
        <v>4628.1170793157398</v>
      </c>
      <c r="Y1457">
        <v>3417.3739202496099</v>
      </c>
      <c r="Z1457">
        <v>1723.9761298625799</v>
      </c>
      <c r="AA1457">
        <v>936.20959719627001</v>
      </c>
      <c r="AB1457">
        <v>751.60849649732597</v>
      </c>
      <c r="AC1457">
        <v>725.52249648491602</v>
      </c>
      <c r="AD1457">
        <v>673.24953430102005</v>
      </c>
      <c r="AE1457">
        <v>677.17997820603102</v>
      </c>
      <c r="AF1457">
        <v>751.07643764459999</v>
      </c>
      <c r="AG1457">
        <v>796.56507135459401</v>
      </c>
      <c r="AH1457">
        <v>755.43651635283902</v>
      </c>
      <c r="AI1457">
        <v>630.74137370133201</v>
      </c>
      <c r="AJ1457">
        <v>719.00057244841798</v>
      </c>
      <c r="AK1457">
        <v>636.56406523560702</v>
      </c>
      <c r="AL1457">
        <v>569.37868061939798</v>
      </c>
      <c r="AM1457">
        <v>611.96665071883103</v>
      </c>
      <c r="AN1457">
        <v>623.04955862642601</v>
      </c>
      <c r="AO1457">
        <v>650.00201035146199</v>
      </c>
      <c r="AP1457">
        <v>711.684259661086</v>
      </c>
      <c r="AQ1457">
        <v>764.08288574463904</v>
      </c>
      <c r="AR1457">
        <v>824.32919471061996</v>
      </c>
      <c r="AS1457">
        <v>812.25535261887796</v>
      </c>
      <c r="AT1457">
        <v>787.96077810719896</v>
      </c>
      <c r="AU1457">
        <v>684.80589652829997</v>
      </c>
      <c r="AV1457">
        <v>654.13560762648694</v>
      </c>
      <c r="AW1457">
        <v>590.00741838132205</v>
      </c>
      <c r="AX1457">
        <v>513.04439754718601</v>
      </c>
      <c r="AY1457">
        <v>439.43916648698399</v>
      </c>
      <c r="AZ1457">
        <v>376.20188249124499</v>
      </c>
      <c r="BA1457">
        <v>358.66415904863902</v>
      </c>
      <c r="BB1457">
        <v>371.66484582035798</v>
      </c>
      <c r="BC1457">
        <v>364.08178978788698</v>
      </c>
      <c r="BD1457">
        <v>357.16396706051898</v>
      </c>
      <c r="BE1457">
        <v>358.770431632049</v>
      </c>
      <c r="BF1457">
        <v>356.71819505307502</v>
      </c>
      <c r="BG1457">
        <v>346.24114062278397</v>
      </c>
      <c r="BH1457">
        <v>363.27175611425002</v>
      </c>
      <c r="BI1457">
        <v>361.96138534717898</v>
      </c>
      <c r="BJ1457">
        <v>352.671175421258</v>
      </c>
      <c r="BK1457">
        <v>357.33796305771102</v>
      </c>
      <c r="BL1457">
        <v>341.99992048125699</v>
      </c>
      <c r="BM1457">
        <v>345.66334687771803</v>
      </c>
      <c r="BN1457">
        <v>352.31191018194801</v>
      </c>
      <c r="BO1457">
        <v>342.76989813985301</v>
      </c>
      <c r="BP1457">
        <v>358.67520442478099</v>
      </c>
      <c r="BQ1457">
        <v>354.50928947396898</v>
      </c>
      <c r="BR1457">
        <v>344.25059192933298</v>
      </c>
      <c r="BS1457">
        <v>348.79796022843499</v>
      </c>
      <c r="BT1457">
        <v>388.546951769842</v>
      </c>
      <c r="BU1457">
        <v>431.92156616822399</v>
      </c>
      <c r="BV1457">
        <v>460.57013234053699</v>
      </c>
      <c r="BW1457">
        <v>457.00812528485397</v>
      </c>
      <c r="BX1457">
        <v>490.80554824803198</v>
      </c>
      <c r="BY1457">
        <v>507.268031995922</v>
      </c>
      <c r="BZ1457">
        <v>507.39616625709402</v>
      </c>
      <c r="CA1457">
        <v>517.411096066965</v>
      </c>
      <c r="CB1457">
        <v>490.136869711835</v>
      </c>
      <c r="CC1457">
        <v>480.93214352986399</v>
      </c>
      <c r="CD1457">
        <v>446.42169487325901</v>
      </c>
      <c r="CE1457">
        <v>440.40747014724701</v>
      </c>
      <c r="CF1457">
        <v>449.38723935334099</v>
      </c>
      <c r="CG1457">
        <v>475.65423203318602</v>
      </c>
      <c r="CH1457">
        <v>483.49929111102603</v>
      </c>
      <c r="CI1457">
        <v>487.06211610957098</v>
      </c>
      <c r="CJ1457">
        <v>498.814438187772</v>
      </c>
      <c r="CK1457">
        <v>521.454112992418</v>
      </c>
      <c r="CL1457">
        <v>649.34445160238101</v>
      </c>
      <c r="CM1457">
        <v>648.78907002868596</v>
      </c>
      <c r="CN1457">
        <v>634.14233781472296</v>
      </c>
      <c r="CO1457">
        <v>641.64470182429704</v>
      </c>
      <c r="CP1457">
        <v>739.49377145036601</v>
      </c>
      <c r="CQ1457">
        <v>1167.02614204166</v>
      </c>
      <c r="CR1457">
        <v>2359.28450472953</v>
      </c>
      <c r="CS1457">
        <v>1935.52968020816</v>
      </c>
      <c r="CT1457">
        <v>3024.4287354701601</v>
      </c>
      <c r="CU1457">
        <v>2744.9511100969899</v>
      </c>
      <c r="CV1457">
        <v>2406.4472996029399</v>
      </c>
      <c r="CW1457">
        <v>1916.94126505908</v>
      </c>
      <c r="CX1457">
        <v>2610.4549325254702</v>
      </c>
      <c r="CY1457">
        <v>3250.8849391479498</v>
      </c>
      <c r="CZ1457">
        <v>2046.1037286698299</v>
      </c>
      <c r="DA1457">
        <v>1513.37146022963</v>
      </c>
      <c r="DB1457">
        <v>724.89560787058701</v>
      </c>
      <c r="DC1457">
        <v>399.328837686371</v>
      </c>
      <c r="DD1457">
        <v>372.56873095342598</v>
      </c>
      <c r="DE1457">
        <v>378.598140686276</v>
      </c>
      <c r="DF1457">
        <v>380.26457083682601</v>
      </c>
      <c r="DG1457">
        <v>379.82635581632599</v>
      </c>
      <c r="DH1457">
        <v>371.388780759094</v>
      </c>
      <c r="DI1457">
        <v>376.05531250811902</v>
      </c>
      <c r="DJ1457">
        <v>373.17208386647002</v>
      </c>
      <c r="DK1457">
        <v>389.66553418964497</v>
      </c>
      <c r="DL1457">
        <v>363.52956004743402</v>
      </c>
      <c r="DM1457">
        <v>378.76527235119499</v>
      </c>
      <c r="DN1457">
        <v>376.89475017122697</v>
      </c>
      <c r="DO1457">
        <v>363.27737408271798</v>
      </c>
      <c r="DP1457">
        <v>376.47477247820899</v>
      </c>
      <c r="DQ1457">
        <v>370.95391282670101</v>
      </c>
      <c r="DR1457">
        <v>366.18722748501199</v>
      </c>
    </row>
    <row r="1458" spans="1:122" x14ac:dyDescent="0.25">
      <c r="A1458">
        <v>349.90654205607399</v>
      </c>
      <c r="B1458">
        <v>341.97523608664397</v>
      </c>
      <c r="C1458">
        <v>339.15806721008198</v>
      </c>
      <c r="D1458">
        <v>339.881838253544</v>
      </c>
      <c r="E1458">
        <v>346.08524310954601</v>
      </c>
      <c r="F1458">
        <v>351.318782954521</v>
      </c>
      <c r="G1458">
        <v>347.169641988406</v>
      </c>
      <c r="H1458">
        <v>350.07634524235999</v>
      </c>
      <c r="I1458">
        <v>340.66255118501499</v>
      </c>
      <c r="J1458">
        <v>345.57824981667898</v>
      </c>
      <c r="K1458">
        <v>357.295109463274</v>
      </c>
      <c r="L1458">
        <v>345.85960362183602</v>
      </c>
      <c r="M1458">
        <v>347.46086188780498</v>
      </c>
      <c r="N1458">
        <v>361.81604092454103</v>
      </c>
      <c r="O1458">
        <v>367.27031028589897</v>
      </c>
      <c r="P1458">
        <v>360.09322640833</v>
      </c>
      <c r="Q1458">
        <v>386.12022546124598</v>
      </c>
      <c r="R1458">
        <v>414.16075681065502</v>
      </c>
      <c r="S1458">
        <v>1258.0632468282799</v>
      </c>
      <c r="T1458">
        <v>2097.5333495271798</v>
      </c>
      <c r="U1458">
        <v>3785.9090742533699</v>
      </c>
      <c r="V1458">
        <v>4689.5082659993795</v>
      </c>
      <c r="W1458">
        <v>6152.7099034094499</v>
      </c>
      <c r="X1458">
        <v>5348.4672946611299</v>
      </c>
      <c r="Y1458">
        <v>4146.3894928278296</v>
      </c>
      <c r="Z1458">
        <v>2106.4198146387298</v>
      </c>
      <c r="AA1458">
        <v>1110.20938019102</v>
      </c>
      <c r="AB1458">
        <v>850.12573053867902</v>
      </c>
      <c r="AC1458">
        <v>838.53624121256996</v>
      </c>
      <c r="AD1458">
        <v>761.97446545469495</v>
      </c>
      <c r="AE1458">
        <v>787.48491159551395</v>
      </c>
      <c r="AF1458">
        <v>917.49931940914303</v>
      </c>
      <c r="AG1458">
        <v>990.27291699178295</v>
      </c>
      <c r="AH1458">
        <v>914.53655143111303</v>
      </c>
      <c r="AI1458">
        <v>711.70700272790896</v>
      </c>
      <c r="AJ1458">
        <v>822.63359624137797</v>
      </c>
      <c r="AK1458">
        <v>714.52676339893901</v>
      </c>
      <c r="AL1458">
        <v>625.36705035658701</v>
      </c>
      <c r="AM1458">
        <v>663.08669211085601</v>
      </c>
      <c r="AN1458">
        <v>681.44923679474005</v>
      </c>
      <c r="AO1458">
        <v>711.33707295357704</v>
      </c>
      <c r="AP1458">
        <v>790.21257184203603</v>
      </c>
      <c r="AQ1458">
        <v>861.48162545290199</v>
      </c>
      <c r="AR1458">
        <v>938.83176752783697</v>
      </c>
      <c r="AS1458">
        <v>912.34347733802804</v>
      </c>
      <c r="AT1458">
        <v>894.38725518497199</v>
      </c>
      <c r="AU1458">
        <v>764.89597722152996</v>
      </c>
      <c r="AV1458">
        <v>717.02624112822195</v>
      </c>
      <c r="AW1458">
        <v>638.99671515793705</v>
      </c>
      <c r="AX1458">
        <v>544.34894519857403</v>
      </c>
      <c r="AY1458">
        <v>448.05039137142001</v>
      </c>
      <c r="AZ1458">
        <v>377.45254004302399</v>
      </c>
      <c r="BA1458">
        <v>362.39831248767803</v>
      </c>
      <c r="BB1458">
        <v>374.48301073233898</v>
      </c>
      <c r="BC1458">
        <v>366.766500198541</v>
      </c>
      <c r="BD1458">
        <v>361.80498488746503</v>
      </c>
      <c r="BE1458">
        <v>358.97617245292599</v>
      </c>
      <c r="BF1458">
        <v>357.86943902019698</v>
      </c>
      <c r="BG1458">
        <v>349.30072139955797</v>
      </c>
      <c r="BH1458">
        <v>362.538793095416</v>
      </c>
      <c r="BI1458">
        <v>367.65877150003399</v>
      </c>
      <c r="BJ1458">
        <v>355.93257009083402</v>
      </c>
      <c r="BK1458">
        <v>356.09826198987599</v>
      </c>
      <c r="BL1458">
        <v>345.81284857546501</v>
      </c>
      <c r="BM1458">
        <v>349.10401765824599</v>
      </c>
      <c r="BN1458">
        <v>349.95947165051399</v>
      </c>
      <c r="BO1458">
        <v>345.08990053684101</v>
      </c>
      <c r="BP1458">
        <v>352.89032660840701</v>
      </c>
      <c r="BQ1458">
        <v>352.73821766900699</v>
      </c>
      <c r="BR1458">
        <v>347.08566097471402</v>
      </c>
      <c r="BS1458">
        <v>349.24797012466598</v>
      </c>
      <c r="BT1458">
        <v>384.39553229081599</v>
      </c>
      <c r="BU1458">
        <v>432.02840302726702</v>
      </c>
      <c r="BV1458">
        <v>461.68435891920399</v>
      </c>
      <c r="BW1458">
        <v>456.22702411279602</v>
      </c>
      <c r="BX1458">
        <v>494.79205516153598</v>
      </c>
      <c r="BY1458">
        <v>512.13337953984706</v>
      </c>
      <c r="BZ1458">
        <v>509.48106783047399</v>
      </c>
      <c r="CA1458">
        <v>526.56457355328905</v>
      </c>
      <c r="CB1458">
        <v>507.348829481905</v>
      </c>
      <c r="CC1458">
        <v>499.76643986057098</v>
      </c>
      <c r="CD1458">
        <v>464.60994774731898</v>
      </c>
      <c r="CE1458">
        <v>454.231463952681</v>
      </c>
      <c r="CF1458">
        <v>467.76766772613797</v>
      </c>
      <c r="CG1458">
        <v>511.21745710785802</v>
      </c>
      <c r="CH1458">
        <v>509.62054703691399</v>
      </c>
      <c r="CI1458">
        <v>514.27547347301697</v>
      </c>
      <c r="CJ1458">
        <v>532.81463059709802</v>
      </c>
      <c r="CK1458">
        <v>557.18013700825702</v>
      </c>
      <c r="CL1458">
        <v>715.56601164431697</v>
      </c>
      <c r="CM1458">
        <v>720.66942843538902</v>
      </c>
      <c r="CN1458">
        <v>715.38419585144504</v>
      </c>
      <c r="CO1458">
        <v>709.52883523884805</v>
      </c>
      <c r="CP1458">
        <v>851.01122879816398</v>
      </c>
      <c r="CQ1458">
        <v>1366.33948682955</v>
      </c>
      <c r="CR1458">
        <v>2779.7887634123999</v>
      </c>
      <c r="CS1458">
        <v>2188.1654507498001</v>
      </c>
      <c r="CT1458">
        <v>3513.8378272221298</v>
      </c>
      <c r="CU1458">
        <v>3264.3564490536701</v>
      </c>
      <c r="CV1458">
        <v>2860.9408808805001</v>
      </c>
      <c r="CW1458">
        <v>2257.12872567257</v>
      </c>
      <c r="CX1458">
        <v>3119.6542698693902</v>
      </c>
      <c r="CY1458">
        <v>4009.59859524679</v>
      </c>
      <c r="CZ1458">
        <v>2482.3461034679299</v>
      </c>
      <c r="DA1458">
        <v>1665.9583460384199</v>
      </c>
      <c r="DB1458">
        <v>780.56749878225003</v>
      </c>
      <c r="DC1458">
        <v>408.134631731897</v>
      </c>
      <c r="DD1458">
        <v>374.42495842194302</v>
      </c>
      <c r="DE1458">
        <v>385.40357599674599</v>
      </c>
      <c r="DF1458">
        <v>382.853206367773</v>
      </c>
      <c r="DG1458">
        <v>381.314564250741</v>
      </c>
      <c r="DH1458">
        <v>376.19306440678599</v>
      </c>
      <c r="DI1458">
        <v>378.19445794572601</v>
      </c>
      <c r="DJ1458">
        <v>377.29940503798002</v>
      </c>
      <c r="DK1458">
        <v>390.93160247246902</v>
      </c>
      <c r="DL1458">
        <v>367.37995512091601</v>
      </c>
      <c r="DM1458">
        <v>375.52553602803499</v>
      </c>
      <c r="DN1458">
        <v>375.703273304427</v>
      </c>
      <c r="DO1458">
        <v>365.57322259964099</v>
      </c>
      <c r="DP1458">
        <v>373.18452264248401</v>
      </c>
      <c r="DQ1458">
        <v>374.76390897832198</v>
      </c>
      <c r="DR1458">
        <v>369.70799187575699</v>
      </c>
    </row>
    <row r="1459" spans="1:122" x14ac:dyDescent="0.25">
      <c r="A1459">
        <v>350.146862483311</v>
      </c>
      <c r="B1459">
        <v>342.28945218013001</v>
      </c>
      <c r="C1459">
        <v>341.61751092676701</v>
      </c>
      <c r="D1459">
        <v>340.774231069677</v>
      </c>
      <c r="E1459">
        <v>344.896184793808</v>
      </c>
      <c r="F1459">
        <v>348.43016294851901</v>
      </c>
      <c r="G1459">
        <v>347.83205733613403</v>
      </c>
      <c r="H1459">
        <v>351.26823157019498</v>
      </c>
      <c r="I1459">
        <v>341.61967537637099</v>
      </c>
      <c r="J1459">
        <v>344.29101013558397</v>
      </c>
      <c r="K1459">
        <v>355.66776243862699</v>
      </c>
      <c r="L1459">
        <v>347.954874072069</v>
      </c>
      <c r="M1459">
        <v>351.656331356343</v>
      </c>
      <c r="N1459">
        <v>359.04030588136902</v>
      </c>
      <c r="O1459">
        <v>369.23263634523602</v>
      </c>
      <c r="P1459">
        <v>361.90099875329798</v>
      </c>
      <c r="Q1459">
        <v>387.662104168008</v>
      </c>
      <c r="R1459">
        <v>419.61424907614997</v>
      </c>
      <c r="S1459">
        <v>1339.96065496709</v>
      </c>
      <c r="T1459">
        <v>2153.4878085015198</v>
      </c>
      <c r="U1459">
        <v>3905.8454774704101</v>
      </c>
      <c r="V1459">
        <v>4964.4661594013596</v>
      </c>
      <c r="W1459">
        <v>6523.5597677075502</v>
      </c>
      <c r="X1459">
        <v>5609.6334496944201</v>
      </c>
      <c r="Y1459">
        <v>4591.8177691365499</v>
      </c>
      <c r="Z1459">
        <v>2363.5918395661702</v>
      </c>
      <c r="AA1459">
        <v>1250.62148054165</v>
      </c>
      <c r="AB1459">
        <v>934.80506859290904</v>
      </c>
      <c r="AC1459">
        <v>939.50661117419304</v>
      </c>
      <c r="AD1459">
        <v>839.32032273073798</v>
      </c>
      <c r="AE1459">
        <v>882.281332364165</v>
      </c>
      <c r="AF1459">
        <v>1080.4334497111099</v>
      </c>
      <c r="AG1459">
        <v>1175.84171823672</v>
      </c>
      <c r="AH1459">
        <v>1062.6784835251999</v>
      </c>
      <c r="AI1459">
        <v>784.67467082805194</v>
      </c>
      <c r="AJ1459">
        <v>926.96331938442199</v>
      </c>
      <c r="AK1459">
        <v>774.09881868118498</v>
      </c>
      <c r="AL1459">
        <v>671.43266298403103</v>
      </c>
      <c r="AM1459">
        <v>706.44224321359002</v>
      </c>
      <c r="AN1459">
        <v>725.71115017979298</v>
      </c>
      <c r="AO1459">
        <v>756.496828715177</v>
      </c>
      <c r="AP1459">
        <v>851.66818712012105</v>
      </c>
      <c r="AQ1459">
        <v>929.81692884655604</v>
      </c>
      <c r="AR1459">
        <v>1015.3444391962699</v>
      </c>
      <c r="AS1459">
        <v>980.66351423063099</v>
      </c>
      <c r="AT1459">
        <v>968.90701382714599</v>
      </c>
      <c r="AU1459">
        <v>826.29293939360502</v>
      </c>
      <c r="AV1459">
        <v>757.32218434141203</v>
      </c>
      <c r="AW1459">
        <v>671.49444558841003</v>
      </c>
      <c r="AX1459">
        <v>567.60529439306197</v>
      </c>
      <c r="AY1459">
        <v>452.88678755167501</v>
      </c>
      <c r="AZ1459">
        <v>380.01166550983402</v>
      </c>
      <c r="BA1459">
        <v>368.79949726441902</v>
      </c>
      <c r="BB1459">
        <v>376.24993126338597</v>
      </c>
      <c r="BC1459">
        <v>370.51757985464798</v>
      </c>
      <c r="BD1459">
        <v>366.26051807642199</v>
      </c>
      <c r="BE1459">
        <v>357.83641098398601</v>
      </c>
      <c r="BF1459">
        <v>358.76822019408002</v>
      </c>
      <c r="BG1459">
        <v>353.25084329149701</v>
      </c>
      <c r="BH1459">
        <v>364.690338890394</v>
      </c>
      <c r="BI1459">
        <v>368.021861947172</v>
      </c>
      <c r="BJ1459">
        <v>359.325053716897</v>
      </c>
      <c r="BK1459">
        <v>356.78065208623298</v>
      </c>
      <c r="BL1459">
        <v>346.47482464313299</v>
      </c>
      <c r="BM1459">
        <v>350.51204070918402</v>
      </c>
      <c r="BN1459">
        <v>348.90694474716003</v>
      </c>
      <c r="BO1459">
        <v>347.226280708974</v>
      </c>
      <c r="BP1459">
        <v>347.53467767076501</v>
      </c>
      <c r="BQ1459">
        <v>353.08271458170702</v>
      </c>
      <c r="BR1459">
        <v>348.49200358449201</v>
      </c>
      <c r="BS1459">
        <v>347.97868426212699</v>
      </c>
      <c r="BT1459">
        <v>383.20783889809599</v>
      </c>
      <c r="BU1459">
        <v>431.16605712161902</v>
      </c>
      <c r="BV1459">
        <v>460.80008773969098</v>
      </c>
      <c r="BW1459">
        <v>455.60630853956297</v>
      </c>
      <c r="BX1459">
        <v>493.95763599008802</v>
      </c>
      <c r="BY1459">
        <v>513.39801389389902</v>
      </c>
      <c r="BZ1459">
        <v>509.37624821542198</v>
      </c>
      <c r="CA1459">
        <v>525.95321364804897</v>
      </c>
      <c r="CB1459">
        <v>517.49638886156504</v>
      </c>
      <c r="CC1459">
        <v>509.27963366215999</v>
      </c>
      <c r="CD1459">
        <v>472.95630064704301</v>
      </c>
      <c r="CE1459">
        <v>462.51201011585499</v>
      </c>
      <c r="CF1459">
        <v>482.772934427238</v>
      </c>
      <c r="CG1459">
        <v>539.71203322634597</v>
      </c>
      <c r="CH1459">
        <v>533.11562169695196</v>
      </c>
      <c r="CI1459">
        <v>541.90343144322298</v>
      </c>
      <c r="CJ1459">
        <v>565.45800399257701</v>
      </c>
      <c r="CK1459">
        <v>594.81394014225498</v>
      </c>
      <c r="CL1459">
        <v>761.720824066143</v>
      </c>
      <c r="CM1459">
        <v>782.84911996026506</v>
      </c>
      <c r="CN1459">
        <v>788.59799040924395</v>
      </c>
      <c r="CO1459">
        <v>775.77517859232796</v>
      </c>
      <c r="CP1459">
        <v>943.17322884421003</v>
      </c>
      <c r="CQ1459">
        <v>1505.0415591295</v>
      </c>
      <c r="CR1459">
        <v>2995.58713517143</v>
      </c>
      <c r="CS1459">
        <v>2289.4878069910101</v>
      </c>
      <c r="CT1459">
        <v>3736.39916321909</v>
      </c>
      <c r="CU1459">
        <v>3546.5204034987401</v>
      </c>
      <c r="CV1459">
        <v>3133.0095082529501</v>
      </c>
      <c r="CW1459">
        <v>2476.43949443171</v>
      </c>
      <c r="CX1459">
        <v>3440.4027497378702</v>
      </c>
      <c r="CY1459">
        <v>4523.8164292492702</v>
      </c>
      <c r="CZ1459">
        <v>2785.4222558260999</v>
      </c>
      <c r="DA1459">
        <v>1693.1126653601</v>
      </c>
      <c r="DB1459">
        <v>820.08056772024895</v>
      </c>
      <c r="DC1459">
        <v>414.59702298199898</v>
      </c>
      <c r="DD1459">
        <v>377.70077174959101</v>
      </c>
      <c r="DE1459">
        <v>388.94446606718498</v>
      </c>
      <c r="DF1459">
        <v>384.09064768027099</v>
      </c>
      <c r="DG1459">
        <v>381.30638793781299</v>
      </c>
      <c r="DH1459">
        <v>380.70092281449502</v>
      </c>
      <c r="DI1459">
        <v>380.10610074570002</v>
      </c>
      <c r="DJ1459">
        <v>383.22903780277102</v>
      </c>
      <c r="DK1459">
        <v>392.37877501477499</v>
      </c>
      <c r="DL1459">
        <v>371.922837836768</v>
      </c>
      <c r="DM1459">
        <v>376.38534639611299</v>
      </c>
      <c r="DN1459">
        <v>375.33932116307102</v>
      </c>
      <c r="DO1459">
        <v>367.52629442704603</v>
      </c>
      <c r="DP1459">
        <v>373.80463662717</v>
      </c>
      <c r="DQ1459">
        <v>375.49839342003798</v>
      </c>
      <c r="DR1459">
        <v>370.580853130175</v>
      </c>
    </row>
    <row r="1460" spans="1:122" x14ac:dyDescent="0.25">
      <c r="A1460">
        <v>350.38718291054698</v>
      </c>
      <c r="B1460">
        <v>342.03910294307099</v>
      </c>
      <c r="C1460">
        <v>346.32944085286402</v>
      </c>
      <c r="D1460">
        <v>342.15055966209502</v>
      </c>
      <c r="E1460">
        <v>342.66536431553197</v>
      </c>
      <c r="F1460">
        <v>345.95096900655</v>
      </c>
      <c r="G1460">
        <v>349.06746884215602</v>
      </c>
      <c r="H1460">
        <v>352.227291898045</v>
      </c>
      <c r="I1460">
        <v>344.50944470227699</v>
      </c>
      <c r="J1460">
        <v>345.12963316509899</v>
      </c>
      <c r="K1460">
        <v>353.35359901295402</v>
      </c>
      <c r="L1460">
        <v>348.28503730259001</v>
      </c>
      <c r="M1460">
        <v>355.21605731170098</v>
      </c>
      <c r="N1460">
        <v>357.67185449432498</v>
      </c>
      <c r="O1460">
        <v>369.45882917269699</v>
      </c>
      <c r="P1460">
        <v>362.047918221423</v>
      </c>
      <c r="Q1460">
        <v>391.23328552847198</v>
      </c>
      <c r="R1460">
        <v>424.80625743165001</v>
      </c>
      <c r="S1460">
        <v>1362.47787843228</v>
      </c>
      <c r="T1460">
        <v>2099.4005055224002</v>
      </c>
      <c r="U1460">
        <v>3799.0050983984802</v>
      </c>
      <c r="V1460">
        <v>4924.1020545152696</v>
      </c>
      <c r="W1460">
        <v>6460.8629896922002</v>
      </c>
      <c r="X1460">
        <v>5486.04463869561</v>
      </c>
      <c r="Y1460">
        <v>4737.9069201638404</v>
      </c>
      <c r="Z1460">
        <v>2463.37533013134</v>
      </c>
      <c r="AA1460">
        <v>1336.7878198140099</v>
      </c>
      <c r="AB1460">
        <v>991.13888612788605</v>
      </c>
      <c r="AC1460">
        <v>1014.01558885165</v>
      </c>
      <c r="AD1460">
        <v>885.18321340303305</v>
      </c>
      <c r="AE1460">
        <v>946.94340790866499</v>
      </c>
      <c r="AF1460">
        <v>1189.34380769314</v>
      </c>
      <c r="AG1460">
        <v>1308.3528729822999</v>
      </c>
      <c r="AH1460">
        <v>1172.88307577364</v>
      </c>
      <c r="AI1460">
        <v>835.87049671886905</v>
      </c>
      <c r="AJ1460">
        <v>1022.31441692523</v>
      </c>
      <c r="AK1460">
        <v>810.79066253227302</v>
      </c>
      <c r="AL1460">
        <v>703.27904025121802</v>
      </c>
      <c r="AM1460">
        <v>732.99613941499297</v>
      </c>
      <c r="AN1460">
        <v>750.034019793261</v>
      </c>
      <c r="AO1460">
        <v>777.88634580187204</v>
      </c>
      <c r="AP1460">
        <v>878.98601243200301</v>
      </c>
      <c r="AQ1460">
        <v>959.04593912436405</v>
      </c>
      <c r="AR1460">
        <v>1042.2451355727601</v>
      </c>
      <c r="AS1460">
        <v>1007.59910529741</v>
      </c>
      <c r="AT1460">
        <v>996.57408839435402</v>
      </c>
      <c r="AU1460">
        <v>857.73019285076305</v>
      </c>
      <c r="AV1460">
        <v>770.31592341354803</v>
      </c>
      <c r="AW1460">
        <v>687.41960747150301</v>
      </c>
      <c r="AX1460">
        <v>579.37636985916299</v>
      </c>
      <c r="AY1460">
        <v>454.55538477846397</v>
      </c>
      <c r="AZ1460">
        <v>384.42857796184398</v>
      </c>
      <c r="BA1460">
        <v>374.15781674545201</v>
      </c>
      <c r="BB1460">
        <v>376.99368976818198</v>
      </c>
      <c r="BC1460">
        <v>375.077539580066</v>
      </c>
      <c r="BD1460">
        <v>368.363905138696</v>
      </c>
      <c r="BE1460">
        <v>355.252662208012</v>
      </c>
      <c r="BF1460">
        <v>358.977605183067</v>
      </c>
      <c r="BG1460">
        <v>357.21919401924799</v>
      </c>
      <c r="BH1460">
        <v>364.72986592792103</v>
      </c>
      <c r="BI1460">
        <v>364.890952080663</v>
      </c>
      <c r="BJ1460">
        <v>358.99805450700501</v>
      </c>
      <c r="BK1460">
        <v>356.54372694710099</v>
      </c>
      <c r="BL1460">
        <v>343.74627988644897</v>
      </c>
      <c r="BM1460">
        <v>351.16334716772201</v>
      </c>
      <c r="BN1460">
        <v>350.55184272186102</v>
      </c>
      <c r="BO1460">
        <v>346.73755003713501</v>
      </c>
      <c r="BP1460">
        <v>342.487148308413</v>
      </c>
      <c r="BQ1460">
        <v>355.23284990244099</v>
      </c>
      <c r="BR1460">
        <v>345.826172965181</v>
      </c>
      <c r="BS1460">
        <v>348.13143738220703</v>
      </c>
      <c r="BT1460">
        <v>380.70613998643603</v>
      </c>
      <c r="BU1460">
        <v>429.689283955581</v>
      </c>
      <c r="BV1460">
        <v>458.49531845073898</v>
      </c>
      <c r="BW1460">
        <v>455.50908594665498</v>
      </c>
      <c r="BX1460">
        <v>487.54665849728201</v>
      </c>
      <c r="BY1460">
        <v>508.557058909852</v>
      </c>
      <c r="BZ1460">
        <v>506.36381004441</v>
      </c>
      <c r="CA1460">
        <v>519.89193590763296</v>
      </c>
      <c r="CB1460">
        <v>517.25455440167502</v>
      </c>
      <c r="CC1460">
        <v>509.36417193542798</v>
      </c>
      <c r="CD1460">
        <v>473.62357359339899</v>
      </c>
      <c r="CE1460">
        <v>465.35503144594298</v>
      </c>
      <c r="CF1460">
        <v>493.86520210643698</v>
      </c>
      <c r="CG1460">
        <v>552.377456289272</v>
      </c>
      <c r="CH1460">
        <v>548.81954209704804</v>
      </c>
      <c r="CI1460">
        <v>557.67965539035401</v>
      </c>
      <c r="CJ1460">
        <v>589.01533115444704</v>
      </c>
      <c r="CK1460">
        <v>623.76301908236996</v>
      </c>
      <c r="CL1460">
        <v>786.05753260339395</v>
      </c>
      <c r="CM1460">
        <v>823.275808038641</v>
      </c>
      <c r="CN1460">
        <v>838.35326750257195</v>
      </c>
      <c r="CO1460">
        <v>822.23106273028804</v>
      </c>
      <c r="CP1460">
        <v>1000.9487689202</v>
      </c>
      <c r="CQ1460">
        <v>1578.50826527758</v>
      </c>
      <c r="CR1460">
        <v>3037.6908235462301</v>
      </c>
      <c r="CS1460">
        <v>2273.2566930773801</v>
      </c>
      <c r="CT1460">
        <v>3737.5575437336101</v>
      </c>
      <c r="CU1460">
        <v>3621.85632984521</v>
      </c>
      <c r="CV1460">
        <v>3223.5543860115899</v>
      </c>
      <c r="CW1460">
        <v>2553.8432038774899</v>
      </c>
      <c r="CX1460">
        <v>3567.99190757939</v>
      </c>
      <c r="CY1460">
        <v>4767.8225508503901</v>
      </c>
      <c r="CZ1460">
        <v>2929.03800470633</v>
      </c>
      <c r="DA1460">
        <v>1618.9608527308801</v>
      </c>
      <c r="DB1460">
        <v>841.58554111263197</v>
      </c>
      <c r="DC1460">
        <v>417.89911405651401</v>
      </c>
      <c r="DD1460">
        <v>382.85802771051902</v>
      </c>
      <c r="DE1460">
        <v>388.68993037037001</v>
      </c>
      <c r="DF1460">
        <v>384.36157671999098</v>
      </c>
      <c r="DG1460">
        <v>377.59016852348498</v>
      </c>
      <c r="DH1460">
        <v>386.37301645409502</v>
      </c>
      <c r="DI1460">
        <v>383.037310563321</v>
      </c>
      <c r="DJ1460">
        <v>385.868282738277</v>
      </c>
      <c r="DK1460">
        <v>391.93858192033599</v>
      </c>
      <c r="DL1460">
        <v>378.637608373501</v>
      </c>
      <c r="DM1460">
        <v>377.92872603904601</v>
      </c>
      <c r="DN1460">
        <v>373.302934511751</v>
      </c>
      <c r="DO1460">
        <v>367.61391152353701</v>
      </c>
      <c r="DP1460">
        <v>375.11973083215503</v>
      </c>
      <c r="DQ1460">
        <v>375.77058279090699</v>
      </c>
      <c r="DR1460">
        <v>371.530783764143</v>
      </c>
    </row>
    <row r="1461" spans="1:122" x14ac:dyDescent="0.25">
      <c r="A1461">
        <v>350.62750333778303</v>
      </c>
      <c r="B1461">
        <v>339.32044989916699</v>
      </c>
      <c r="C1461">
        <v>348.76044396011201</v>
      </c>
      <c r="D1461">
        <v>344.280316776463</v>
      </c>
      <c r="E1461">
        <v>342.58646998197702</v>
      </c>
      <c r="F1461">
        <v>344.46479197252501</v>
      </c>
      <c r="G1461">
        <v>347.98252603223102</v>
      </c>
      <c r="H1461">
        <v>351.64970395139198</v>
      </c>
      <c r="I1461">
        <v>346.81581833904698</v>
      </c>
      <c r="J1461">
        <v>347.12472092216302</v>
      </c>
      <c r="K1461">
        <v>353.728103466628</v>
      </c>
      <c r="L1461">
        <v>350.30687708363899</v>
      </c>
      <c r="M1461">
        <v>356.25303112540598</v>
      </c>
      <c r="N1461">
        <v>354.61180554174399</v>
      </c>
      <c r="O1461">
        <v>368.16596439821899</v>
      </c>
      <c r="P1461">
        <v>362.52882400313803</v>
      </c>
      <c r="Q1461">
        <v>391.33236205510201</v>
      </c>
      <c r="R1461">
        <v>422.16888959433197</v>
      </c>
      <c r="S1461">
        <v>1333.7157552045001</v>
      </c>
      <c r="T1461">
        <v>1960.50918029797</v>
      </c>
      <c r="U1461">
        <v>3540.6800607211098</v>
      </c>
      <c r="V1461">
        <v>4625.8194909025797</v>
      </c>
      <c r="W1461">
        <v>5988.5054963073799</v>
      </c>
      <c r="X1461">
        <v>5136.08146980944</v>
      </c>
      <c r="Y1461">
        <v>4532.8597372532004</v>
      </c>
      <c r="Z1461">
        <v>2388.1030031314399</v>
      </c>
      <c r="AA1461">
        <v>1334.3635578311701</v>
      </c>
      <c r="AB1461">
        <v>989.74313104856196</v>
      </c>
      <c r="AC1461">
        <v>1020.52490891998</v>
      </c>
      <c r="AD1461">
        <v>890.67256017790305</v>
      </c>
      <c r="AE1461">
        <v>956.06461020276402</v>
      </c>
      <c r="AF1461">
        <v>1210.4938669789601</v>
      </c>
      <c r="AG1461">
        <v>1321.9437128685499</v>
      </c>
      <c r="AH1461">
        <v>1192.02014576991</v>
      </c>
      <c r="AI1461">
        <v>853.73740520200897</v>
      </c>
      <c r="AJ1461">
        <v>1046.4992345747301</v>
      </c>
      <c r="AK1461">
        <v>809.89154408184004</v>
      </c>
      <c r="AL1461">
        <v>714.36911557415601</v>
      </c>
      <c r="AM1461">
        <v>741.475740587568</v>
      </c>
      <c r="AN1461">
        <v>752.00512817209506</v>
      </c>
      <c r="AO1461">
        <v>777.55585604478802</v>
      </c>
      <c r="AP1461">
        <v>876.29579194168798</v>
      </c>
      <c r="AQ1461">
        <v>958.59400813927596</v>
      </c>
      <c r="AR1461">
        <v>1037.0473830006499</v>
      </c>
      <c r="AS1461">
        <v>998.63239107467996</v>
      </c>
      <c r="AT1461">
        <v>985.92847564107501</v>
      </c>
      <c r="AU1461">
        <v>861.20899117966906</v>
      </c>
      <c r="AV1461">
        <v>762.92943277643496</v>
      </c>
      <c r="AW1461">
        <v>683.88803672139898</v>
      </c>
      <c r="AX1461">
        <v>574.94846649871295</v>
      </c>
      <c r="AY1461">
        <v>449.16977265295299</v>
      </c>
      <c r="AZ1461">
        <v>383.65766888049399</v>
      </c>
      <c r="BA1461">
        <v>377.37684550449899</v>
      </c>
      <c r="BB1461">
        <v>375.661804995708</v>
      </c>
      <c r="BC1461">
        <v>376.51699425145398</v>
      </c>
      <c r="BD1461">
        <v>370.47996775272799</v>
      </c>
      <c r="BE1461">
        <v>352.32385545199202</v>
      </c>
      <c r="BF1461">
        <v>357.93755759506399</v>
      </c>
      <c r="BG1461">
        <v>356.528236953457</v>
      </c>
      <c r="BH1461">
        <v>359.56733741157097</v>
      </c>
      <c r="BI1461">
        <v>363.16460341358999</v>
      </c>
      <c r="BJ1461">
        <v>356.46845608717098</v>
      </c>
      <c r="BK1461">
        <v>357.33538337353002</v>
      </c>
      <c r="BL1461">
        <v>343.83529094329498</v>
      </c>
      <c r="BM1461">
        <v>352.71150374901902</v>
      </c>
      <c r="BN1461">
        <v>352.10733270550202</v>
      </c>
      <c r="BO1461">
        <v>343.45810310135403</v>
      </c>
      <c r="BP1461">
        <v>341.351950693493</v>
      </c>
      <c r="BQ1461">
        <v>359.27988416474898</v>
      </c>
      <c r="BR1461">
        <v>343.55763049177301</v>
      </c>
      <c r="BS1461">
        <v>347.39339574025001</v>
      </c>
      <c r="BT1461">
        <v>380.65085783396302</v>
      </c>
      <c r="BU1461">
        <v>427.64038675193802</v>
      </c>
      <c r="BV1461">
        <v>456.66750079169998</v>
      </c>
      <c r="BW1461">
        <v>455.459706892084</v>
      </c>
      <c r="BX1461">
        <v>481.61829237615501</v>
      </c>
      <c r="BY1461">
        <v>500.321823158352</v>
      </c>
      <c r="BZ1461">
        <v>501.71650951451198</v>
      </c>
      <c r="CA1461">
        <v>517.27882095534699</v>
      </c>
      <c r="CB1461">
        <v>515.67199812361901</v>
      </c>
      <c r="CC1461">
        <v>506.44622277405699</v>
      </c>
      <c r="CD1461">
        <v>473.57223230692199</v>
      </c>
      <c r="CE1461">
        <v>468.27506802698599</v>
      </c>
      <c r="CF1461">
        <v>496.693203672923</v>
      </c>
      <c r="CG1461">
        <v>552.923671104194</v>
      </c>
      <c r="CH1461">
        <v>554.24067408682697</v>
      </c>
      <c r="CI1461">
        <v>561.22024906620197</v>
      </c>
      <c r="CJ1461">
        <v>591.79231381394595</v>
      </c>
      <c r="CK1461">
        <v>630.76376817448295</v>
      </c>
      <c r="CL1461">
        <v>785.11994060440804</v>
      </c>
      <c r="CM1461">
        <v>827.97228254619995</v>
      </c>
      <c r="CN1461">
        <v>848.88713916101597</v>
      </c>
      <c r="CO1461">
        <v>834.35211371242895</v>
      </c>
      <c r="CP1461">
        <v>1006.774572628</v>
      </c>
      <c r="CQ1461">
        <v>1562.3054459303</v>
      </c>
      <c r="CR1461">
        <v>2876.2073635443298</v>
      </c>
      <c r="CS1461">
        <v>2122.4135331317498</v>
      </c>
      <c r="CT1461">
        <v>3491.2788857116798</v>
      </c>
      <c r="CU1461">
        <v>3421.0635668989698</v>
      </c>
      <c r="CV1461">
        <v>3055.6238755033701</v>
      </c>
      <c r="CW1461">
        <v>2421.2815452340401</v>
      </c>
      <c r="CX1461">
        <v>3377.6725083582101</v>
      </c>
      <c r="CY1461">
        <v>4551.8370620390397</v>
      </c>
      <c r="CZ1461">
        <v>2802.35355449088</v>
      </c>
      <c r="DA1461">
        <v>1473.25569719858</v>
      </c>
      <c r="DB1461">
        <v>823.55785840390797</v>
      </c>
      <c r="DC1461">
        <v>413.61250813041801</v>
      </c>
      <c r="DD1461">
        <v>388.48020324433298</v>
      </c>
      <c r="DE1461">
        <v>384.921140398641</v>
      </c>
      <c r="DF1461">
        <v>382.08511466626999</v>
      </c>
      <c r="DG1461">
        <v>376.74566250157301</v>
      </c>
      <c r="DH1461">
        <v>389.03507617773698</v>
      </c>
      <c r="DI1461">
        <v>384.85778074700602</v>
      </c>
      <c r="DJ1461">
        <v>386.961099179347</v>
      </c>
      <c r="DK1461">
        <v>389.86347332821703</v>
      </c>
      <c r="DL1461">
        <v>378.67225861099803</v>
      </c>
      <c r="DM1461">
        <v>377.26859473873901</v>
      </c>
      <c r="DN1461">
        <v>369.55249334336401</v>
      </c>
      <c r="DO1461">
        <v>368.19543356111001</v>
      </c>
      <c r="DP1461">
        <v>371.637386126119</v>
      </c>
      <c r="DQ1461">
        <v>377.24788471991297</v>
      </c>
      <c r="DR1461">
        <v>372.31755956903402</v>
      </c>
    </row>
    <row r="1462" spans="1:122" x14ac:dyDescent="0.25">
      <c r="A1462">
        <v>350.86782376501998</v>
      </c>
      <c r="B1462">
        <v>338.889091845748</v>
      </c>
      <c r="C1462">
        <v>351.581637072658</v>
      </c>
      <c r="D1462">
        <v>340.96954170249001</v>
      </c>
      <c r="E1462">
        <v>345.786393668389</v>
      </c>
      <c r="F1462">
        <v>343.66870682100398</v>
      </c>
      <c r="G1462">
        <v>346.35863049081701</v>
      </c>
      <c r="H1462">
        <v>352.381986002448</v>
      </c>
      <c r="I1462">
        <v>351.50071178432597</v>
      </c>
      <c r="J1462">
        <v>344.574530923927</v>
      </c>
      <c r="K1462">
        <v>355.00366567850801</v>
      </c>
      <c r="L1462">
        <v>348.53503164450001</v>
      </c>
      <c r="M1462">
        <v>357.02830590717201</v>
      </c>
      <c r="N1462">
        <v>355.33433251448901</v>
      </c>
      <c r="O1462">
        <v>364.69187185211598</v>
      </c>
      <c r="P1462">
        <v>360.53802032617199</v>
      </c>
      <c r="Q1462">
        <v>387.06877257747999</v>
      </c>
      <c r="R1462">
        <v>423.04728515224298</v>
      </c>
      <c r="S1462">
        <v>1328.6896829985601</v>
      </c>
      <c r="T1462">
        <v>1862.2532734291101</v>
      </c>
      <c r="U1462">
        <v>3379.6484862545599</v>
      </c>
      <c r="V1462">
        <v>4406.7449334560797</v>
      </c>
      <c r="W1462">
        <v>5649.0635153318899</v>
      </c>
      <c r="X1462">
        <v>4926.64682755376</v>
      </c>
      <c r="Y1462">
        <v>4324.5847136686098</v>
      </c>
      <c r="Z1462">
        <v>2302.8325393868799</v>
      </c>
      <c r="AA1462">
        <v>1312.6706531760599</v>
      </c>
      <c r="AB1462">
        <v>983.21038293086701</v>
      </c>
      <c r="AC1462">
        <v>1008.81222299717</v>
      </c>
      <c r="AD1462">
        <v>893.22649253941699</v>
      </c>
      <c r="AE1462">
        <v>961.59102687671896</v>
      </c>
      <c r="AF1462">
        <v>1212.92681392388</v>
      </c>
      <c r="AG1462">
        <v>1314.5459145652801</v>
      </c>
      <c r="AH1462">
        <v>1182.22313096833</v>
      </c>
      <c r="AI1462">
        <v>870.63422191528798</v>
      </c>
      <c r="AJ1462">
        <v>1034.7778433020101</v>
      </c>
      <c r="AK1462">
        <v>817.05238846061798</v>
      </c>
      <c r="AL1462">
        <v>735.74720918892604</v>
      </c>
      <c r="AM1462">
        <v>778.81478129456502</v>
      </c>
      <c r="AN1462">
        <v>775.85211060670997</v>
      </c>
      <c r="AO1462">
        <v>811.94542457946704</v>
      </c>
      <c r="AP1462">
        <v>923.91202398131895</v>
      </c>
      <c r="AQ1462">
        <v>1019.1794827811</v>
      </c>
      <c r="AR1462">
        <v>1094.4419786443</v>
      </c>
      <c r="AS1462">
        <v>1043.0411023337399</v>
      </c>
      <c r="AT1462">
        <v>1023.76521558255</v>
      </c>
      <c r="AU1462">
        <v>887.20878108011595</v>
      </c>
      <c r="AV1462">
        <v>783.71401134236498</v>
      </c>
      <c r="AW1462">
        <v>691.11592463976899</v>
      </c>
      <c r="AX1462">
        <v>580.28451930666097</v>
      </c>
      <c r="AY1462">
        <v>454.646269794543</v>
      </c>
      <c r="AZ1462">
        <v>390.76276287281303</v>
      </c>
      <c r="BA1462">
        <v>376.32572573239202</v>
      </c>
      <c r="BB1462">
        <v>372.48875962870699</v>
      </c>
      <c r="BC1462">
        <v>377.78517486202998</v>
      </c>
      <c r="BD1462">
        <v>366.55236345002601</v>
      </c>
      <c r="BE1462">
        <v>353.04037199268998</v>
      </c>
      <c r="BF1462">
        <v>353.375068317309</v>
      </c>
      <c r="BG1462">
        <v>354.61217688539898</v>
      </c>
      <c r="BH1462">
        <v>355.81447077808599</v>
      </c>
      <c r="BI1462">
        <v>357.83099273118899</v>
      </c>
      <c r="BJ1462">
        <v>354.46024183231702</v>
      </c>
      <c r="BK1462">
        <v>351.61586690611199</v>
      </c>
      <c r="BL1462">
        <v>350.83146003807002</v>
      </c>
      <c r="BM1462">
        <v>354.39769642745898</v>
      </c>
      <c r="BN1462">
        <v>349.28795007793298</v>
      </c>
      <c r="BO1462">
        <v>343.55392467491203</v>
      </c>
      <c r="BP1462">
        <v>342.24497793549102</v>
      </c>
      <c r="BQ1462">
        <v>358.68093435933503</v>
      </c>
      <c r="BR1462">
        <v>341.89593510048701</v>
      </c>
      <c r="BS1462">
        <v>347.80736588433501</v>
      </c>
      <c r="BT1462">
        <v>382.902171305754</v>
      </c>
      <c r="BU1462">
        <v>430.90573387964901</v>
      </c>
      <c r="BV1462">
        <v>461.00446693064498</v>
      </c>
      <c r="BW1462">
        <v>467.22254120073097</v>
      </c>
      <c r="BX1462">
        <v>489.70816451646198</v>
      </c>
      <c r="BY1462">
        <v>508.627151556564</v>
      </c>
      <c r="BZ1462">
        <v>513.08852653686802</v>
      </c>
      <c r="CA1462">
        <v>531.15123280615705</v>
      </c>
      <c r="CB1462">
        <v>524.01945768818598</v>
      </c>
      <c r="CC1462">
        <v>514.64944836473796</v>
      </c>
      <c r="CD1462">
        <v>485.651263719876</v>
      </c>
      <c r="CE1462">
        <v>479.00501845423099</v>
      </c>
      <c r="CF1462">
        <v>506.70418074610302</v>
      </c>
      <c r="CG1462">
        <v>574.02030257977196</v>
      </c>
      <c r="CH1462">
        <v>577.90286212240005</v>
      </c>
      <c r="CI1462">
        <v>579.11437882989799</v>
      </c>
      <c r="CJ1462">
        <v>597.61159998959204</v>
      </c>
      <c r="CK1462">
        <v>639.36117688321497</v>
      </c>
      <c r="CL1462">
        <v>793.16770229715098</v>
      </c>
      <c r="CM1462">
        <v>828.25889611542902</v>
      </c>
      <c r="CN1462">
        <v>852.23953940177103</v>
      </c>
      <c r="CO1462">
        <v>833.32543502358806</v>
      </c>
      <c r="CP1462">
        <v>1000.456862261</v>
      </c>
      <c r="CQ1462">
        <v>1515.36259989512</v>
      </c>
      <c r="CR1462">
        <v>2697.32062263123</v>
      </c>
      <c r="CS1462">
        <v>1982.93102238402</v>
      </c>
      <c r="CT1462">
        <v>3243.03526683577</v>
      </c>
      <c r="CU1462">
        <v>3185.7817403160302</v>
      </c>
      <c r="CV1462">
        <v>2849.7966998499301</v>
      </c>
      <c r="CW1462">
        <v>2248.57011919465</v>
      </c>
      <c r="CX1462">
        <v>3107.74235758131</v>
      </c>
      <c r="CY1462">
        <v>4206.0032877400999</v>
      </c>
      <c r="CZ1462">
        <v>2593.2067082389599</v>
      </c>
      <c r="DA1462">
        <v>1352.64185727513</v>
      </c>
      <c r="DB1462">
        <v>790.39066513925104</v>
      </c>
      <c r="DC1462">
        <v>406.90548329625801</v>
      </c>
      <c r="DD1462">
        <v>387.32339310926301</v>
      </c>
      <c r="DE1462">
        <v>382.22800656022099</v>
      </c>
      <c r="DF1462">
        <v>380.88123590661598</v>
      </c>
      <c r="DG1462">
        <v>372.15631549124299</v>
      </c>
      <c r="DH1462">
        <v>384.78976154329399</v>
      </c>
      <c r="DI1462">
        <v>376.90053792526601</v>
      </c>
      <c r="DJ1462">
        <v>383.89124649152097</v>
      </c>
      <c r="DK1462">
        <v>388.94206769469599</v>
      </c>
      <c r="DL1462">
        <v>382.37747333287803</v>
      </c>
      <c r="DM1462">
        <v>375.562055769925</v>
      </c>
      <c r="DN1462">
        <v>370.00002472824502</v>
      </c>
      <c r="DO1462">
        <v>368.10085729720498</v>
      </c>
      <c r="DP1462">
        <v>370.18413363352403</v>
      </c>
      <c r="DQ1462">
        <v>378.31237880095898</v>
      </c>
      <c r="DR1462">
        <v>373.47303663971002</v>
      </c>
    </row>
    <row r="1463" spans="1:122" x14ac:dyDescent="0.25">
      <c r="A1463">
        <v>351.10814419225602</v>
      </c>
      <c r="B1463">
        <v>339.66718913154301</v>
      </c>
      <c r="C1463">
        <v>354.03222854007498</v>
      </c>
      <c r="D1463">
        <v>340.40744386895102</v>
      </c>
      <c r="E1463">
        <v>349.24936193304899</v>
      </c>
      <c r="F1463">
        <v>337.22140372954198</v>
      </c>
      <c r="G1463">
        <v>351.51721919709502</v>
      </c>
      <c r="H1463">
        <v>351.97116818560499</v>
      </c>
      <c r="I1463">
        <v>359.00660450926603</v>
      </c>
      <c r="J1463">
        <v>347.13842663750802</v>
      </c>
      <c r="K1463">
        <v>354.89235417511998</v>
      </c>
      <c r="L1463">
        <v>348.35287723543303</v>
      </c>
      <c r="M1463">
        <v>359.62702564083401</v>
      </c>
      <c r="N1463">
        <v>353.77662304016701</v>
      </c>
      <c r="O1463">
        <v>363.88981463257102</v>
      </c>
      <c r="P1463">
        <v>361.40621843983001</v>
      </c>
      <c r="Q1463">
        <v>390.80356041575101</v>
      </c>
      <c r="R1463">
        <v>434.737234617826</v>
      </c>
      <c r="S1463">
        <v>1511.6670018084601</v>
      </c>
      <c r="T1463">
        <v>1999.5198210541</v>
      </c>
      <c r="U1463">
        <v>3730.4034957783701</v>
      </c>
      <c r="V1463">
        <v>4888.3638712615102</v>
      </c>
      <c r="W1463">
        <v>6242.3313366918801</v>
      </c>
      <c r="X1463">
        <v>5451.1194662430298</v>
      </c>
      <c r="Y1463">
        <v>4892.9617961648</v>
      </c>
      <c r="Z1463">
        <v>2640.84646359623</v>
      </c>
      <c r="AA1463">
        <v>1478.08471057612</v>
      </c>
      <c r="AB1463">
        <v>1091.2725225399599</v>
      </c>
      <c r="AC1463">
        <v>1129.3714628678499</v>
      </c>
      <c r="AD1463">
        <v>1018.68454237219</v>
      </c>
      <c r="AE1463">
        <v>1122.86588500992</v>
      </c>
      <c r="AF1463">
        <v>1406.3828182178299</v>
      </c>
      <c r="AG1463">
        <v>1506.27187542207</v>
      </c>
      <c r="AH1463">
        <v>1334.13293737142</v>
      </c>
      <c r="AI1463">
        <v>985.47488863332103</v>
      </c>
      <c r="AJ1463">
        <v>1126.19899011755</v>
      </c>
      <c r="AK1463">
        <v>915.27524672669801</v>
      </c>
      <c r="AL1463">
        <v>822.80587035864301</v>
      </c>
      <c r="AM1463">
        <v>890.70557903580004</v>
      </c>
      <c r="AN1463">
        <v>879.12506076690602</v>
      </c>
      <c r="AO1463">
        <v>939.39884656417996</v>
      </c>
      <c r="AP1463">
        <v>1115.5013981055099</v>
      </c>
      <c r="AQ1463">
        <v>1211.7445736571999</v>
      </c>
      <c r="AR1463">
        <v>1321.40993329342</v>
      </c>
      <c r="AS1463">
        <v>1233.7338324356499</v>
      </c>
      <c r="AT1463">
        <v>1207.18357019732</v>
      </c>
      <c r="AU1463">
        <v>1033.5870314584799</v>
      </c>
      <c r="AV1463">
        <v>897.34477207666396</v>
      </c>
      <c r="AW1463">
        <v>765.32348984716305</v>
      </c>
      <c r="AX1463">
        <v>622.77239543237602</v>
      </c>
      <c r="AY1463">
        <v>480.88782577256802</v>
      </c>
      <c r="AZ1463">
        <v>400.40086645063599</v>
      </c>
      <c r="BA1463">
        <v>379.532954631758</v>
      </c>
      <c r="BB1463">
        <v>370.73932441096599</v>
      </c>
      <c r="BC1463">
        <v>381.911703539744</v>
      </c>
      <c r="BD1463">
        <v>369.82621076496201</v>
      </c>
      <c r="BE1463">
        <v>355.43284241565198</v>
      </c>
      <c r="BF1463">
        <v>356.28546224508102</v>
      </c>
      <c r="BG1463">
        <v>362.32315070557797</v>
      </c>
      <c r="BH1463">
        <v>355.753992019046</v>
      </c>
      <c r="BI1463">
        <v>357.80838844738099</v>
      </c>
      <c r="BJ1463">
        <v>357.26965581605799</v>
      </c>
      <c r="BK1463">
        <v>348.01985506805198</v>
      </c>
      <c r="BL1463">
        <v>360.050215308703</v>
      </c>
      <c r="BM1463">
        <v>354.09361239265201</v>
      </c>
      <c r="BN1463">
        <v>345.37791396881801</v>
      </c>
      <c r="BO1463">
        <v>347.33365775988102</v>
      </c>
      <c r="BP1463">
        <v>343.38671087374701</v>
      </c>
      <c r="BQ1463">
        <v>356.43207917947302</v>
      </c>
      <c r="BR1463">
        <v>342.70703115263001</v>
      </c>
      <c r="BS1463">
        <v>340.931632535468</v>
      </c>
      <c r="BT1463">
        <v>387.88578159287198</v>
      </c>
      <c r="BU1463">
        <v>436.49144974958898</v>
      </c>
      <c r="BV1463">
        <v>467.25816337656897</v>
      </c>
      <c r="BW1463">
        <v>484.02574319782502</v>
      </c>
      <c r="BX1463">
        <v>501.313877106608</v>
      </c>
      <c r="BY1463">
        <v>530.38286918588005</v>
      </c>
      <c r="BZ1463">
        <v>541.55721324981005</v>
      </c>
      <c r="CA1463">
        <v>564.00717336361004</v>
      </c>
      <c r="CB1463">
        <v>558.06003487544399</v>
      </c>
      <c r="CC1463">
        <v>542.07373107072203</v>
      </c>
      <c r="CD1463">
        <v>517.054245121083</v>
      </c>
      <c r="CE1463">
        <v>513.30683735531704</v>
      </c>
      <c r="CF1463">
        <v>549.34414459792004</v>
      </c>
      <c r="CG1463">
        <v>637.46458232872396</v>
      </c>
      <c r="CH1463">
        <v>636.15414433171998</v>
      </c>
      <c r="CI1463">
        <v>632.50447711574202</v>
      </c>
      <c r="CJ1463">
        <v>657.36611203678603</v>
      </c>
      <c r="CK1463">
        <v>702.227794658314</v>
      </c>
      <c r="CL1463">
        <v>876.89739604679505</v>
      </c>
      <c r="CM1463">
        <v>921.05795974732598</v>
      </c>
      <c r="CN1463">
        <v>948.23919691145602</v>
      </c>
      <c r="CO1463">
        <v>921.06175079452896</v>
      </c>
      <c r="CP1463">
        <v>1144.8540614157</v>
      </c>
      <c r="CQ1463">
        <v>1697.8065180241399</v>
      </c>
      <c r="CR1463">
        <v>2978.2340430091899</v>
      </c>
      <c r="CS1463">
        <v>2144.7029748957498</v>
      </c>
      <c r="CT1463">
        <v>3521.82644959446</v>
      </c>
      <c r="CU1463">
        <v>3457.80204071664</v>
      </c>
      <c r="CV1463">
        <v>3081.2652245180502</v>
      </c>
      <c r="CW1463">
        <v>2419.2121299780802</v>
      </c>
      <c r="CX1463">
        <v>3329.3277399198701</v>
      </c>
      <c r="CY1463">
        <v>4570.9465003661298</v>
      </c>
      <c r="CZ1463">
        <v>2807.1516460806101</v>
      </c>
      <c r="DA1463">
        <v>1417.7274955704499</v>
      </c>
      <c r="DB1463">
        <v>840.25890880659301</v>
      </c>
      <c r="DC1463">
        <v>405.90313081252498</v>
      </c>
      <c r="DD1463">
        <v>395.90336530347901</v>
      </c>
      <c r="DE1463">
        <v>396.00329599920798</v>
      </c>
      <c r="DF1463">
        <v>387.42328258197898</v>
      </c>
      <c r="DG1463">
        <v>373.80204400824198</v>
      </c>
      <c r="DH1463">
        <v>388.53107575559699</v>
      </c>
      <c r="DI1463">
        <v>376.22287836485498</v>
      </c>
      <c r="DJ1463">
        <v>384.77607511013503</v>
      </c>
      <c r="DK1463">
        <v>392.55334797435501</v>
      </c>
      <c r="DL1463">
        <v>384.60538654175502</v>
      </c>
      <c r="DM1463">
        <v>369.44408323821801</v>
      </c>
      <c r="DN1463">
        <v>371.68626860219598</v>
      </c>
      <c r="DO1463">
        <v>379.28334125229497</v>
      </c>
      <c r="DP1463">
        <v>370.65617736621402</v>
      </c>
      <c r="DQ1463">
        <v>381.36509406365599</v>
      </c>
      <c r="DR1463">
        <v>374.46177473504298</v>
      </c>
    </row>
    <row r="1464" spans="1:122" x14ac:dyDescent="0.25">
      <c r="A1464">
        <v>351.34846461949201</v>
      </c>
      <c r="B1464">
        <v>340.59213803220501</v>
      </c>
      <c r="C1464">
        <v>353.70753628046799</v>
      </c>
      <c r="D1464">
        <v>342.898804883666</v>
      </c>
      <c r="E1464">
        <v>351.18748071292401</v>
      </c>
      <c r="F1464">
        <v>334.70957960806197</v>
      </c>
      <c r="G1464">
        <v>352.66722912253999</v>
      </c>
      <c r="H1464">
        <v>348.96385237479001</v>
      </c>
      <c r="I1464">
        <v>360.07996274570399</v>
      </c>
      <c r="J1464">
        <v>349.717280843418</v>
      </c>
      <c r="K1464">
        <v>350.246691138708</v>
      </c>
      <c r="L1464">
        <v>351.03058574412</v>
      </c>
      <c r="M1464">
        <v>361.351885039872</v>
      </c>
      <c r="N1464">
        <v>357.531193410622</v>
      </c>
      <c r="O1464">
        <v>360.952784713494</v>
      </c>
      <c r="P1464">
        <v>366.13388902163803</v>
      </c>
      <c r="Q1464">
        <v>396.14180035838098</v>
      </c>
      <c r="R1464">
        <v>452.07147671601302</v>
      </c>
      <c r="S1464">
        <v>1820.16575220962</v>
      </c>
      <c r="T1464">
        <v>2240.2226658423601</v>
      </c>
      <c r="U1464">
        <v>4283.0094175404802</v>
      </c>
      <c r="V1464">
        <v>5675.21796433908</v>
      </c>
      <c r="W1464">
        <v>7319.2249565620896</v>
      </c>
      <c r="X1464">
        <v>6350.1125149025902</v>
      </c>
      <c r="Y1464">
        <v>5993.7409307819999</v>
      </c>
      <c r="Z1464">
        <v>3348.69875114873</v>
      </c>
      <c r="AA1464">
        <v>1863.5942682454299</v>
      </c>
      <c r="AB1464">
        <v>1340.37183584017</v>
      </c>
      <c r="AC1464">
        <v>1377.3184368274699</v>
      </c>
      <c r="AD1464">
        <v>1262.16936942742</v>
      </c>
      <c r="AE1464">
        <v>1454.3713717553901</v>
      </c>
      <c r="AF1464">
        <v>1916.8140555636801</v>
      </c>
      <c r="AG1464">
        <v>1995.2852888541699</v>
      </c>
      <c r="AH1464">
        <v>1762.93535394274</v>
      </c>
      <c r="AI1464">
        <v>1230.8961673541201</v>
      </c>
      <c r="AJ1464">
        <v>1378.7362691130199</v>
      </c>
      <c r="AK1464">
        <v>1108.7410388615101</v>
      </c>
      <c r="AL1464">
        <v>983.17516973774104</v>
      </c>
      <c r="AM1464">
        <v>1042.6944661957</v>
      </c>
      <c r="AN1464">
        <v>1031.21677907045</v>
      </c>
      <c r="AO1464">
        <v>1121.56538690651</v>
      </c>
      <c r="AP1464">
        <v>1370.4636789071301</v>
      </c>
      <c r="AQ1464">
        <v>1460.6613516766099</v>
      </c>
      <c r="AR1464">
        <v>1612.92369642315</v>
      </c>
      <c r="AS1464">
        <v>1503.2506987494801</v>
      </c>
      <c r="AT1464">
        <v>1483.3253208625199</v>
      </c>
      <c r="AU1464">
        <v>1231.83303525874</v>
      </c>
      <c r="AV1464">
        <v>1048.3959437162</v>
      </c>
      <c r="AW1464">
        <v>869.68586039599097</v>
      </c>
      <c r="AX1464">
        <v>680.63976274638105</v>
      </c>
      <c r="AY1464">
        <v>507.24849764554801</v>
      </c>
      <c r="AZ1464">
        <v>406.71642905415598</v>
      </c>
      <c r="BA1464">
        <v>383.704111516605</v>
      </c>
      <c r="BB1464">
        <v>372.17224982645399</v>
      </c>
      <c r="BC1464">
        <v>386.63622679951902</v>
      </c>
      <c r="BD1464">
        <v>377.51757930652502</v>
      </c>
      <c r="BE1464">
        <v>360.86917903002802</v>
      </c>
      <c r="BF1464">
        <v>362.088631634737</v>
      </c>
      <c r="BG1464">
        <v>368.88320855791198</v>
      </c>
      <c r="BH1464">
        <v>357.06394487482697</v>
      </c>
      <c r="BI1464">
        <v>358.57037957735298</v>
      </c>
      <c r="BJ1464">
        <v>360.19521840756897</v>
      </c>
      <c r="BK1464">
        <v>347.07848750685901</v>
      </c>
      <c r="BL1464">
        <v>361.84991232622099</v>
      </c>
      <c r="BM1464">
        <v>357.48599510436799</v>
      </c>
      <c r="BN1464">
        <v>346.19118623825898</v>
      </c>
      <c r="BO1464">
        <v>348.26960733039101</v>
      </c>
      <c r="BP1464">
        <v>342.74053529662399</v>
      </c>
      <c r="BQ1464">
        <v>354.85894397110599</v>
      </c>
      <c r="BR1464">
        <v>345.14760962673301</v>
      </c>
      <c r="BS1464">
        <v>340.39111581423703</v>
      </c>
      <c r="BT1464">
        <v>388.98494118222902</v>
      </c>
      <c r="BU1464">
        <v>434.93740437487099</v>
      </c>
      <c r="BV1464">
        <v>470.72177064330799</v>
      </c>
      <c r="BW1464">
        <v>495.43209867164097</v>
      </c>
      <c r="BX1464">
        <v>513.86016544031395</v>
      </c>
      <c r="BY1464">
        <v>543.65604857488802</v>
      </c>
      <c r="BZ1464">
        <v>566.29279797550498</v>
      </c>
      <c r="CA1464">
        <v>591.531982930293</v>
      </c>
      <c r="CB1464">
        <v>591.72222681255903</v>
      </c>
      <c r="CC1464">
        <v>580.83386365708702</v>
      </c>
      <c r="CD1464">
        <v>562.06822129445095</v>
      </c>
      <c r="CE1464">
        <v>563.95829893446898</v>
      </c>
      <c r="CF1464">
        <v>603.30011111038903</v>
      </c>
      <c r="CG1464">
        <v>724.16311086591395</v>
      </c>
      <c r="CH1464">
        <v>729.77166637807795</v>
      </c>
      <c r="CI1464">
        <v>718.836497952125</v>
      </c>
      <c r="CJ1464">
        <v>764.93297729621702</v>
      </c>
      <c r="CK1464">
        <v>821.13685090754495</v>
      </c>
      <c r="CL1464">
        <v>1037.20875932899</v>
      </c>
      <c r="CM1464">
        <v>1116.0685355344899</v>
      </c>
      <c r="CN1464">
        <v>1144.25009389105</v>
      </c>
      <c r="CO1464">
        <v>1118.63689145594</v>
      </c>
      <c r="CP1464">
        <v>1450.17432761246</v>
      </c>
      <c r="CQ1464">
        <v>2172.4231081657999</v>
      </c>
      <c r="CR1464">
        <v>3704.9801678532399</v>
      </c>
      <c r="CS1464">
        <v>2579.57660709416</v>
      </c>
      <c r="CT1464">
        <v>4217.6384623270096</v>
      </c>
      <c r="CU1464">
        <v>4172.7097032695201</v>
      </c>
      <c r="CV1464">
        <v>3723.71878199498</v>
      </c>
      <c r="CW1464">
        <v>2902.3649862562102</v>
      </c>
      <c r="CX1464">
        <v>4019.8488694269499</v>
      </c>
      <c r="CY1464">
        <v>5626.90457861495</v>
      </c>
      <c r="CZ1464">
        <v>3432.77846978662</v>
      </c>
      <c r="DA1464">
        <v>1586.9249984661201</v>
      </c>
      <c r="DB1464">
        <v>954.22211050041801</v>
      </c>
      <c r="DC1464">
        <v>414.00737463204899</v>
      </c>
      <c r="DD1464">
        <v>409.23071371738399</v>
      </c>
      <c r="DE1464">
        <v>405.45085575335497</v>
      </c>
      <c r="DF1464">
        <v>397.29239241856499</v>
      </c>
      <c r="DG1464">
        <v>380.41585631080198</v>
      </c>
      <c r="DH1464">
        <v>393.49222831850699</v>
      </c>
      <c r="DI1464">
        <v>380.04555824455201</v>
      </c>
      <c r="DJ1464">
        <v>389.61804441886301</v>
      </c>
      <c r="DK1464">
        <v>398.25353484740498</v>
      </c>
      <c r="DL1464">
        <v>388.65557623776402</v>
      </c>
      <c r="DM1464">
        <v>370.67260338564802</v>
      </c>
      <c r="DN1464">
        <v>375.73374358852197</v>
      </c>
      <c r="DO1464">
        <v>384.08494683835301</v>
      </c>
      <c r="DP1464">
        <v>379.43239190352398</v>
      </c>
      <c r="DQ1464">
        <v>384.61408591271498</v>
      </c>
      <c r="DR1464">
        <v>378.47660046066198</v>
      </c>
    </row>
    <row r="1465" spans="1:122" x14ac:dyDescent="0.25">
      <c r="A1465">
        <v>351.58878504672799</v>
      </c>
      <c r="B1465">
        <v>342.88080606769898</v>
      </c>
      <c r="C1465">
        <v>355.38775977239698</v>
      </c>
      <c r="D1465">
        <v>343.17967129609201</v>
      </c>
      <c r="E1465">
        <v>354.844190672227</v>
      </c>
      <c r="F1465">
        <v>336.34919614845199</v>
      </c>
      <c r="G1465">
        <v>353.11242477312197</v>
      </c>
      <c r="H1465">
        <v>347.864970628609</v>
      </c>
      <c r="I1465">
        <v>360.26954581923798</v>
      </c>
      <c r="J1465">
        <v>353.16157704059299</v>
      </c>
      <c r="K1465">
        <v>347.35085777938502</v>
      </c>
      <c r="L1465">
        <v>349.52416791462099</v>
      </c>
      <c r="M1465">
        <v>362.06012852609899</v>
      </c>
      <c r="N1465">
        <v>361.47840732798602</v>
      </c>
      <c r="O1465">
        <v>358.73950889223102</v>
      </c>
      <c r="P1465">
        <v>367.92918122545001</v>
      </c>
      <c r="Q1465">
        <v>401.56443426277201</v>
      </c>
      <c r="R1465">
        <v>461.31432815630598</v>
      </c>
      <c r="S1465">
        <v>1954.6243670046599</v>
      </c>
      <c r="T1465">
        <v>2217.3188679043001</v>
      </c>
      <c r="U1465">
        <v>4279.4622408993901</v>
      </c>
      <c r="V1465">
        <v>5677.8096785442303</v>
      </c>
      <c r="W1465">
        <v>7326.0985524635898</v>
      </c>
      <c r="X1465">
        <v>6352.03656769184</v>
      </c>
      <c r="Y1465">
        <v>6325.8826228842399</v>
      </c>
      <c r="Z1465">
        <v>3680.6783829273199</v>
      </c>
      <c r="AA1465">
        <v>2100.86430491583</v>
      </c>
      <c r="AB1465">
        <v>1523.1655479999399</v>
      </c>
      <c r="AC1465">
        <v>1543.9224564031199</v>
      </c>
      <c r="AD1465">
        <v>1415.4636742329801</v>
      </c>
      <c r="AE1465">
        <v>1698.40038355565</v>
      </c>
      <c r="AF1465">
        <v>2280.1364211775899</v>
      </c>
      <c r="AG1465">
        <v>2336.0546284473198</v>
      </c>
      <c r="AH1465">
        <v>2102.51209492001</v>
      </c>
      <c r="AI1465">
        <v>1424.20053724439</v>
      </c>
      <c r="AJ1465">
        <v>1591.2678279527499</v>
      </c>
      <c r="AK1465">
        <v>1242.14269938604</v>
      </c>
      <c r="AL1465">
        <v>1094.6767067040701</v>
      </c>
      <c r="AM1465">
        <v>1132.7664169925699</v>
      </c>
      <c r="AN1465">
        <v>1119.7491491662799</v>
      </c>
      <c r="AO1465">
        <v>1229.91256652587</v>
      </c>
      <c r="AP1465">
        <v>1503.4108014031401</v>
      </c>
      <c r="AQ1465">
        <v>1584.2604192578001</v>
      </c>
      <c r="AR1465">
        <v>1755.7149551698899</v>
      </c>
      <c r="AS1465">
        <v>1640.2772269570401</v>
      </c>
      <c r="AT1465">
        <v>1627.69448189069</v>
      </c>
      <c r="AU1465">
        <v>1320.1881719785899</v>
      </c>
      <c r="AV1465">
        <v>1117.3287485155699</v>
      </c>
      <c r="AW1465">
        <v>917.07648033202895</v>
      </c>
      <c r="AX1465">
        <v>698.62703346597402</v>
      </c>
      <c r="AY1465">
        <v>516.80568991167502</v>
      </c>
      <c r="AZ1465">
        <v>411.88211866847098</v>
      </c>
      <c r="BA1465">
        <v>383.69697104649401</v>
      </c>
      <c r="BB1465">
        <v>375.04732626708</v>
      </c>
      <c r="BC1465">
        <v>385.28372171381699</v>
      </c>
      <c r="BD1465">
        <v>378.197905395654</v>
      </c>
      <c r="BE1465">
        <v>362.20480724006802</v>
      </c>
      <c r="BF1465">
        <v>364.81419612086103</v>
      </c>
      <c r="BG1465">
        <v>369.75945533735899</v>
      </c>
      <c r="BH1465">
        <v>357.37756656348802</v>
      </c>
      <c r="BI1465">
        <v>354.26424718849501</v>
      </c>
      <c r="BJ1465">
        <v>357.82673096705702</v>
      </c>
      <c r="BK1465">
        <v>347.29070651390799</v>
      </c>
      <c r="BL1465">
        <v>359.68019288862303</v>
      </c>
      <c r="BM1465">
        <v>358.16104596432302</v>
      </c>
      <c r="BN1465">
        <v>347.32258305709399</v>
      </c>
      <c r="BO1465">
        <v>346.503211405493</v>
      </c>
      <c r="BP1465">
        <v>342.32738461902699</v>
      </c>
      <c r="BQ1465">
        <v>354.99211198359001</v>
      </c>
      <c r="BR1465">
        <v>342.76794788949701</v>
      </c>
      <c r="BS1465">
        <v>340.825430635516</v>
      </c>
      <c r="BT1465">
        <v>389.18876391817201</v>
      </c>
      <c r="BU1465">
        <v>428.10322302968098</v>
      </c>
      <c r="BV1465">
        <v>463.19876758165702</v>
      </c>
      <c r="BW1465">
        <v>496.95410306708499</v>
      </c>
      <c r="BX1465">
        <v>515.54734368589197</v>
      </c>
      <c r="BY1465">
        <v>541.58058893374198</v>
      </c>
      <c r="BZ1465">
        <v>571.77160689715697</v>
      </c>
      <c r="CA1465">
        <v>597.09138297449897</v>
      </c>
      <c r="CB1465">
        <v>595.32348699992895</v>
      </c>
      <c r="CC1465">
        <v>595.37563071569798</v>
      </c>
      <c r="CD1465">
        <v>588.32605805447599</v>
      </c>
      <c r="CE1465">
        <v>598.00259859057303</v>
      </c>
      <c r="CF1465">
        <v>633.37252489226103</v>
      </c>
      <c r="CG1465">
        <v>767.22976540500895</v>
      </c>
      <c r="CH1465">
        <v>788.87486770135502</v>
      </c>
      <c r="CI1465">
        <v>772.25879205194894</v>
      </c>
      <c r="CJ1465">
        <v>842.13612256839997</v>
      </c>
      <c r="CK1465">
        <v>908.78893289216296</v>
      </c>
      <c r="CL1465">
        <v>1140.8497492799099</v>
      </c>
      <c r="CM1465">
        <v>1244.98605302441</v>
      </c>
      <c r="CN1465">
        <v>1278.4063811768101</v>
      </c>
      <c r="CO1465">
        <v>1265.0169410911799</v>
      </c>
      <c r="CP1465">
        <v>1665.45830672589</v>
      </c>
      <c r="CQ1465">
        <v>2501.1765855900499</v>
      </c>
      <c r="CR1465">
        <v>4035.1791102575799</v>
      </c>
      <c r="CS1465">
        <v>2775.8720410266501</v>
      </c>
      <c r="CT1465">
        <v>4372.3458073474003</v>
      </c>
      <c r="CU1465">
        <v>4431.0550848699804</v>
      </c>
      <c r="CV1465">
        <v>3961.7854164729001</v>
      </c>
      <c r="CW1465">
        <v>3064.8982106918202</v>
      </c>
      <c r="CX1465">
        <v>4299.7324231150897</v>
      </c>
      <c r="CY1465">
        <v>5991.6377823129496</v>
      </c>
      <c r="CZ1465">
        <v>3666.5445973155702</v>
      </c>
      <c r="DA1465">
        <v>1566.5751898108001</v>
      </c>
      <c r="DB1465">
        <v>1006.24978670316</v>
      </c>
      <c r="DC1465">
        <v>418.43741522021702</v>
      </c>
      <c r="DD1465">
        <v>416.62284618558101</v>
      </c>
      <c r="DE1465">
        <v>407.45059652907099</v>
      </c>
      <c r="DF1465">
        <v>402.002152020712</v>
      </c>
      <c r="DG1465">
        <v>385.281575476488</v>
      </c>
      <c r="DH1465">
        <v>396.86865278277298</v>
      </c>
      <c r="DI1465">
        <v>383.81860420572298</v>
      </c>
      <c r="DJ1465">
        <v>392.72068388307002</v>
      </c>
      <c r="DK1465">
        <v>398.61464194573898</v>
      </c>
      <c r="DL1465">
        <v>391.003098679186</v>
      </c>
      <c r="DM1465">
        <v>373.87999383608201</v>
      </c>
      <c r="DN1465">
        <v>382.42157155786902</v>
      </c>
      <c r="DO1465">
        <v>386.72711074621401</v>
      </c>
      <c r="DP1465">
        <v>383.42464431074802</v>
      </c>
      <c r="DQ1465">
        <v>383.79772164157299</v>
      </c>
      <c r="DR1465">
        <v>379.74906533144002</v>
      </c>
    </row>
    <row r="1466" spans="1:122" x14ac:dyDescent="0.25">
      <c r="A1466">
        <v>351.829105473965</v>
      </c>
      <c r="B1466">
        <v>345.40670479189998</v>
      </c>
      <c r="C1466">
        <v>356.82081686354297</v>
      </c>
      <c r="D1466">
        <v>342.13209852826202</v>
      </c>
      <c r="E1466">
        <v>362.37492015055801</v>
      </c>
      <c r="F1466">
        <v>338.64322631751998</v>
      </c>
      <c r="G1466">
        <v>352.00765141232</v>
      </c>
      <c r="H1466">
        <v>347.79861325387799</v>
      </c>
      <c r="I1466">
        <v>358.54171658005203</v>
      </c>
      <c r="J1466">
        <v>354.50218442876297</v>
      </c>
      <c r="K1466">
        <v>349.37439558063397</v>
      </c>
      <c r="L1466">
        <v>348.83047816509901</v>
      </c>
      <c r="M1466">
        <v>360.74918395452198</v>
      </c>
      <c r="N1466">
        <v>361.48295474715297</v>
      </c>
      <c r="O1466">
        <v>358.83648137760201</v>
      </c>
      <c r="P1466">
        <v>369.90426407988502</v>
      </c>
      <c r="Q1466">
        <v>405.801982848357</v>
      </c>
      <c r="R1466">
        <v>466.870466893421</v>
      </c>
      <c r="S1466">
        <v>1979.4799889764799</v>
      </c>
      <c r="T1466">
        <v>2105.7588701638101</v>
      </c>
      <c r="U1466">
        <v>4077.7904003368099</v>
      </c>
      <c r="V1466">
        <v>5377.3591261803804</v>
      </c>
      <c r="W1466">
        <v>6875.5687225577703</v>
      </c>
      <c r="X1466">
        <v>6016.2933431396496</v>
      </c>
      <c r="Y1466">
        <v>6293.8598355573904</v>
      </c>
      <c r="Z1466">
        <v>3800.89947267549</v>
      </c>
      <c r="AA1466">
        <v>2243.6734208851599</v>
      </c>
      <c r="AB1466">
        <v>1660.6258135017899</v>
      </c>
      <c r="AC1466">
        <v>1662.4432677091299</v>
      </c>
      <c r="AD1466">
        <v>1511.90967992069</v>
      </c>
      <c r="AE1466">
        <v>1860.4056193660599</v>
      </c>
      <c r="AF1466">
        <v>2495.93971667096</v>
      </c>
      <c r="AG1466">
        <v>2568.4777588348302</v>
      </c>
      <c r="AH1466">
        <v>2357.95065238197</v>
      </c>
      <c r="AI1466">
        <v>1576.0517983059799</v>
      </c>
      <c r="AJ1466">
        <v>1786.7446860566399</v>
      </c>
      <c r="AK1466">
        <v>1326.0812592872201</v>
      </c>
      <c r="AL1466">
        <v>1162.0822087967299</v>
      </c>
      <c r="AM1466">
        <v>1189.1678905180299</v>
      </c>
      <c r="AN1466">
        <v>1161.31198670194</v>
      </c>
      <c r="AO1466">
        <v>1288.12574987928</v>
      </c>
      <c r="AP1466">
        <v>1557.1823872468501</v>
      </c>
      <c r="AQ1466">
        <v>1621.8980382355901</v>
      </c>
      <c r="AR1466">
        <v>1800.2061079083501</v>
      </c>
      <c r="AS1466">
        <v>1675.7507631793401</v>
      </c>
      <c r="AT1466">
        <v>1671.0235592255999</v>
      </c>
      <c r="AU1466">
        <v>1331.4210638413199</v>
      </c>
      <c r="AV1466">
        <v>1135.4296324161101</v>
      </c>
      <c r="AW1466">
        <v>922.28546835589896</v>
      </c>
      <c r="AX1466">
        <v>693.14800466458303</v>
      </c>
      <c r="AY1466">
        <v>515.68099752988996</v>
      </c>
      <c r="AZ1466">
        <v>415.75276640262899</v>
      </c>
      <c r="BA1466">
        <v>382.48093628517</v>
      </c>
      <c r="BB1466">
        <v>378.27535358556401</v>
      </c>
      <c r="BC1466">
        <v>382.44410657196602</v>
      </c>
      <c r="BD1466">
        <v>374.98024016093001</v>
      </c>
      <c r="BE1466">
        <v>362.75542082281299</v>
      </c>
      <c r="BF1466">
        <v>365.74846128630099</v>
      </c>
      <c r="BG1466">
        <v>369.33458500740301</v>
      </c>
      <c r="BH1466">
        <v>358.57535555183301</v>
      </c>
      <c r="BI1466">
        <v>350.14304658657801</v>
      </c>
      <c r="BJ1466">
        <v>357.94508921010902</v>
      </c>
      <c r="BK1466">
        <v>348.42640990201198</v>
      </c>
      <c r="BL1466">
        <v>360.70422740789797</v>
      </c>
      <c r="BM1466">
        <v>355.61495224172</v>
      </c>
      <c r="BN1466">
        <v>348.08407868689301</v>
      </c>
      <c r="BO1466">
        <v>346.42019903272598</v>
      </c>
      <c r="BP1466">
        <v>340.80736927261398</v>
      </c>
      <c r="BQ1466">
        <v>351.40905027636398</v>
      </c>
      <c r="BR1466">
        <v>340.489847648107</v>
      </c>
      <c r="BS1466">
        <v>339.77605905065099</v>
      </c>
      <c r="BT1466">
        <v>390.81092662022098</v>
      </c>
      <c r="BU1466">
        <v>418.97986838239001</v>
      </c>
      <c r="BV1466">
        <v>453.41004385098103</v>
      </c>
      <c r="BW1466">
        <v>492.53881111359601</v>
      </c>
      <c r="BX1466">
        <v>511.40839718831398</v>
      </c>
      <c r="BY1466">
        <v>533.67903363297603</v>
      </c>
      <c r="BZ1466">
        <v>569.257646739753</v>
      </c>
      <c r="CA1466">
        <v>594.81413770484096</v>
      </c>
      <c r="CB1466">
        <v>592.15777163931705</v>
      </c>
      <c r="CC1466">
        <v>597.04881652819404</v>
      </c>
      <c r="CD1466">
        <v>601.21623860295199</v>
      </c>
      <c r="CE1466">
        <v>616.53567851007301</v>
      </c>
      <c r="CF1466">
        <v>642.90613233266401</v>
      </c>
      <c r="CG1466">
        <v>783.87220165529902</v>
      </c>
      <c r="CH1466">
        <v>824.57126727239097</v>
      </c>
      <c r="CI1466">
        <v>807.23418079610303</v>
      </c>
      <c r="CJ1466">
        <v>893.17817807633105</v>
      </c>
      <c r="CK1466">
        <v>969.84066606326996</v>
      </c>
      <c r="CL1466">
        <v>1208.7184035247701</v>
      </c>
      <c r="CM1466">
        <v>1324.35794135693</v>
      </c>
      <c r="CN1466">
        <v>1375.1508605773199</v>
      </c>
      <c r="CO1466">
        <v>1384.2735049115699</v>
      </c>
      <c r="CP1466">
        <v>1822.6902221232499</v>
      </c>
      <c r="CQ1466">
        <v>2733.9774663488902</v>
      </c>
      <c r="CR1466">
        <v>4167.4208844212299</v>
      </c>
      <c r="CS1466">
        <v>2880.1042258111802</v>
      </c>
      <c r="CT1466">
        <v>4319.6393483714301</v>
      </c>
      <c r="CU1466">
        <v>4478.2057682963004</v>
      </c>
      <c r="CV1466">
        <v>4028.0655352797098</v>
      </c>
      <c r="CW1466">
        <v>3089.9690125318998</v>
      </c>
      <c r="CX1466">
        <v>4414.8895640927203</v>
      </c>
      <c r="CY1466">
        <v>6014.8141954810399</v>
      </c>
      <c r="CZ1466">
        <v>3712.9201575836601</v>
      </c>
      <c r="DA1466">
        <v>1487.20941870568</v>
      </c>
      <c r="DB1466">
        <v>1027.67289884764</v>
      </c>
      <c r="DC1466">
        <v>421.63142282263999</v>
      </c>
      <c r="DD1466">
        <v>420.40551382275999</v>
      </c>
      <c r="DE1466">
        <v>411.08488939785002</v>
      </c>
      <c r="DF1466">
        <v>403.87790383065197</v>
      </c>
      <c r="DG1466">
        <v>391.82362860542202</v>
      </c>
      <c r="DH1466">
        <v>396.949878151441</v>
      </c>
      <c r="DI1466">
        <v>386.228296102738</v>
      </c>
      <c r="DJ1466">
        <v>396.94207832907301</v>
      </c>
      <c r="DK1466">
        <v>398.11971854081702</v>
      </c>
      <c r="DL1466">
        <v>390.662040952734</v>
      </c>
      <c r="DM1466">
        <v>375.613523581712</v>
      </c>
      <c r="DN1466">
        <v>389.52041067251997</v>
      </c>
      <c r="DO1466">
        <v>390.23330346421301</v>
      </c>
      <c r="DP1466">
        <v>383.35164367824098</v>
      </c>
      <c r="DQ1466">
        <v>381.252889643765</v>
      </c>
      <c r="DR1466">
        <v>378.33298696727201</v>
      </c>
    </row>
    <row r="1467" spans="1:122" x14ac:dyDescent="0.25">
      <c r="A1467">
        <v>352.06942590120099</v>
      </c>
      <c r="B1467">
        <v>350.11705682791001</v>
      </c>
      <c r="C1467">
        <v>352.62108849465397</v>
      </c>
      <c r="D1467">
        <v>343.60941103211002</v>
      </c>
      <c r="E1467">
        <v>366.05707847980699</v>
      </c>
      <c r="F1467">
        <v>343.33396803750099</v>
      </c>
      <c r="G1467">
        <v>349.14401826335097</v>
      </c>
      <c r="H1467">
        <v>350.27552461178902</v>
      </c>
      <c r="I1467">
        <v>358.17479675609798</v>
      </c>
      <c r="J1467">
        <v>354.06423211733897</v>
      </c>
      <c r="K1467">
        <v>350.200169031217</v>
      </c>
      <c r="L1467">
        <v>349.78345145548798</v>
      </c>
      <c r="M1467">
        <v>361.63093676718398</v>
      </c>
      <c r="N1467">
        <v>362.16403381285801</v>
      </c>
      <c r="O1467">
        <v>363.08563134593402</v>
      </c>
      <c r="P1467">
        <v>371.03190895307898</v>
      </c>
      <c r="Q1467">
        <v>403.60379642518302</v>
      </c>
      <c r="R1467">
        <v>461.55641022516801</v>
      </c>
      <c r="S1467">
        <v>1883.9782054950299</v>
      </c>
      <c r="T1467">
        <v>1925.2479106196699</v>
      </c>
      <c r="U1467">
        <v>3741.3355168149501</v>
      </c>
      <c r="V1467">
        <v>4888.4522484675799</v>
      </c>
      <c r="W1467">
        <v>6148.8489232121201</v>
      </c>
      <c r="X1467">
        <v>5515.66526826671</v>
      </c>
      <c r="Y1467">
        <v>5810.4240342803296</v>
      </c>
      <c r="Z1467">
        <v>3581.0701716275598</v>
      </c>
      <c r="AA1467">
        <v>2150.6686417146898</v>
      </c>
      <c r="AB1467">
        <v>1612.49925026756</v>
      </c>
      <c r="AC1467">
        <v>1608.25257157587</v>
      </c>
      <c r="AD1467">
        <v>1478.72289878331</v>
      </c>
      <c r="AE1467">
        <v>1822.5429996732801</v>
      </c>
      <c r="AF1467">
        <v>2438.4587530112899</v>
      </c>
      <c r="AG1467">
        <v>2479.1382511482898</v>
      </c>
      <c r="AH1467">
        <v>2286.89040759204</v>
      </c>
      <c r="AI1467">
        <v>1555.2702806662201</v>
      </c>
      <c r="AJ1467">
        <v>1724.27044747626</v>
      </c>
      <c r="AK1467">
        <v>1293.20924165267</v>
      </c>
      <c r="AL1467">
        <v>1137.71597269213</v>
      </c>
      <c r="AM1467">
        <v>1172.10731134456</v>
      </c>
      <c r="AN1467">
        <v>1139.7156165005199</v>
      </c>
      <c r="AO1467">
        <v>1266.6853998388599</v>
      </c>
      <c r="AP1467">
        <v>1526.2021300183501</v>
      </c>
      <c r="AQ1467">
        <v>1580.4132511103301</v>
      </c>
      <c r="AR1467">
        <v>1748.26636841304</v>
      </c>
      <c r="AS1467">
        <v>1624.5407685668499</v>
      </c>
      <c r="AT1467">
        <v>1630.93685436741</v>
      </c>
      <c r="AU1467">
        <v>1285.1360391570799</v>
      </c>
      <c r="AV1467">
        <v>1108.3217420886999</v>
      </c>
      <c r="AW1467">
        <v>895.15379773112898</v>
      </c>
      <c r="AX1467">
        <v>671.37711262941298</v>
      </c>
      <c r="AY1467">
        <v>502.93479703262</v>
      </c>
      <c r="AZ1467">
        <v>415.37866074022799</v>
      </c>
      <c r="BA1467">
        <v>379.06086089520898</v>
      </c>
      <c r="BB1467">
        <v>378.67101077248998</v>
      </c>
      <c r="BC1467">
        <v>379.84871691286401</v>
      </c>
      <c r="BD1467">
        <v>368.727744188879</v>
      </c>
      <c r="BE1467">
        <v>364.60407694669499</v>
      </c>
      <c r="BF1467">
        <v>365.61943740924801</v>
      </c>
      <c r="BG1467">
        <v>367.57269051340597</v>
      </c>
      <c r="BH1467">
        <v>358.71949672416798</v>
      </c>
      <c r="BI1467">
        <v>348.52269204136002</v>
      </c>
      <c r="BJ1467">
        <v>356.50098652819202</v>
      </c>
      <c r="BK1467">
        <v>343.66570862062798</v>
      </c>
      <c r="BL1467">
        <v>363.10925901621601</v>
      </c>
      <c r="BM1467">
        <v>351.801388882629</v>
      </c>
      <c r="BN1467">
        <v>347.35552786866998</v>
      </c>
      <c r="BO1467">
        <v>345.25696724130802</v>
      </c>
      <c r="BP1467">
        <v>342.52561628201499</v>
      </c>
      <c r="BQ1467">
        <v>344.06095743739598</v>
      </c>
      <c r="BR1467">
        <v>342.26656823750602</v>
      </c>
      <c r="BS1467">
        <v>339.61130257175699</v>
      </c>
      <c r="BT1467">
        <v>392.454058714648</v>
      </c>
      <c r="BU1467">
        <v>418.76725675527001</v>
      </c>
      <c r="BV1467">
        <v>447.13015030684898</v>
      </c>
      <c r="BW1467">
        <v>481.76909655170601</v>
      </c>
      <c r="BX1467">
        <v>504.18397148632403</v>
      </c>
      <c r="BY1467">
        <v>527.79799617386095</v>
      </c>
      <c r="BZ1467">
        <v>556.25460016703698</v>
      </c>
      <c r="CA1467">
        <v>584.36444014311598</v>
      </c>
      <c r="CB1467">
        <v>585.65428504312001</v>
      </c>
      <c r="CC1467">
        <v>586.97020903223802</v>
      </c>
      <c r="CD1467">
        <v>593.48741144057499</v>
      </c>
      <c r="CE1467">
        <v>610.17978551869498</v>
      </c>
      <c r="CF1467">
        <v>630.29427854650805</v>
      </c>
      <c r="CG1467">
        <v>769.21085916356503</v>
      </c>
      <c r="CH1467">
        <v>811.68783542617302</v>
      </c>
      <c r="CI1467">
        <v>794.41740839536999</v>
      </c>
      <c r="CJ1467">
        <v>886.27418028858301</v>
      </c>
      <c r="CK1467">
        <v>958.81812461237405</v>
      </c>
      <c r="CL1467">
        <v>1183.3004748697599</v>
      </c>
      <c r="CM1467">
        <v>1299.18488108116</v>
      </c>
      <c r="CN1467">
        <v>1348.1389214671201</v>
      </c>
      <c r="CO1467">
        <v>1367.3617776441199</v>
      </c>
      <c r="CP1467">
        <v>1789.9800565211999</v>
      </c>
      <c r="CQ1467">
        <v>2635.7784002684998</v>
      </c>
      <c r="CR1467">
        <v>3863.3059036831301</v>
      </c>
      <c r="CS1467">
        <v>2694.2395723301602</v>
      </c>
      <c r="CT1467">
        <v>3931.37304191367</v>
      </c>
      <c r="CU1467">
        <v>4086.9338659964201</v>
      </c>
      <c r="CV1467">
        <v>3692.4844774379299</v>
      </c>
      <c r="CW1467">
        <v>2825.1796120428799</v>
      </c>
      <c r="CX1467">
        <v>3994.8989339802201</v>
      </c>
      <c r="CY1467">
        <v>5431.32110016357</v>
      </c>
      <c r="CZ1467">
        <v>3371.7490676796001</v>
      </c>
      <c r="DA1467">
        <v>1350.11149742415</v>
      </c>
      <c r="DB1467">
        <v>986.00406782386995</v>
      </c>
      <c r="DC1467">
        <v>422.405795908936</v>
      </c>
      <c r="DD1467">
        <v>416.1128039262</v>
      </c>
      <c r="DE1467">
        <v>413.27825887869801</v>
      </c>
      <c r="DF1467">
        <v>403.28120977299102</v>
      </c>
      <c r="DG1467">
        <v>395.50364146264201</v>
      </c>
      <c r="DH1467">
        <v>391.14908815832803</v>
      </c>
      <c r="DI1467">
        <v>387.35627542936197</v>
      </c>
      <c r="DJ1467">
        <v>393.688749761211</v>
      </c>
      <c r="DK1467">
        <v>395.49417092325598</v>
      </c>
      <c r="DL1467">
        <v>388.35850790832598</v>
      </c>
      <c r="DM1467">
        <v>376.12553337612297</v>
      </c>
      <c r="DN1467">
        <v>389.86274402126799</v>
      </c>
      <c r="DO1467">
        <v>389.29862345535201</v>
      </c>
      <c r="DP1467">
        <v>383.55596237549503</v>
      </c>
      <c r="DQ1467">
        <v>378.237679513628</v>
      </c>
      <c r="DR1467">
        <v>374.89643038371298</v>
      </c>
    </row>
    <row r="1468" spans="1:122" x14ac:dyDescent="0.25">
      <c r="A1468">
        <v>352.30974632843697</v>
      </c>
      <c r="B1468">
        <v>351.05967907686198</v>
      </c>
      <c r="C1468">
        <v>348.324184633843</v>
      </c>
      <c r="D1468">
        <v>346.61518567661898</v>
      </c>
      <c r="E1468">
        <v>365.271149509076</v>
      </c>
      <c r="F1468">
        <v>350.28316505467802</v>
      </c>
      <c r="G1468">
        <v>350.57628517682798</v>
      </c>
      <c r="H1468">
        <v>352.93616223758198</v>
      </c>
      <c r="I1468">
        <v>358.65798601704103</v>
      </c>
      <c r="J1468">
        <v>355.35224348786898</v>
      </c>
      <c r="K1468">
        <v>348.41263734679802</v>
      </c>
      <c r="L1468">
        <v>351.39207165321699</v>
      </c>
      <c r="M1468">
        <v>367.96876186494598</v>
      </c>
      <c r="N1468">
        <v>367.95230817871197</v>
      </c>
      <c r="O1468">
        <v>365.75302918839202</v>
      </c>
      <c r="P1468">
        <v>373.794894534972</v>
      </c>
      <c r="Q1468">
        <v>407.034819601126</v>
      </c>
      <c r="R1468">
        <v>458.46323503381399</v>
      </c>
      <c r="S1468">
        <v>1877.3697400685301</v>
      </c>
      <c r="T1468">
        <v>1896.4408604950399</v>
      </c>
      <c r="U1468">
        <v>3676.2502592706701</v>
      </c>
      <c r="V1468">
        <v>4817.6997758713496</v>
      </c>
      <c r="W1468">
        <v>6043.6817642955102</v>
      </c>
      <c r="X1468">
        <v>5438.4294328802498</v>
      </c>
      <c r="Y1468">
        <v>5718.2437137828401</v>
      </c>
      <c r="Z1468">
        <v>3542.6069869334301</v>
      </c>
      <c r="AA1468">
        <v>2140.1180524655301</v>
      </c>
      <c r="AB1468">
        <v>1592.8488974272</v>
      </c>
      <c r="AC1468">
        <v>1599.7164239055601</v>
      </c>
      <c r="AD1468">
        <v>1491.4974289184099</v>
      </c>
      <c r="AE1468">
        <v>1828.47081438075</v>
      </c>
      <c r="AF1468">
        <v>2432.0239932895201</v>
      </c>
      <c r="AG1468">
        <v>2472.8530719065302</v>
      </c>
      <c r="AH1468">
        <v>2278.21465134034</v>
      </c>
      <c r="AI1468">
        <v>1554.6864810155901</v>
      </c>
      <c r="AJ1468">
        <v>1696.5367153669499</v>
      </c>
      <c r="AK1468">
        <v>1302.78819898507</v>
      </c>
      <c r="AL1468">
        <v>1151.61425732679</v>
      </c>
      <c r="AM1468">
        <v>1197.01159727198</v>
      </c>
      <c r="AN1468">
        <v>1169.50165287714</v>
      </c>
      <c r="AO1468">
        <v>1307.2194524777301</v>
      </c>
      <c r="AP1468">
        <v>1576.44789785794</v>
      </c>
      <c r="AQ1468">
        <v>1633.6965944083399</v>
      </c>
      <c r="AR1468">
        <v>1802.4154504953499</v>
      </c>
      <c r="AS1468">
        <v>1665.4239421431901</v>
      </c>
      <c r="AT1468">
        <v>1672.88761419503</v>
      </c>
      <c r="AU1468">
        <v>1315.92457640113</v>
      </c>
      <c r="AV1468">
        <v>1124.35863906131</v>
      </c>
      <c r="AW1468">
        <v>907.90303609233194</v>
      </c>
      <c r="AX1468">
        <v>680.02059756397205</v>
      </c>
      <c r="AY1468">
        <v>506.74519516363</v>
      </c>
      <c r="AZ1468">
        <v>415.63685960350801</v>
      </c>
      <c r="BA1468">
        <v>379.21115378591003</v>
      </c>
      <c r="BB1468">
        <v>376.182397845254</v>
      </c>
      <c r="BC1468">
        <v>379.37098933260302</v>
      </c>
      <c r="BD1468">
        <v>363.07922367423203</v>
      </c>
      <c r="BE1468">
        <v>363.19305707221002</v>
      </c>
      <c r="BF1468">
        <v>364.87755435343701</v>
      </c>
      <c r="BG1468">
        <v>367.44160822817798</v>
      </c>
      <c r="BH1468">
        <v>357.29732234102198</v>
      </c>
      <c r="BI1468">
        <v>344.96118071673902</v>
      </c>
      <c r="BJ1468">
        <v>354.36986190258398</v>
      </c>
      <c r="BK1468">
        <v>345.80562652403398</v>
      </c>
      <c r="BL1468">
        <v>359.98815014952902</v>
      </c>
      <c r="BM1468">
        <v>346.01472014823702</v>
      </c>
      <c r="BN1468">
        <v>346.72769290078702</v>
      </c>
      <c r="BO1468">
        <v>342.54108967571199</v>
      </c>
      <c r="BP1468">
        <v>342.036386770717</v>
      </c>
      <c r="BQ1468">
        <v>339.43976169567901</v>
      </c>
      <c r="BR1468">
        <v>347.37290230589701</v>
      </c>
      <c r="BS1468">
        <v>341.33189417286002</v>
      </c>
      <c r="BT1468">
        <v>396.37853500044503</v>
      </c>
      <c r="BU1468">
        <v>427.693147625785</v>
      </c>
      <c r="BV1468">
        <v>456.73415720365102</v>
      </c>
      <c r="BW1468">
        <v>480.47857013412801</v>
      </c>
      <c r="BX1468">
        <v>508.910464267272</v>
      </c>
      <c r="BY1468">
        <v>536.61229143891103</v>
      </c>
      <c r="BZ1468">
        <v>557.01505267130801</v>
      </c>
      <c r="CA1468">
        <v>588.29425596521696</v>
      </c>
      <c r="CB1468">
        <v>594.58286087062595</v>
      </c>
      <c r="CC1468">
        <v>597.74371854939102</v>
      </c>
      <c r="CD1468">
        <v>609.27277694714803</v>
      </c>
      <c r="CE1468">
        <v>621.00771006766695</v>
      </c>
      <c r="CF1468">
        <v>644.93564824169403</v>
      </c>
      <c r="CG1468">
        <v>784.57422122466801</v>
      </c>
      <c r="CH1468">
        <v>828.47714499041399</v>
      </c>
      <c r="CI1468">
        <v>801.45699531444097</v>
      </c>
      <c r="CJ1468">
        <v>897.871356340582</v>
      </c>
      <c r="CK1468">
        <v>963.52287997861004</v>
      </c>
      <c r="CL1468">
        <v>1193.21635417936</v>
      </c>
      <c r="CM1468">
        <v>1305.7285885542699</v>
      </c>
      <c r="CN1468">
        <v>1347.2556158832199</v>
      </c>
      <c r="CO1468">
        <v>1364.9473024235599</v>
      </c>
      <c r="CP1468">
        <v>1787.17640803938</v>
      </c>
      <c r="CQ1468">
        <v>2596.84579541945</v>
      </c>
      <c r="CR1468">
        <v>3794.1707939774601</v>
      </c>
      <c r="CS1468">
        <v>2636.2648958844202</v>
      </c>
      <c r="CT1468">
        <v>3839.6614071440899</v>
      </c>
      <c r="CU1468">
        <v>3985.8938927923</v>
      </c>
      <c r="CV1468">
        <v>3583.7023833765802</v>
      </c>
      <c r="CW1468">
        <v>2728.5568202334998</v>
      </c>
      <c r="CX1468">
        <v>3863.1667459714499</v>
      </c>
      <c r="CY1468">
        <v>5267.4064387152002</v>
      </c>
      <c r="CZ1468">
        <v>3267.3491799675799</v>
      </c>
      <c r="DA1468">
        <v>1299.1883650484499</v>
      </c>
      <c r="DB1468">
        <v>967.47875713939402</v>
      </c>
      <c r="DC1468">
        <v>427.56827598461001</v>
      </c>
      <c r="DD1468">
        <v>412.61155690691902</v>
      </c>
      <c r="DE1468">
        <v>415.32803985193698</v>
      </c>
      <c r="DF1468">
        <v>402.80038722292301</v>
      </c>
      <c r="DG1468">
        <v>395.01166081433098</v>
      </c>
      <c r="DH1468">
        <v>394.30100717199502</v>
      </c>
      <c r="DI1468">
        <v>388.61120664353501</v>
      </c>
      <c r="DJ1468">
        <v>397.97045928237497</v>
      </c>
      <c r="DK1468">
        <v>390.972798016078</v>
      </c>
      <c r="DL1468">
        <v>386.31922210224502</v>
      </c>
      <c r="DM1468">
        <v>374.82400034908301</v>
      </c>
      <c r="DN1468">
        <v>390.344457348086</v>
      </c>
      <c r="DO1468">
        <v>386.311408982194</v>
      </c>
      <c r="DP1468">
        <v>383.49546575087402</v>
      </c>
      <c r="DQ1468">
        <v>379.31265345607</v>
      </c>
      <c r="DR1468">
        <v>371.79917251293602</v>
      </c>
    </row>
    <row r="1469" spans="1:122" x14ac:dyDescent="0.25">
      <c r="A1469">
        <v>352.55006675567398</v>
      </c>
      <c r="B1469">
        <v>350.39703841366497</v>
      </c>
      <c r="C1469">
        <v>344.91922201969697</v>
      </c>
      <c r="D1469">
        <v>349.08040310051598</v>
      </c>
      <c r="E1469">
        <v>366.55426684287801</v>
      </c>
      <c r="F1469">
        <v>356.10826809359702</v>
      </c>
      <c r="G1469">
        <v>350.75253510125299</v>
      </c>
      <c r="H1469">
        <v>354.71529100242702</v>
      </c>
      <c r="I1469">
        <v>357.50217954842498</v>
      </c>
      <c r="J1469">
        <v>358.51969298087801</v>
      </c>
      <c r="K1469">
        <v>346.066300916015</v>
      </c>
      <c r="L1469">
        <v>355.323890230757</v>
      </c>
      <c r="M1469">
        <v>370.41206104132999</v>
      </c>
      <c r="N1469">
        <v>374.12155899602902</v>
      </c>
      <c r="O1469">
        <v>367.60765398647101</v>
      </c>
      <c r="P1469">
        <v>380.16639170198698</v>
      </c>
      <c r="Q1469">
        <v>410.34784257784997</v>
      </c>
      <c r="R1469">
        <v>468.21319797993101</v>
      </c>
      <c r="S1469">
        <v>2149.8786753858999</v>
      </c>
      <c r="T1469">
        <v>2061.8091246746599</v>
      </c>
      <c r="U1469">
        <v>4045.2325448452302</v>
      </c>
      <c r="V1469">
        <v>5312.1755009338603</v>
      </c>
      <c r="W1469">
        <v>6595.0920362995303</v>
      </c>
      <c r="X1469">
        <v>5944.2553525342701</v>
      </c>
      <c r="Y1469">
        <v>6260.2054965855305</v>
      </c>
      <c r="Z1469">
        <v>3984.91598074075</v>
      </c>
      <c r="AA1469">
        <v>2439.1836503867999</v>
      </c>
      <c r="AB1469">
        <v>1794.2060492948899</v>
      </c>
      <c r="AC1469">
        <v>1829.8314919657801</v>
      </c>
      <c r="AD1469">
        <v>1765.87297475625</v>
      </c>
      <c r="AE1469">
        <v>2149.9046841153099</v>
      </c>
      <c r="AF1469">
        <v>2817.9659023137901</v>
      </c>
      <c r="AG1469">
        <v>2855.51876892672</v>
      </c>
      <c r="AH1469">
        <v>2623.5861655926901</v>
      </c>
      <c r="AI1469">
        <v>1795.1105505763701</v>
      </c>
      <c r="AJ1469">
        <v>1863.76788904968</v>
      </c>
      <c r="AK1469">
        <v>1493.13831499615</v>
      </c>
      <c r="AL1469">
        <v>1353.51498832275</v>
      </c>
      <c r="AM1469">
        <v>1429.01637187649</v>
      </c>
      <c r="AN1469">
        <v>1394.4057014059799</v>
      </c>
      <c r="AO1469">
        <v>1614.2463864931301</v>
      </c>
      <c r="AP1469">
        <v>1964.2548677145801</v>
      </c>
      <c r="AQ1469">
        <v>2043.7822048537701</v>
      </c>
      <c r="AR1469">
        <v>2232.7156117059499</v>
      </c>
      <c r="AS1469">
        <v>2030.20197028333</v>
      </c>
      <c r="AT1469">
        <v>2020.91725409949</v>
      </c>
      <c r="AU1469">
        <v>1594.35607635974</v>
      </c>
      <c r="AV1469">
        <v>1324.2252494490599</v>
      </c>
      <c r="AW1469">
        <v>1034.6611159722299</v>
      </c>
      <c r="AX1469">
        <v>756.60032482288204</v>
      </c>
      <c r="AY1469">
        <v>538.99829261375703</v>
      </c>
      <c r="AZ1469">
        <v>422.97598751637003</v>
      </c>
      <c r="BA1469">
        <v>387.07611429943103</v>
      </c>
      <c r="BB1469">
        <v>381.920852891653</v>
      </c>
      <c r="BC1469">
        <v>381.67071712345302</v>
      </c>
      <c r="BD1469">
        <v>368.50987944682299</v>
      </c>
      <c r="BE1469">
        <v>367.95463973269699</v>
      </c>
      <c r="BF1469">
        <v>364.159949307739</v>
      </c>
      <c r="BG1469">
        <v>365.297234139811</v>
      </c>
      <c r="BH1469">
        <v>359.507939234628</v>
      </c>
      <c r="BI1469">
        <v>348.58691779609597</v>
      </c>
      <c r="BJ1469">
        <v>355.91631705797198</v>
      </c>
      <c r="BK1469">
        <v>349.16948899823802</v>
      </c>
      <c r="BL1469">
        <v>356.74157600833797</v>
      </c>
      <c r="BM1469">
        <v>347.45799730549697</v>
      </c>
      <c r="BN1469">
        <v>346.34277286725302</v>
      </c>
      <c r="BO1469">
        <v>339.802292230712</v>
      </c>
      <c r="BP1469">
        <v>338.82350574087002</v>
      </c>
      <c r="BQ1469">
        <v>337.885104240337</v>
      </c>
      <c r="BR1469">
        <v>347.13922035933399</v>
      </c>
      <c r="BS1469">
        <v>345.44998016772001</v>
      </c>
      <c r="BT1469">
        <v>406.84203596235398</v>
      </c>
      <c r="BU1469">
        <v>440.19861586068498</v>
      </c>
      <c r="BV1469">
        <v>479.21184431745701</v>
      </c>
      <c r="BW1469">
        <v>499.96769709516298</v>
      </c>
      <c r="BX1469">
        <v>542.49701545558401</v>
      </c>
      <c r="BY1469">
        <v>575.09746702582004</v>
      </c>
      <c r="BZ1469">
        <v>605.865596668016</v>
      </c>
      <c r="CA1469">
        <v>647.33656311073298</v>
      </c>
      <c r="CB1469">
        <v>655.81872891740397</v>
      </c>
      <c r="CC1469">
        <v>679.02857153156697</v>
      </c>
      <c r="CD1469">
        <v>710.75879410769096</v>
      </c>
      <c r="CE1469">
        <v>715.86086769385997</v>
      </c>
      <c r="CF1469">
        <v>756.19442659809499</v>
      </c>
      <c r="CG1469">
        <v>947.77115402657796</v>
      </c>
      <c r="CH1469">
        <v>979.08253139363399</v>
      </c>
      <c r="CI1469">
        <v>932.95692184816403</v>
      </c>
      <c r="CJ1469">
        <v>1043.4458090917501</v>
      </c>
      <c r="CK1469">
        <v>1118.80913594255</v>
      </c>
      <c r="CL1469">
        <v>1379.6396959610199</v>
      </c>
      <c r="CM1469">
        <v>1515.5412819246801</v>
      </c>
      <c r="CN1469">
        <v>1572.1204215631401</v>
      </c>
      <c r="CO1469">
        <v>1558.0899571014099</v>
      </c>
      <c r="CP1469">
        <v>2050.9113418044899</v>
      </c>
      <c r="CQ1469">
        <v>2958.6229049468602</v>
      </c>
      <c r="CR1469">
        <v>4219.01459532018</v>
      </c>
      <c r="CS1469">
        <v>2903.65522007969</v>
      </c>
      <c r="CT1469">
        <v>4195.1860241168197</v>
      </c>
      <c r="CU1469">
        <v>4321.71873448937</v>
      </c>
      <c r="CV1469">
        <v>3894.0370835795302</v>
      </c>
      <c r="CW1469">
        <v>2953.8246369711501</v>
      </c>
      <c r="CX1469">
        <v>4130.5325582484702</v>
      </c>
      <c r="CY1469">
        <v>5684.2950706190204</v>
      </c>
      <c r="CZ1469">
        <v>3518.3651920985699</v>
      </c>
      <c r="DA1469">
        <v>1369.54128855158</v>
      </c>
      <c r="DB1469">
        <v>1027.2421636945701</v>
      </c>
      <c r="DC1469">
        <v>438.87977155664498</v>
      </c>
      <c r="DD1469">
        <v>422.77691343522298</v>
      </c>
      <c r="DE1469">
        <v>415.45783566283899</v>
      </c>
      <c r="DF1469">
        <v>406.28360987508398</v>
      </c>
      <c r="DG1469">
        <v>399.387765244479</v>
      </c>
      <c r="DH1469">
        <v>399.23587624861301</v>
      </c>
      <c r="DI1469">
        <v>391.26738553894</v>
      </c>
      <c r="DJ1469">
        <v>406.90706261949498</v>
      </c>
      <c r="DK1469">
        <v>391.37708302572599</v>
      </c>
      <c r="DL1469">
        <v>388.244940285582</v>
      </c>
      <c r="DM1469">
        <v>380.84302549556099</v>
      </c>
      <c r="DN1469">
        <v>391.86687309921399</v>
      </c>
      <c r="DO1469">
        <v>386.815110575402</v>
      </c>
      <c r="DP1469">
        <v>388.58639366959198</v>
      </c>
      <c r="DQ1469">
        <v>380.33608715844701</v>
      </c>
      <c r="DR1469">
        <v>375.42442416163499</v>
      </c>
    </row>
    <row r="1470" spans="1:122" x14ac:dyDescent="0.25">
      <c r="A1470">
        <v>352.79038718291002</v>
      </c>
      <c r="B1470">
        <v>351.47707882007501</v>
      </c>
      <c r="C1470">
        <v>344.26134868341501</v>
      </c>
      <c r="D1470">
        <v>350.91605818229698</v>
      </c>
      <c r="E1470">
        <v>366.64021714979901</v>
      </c>
      <c r="F1470">
        <v>361.30834396241301</v>
      </c>
      <c r="G1470">
        <v>350.922500818071</v>
      </c>
      <c r="H1470">
        <v>357.30279540162599</v>
      </c>
      <c r="I1470">
        <v>358.59340607354</v>
      </c>
      <c r="J1470">
        <v>359.87245100056498</v>
      </c>
      <c r="K1470">
        <v>348.213793878817</v>
      </c>
      <c r="L1470">
        <v>358.40441654005201</v>
      </c>
      <c r="M1470">
        <v>366.24241996991901</v>
      </c>
      <c r="N1470">
        <v>377.38809793141598</v>
      </c>
      <c r="O1470">
        <v>375.39258326738297</v>
      </c>
      <c r="P1470">
        <v>383.52057883138599</v>
      </c>
      <c r="Q1470">
        <v>414.87609006290501</v>
      </c>
      <c r="R1470">
        <v>488.47201693846199</v>
      </c>
      <c r="S1470">
        <v>2595.9230032943501</v>
      </c>
      <c r="T1470">
        <v>2301.09389177092</v>
      </c>
      <c r="U1470">
        <v>4476.0236967252304</v>
      </c>
      <c r="V1470">
        <v>5979.1572288172601</v>
      </c>
      <c r="W1470">
        <v>7257.4773701680497</v>
      </c>
      <c r="X1470">
        <v>6575.6482967023003</v>
      </c>
      <c r="Y1470">
        <v>7119.0759772361798</v>
      </c>
      <c r="Z1470">
        <v>4821.2477487103797</v>
      </c>
      <c r="AA1470">
        <v>2989.4799787279399</v>
      </c>
      <c r="AB1470">
        <v>2209.02832593217</v>
      </c>
      <c r="AC1470">
        <v>2281.9259880275999</v>
      </c>
      <c r="AD1470">
        <v>2255.7323338152601</v>
      </c>
      <c r="AE1470">
        <v>2827.8706084094001</v>
      </c>
      <c r="AF1470">
        <v>3688.8882807642599</v>
      </c>
      <c r="AG1470">
        <v>3729.3756826489098</v>
      </c>
      <c r="AH1470">
        <v>3547.19492288847</v>
      </c>
      <c r="AI1470">
        <v>2358.34944840356</v>
      </c>
      <c r="AJ1470">
        <v>2264.1287467358902</v>
      </c>
      <c r="AK1470">
        <v>1823.5368908119599</v>
      </c>
      <c r="AL1470">
        <v>1677.45109234713</v>
      </c>
      <c r="AM1470">
        <v>1740.9186847349499</v>
      </c>
      <c r="AN1470">
        <v>1688.8986080617999</v>
      </c>
      <c r="AO1470">
        <v>1973.27290939667</v>
      </c>
      <c r="AP1470">
        <v>2411.8005425126098</v>
      </c>
      <c r="AQ1470">
        <v>2494.9773609229301</v>
      </c>
      <c r="AR1470">
        <v>2714.18712524387</v>
      </c>
      <c r="AS1470">
        <v>2463.24354802689</v>
      </c>
      <c r="AT1470">
        <v>2454.45203431959</v>
      </c>
      <c r="AU1470">
        <v>1915.2368503049399</v>
      </c>
      <c r="AV1470">
        <v>1558.0730147884699</v>
      </c>
      <c r="AW1470">
        <v>1193.7601065229901</v>
      </c>
      <c r="AX1470">
        <v>832.31945450572198</v>
      </c>
      <c r="AY1470">
        <v>571.55932400067604</v>
      </c>
      <c r="AZ1470">
        <v>432.26989125628501</v>
      </c>
      <c r="BA1470">
        <v>396.65222756695101</v>
      </c>
      <c r="BB1470">
        <v>386.90924086628502</v>
      </c>
      <c r="BC1470">
        <v>385.52279293126799</v>
      </c>
      <c r="BD1470">
        <v>377.609965466826</v>
      </c>
      <c r="BE1470">
        <v>372.27745148662899</v>
      </c>
      <c r="BF1470">
        <v>366.272783253424</v>
      </c>
      <c r="BG1470">
        <v>364.94923008327697</v>
      </c>
      <c r="BH1470">
        <v>362.069044602041</v>
      </c>
      <c r="BI1470">
        <v>345.71010955691003</v>
      </c>
      <c r="BJ1470">
        <v>351.46430410884301</v>
      </c>
      <c r="BK1470">
        <v>351.12279642321602</v>
      </c>
      <c r="BL1470">
        <v>353.00290288849402</v>
      </c>
      <c r="BM1470">
        <v>347.73099616437901</v>
      </c>
      <c r="BN1470">
        <v>346.45202383768498</v>
      </c>
      <c r="BO1470">
        <v>340.063444795137</v>
      </c>
      <c r="BP1470">
        <v>339.01828771330401</v>
      </c>
      <c r="BQ1470">
        <v>338.23910791896202</v>
      </c>
      <c r="BR1470">
        <v>344.85984224604698</v>
      </c>
      <c r="BS1470">
        <v>348.71327613510698</v>
      </c>
      <c r="BT1470">
        <v>405.48135687402998</v>
      </c>
      <c r="BU1470">
        <v>439.372509278378</v>
      </c>
      <c r="BV1470">
        <v>484.10775061615999</v>
      </c>
      <c r="BW1470">
        <v>503.58477619033999</v>
      </c>
      <c r="BX1470">
        <v>561.10981091129895</v>
      </c>
      <c r="BY1470">
        <v>598.08302573612798</v>
      </c>
      <c r="BZ1470">
        <v>636.70936858127902</v>
      </c>
      <c r="CA1470">
        <v>694.39293286228303</v>
      </c>
      <c r="CB1470">
        <v>707.72395419767895</v>
      </c>
      <c r="CC1470">
        <v>761.81618294349596</v>
      </c>
      <c r="CD1470">
        <v>823.01663650608498</v>
      </c>
      <c r="CE1470">
        <v>829.97931549920099</v>
      </c>
      <c r="CF1470">
        <v>904.62591917409202</v>
      </c>
      <c r="CG1470">
        <v>1173.4057651953699</v>
      </c>
      <c r="CH1470">
        <v>1208.52975979955</v>
      </c>
      <c r="CI1470">
        <v>1130.75188375684</v>
      </c>
      <c r="CJ1470">
        <v>1295.97880261818</v>
      </c>
      <c r="CK1470">
        <v>1417.59430123332</v>
      </c>
      <c r="CL1470">
        <v>1697.7368530567701</v>
      </c>
      <c r="CM1470">
        <v>1924.8862780063801</v>
      </c>
      <c r="CN1470">
        <v>2011.1990500612801</v>
      </c>
      <c r="CO1470">
        <v>1944.34096298344</v>
      </c>
      <c r="CP1470">
        <v>2612.2237511447001</v>
      </c>
      <c r="CQ1470">
        <v>3824.5022359920299</v>
      </c>
      <c r="CR1470">
        <v>5156.6287952892799</v>
      </c>
      <c r="CS1470">
        <v>3549.3667330756698</v>
      </c>
      <c r="CT1470">
        <v>4929.2275735922203</v>
      </c>
      <c r="CU1470">
        <v>5079.4312621337604</v>
      </c>
      <c r="CV1470">
        <v>4642.4667545972197</v>
      </c>
      <c r="CW1470">
        <v>3455.7044340986099</v>
      </c>
      <c r="CX1470">
        <v>4733.6785188904496</v>
      </c>
      <c r="CY1470">
        <v>6573.6490366173202</v>
      </c>
      <c r="CZ1470">
        <v>4059.9182665315502</v>
      </c>
      <c r="DA1470">
        <v>1488.6089721027499</v>
      </c>
      <c r="DB1470">
        <v>1153.06314395957</v>
      </c>
      <c r="DC1470">
        <v>450.57002893754299</v>
      </c>
      <c r="DD1470">
        <v>429.95160381859</v>
      </c>
      <c r="DE1470">
        <v>416.83943632709901</v>
      </c>
      <c r="DF1470">
        <v>411.64381459864001</v>
      </c>
      <c r="DG1470">
        <v>404.00623189998601</v>
      </c>
      <c r="DH1470">
        <v>401.42839719328998</v>
      </c>
      <c r="DI1470">
        <v>397.72989319102999</v>
      </c>
      <c r="DJ1470">
        <v>409.73384337788599</v>
      </c>
      <c r="DK1470">
        <v>389.26783945715903</v>
      </c>
      <c r="DL1470">
        <v>391.95873633105498</v>
      </c>
      <c r="DM1470">
        <v>387.28262744865702</v>
      </c>
      <c r="DN1470">
        <v>395.55826523228097</v>
      </c>
      <c r="DO1470">
        <v>388.098626591212</v>
      </c>
      <c r="DP1470">
        <v>391.36973447057301</v>
      </c>
      <c r="DQ1470">
        <v>385.061493114943</v>
      </c>
      <c r="DR1470">
        <v>378.19597967654698</v>
      </c>
    </row>
    <row r="1471" spans="1:122" x14ac:dyDescent="0.25">
      <c r="A1471">
        <v>353.03070761014601</v>
      </c>
      <c r="B1471">
        <v>353.34601697492002</v>
      </c>
      <c r="C1471">
        <v>346.28646667771898</v>
      </c>
      <c r="D1471">
        <v>348.03817283906898</v>
      </c>
      <c r="E1471">
        <v>363.997934102991</v>
      </c>
      <c r="F1471">
        <v>364.38776555077499</v>
      </c>
      <c r="G1471">
        <v>353.52837506237699</v>
      </c>
      <c r="H1471">
        <v>359.68425429689302</v>
      </c>
      <c r="I1471">
        <v>358.382578714396</v>
      </c>
      <c r="J1471">
        <v>355.94687765537799</v>
      </c>
      <c r="K1471">
        <v>351.38149944303501</v>
      </c>
      <c r="L1471">
        <v>357.33688141704198</v>
      </c>
      <c r="M1471">
        <v>366.893249855546</v>
      </c>
      <c r="N1471">
        <v>377.33994984562202</v>
      </c>
      <c r="O1471">
        <v>383.37971480233801</v>
      </c>
      <c r="P1471">
        <v>384.04059633018699</v>
      </c>
      <c r="Q1471">
        <v>418.72524774984799</v>
      </c>
      <c r="R1471">
        <v>504.55258728841198</v>
      </c>
      <c r="S1471">
        <v>2781.4749594056202</v>
      </c>
      <c r="T1471">
        <v>2312.9555143471698</v>
      </c>
      <c r="U1471">
        <v>4407.1707313408697</v>
      </c>
      <c r="V1471">
        <v>5929.2803902706601</v>
      </c>
      <c r="W1471">
        <v>6863.6194863324599</v>
      </c>
      <c r="X1471">
        <v>6351.9199478939099</v>
      </c>
      <c r="Y1471">
        <v>7127.9557068727399</v>
      </c>
      <c r="Z1471">
        <v>5252.6076433607304</v>
      </c>
      <c r="AA1471">
        <v>3362.3644272182</v>
      </c>
      <c r="AB1471">
        <v>2562.0569924149399</v>
      </c>
      <c r="AC1471">
        <v>2653.6962143046198</v>
      </c>
      <c r="AD1471">
        <v>2661.76496580707</v>
      </c>
      <c r="AE1471">
        <v>3424.4188356846198</v>
      </c>
      <c r="AF1471">
        <v>4393.9630337578701</v>
      </c>
      <c r="AG1471">
        <v>4472.8839412501402</v>
      </c>
      <c r="AH1471">
        <v>4431.2762903594303</v>
      </c>
      <c r="AI1471">
        <v>2926.0099525310502</v>
      </c>
      <c r="AJ1471">
        <v>2731.7760169481198</v>
      </c>
      <c r="AK1471">
        <v>2088.0944569957301</v>
      </c>
      <c r="AL1471">
        <v>1956.23120540626</v>
      </c>
      <c r="AM1471">
        <v>1990.9675026974401</v>
      </c>
      <c r="AN1471">
        <v>1910.1156615141499</v>
      </c>
      <c r="AO1471">
        <v>2181.10665699537</v>
      </c>
      <c r="AP1471">
        <v>2668.0177470193598</v>
      </c>
      <c r="AQ1471">
        <v>2717.82035612753</v>
      </c>
      <c r="AR1471">
        <v>2935.0238499583802</v>
      </c>
      <c r="AS1471">
        <v>2678.21617450028</v>
      </c>
      <c r="AT1471">
        <v>2622.1347594209301</v>
      </c>
      <c r="AU1471">
        <v>2064.57768534465</v>
      </c>
      <c r="AV1471">
        <v>1664.3572525852801</v>
      </c>
      <c r="AW1471">
        <v>1264.21514914417</v>
      </c>
      <c r="AX1471">
        <v>852.68331314348302</v>
      </c>
      <c r="AY1471">
        <v>584.85720332008202</v>
      </c>
      <c r="AZ1471">
        <v>436.18347410453498</v>
      </c>
      <c r="BA1471">
        <v>398.17561950652203</v>
      </c>
      <c r="BB1471">
        <v>385.24542025085998</v>
      </c>
      <c r="BC1471">
        <v>387.32509434433302</v>
      </c>
      <c r="BD1471">
        <v>381.54903052488902</v>
      </c>
      <c r="BE1471">
        <v>374.56087691022998</v>
      </c>
      <c r="BF1471">
        <v>365.802661157062</v>
      </c>
      <c r="BG1471">
        <v>365.21552715206798</v>
      </c>
      <c r="BH1471">
        <v>361.632920452691</v>
      </c>
      <c r="BI1471">
        <v>345.286518472745</v>
      </c>
      <c r="BJ1471">
        <v>348.57457421061201</v>
      </c>
      <c r="BK1471">
        <v>351.90523527306902</v>
      </c>
      <c r="BL1471">
        <v>353.95156374236097</v>
      </c>
      <c r="BM1471">
        <v>348.57286872577203</v>
      </c>
      <c r="BN1471">
        <v>345.77792527830701</v>
      </c>
      <c r="BO1471">
        <v>344.44502783465902</v>
      </c>
      <c r="BP1471">
        <v>340.92069129906997</v>
      </c>
      <c r="BQ1471">
        <v>340.33146968722298</v>
      </c>
      <c r="BR1471">
        <v>342.86135039754402</v>
      </c>
      <c r="BS1471">
        <v>349.16806198919301</v>
      </c>
      <c r="BT1471">
        <v>401.60162828318602</v>
      </c>
      <c r="BU1471">
        <v>436.27658522907001</v>
      </c>
      <c r="BV1471">
        <v>483.01885139570498</v>
      </c>
      <c r="BW1471">
        <v>494.039191621366</v>
      </c>
      <c r="BX1471">
        <v>559.92358774863897</v>
      </c>
      <c r="BY1471">
        <v>606.94842688218205</v>
      </c>
      <c r="BZ1471">
        <v>641.71483205938603</v>
      </c>
      <c r="CA1471">
        <v>714.13409783930604</v>
      </c>
      <c r="CB1471">
        <v>740.57417755160805</v>
      </c>
      <c r="CC1471">
        <v>809.409421745543</v>
      </c>
      <c r="CD1471">
        <v>891.314422333636</v>
      </c>
      <c r="CE1471">
        <v>903.63704182288905</v>
      </c>
      <c r="CF1471">
        <v>1013.0061694243</v>
      </c>
      <c r="CG1471">
        <v>1323.6080255112299</v>
      </c>
      <c r="CH1471">
        <v>1384.02185709526</v>
      </c>
      <c r="CI1471">
        <v>1285.1065259838699</v>
      </c>
      <c r="CJ1471">
        <v>1507.11897471423</v>
      </c>
      <c r="CK1471">
        <v>1690.3431368577301</v>
      </c>
      <c r="CL1471">
        <v>1950.29224808459</v>
      </c>
      <c r="CM1471">
        <v>2267.4571786617498</v>
      </c>
      <c r="CN1471">
        <v>2394.5357858775601</v>
      </c>
      <c r="CO1471">
        <v>2295.8404161952299</v>
      </c>
      <c r="CP1471">
        <v>3137.2363806429298</v>
      </c>
      <c r="CQ1471">
        <v>4528.19763376638</v>
      </c>
      <c r="CR1471">
        <v>5711.9270025159904</v>
      </c>
      <c r="CS1471">
        <v>4075.3838570453299</v>
      </c>
      <c r="CT1471">
        <v>5235.2417923028497</v>
      </c>
      <c r="CU1471">
        <v>5455.8721777369601</v>
      </c>
      <c r="CV1471">
        <v>5095.9495157564197</v>
      </c>
      <c r="CW1471">
        <v>3715.8160446529801</v>
      </c>
      <c r="CX1471">
        <v>4968.0846026182799</v>
      </c>
      <c r="CY1471">
        <v>6803.4513712247799</v>
      </c>
      <c r="CZ1471">
        <v>4272.6111327840399</v>
      </c>
      <c r="DA1471">
        <v>1471.62392890622</v>
      </c>
      <c r="DB1471">
        <v>1224.5784124356101</v>
      </c>
      <c r="DC1471">
        <v>451.862089109029</v>
      </c>
      <c r="DD1471">
        <v>427.66621276101102</v>
      </c>
      <c r="DE1471">
        <v>421.90816067859498</v>
      </c>
      <c r="DF1471">
        <v>412.29090656331499</v>
      </c>
      <c r="DG1471">
        <v>406.97692676209101</v>
      </c>
      <c r="DH1471">
        <v>401.892870868606</v>
      </c>
      <c r="DI1471">
        <v>404.07685221362101</v>
      </c>
      <c r="DJ1471">
        <v>406.30041754917698</v>
      </c>
      <c r="DK1471">
        <v>392.78767795200201</v>
      </c>
      <c r="DL1471">
        <v>394.35581256033498</v>
      </c>
      <c r="DM1471">
        <v>387.74458479889699</v>
      </c>
      <c r="DN1471">
        <v>397.18690207187001</v>
      </c>
      <c r="DO1471">
        <v>386.91107087191898</v>
      </c>
      <c r="DP1471">
        <v>388.20176148412799</v>
      </c>
      <c r="DQ1471">
        <v>390.328200944358</v>
      </c>
      <c r="DR1471">
        <v>378.95705448523302</v>
      </c>
    </row>
    <row r="1472" spans="1:122" x14ac:dyDescent="0.25">
      <c r="A1472">
        <v>353.27102803738302</v>
      </c>
      <c r="B1472">
        <v>354.29443509088401</v>
      </c>
      <c r="C1472">
        <v>347.62209363583901</v>
      </c>
      <c r="D1472">
        <v>347.11461576458998</v>
      </c>
      <c r="E1472">
        <v>359.54680360206601</v>
      </c>
      <c r="F1472">
        <v>364.68384169184799</v>
      </c>
      <c r="G1472">
        <v>354.40893988878298</v>
      </c>
      <c r="H1472">
        <v>356.682795488941</v>
      </c>
      <c r="I1472">
        <v>357.99753852677202</v>
      </c>
      <c r="J1472">
        <v>354.39591863313899</v>
      </c>
      <c r="K1472">
        <v>350.650656633891</v>
      </c>
      <c r="L1472">
        <v>356.44129847745302</v>
      </c>
      <c r="M1472">
        <v>370.6600233433</v>
      </c>
      <c r="N1472">
        <v>376.63143401521899</v>
      </c>
      <c r="O1472">
        <v>386.20974794985801</v>
      </c>
      <c r="P1472">
        <v>383.523551183731</v>
      </c>
      <c r="Q1472">
        <v>417.14516286876102</v>
      </c>
      <c r="R1472">
        <v>505.48857382488802</v>
      </c>
      <c r="S1472">
        <v>2684.71408197147</v>
      </c>
      <c r="T1472">
        <v>2146.7643994677701</v>
      </c>
      <c r="U1472">
        <v>4080.7129595756201</v>
      </c>
      <c r="V1472">
        <v>5451.9446181863696</v>
      </c>
      <c r="W1472">
        <v>6062.72898504767</v>
      </c>
      <c r="X1472">
        <v>5759.3297658193596</v>
      </c>
      <c r="Y1472">
        <v>6525.8941943268301</v>
      </c>
      <c r="Z1472">
        <v>5118.0054810465399</v>
      </c>
      <c r="AA1472">
        <v>3366.3772822240298</v>
      </c>
      <c r="AB1472">
        <v>2636.6118747209098</v>
      </c>
      <c r="AC1472">
        <v>2713.9237982439199</v>
      </c>
      <c r="AD1472">
        <v>2766.8377542213698</v>
      </c>
      <c r="AE1472">
        <v>3580.6335340432402</v>
      </c>
      <c r="AF1472">
        <v>4549.32122015203</v>
      </c>
      <c r="AG1472">
        <v>4610.97934639505</v>
      </c>
      <c r="AH1472">
        <v>4640.8135894398501</v>
      </c>
      <c r="AI1472">
        <v>3102.3364931630499</v>
      </c>
      <c r="AJ1472">
        <v>2885.7779242073402</v>
      </c>
      <c r="AK1472">
        <v>2136.5623260941102</v>
      </c>
      <c r="AL1472">
        <v>2038.87410960388</v>
      </c>
      <c r="AM1472">
        <v>2032.9596879629</v>
      </c>
      <c r="AN1472">
        <v>1952.672194662</v>
      </c>
      <c r="AO1472">
        <v>2172.36990588154</v>
      </c>
      <c r="AP1472">
        <v>2657.7798455182201</v>
      </c>
      <c r="AQ1472">
        <v>2679.4569615045798</v>
      </c>
      <c r="AR1472">
        <v>2880.9042955406098</v>
      </c>
      <c r="AS1472">
        <v>2639.4458217265301</v>
      </c>
      <c r="AT1472">
        <v>2554.3765172532298</v>
      </c>
      <c r="AU1472">
        <v>2038.5097988705099</v>
      </c>
      <c r="AV1472">
        <v>1640.40154168648</v>
      </c>
      <c r="AW1472">
        <v>1240.6290331959699</v>
      </c>
      <c r="AX1472">
        <v>829.69790229197895</v>
      </c>
      <c r="AY1472">
        <v>575.49324330022102</v>
      </c>
      <c r="AZ1472">
        <v>433.89211459172498</v>
      </c>
      <c r="BA1472">
        <v>398.181100617884</v>
      </c>
      <c r="BB1472">
        <v>385.06754170287502</v>
      </c>
      <c r="BC1472">
        <v>387.16789105630301</v>
      </c>
      <c r="BD1472">
        <v>386.06474405091501</v>
      </c>
      <c r="BE1472">
        <v>375.13314364606498</v>
      </c>
      <c r="BF1472">
        <v>363.44120510512698</v>
      </c>
      <c r="BG1472">
        <v>361.12690081895198</v>
      </c>
      <c r="BH1472">
        <v>360.317170985178</v>
      </c>
      <c r="BI1472">
        <v>346.53290618116802</v>
      </c>
      <c r="BJ1472">
        <v>346.856478423944</v>
      </c>
      <c r="BK1472">
        <v>349.03848278197398</v>
      </c>
      <c r="BL1472">
        <v>353.61413626784201</v>
      </c>
      <c r="BM1472">
        <v>349.96100353670403</v>
      </c>
      <c r="BN1472">
        <v>343.21873372072901</v>
      </c>
      <c r="BO1472">
        <v>343.79840100328698</v>
      </c>
      <c r="BP1472">
        <v>343.05226334994398</v>
      </c>
      <c r="BQ1472">
        <v>343.27340065895203</v>
      </c>
      <c r="BR1472">
        <v>339.34798498809403</v>
      </c>
      <c r="BS1472">
        <v>348.00153374527798</v>
      </c>
      <c r="BT1472">
        <v>400.31192250132898</v>
      </c>
      <c r="BU1472">
        <v>435.61787305475599</v>
      </c>
      <c r="BV1472">
        <v>478.44092389788102</v>
      </c>
      <c r="BW1472">
        <v>483.95203862504599</v>
      </c>
      <c r="BX1472">
        <v>550.67061639871201</v>
      </c>
      <c r="BY1472">
        <v>603.87229006577297</v>
      </c>
      <c r="BZ1472">
        <v>632.79605861392395</v>
      </c>
      <c r="CA1472">
        <v>708.149518478647</v>
      </c>
      <c r="CB1472">
        <v>741.40429269226797</v>
      </c>
      <c r="CC1472">
        <v>816.11857906860598</v>
      </c>
      <c r="CD1472">
        <v>896.12228727792797</v>
      </c>
      <c r="CE1472">
        <v>912.361895398456</v>
      </c>
      <c r="CF1472">
        <v>1042.5103539829599</v>
      </c>
      <c r="CG1472">
        <v>1337.4602601096999</v>
      </c>
      <c r="CH1472">
        <v>1414.5795094092</v>
      </c>
      <c r="CI1472">
        <v>1316.4807664017001</v>
      </c>
      <c r="CJ1472">
        <v>1563.52311347208</v>
      </c>
      <c r="CK1472">
        <v>1776.39767307133</v>
      </c>
      <c r="CL1472">
        <v>1997.88011922588</v>
      </c>
      <c r="CM1472">
        <v>2351.0076064168202</v>
      </c>
      <c r="CN1472">
        <v>2488.4869033759601</v>
      </c>
      <c r="CO1472">
        <v>2395.55278463799</v>
      </c>
      <c r="CP1472">
        <v>3289.0125527380201</v>
      </c>
      <c r="CQ1472">
        <v>4629.0307536612299</v>
      </c>
      <c r="CR1472">
        <v>5576.1511453064004</v>
      </c>
      <c r="CS1472">
        <v>4118.4485943767704</v>
      </c>
      <c r="CT1472">
        <v>5022.6200745477199</v>
      </c>
      <c r="CU1472">
        <v>5257.7846118845</v>
      </c>
      <c r="CV1472">
        <v>4965.6058002851396</v>
      </c>
      <c r="CW1472">
        <v>3596.39174060916</v>
      </c>
      <c r="CX1472">
        <v>4684.7047942402496</v>
      </c>
      <c r="CY1472">
        <v>6353.7989733177301</v>
      </c>
      <c r="CZ1472">
        <v>4049.6120010185</v>
      </c>
      <c r="DA1472">
        <v>1367.69205779856</v>
      </c>
      <c r="DB1472">
        <v>1203.70876012035</v>
      </c>
      <c r="DC1472">
        <v>449.680962563999</v>
      </c>
      <c r="DD1472">
        <v>427.07348167420002</v>
      </c>
      <c r="DE1472">
        <v>422.67657114053901</v>
      </c>
      <c r="DF1472">
        <v>411.49608579383101</v>
      </c>
      <c r="DG1472">
        <v>409.071299529957</v>
      </c>
      <c r="DH1472">
        <v>401.70518503385398</v>
      </c>
      <c r="DI1472">
        <v>405.16002125151601</v>
      </c>
      <c r="DJ1472">
        <v>402.359577041389</v>
      </c>
      <c r="DK1472">
        <v>396.40243081302702</v>
      </c>
      <c r="DL1472">
        <v>398.339859310512</v>
      </c>
      <c r="DM1472">
        <v>387.67302360798197</v>
      </c>
      <c r="DN1472">
        <v>397.22472095038199</v>
      </c>
      <c r="DO1472">
        <v>389.50986227597099</v>
      </c>
      <c r="DP1472">
        <v>386.56408053390601</v>
      </c>
      <c r="DQ1472">
        <v>391.42043224639599</v>
      </c>
      <c r="DR1472">
        <v>379.81212261885003</v>
      </c>
    </row>
    <row r="1473" spans="1:122" x14ac:dyDescent="0.25">
      <c r="A1473">
        <v>353.511348464619</v>
      </c>
      <c r="B1473">
        <v>351.13584051443098</v>
      </c>
      <c r="C1473">
        <v>348.81488774440999</v>
      </c>
      <c r="D1473">
        <v>343.44460345540199</v>
      </c>
      <c r="E1473">
        <v>357.18139020356602</v>
      </c>
      <c r="F1473">
        <v>362.20916964245498</v>
      </c>
      <c r="G1473">
        <v>356.60737189587599</v>
      </c>
      <c r="H1473">
        <v>349.02416450270698</v>
      </c>
      <c r="I1473">
        <v>356.32470576545597</v>
      </c>
      <c r="J1473">
        <v>353.08256887253799</v>
      </c>
      <c r="K1473">
        <v>353.081732212421</v>
      </c>
      <c r="L1473">
        <v>357.79844370215801</v>
      </c>
      <c r="M1473">
        <v>368.90983546461899</v>
      </c>
      <c r="N1473">
        <v>375.909427134878</v>
      </c>
      <c r="O1473">
        <v>383.24352856463997</v>
      </c>
      <c r="P1473">
        <v>382.14260185974001</v>
      </c>
      <c r="Q1473">
        <v>409.81351163311899</v>
      </c>
      <c r="R1473">
        <v>499.57656911058302</v>
      </c>
      <c r="S1473">
        <v>2567.7304317723201</v>
      </c>
      <c r="T1473">
        <v>1996.3914891920699</v>
      </c>
      <c r="U1473">
        <v>3801.2052722049898</v>
      </c>
      <c r="V1473">
        <v>5051.4153666289503</v>
      </c>
      <c r="W1473">
        <v>5537.0492038719503</v>
      </c>
      <c r="X1473">
        <v>5328.0827204327898</v>
      </c>
      <c r="Y1473">
        <v>6001.4321669977699</v>
      </c>
      <c r="Z1473">
        <v>4834.4257202872896</v>
      </c>
      <c r="AA1473">
        <v>3208.5542913540398</v>
      </c>
      <c r="AB1473">
        <v>2523.5136383589802</v>
      </c>
      <c r="AC1473">
        <v>2599.3333538341199</v>
      </c>
      <c r="AD1473">
        <v>2688.8528053616701</v>
      </c>
      <c r="AE1473">
        <v>3471.16838306317</v>
      </c>
      <c r="AF1473">
        <v>4378.48045956235</v>
      </c>
      <c r="AG1473">
        <v>4414.6243311244298</v>
      </c>
      <c r="AH1473">
        <v>4464.4466204774899</v>
      </c>
      <c r="AI1473">
        <v>3022.4981641384802</v>
      </c>
      <c r="AJ1473">
        <v>2737.52080979431</v>
      </c>
      <c r="AK1473">
        <v>2073.4771695250201</v>
      </c>
      <c r="AL1473">
        <v>1992.47076178831</v>
      </c>
      <c r="AM1473">
        <v>1978.3216844114399</v>
      </c>
      <c r="AN1473">
        <v>1909.0080791549699</v>
      </c>
      <c r="AO1473">
        <v>2113.6700228150899</v>
      </c>
      <c r="AP1473">
        <v>2593.0517921400101</v>
      </c>
      <c r="AQ1473">
        <v>2610.2536159326601</v>
      </c>
      <c r="AR1473">
        <v>2809.99321476963</v>
      </c>
      <c r="AS1473">
        <v>2569.4870066954099</v>
      </c>
      <c r="AT1473">
        <v>2472.8142161320102</v>
      </c>
      <c r="AU1473">
        <v>1989.0537222191299</v>
      </c>
      <c r="AV1473">
        <v>1599.2631157329599</v>
      </c>
      <c r="AW1473">
        <v>1203.2738501493</v>
      </c>
      <c r="AX1473">
        <v>812.02610543214803</v>
      </c>
      <c r="AY1473">
        <v>571.75529318654401</v>
      </c>
      <c r="AZ1473">
        <v>427.28784646406302</v>
      </c>
      <c r="BA1473">
        <v>393.54440853107099</v>
      </c>
      <c r="BB1473">
        <v>380.13671258520202</v>
      </c>
      <c r="BC1473">
        <v>380.48667210412998</v>
      </c>
      <c r="BD1473">
        <v>386.56454851404499</v>
      </c>
      <c r="BE1473">
        <v>371.446052325935</v>
      </c>
      <c r="BF1473">
        <v>363.32092068081198</v>
      </c>
      <c r="BG1473">
        <v>353.209211759384</v>
      </c>
      <c r="BH1473">
        <v>357.22211647270001</v>
      </c>
      <c r="BI1473">
        <v>346.97416645610298</v>
      </c>
      <c r="BJ1473">
        <v>342.77762164618701</v>
      </c>
      <c r="BK1473">
        <v>346.88925306809</v>
      </c>
      <c r="BL1473">
        <v>347.84553928213103</v>
      </c>
      <c r="BM1473">
        <v>348.772479806295</v>
      </c>
      <c r="BN1473">
        <v>341.64301256555399</v>
      </c>
      <c r="BO1473">
        <v>339.07462615135898</v>
      </c>
      <c r="BP1473">
        <v>343.72172128183797</v>
      </c>
      <c r="BQ1473">
        <v>346.35522870929998</v>
      </c>
      <c r="BR1473">
        <v>336.80384888009701</v>
      </c>
      <c r="BS1473">
        <v>344.63522037954101</v>
      </c>
      <c r="BT1473">
        <v>397.08518023997499</v>
      </c>
      <c r="BU1473">
        <v>435.43994838258402</v>
      </c>
      <c r="BV1473">
        <v>474.51293491508602</v>
      </c>
      <c r="BW1473">
        <v>482.53493745149899</v>
      </c>
      <c r="BX1473">
        <v>551.61311319311505</v>
      </c>
      <c r="BY1473">
        <v>596.99749193772595</v>
      </c>
      <c r="BZ1473">
        <v>628.06332405056696</v>
      </c>
      <c r="CA1473">
        <v>705.379374178842</v>
      </c>
      <c r="CB1473">
        <v>730.65114189000894</v>
      </c>
      <c r="CC1473">
        <v>811.96582054293799</v>
      </c>
      <c r="CD1473">
        <v>892.20750804842396</v>
      </c>
      <c r="CE1473">
        <v>901.26243973106</v>
      </c>
      <c r="CF1473">
        <v>1036.7813316023701</v>
      </c>
      <c r="CG1473">
        <v>1319.4590978159899</v>
      </c>
      <c r="CH1473">
        <v>1395.84725044488</v>
      </c>
      <c r="CI1473">
        <v>1295.54578786191</v>
      </c>
      <c r="CJ1473">
        <v>1528.9062899268299</v>
      </c>
      <c r="CK1473">
        <v>1736.2845763518401</v>
      </c>
      <c r="CL1473">
        <v>1944.78610770258</v>
      </c>
      <c r="CM1473">
        <v>2285.66964154066</v>
      </c>
      <c r="CN1473">
        <v>2408.2568892188701</v>
      </c>
      <c r="CO1473">
        <v>2309.98209218189</v>
      </c>
      <c r="CP1473">
        <v>3182.5372392301601</v>
      </c>
      <c r="CQ1473">
        <v>4419.3520876574003</v>
      </c>
      <c r="CR1473">
        <v>5220.0917982258798</v>
      </c>
      <c r="CS1473">
        <v>3870.7525631706699</v>
      </c>
      <c r="CT1473">
        <v>4650.4965911787804</v>
      </c>
      <c r="CU1473">
        <v>4853.0742465977301</v>
      </c>
      <c r="CV1473">
        <v>4591.0403493279</v>
      </c>
      <c r="CW1473">
        <v>3312.4868508364102</v>
      </c>
      <c r="CX1473">
        <v>4253.6085162627996</v>
      </c>
      <c r="CY1473">
        <v>5746.0145889637197</v>
      </c>
      <c r="CZ1473">
        <v>3683.0550611211302</v>
      </c>
      <c r="DA1473">
        <v>1270.8898161524901</v>
      </c>
      <c r="DB1473">
        <v>1135.42529686537</v>
      </c>
      <c r="DC1473">
        <v>444.30906927937201</v>
      </c>
      <c r="DD1473">
        <v>424.32239111244002</v>
      </c>
      <c r="DE1473">
        <v>426.11379188897502</v>
      </c>
      <c r="DF1473">
        <v>408.72525011693102</v>
      </c>
      <c r="DG1473">
        <v>407.362536459458</v>
      </c>
      <c r="DH1473">
        <v>406.67608137406899</v>
      </c>
      <c r="DI1473">
        <v>403.05082132391999</v>
      </c>
      <c r="DJ1473">
        <v>398.895722945584</v>
      </c>
      <c r="DK1473">
        <v>394.428696638502</v>
      </c>
      <c r="DL1473">
        <v>396.65260000864299</v>
      </c>
      <c r="DM1473">
        <v>384.96487382815002</v>
      </c>
      <c r="DN1473">
        <v>394.89207531724099</v>
      </c>
      <c r="DO1473">
        <v>386.42541849356201</v>
      </c>
      <c r="DP1473">
        <v>382.63961640729599</v>
      </c>
      <c r="DQ1473">
        <v>390.29188884288601</v>
      </c>
      <c r="DR1473">
        <v>377.64660254429998</v>
      </c>
    </row>
    <row r="1474" spans="1:122" x14ac:dyDescent="0.25">
      <c r="A1474">
        <v>353.75166889185499</v>
      </c>
      <c r="B1474">
        <v>351.90624641390201</v>
      </c>
      <c r="C1474">
        <v>349.16304697448197</v>
      </c>
      <c r="D1474">
        <v>338.81500242873199</v>
      </c>
      <c r="E1474">
        <v>354.04558210853497</v>
      </c>
      <c r="F1474">
        <v>359.22688874340702</v>
      </c>
      <c r="G1474">
        <v>356.56370394104403</v>
      </c>
      <c r="H1474">
        <v>345.009072477247</v>
      </c>
      <c r="I1474">
        <v>359.08739555346102</v>
      </c>
      <c r="J1474">
        <v>351.84662925095603</v>
      </c>
      <c r="K1474">
        <v>350.95408041289397</v>
      </c>
      <c r="L1474">
        <v>359.04451066338601</v>
      </c>
      <c r="M1474">
        <v>365.22853268166801</v>
      </c>
      <c r="N1474">
        <v>373.79736917358298</v>
      </c>
      <c r="O1474">
        <v>384.22265690244399</v>
      </c>
      <c r="P1474">
        <v>382.14725310758701</v>
      </c>
      <c r="Q1474">
        <v>410.88416848261801</v>
      </c>
      <c r="R1474">
        <v>512.76610290349595</v>
      </c>
      <c r="S1474">
        <v>2731.9492413112098</v>
      </c>
      <c r="T1474">
        <v>2112.3880381147801</v>
      </c>
      <c r="U1474">
        <v>4049.6682181030401</v>
      </c>
      <c r="V1474">
        <v>5386.2991784065498</v>
      </c>
      <c r="W1474">
        <v>5910.1031208923096</v>
      </c>
      <c r="X1474">
        <v>5681.2103059014198</v>
      </c>
      <c r="Y1474">
        <v>6401.2006039409898</v>
      </c>
      <c r="Z1474">
        <v>5154.4625173988497</v>
      </c>
      <c r="AA1474">
        <v>3406.1899920989299</v>
      </c>
      <c r="AB1474">
        <v>2676.0552804856102</v>
      </c>
      <c r="AC1474">
        <v>2757.3991289937699</v>
      </c>
      <c r="AD1474">
        <v>2852.7138364412699</v>
      </c>
      <c r="AE1474">
        <v>3701.5512050705202</v>
      </c>
      <c r="AF1474">
        <v>4680.5083547498298</v>
      </c>
      <c r="AG1474">
        <v>4713.9008760258203</v>
      </c>
      <c r="AH1474">
        <v>4766.9069146308502</v>
      </c>
      <c r="AI1474">
        <v>3220.3702862907098</v>
      </c>
      <c r="AJ1474">
        <v>2903.4935494819701</v>
      </c>
      <c r="AK1474">
        <v>2201.6195964142998</v>
      </c>
      <c r="AL1474">
        <v>2106.8263532804199</v>
      </c>
      <c r="AM1474">
        <v>2095.2383097045299</v>
      </c>
      <c r="AN1474">
        <v>2018.3897334759099</v>
      </c>
      <c r="AO1474">
        <v>2246.3256610957101</v>
      </c>
      <c r="AP1474">
        <v>2761.5200319883302</v>
      </c>
      <c r="AQ1474">
        <v>2780.37781188196</v>
      </c>
      <c r="AR1474">
        <v>2992.1460677851801</v>
      </c>
      <c r="AS1474">
        <v>2738.0673386876101</v>
      </c>
      <c r="AT1474">
        <v>2629.3458595246698</v>
      </c>
      <c r="AU1474">
        <v>2110.0808128271601</v>
      </c>
      <c r="AV1474">
        <v>1692.7351604901701</v>
      </c>
      <c r="AW1474">
        <v>1262.8463883156701</v>
      </c>
      <c r="AX1474">
        <v>842.15924625544005</v>
      </c>
      <c r="AY1474">
        <v>587.96751225724097</v>
      </c>
      <c r="AZ1474">
        <v>429.99066003137301</v>
      </c>
      <c r="BA1474">
        <v>393.55095943440102</v>
      </c>
      <c r="BB1474">
        <v>386.04434503496202</v>
      </c>
      <c r="BC1474">
        <v>379.35156273466202</v>
      </c>
      <c r="BD1474">
        <v>392.89154802865801</v>
      </c>
      <c r="BE1474">
        <v>375.33783591335498</v>
      </c>
      <c r="BF1474">
        <v>362.24331540663599</v>
      </c>
      <c r="BG1474">
        <v>352.37850677362502</v>
      </c>
      <c r="BH1474">
        <v>361.02749657091101</v>
      </c>
      <c r="BI1474">
        <v>351.22076962979497</v>
      </c>
      <c r="BJ1474">
        <v>342.90035479028802</v>
      </c>
      <c r="BK1474">
        <v>346.943932655038</v>
      </c>
      <c r="BL1474">
        <v>346.486025394352</v>
      </c>
      <c r="BM1474">
        <v>352.12318921388697</v>
      </c>
      <c r="BN1474">
        <v>341.667417728923</v>
      </c>
      <c r="BO1474">
        <v>337.71608846927501</v>
      </c>
      <c r="BP1474">
        <v>343.71534469738401</v>
      </c>
      <c r="BQ1474">
        <v>350.07535436134901</v>
      </c>
      <c r="BR1474">
        <v>334.29209227230098</v>
      </c>
      <c r="BS1474">
        <v>342.98344306526701</v>
      </c>
      <c r="BT1474">
        <v>397.74459952325901</v>
      </c>
      <c r="BU1474">
        <v>439.611948169127</v>
      </c>
      <c r="BV1474">
        <v>481.51009133236698</v>
      </c>
      <c r="BW1474">
        <v>494.58293949860399</v>
      </c>
      <c r="BX1474">
        <v>565.79190759432402</v>
      </c>
      <c r="BY1474">
        <v>612.44147307480398</v>
      </c>
      <c r="BZ1474">
        <v>649.51260716378101</v>
      </c>
      <c r="CA1474">
        <v>733.20568306369398</v>
      </c>
      <c r="CB1474">
        <v>752.77860630406201</v>
      </c>
      <c r="CC1474">
        <v>842.03920008395801</v>
      </c>
      <c r="CD1474">
        <v>932.42972879555396</v>
      </c>
      <c r="CE1474">
        <v>943.52290506259396</v>
      </c>
      <c r="CF1474">
        <v>1088.292981739</v>
      </c>
      <c r="CG1474">
        <v>1391.2761550323601</v>
      </c>
      <c r="CH1474">
        <v>1473.2718953929</v>
      </c>
      <c r="CI1474">
        <v>1363.8129547757601</v>
      </c>
      <c r="CJ1474">
        <v>1609.83344931187</v>
      </c>
      <c r="CK1474">
        <v>1834.95041877465</v>
      </c>
      <c r="CL1474">
        <v>2062.0253675405302</v>
      </c>
      <c r="CM1474">
        <v>2418.64415235455</v>
      </c>
      <c r="CN1474">
        <v>2551.7465779466802</v>
      </c>
      <c r="CO1474">
        <v>2446.7201198426601</v>
      </c>
      <c r="CP1474">
        <v>3381.1642781473402</v>
      </c>
      <c r="CQ1474">
        <v>4707.3107882752502</v>
      </c>
      <c r="CR1474">
        <v>5561.53457018669</v>
      </c>
      <c r="CS1474">
        <v>4110.9849222468602</v>
      </c>
      <c r="CT1474">
        <v>4947.2959641008501</v>
      </c>
      <c r="CU1474">
        <v>5160.7634943543799</v>
      </c>
      <c r="CV1474">
        <v>4874.6056066778301</v>
      </c>
      <c r="CW1474">
        <v>3501.8045344881002</v>
      </c>
      <c r="CX1474">
        <v>4508.1635293973504</v>
      </c>
      <c r="CY1474">
        <v>6100.2741911139301</v>
      </c>
      <c r="CZ1474">
        <v>3894.4184578579202</v>
      </c>
      <c r="DA1474">
        <v>1327.32538334378</v>
      </c>
      <c r="DB1474">
        <v>1183.3336308101</v>
      </c>
      <c r="DC1474">
        <v>445.829165446395</v>
      </c>
      <c r="DD1474">
        <v>425.81006477389599</v>
      </c>
      <c r="DE1474">
        <v>429.11948798413903</v>
      </c>
      <c r="DF1474">
        <v>410.82971220946098</v>
      </c>
      <c r="DG1474">
        <v>410.40454282633198</v>
      </c>
      <c r="DH1474">
        <v>407.38533986604699</v>
      </c>
      <c r="DI1474">
        <v>405.23633812313398</v>
      </c>
      <c r="DJ1474">
        <v>396.040341280983</v>
      </c>
      <c r="DK1474">
        <v>399.169374241198</v>
      </c>
      <c r="DL1474">
        <v>399.04780987240599</v>
      </c>
      <c r="DM1474">
        <v>386.53341211985099</v>
      </c>
      <c r="DN1474">
        <v>394.95589360275102</v>
      </c>
      <c r="DO1474">
        <v>386.66781506042901</v>
      </c>
      <c r="DP1474">
        <v>384.29265393820998</v>
      </c>
      <c r="DQ1474">
        <v>385.42292236235699</v>
      </c>
      <c r="DR1474">
        <v>382.78012095194902</v>
      </c>
    </row>
    <row r="1475" spans="1:122" x14ac:dyDescent="0.25">
      <c r="A1475">
        <v>353.991989319092</v>
      </c>
      <c r="B1475">
        <v>351.44750604202801</v>
      </c>
      <c r="C1475">
        <v>351.31022826780099</v>
      </c>
      <c r="D1475">
        <v>338.224031447649</v>
      </c>
      <c r="E1475">
        <v>354.08855250562999</v>
      </c>
      <c r="F1475">
        <v>358.29803931159501</v>
      </c>
      <c r="G1475">
        <v>355.400893978726</v>
      </c>
      <c r="H1475">
        <v>346.13636227076103</v>
      </c>
      <c r="I1475">
        <v>358.448303128784</v>
      </c>
      <c r="J1475">
        <v>351.919576296255</v>
      </c>
      <c r="K1475">
        <v>350.29321978216501</v>
      </c>
      <c r="L1475">
        <v>360.23870046348998</v>
      </c>
      <c r="M1475">
        <v>366.57844559365799</v>
      </c>
      <c r="N1475">
        <v>372.61474933413803</v>
      </c>
      <c r="O1475">
        <v>382.57583310409501</v>
      </c>
      <c r="P1475">
        <v>380.11811219868099</v>
      </c>
      <c r="Q1475">
        <v>410.66118751855998</v>
      </c>
      <c r="R1475">
        <v>531.35930995854005</v>
      </c>
      <c r="S1475">
        <v>2803.2696884249799</v>
      </c>
      <c r="T1475">
        <v>2120.7887603095401</v>
      </c>
      <c r="U1475">
        <v>4044.9794918687498</v>
      </c>
      <c r="V1475">
        <v>5371.91842895032</v>
      </c>
      <c r="W1475">
        <v>5891.6684080328296</v>
      </c>
      <c r="X1475">
        <v>5677.0099412611999</v>
      </c>
      <c r="Y1475">
        <v>6366.3540862097698</v>
      </c>
      <c r="Z1475">
        <v>5222.40454099615</v>
      </c>
      <c r="AA1475">
        <v>3496.3292909305901</v>
      </c>
      <c r="AB1475">
        <v>2768.8179359323799</v>
      </c>
      <c r="AC1475">
        <v>2900.7965550868998</v>
      </c>
      <c r="AD1475">
        <v>3038.6861139042599</v>
      </c>
      <c r="AE1475">
        <v>3909.8168391320801</v>
      </c>
      <c r="AF1475">
        <v>4861.0668822410298</v>
      </c>
      <c r="AG1475">
        <v>4868.8260084187204</v>
      </c>
      <c r="AH1475">
        <v>4904.7984112048998</v>
      </c>
      <c r="AI1475">
        <v>3377.32277635126</v>
      </c>
      <c r="AJ1475">
        <v>2944.6595820635998</v>
      </c>
      <c r="AK1475">
        <v>2343.9018250487302</v>
      </c>
      <c r="AL1475">
        <v>2302.25790510962</v>
      </c>
      <c r="AM1475">
        <v>2314.8037560471298</v>
      </c>
      <c r="AN1475">
        <v>2245.7165046057298</v>
      </c>
      <c r="AO1475">
        <v>2544.21720439314</v>
      </c>
      <c r="AP1475">
        <v>3125.3685003227401</v>
      </c>
      <c r="AQ1475">
        <v>3151.2159426568901</v>
      </c>
      <c r="AR1475">
        <v>3343.1820967879999</v>
      </c>
      <c r="AS1475">
        <v>3078.0943599879301</v>
      </c>
      <c r="AT1475">
        <v>2925.5912868446499</v>
      </c>
      <c r="AU1475">
        <v>2334.9854373961698</v>
      </c>
      <c r="AV1475">
        <v>1873.04363817172</v>
      </c>
      <c r="AW1475">
        <v>1378.45448385707</v>
      </c>
      <c r="AX1475">
        <v>904.973199479497</v>
      </c>
      <c r="AY1475">
        <v>605.85951827142696</v>
      </c>
      <c r="AZ1475">
        <v>437.83832617834503</v>
      </c>
      <c r="BA1475">
        <v>398.919523147718</v>
      </c>
      <c r="BB1475">
        <v>388.816777094938</v>
      </c>
      <c r="BC1475">
        <v>382.58867927292903</v>
      </c>
      <c r="BD1475">
        <v>392.73496098566</v>
      </c>
      <c r="BE1475">
        <v>375.47890418334498</v>
      </c>
      <c r="BF1475">
        <v>365.27642787267598</v>
      </c>
      <c r="BG1475">
        <v>354.550533793932</v>
      </c>
      <c r="BH1475">
        <v>360.28812677618299</v>
      </c>
      <c r="BI1475">
        <v>349.15917156324298</v>
      </c>
      <c r="BJ1475">
        <v>344.53805699417501</v>
      </c>
      <c r="BK1475">
        <v>348.13980431255499</v>
      </c>
      <c r="BL1475">
        <v>349.97040748227602</v>
      </c>
      <c r="BM1475">
        <v>352.11143947295898</v>
      </c>
      <c r="BN1475">
        <v>342.34306759817503</v>
      </c>
      <c r="BO1475">
        <v>341.05827125069999</v>
      </c>
      <c r="BP1475">
        <v>343.36859820397598</v>
      </c>
      <c r="BQ1475">
        <v>348.16731256310999</v>
      </c>
      <c r="BR1475">
        <v>334.79887992720001</v>
      </c>
      <c r="BS1475">
        <v>344.92265025563302</v>
      </c>
      <c r="BT1475">
        <v>403.61290049901498</v>
      </c>
      <c r="BU1475">
        <v>453.57689183945598</v>
      </c>
      <c r="BV1475">
        <v>500.44267888941101</v>
      </c>
      <c r="BW1475">
        <v>524.67177128691299</v>
      </c>
      <c r="BX1475">
        <v>603.15442154960397</v>
      </c>
      <c r="BY1475">
        <v>663.27243252857295</v>
      </c>
      <c r="BZ1475">
        <v>716.79486539344998</v>
      </c>
      <c r="CA1475">
        <v>825.86024381095501</v>
      </c>
      <c r="CB1475">
        <v>856.31150358769298</v>
      </c>
      <c r="CC1475">
        <v>958.911116297891</v>
      </c>
      <c r="CD1475">
        <v>1088.32881302486</v>
      </c>
      <c r="CE1475">
        <v>1095.9049048735401</v>
      </c>
      <c r="CF1475">
        <v>1265.2434407553801</v>
      </c>
      <c r="CG1475">
        <v>1619.4395425666301</v>
      </c>
      <c r="CH1475">
        <v>1694.1653714284901</v>
      </c>
      <c r="CI1475">
        <v>1538.9095714842499</v>
      </c>
      <c r="CJ1475">
        <v>1773.43984745429</v>
      </c>
      <c r="CK1475">
        <v>2013.3175648480001</v>
      </c>
      <c r="CL1475">
        <v>2221.4663122676802</v>
      </c>
      <c r="CM1475">
        <v>2594.9973666226501</v>
      </c>
      <c r="CN1475">
        <v>2741.7264933517999</v>
      </c>
      <c r="CO1475">
        <v>2597.4158132071302</v>
      </c>
      <c r="CP1475">
        <v>3514.0975753051498</v>
      </c>
      <c r="CQ1475">
        <v>4836.4316048160599</v>
      </c>
      <c r="CR1475">
        <v>5624.1103427911703</v>
      </c>
      <c r="CS1475">
        <v>4155.7546709209</v>
      </c>
      <c r="CT1475">
        <v>4923.8481317428596</v>
      </c>
      <c r="CU1475">
        <v>5093.5209657888799</v>
      </c>
      <c r="CV1475">
        <v>4849.2328177929003</v>
      </c>
      <c r="CW1475">
        <v>3477.7217896755101</v>
      </c>
      <c r="CX1475">
        <v>4410.4822002266501</v>
      </c>
      <c r="CY1475">
        <v>5972.2330217508697</v>
      </c>
      <c r="CZ1475">
        <v>3832.2240794590598</v>
      </c>
      <c r="DA1475">
        <v>1318.2301961911</v>
      </c>
      <c r="DB1475">
        <v>1179.9961114538801</v>
      </c>
      <c r="DC1475">
        <v>447.74144038494501</v>
      </c>
      <c r="DD1475">
        <v>426.26462823403398</v>
      </c>
      <c r="DE1475">
        <v>428.046377538728</v>
      </c>
      <c r="DF1475">
        <v>412.88785110407298</v>
      </c>
      <c r="DG1475">
        <v>413.28232229436998</v>
      </c>
      <c r="DH1475">
        <v>405.70675690281797</v>
      </c>
      <c r="DI1475">
        <v>406.44005688968701</v>
      </c>
      <c r="DJ1475">
        <v>394.18774933344201</v>
      </c>
      <c r="DK1475">
        <v>399.11100226160801</v>
      </c>
      <c r="DL1475">
        <v>398.99436699683298</v>
      </c>
      <c r="DM1475">
        <v>387.79582784479601</v>
      </c>
      <c r="DN1475">
        <v>393.03394999556701</v>
      </c>
      <c r="DO1475">
        <v>386.849489364031</v>
      </c>
      <c r="DP1475">
        <v>382.43612756727799</v>
      </c>
      <c r="DQ1475">
        <v>382.83822897611299</v>
      </c>
      <c r="DR1475">
        <v>379.47813598831999</v>
      </c>
    </row>
    <row r="1476" spans="1:122" x14ac:dyDescent="0.25">
      <c r="A1476">
        <v>354.23230974632799</v>
      </c>
      <c r="B1476">
        <v>350.19447378189301</v>
      </c>
      <c r="C1476">
        <v>353.353886183192</v>
      </c>
      <c r="D1476">
        <v>341.06385988882602</v>
      </c>
      <c r="E1476">
        <v>352.73758544533803</v>
      </c>
      <c r="F1476">
        <v>351.808608129167</v>
      </c>
      <c r="G1476">
        <v>355.26664350802997</v>
      </c>
      <c r="H1476">
        <v>347.87496556698699</v>
      </c>
      <c r="I1476">
        <v>359.87703175714398</v>
      </c>
      <c r="J1476">
        <v>355.93624455638297</v>
      </c>
      <c r="K1476">
        <v>354.73716789598399</v>
      </c>
      <c r="L1476">
        <v>360.66947801411499</v>
      </c>
      <c r="M1476">
        <v>370.55695619431498</v>
      </c>
      <c r="N1476">
        <v>368.79207358118202</v>
      </c>
      <c r="O1476">
        <v>384.50409656725702</v>
      </c>
      <c r="P1476">
        <v>381.75627532073503</v>
      </c>
      <c r="Q1476">
        <v>412.64069235261201</v>
      </c>
      <c r="R1476">
        <v>574.202197726848</v>
      </c>
      <c r="S1476">
        <v>3262.5906478563602</v>
      </c>
      <c r="T1476">
        <v>2312.2290557545102</v>
      </c>
      <c r="U1476">
        <v>4402.1806073629796</v>
      </c>
      <c r="V1476">
        <v>5991.4064979069099</v>
      </c>
      <c r="W1476">
        <v>6458.6961903499096</v>
      </c>
      <c r="X1476">
        <v>6203.8597662004504</v>
      </c>
      <c r="Y1476">
        <v>7135.4643594257896</v>
      </c>
      <c r="Z1476">
        <v>6148.4866277935398</v>
      </c>
      <c r="AA1476">
        <v>4155.4653204051701</v>
      </c>
      <c r="AB1476">
        <v>3405.9992606747801</v>
      </c>
      <c r="AC1476">
        <v>3735.33474295623</v>
      </c>
      <c r="AD1476">
        <v>3912.04140654188</v>
      </c>
      <c r="AE1476">
        <v>5024.2209310845101</v>
      </c>
      <c r="AF1476">
        <v>6154.79836196836</v>
      </c>
      <c r="AG1476">
        <v>6178.90545937567</v>
      </c>
      <c r="AH1476">
        <v>6233.0405730534403</v>
      </c>
      <c r="AI1476">
        <v>4507.0258631487604</v>
      </c>
      <c r="AJ1476">
        <v>3544.4928431111698</v>
      </c>
      <c r="AK1476">
        <v>2924.3508421114798</v>
      </c>
      <c r="AL1476">
        <v>3014.38267686978</v>
      </c>
      <c r="AM1476">
        <v>2895.1337512671698</v>
      </c>
      <c r="AN1476">
        <v>2810.0959498738898</v>
      </c>
      <c r="AO1476">
        <v>3155.3045837715099</v>
      </c>
      <c r="AP1476">
        <v>3876.1381169799602</v>
      </c>
      <c r="AQ1476">
        <v>3837.6475203611099</v>
      </c>
      <c r="AR1476">
        <v>4016.9984794480802</v>
      </c>
      <c r="AS1476">
        <v>3780.0093468868699</v>
      </c>
      <c r="AT1476">
        <v>3592.1131508887502</v>
      </c>
      <c r="AU1476">
        <v>2811.0807808151599</v>
      </c>
      <c r="AV1476">
        <v>2233.6894348338301</v>
      </c>
      <c r="AW1476">
        <v>1615.0973532023299</v>
      </c>
      <c r="AX1476">
        <v>1027.0509161873299</v>
      </c>
      <c r="AY1476">
        <v>640.99364718760296</v>
      </c>
      <c r="AZ1476">
        <v>443.10158733897998</v>
      </c>
      <c r="BA1476">
        <v>402.18456170322497</v>
      </c>
      <c r="BB1476">
        <v>386.64046466064701</v>
      </c>
      <c r="BC1476">
        <v>386.24742547578302</v>
      </c>
      <c r="BD1476">
        <v>388.935799434449</v>
      </c>
      <c r="BE1476">
        <v>373.52631959148601</v>
      </c>
      <c r="BF1476">
        <v>366.63062713180801</v>
      </c>
      <c r="BG1476">
        <v>354.51689221513999</v>
      </c>
      <c r="BH1476">
        <v>359.51340852127902</v>
      </c>
      <c r="BI1476">
        <v>348.12076648381901</v>
      </c>
      <c r="BJ1476">
        <v>343.17048030037199</v>
      </c>
      <c r="BK1476">
        <v>347.16160720355401</v>
      </c>
      <c r="BL1476">
        <v>351.09358132121901</v>
      </c>
      <c r="BM1476">
        <v>352.51315740999303</v>
      </c>
      <c r="BN1476">
        <v>343.06145515271601</v>
      </c>
      <c r="BO1476">
        <v>342.84037007795899</v>
      </c>
      <c r="BP1476">
        <v>347.91025302229099</v>
      </c>
      <c r="BQ1476">
        <v>346.397161034882</v>
      </c>
      <c r="BR1476">
        <v>333.10513509540198</v>
      </c>
      <c r="BS1476">
        <v>344.362170431984</v>
      </c>
      <c r="BT1476">
        <v>397.83476301650802</v>
      </c>
      <c r="BU1476">
        <v>451.96375402895802</v>
      </c>
      <c r="BV1476">
        <v>507.76846005119597</v>
      </c>
      <c r="BW1476">
        <v>551.02052460603602</v>
      </c>
      <c r="BX1476">
        <v>630.48011501177803</v>
      </c>
      <c r="BY1476">
        <v>723.51367747920801</v>
      </c>
      <c r="BZ1476">
        <v>807.64809707023699</v>
      </c>
      <c r="CA1476">
        <v>962.44102462118599</v>
      </c>
      <c r="CB1476">
        <v>1036.8716072577699</v>
      </c>
      <c r="CC1476">
        <v>1175.9303000868999</v>
      </c>
      <c r="CD1476">
        <v>1361.79779306096</v>
      </c>
      <c r="CE1476">
        <v>1429.6055749892701</v>
      </c>
      <c r="CF1476">
        <v>1672.7767266319399</v>
      </c>
      <c r="CG1476">
        <v>2146.0105619195901</v>
      </c>
      <c r="CH1476">
        <v>2289.4092095789301</v>
      </c>
      <c r="CI1476">
        <v>2049.3177305517902</v>
      </c>
      <c r="CJ1476">
        <v>2366.0025471009799</v>
      </c>
      <c r="CK1476">
        <v>2709.5596796207001</v>
      </c>
      <c r="CL1476">
        <v>2912.0612508877398</v>
      </c>
      <c r="CM1476">
        <v>3409.2123493126701</v>
      </c>
      <c r="CN1476">
        <v>3665.8772609888401</v>
      </c>
      <c r="CO1476">
        <v>3426.9056204404801</v>
      </c>
      <c r="CP1476">
        <v>4559.1517160458498</v>
      </c>
      <c r="CQ1476">
        <v>6179.13312948163</v>
      </c>
      <c r="CR1476">
        <v>6830.7136271558202</v>
      </c>
      <c r="CS1476">
        <v>5091.7552540995503</v>
      </c>
      <c r="CT1476">
        <v>5802.1911569152498</v>
      </c>
      <c r="CU1476">
        <v>5908.1400899187602</v>
      </c>
      <c r="CV1476">
        <v>5742.1422311207798</v>
      </c>
      <c r="CW1476">
        <v>4027.5622120306198</v>
      </c>
      <c r="CX1476">
        <v>4941.7363557363597</v>
      </c>
      <c r="CY1476">
        <v>6616.0852142154499</v>
      </c>
      <c r="CZ1476">
        <v>4258.5077475999396</v>
      </c>
      <c r="DA1476">
        <v>1402.25228484072</v>
      </c>
      <c r="DB1476">
        <v>1331.9467123234799</v>
      </c>
      <c r="DC1476">
        <v>457.759724302672</v>
      </c>
      <c r="DD1476">
        <v>434.31417129494901</v>
      </c>
      <c r="DE1476">
        <v>433.80826616730099</v>
      </c>
      <c r="DF1476">
        <v>419.59645454429199</v>
      </c>
      <c r="DG1476">
        <v>418.49993899802399</v>
      </c>
      <c r="DH1476">
        <v>408.12715309758102</v>
      </c>
      <c r="DI1476">
        <v>412.71340293525498</v>
      </c>
      <c r="DJ1476">
        <v>393.60542634982397</v>
      </c>
      <c r="DK1476">
        <v>399.11997313075398</v>
      </c>
      <c r="DL1476">
        <v>397.26830553675097</v>
      </c>
      <c r="DM1476">
        <v>386.026717796078</v>
      </c>
      <c r="DN1476">
        <v>393.84964961252098</v>
      </c>
      <c r="DO1476">
        <v>388.649158760712</v>
      </c>
      <c r="DP1476">
        <v>376.30578336912498</v>
      </c>
      <c r="DQ1476">
        <v>382.76279712133999</v>
      </c>
      <c r="DR1476">
        <v>378.54652171962402</v>
      </c>
    </row>
    <row r="1477" spans="1:122" x14ac:dyDescent="0.25">
      <c r="A1477">
        <v>354.47263017356403</v>
      </c>
      <c r="B1477">
        <v>346.55905892808101</v>
      </c>
      <c r="C1477">
        <v>360.15481255213001</v>
      </c>
      <c r="D1477">
        <v>340.24101101631601</v>
      </c>
      <c r="E1477">
        <v>355.90379601825299</v>
      </c>
      <c r="F1477">
        <v>351.47145372851202</v>
      </c>
      <c r="G1477">
        <v>353.56751600893699</v>
      </c>
      <c r="H1477">
        <v>348.396771659666</v>
      </c>
      <c r="I1477">
        <v>354.38353915616</v>
      </c>
      <c r="J1477">
        <v>360.42190374294398</v>
      </c>
      <c r="K1477">
        <v>357.58274118929501</v>
      </c>
      <c r="L1477">
        <v>361.34850599896299</v>
      </c>
      <c r="M1477">
        <v>371.21615631786102</v>
      </c>
      <c r="N1477">
        <v>369.09010344588802</v>
      </c>
      <c r="O1477">
        <v>383.16022410036197</v>
      </c>
      <c r="P1477">
        <v>381.59908997873998</v>
      </c>
      <c r="Q1477">
        <v>412.69090843662599</v>
      </c>
      <c r="R1477">
        <v>602.08311209295698</v>
      </c>
      <c r="S1477">
        <v>3303.9724933888401</v>
      </c>
      <c r="T1477">
        <v>2166.7639142099702</v>
      </c>
      <c r="U1477">
        <v>4184.4401308815104</v>
      </c>
      <c r="V1477">
        <v>5824.7708984076098</v>
      </c>
      <c r="W1477">
        <v>6053.60818270655</v>
      </c>
      <c r="X1477">
        <v>5846.5528266356296</v>
      </c>
      <c r="Y1477">
        <v>6825.6191471844004</v>
      </c>
      <c r="Z1477">
        <v>6370.2683588729196</v>
      </c>
      <c r="AA1477">
        <v>4457.8211598600101</v>
      </c>
      <c r="AB1477">
        <v>3893.73126257998</v>
      </c>
      <c r="AC1477">
        <v>4403.9723263876504</v>
      </c>
      <c r="AD1477">
        <v>4598.1899967565196</v>
      </c>
      <c r="AE1477">
        <v>5738.3519356523202</v>
      </c>
      <c r="AF1477">
        <v>6997.3527708928796</v>
      </c>
      <c r="AG1477">
        <v>7205.1793080897296</v>
      </c>
      <c r="AH1477">
        <v>7226.6263265948901</v>
      </c>
      <c r="AI1477">
        <v>5653.6175498397997</v>
      </c>
      <c r="AJ1477">
        <v>4265.69163309543</v>
      </c>
      <c r="AK1477">
        <v>3412.2655542105499</v>
      </c>
      <c r="AL1477">
        <v>3590.0213151423</v>
      </c>
      <c r="AM1477">
        <v>3293.8494055855499</v>
      </c>
      <c r="AN1477">
        <v>3111.4677984574901</v>
      </c>
      <c r="AO1477">
        <v>3435.99478527672</v>
      </c>
      <c r="AP1477">
        <v>4131.5011192314196</v>
      </c>
      <c r="AQ1477">
        <v>3993.94209312984</v>
      </c>
      <c r="AR1477">
        <v>4077.1550550053898</v>
      </c>
      <c r="AS1477">
        <v>3945.6696337276198</v>
      </c>
      <c r="AT1477">
        <v>3716.7359043171</v>
      </c>
      <c r="AU1477">
        <v>2911.2500420178299</v>
      </c>
      <c r="AV1477">
        <v>2337.5604832629701</v>
      </c>
      <c r="AW1477">
        <v>1658.0674716317701</v>
      </c>
      <c r="AX1477">
        <v>1056.62772086878</v>
      </c>
      <c r="AY1477">
        <v>643.127380450646</v>
      </c>
      <c r="AZ1477">
        <v>439.066403167864</v>
      </c>
      <c r="BA1477">
        <v>400.69301205104398</v>
      </c>
      <c r="BB1477">
        <v>386.352932482992</v>
      </c>
      <c r="BC1477">
        <v>383.41414443191297</v>
      </c>
      <c r="BD1477">
        <v>386.98158560676001</v>
      </c>
      <c r="BE1477">
        <v>372.38259129567098</v>
      </c>
      <c r="BF1477">
        <v>366.51316762376501</v>
      </c>
      <c r="BG1477">
        <v>349.37703623232801</v>
      </c>
      <c r="BH1477">
        <v>360.69237316292799</v>
      </c>
      <c r="BI1477">
        <v>351.22082549118602</v>
      </c>
      <c r="BJ1477">
        <v>345.67203953848099</v>
      </c>
      <c r="BK1477">
        <v>345.42450321393397</v>
      </c>
      <c r="BL1477">
        <v>348.99916113891902</v>
      </c>
      <c r="BM1477">
        <v>350.43694715064498</v>
      </c>
      <c r="BN1477">
        <v>342.95165176353902</v>
      </c>
      <c r="BO1477">
        <v>336.51915825648501</v>
      </c>
      <c r="BP1477">
        <v>349.82717952829103</v>
      </c>
      <c r="BQ1477">
        <v>344.52050452770101</v>
      </c>
      <c r="BR1477">
        <v>330.22144236765098</v>
      </c>
      <c r="BS1477">
        <v>343.00894945402598</v>
      </c>
      <c r="BT1477">
        <v>388.696303496685</v>
      </c>
      <c r="BU1477">
        <v>440.90891290057402</v>
      </c>
      <c r="BV1477">
        <v>495.79092958982801</v>
      </c>
      <c r="BW1477">
        <v>555.04446074566795</v>
      </c>
      <c r="BX1477">
        <v>629.34696615666996</v>
      </c>
      <c r="BY1477">
        <v>734.82822374455702</v>
      </c>
      <c r="BZ1477">
        <v>841.98261955889495</v>
      </c>
      <c r="CA1477">
        <v>1018.0163937334401</v>
      </c>
      <c r="CB1477">
        <v>1129.93829571007</v>
      </c>
      <c r="CC1477">
        <v>1288.12815266864</v>
      </c>
      <c r="CD1477">
        <v>1507.3700705032199</v>
      </c>
      <c r="CE1477">
        <v>1646.1824283332801</v>
      </c>
      <c r="CF1477">
        <v>1937.59391135032</v>
      </c>
      <c r="CG1477">
        <v>2431.1429355596001</v>
      </c>
      <c r="CH1477">
        <v>2680.2316535136501</v>
      </c>
      <c r="CI1477">
        <v>2441.94424273306</v>
      </c>
      <c r="CJ1477">
        <v>2844.5138290796699</v>
      </c>
      <c r="CK1477">
        <v>3303.89461991797</v>
      </c>
      <c r="CL1477">
        <v>3491.2661208290301</v>
      </c>
      <c r="CM1477">
        <v>4105.1904200286199</v>
      </c>
      <c r="CN1477">
        <v>4425.4310295054602</v>
      </c>
      <c r="CO1477">
        <v>4206.6809756534403</v>
      </c>
      <c r="CP1477">
        <v>5494.7159160330302</v>
      </c>
      <c r="CQ1477">
        <v>7221.1092033980103</v>
      </c>
      <c r="CR1477">
        <v>7414.36567302399</v>
      </c>
      <c r="CS1477">
        <v>5877.3477636963798</v>
      </c>
      <c r="CT1477">
        <v>6340.9584785050502</v>
      </c>
      <c r="CU1477">
        <v>6435.4275326152401</v>
      </c>
      <c r="CV1477">
        <v>6294.5916958293101</v>
      </c>
      <c r="CW1477">
        <v>4357.8954086117201</v>
      </c>
      <c r="CX1477">
        <v>5103.4314472934302</v>
      </c>
      <c r="CY1477">
        <v>6465.4230124822898</v>
      </c>
      <c r="CZ1477">
        <v>4241.4855975907003</v>
      </c>
      <c r="DA1477">
        <v>1338.42983813707</v>
      </c>
      <c r="DB1477">
        <v>1435.73595548921</v>
      </c>
      <c r="DC1477">
        <v>465.60135657426702</v>
      </c>
      <c r="DD1477">
        <v>441.334882047078</v>
      </c>
      <c r="DE1477">
        <v>430.31124208184798</v>
      </c>
      <c r="DF1477">
        <v>423.83127407116501</v>
      </c>
      <c r="DG1477">
        <v>420.76466763501702</v>
      </c>
      <c r="DH1477">
        <v>408.79959507461803</v>
      </c>
      <c r="DI1477">
        <v>421.26413951828903</v>
      </c>
      <c r="DJ1477">
        <v>394.913928453962</v>
      </c>
      <c r="DK1477">
        <v>395.97383554433401</v>
      </c>
      <c r="DL1477">
        <v>394.331044544137</v>
      </c>
      <c r="DM1477">
        <v>385.90044636148701</v>
      </c>
      <c r="DN1477">
        <v>390.887652084119</v>
      </c>
      <c r="DO1477">
        <v>388.94696616829401</v>
      </c>
      <c r="DP1477">
        <v>371.61005699677202</v>
      </c>
      <c r="DQ1477">
        <v>380.89571413474602</v>
      </c>
      <c r="DR1477">
        <v>373.811158502355</v>
      </c>
    </row>
    <row r="1478" spans="1:122" x14ac:dyDescent="0.25">
      <c r="A1478">
        <v>354.71295060080098</v>
      </c>
      <c r="B1478">
        <v>341.645837777922</v>
      </c>
      <c r="C1478">
        <v>356.12132948578898</v>
      </c>
      <c r="D1478">
        <v>341.57627279281701</v>
      </c>
      <c r="E1478">
        <v>355.31798190626603</v>
      </c>
      <c r="F1478">
        <v>352.28363061375097</v>
      </c>
      <c r="G1478">
        <v>351.47275076841998</v>
      </c>
      <c r="H1478">
        <v>348.68626708579399</v>
      </c>
      <c r="I1478">
        <v>355.15937702516999</v>
      </c>
      <c r="J1478">
        <v>356.33219058557</v>
      </c>
      <c r="K1478">
        <v>363.65278769785101</v>
      </c>
      <c r="L1478">
        <v>362.59998802554202</v>
      </c>
      <c r="M1478">
        <v>372.77551414504501</v>
      </c>
      <c r="N1478">
        <v>367.80584944235</v>
      </c>
      <c r="O1478">
        <v>376.74779369946901</v>
      </c>
      <c r="P1478">
        <v>378.235068683441</v>
      </c>
      <c r="Q1478">
        <v>405.035430268911</v>
      </c>
      <c r="R1478">
        <v>591.23389821882404</v>
      </c>
      <c r="S1478">
        <v>2964.7225628756901</v>
      </c>
      <c r="T1478">
        <v>1843.2502479293701</v>
      </c>
      <c r="U1478">
        <v>3547.6422461131901</v>
      </c>
      <c r="V1478">
        <v>4987.8557110736701</v>
      </c>
      <c r="W1478">
        <v>5033.0519879720596</v>
      </c>
      <c r="X1478">
        <v>4936.62119048145</v>
      </c>
      <c r="Y1478">
        <v>5737.7477831222895</v>
      </c>
      <c r="Z1478">
        <v>5618.6990721126303</v>
      </c>
      <c r="AA1478">
        <v>4065.1373643880902</v>
      </c>
      <c r="AB1478">
        <v>3667.6297804533801</v>
      </c>
      <c r="AC1478">
        <v>4227.6403177641196</v>
      </c>
      <c r="AD1478">
        <v>4412.7438317707101</v>
      </c>
      <c r="AE1478">
        <v>5407.78797141411</v>
      </c>
      <c r="AF1478">
        <v>6499.8918577638697</v>
      </c>
      <c r="AG1478">
        <v>6756.2252878077197</v>
      </c>
      <c r="AH1478">
        <v>6763.5092334957299</v>
      </c>
      <c r="AI1478">
        <v>5552.7186901279001</v>
      </c>
      <c r="AJ1478">
        <v>4086.84529065983</v>
      </c>
      <c r="AK1478">
        <v>3307.49516708906</v>
      </c>
      <c r="AL1478">
        <v>3494.1276539493801</v>
      </c>
      <c r="AM1478">
        <v>3182.41781201299</v>
      </c>
      <c r="AN1478">
        <v>2963.5290587282202</v>
      </c>
      <c r="AO1478">
        <v>3273.1267298360899</v>
      </c>
      <c r="AP1478">
        <v>3880.4072569405598</v>
      </c>
      <c r="AQ1478">
        <v>3761.26441351527</v>
      </c>
      <c r="AR1478">
        <v>3765.9652530909898</v>
      </c>
      <c r="AS1478">
        <v>3680.14195199397</v>
      </c>
      <c r="AT1478">
        <v>3442.9666989371199</v>
      </c>
      <c r="AU1478">
        <v>2707.77181442852</v>
      </c>
      <c r="AV1478">
        <v>2199.91750165352</v>
      </c>
      <c r="AW1478">
        <v>1560.4922913299799</v>
      </c>
      <c r="AX1478">
        <v>1011.75992909668</v>
      </c>
      <c r="AY1478">
        <v>618.93131075030499</v>
      </c>
      <c r="AZ1478">
        <v>432.71575714965297</v>
      </c>
      <c r="BA1478">
        <v>394.313432632005</v>
      </c>
      <c r="BB1478">
        <v>380.69804535001799</v>
      </c>
      <c r="BC1478">
        <v>377.10099939184801</v>
      </c>
      <c r="BD1478">
        <v>381.58879899083303</v>
      </c>
      <c r="BE1478">
        <v>368.10330395599698</v>
      </c>
      <c r="BF1478">
        <v>360.28842665801898</v>
      </c>
      <c r="BG1478">
        <v>346.13950555203297</v>
      </c>
      <c r="BH1478">
        <v>357.80259680357801</v>
      </c>
      <c r="BI1478">
        <v>348.39038659524402</v>
      </c>
      <c r="BJ1478">
        <v>342.82050142537099</v>
      </c>
      <c r="BK1478">
        <v>346.409203768422</v>
      </c>
      <c r="BL1478">
        <v>346.624604107621</v>
      </c>
      <c r="BM1478">
        <v>344.39621902088101</v>
      </c>
      <c r="BN1478">
        <v>344.18640600366098</v>
      </c>
      <c r="BO1478">
        <v>331.19089970477597</v>
      </c>
      <c r="BP1478">
        <v>352.74088687945698</v>
      </c>
      <c r="BQ1478">
        <v>342.91285831865298</v>
      </c>
      <c r="BR1478">
        <v>330.18854858804002</v>
      </c>
      <c r="BS1478">
        <v>342.18267605931402</v>
      </c>
      <c r="BT1478">
        <v>378.43231952435002</v>
      </c>
      <c r="BU1478">
        <v>431.01374593494398</v>
      </c>
      <c r="BV1478">
        <v>479.94195664228101</v>
      </c>
      <c r="BW1478">
        <v>547.551507888782</v>
      </c>
      <c r="BX1478">
        <v>616.20059358430399</v>
      </c>
      <c r="BY1478">
        <v>719.931772461582</v>
      </c>
      <c r="BZ1478">
        <v>820.74769086657602</v>
      </c>
      <c r="CA1478">
        <v>999.36179052907505</v>
      </c>
      <c r="CB1478">
        <v>1109.9105991255001</v>
      </c>
      <c r="CC1478">
        <v>1265.75310552122</v>
      </c>
      <c r="CD1478">
        <v>1480.50505764542</v>
      </c>
      <c r="CE1478">
        <v>1624.8266930529201</v>
      </c>
      <c r="CF1478">
        <v>1906.57885306252</v>
      </c>
      <c r="CG1478">
        <v>2384.0222035012798</v>
      </c>
      <c r="CH1478">
        <v>2621.9018181014599</v>
      </c>
      <c r="CI1478">
        <v>2409.1776551296998</v>
      </c>
      <c r="CJ1478">
        <v>2796.3727485885302</v>
      </c>
      <c r="CK1478">
        <v>3249.8891906256199</v>
      </c>
      <c r="CL1478">
        <v>3422.47927672385</v>
      </c>
      <c r="CM1478">
        <v>4014.4109433106401</v>
      </c>
      <c r="CN1478">
        <v>4317.1473572948598</v>
      </c>
      <c r="CO1478">
        <v>4172.2249847411804</v>
      </c>
      <c r="CP1478">
        <v>5321.7869337468101</v>
      </c>
      <c r="CQ1478">
        <v>6830.2189318778201</v>
      </c>
      <c r="CR1478">
        <v>6699.53800108839</v>
      </c>
      <c r="CS1478">
        <v>5526.8563455009999</v>
      </c>
      <c r="CT1478">
        <v>5759.5599691805401</v>
      </c>
      <c r="CU1478">
        <v>5791.7314890467596</v>
      </c>
      <c r="CV1478">
        <v>5673.9870076968</v>
      </c>
      <c r="CW1478">
        <v>3947.4004335780501</v>
      </c>
      <c r="CX1478">
        <v>4351.3886379058204</v>
      </c>
      <c r="CY1478">
        <v>5311.1207314495696</v>
      </c>
      <c r="CZ1478">
        <v>3543.8582392871999</v>
      </c>
      <c r="DA1478">
        <v>1175.89245619291</v>
      </c>
      <c r="DB1478">
        <v>1343.976640026</v>
      </c>
      <c r="DC1478">
        <v>460.47954142177099</v>
      </c>
      <c r="DD1478">
        <v>436.27654663141101</v>
      </c>
      <c r="DE1478">
        <v>424.79971614636497</v>
      </c>
      <c r="DF1478">
        <v>423.491793810415</v>
      </c>
      <c r="DG1478">
        <v>412.126825002087</v>
      </c>
      <c r="DH1478">
        <v>406.44363153455299</v>
      </c>
      <c r="DI1478">
        <v>419.49906927349701</v>
      </c>
      <c r="DJ1478">
        <v>391.51936482111398</v>
      </c>
      <c r="DK1478">
        <v>388.56101121300998</v>
      </c>
      <c r="DL1478">
        <v>389.52710823368898</v>
      </c>
      <c r="DM1478">
        <v>382.47145836559201</v>
      </c>
      <c r="DN1478">
        <v>386.82353197054101</v>
      </c>
      <c r="DO1478">
        <v>378.56709211592198</v>
      </c>
      <c r="DP1478">
        <v>363.36094825173802</v>
      </c>
      <c r="DQ1478">
        <v>375.08420255143199</v>
      </c>
      <c r="DR1478">
        <v>367.59063742749998</v>
      </c>
    </row>
    <row r="1479" spans="1:122" x14ac:dyDescent="0.25">
      <c r="A1479">
        <v>354.95327102803702</v>
      </c>
      <c r="B1479">
        <v>341.58312047612202</v>
      </c>
      <c r="C1479">
        <v>350.99632600288299</v>
      </c>
      <c r="D1479">
        <v>347.406550208574</v>
      </c>
      <c r="E1479">
        <v>351.66080843075002</v>
      </c>
      <c r="F1479">
        <v>354.810667731796</v>
      </c>
      <c r="G1479">
        <v>354.997113532593</v>
      </c>
      <c r="H1479">
        <v>352.46615448035999</v>
      </c>
      <c r="I1479">
        <v>356.67442048228298</v>
      </c>
      <c r="J1479">
        <v>354.378201738744</v>
      </c>
      <c r="K1479">
        <v>364.996198794772</v>
      </c>
      <c r="L1479">
        <v>364.00691143764999</v>
      </c>
      <c r="M1479">
        <v>378.546731493724</v>
      </c>
      <c r="N1479">
        <v>363.14585570745498</v>
      </c>
      <c r="O1479">
        <v>373.15281054708998</v>
      </c>
      <c r="P1479">
        <v>380.59742890492902</v>
      </c>
      <c r="Q1479">
        <v>400.95054873020803</v>
      </c>
      <c r="R1479">
        <v>590.59362648171202</v>
      </c>
      <c r="S1479">
        <v>3009.6616510672702</v>
      </c>
      <c r="T1479">
        <v>1844.13101876975</v>
      </c>
      <c r="U1479">
        <v>3536.7788096747699</v>
      </c>
      <c r="V1479">
        <v>5012.8312341799301</v>
      </c>
      <c r="W1479">
        <v>5032.3632774359003</v>
      </c>
      <c r="X1479">
        <v>4943.0313327614904</v>
      </c>
      <c r="Y1479">
        <v>5734.2302300831698</v>
      </c>
      <c r="Z1479">
        <v>5656.9721775386097</v>
      </c>
      <c r="AA1479">
        <v>4097.30119342329</v>
      </c>
      <c r="AB1479">
        <v>3700.9480583160398</v>
      </c>
      <c r="AC1479">
        <v>4292.1622865121899</v>
      </c>
      <c r="AD1479">
        <v>4494.5684586160996</v>
      </c>
      <c r="AE1479">
        <v>5506.2813075112899</v>
      </c>
      <c r="AF1479">
        <v>6602.98909731819</v>
      </c>
      <c r="AG1479">
        <v>6857.1314562440803</v>
      </c>
      <c r="AH1479">
        <v>6857.7799845785003</v>
      </c>
      <c r="AI1479">
        <v>5655.8048878459704</v>
      </c>
      <c r="AJ1479">
        <v>4102.2315228144498</v>
      </c>
      <c r="AK1479">
        <v>3369.1508925224598</v>
      </c>
      <c r="AL1479">
        <v>3572.1042654489602</v>
      </c>
      <c r="AM1479">
        <v>3258.5449716820099</v>
      </c>
      <c r="AN1479">
        <v>3025.1131559934302</v>
      </c>
      <c r="AO1479">
        <v>3358.0199781349502</v>
      </c>
      <c r="AP1479">
        <v>3977.4351119704702</v>
      </c>
      <c r="AQ1479">
        <v>3874.2638548675</v>
      </c>
      <c r="AR1479">
        <v>3863.91699479822</v>
      </c>
      <c r="AS1479">
        <v>3771.36987872298</v>
      </c>
      <c r="AT1479">
        <v>3532.7066481455699</v>
      </c>
      <c r="AU1479">
        <v>2772.0590614607299</v>
      </c>
      <c r="AV1479">
        <v>2243.3567689330798</v>
      </c>
      <c r="AW1479">
        <v>1594.5913009522201</v>
      </c>
      <c r="AX1479">
        <v>1026.89139580507</v>
      </c>
      <c r="AY1479">
        <v>621.15015632217398</v>
      </c>
      <c r="AZ1479">
        <v>427.637479095375</v>
      </c>
      <c r="BA1479">
        <v>389.60240080179699</v>
      </c>
      <c r="BB1479">
        <v>377.14176868224399</v>
      </c>
      <c r="BC1479">
        <v>377.39161307372598</v>
      </c>
      <c r="BD1479">
        <v>379.29013092503101</v>
      </c>
      <c r="BE1479">
        <v>374.10674334663202</v>
      </c>
      <c r="BF1479">
        <v>357.763497726791</v>
      </c>
      <c r="BG1479">
        <v>344.751505978723</v>
      </c>
      <c r="BH1479">
        <v>351.83382532613899</v>
      </c>
      <c r="BI1479">
        <v>345.90564810363298</v>
      </c>
      <c r="BJ1479">
        <v>341.40748815989298</v>
      </c>
      <c r="BK1479">
        <v>345.96705273985998</v>
      </c>
      <c r="BL1479">
        <v>346.91073436048299</v>
      </c>
      <c r="BM1479">
        <v>339.97081119494601</v>
      </c>
      <c r="BN1479">
        <v>341.976534684429</v>
      </c>
      <c r="BO1479">
        <v>334.28529159597701</v>
      </c>
      <c r="BP1479">
        <v>353.88188044583097</v>
      </c>
      <c r="BQ1479">
        <v>340.58149163745202</v>
      </c>
      <c r="BR1479">
        <v>329.44598117549901</v>
      </c>
      <c r="BS1479">
        <v>340.85826137384998</v>
      </c>
      <c r="BT1479">
        <v>378.98520919138701</v>
      </c>
      <c r="BU1479">
        <v>430.41491713109798</v>
      </c>
      <c r="BV1479">
        <v>480.78265248772698</v>
      </c>
      <c r="BW1479">
        <v>551.79649085875803</v>
      </c>
      <c r="BX1479">
        <v>618.913399304564</v>
      </c>
      <c r="BY1479">
        <v>737.82315106520298</v>
      </c>
      <c r="BZ1479">
        <v>837.19127423892996</v>
      </c>
      <c r="CA1479">
        <v>1017.63456360948</v>
      </c>
      <c r="CB1479">
        <v>1136.0499188240401</v>
      </c>
      <c r="CC1479">
        <v>1288.9676115581799</v>
      </c>
      <c r="CD1479">
        <v>1512.2864205834701</v>
      </c>
      <c r="CE1479">
        <v>1668.5920252527001</v>
      </c>
      <c r="CF1479">
        <v>1955.7649363155699</v>
      </c>
      <c r="CG1479">
        <v>2452.21389251648</v>
      </c>
      <c r="CH1479">
        <v>2684.7875078946199</v>
      </c>
      <c r="CI1479">
        <v>2469.37604392197</v>
      </c>
      <c r="CJ1479">
        <v>2857.51840575395</v>
      </c>
      <c r="CK1479">
        <v>3323.0650540704501</v>
      </c>
      <c r="CL1479">
        <v>3498.1857700261098</v>
      </c>
      <c r="CM1479">
        <v>4097.7687576259696</v>
      </c>
      <c r="CN1479">
        <v>4407.1885380369004</v>
      </c>
      <c r="CO1479">
        <v>4254.37070290884</v>
      </c>
      <c r="CP1479">
        <v>5415.2843826205399</v>
      </c>
      <c r="CQ1479">
        <v>6919.7424296550898</v>
      </c>
      <c r="CR1479">
        <v>6751.1177552683603</v>
      </c>
      <c r="CS1479">
        <v>5571.6959297220901</v>
      </c>
      <c r="CT1479">
        <v>5762.70648298786</v>
      </c>
      <c r="CU1479">
        <v>5791.9910066938501</v>
      </c>
      <c r="CV1479">
        <v>5658.2454210410697</v>
      </c>
      <c r="CW1479">
        <v>3930.5325077773</v>
      </c>
      <c r="CX1479">
        <v>4255.0366995534996</v>
      </c>
      <c r="CY1479">
        <v>5193.3695047721303</v>
      </c>
      <c r="CZ1479">
        <v>3478.34799143088</v>
      </c>
      <c r="DA1479">
        <v>1141.46969345608</v>
      </c>
      <c r="DB1479">
        <v>1343.6305296073699</v>
      </c>
      <c r="DC1479">
        <v>449.85540892526802</v>
      </c>
      <c r="DD1479">
        <v>434.381715572904</v>
      </c>
      <c r="DE1479">
        <v>419.92738466620102</v>
      </c>
      <c r="DF1479">
        <v>425.12352022475602</v>
      </c>
      <c r="DG1479">
        <v>412.088162243444</v>
      </c>
      <c r="DH1479">
        <v>404.152761515767</v>
      </c>
      <c r="DI1479">
        <v>419.70032080205601</v>
      </c>
      <c r="DJ1479">
        <v>384.46516535035897</v>
      </c>
      <c r="DK1479">
        <v>388.39128740489099</v>
      </c>
      <c r="DL1479">
        <v>386.42624273076098</v>
      </c>
      <c r="DM1479">
        <v>381.70306347544499</v>
      </c>
      <c r="DN1479">
        <v>387.351093423267</v>
      </c>
      <c r="DO1479">
        <v>377.42038495013202</v>
      </c>
      <c r="DP1479">
        <v>360.54923738223602</v>
      </c>
      <c r="DQ1479">
        <v>370.13873882743701</v>
      </c>
      <c r="DR1479">
        <v>366.94949265484701</v>
      </c>
    </row>
    <row r="1480" spans="1:122" x14ac:dyDescent="0.25">
      <c r="A1480">
        <v>355.19359145527301</v>
      </c>
      <c r="B1480">
        <v>341.353587653825</v>
      </c>
      <c r="C1480">
        <v>352.22583755600499</v>
      </c>
      <c r="D1480">
        <v>347.59492587151101</v>
      </c>
      <c r="E1480">
        <v>353.018689356783</v>
      </c>
      <c r="F1480">
        <v>354.92198953229098</v>
      </c>
      <c r="G1480">
        <v>355.55561576409201</v>
      </c>
      <c r="H1480">
        <v>353.58372203827503</v>
      </c>
      <c r="I1480">
        <v>355.22259264317199</v>
      </c>
      <c r="J1480">
        <v>354.65051963928698</v>
      </c>
      <c r="K1480">
        <v>366.50890660953002</v>
      </c>
      <c r="L1480">
        <v>363.41341400732398</v>
      </c>
      <c r="M1480">
        <v>380.79728719236698</v>
      </c>
      <c r="N1480">
        <v>363.66056050840803</v>
      </c>
      <c r="O1480">
        <v>372.67926055644102</v>
      </c>
      <c r="P1480">
        <v>383.74421574610602</v>
      </c>
      <c r="Q1480">
        <v>402.901428226468</v>
      </c>
      <c r="R1480">
        <v>604.25721554684696</v>
      </c>
      <c r="S1480">
        <v>3181.3915034848401</v>
      </c>
      <c r="T1480">
        <v>1939.4108542946301</v>
      </c>
      <c r="U1480">
        <v>3741.08700820577</v>
      </c>
      <c r="V1480">
        <v>5314.4788551793499</v>
      </c>
      <c r="W1480">
        <v>5332.3527999549096</v>
      </c>
      <c r="X1480">
        <v>5237.2532494399302</v>
      </c>
      <c r="Y1480">
        <v>6082.5515692323297</v>
      </c>
      <c r="Z1480">
        <v>5999.5380006293899</v>
      </c>
      <c r="AA1480">
        <v>4339.7573168377803</v>
      </c>
      <c r="AB1480">
        <v>3916.2009873525299</v>
      </c>
      <c r="AC1480">
        <v>4545.4742691379997</v>
      </c>
      <c r="AD1480">
        <v>4763.9810945789704</v>
      </c>
      <c r="AE1480">
        <v>5842.4965480207502</v>
      </c>
      <c r="AF1480">
        <v>7007.6142687560996</v>
      </c>
      <c r="AG1480">
        <v>7279.3146241873001</v>
      </c>
      <c r="AH1480">
        <v>7277.8619249295698</v>
      </c>
      <c r="AI1480">
        <v>5996.9884608025104</v>
      </c>
      <c r="AJ1480">
        <v>4340.69783195126</v>
      </c>
      <c r="AK1480">
        <v>3560.32747739353</v>
      </c>
      <c r="AL1480">
        <v>3781.8164437416999</v>
      </c>
      <c r="AM1480">
        <v>3445.0998979671799</v>
      </c>
      <c r="AN1480">
        <v>3196.33047739622</v>
      </c>
      <c r="AO1480">
        <v>3551.6046707765199</v>
      </c>
      <c r="AP1480">
        <v>4212.8508754208096</v>
      </c>
      <c r="AQ1480">
        <v>4103.3315614049097</v>
      </c>
      <c r="AR1480">
        <v>4091.6576385544599</v>
      </c>
      <c r="AS1480">
        <v>3995.0788957601499</v>
      </c>
      <c r="AT1480">
        <v>3738.5723646342299</v>
      </c>
      <c r="AU1480">
        <v>2929.32726107492</v>
      </c>
      <c r="AV1480">
        <v>2366.31965079778</v>
      </c>
      <c r="AW1480">
        <v>1675.95176851767</v>
      </c>
      <c r="AX1480">
        <v>1071.7100012379001</v>
      </c>
      <c r="AY1480">
        <v>638.373262785919</v>
      </c>
      <c r="AZ1480">
        <v>432.68609942084498</v>
      </c>
      <c r="BA1480">
        <v>391.94884112329498</v>
      </c>
      <c r="BB1480">
        <v>377.33060078514001</v>
      </c>
      <c r="BC1480">
        <v>380.42211734278197</v>
      </c>
      <c r="BD1480">
        <v>381.87949377706798</v>
      </c>
      <c r="BE1480">
        <v>374.17506256060102</v>
      </c>
      <c r="BF1480">
        <v>360.88999448012697</v>
      </c>
      <c r="BG1480">
        <v>345.81272593189101</v>
      </c>
      <c r="BH1480">
        <v>350.54866805890401</v>
      </c>
      <c r="BI1480">
        <v>345.975263655731</v>
      </c>
      <c r="BJ1480">
        <v>342.44698414477199</v>
      </c>
      <c r="BK1480">
        <v>345.39546877718999</v>
      </c>
      <c r="BL1480">
        <v>348.23097961014503</v>
      </c>
      <c r="BM1480">
        <v>339.04533068951901</v>
      </c>
      <c r="BN1480">
        <v>341.97510983301999</v>
      </c>
      <c r="BO1480">
        <v>336.72584732812197</v>
      </c>
      <c r="BP1480">
        <v>354.26152026589</v>
      </c>
      <c r="BQ1480">
        <v>339.47740471359401</v>
      </c>
      <c r="BR1480">
        <v>328.93912269493399</v>
      </c>
      <c r="BS1480">
        <v>341.74920868795903</v>
      </c>
      <c r="BT1480">
        <v>382.05699793969399</v>
      </c>
      <c r="BU1480">
        <v>432.90199320714203</v>
      </c>
      <c r="BV1480">
        <v>486.84838456874502</v>
      </c>
      <c r="BW1480">
        <v>562.75024089347903</v>
      </c>
      <c r="BX1480">
        <v>634.11668000630596</v>
      </c>
      <c r="BY1480">
        <v>761.41916577123095</v>
      </c>
      <c r="BZ1480">
        <v>868.572247096056</v>
      </c>
      <c r="CA1480">
        <v>1058.1832685085601</v>
      </c>
      <c r="CB1480">
        <v>1186.2933695476499</v>
      </c>
      <c r="CC1480">
        <v>1348.5763501013901</v>
      </c>
      <c r="CD1480">
        <v>1586.85612876555</v>
      </c>
      <c r="CE1480">
        <v>1751.4983309010699</v>
      </c>
      <c r="CF1480">
        <v>2060.4495921125399</v>
      </c>
      <c r="CG1480">
        <v>2590.4669315005999</v>
      </c>
      <c r="CH1480">
        <v>2833.8796605282701</v>
      </c>
      <c r="CI1480">
        <v>2607.4893279276998</v>
      </c>
      <c r="CJ1480">
        <v>3021.3339076226698</v>
      </c>
      <c r="CK1480">
        <v>3516.79169332227</v>
      </c>
      <c r="CL1480">
        <v>3698.3685072008702</v>
      </c>
      <c r="CM1480">
        <v>4339.0599730534796</v>
      </c>
      <c r="CN1480">
        <v>4670.2436736229001</v>
      </c>
      <c r="CO1480">
        <v>4503.9049300083298</v>
      </c>
      <c r="CP1480">
        <v>5740.2353462333203</v>
      </c>
      <c r="CQ1480">
        <v>7343.6690957273504</v>
      </c>
      <c r="CR1480">
        <v>7164.47525991374</v>
      </c>
      <c r="CS1480">
        <v>5906.7852492804705</v>
      </c>
      <c r="CT1480">
        <v>6107.2270164322999</v>
      </c>
      <c r="CU1480">
        <v>6139.3162181816397</v>
      </c>
      <c r="CV1480">
        <v>5996.76111575086</v>
      </c>
      <c r="CW1480">
        <v>4157.1256761008999</v>
      </c>
      <c r="CX1480">
        <v>4499.66835638673</v>
      </c>
      <c r="CY1480">
        <v>5496.2614213760298</v>
      </c>
      <c r="CZ1480">
        <v>3676.2169097700598</v>
      </c>
      <c r="DA1480">
        <v>1187.2217065135201</v>
      </c>
      <c r="DB1480">
        <v>1405.7135417500399</v>
      </c>
      <c r="DC1480">
        <v>452.42236034720202</v>
      </c>
      <c r="DD1480">
        <v>439.28555025623803</v>
      </c>
      <c r="DE1480">
        <v>423.02509676655097</v>
      </c>
      <c r="DF1480">
        <v>427.87926277502203</v>
      </c>
      <c r="DG1480">
        <v>414.536887848623</v>
      </c>
      <c r="DH1480">
        <v>407.36070851624402</v>
      </c>
      <c r="DI1480">
        <v>422.416559159158</v>
      </c>
      <c r="DJ1480">
        <v>385.665694743507</v>
      </c>
      <c r="DK1480">
        <v>389.04866442350999</v>
      </c>
      <c r="DL1480">
        <v>387.91138992617402</v>
      </c>
      <c r="DM1480">
        <v>383.90931992635802</v>
      </c>
      <c r="DN1480">
        <v>389.094053852385</v>
      </c>
      <c r="DO1480">
        <v>378.42178009140002</v>
      </c>
      <c r="DP1480">
        <v>361.803173754461</v>
      </c>
      <c r="DQ1480">
        <v>371.82111154014501</v>
      </c>
      <c r="DR1480">
        <v>365.04657009451</v>
      </c>
    </row>
    <row r="1481" spans="1:122" x14ac:dyDescent="0.25">
      <c r="A1481">
        <v>355.43391188251002</v>
      </c>
      <c r="B1481">
        <v>340.22709362008197</v>
      </c>
      <c r="C1481">
        <v>351.998741115374</v>
      </c>
      <c r="D1481">
        <v>347.24884730332002</v>
      </c>
      <c r="E1481">
        <v>351.88177668152002</v>
      </c>
      <c r="F1481">
        <v>354.37429951280598</v>
      </c>
      <c r="G1481">
        <v>355.88281903575398</v>
      </c>
      <c r="H1481">
        <v>353.11863394887899</v>
      </c>
      <c r="I1481">
        <v>355.346612416516</v>
      </c>
      <c r="J1481">
        <v>354.13492637275101</v>
      </c>
      <c r="K1481">
        <v>366.04689213561301</v>
      </c>
      <c r="L1481">
        <v>362.87381897016297</v>
      </c>
      <c r="M1481">
        <v>379.40417324341598</v>
      </c>
      <c r="N1481">
        <v>362.95443491505898</v>
      </c>
      <c r="O1481">
        <v>371.94514280166601</v>
      </c>
      <c r="P1481">
        <v>383.29888912998598</v>
      </c>
      <c r="Q1481">
        <v>402.75330034830398</v>
      </c>
      <c r="R1481">
        <v>605.05020091064398</v>
      </c>
      <c r="S1481">
        <v>3116.8611245544698</v>
      </c>
      <c r="T1481">
        <v>1900.75389749799</v>
      </c>
      <c r="U1481">
        <v>3642.2242025753299</v>
      </c>
      <c r="V1481">
        <v>5178.6260847004496</v>
      </c>
      <c r="W1481">
        <v>5188.5828334307098</v>
      </c>
      <c r="X1481">
        <v>5092.6720144937899</v>
      </c>
      <c r="Y1481">
        <v>5910.1590057089898</v>
      </c>
      <c r="Z1481">
        <v>5869.1514236638805</v>
      </c>
      <c r="AA1481">
        <v>4272.4314145007902</v>
      </c>
      <c r="AB1481">
        <v>3849.8044787948702</v>
      </c>
      <c r="AC1481">
        <v>4485.6820313055096</v>
      </c>
      <c r="AD1481">
        <v>4706.6554900690599</v>
      </c>
      <c r="AE1481">
        <v>5748.8804231832501</v>
      </c>
      <c r="AF1481">
        <v>6879.1021698825998</v>
      </c>
      <c r="AG1481">
        <v>7140.0272971631903</v>
      </c>
      <c r="AH1481">
        <v>7133.1659896933998</v>
      </c>
      <c r="AI1481">
        <v>5884.9331167931996</v>
      </c>
      <c r="AJ1481">
        <v>4247.6056285037102</v>
      </c>
      <c r="AK1481">
        <v>3532.3062073810001</v>
      </c>
      <c r="AL1481">
        <v>3777.6653289031101</v>
      </c>
      <c r="AM1481">
        <v>3475.4184106052098</v>
      </c>
      <c r="AN1481">
        <v>3236.5670446991398</v>
      </c>
      <c r="AO1481">
        <v>3600.6969808154499</v>
      </c>
      <c r="AP1481">
        <v>4287.7726698501201</v>
      </c>
      <c r="AQ1481">
        <v>4187.4151486873898</v>
      </c>
      <c r="AR1481">
        <v>4153.0027540729798</v>
      </c>
      <c r="AS1481">
        <v>4056.5692899169699</v>
      </c>
      <c r="AT1481">
        <v>3770.8846846644701</v>
      </c>
      <c r="AU1481">
        <v>2973.8745231877301</v>
      </c>
      <c r="AV1481">
        <v>2393.53820268154</v>
      </c>
      <c r="AW1481">
        <v>1699.7782399416899</v>
      </c>
      <c r="AX1481">
        <v>1084.7703501005601</v>
      </c>
      <c r="AY1481">
        <v>645.22722467764299</v>
      </c>
      <c r="AZ1481">
        <v>434.57813917755601</v>
      </c>
      <c r="BA1481">
        <v>394.07576683256298</v>
      </c>
      <c r="BB1481">
        <v>377.41495336216798</v>
      </c>
      <c r="BC1481">
        <v>381.06507469615502</v>
      </c>
      <c r="BD1481">
        <v>381.831719486613</v>
      </c>
      <c r="BE1481">
        <v>373.82700917006002</v>
      </c>
      <c r="BF1481">
        <v>360.68461980861002</v>
      </c>
      <c r="BG1481">
        <v>347.03697038175301</v>
      </c>
      <c r="BH1481">
        <v>350.926998598799</v>
      </c>
      <c r="BI1481">
        <v>345.31072910451502</v>
      </c>
      <c r="BJ1481">
        <v>343.29657810101298</v>
      </c>
      <c r="BK1481">
        <v>345.36907224433401</v>
      </c>
      <c r="BL1481">
        <v>347.22511998988199</v>
      </c>
      <c r="BM1481">
        <v>339.44559054808798</v>
      </c>
      <c r="BN1481">
        <v>341.322764931611</v>
      </c>
      <c r="BO1481">
        <v>338.41415596380898</v>
      </c>
      <c r="BP1481">
        <v>352.773578417718</v>
      </c>
      <c r="BQ1481">
        <v>339.06653024097</v>
      </c>
      <c r="BR1481">
        <v>327.81482632304102</v>
      </c>
      <c r="BS1481">
        <v>342.40859987298899</v>
      </c>
      <c r="BT1481">
        <v>383.98951653954299</v>
      </c>
      <c r="BU1481">
        <v>438.10059523478901</v>
      </c>
      <c r="BV1481">
        <v>495.91083960877103</v>
      </c>
      <c r="BW1481">
        <v>579.03707849053501</v>
      </c>
      <c r="BX1481">
        <v>655.85868208097395</v>
      </c>
      <c r="BY1481">
        <v>788.14595702959605</v>
      </c>
      <c r="BZ1481">
        <v>905.224236266449</v>
      </c>
      <c r="CA1481">
        <v>1103.3368955957401</v>
      </c>
      <c r="CB1481">
        <v>1234.8478478356301</v>
      </c>
      <c r="CC1481">
        <v>1413.36674680633</v>
      </c>
      <c r="CD1481">
        <v>1672.8901492346699</v>
      </c>
      <c r="CE1481">
        <v>1835.81993542235</v>
      </c>
      <c r="CF1481">
        <v>2142.8692020020599</v>
      </c>
      <c r="CG1481">
        <v>2663.61556312827</v>
      </c>
      <c r="CH1481">
        <v>2896.9707506783402</v>
      </c>
      <c r="CI1481">
        <v>2657.7522079668602</v>
      </c>
      <c r="CJ1481">
        <v>3048.5709455750098</v>
      </c>
      <c r="CK1481">
        <v>3517.0181668360001</v>
      </c>
      <c r="CL1481">
        <v>3693.4067482260998</v>
      </c>
      <c r="CM1481">
        <v>4308.7536082729803</v>
      </c>
      <c r="CN1481">
        <v>4621.9866930616499</v>
      </c>
      <c r="CO1481">
        <v>4454.6081340876799</v>
      </c>
      <c r="CP1481">
        <v>5634.4230892094702</v>
      </c>
      <c r="CQ1481">
        <v>7167.9527406650004</v>
      </c>
      <c r="CR1481">
        <v>6990.8895336774704</v>
      </c>
      <c r="CS1481">
        <v>5754.2816836029397</v>
      </c>
      <c r="CT1481">
        <v>5930.4134146084298</v>
      </c>
      <c r="CU1481">
        <v>5951.1617648091196</v>
      </c>
      <c r="CV1481">
        <v>5810.6366898303904</v>
      </c>
      <c r="CW1481">
        <v>4045.5252187972301</v>
      </c>
      <c r="CX1481">
        <v>4355.1352165291401</v>
      </c>
      <c r="CY1481">
        <v>5316.1857599897503</v>
      </c>
      <c r="CZ1481">
        <v>3567.74697862931</v>
      </c>
      <c r="DA1481">
        <v>1164.8889755832299</v>
      </c>
      <c r="DB1481">
        <v>1371.97436838155</v>
      </c>
      <c r="DC1481">
        <v>450.301393137052</v>
      </c>
      <c r="DD1481">
        <v>437.20117232536199</v>
      </c>
      <c r="DE1481">
        <v>422.94498030568201</v>
      </c>
      <c r="DF1481">
        <v>425.40771113502899</v>
      </c>
      <c r="DG1481">
        <v>414.08033193986302</v>
      </c>
      <c r="DH1481">
        <v>406.65386285672798</v>
      </c>
      <c r="DI1481">
        <v>419.41301019680401</v>
      </c>
      <c r="DJ1481">
        <v>386.37586176115002</v>
      </c>
      <c r="DK1481">
        <v>388.180127151183</v>
      </c>
      <c r="DL1481">
        <v>387.47444103273398</v>
      </c>
      <c r="DM1481">
        <v>383.86379434879001</v>
      </c>
      <c r="DN1481">
        <v>388.60590069529599</v>
      </c>
      <c r="DO1481">
        <v>378.03312795758097</v>
      </c>
      <c r="DP1481">
        <v>361.61262171836802</v>
      </c>
      <c r="DQ1481">
        <v>372.33256317892102</v>
      </c>
      <c r="DR1481">
        <v>365.929564273979</v>
      </c>
    </row>
    <row r="1482" spans="1:122" x14ac:dyDescent="0.25">
      <c r="A1482">
        <v>355.674232309746</v>
      </c>
      <c r="B1482">
        <v>340.972060852205</v>
      </c>
      <c r="C1482">
        <v>348.94618251596199</v>
      </c>
      <c r="D1482">
        <v>348.01644555037399</v>
      </c>
      <c r="E1482">
        <v>348.91217163822603</v>
      </c>
      <c r="F1482">
        <v>353.86469469147897</v>
      </c>
      <c r="G1482">
        <v>355.97428175962699</v>
      </c>
      <c r="H1482">
        <v>353.47033151471999</v>
      </c>
      <c r="I1482">
        <v>354.108727751598</v>
      </c>
      <c r="J1482">
        <v>354.57166807529399</v>
      </c>
      <c r="K1482">
        <v>369.872140031453</v>
      </c>
      <c r="L1482">
        <v>360.12182993936199</v>
      </c>
      <c r="M1482">
        <v>374.15752894193298</v>
      </c>
      <c r="N1482">
        <v>365.39631124462102</v>
      </c>
      <c r="O1482">
        <v>375.60004456851902</v>
      </c>
      <c r="P1482">
        <v>391.93428528669398</v>
      </c>
      <c r="Q1482">
        <v>413.40890837235497</v>
      </c>
      <c r="R1482">
        <v>690.00522581381199</v>
      </c>
      <c r="S1482">
        <v>3610.6548322746899</v>
      </c>
      <c r="T1482">
        <v>2058.77386998666</v>
      </c>
      <c r="U1482">
        <v>3850.8038745314002</v>
      </c>
      <c r="V1482">
        <v>5716.8218059206902</v>
      </c>
      <c r="W1482">
        <v>5590.2508838330205</v>
      </c>
      <c r="X1482">
        <v>5322.8225614951398</v>
      </c>
      <c r="Y1482">
        <v>6307.0591987618</v>
      </c>
      <c r="Z1482">
        <v>6658.5431232688197</v>
      </c>
      <c r="AA1482">
        <v>5077.1584777762801</v>
      </c>
      <c r="AB1482">
        <v>4652.9835671153996</v>
      </c>
      <c r="AC1482">
        <v>5569.0726394582598</v>
      </c>
      <c r="AD1482">
        <v>5791.0983607168</v>
      </c>
      <c r="AE1482">
        <v>7096.2617905024999</v>
      </c>
      <c r="AF1482">
        <v>8297.3866872859398</v>
      </c>
      <c r="AG1482">
        <v>8662.1127510431306</v>
      </c>
      <c r="AH1482">
        <v>8793.0265715896603</v>
      </c>
      <c r="AI1482">
        <v>7370.2541421836004</v>
      </c>
      <c r="AJ1482">
        <v>4960.7444253024396</v>
      </c>
      <c r="AK1482">
        <v>4442.8485300142902</v>
      </c>
      <c r="AL1482">
        <v>4679.9865059180602</v>
      </c>
      <c r="AM1482">
        <v>4330.12832998248</v>
      </c>
      <c r="AN1482">
        <v>4005.79137891031</v>
      </c>
      <c r="AO1482">
        <v>4429.2142698976504</v>
      </c>
      <c r="AP1482">
        <v>5242.3525738377703</v>
      </c>
      <c r="AQ1482">
        <v>5162.3075223117903</v>
      </c>
      <c r="AR1482">
        <v>4995.0471474903397</v>
      </c>
      <c r="AS1482">
        <v>4849.7813832326501</v>
      </c>
      <c r="AT1482">
        <v>4459.1623652908402</v>
      </c>
      <c r="AU1482">
        <v>3583.6684849524099</v>
      </c>
      <c r="AV1482">
        <v>2847.3090139664801</v>
      </c>
      <c r="AW1482">
        <v>1989.4834444886801</v>
      </c>
      <c r="AX1482">
        <v>1251.7026447933099</v>
      </c>
      <c r="AY1482">
        <v>711.20629039595303</v>
      </c>
      <c r="AZ1482">
        <v>444.27373276164099</v>
      </c>
      <c r="BA1482">
        <v>391.20394165032798</v>
      </c>
      <c r="BB1482">
        <v>377.90864324795098</v>
      </c>
      <c r="BC1482">
        <v>378.230539752845</v>
      </c>
      <c r="BD1482">
        <v>385.376892151221</v>
      </c>
      <c r="BE1482">
        <v>378.10712754307599</v>
      </c>
      <c r="BF1482">
        <v>361.41107445524801</v>
      </c>
      <c r="BG1482">
        <v>346.13809817616499</v>
      </c>
      <c r="BH1482">
        <v>353.25792415761202</v>
      </c>
      <c r="BI1482">
        <v>349.01653379677799</v>
      </c>
      <c r="BJ1482">
        <v>342.54149997498001</v>
      </c>
      <c r="BK1482">
        <v>341.27624193322902</v>
      </c>
      <c r="BL1482">
        <v>343.062555885454</v>
      </c>
      <c r="BM1482">
        <v>339.92754368833602</v>
      </c>
      <c r="BN1482">
        <v>345.732544452215</v>
      </c>
      <c r="BO1482">
        <v>344.93017060435</v>
      </c>
      <c r="BP1482">
        <v>351.53577474455398</v>
      </c>
      <c r="BQ1482">
        <v>342.48166705707501</v>
      </c>
      <c r="BR1482">
        <v>326.45443354566902</v>
      </c>
      <c r="BS1482">
        <v>345.620770230912</v>
      </c>
      <c r="BT1482">
        <v>384.12283466348401</v>
      </c>
      <c r="BU1482">
        <v>443.445104089707</v>
      </c>
      <c r="BV1482">
        <v>527.64337317128195</v>
      </c>
      <c r="BW1482">
        <v>643.89458828737202</v>
      </c>
      <c r="BX1482">
        <v>751.09170492558701</v>
      </c>
      <c r="BY1482">
        <v>965.34531361840004</v>
      </c>
      <c r="BZ1482">
        <v>1152.1818204260701</v>
      </c>
      <c r="CA1482">
        <v>1406.58350946101</v>
      </c>
      <c r="CB1482">
        <v>1674.4653333871599</v>
      </c>
      <c r="CC1482">
        <v>1950.5349296055399</v>
      </c>
      <c r="CD1482">
        <v>2360.8934156270302</v>
      </c>
      <c r="CE1482">
        <v>2639.1918318426001</v>
      </c>
      <c r="CF1482">
        <v>3088.39430988102</v>
      </c>
      <c r="CG1482">
        <v>3728.6748442897901</v>
      </c>
      <c r="CH1482">
        <v>4039.8714793701702</v>
      </c>
      <c r="CI1482">
        <v>3785.2452782032601</v>
      </c>
      <c r="CJ1482">
        <v>4281.2683084610999</v>
      </c>
      <c r="CK1482">
        <v>4805.8747789645604</v>
      </c>
      <c r="CL1482">
        <v>4871.2230905674196</v>
      </c>
      <c r="CM1482">
        <v>5691.6847902784702</v>
      </c>
      <c r="CN1482">
        <v>6027.9284004322899</v>
      </c>
      <c r="CO1482">
        <v>5840.4637062283</v>
      </c>
      <c r="CP1482">
        <v>7123.5808399846101</v>
      </c>
      <c r="CQ1482">
        <v>8819.7292784438596</v>
      </c>
      <c r="CR1482">
        <v>8273.7992833490407</v>
      </c>
      <c r="CS1482">
        <v>6880.1201613571902</v>
      </c>
      <c r="CT1482">
        <v>6768.3628490030396</v>
      </c>
      <c r="CU1482">
        <v>6863.9799054895602</v>
      </c>
      <c r="CV1482">
        <v>6550.81614471787</v>
      </c>
      <c r="CW1482">
        <v>4652.3548777404803</v>
      </c>
      <c r="CX1482">
        <v>4711.4528922028903</v>
      </c>
      <c r="CY1482">
        <v>5541.3683245341999</v>
      </c>
      <c r="CZ1482">
        <v>3780.9792829837202</v>
      </c>
      <c r="DA1482">
        <v>1196.5948124202</v>
      </c>
      <c r="DB1482">
        <v>1482.38049692753</v>
      </c>
      <c r="DC1482">
        <v>448.25920417004102</v>
      </c>
      <c r="DD1482">
        <v>439.122457379266</v>
      </c>
      <c r="DE1482">
        <v>424.56687209866402</v>
      </c>
      <c r="DF1482">
        <v>426.78309314774202</v>
      </c>
      <c r="DG1482">
        <v>414.57097812510898</v>
      </c>
      <c r="DH1482">
        <v>407.49503397021499</v>
      </c>
      <c r="DI1482">
        <v>417.66191168875201</v>
      </c>
      <c r="DJ1482">
        <v>389.27327405701902</v>
      </c>
      <c r="DK1482">
        <v>390.78377131334997</v>
      </c>
      <c r="DL1482">
        <v>387.59025171060802</v>
      </c>
      <c r="DM1482">
        <v>389.60976257951199</v>
      </c>
      <c r="DN1482">
        <v>387.12662226774398</v>
      </c>
      <c r="DO1482">
        <v>372.90073386115199</v>
      </c>
      <c r="DP1482">
        <v>364.33201624676298</v>
      </c>
      <c r="DQ1482">
        <v>376.597748698332</v>
      </c>
      <c r="DR1482">
        <v>361.88445949173502</v>
      </c>
    </row>
    <row r="1483" spans="1:122" x14ac:dyDescent="0.25">
      <c r="A1483">
        <v>355.91455273698199</v>
      </c>
      <c r="B1483">
        <v>341.87104100060498</v>
      </c>
      <c r="C1483">
        <v>348.65495246836099</v>
      </c>
      <c r="D1483">
        <v>349.29792378742502</v>
      </c>
      <c r="E1483">
        <v>346.553875728587</v>
      </c>
      <c r="F1483">
        <v>353.26866001555499</v>
      </c>
      <c r="G1483">
        <v>356.59860796545098</v>
      </c>
      <c r="H1483">
        <v>350.65983904166598</v>
      </c>
      <c r="I1483">
        <v>355.55710054679201</v>
      </c>
      <c r="J1483">
        <v>355.70650211076997</v>
      </c>
      <c r="K1483">
        <v>370.28956687614499</v>
      </c>
      <c r="L1483">
        <v>362.02021533479098</v>
      </c>
      <c r="M1483">
        <v>375.95902601187697</v>
      </c>
      <c r="N1483">
        <v>366.22279258354399</v>
      </c>
      <c r="O1483">
        <v>373.803951367146</v>
      </c>
      <c r="P1483">
        <v>393.89564661029902</v>
      </c>
      <c r="Q1483">
        <v>421.59358752638298</v>
      </c>
      <c r="R1483">
        <v>765.91939453147097</v>
      </c>
      <c r="S1483">
        <v>3515.5081555248298</v>
      </c>
      <c r="T1483">
        <v>1955.3911669290301</v>
      </c>
      <c r="U1483">
        <v>3442.2559511873101</v>
      </c>
      <c r="V1483">
        <v>5430.8478083545897</v>
      </c>
      <c r="W1483">
        <v>5063.0485560320803</v>
      </c>
      <c r="X1483">
        <v>4689.0783314246701</v>
      </c>
      <c r="Y1483">
        <v>5567.4073147153804</v>
      </c>
      <c r="Z1483">
        <v>6349.6337579650799</v>
      </c>
      <c r="AA1483">
        <v>5285.3201111650496</v>
      </c>
      <c r="AB1483">
        <v>5062.5262343033401</v>
      </c>
      <c r="AC1483">
        <v>6135.1585865138604</v>
      </c>
      <c r="AD1483">
        <v>6287.0924219094404</v>
      </c>
      <c r="AE1483">
        <v>7644.5548019440403</v>
      </c>
      <c r="AF1483">
        <v>8809.7325746580209</v>
      </c>
      <c r="AG1483">
        <v>9325.3105182888194</v>
      </c>
      <c r="AH1483">
        <v>9517.9567538101292</v>
      </c>
      <c r="AI1483">
        <v>8344.4853590246403</v>
      </c>
      <c r="AJ1483">
        <v>5772.2990443935696</v>
      </c>
      <c r="AK1483">
        <v>5047.1852742050596</v>
      </c>
      <c r="AL1483">
        <v>5114.0169021208203</v>
      </c>
      <c r="AM1483">
        <v>4575.8066364055503</v>
      </c>
      <c r="AN1483">
        <v>4187.5920648655701</v>
      </c>
      <c r="AO1483">
        <v>4494.92912327267</v>
      </c>
      <c r="AP1483">
        <v>5118.0287343622904</v>
      </c>
      <c r="AQ1483">
        <v>5036.7826158323496</v>
      </c>
      <c r="AR1483">
        <v>4753.0719377856003</v>
      </c>
      <c r="AS1483">
        <v>4599.5158300725798</v>
      </c>
      <c r="AT1483">
        <v>4172.0003083724196</v>
      </c>
      <c r="AU1483">
        <v>3475.2427346242798</v>
      </c>
      <c r="AV1483">
        <v>2757.0997713350498</v>
      </c>
      <c r="AW1483">
        <v>1940.91931651137</v>
      </c>
      <c r="AX1483">
        <v>1210.04884924208</v>
      </c>
      <c r="AY1483">
        <v>698.17235654540605</v>
      </c>
      <c r="AZ1483">
        <v>446.36045636662197</v>
      </c>
      <c r="BA1483">
        <v>383.36500638716302</v>
      </c>
      <c r="BB1483">
        <v>381.98412500544703</v>
      </c>
      <c r="BC1483">
        <v>372.530879041839</v>
      </c>
      <c r="BD1483">
        <v>381.57020170142903</v>
      </c>
      <c r="BE1483">
        <v>374.877757534203</v>
      </c>
      <c r="BF1483">
        <v>360.786047040874</v>
      </c>
      <c r="BG1483">
        <v>343.66099345621899</v>
      </c>
      <c r="BH1483">
        <v>351.19869847054002</v>
      </c>
      <c r="BI1483">
        <v>347.205832847507</v>
      </c>
      <c r="BJ1483">
        <v>340.98088870800098</v>
      </c>
      <c r="BK1483">
        <v>339.69999245497399</v>
      </c>
      <c r="BL1483">
        <v>345.44800193792901</v>
      </c>
      <c r="BM1483">
        <v>339.51612872462698</v>
      </c>
      <c r="BN1483">
        <v>345.853979072041</v>
      </c>
      <c r="BO1483">
        <v>347.65567747248502</v>
      </c>
      <c r="BP1483">
        <v>347.31528824583501</v>
      </c>
      <c r="BQ1483">
        <v>347.23302914598003</v>
      </c>
      <c r="BR1483">
        <v>327.55656716504501</v>
      </c>
      <c r="BS1483">
        <v>351.13266048433599</v>
      </c>
      <c r="BT1483">
        <v>375.08239978767398</v>
      </c>
      <c r="BU1483">
        <v>439.81586019740098</v>
      </c>
      <c r="BV1483">
        <v>526.78905400578401</v>
      </c>
      <c r="BW1483">
        <v>645.55244408622104</v>
      </c>
      <c r="BX1483">
        <v>769.32087917542003</v>
      </c>
      <c r="BY1483">
        <v>1003.84122505177</v>
      </c>
      <c r="BZ1483">
        <v>1202.04414360378</v>
      </c>
      <c r="CA1483">
        <v>1485.47987199248</v>
      </c>
      <c r="CB1483">
        <v>1841.7479588719</v>
      </c>
      <c r="CC1483">
        <v>2177.9828866696998</v>
      </c>
      <c r="CD1483">
        <v>2637.0543408406202</v>
      </c>
      <c r="CE1483">
        <v>2981.03019732844</v>
      </c>
      <c r="CF1483">
        <v>3547.3567655253601</v>
      </c>
      <c r="CG1483">
        <v>4205.4082010274196</v>
      </c>
      <c r="CH1483">
        <v>4602.5659734584697</v>
      </c>
      <c r="CI1483">
        <v>4403.4973210970202</v>
      </c>
      <c r="CJ1483">
        <v>5052.2908403289903</v>
      </c>
      <c r="CK1483">
        <v>5688.7613129801302</v>
      </c>
      <c r="CL1483">
        <v>5652.3177037470696</v>
      </c>
      <c r="CM1483">
        <v>6667.2110347521702</v>
      </c>
      <c r="CN1483">
        <v>6983.0509441297399</v>
      </c>
      <c r="CO1483">
        <v>6935.4424468368497</v>
      </c>
      <c r="CP1483">
        <v>8241.9194134480404</v>
      </c>
      <c r="CQ1483">
        <v>9710.4993167424</v>
      </c>
      <c r="CR1483">
        <v>8813.6406319269699</v>
      </c>
      <c r="CS1483">
        <v>7854.2125684333596</v>
      </c>
      <c r="CT1483">
        <v>7032.6554979489201</v>
      </c>
      <c r="CU1483">
        <v>7554.9990353592502</v>
      </c>
      <c r="CV1483">
        <v>6759.8627129942797</v>
      </c>
      <c r="CW1483">
        <v>4953.9708659135604</v>
      </c>
      <c r="CX1483">
        <v>4621.6312058234698</v>
      </c>
      <c r="CY1483">
        <v>4975.8744391419796</v>
      </c>
      <c r="CZ1483">
        <v>3511.0533446745198</v>
      </c>
      <c r="DA1483">
        <v>1125.66724949692</v>
      </c>
      <c r="DB1483">
        <v>1550.7320456961199</v>
      </c>
      <c r="DC1483">
        <v>446.94523582086299</v>
      </c>
      <c r="DD1483">
        <v>430.38349005735398</v>
      </c>
      <c r="DE1483">
        <v>429.67741766197298</v>
      </c>
      <c r="DF1483">
        <v>421.04875562657799</v>
      </c>
      <c r="DG1483">
        <v>414.44849104139701</v>
      </c>
      <c r="DH1483">
        <v>404.50547037065797</v>
      </c>
      <c r="DI1483">
        <v>411.033401278989</v>
      </c>
      <c r="DJ1483">
        <v>392.17235896356198</v>
      </c>
      <c r="DK1483">
        <v>394.17050531233798</v>
      </c>
      <c r="DL1483">
        <v>396.14488000463302</v>
      </c>
      <c r="DM1483">
        <v>393.68389028635198</v>
      </c>
      <c r="DN1483">
        <v>379.89089146705498</v>
      </c>
      <c r="DO1483">
        <v>372.858220247426</v>
      </c>
      <c r="DP1483">
        <v>365.87461674623802</v>
      </c>
      <c r="DQ1483">
        <v>377.60560245416099</v>
      </c>
      <c r="DR1483">
        <v>355.02996351304802</v>
      </c>
    </row>
    <row r="1484" spans="1:122" x14ac:dyDescent="0.25">
      <c r="A1484">
        <v>356.15487316421797</v>
      </c>
      <c r="B1484">
        <v>346.13932407292401</v>
      </c>
      <c r="C1484">
        <v>349.67843787042301</v>
      </c>
      <c r="D1484">
        <v>345.86581166488497</v>
      </c>
      <c r="E1484">
        <v>346.36949894505801</v>
      </c>
      <c r="F1484">
        <v>350.39720697173601</v>
      </c>
      <c r="G1484">
        <v>356.85938338433698</v>
      </c>
      <c r="H1484">
        <v>352.42470478976298</v>
      </c>
      <c r="I1484">
        <v>356.34044489483301</v>
      </c>
      <c r="J1484">
        <v>365.23488576818397</v>
      </c>
      <c r="K1484">
        <v>370.80231610504802</v>
      </c>
      <c r="L1484">
        <v>360.97448788220998</v>
      </c>
      <c r="M1484">
        <v>369.67008457699001</v>
      </c>
      <c r="N1484">
        <v>362.88178947300599</v>
      </c>
      <c r="O1484">
        <v>372.54174233185898</v>
      </c>
      <c r="P1484">
        <v>394.16976450407202</v>
      </c>
      <c r="Q1484">
        <v>419.866814158468</v>
      </c>
      <c r="R1484">
        <v>759.32527594351495</v>
      </c>
      <c r="S1484">
        <v>3178.4380744903201</v>
      </c>
      <c r="T1484">
        <v>1749.66853920874</v>
      </c>
      <c r="U1484">
        <v>2918.1849608908901</v>
      </c>
      <c r="V1484">
        <v>4734.7110944095502</v>
      </c>
      <c r="W1484">
        <v>4333.8350979029801</v>
      </c>
      <c r="X1484">
        <v>3910.8298141174</v>
      </c>
      <c r="Y1484">
        <v>4635.5183236372504</v>
      </c>
      <c r="Z1484">
        <v>5500.1162822031902</v>
      </c>
      <c r="AA1484">
        <v>4788.7168312655103</v>
      </c>
      <c r="AB1484">
        <v>4636.2239721331098</v>
      </c>
      <c r="AC1484">
        <v>5690.00277235455</v>
      </c>
      <c r="AD1484">
        <v>5824.6544210176498</v>
      </c>
      <c r="AE1484">
        <v>7062.5207267109199</v>
      </c>
      <c r="AF1484">
        <v>7981.7778519776703</v>
      </c>
      <c r="AG1484">
        <v>8443.5290105598597</v>
      </c>
      <c r="AH1484">
        <v>8633.8524232344098</v>
      </c>
      <c r="AI1484">
        <v>7727.0478346009404</v>
      </c>
      <c r="AJ1484">
        <v>5278.3284854851399</v>
      </c>
      <c r="AK1484">
        <v>4742.0451511827296</v>
      </c>
      <c r="AL1484">
        <v>4810.4838093959797</v>
      </c>
      <c r="AM1484">
        <v>4298.7897111550701</v>
      </c>
      <c r="AN1484">
        <v>3945.11652247041</v>
      </c>
      <c r="AO1484">
        <v>4220.0889416791297</v>
      </c>
      <c r="AP1484">
        <v>4768.5993123817498</v>
      </c>
      <c r="AQ1484">
        <v>4708.9002499878497</v>
      </c>
      <c r="AR1484">
        <v>4416.9636512266898</v>
      </c>
      <c r="AS1484">
        <v>4246.2943375359</v>
      </c>
      <c r="AT1484">
        <v>3858.4913421872802</v>
      </c>
      <c r="AU1484">
        <v>3242.0488080914602</v>
      </c>
      <c r="AV1484">
        <v>2551.4025159831799</v>
      </c>
      <c r="AW1484">
        <v>1814.574694809</v>
      </c>
      <c r="AX1484">
        <v>1141.98439378591</v>
      </c>
      <c r="AY1484">
        <v>667.05424834600694</v>
      </c>
      <c r="AZ1484">
        <v>437.05506612938302</v>
      </c>
      <c r="BA1484">
        <v>375.93537494614299</v>
      </c>
      <c r="BB1484">
        <v>382.28369193780702</v>
      </c>
      <c r="BC1484">
        <v>365.84686905769598</v>
      </c>
      <c r="BD1484">
        <v>371.63081138343301</v>
      </c>
      <c r="BE1484">
        <v>364.49870343409998</v>
      </c>
      <c r="BF1484">
        <v>359.58711540580799</v>
      </c>
      <c r="BG1484">
        <v>335.534161350315</v>
      </c>
      <c r="BH1484">
        <v>347.75848608042497</v>
      </c>
      <c r="BI1484">
        <v>346.20491375875599</v>
      </c>
      <c r="BJ1484">
        <v>336.81513559724101</v>
      </c>
      <c r="BK1484">
        <v>335.99277179723902</v>
      </c>
      <c r="BL1484">
        <v>344.210345332938</v>
      </c>
      <c r="BM1484">
        <v>334.58377399607599</v>
      </c>
      <c r="BN1484">
        <v>347.01028284608799</v>
      </c>
      <c r="BO1484">
        <v>351.67204957094401</v>
      </c>
      <c r="BP1484">
        <v>341.38612024918399</v>
      </c>
      <c r="BQ1484">
        <v>346.68812886931102</v>
      </c>
      <c r="BR1484">
        <v>328.66372926839301</v>
      </c>
      <c r="BS1484">
        <v>351.60068535367901</v>
      </c>
      <c r="BT1484">
        <v>375.00244655340998</v>
      </c>
      <c r="BU1484">
        <v>439.69173116403198</v>
      </c>
      <c r="BV1484">
        <v>528.20410725949296</v>
      </c>
      <c r="BW1484">
        <v>636.72772227845905</v>
      </c>
      <c r="BX1484">
        <v>754.60954422915404</v>
      </c>
      <c r="BY1484">
        <v>985.99066204284395</v>
      </c>
      <c r="BZ1484">
        <v>1184.38965550121</v>
      </c>
      <c r="CA1484">
        <v>1453.2259948849701</v>
      </c>
      <c r="CB1484">
        <v>1805.4236951288301</v>
      </c>
      <c r="CC1484">
        <v>2131.4057717717101</v>
      </c>
      <c r="CD1484">
        <v>2584.4967549193402</v>
      </c>
      <c r="CE1484">
        <v>2921.5659119198899</v>
      </c>
      <c r="CF1484">
        <v>3469.6165875442998</v>
      </c>
      <c r="CG1484">
        <v>4078.70365426648</v>
      </c>
      <c r="CH1484">
        <v>4465.72279528732</v>
      </c>
      <c r="CI1484">
        <v>4280.2041323884696</v>
      </c>
      <c r="CJ1484">
        <v>4877.5358393592796</v>
      </c>
      <c r="CK1484">
        <v>5449.0795814821004</v>
      </c>
      <c r="CL1484">
        <v>5400.1964387567104</v>
      </c>
      <c r="CM1484">
        <v>6355.0998299582698</v>
      </c>
      <c r="CN1484">
        <v>6637.64661517884</v>
      </c>
      <c r="CO1484">
        <v>6614.1750923116097</v>
      </c>
      <c r="CP1484">
        <v>7725.6903086480997</v>
      </c>
      <c r="CQ1484">
        <v>8893.5899506203295</v>
      </c>
      <c r="CR1484">
        <v>7988.84291952278</v>
      </c>
      <c r="CS1484">
        <v>7187.6657978836402</v>
      </c>
      <c r="CT1484">
        <v>6192.3085810155499</v>
      </c>
      <c r="CU1484">
        <v>6727.4752017156197</v>
      </c>
      <c r="CV1484">
        <v>5916.4344921581696</v>
      </c>
      <c r="CW1484">
        <v>4420.6858498076999</v>
      </c>
      <c r="CX1484">
        <v>3871.9255902978898</v>
      </c>
      <c r="CY1484">
        <v>4005.86973009454</v>
      </c>
      <c r="CZ1484">
        <v>2910.99900658248</v>
      </c>
      <c r="DA1484">
        <v>990.70253714037904</v>
      </c>
      <c r="DB1484">
        <v>1416.9853196845199</v>
      </c>
      <c r="DC1484">
        <v>436.50448379204698</v>
      </c>
      <c r="DD1484">
        <v>424.32564677052699</v>
      </c>
      <c r="DE1484">
        <v>416.56652247404497</v>
      </c>
      <c r="DF1484">
        <v>408.675918456293</v>
      </c>
      <c r="DG1484">
        <v>409.39002916025203</v>
      </c>
      <c r="DH1484">
        <v>395.80965348332199</v>
      </c>
      <c r="DI1484">
        <v>397.745491238211</v>
      </c>
      <c r="DJ1484">
        <v>389.79443146218699</v>
      </c>
      <c r="DK1484">
        <v>392.89394313242099</v>
      </c>
      <c r="DL1484">
        <v>389.31810917120498</v>
      </c>
      <c r="DM1484">
        <v>391.26506693016302</v>
      </c>
      <c r="DN1484">
        <v>368.79650195536698</v>
      </c>
      <c r="DO1484">
        <v>367.708360368093</v>
      </c>
      <c r="DP1484">
        <v>369.432804929307</v>
      </c>
      <c r="DQ1484">
        <v>380.04144300555299</v>
      </c>
      <c r="DR1484">
        <v>357.45559976115101</v>
      </c>
    </row>
    <row r="1485" spans="1:122" x14ac:dyDescent="0.25">
      <c r="A1485">
        <v>356.39519359145498</v>
      </c>
      <c r="B1485">
        <v>347.24655274190297</v>
      </c>
      <c r="C1485">
        <v>353.172942313953</v>
      </c>
      <c r="D1485">
        <v>339.45482487438602</v>
      </c>
      <c r="E1485">
        <v>346.810421428746</v>
      </c>
      <c r="F1485">
        <v>349.32808723935199</v>
      </c>
      <c r="G1485">
        <v>356.154728486777</v>
      </c>
      <c r="H1485">
        <v>354.85534733980501</v>
      </c>
      <c r="I1485">
        <v>356.37767364801198</v>
      </c>
      <c r="J1485">
        <v>370.16849779644502</v>
      </c>
      <c r="K1485">
        <v>370.50910336880003</v>
      </c>
      <c r="L1485">
        <v>360.07346701174401</v>
      </c>
      <c r="M1485">
        <v>363.80445736828199</v>
      </c>
      <c r="N1485">
        <v>367.674889384067</v>
      </c>
      <c r="O1485">
        <v>375.61682235037398</v>
      </c>
      <c r="P1485">
        <v>396.463166342931</v>
      </c>
      <c r="Q1485">
        <v>429.46711855280898</v>
      </c>
      <c r="R1485">
        <v>797.10511387113797</v>
      </c>
      <c r="S1485">
        <v>3450.3192087669299</v>
      </c>
      <c r="T1485">
        <v>1876.7649467189499</v>
      </c>
      <c r="U1485">
        <v>3147.2019850332299</v>
      </c>
      <c r="V1485">
        <v>5131.0825167220801</v>
      </c>
      <c r="W1485">
        <v>4690.12905158586</v>
      </c>
      <c r="X1485">
        <v>4218.4405757813602</v>
      </c>
      <c r="Y1485">
        <v>5008.4124545823897</v>
      </c>
      <c r="Z1485">
        <v>5968.3609949440297</v>
      </c>
      <c r="AA1485">
        <v>5189.8853621511198</v>
      </c>
      <c r="AB1485">
        <v>5030.9057550657299</v>
      </c>
      <c r="AC1485">
        <v>6187.9924404900303</v>
      </c>
      <c r="AD1485">
        <v>6344.7928792126604</v>
      </c>
      <c r="AE1485">
        <v>7691.4548167864104</v>
      </c>
      <c r="AF1485">
        <v>8694.8748564577909</v>
      </c>
      <c r="AG1485">
        <v>9205.6079940258496</v>
      </c>
      <c r="AH1485">
        <v>9407.6123684660597</v>
      </c>
      <c r="AI1485">
        <v>8425.2876718589105</v>
      </c>
      <c r="AJ1485">
        <v>5715.4768469249302</v>
      </c>
      <c r="AK1485">
        <v>5154.66420731984</v>
      </c>
      <c r="AL1485">
        <v>5234.0331401598796</v>
      </c>
      <c r="AM1485">
        <v>4670.0721911354804</v>
      </c>
      <c r="AN1485">
        <v>4287.5951210281501</v>
      </c>
      <c r="AO1485">
        <v>4590.4702697131297</v>
      </c>
      <c r="AP1485">
        <v>5203.1341797362302</v>
      </c>
      <c r="AQ1485">
        <v>5127.7263825042401</v>
      </c>
      <c r="AR1485">
        <v>4810.4645899776597</v>
      </c>
      <c r="AS1485">
        <v>4630.00594031118</v>
      </c>
      <c r="AT1485">
        <v>4201.75154053196</v>
      </c>
      <c r="AU1485">
        <v>3526.4372279630102</v>
      </c>
      <c r="AV1485">
        <v>2765.3169247179198</v>
      </c>
      <c r="AW1485">
        <v>1953.52986605915</v>
      </c>
      <c r="AX1485">
        <v>1215.30454004632</v>
      </c>
      <c r="AY1485">
        <v>694.12711145013702</v>
      </c>
      <c r="AZ1485">
        <v>447.56774416814801</v>
      </c>
      <c r="BA1485">
        <v>381.63184924957199</v>
      </c>
      <c r="BB1485">
        <v>386.91451697536002</v>
      </c>
      <c r="BC1485">
        <v>363.27670887351297</v>
      </c>
      <c r="BD1485">
        <v>372.66729818596502</v>
      </c>
      <c r="BE1485">
        <v>359.07609227881602</v>
      </c>
      <c r="BF1485">
        <v>361.529460550772</v>
      </c>
      <c r="BG1485">
        <v>336.89761602424397</v>
      </c>
      <c r="BH1485">
        <v>349.57552297745599</v>
      </c>
      <c r="BI1485">
        <v>349.14967209462901</v>
      </c>
      <c r="BJ1485">
        <v>337.84302264497302</v>
      </c>
      <c r="BK1485">
        <v>338.09173968109798</v>
      </c>
      <c r="BL1485">
        <v>344.9094431506</v>
      </c>
      <c r="BM1485">
        <v>334.95849230112702</v>
      </c>
      <c r="BN1485">
        <v>351.73746817753897</v>
      </c>
      <c r="BO1485">
        <v>353.26711936792299</v>
      </c>
      <c r="BP1485">
        <v>337.24564326632498</v>
      </c>
      <c r="BQ1485">
        <v>348.34217924512899</v>
      </c>
      <c r="BR1485">
        <v>331.68959781799998</v>
      </c>
      <c r="BS1485">
        <v>354.70774542210501</v>
      </c>
      <c r="BT1485">
        <v>376.211223936946</v>
      </c>
      <c r="BU1485">
        <v>446.06758409350101</v>
      </c>
      <c r="BV1485">
        <v>547.19165996521804</v>
      </c>
      <c r="BW1485">
        <v>666.324391022756</v>
      </c>
      <c r="BX1485">
        <v>792.41762130681502</v>
      </c>
      <c r="BY1485">
        <v>1041.44300388018</v>
      </c>
      <c r="BZ1485">
        <v>1264.67432580847</v>
      </c>
      <c r="CA1485">
        <v>1557.14656448961</v>
      </c>
      <c r="CB1485">
        <v>1946.54696508907</v>
      </c>
      <c r="CC1485">
        <v>2304.5808291405001</v>
      </c>
      <c r="CD1485">
        <v>2804.2511553393101</v>
      </c>
      <c r="CE1485">
        <v>3171.7434478530699</v>
      </c>
      <c r="CF1485">
        <v>3774.0236739753</v>
      </c>
      <c r="CG1485">
        <v>4444.8067830983</v>
      </c>
      <c r="CH1485">
        <v>4867.75774932476</v>
      </c>
      <c r="CI1485">
        <v>4662.4804166665599</v>
      </c>
      <c r="CJ1485">
        <v>5318.5147715736703</v>
      </c>
      <c r="CK1485">
        <v>5937.3217036309798</v>
      </c>
      <c r="CL1485">
        <v>5876.9939475924502</v>
      </c>
      <c r="CM1485">
        <v>6924.7815671324297</v>
      </c>
      <c r="CN1485">
        <v>7232.8508409186397</v>
      </c>
      <c r="CO1485">
        <v>7192.5011455799704</v>
      </c>
      <c r="CP1485">
        <v>8410.3105604004995</v>
      </c>
      <c r="CQ1485">
        <v>9683.2443289545208</v>
      </c>
      <c r="CR1485">
        <v>8686.2868989066792</v>
      </c>
      <c r="CS1485">
        <v>7799.3162434590304</v>
      </c>
      <c r="CT1485">
        <v>6703.5057440058799</v>
      </c>
      <c r="CU1485">
        <v>7285.9149463874601</v>
      </c>
      <c r="CV1485">
        <v>6397.9436122131401</v>
      </c>
      <c r="CW1485">
        <v>4770.1803709207898</v>
      </c>
      <c r="CX1485">
        <v>4153.4741702281699</v>
      </c>
      <c r="CY1485">
        <v>4298.2555844580202</v>
      </c>
      <c r="CZ1485">
        <v>3116.5730991474602</v>
      </c>
      <c r="DA1485">
        <v>1033.2543135273399</v>
      </c>
      <c r="DB1485">
        <v>1504.42263643506</v>
      </c>
      <c r="DC1485">
        <v>444.124959759212</v>
      </c>
      <c r="DD1485">
        <v>427.24395445299098</v>
      </c>
      <c r="DE1485">
        <v>411.737244761044</v>
      </c>
      <c r="DF1485">
        <v>407.31296698105399</v>
      </c>
      <c r="DG1485">
        <v>408.28538798738799</v>
      </c>
      <c r="DH1485">
        <v>393.09769570548701</v>
      </c>
      <c r="DI1485">
        <v>394.673539867633</v>
      </c>
      <c r="DJ1485">
        <v>395.675689842971</v>
      </c>
      <c r="DK1485">
        <v>396.45444454528598</v>
      </c>
      <c r="DL1485">
        <v>388.04498664902297</v>
      </c>
      <c r="DM1485">
        <v>393.98315325503398</v>
      </c>
      <c r="DN1485">
        <v>365.00711148660002</v>
      </c>
      <c r="DO1485">
        <v>364.43326039275502</v>
      </c>
      <c r="DP1485">
        <v>371.68205048112702</v>
      </c>
      <c r="DQ1485">
        <v>388.79385520922699</v>
      </c>
      <c r="DR1485">
        <v>356.856835453793</v>
      </c>
    </row>
    <row r="1486" spans="1:122" x14ac:dyDescent="0.25">
      <c r="A1486">
        <v>356.63551401869103</v>
      </c>
      <c r="B1486">
        <v>347.26285277992298</v>
      </c>
      <c r="C1486">
        <v>353.162615542249</v>
      </c>
      <c r="D1486">
        <v>339.47048751034998</v>
      </c>
      <c r="E1486">
        <v>346.76276924847701</v>
      </c>
      <c r="F1486">
        <v>349.32191075729702</v>
      </c>
      <c r="G1486">
        <v>356.15887844116099</v>
      </c>
      <c r="H1486">
        <v>354.853620728843</v>
      </c>
      <c r="I1486">
        <v>356.37556247285102</v>
      </c>
      <c r="J1486">
        <v>370.19359084342301</v>
      </c>
      <c r="K1486">
        <v>370.54252140157399</v>
      </c>
      <c r="L1486">
        <v>360.06789061795001</v>
      </c>
      <c r="M1486">
        <v>363.82281671700002</v>
      </c>
      <c r="N1486">
        <v>367.660941332498</v>
      </c>
      <c r="O1486">
        <v>375.63100525240998</v>
      </c>
      <c r="P1486">
        <v>396.525530172103</v>
      </c>
      <c r="Q1486">
        <v>429.53834141303003</v>
      </c>
      <c r="R1486">
        <v>797.481974626181</v>
      </c>
      <c r="S1486">
        <v>3452.7926629173799</v>
      </c>
      <c r="T1486">
        <v>1877.95949204981</v>
      </c>
      <c r="U1486">
        <v>3149.4201353366698</v>
      </c>
      <c r="V1486">
        <v>5134.9042846295297</v>
      </c>
      <c r="W1486">
        <v>4693.6167499188796</v>
      </c>
      <c r="X1486">
        <v>4221.4986136898597</v>
      </c>
      <c r="Y1486">
        <v>5012.1435143915296</v>
      </c>
      <c r="Z1486">
        <v>5972.8447605075098</v>
      </c>
      <c r="AA1486">
        <v>5193.78506382246</v>
      </c>
      <c r="AB1486">
        <v>5034.6267460162298</v>
      </c>
      <c r="AC1486">
        <v>6192.6425603194202</v>
      </c>
      <c r="AD1486">
        <v>6349.5925827392703</v>
      </c>
      <c r="AE1486">
        <v>7697.3507632949904</v>
      </c>
      <c r="AF1486">
        <v>8701.5448203213109</v>
      </c>
      <c r="AG1486">
        <v>9212.7245608912908</v>
      </c>
      <c r="AH1486">
        <v>9414.89558983395</v>
      </c>
      <c r="AI1486">
        <v>8431.7446226123193</v>
      </c>
      <c r="AJ1486">
        <v>5719.7634618438497</v>
      </c>
      <c r="AK1486">
        <v>5158.4977146139499</v>
      </c>
      <c r="AL1486">
        <v>5237.9353760355298</v>
      </c>
      <c r="AM1486">
        <v>4673.52764060339</v>
      </c>
      <c r="AN1486">
        <v>4290.7128590704096</v>
      </c>
      <c r="AO1486">
        <v>4593.8712944153303</v>
      </c>
      <c r="AP1486">
        <v>5207.0042938684801</v>
      </c>
      <c r="AQ1486">
        <v>5131.5373976925403</v>
      </c>
      <c r="AR1486">
        <v>4814.03870170554</v>
      </c>
      <c r="AS1486">
        <v>4633.44442982083</v>
      </c>
      <c r="AT1486">
        <v>4204.8621588091701</v>
      </c>
      <c r="AU1486">
        <v>3528.9518360653001</v>
      </c>
      <c r="AV1486">
        <v>2767.2662717714102</v>
      </c>
      <c r="AW1486">
        <v>1954.79104353965</v>
      </c>
      <c r="AX1486">
        <v>1216.0092277757999</v>
      </c>
      <c r="AY1486">
        <v>694.41140603676695</v>
      </c>
      <c r="AZ1486">
        <v>447.66400543300199</v>
      </c>
      <c r="BA1486">
        <v>381.66214579344899</v>
      </c>
      <c r="BB1486">
        <v>386.97402386783</v>
      </c>
      <c r="BC1486">
        <v>363.26888087350397</v>
      </c>
      <c r="BD1486">
        <v>372.70003850057702</v>
      </c>
      <c r="BE1486">
        <v>359.09306016020503</v>
      </c>
      <c r="BF1486">
        <v>361.534717270599</v>
      </c>
      <c r="BG1486">
        <v>336.91846560447601</v>
      </c>
      <c r="BH1486">
        <v>349.60657925153799</v>
      </c>
      <c r="BI1486">
        <v>349.16750429065098</v>
      </c>
      <c r="BJ1486">
        <v>337.85175211529798</v>
      </c>
      <c r="BK1486">
        <v>338.09181353862402</v>
      </c>
      <c r="BL1486">
        <v>344.92627686657499</v>
      </c>
      <c r="BM1486">
        <v>334.97858581425999</v>
      </c>
      <c r="BN1486">
        <v>351.75496851758498</v>
      </c>
      <c r="BO1486">
        <v>353.26491918803202</v>
      </c>
      <c r="BP1486">
        <v>337.23295979289497</v>
      </c>
      <c r="BQ1486">
        <v>348.38109843150602</v>
      </c>
      <c r="BR1486">
        <v>331.69820376949599</v>
      </c>
      <c r="BS1486">
        <v>354.71073044341301</v>
      </c>
      <c r="BT1486">
        <v>376.226690455349</v>
      </c>
      <c r="BU1486">
        <v>446.09984159197103</v>
      </c>
      <c r="BV1486">
        <v>547.33189769933301</v>
      </c>
      <c r="BW1486">
        <v>666.57744642381704</v>
      </c>
      <c r="BX1486">
        <v>792.73193763276004</v>
      </c>
      <c r="BY1486">
        <v>1041.94733886059</v>
      </c>
      <c r="BZ1486">
        <v>1265.3841417072499</v>
      </c>
      <c r="CA1486">
        <v>1558.05802987734</v>
      </c>
      <c r="CB1486">
        <v>1947.8524355816901</v>
      </c>
      <c r="CC1486">
        <v>2306.12543482511</v>
      </c>
      <c r="CD1486">
        <v>2806.2294322226198</v>
      </c>
      <c r="CE1486">
        <v>3173.9982625499501</v>
      </c>
      <c r="CF1486">
        <v>3776.74243874386</v>
      </c>
      <c r="CG1486">
        <v>4448.0969780659598</v>
      </c>
      <c r="CH1486">
        <v>4871.3530290757799</v>
      </c>
      <c r="CI1486">
        <v>4665.9120424715002</v>
      </c>
      <c r="CJ1486">
        <v>5322.4834115303101</v>
      </c>
      <c r="CK1486">
        <v>5941.7869207862896</v>
      </c>
      <c r="CL1486">
        <v>5881.44521456642</v>
      </c>
      <c r="CM1486">
        <v>6930.0409606339499</v>
      </c>
      <c r="CN1486">
        <v>7238.3550336601402</v>
      </c>
      <c r="CO1486">
        <v>7197.9623876980504</v>
      </c>
      <c r="CP1486">
        <v>8416.7739701985502</v>
      </c>
      <c r="CQ1486">
        <v>9690.6778034588606</v>
      </c>
      <c r="CR1486">
        <v>8692.9555843417693</v>
      </c>
      <c r="CS1486">
        <v>7805.2692388866899</v>
      </c>
      <c r="CT1486">
        <v>6708.56847661135</v>
      </c>
      <c r="CU1486">
        <v>7291.4634699848903</v>
      </c>
      <c r="CV1486">
        <v>6402.76517417589</v>
      </c>
      <c r="CW1486">
        <v>4773.6987035034899</v>
      </c>
      <c r="CX1486">
        <v>4156.4871508595097</v>
      </c>
      <c r="CY1486">
        <v>4301.4004217719703</v>
      </c>
      <c r="CZ1486">
        <v>3118.7665908331701</v>
      </c>
      <c r="DA1486">
        <v>1033.75930167465</v>
      </c>
      <c r="DB1486">
        <v>1505.31500222919</v>
      </c>
      <c r="DC1486">
        <v>444.19188176918198</v>
      </c>
      <c r="DD1486">
        <v>427.29728595045299</v>
      </c>
      <c r="DE1486">
        <v>411.75877030723001</v>
      </c>
      <c r="DF1486">
        <v>407.37762511974802</v>
      </c>
      <c r="DG1486">
        <v>408.27917712913899</v>
      </c>
      <c r="DH1486">
        <v>393.122731751316</v>
      </c>
      <c r="DI1486">
        <v>394.69420904926</v>
      </c>
      <c r="DJ1486">
        <v>395.67864905706301</v>
      </c>
      <c r="DK1486">
        <v>396.48620841908399</v>
      </c>
      <c r="DL1486">
        <v>388.06192948797798</v>
      </c>
      <c r="DM1486">
        <v>394.00648693094502</v>
      </c>
      <c r="DN1486">
        <v>365.01677813831299</v>
      </c>
      <c r="DO1486">
        <v>364.42877873761103</v>
      </c>
      <c r="DP1486">
        <v>371.68743004762899</v>
      </c>
      <c r="DQ1486">
        <v>388.77436739392101</v>
      </c>
      <c r="DR1486">
        <v>356.868796353302</v>
      </c>
    </row>
    <row r="1487" spans="1:122" x14ac:dyDescent="0.25">
      <c r="A1487">
        <v>356.87583444592701</v>
      </c>
      <c r="B1487">
        <v>347.39387411568902</v>
      </c>
      <c r="C1487">
        <v>352.99099684593199</v>
      </c>
      <c r="D1487">
        <v>339.39169654098799</v>
      </c>
      <c r="E1487">
        <v>346.87167743020501</v>
      </c>
      <c r="F1487">
        <v>349.42096797924899</v>
      </c>
      <c r="G1487">
        <v>356.13260183701402</v>
      </c>
      <c r="H1487">
        <v>354.74713626996601</v>
      </c>
      <c r="I1487">
        <v>356.328962232376</v>
      </c>
      <c r="J1487">
        <v>369.78168503665898</v>
      </c>
      <c r="K1487">
        <v>370.54541184047599</v>
      </c>
      <c r="L1487">
        <v>359.85264304854701</v>
      </c>
      <c r="M1487">
        <v>363.84289077990201</v>
      </c>
      <c r="N1487">
        <v>367.74522010362898</v>
      </c>
      <c r="O1487">
        <v>375.62070024350299</v>
      </c>
      <c r="P1487">
        <v>396.661210055737</v>
      </c>
      <c r="Q1487">
        <v>429.40225797628</v>
      </c>
      <c r="R1487">
        <v>797.73797540346902</v>
      </c>
      <c r="S1487">
        <v>3439.7784916221699</v>
      </c>
      <c r="T1487">
        <v>1872.00169028903</v>
      </c>
      <c r="U1487">
        <v>3136.6800001197598</v>
      </c>
      <c r="V1487">
        <v>5112.24152462457</v>
      </c>
      <c r="W1487">
        <v>4673.88113080737</v>
      </c>
      <c r="X1487">
        <v>4204.19624598467</v>
      </c>
      <c r="Y1487">
        <v>4990.7049726778396</v>
      </c>
      <c r="Z1487">
        <v>5950.4793317432204</v>
      </c>
      <c r="AA1487">
        <v>5176.4998408539404</v>
      </c>
      <c r="AB1487">
        <v>5017.6015693173104</v>
      </c>
      <c r="AC1487">
        <v>6172.1928221201897</v>
      </c>
      <c r="AD1487">
        <v>6330.0782531387704</v>
      </c>
      <c r="AE1487">
        <v>7671.0774931191399</v>
      </c>
      <c r="AF1487">
        <v>8671.8142714988899</v>
      </c>
      <c r="AG1487">
        <v>9179.2209141363892</v>
      </c>
      <c r="AH1487">
        <v>9380.9106796799497</v>
      </c>
      <c r="AI1487">
        <v>8402.2276300233498</v>
      </c>
      <c r="AJ1487">
        <v>5697.2658646495202</v>
      </c>
      <c r="AK1487">
        <v>5145.9845442489104</v>
      </c>
      <c r="AL1487">
        <v>5229.5262670614002</v>
      </c>
      <c r="AM1487">
        <v>4668.5013420000096</v>
      </c>
      <c r="AN1487">
        <v>4290.1839449194003</v>
      </c>
      <c r="AO1487">
        <v>4594.5481544460599</v>
      </c>
      <c r="AP1487">
        <v>5209.1650893611204</v>
      </c>
      <c r="AQ1487">
        <v>5136.54433078689</v>
      </c>
      <c r="AR1487">
        <v>4815.9275974263001</v>
      </c>
      <c r="AS1487">
        <v>4636.3922187989901</v>
      </c>
      <c r="AT1487">
        <v>4206.7458517675404</v>
      </c>
      <c r="AU1487">
        <v>3530.4748253215998</v>
      </c>
      <c r="AV1487">
        <v>2768.7999107512801</v>
      </c>
      <c r="AW1487">
        <v>1956.6625494285499</v>
      </c>
      <c r="AX1487">
        <v>1217.8161731861701</v>
      </c>
      <c r="AY1487">
        <v>695.37549049792801</v>
      </c>
      <c r="AZ1487">
        <v>448.10208375343899</v>
      </c>
      <c r="BA1487">
        <v>381.70218959095098</v>
      </c>
      <c r="BB1487">
        <v>386.98050618489498</v>
      </c>
      <c r="BC1487">
        <v>363.26718203176699</v>
      </c>
      <c r="BD1487">
        <v>372.77143385858102</v>
      </c>
      <c r="BE1487">
        <v>359.14933594119901</v>
      </c>
      <c r="BF1487">
        <v>361.46815687470399</v>
      </c>
      <c r="BG1487">
        <v>336.84948061185202</v>
      </c>
      <c r="BH1487">
        <v>349.482701064433</v>
      </c>
      <c r="BI1487">
        <v>349.03376387507899</v>
      </c>
      <c r="BJ1487">
        <v>337.865325163916</v>
      </c>
      <c r="BK1487">
        <v>338.24918831284202</v>
      </c>
      <c r="BL1487">
        <v>344.94569724809799</v>
      </c>
      <c r="BM1487">
        <v>334.95976652885201</v>
      </c>
      <c r="BN1487">
        <v>351.53537985616703</v>
      </c>
      <c r="BO1487">
        <v>353.08001772774901</v>
      </c>
      <c r="BP1487">
        <v>337.34521541397203</v>
      </c>
      <c r="BQ1487">
        <v>348.37237238257501</v>
      </c>
      <c r="BR1487">
        <v>331.51688292762498</v>
      </c>
      <c r="BS1487">
        <v>354.914740338473</v>
      </c>
      <c r="BT1487">
        <v>376.76862293382902</v>
      </c>
      <c r="BU1487">
        <v>446.53516621465297</v>
      </c>
      <c r="BV1487">
        <v>548.70084897695995</v>
      </c>
      <c r="BW1487">
        <v>669.46753122395398</v>
      </c>
      <c r="BX1487">
        <v>797.18164044333696</v>
      </c>
      <c r="BY1487">
        <v>1048.32904833353</v>
      </c>
      <c r="BZ1487">
        <v>1273.4184584127399</v>
      </c>
      <c r="CA1487">
        <v>1568.1857295002301</v>
      </c>
      <c r="CB1487">
        <v>1960.1043476427201</v>
      </c>
      <c r="CC1487">
        <v>2322.2549936319201</v>
      </c>
      <c r="CD1487">
        <v>2822.2635610315901</v>
      </c>
      <c r="CE1487">
        <v>3189.5536691290199</v>
      </c>
      <c r="CF1487">
        <v>3790.7515039411801</v>
      </c>
      <c r="CG1487">
        <v>4459.3048429176797</v>
      </c>
      <c r="CH1487">
        <v>4880.4237263043997</v>
      </c>
      <c r="CI1487">
        <v>4672.4329752395397</v>
      </c>
      <c r="CJ1487">
        <v>5320.5090804639904</v>
      </c>
      <c r="CK1487">
        <v>5935.2868446114298</v>
      </c>
      <c r="CL1487">
        <v>5874.76406970878</v>
      </c>
      <c r="CM1487">
        <v>6913.2658946384499</v>
      </c>
      <c r="CN1487">
        <v>7218.2735674088499</v>
      </c>
      <c r="CO1487">
        <v>7177.9149932344399</v>
      </c>
      <c r="CP1487">
        <v>8387.1620192638002</v>
      </c>
      <c r="CQ1487">
        <v>9651.1216215065906</v>
      </c>
      <c r="CR1487">
        <v>8655.9249252364098</v>
      </c>
      <c r="CS1487">
        <v>7770.3089659457401</v>
      </c>
      <c r="CT1487">
        <v>6677.7510488180096</v>
      </c>
      <c r="CU1487">
        <v>7256.1165599711303</v>
      </c>
      <c r="CV1487">
        <v>6372.3508680763198</v>
      </c>
      <c r="CW1487">
        <v>4751.6501072958799</v>
      </c>
      <c r="CX1487">
        <v>4135.8930760870899</v>
      </c>
      <c r="CY1487">
        <v>4280.5162580099404</v>
      </c>
      <c r="CZ1487">
        <v>3104.69744573461</v>
      </c>
      <c r="DA1487">
        <v>1030.7596799227999</v>
      </c>
      <c r="DB1487">
        <v>1499.44972720786</v>
      </c>
      <c r="DC1487">
        <v>443.92530524111902</v>
      </c>
      <c r="DD1487">
        <v>427.12481638026298</v>
      </c>
      <c r="DE1487">
        <v>411.63393054738901</v>
      </c>
      <c r="DF1487">
        <v>407.51423949631499</v>
      </c>
      <c r="DG1487">
        <v>408.21423128563703</v>
      </c>
      <c r="DH1487">
        <v>393.15354728221098</v>
      </c>
      <c r="DI1487">
        <v>394.47500427799901</v>
      </c>
      <c r="DJ1487">
        <v>395.55431551888898</v>
      </c>
      <c r="DK1487">
        <v>396.470500069975</v>
      </c>
      <c r="DL1487">
        <v>387.72667388092498</v>
      </c>
      <c r="DM1487">
        <v>393.79794551679902</v>
      </c>
      <c r="DN1487">
        <v>365.09880866318701</v>
      </c>
      <c r="DO1487">
        <v>364.52716074684503</v>
      </c>
      <c r="DP1487">
        <v>371.26608587377001</v>
      </c>
      <c r="DQ1487">
        <v>388.62415630944201</v>
      </c>
      <c r="DR1487">
        <v>356.73694323266699</v>
      </c>
    </row>
    <row r="1488" spans="1:122" x14ac:dyDescent="0.25">
      <c r="A1488">
        <v>357.11615487316402</v>
      </c>
      <c r="B1488">
        <v>353.373412585317</v>
      </c>
      <c r="C1488">
        <v>352.71569961273099</v>
      </c>
      <c r="D1488">
        <v>337.72403077925998</v>
      </c>
      <c r="E1488">
        <v>346.864857085099</v>
      </c>
      <c r="F1488">
        <v>350.13688670075499</v>
      </c>
      <c r="G1488">
        <v>355.86336772066801</v>
      </c>
      <c r="H1488">
        <v>354.369838950428</v>
      </c>
      <c r="I1488">
        <v>357.93703234429699</v>
      </c>
      <c r="J1488">
        <v>365.72563907650698</v>
      </c>
      <c r="K1488">
        <v>371.70635803540199</v>
      </c>
      <c r="L1488">
        <v>362.76990095175103</v>
      </c>
      <c r="M1488">
        <v>366.97754131132598</v>
      </c>
      <c r="N1488">
        <v>370.76778942129602</v>
      </c>
      <c r="O1488">
        <v>380.473787486351</v>
      </c>
      <c r="P1488">
        <v>400.59858721089802</v>
      </c>
      <c r="Q1488">
        <v>432.80848590285501</v>
      </c>
      <c r="R1488">
        <v>909.80199571650701</v>
      </c>
      <c r="S1488">
        <v>3619.2212912579298</v>
      </c>
      <c r="T1488">
        <v>1933.19324188719</v>
      </c>
      <c r="U1488">
        <v>3105.0539317228699</v>
      </c>
      <c r="V1488">
        <v>5163.7932273577899</v>
      </c>
      <c r="W1488">
        <v>4822.5735684536703</v>
      </c>
      <c r="X1488">
        <v>4148.1137597131601</v>
      </c>
      <c r="Y1488">
        <v>4943.4691435835202</v>
      </c>
      <c r="Z1488">
        <v>6143.5734169727002</v>
      </c>
      <c r="AA1488">
        <v>5469.7342127643296</v>
      </c>
      <c r="AB1488">
        <v>5426.7636188644301</v>
      </c>
      <c r="AC1488">
        <v>6776.4018457080701</v>
      </c>
      <c r="AD1488">
        <v>6945.1957501335201</v>
      </c>
      <c r="AE1488">
        <v>8492.8338543437094</v>
      </c>
      <c r="AF1488">
        <v>9410.7382834075506</v>
      </c>
      <c r="AG1488">
        <v>10075.042329666299</v>
      </c>
      <c r="AH1488">
        <v>10205.7943167662</v>
      </c>
      <c r="AI1488">
        <v>9372.5602486662901</v>
      </c>
      <c r="AJ1488">
        <v>6095.54146640611</v>
      </c>
      <c r="AK1488">
        <v>5897.8581406190497</v>
      </c>
      <c r="AL1488">
        <v>5838.0649084983197</v>
      </c>
      <c r="AM1488">
        <v>5205.7967927190202</v>
      </c>
      <c r="AN1488">
        <v>4794.9301721279999</v>
      </c>
      <c r="AO1488">
        <v>5128.8703752291703</v>
      </c>
      <c r="AP1488">
        <v>5655.8106984276001</v>
      </c>
      <c r="AQ1488">
        <v>5629.2921625933504</v>
      </c>
      <c r="AR1488">
        <v>5270.8026163099903</v>
      </c>
      <c r="AS1488">
        <v>5067.7668810145196</v>
      </c>
      <c r="AT1488">
        <v>4574.65255833633</v>
      </c>
      <c r="AU1488">
        <v>3873.31368323379</v>
      </c>
      <c r="AV1488">
        <v>3054.2345458787699</v>
      </c>
      <c r="AW1488">
        <v>2180.1527908312901</v>
      </c>
      <c r="AX1488">
        <v>1340.2208275969199</v>
      </c>
      <c r="AY1488">
        <v>755.79810406029105</v>
      </c>
      <c r="AZ1488">
        <v>461.64129273023201</v>
      </c>
      <c r="BA1488">
        <v>383.05643842940401</v>
      </c>
      <c r="BB1488">
        <v>387.37482178014898</v>
      </c>
      <c r="BC1488">
        <v>363.02602389949499</v>
      </c>
      <c r="BD1488">
        <v>373.18953073311798</v>
      </c>
      <c r="BE1488">
        <v>359.03922358423802</v>
      </c>
      <c r="BF1488">
        <v>360.38940661503699</v>
      </c>
      <c r="BG1488">
        <v>335.97377482911497</v>
      </c>
      <c r="BH1488">
        <v>346.44021199971002</v>
      </c>
      <c r="BI1488">
        <v>351.20675255999703</v>
      </c>
      <c r="BJ1488">
        <v>337.55194104150598</v>
      </c>
      <c r="BK1488">
        <v>339.75104442665503</v>
      </c>
      <c r="BL1488">
        <v>347.25248347387702</v>
      </c>
      <c r="BM1488">
        <v>334.23688330576999</v>
      </c>
      <c r="BN1488">
        <v>349.10798426209197</v>
      </c>
      <c r="BO1488">
        <v>346.97713912196599</v>
      </c>
      <c r="BP1488">
        <v>341.83005865469801</v>
      </c>
      <c r="BQ1488">
        <v>351.39093997035798</v>
      </c>
      <c r="BR1488">
        <v>333.254544767651</v>
      </c>
      <c r="BS1488">
        <v>356.39420139771801</v>
      </c>
      <c r="BT1488">
        <v>385.894696744415</v>
      </c>
      <c r="BU1488">
        <v>458.40156798306401</v>
      </c>
      <c r="BV1488">
        <v>593.16414156080896</v>
      </c>
      <c r="BW1488">
        <v>768.32251717792201</v>
      </c>
      <c r="BX1488">
        <v>955.903095412418</v>
      </c>
      <c r="BY1488">
        <v>1278.87516541633</v>
      </c>
      <c r="BZ1488">
        <v>1634.52791419901</v>
      </c>
      <c r="CA1488">
        <v>2086.2131419068501</v>
      </c>
      <c r="CB1488">
        <v>2649.2712818619698</v>
      </c>
      <c r="CC1488">
        <v>3181.71195679533</v>
      </c>
      <c r="CD1488">
        <v>3826.2894939438802</v>
      </c>
      <c r="CE1488">
        <v>4348.0358989219403</v>
      </c>
      <c r="CF1488">
        <v>5036.1450271579797</v>
      </c>
      <c r="CG1488">
        <v>5812.0182279185001</v>
      </c>
      <c r="CH1488">
        <v>6247.0650752105403</v>
      </c>
      <c r="CI1488">
        <v>6125.7600589776703</v>
      </c>
      <c r="CJ1488">
        <v>6634.6934146669</v>
      </c>
      <c r="CK1488">
        <v>7385.69523062385</v>
      </c>
      <c r="CL1488">
        <v>7204.1210839321802</v>
      </c>
      <c r="CM1488">
        <v>8215.4990891708403</v>
      </c>
      <c r="CN1488">
        <v>8589.3934428012399</v>
      </c>
      <c r="CO1488">
        <v>8489.7385059118697</v>
      </c>
      <c r="CP1488">
        <v>9683.0491737861503</v>
      </c>
      <c r="CQ1488">
        <v>10762.663947653</v>
      </c>
      <c r="CR1488">
        <v>9400.9717161206809</v>
      </c>
      <c r="CS1488">
        <v>8515.5756683635209</v>
      </c>
      <c r="CT1488">
        <v>7102.2000634890001</v>
      </c>
      <c r="CU1488">
        <v>7704.8541137779403</v>
      </c>
      <c r="CV1488">
        <v>6699.1449717477499</v>
      </c>
      <c r="CW1488">
        <v>4982.0630313309202</v>
      </c>
      <c r="CX1488">
        <v>4194.1936671170897</v>
      </c>
      <c r="CY1488">
        <v>4245.4603035636801</v>
      </c>
      <c r="CZ1488">
        <v>3079.9444874808601</v>
      </c>
      <c r="DA1488">
        <v>1008.59039058665</v>
      </c>
      <c r="DB1488">
        <v>1529.0812793325799</v>
      </c>
      <c r="DC1488">
        <v>451.19873747721601</v>
      </c>
      <c r="DD1488">
        <v>431.49076521351702</v>
      </c>
      <c r="DE1488">
        <v>411.13491296244001</v>
      </c>
      <c r="DF1488">
        <v>414.036545310458</v>
      </c>
      <c r="DG1488">
        <v>404.55811833134601</v>
      </c>
      <c r="DH1488">
        <v>392.60905825386698</v>
      </c>
      <c r="DI1488">
        <v>393.83156753990897</v>
      </c>
      <c r="DJ1488">
        <v>397.25651420356701</v>
      </c>
      <c r="DK1488">
        <v>392.19707409282103</v>
      </c>
      <c r="DL1488">
        <v>383.19690419080399</v>
      </c>
      <c r="DM1488">
        <v>388.52258532237101</v>
      </c>
      <c r="DN1488">
        <v>366.429370071557</v>
      </c>
      <c r="DO1488">
        <v>367.33844166942703</v>
      </c>
      <c r="DP1488">
        <v>367.31843107446798</v>
      </c>
      <c r="DQ1488">
        <v>384.03762047994098</v>
      </c>
      <c r="DR1488">
        <v>357.39833301224002</v>
      </c>
    </row>
    <row r="1489" spans="1:122" x14ac:dyDescent="0.25">
      <c r="A1489">
        <v>357.35647530040001</v>
      </c>
      <c r="B1489">
        <v>355.80621188184102</v>
      </c>
      <c r="C1489">
        <v>354.94353554555499</v>
      </c>
      <c r="D1489">
        <v>334.58621712168298</v>
      </c>
      <c r="E1489">
        <v>345.499082959394</v>
      </c>
      <c r="F1489">
        <v>347.48079574031402</v>
      </c>
      <c r="G1489">
        <v>357.538837437334</v>
      </c>
      <c r="H1489">
        <v>357.602694810581</v>
      </c>
      <c r="I1489">
        <v>361.64411467129798</v>
      </c>
      <c r="J1489">
        <v>358.53515033736102</v>
      </c>
      <c r="K1489">
        <v>373.28683382151502</v>
      </c>
      <c r="L1489">
        <v>364.02085221520099</v>
      </c>
      <c r="M1489">
        <v>367.55963098340999</v>
      </c>
      <c r="N1489">
        <v>378.300243693472</v>
      </c>
      <c r="O1489">
        <v>389.915128763599</v>
      </c>
      <c r="P1489">
        <v>400.06642320227701</v>
      </c>
      <c r="Q1489">
        <v>429.07187659042398</v>
      </c>
      <c r="R1489">
        <v>1013.0808264818299</v>
      </c>
      <c r="S1489">
        <v>3142.2101981025398</v>
      </c>
      <c r="T1489">
        <v>1703.4703052520099</v>
      </c>
      <c r="U1489">
        <v>2491.9433634710699</v>
      </c>
      <c r="V1489">
        <v>4419.1490057400297</v>
      </c>
      <c r="W1489">
        <v>4323.6543977030096</v>
      </c>
      <c r="X1489">
        <v>3268.36882877774</v>
      </c>
      <c r="Y1489">
        <v>3813.48164019671</v>
      </c>
      <c r="Z1489">
        <v>5214.1942641105998</v>
      </c>
      <c r="AA1489">
        <v>4972.70580482901</v>
      </c>
      <c r="AB1489">
        <v>5163.5957237339499</v>
      </c>
      <c r="AC1489">
        <v>6680.6661087697003</v>
      </c>
      <c r="AD1489">
        <v>6735.6123633300904</v>
      </c>
      <c r="AE1489">
        <v>8418.1835946160809</v>
      </c>
      <c r="AF1489">
        <v>8819.0197140026994</v>
      </c>
      <c r="AG1489">
        <v>9746.1807629564992</v>
      </c>
      <c r="AH1489">
        <v>9581.6378342462194</v>
      </c>
      <c r="AI1489">
        <v>9575.0558781263098</v>
      </c>
      <c r="AJ1489">
        <v>6408.1110494733903</v>
      </c>
      <c r="AK1489">
        <v>6289.2556822633596</v>
      </c>
      <c r="AL1489">
        <v>5852.5723925112297</v>
      </c>
      <c r="AM1489">
        <v>5057.56186807425</v>
      </c>
      <c r="AN1489">
        <v>4514.8062846900702</v>
      </c>
      <c r="AO1489">
        <v>4715.36088924872</v>
      </c>
      <c r="AP1489">
        <v>4889.7220330349201</v>
      </c>
      <c r="AQ1489">
        <v>4856.0510495993703</v>
      </c>
      <c r="AR1489">
        <v>4579.4670548168397</v>
      </c>
      <c r="AS1489">
        <v>4392.0224053503898</v>
      </c>
      <c r="AT1489">
        <v>3857.9588945924702</v>
      </c>
      <c r="AU1489">
        <v>3399.3144137158001</v>
      </c>
      <c r="AV1489">
        <v>2735.70855886564</v>
      </c>
      <c r="AW1489">
        <v>2029.3852225973601</v>
      </c>
      <c r="AX1489">
        <v>1273.1070123940499</v>
      </c>
      <c r="AY1489">
        <v>730.75846714412398</v>
      </c>
      <c r="AZ1489">
        <v>452.84713927979197</v>
      </c>
      <c r="BA1489">
        <v>385.020978621224</v>
      </c>
      <c r="BB1489">
        <v>375.253439646527</v>
      </c>
      <c r="BC1489">
        <v>361.41122993112498</v>
      </c>
      <c r="BD1489">
        <v>361.56600987890198</v>
      </c>
      <c r="BE1489">
        <v>351.47831138243703</v>
      </c>
      <c r="BF1489">
        <v>353.92020229162</v>
      </c>
      <c r="BG1489">
        <v>342.02093457272701</v>
      </c>
      <c r="BH1489">
        <v>340.17467957709601</v>
      </c>
      <c r="BI1489">
        <v>345.131474357434</v>
      </c>
      <c r="BJ1489">
        <v>344.38377887210601</v>
      </c>
      <c r="BK1489">
        <v>337.72055524815897</v>
      </c>
      <c r="BL1489">
        <v>344.84054546378502</v>
      </c>
      <c r="BM1489">
        <v>326.64855609593099</v>
      </c>
      <c r="BN1489">
        <v>342.14950890905197</v>
      </c>
      <c r="BO1489">
        <v>345.13856698619099</v>
      </c>
      <c r="BP1489">
        <v>348.55377683769899</v>
      </c>
      <c r="BQ1489">
        <v>347.61572926401197</v>
      </c>
      <c r="BR1489">
        <v>333.30842111871198</v>
      </c>
      <c r="BS1489">
        <v>354.31499927642801</v>
      </c>
      <c r="BT1489">
        <v>388.010569092894</v>
      </c>
      <c r="BU1489">
        <v>451.44164533868599</v>
      </c>
      <c r="BV1489">
        <v>584.91497387552499</v>
      </c>
      <c r="BW1489">
        <v>784.50887795885603</v>
      </c>
      <c r="BX1489">
        <v>994.099773486868</v>
      </c>
      <c r="BY1489">
        <v>1340.2587367190199</v>
      </c>
      <c r="BZ1489">
        <v>1786.33227304364</v>
      </c>
      <c r="CA1489">
        <v>2332.0169567581202</v>
      </c>
      <c r="CB1489">
        <v>2956.2894059513101</v>
      </c>
      <c r="CC1489">
        <v>3570.94790333216</v>
      </c>
      <c r="CD1489">
        <v>4291.5436448580103</v>
      </c>
      <c r="CE1489">
        <v>4936.3373306665098</v>
      </c>
      <c r="CF1489">
        <v>5583.5089970101199</v>
      </c>
      <c r="CG1489">
        <v>6439.6399033490698</v>
      </c>
      <c r="CH1489">
        <v>6849.3408655623098</v>
      </c>
      <c r="CI1489">
        <v>6990.5577571123204</v>
      </c>
      <c r="CJ1489">
        <v>7383.7813981577701</v>
      </c>
      <c r="CK1489">
        <v>8259.6160802786908</v>
      </c>
      <c r="CL1489">
        <v>8153.0917815084604</v>
      </c>
      <c r="CM1489">
        <v>9050.8809857400702</v>
      </c>
      <c r="CN1489">
        <v>9461.1327587522701</v>
      </c>
      <c r="CO1489">
        <v>9569.8617067978394</v>
      </c>
      <c r="CP1489">
        <v>10555.3536513128</v>
      </c>
      <c r="CQ1489">
        <v>11164.3574329153</v>
      </c>
      <c r="CR1489">
        <v>9469.4428033133408</v>
      </c>
      <c r="CS1489">
        <v>8944.5882571686307</v>
      </c>
      <c r="CT1489">
        <v>6979.0521134467799</v>
      </c>
      <c r="CU1489">
        <v>7543.1432332773802</v>
      </c>
      <c r="CV1489">
        <v>6462.4736044770798</v>
      </c>
      <c r="CW1489">
        <v>4877.3481107331399</v>
      </c>
      <c r="CX1489">
        <v>3749.4314978909301</v>
      </c>
      <c r="CY1489">
        <v>3461.2564802960201</v>
      </c>
      <c r="CZ1489">
        <v>2497.6594021403098</v>
      </c>
      <c r="DA1489">
        <v>876.334090295588</v>
      </c>
      <c r="DB1489">
        <v>1456.05467161414</v>
      </c>
      <c r="DC1489">
        <v>453.737220396851</v>
      </c>
      <c r="DD1489">
        <v>433.03659056038401</v>
      </c>
      <c r="DE1489">
        <v>406.63022992494302</v>
      </c>
      <c r="DF1489">
        <v>410.06999436376299</v>
      </c>
      <c r="DG1489">
        <v>398.61953596754603</v>
      </c>
      <c r="DH1489">
        <v>381.67891637543403</v>
      </c>
      <c r="DI1489">
        <v>385.62500727630299</v>
      </c>
      <c r="DJ1489">
        <v>392.58761958796703</v>
      </c>
      <c r="DK1489">
        <v>380.98390342993201</v>
      </c>
      <c r="DL1489">
        <v>376.37764010030901</v>
      </c>
      <c r="DM1489">
        <v>380.90212497494599</v>
      </c>
      <c r="DN1489">
        <v>365.38227114065199</v>
      </c>
      <c r="DO1489">
        <v>366.15625886571797</v>
      </c>
      <c r="DP1489">
        <v>363.36177947892401</v>
      </c>
      <c r="DQ1489">
        <v>373.295742346265</v>
      </c>
      <c r="DR1489">
        <v>368.31452908244398</v>
      </c>
    </row>
    <row r="1490" spans="1:122" x14ac:dyDescent="0.25">
      <c r="A1490">
        <v>357.59679572763599</v>
      </c>
      <c r="B1490">
        <v>359.20681167020399</v>
      </c>
      <c r="C1490">
        <v>353.77766291203397</v>
      </c>
      <c r="D1490">
        <v>344.14330513721501</v>
      </c>
      <c r="E1490">
        <v>343.25759942697903</v>
      </c>
      <c r="F1490">
        <v>347.830004227617</v>
      </c>
      <c r="G1490">
        <v>357.07617792689399</v>
      </c>
      <c r="H1490">
        <v>355.35907337454802</v>
      </c>
      <c r="I1490">
        <v>356.405215184844</v>
      </c>
      <c r="J1490">
        <v>348.43734009441499</v>
      </c>
      <c r="K1490">
        <v>370.415013594551</v>
      </c>
      <c r="L1490">
        <v>363.33091941264098</v>
      </c>
      <c r="M1490">
        <v>364.15697724472199</v>
      </c>
      <c r="N1490">
        <v>385.43860710827101</v>
      </c>
      <c r="O1490">
        <v>398.66410035477901</v>
      </c>
      <c r="P1490">
        <v>393.552196251233</v>
      </c>
      <c r="Q1490">
        <v>426.31407343369199</v>
      </c>
      <c r="R1490">
        <v>1037.271774202</v>
      </c>
      <c r="S1490">
        <v>3111.52735422055</v>
      </c>
      <c r="T1490">
        <v>1666.0444474558301</v>
      </c>
      <c r="U1490">
        <v>2356.8683824970699</v>
      </c>
      <c r="V1490">
        <v>4265.17103915998</v>
      </c>
      <c r="W1490">
        <v>4222.8192433639997</v>
      </c>
      <c r="X1490">
        <v>3063.57997528746</v>
      </c>
      <c r="Y1490">
        <v>3565.7945486040098</v>
      </c>
      <c r="Z1490">
        <v>5091.2933709297704</v>
      </c>
      <c r="AA1490">
        <v>4896.0060731638096</v>
      </c>
      <c r="AB1490">
        <v>5121.75459331821</v>
      </c>
      <c r="AC1490">
        <v>6708.7881511617998</v>
      </c>
      <c r="AD1490">
        <v>6779.5258267015197</v>
      </c>
      <c r="AE1490">
        <v>8485.6799015524994</v>
      </c>
      <c r="AF1490">
        <v>8753.5512165360396</v>
      </c>
      <c r="AG1490">
        <v>9713.8818101228899</v>
      </c>
      <c r="AH1490">
        <v>9487.8077886309293</v>
      </c>
      <c r="AI1490">
        <v>9618.0485293225593</v>
      </c>
      <c r="AJ1490">
        <v>6335.67840721223</v>
      </c>
      <c r="AK1490">
        <v>6408.9645857527803</v>
      </c>
      <c r="AL1490">
        <v>5942.5296761455902</v>
      </c>
      <c r="AM1490">
        <v>5153.8017145242802</v>
      </c>
      <c r="AN1490">
        <v>4592.6182110415202</v>
      </c>
      <c r="AO1490">
        <v>4825.28658051209</v>
      </c>
      <c r="AP1490">
        <v>4989.4938168754697</v>
      </c>
      <c r="AQ1490">
        <v>4962.73718523965</v>
      </c>
      <c r="AR1490">
        <v>4692.3060633579498</v>
      </c>
      <c r="AS1490">
        <v>4489.6081281692004</v>
      </c>
      <c r="AT1490">
        <v>3912.4614316858501</v>
      </c>
      <c r="AU1490">
        <v>3459.9804813575402</v>
      </c>
      <c r="AV1490">
        <v>2794.2240068804399</v>
      </c>
      <c r="AW1490">
        <v>2073.4502472999602</v>
      </c>
      <c r="AX1490">
        <v>1304.1205495829799</v>
      </c>
      <c r="AY1490">
        <v>749.24022441856403</v>
      </c>
      <c r="AZ1490">
        <v>451.147618886364</v>
      </c>
      <c r="BA1490">
        <v>379.961073402549</v>
      </c>
      <c r="BB1490">
        <v>368.09146959248397</v>
      </c>
      <c r="BC1490">
        <v>363.32570006462601</v>
      </c>
      <c r="BD1490">
        <v>354.85654122453798</v>
      </c>
      <c r="BE1490">
        <v>354.55842695429402</v>
      </c>
      <c r="BF1490">
        <v>354.12936426052403</v>
      </c>
      <c r="BG1490">
        <v>349.51995945022799</v>
      </c>
      <c r="BH1490">
        <v>329.91524143739002</v>
      </c>
      <c r="BI1490">
        <v>341.33339013608099</v>
      </c>
      <c r="BJ1490">
        <v>353.734393436228</v>
      </c>
      <c r="BK1490">
        <v>331.244665904177</v>
      </c>
      <c r="BL1490">
        <v>346.646463412895</v>
      </c>
      <c r="BM1490">
        <v>328.24163795995599</v>
      </c>
      <c r="BN1490">
        <v>336.37026875543</v>
      </c>
      <c r="BO1490">
        <v>347.476876581466</v>
      </c>
      <c r="BP1490">
        <v>352.27455486388499</v>
      </c>
      <c r="BQ1490">
        <v>341.24228997111697</v>
      </c>
      <c r="BR1490">
        <v>333.29194794621202</v>
      </c>
      <c r="BS1490">
        <v>354.67422547914498</v>
      </c>
      <c r="BT1490">
        <v>394.11261624556602</v>
      </c>
      <c r="BU1490">
        <v>454.53739128344199</v>
      </c>
      <c r="BV1490">
        <v>594.32694552527596</v>
      </c>
      <c r="BW1490">
        <v>813.58084667860396</v>
      </c>
      <c r="BX1490">
        <v>1032.2198313731401</v>
      </c>
      <c r="BY1490">
        <v>1404.19105904302</v>
      </c>
      <c r="BZ1490">
        <v>1879.0416487336499</v>
      </c>
      <c r="CA1490">
        <v>2458.5254336030998</v>
      </c>
      <c r="CB1490">
        <v>3127.4415632506798</v>
      </c>
      <c r="CC1490">
        <v>3780.1154872041898</v>
      </c>
      <c r="CD1490">
        <v>4536.1794434232997</v>
      </c>
      <c r="CE1490">
        <v>5221.4863109155604</v>
      </c>
      <c r="CF1490">
        <v>5886.9026524450701</v>
      </c>
      <c r="CG1490">
        <v>6785.5177323027001</v>
      </c>
      <c r="CH1490">
        <v>7164.7609961115104</v>
      </c>
      <c r="CI1490">
        <v>7347.3780905568501</v>
      </c>
      <c r="CJ1490">
        <v>7686.3810370563597</v>
      </c>
      <c r="CK1490">
        <v>8586.6921545424302</v>
      </c>
      <c r="CL1490">
        <v>8459.3720575625393</v>
      </c>
      <c r="CM1490">
        <v>9310.8296140536095</v>
      </c>
      <c r="CN1490">
        <v>9749.5577304274193</v>
      </c>
      <c r="CO1490">
        <v>9830.9236023346093</v>
      </c>
      <c r="CP1490">
        <v>10774.5233854488</v>
      </c>
      <c r="CQ1490">
        <v>11281.001806923399</v>
      </c>
      <c r="CR1490">
        <v>9472.8388289837494</v>
      </c>
      <c r="CS1490">
        <v>8921.7200718359509</v>
      </c>
      <c r="CT1490">
        <v>6864.8923410114603</v>
      </c>
      <c r="CU1490">
        <v>7355.60733118793</v>
      </c>
      <c r="CV1490">
        <v>6303.9350199731098</v>
      </c>
      <c r="CW1490">
        <v>4786.34808799047</v>
      </c>
      <c r="CX1490">
        <v>3542.2091736524999</v>
      </c>
      <c r="CY1490">
        <v>3188.20847971687</v>
      </c>
      <c r="CZ1490">
        <v>2306.3683049549199</v>
      </c>
      <c r="DA1490">
        <v>831.05639213101006</v>
      </c>
      <c r="DB1490">
        <v>1403.4987878616</v>
      </c>
      <c r="DC1490">
        <v>447.93703814822402</v>
      </c>
      <c r="DD1490">
        <v>432.16940669750699</v>
      </c>
      <c r="DE1490">
        <v>410.28210661482899</v>
      </c>
      <c r="DF1490">
        <v>407.89894644253502</v>
      </c>
      <c r="DG1490">
        <v>405.29655755219301</v>
      </c>
      <c r="DH1490">
        <v>377.989077204078</v>
      </c>
      <c r="DI1490">
        <v>381.69719761248302</v>
      </c>
      <c r="DJ1490">
        <v>395.21820933470599</v>
      </c>
      <c r="DK1490">
        <v>374.21102821838502</v>
      </c>
      <c r="DL1490">
        <v>376.29712973668398</v>
      </c>
      <c r="DM1490">
        <v>383.378485083388</v>
      </c>
      <c r="DN1490">
        <v>363.898130615208</v>
      </c>
      <c r="DO1490">
        <v>367.54814113884902</v>
      </c>
      <c r="DP1490">
        <v>355.91596178093602</v>
      </c>
      <c r="DQ1490">
        <v>364.52841847583397</v>
      </c>
      <c r="DR1490">
        <v>367.25174960150099</v>
      </c>
    </row>
    <row r="1491" spans="1:122" x14ac:dyDescent="0.25">
      <c r="A1491">
        <v>357.837116154873</v>
      </c>
      <c r="B1491">
        <v>359.01422841480297</v>
      </c>
      <c r="C1491">
        <v>353.75127113233799</v>
      </c>
      <c r="D1491">
        <v>344.75526603699399</v>
      </c>
      <c r="E1491">
        <v>343.03659343020701</v>
      </c>
      <c r="F1491">
        <v>347.72002949268301</v>
      </c>
      <c r="G1491">
        <v>356.89604564236203</v>
      </c>
      <c r="H1491">
        <v>355.35834690303699</v>
      </c>
      <c r="I1491">
        <v>356.36362871139897</v>
      </c>
      <c r="J1491">
        <v>348.09422921539499</v>
      </c>
      <c r="K1491">
        <v>370.52492947800101</v>
      </c>
      <c r="L1491">
        <v>363.874966526869</v>
      </c>
      <c r="M1491">
        <v>364.99050990507999</v>
      </c>
      <c r="N1491">
        <v>386.54299149892501</v>
      </c>
      <c r="O1491">
        <v>399.944878746531</v>
      </c>
      <c r="P1491">
        <v>394.01583388927799</v>
      </c>
      <c r="Q1491">
        <v>427.38889219777201</v>
      </c>
      <c r="R1491">
        <v>1052.76643820603</v>
      </c>
      <c r="S1491">
        <v>3176.7486802783501</v>
      </c>
      <c r="T1491">
        <v>1696.12277462987</v>
      </c>
      <c r="U1491">
        <v>2403.3909096505299</v>
      </c>
      <c r="V1491">
        <v>4356.4142312783697</v>
      </c>
      <c r="W1491">
        <v>4312.7246616922102</v>
      </c>
      <c r="X1491">
        <v>3125.7043703310901</v>
      </c>
      <c r="Y1491">
        <v>3640.2130303742501</v>
      </c>
      <c r="Z1491">
        <v>5202.5214202011502</v>
      </c>
      <c r="AA1491">
        <v>5001.9656606313902</v>
      </c>
      <c r="AB1491">
        <v>5232.40419521275</v>
      </c>
      <c r="AC1491">
        <v>6857.4846736158197</v>
      </c>
      <c r="AD1491">
        <v>6930.28894303177</v>
      </c>
      <c r="AE1491">
        <v>8676.2444222815902</v>
      </c>
      <c r="AF1491">
        <v>8951.6902053326794</v>
      </c>
      <c r="AG1491">
        <v>9934.2974723173302</v>
      </c>
      <c r="AH1491">
        <v>9702.8895022791203</v>
      </c>
      <c r="AI1491">
        <v>9836.1562240331295</v>
      </c>
      <c r="AJ1491">
        <v>6475.8787768131997</v>
      </c>
      <c r="AK1491">
        <v>6550.7382905999202</v>
      </c>
      <c r="AL1491">
        <v>6073.3373947159398</v>
      </c>
      <c r="AM1491">
        <v>5266.2441479456502</v>
      </c>
      <c r="AN1491">
        <v>4691.4419500282102</v>
      </c>
      <c r="AO1491">
        <v>4930.2391314159204</v>
      </c>
      <c r="AP1491">
        <v>5098.09066875198</v>
      </c>
      <c r="AQ1491">
        <v>5070.9346746645997</v>
      </c>
      <c r="AR1491">
        <v>4794.0465424894601</v>
      </c>
      <c r="AS1491">
        <v>4586.3711273089802</v>
      </c>
      <c r="AT1491">
        <v>3995.2478005470098</v>
      </c>
      <c r="AU1491">
        <v>3532.1814035177699</v>
      </c>
      <c r="AV1491">
        <v>2851.0691205643702</v>
      </c>
      <c r="AW1491">
        <v>2113.06369546002</v>
      </c>
      <c r="AX1491">
        <v>1326.2105667922101</v>
      </c>
      <c r="AY1491">
        <v>758.93504399062203</v>
      </c>
      <c r="AZ1491">
        <v>452.99348269191898</v>
      </c>
      <c r="BA1491">
        <v>380.933906321314</v>
      </c>
      <c r="BB1491">
        <v>367.98779358201199</v>
      </c>
      <c r="BC1491">
        <v>364.54973304858902</v>
      </c>
      <c r="BD1491">
        <v>355.09837333681998</v>
      </c>
      <c r="BE1491">
        <v>354.772472905028</v>
      </c>
      <c r="BF1491">
        <v>354.07977546723703</v>
      </c>
      <c r="BG1491">
        <v>349.73621151613099</v>
      </c>
      <c r="BH1491">
        <v>330.17310974715298</v>
      </c>
      <c r="BI1491">
        <v>340.94483675223398</v>
      </c>
      <c r="BJ1491">
        <v>354.85908129696202</v>
      </c>
      <c r="BK1491">
        <v>330.42606151285798</v>
      </c>
      <c r="BL1491">
        <v>347.18100078858799</v>
      </c>
      <c r="BM1491">
        <v>328.680692452274</v>
      </c>
      <c r="BN1491">
        <v>335.781735433704</v>
      </c>
      <c r="BO1491">
        <v>347.77780291659002</v>
      </c>
      <c r="BP1491">
        <v>353.19769623824902</v>
      </c>
      <c r="BQ1491">
        <v>340.88848814030803</v>
      </c>
      <c r="BR1491">
        <v>333.10429748666598</v>
      </c>
      <c r="BS1491">
        <v>355.43559811192898</v>
      </c>
      <c r="BT1491">
        <v>395.62172316502699</v>
      </c>
      <c r="BU1491">
        <v>456.62348577186702</v>
      </c>
      <c r="BV1491">
        <v>599.62889833398299</v>
      </c>
      <c r="BW1491">
        <v>823.56463745704605</v>
      </c>
      <c r="BX1491">
        <v>1047.44841865072</v>
      </c>
      <c r="BY1491">
        <v>1428.31861862498</v>
      </c>
      <c r="BZ1491">
        <v>1913.9711402994001</v>
      </c>
      <c r="CA1491">
        <v>2507.5828544657102</v>
      </c>
      <c r="CB1491">
        <v>3192.3226398268198</v>
      </c>
      <c r="CC1491">
        <v>3860.65874345068</v>
      </c>
      <c r="CD1491">
        <v>4634.8109843062903</v>
      </c>
      <c r="CE1491">
        <v>5336.0168207987099</v>
      </c>
      <c r="CF1491">
        <v>6017.20320003098</v>
      </c>
      <c r="CG1491">
        <v>6937.54950984885</v>
      </c>
      <c r="CH1491">
        <v>7326.1096290837404</v>
      </c>
      <c r="CI1491">
        <v>7511.9784348405501</v>
      </c>
      <c r="CJ1491">
        <v>7858.6900014295998</v>
      </c>
      <c r="CK1491">
        <v>8780.41880405958</v>
      </c>
      <c r="CL1491">
        <v>8650.0439945855105</v>
      </c>
      <c r="CM1491">
        <v>9521.1793827392903</v>
      </c>
      <c r="CN1491">
        <v>9971.6392584969599</v>
      </c>
      <c r="CO1491">
        <v>10054.008837522701</v>
      </c>
      <c r="CP1491">
        <v>11018.851338771299</v>
      </c>
      <c r="CQ1491">
        <v>11538.142396199701</v>
      </c>
      <c r="CR1491">
        <v>9685.7011110964395</v>
      </c>
      <c r="CS1491">
        <v>9121.9760072218105</v>
      </c>
      <c r="CT1491">
        <v>7015.5598031907502</v>
      </c>
      <c r="CU1491">
        <v>7517.6448963172597</v>
      </c>
      <c r="CV1491">
        <v>6442.5644960422696</v>
      </c>
      <c r="CW1491">
        <v>4888.3290936537796</v>
      </c>
      <c r="CX1491">
        <v>3614.93969219983</v>
      </c>
      <c r="CY1491">
        <v>3253.0096433425401</v>
      </c>
      <c r="CZ1491">
        <v>2350.3688864163501</v>
      </c>
      <c r="DA1491">
        <v>840.75076626707903</v>
      </c>
      <c r="DB1491">
        <v>1426.67605862459</v>
      </c>
      <c r="DC1491">
        <v>449.78664485834003</v>
      </c>
      <c r="DD1491">
        <v>433.81666693061197</v>
      </c>
      <c r="DE1491">
        <v>411.91238663105099</v>
      </c>
      <c r="DF1491">
        <v>409.18771857342398</v>
      </c>
      <c r="DG1491">
        <v>406.41178569880702</v>
      </c>
      <c r="DH1491">
        <v>378.797243471912</v>
      </c>
      <c r="DI1491">
        <v>382.15484120340898</v>
      </c>
      <c r="DJ1491">
        <v>396.355189367055</v>
      </c>
      <c r="DK1491">
        <v>373.40657462508801</v>
      </c>
      <c r="DL1491">
        <v>376.70493198989402</v>
      </c>
      <c r="DM1491">
        <v>383.62784134267298</v>
      </c>
      <c r="DN1491">
        <v>363.88390799970603</v>
      </c>
      <c r="DO1491">
        <v>367.80378453277098</v>
      </c>
      <c r="DP1491">
        <v>355.704918244064</v>
      </c>
      <c r="DQ1491">
        <v>363.35882161681701</v>
      </c>
      <c r="DR1491">
        <v>367.11945182894601</v>
      </c>
    </row>
    <row r="1492" spans="1:122" x14ac:dyDescent="0.25">
      <c r="A1492">
        <v>358.07743658210899</v>
      </c>
      <c r="B1492">
        <v>359.01422841480297</v>
      </c>
      <c r="C1492">
        <v>353.75127113233799</v>
      </c>
      <c r="D1492">
        <v>344.75526603699399</v>
      </c>
      <c r="E1492">
        <v>343.03659343020701</v>
      </c>
      <c r="F1492">
        <v>347.72002949268301</v>
      </c>
      <c r="G1492">
        <v>356.89604564236203</v>
      </c>
      <c r="H1492">
        <v>355.35834690303699</v>
      </c>
      <c r="I1492">
        <v>356.36362871139897</v>
      </c>
      <c r="J1492">
        <v>348.09422921539499</v>
      </c>
      <c r="K1492">
        <v>370.52492947800101</v>
      </c>
      <c r="L1492">
        <v>363.874966526869</v>
      </c>
      <c r="M1492">
        <v>364.99050990507999</v>
      </c>
      <c r="N1492">
        <v>386.54299149892501</v>
      </c>
      <c r="O1492">
        <v>399.944878746531</v>
      </c>
      <c r="P1492">
        <v>394.01583388927799</v>
      </c>
      <c r="Q1492">
        <v>427.38889219777201</v>
      </c>
      <c r="R1492">
        <v>1052.76643820603</v>
      </c>
      <c r="S1492">
        <v>3176.7486802783501</v>
      </c>
      <c r="T1492">
        <v>1696.12277462987</v>
      </c>
      <c r="U1492">
        <v>2403.3909096505299</v>
      </c>
      <c r="V1492">
        <v>4356.4142312783697</v>
      </c>
      <c r="W1492">
        <v>4312.7246616922102</v>
      </c>
      <c r="X1492">
        <v>3125.7043703310901</v>
      </c>
      <c r="Y1492">
        <v>3640.2130303742501</v>
      </c>
      <c r="Z1492">
        <v>5202.5214202011502</v>
      </c>
      <c r="AA1492">
        <v>5001.9656606313902</v>
      </c>
      <c r="AB1492">
        <v>5232.40419521275</v>
      </c>
      <c r="AC1492">
        <v>6857.4846736158197</v>
      </c>
      <c r="AD1492">
        <v>6930.28894303177</v>
      </c>
      <c r="AE1492">
        <v>8676.2444222815902</v>
      </c>
      <c r="AF1492">
        <v>8951.6902053326794</v>
      </c>
      <c r="AG1492">
        <v>9934.2974723173302</v>
      </c>
      <c r="AH1492">
        <v>9702.8895022791203</v>
      </c>
      <c r="AI1492">
        <v>9836.1562240331295</v>
      </c>
      <c r="AJ1492">
        <v>6475.8787768131997</v>
      </c>
      <c r="AK1492">
        <v>6550.7382905999202</v>
      </c>
      <c r="AL1492">
        <v>6073.3373947159398</v>
      </c>
      <c r="AM1492">
        <v>5266.2441479456502</v>
      </c>
      <c r="AN1492">
        <v>4691.4419500282102</v>
      </c>
      <c r="AO1492">
        <v>4930.2391314159204</v>
      </c>
      <c r="AP1492">
        <v>5098.09066875198</v>
      </c>
      <c r="AQ1492">
        <v>5070.9346746645997</v>
      </c>
      <c r="AR1492">
        <v>4794.0465424894601</v>
      </c>
      <c r="AS1492">
        <v>4586.3711273089802</v>
      </c>
      <c r="AT1492">
        <v>3995.2478005470098</v>
      </c>
      <c r="AU1492">
        <v>3532.1814035177699</v>
      </c>
      <c r="AV1492">
        <v>2851.0691205643702</v>
      </c>
      <c r="AW1492">
        <v>2113.06369546002</v>
      </c>
      <c r="AX1492">
        <v>1326.2105667922101</v>
      </c>
      <c r="AY1492">
        <v>758.93504399062203</v>
      </c>
      <c r="AZ1492">
        <v>452.99348269191898</v>
      </c>
      <c r="BA1492">
        <v>380.933906321314</v>
      </c>
      <c r="BB1492">
        <v>367.98779358201199</v>
      </c>
      <c r="BC1492">
        <v>364.54973304858902</v>
      </c>
      <c r="BD1492">
        <v>355.09837333681998</v>
      </c>
      <c r="BE1492">
        <v>354.772472905028</v>
      </c>
      <c r="BF1492">
        <v>354.07977546723703</v>
      </c>
      <c r="BG1492">
        <v>349.73621151613099</v>
      </c>
      <c r="BH1492">
        <v>330.17310974715298</v>
      </c>
      <c r="BI1492">
        <v>340.94483675223398</v>
      </c>
      <c r="BJ1492">
        <v>354.85908129696202</v>
      </c>
      <c r="BK1492">
        <v>330.42606151285798</v>
      </c>
      <c r="BL1492">
        <v>347.18100078858799</v>
      </c>
      <c r="BM1492">
        <v>328.680692452274</v>
      </c>
      <c r="BN1492">
        <v>335.781735433704</v>
      </c>
      <c r="BO1492">
        <v>347.77780291659002</v>
      </c>
      <c r="BP1492">
        <v>353.19769623824902</v>
      </c>
      <c r="BQ1492">
        <v>340.88848814030803</v>
      </c>
      <c r="BR1492">
        <v>333.10429748666598</v>
      </c>
      <c r="BS1492">
        <v>355.43559811192898</v>
      </c>
      <c r="BT1492">
        <v>395.62172316502699</v>
      </c>
      <c r="BU1492">
        <v>456.62348577186702</v>
      </c>
      <c r="BV1492">
        <v>599.62889833398299</v>
      </c>
      <c r="BW1492">
        <v>823.56463745704605</v>
      </c>
      <c r="BX1492">
        <v>1047.44841865072</v>
      </c>
      <c r="BY1492">
        <v>1428.31861862498</v>
      </c>
      <c r="BZ1492">
        <v>1913.9711402994001</v>
      </c>
      <c r="CA1492">
        <v>2507.5828544657102</v>
      </c>
      <c r="CB1492">
        <v>3192.3226398268198</v>
      </c>
      <c r="CC1492">
        <v>3860.65874345068</v>
      </c>
      <c r="CD1492">
        <v>4634.8109843062903</v>
      </c>
      <c r="CE1492">
        <v>5336.0168207987099</v>
      </c>
      <c r="CF1492">
        <v>6017.20320003098</v>
      </c>
      <c r="CG1492">
        <v>6937.54950984885</v>
      </c>
      <c r="CH1492">
        <v>7326.1096290837404</v>
      </c>
      <c r="CI1492">
        <v>7511.9784348405501</v>
      </c>
      <c r="CJ1492">
        <v>7858.6900014295998</v>
      </c>
      <c r="CK1492">
        <v>8780.41880405958</v>
      </c>
      <c r="CL1492">
        <v>8650.0439945855105</v>
      </c>
      <c r="CM1492">
        <v>9521.1793827392903</v>
      </c>
      <c r="CN1492">
        <v>9971.6392584969599</v>
      </c>
      <c r="CO1492">
        <v>10054.008837522701</v>
      </c>
      <c r="CP1492">
        <v>11018.851338771299</v>
      </c>
      <c r="CQ1492">
        <v>11538.142396199701</v>
      </c>
      <c r="CR1492">
        <v>9685.7011110964395</v>
      </c>
      <c r="CS1492">
        <v>9121.9760072218105</v>
      </c>
      <c r="CT1492">
        <v>7015.5598031907502</v>
      </c>
      <c r="CU1492">
        <v>7517.6448963172597</v>
      </c>
      <c r="CV1492">
        <v>6442.5644960422696</v>
      </c>
      <c r="CW1492">
        <v>4888.3290936537796</v>
      </c>
      <c r="CX1492">
        <v>3614.93969219983</v>
      </c>
      <c r="CY1492">
        <v>3253.0096433425401</v>
      </c>
      <c r="CZ1492">
        <v>2350.3688864163501</v>
      </c>
      <c r="DA1492">
        <v>840.75076626707903</v>
      </c>
      <c r="DB1492">
        <v>1426.67605862459</v>
      </c>
      <c r="DC1492">
        <v>449.78664485834003</v>
      </c>
      <c r="DD1492">
        <v>433.81666693061197</v>
      </c>
      <c r="DE1492">
        <v>411.91238663105099</v>
      </c>
      <c r="DF1492">
        <v>409.18771857342398</v>
      </c>
      <c r="DG1492">
        <v>406.41178569880702</v>
      </c>
      <c r="DH1492">
        <v>378.797243471912</v>
      </c>
      <c r="DI1492">
        <v>382.15484120340898</v>
      </c>
      <c r="DJ1492">
        <v>396.355189367055</v>
      </c>
      <c r="DK1492">
        <v>373.40657462508801</v>
      </c>
      <c r="DL1492">
        <v>376.70493198989402</v>
      </c>
      <c r="DM1492">
        <v>383.62784134267298</v>
      </c>
      <c r="DN1492">
        <v>363.88390799970603</v>
      </c>
      <c r="DO1492">
        <v>367.80378453277098</v>
      </c>
      <c r="DP1492">
        <v>355.704918244064</v>
      </c>
      <c r="DQ1492">
        <v>363.35882161681701</v>
      </c>
      <c r="DR1492">
        <v>367.11945182894601</v>
      </c>
    </row>
    <row r="1493" spans="1:122" x14ac:dyDescent="0.25">
      <c r="A1493">
        <v>358.31775700934497</v>
      </c>
      <c r="B1493">
        <v>359.01422841480297</v>
      </c>
      <c r="C1493">
        <v>353.75127113233799</v>
      </c>
      <c r="D1493">
        <v>344.75526603699399</v>
      </c>
      <c r="E1493">
        <v>343.03659343020701</v>
      </c>
      <c r="F1493">
        <v>347.72002949268301</v>
      </c>
      <c r="G1493">
        <v>356.89604564236203</v>
      </c>
      <c r="H1493">
        <v>355.35834690303699</v>
      </c>
      <c r="I1493">
        <v>356.36362871139897</v>
      </c>
      <c r="J1493">
        <v>348.09422921539499</v>
      </c>
      <c r="K1493">
        <v>370.52492947800101</v>
      </c>
      <c r="L1493">
        <v>363.874966526869</v>
      </c>
      <c r="M1493">
        <v>364.99050990507999</v>
      </c>
      <c r="N1493">
        <v>386.54299149892501</v>
      </c>
      <c r="O1493">
        <v>399.944878746531</v>
      </c>
      <c r="P1493">
        <v>394.01583388927799</v>
      </c>
      <c r="Q1493">
        <v>427.38889219777201</v>
      </c>
      <c r="R1493">
        <v>1052.76643820603</v>
      </c>
      <c r="S1493">
        <v>3176.7486802783501</v>
      </c>
      <c r="T1493">
        <v>1696.12277462987</v>
      </c>
      <c r="U1493">
        <v>2403.3909096505299</v>
      </c>
      <c r="V1493">
        <v>4356.4142312783697</v>
      </c>
      <c r="W1493">
        <v>4312.7246616922102</v>
      </c>
      <c r="X1493">
        <v>3125.7043703310901</v>
      </c>
      <c r="Y1493">
        <v>3640.2130303742501</v>
      </c>
      <c r="Z1493">
        <v>5202.5214202011502</v>
      </c>
      <c r="AA1493">
        <v>5001.9656606313902</v>
      </c>
      <c r="AB1493">
        <v>5232.40419521275</v>
      </c>
      <c r="AC1493">
        <v>6857.4846736158197</v>
      </c>
      <c r="AD1493">
        <v>6930.28894303177</v>
      </c>
      <c r="AE1493">
        <v>8676.2444222815902</v>
      </c>
      <c r="AF1493">
        <v>8951.6902053326794</v>
      </c>
      <c r="AG1493">
        <v>9934.2974723173302</v>
      </c>
      <c r="AH1493">
        <v>9702.8895022791203</v>
      </c>
      <c r="AI1493">
        <v>9836.1562240331295</v>
      </c>
      <c r="AJ1493">
        <v>6475.8787768131997</v>
      </c>
      <c r="AK1493">
        <v>6550.7382905999202</v>
      </c>
      <c r="AL1493">
        <v>6073.3373947159398</v>
      </c>
      <c r="AM1493">
        <v>5266.2441479456502</v>
      </c>
      <c r="AN1493">
        <v>4691.4419500282102</v>
      </c>
      <c r="AO1493">
        <v>4930.2391314159204</v>
      </c>
      <c r="AP1493">
        <v>5098.09066875198</v>
      </c>
      <c r="AQ1493">
        <v>5070.9346746645997</v>
      </c>
      <c r="AR1493">
        <v>4794.0465424894601</v>
      </c>
      <c r="AS1493">
        <v>4586.3711273089802</v>
      </c>
      <c r="AT1493">
        <v>3995.2478005470098</v>
      </c>
      <c r="AU1493">
        <v>3532.1814035177699</v>
      </c>
      <c r="AV1493">
        <v>2851.0691205643702</v>
      </c>
      <c r="AW1493">
        <v>2113.06369546002</v>
      </c>
      <c r="AX1493">
        <v>1326.2105667922101</v>
      </c>
      <c r="AY1493">
        <v>758.93504399062203</v>
      </c>
      <c r="AZ1493">
        <v>452.99348269191898</v>
      </c>
      <c r="BA1493">
        <v>380.933906321314</v>
      </c>
      <c r="BB1493">
        <v>367.98779358201199</v>
      </c>
      <c r="BC1493">
        <v>364.54973304858902</v>
      </c>
      <c r="BD1493">
        <v>355.09837333681998</v>
      </c>
      <c r="BE1493">
        <v>354.772472905028</v>
      </c>
      <c r="BF1493">
        <v>354.07977546723703</v>
      </c>
      <c r="BG1493">
        <v>349.73621151613099</v>
      </c>
      <c r="BH1493">
        <v>330.17310974715298</v>
      </c>
      <c r="BI1493">
        <v>340.94483675223398</v>
      </c>
      <c r="BJ1493">
        <v>354.85908129696202</v>
      </c>
      <c r="BK1493">
        <v>330.42606151285798</v>
      </c>
      <c r="BL1493">
        <v>347.18100078858799</v>
      </c>
      <c r="BM1493">
        <v>328.680692452274</v>
      </c>
      <c r="BN1493">
        <v>335.781735433704</v>
      </c>
      <c r="BO1493">
        <v>347.77780291659002</v>
      </c>
      <c r="BP1493">
        <v>353.19769623824902</v>
      </c>
      <c r="BQ1493">
        <v>340.88848814030803</v>
      </c>
      <c r="BR1493">
        <v>333.10429748666598</v>
      </c>
      <c r="BS1493">
        <v>355.43559811192898</v>
      </c>
      <c r="BT1493">
        <v>395.62172316502699</v>
      </c>
      <c r="BU1493">
        <v>456.62348577186702</v>
      </c>
      <c r="BV1493">
        <v>599.62889833398299</v>
      </c>
      <c r="BW1493">
        <v>823.56463745704605</v>
      </c>
      <c r="BX1493">
        <v>1047.44841865072</v>
      </c>
      <c r="BY1493">
        <v>1428.31861862498</v>
      </c>
      <c r="BZ1493">
        <v>1913.9711402994001</v>
      </c>
      <c r="CA1493">
        <v>2507.5828544657102</v>
      </c>
      <c r="CB1493">
        <v>3192.3226398268198</v>
      </c>
      <c r="CC1493">
        <v>3860.65874345068</v>
      </c>
      <c r="CD1493">
        <v>4634.8109843062903</v>
      </c>
      <c r="CE1493">
        <v>5336.0168207987099</v>
      </c>
      <c r="CF1493">
        <v>6017.20320003098</v>
      </c>
      <c r="CG1493">
        <v>6937.54950984885</v>
      </c>
      <c r="CH1493">
        <v>7326.1096290837404</v>
      </c>
      <c r="CI1493">
        <v>7511.9784348405501</v>
      </c>
      <c r="CJ1493">
        <v>7858.6900014295998</v>
      </c>
      <c r="CK1493">
        <v>8780.41880405958</v>
      </c>
      <c r="CL1493">
        <v>8650.0439945855105</v>
      </c>
      <c r="CM1493">
        <v>9521.1793827392903</v>
      </c>
      <c r="CN1493">
        <v>9971.6392584969599</v>
      </c>
      <c r="CO1493">
        <v>10054.008837522701</v>
      </c>
      <c r="CP1493">
        <v>11018.851338771299</v>
      </c>
      <c r="CQ1493">
        <v>11538.142396199701</v>
      </c>
      <c r="CR1493">
        <v>9685.7011110964395</v>
      </c>
      <c r="CS1493">
        <v>9121.9760072218105</v>
      </c>
      <c r="CT1493">
        <v>7015.5598031907502</v>
      </c>
      <c r="CU1493">
        <v>7517.6448963172597</v>
      </c>
      <c r="CV1493">
        <v>6442.5644960422696</v>
      </c>
      <c r="CW1493">
        <v>4888.3290936537796</v>
      </c>
      <c r="CX1493">
        <v>3614.93969219983</v>
      </c>
      <c r="CY1493">
        <v>3253.0096433425401</v>
      </c>
      <c r="CZ1493">
        <v>2350.3688864163501</v>
      </c>
      <c r="DA1493">
        <v>840.75076626707903</v>
      </c>
      <c r="DB1493">
        <v>1426.67605862459</v>
      </c>
      <c r="DC1493">
        <v>449.78664485834003</v>
      </c>
      <c r="DD1493">
        <v>433.81666693061197</v>
      </c>
      <c r="DE1493">
        <v>411.91238663105099</v>
      </c>
      <c r="DF1493">
        <v>409.18771857342398</v>
      </c>
      <c r="DG1493">
        <v>406.41178569880702</v>
      </c>
      <c r="DH1493">
        <v>378.797243471912</v>
      </c>
      <c r="DI1493">
        <v>382.15484120340898</v>
      </c>
      <c r="DJ1493">
        <v>396.355189367055</v>
      </c>
      <c r="DK1493">
        <v>373.40657462508801</v>
      </c>
      <c r="DL1493">
        <v>376.70493198989402</v>
      </c>
      <c r="DM1493">
        <v>383.62784134267298</v>
      </c>
      <c r="DN1493">
        <v>363.88390799970603</v>
      </c>
      <c r="DO1493">
        <v>367.80378453277098</v>
      </c>
      <c r="DP1493">
        <v>355.704918244064</v>
      </c>
      <c r="DQ1493">
        <v>363.35882161681701</v>
      </c>
      <c r="DR1493">
        <v>367.11945182894601</v>
      </c>
    </row>
    <row r="1494" spans="1:122" x14ac:dyDescent="0.25">
      <c r="A1494">
        <v>358.55807743658198</v>
      </c>
      <c r="B1494">
        <v>357.17724757677303</v>
      </c>
      <c r="C1494">
        <v>355.03298985345799</v>
      </c>
      <c r="D1494">
        <v>348.997192347713</v>
      </c>
      <c r="E1494">
        <v>342.71290352054899</v>
      </c>
      <c r="F1494">
        <v>347.97125412303802</v>
      </c>
      <c r="G1494">
        <v>357.61717347946001</v>
      </c>
      <c r="H1494">
        <v>356.252686901174</v>
      </c>
      <c r="I1494">
        <v>355.46415060877598</v>
      </c>
      <c r="J1494">
        <v>350.96731572426802</v>
      </c>
      <c r="K1494">
        <v>369.50550098214597</v>
      </c>
      <c r="L1494">
        <v>364.92714571778299</v>
      </c>
      <c r="M1494">
        <v>366.78538020767797</v>
      </c>
      <c r="N1494">
        <v>384.86339439945999</v>
      </c>
      <c r="O1494">
        <v>401.27536625273399</v>
      </c>
      <c r="P1494">
        <v>393.58768054808399</v>
      </c>
      <c r="Q1494">
        <v>430.24070496531903</v>
      </c>
      <c r="R1494">
        <v>1116.72171767747</v>
      </c>
      <c r="S1494">
        <v>3139.2054085474601</v>
      </c>
      <c r="T1494">
        <v>1673.82591654461</v>
      </c>
      <c r="U1494">
        <v>2330.0775518143801</v>
      </c>
      <c r="V1494">
        <v>4274.8882298958197</v>
      </c>
      <c r="W1494">
        <v>4248.8549438422297</v>
      </c>
      <c r="X1494">
        <v>3023.2681181440998</v>
      </c>
      <c r="Y1494">
        <v>3518.0896517737401</v>
      </c>
      <c r="Z1494">
        <v>5061.8427374512503</v>
      </c>
      <c r="AA1494">
        <v>4915.19012109289</v>
      </c>
      <c r="AB1494">
        <v>5241.0230185373002</v>
      </c>
      <c r="AC1494">
        <v>6817.7866876487396</v>
      </c>
      <c r="AD1494">
        <v>6854.0371807605998</v>
      </c>
      <c r="AE1494">
        <v>8635.6918424532996</v>
      </c>
      <c r="AF1494">
        <v>8915.0556944158598</v>
      </c>
      <c r="AG1494">
        <v>9877.0326897324594</v>
      </c>
      <c r="AH1494">
        <v>9616.4725628194992</v>
      </c>
      <c r="AI1494">
        <v>9798.1576466942097</v>
      </c>
      <c r="AJ1494">
        <v>6451.5506645674504</v>
      </c>
      <c r="AK1494">
        <v>6570.0939622169199</v>
      </c>
      <c r="AL1494">
        <v>6020.6418054594396</v>
      </c>
      <c r="AM1494">
        <v>5243.4095958456001</v>
      </c>
      <c r="AN1494">
        <v>4632.5169756218302</v>
      </c>
      <c r="AO1494">
        <v>4843.83912168194</v>
      </c>
      <c r="AP1494">
        <v>4998.7298775363597</v>
      </c>
      <c r="AQ1494">
        <v>4990.0378171638204</v>
      </c>
      <c r="AR1494">
        <v>4728.6869070186603</v>
      </c>
      <c r="AS1494">
        <v>4514.1751098885097</v>
      </c>
      <c r="AT1494">
        <v>3915.3527022411299</v>
      </c>
      <c r="AU1494">
        <v>3493.69917893606</v>
      </c>
      <c r="AV1494">
        <v>2838.0056884424698</v>
      </c>
      <c r="AW1494">
        <v>2119.6700289995501</v>
      </c>
      <c r="AX1494">
        <v>1352.0092546547601</v>
      </c>
      <c r="AY1494">
        <v>767.35583673310998</v>
      </c>
      <c r="AZ1494">
        <v>455.182426702996</v>
      </c>
      <c r="BA1494">
        <v>379.65359210820498</v>
      </c>
      <c r="BB1494">
        <v>368.68319291452701</v>
      </c>
      <c r="BC1494">
        <v>364.21999765616403</v>
      </c>
      <c r="BD1494">
        <v>353.76776406243101</v>
      </c>
      <c r="BE1494">
        <v>352.21445936282902</v>
      </c>
      <c r="BF1494">
        <v>352.76190933713002</v>
      </c>
      <c r="BG1494">
        <v>350.96447928134302</v>
      </c>
      <c r="BH1494">
        <v>331.23619864229101</v>
      </c>
      <c r="BI1494">
        <v>339.13045491637598</v>
      </c>
      <c r="BJ1494">
        <v>354.16098974236002</v>
      </c>
      <c r="BK1494">
        <v>330.54661503359102</v>
      </c>
      <c r="BL1494">
        <v>346.27482116288502</v>
      </c>
      <c r="BM1494">
        <v>330.37380978486499</v>
      </c>
      <c r="BN1494">
        <v>336.45898474195798</v>
      </c>
      <c r="BO1494">
        <v>348.13867161041202</v>
      </c>
      <c r="BP1494">
        <v>351.79914683536703</v>
      </c>
      <c r="BQ1494">
        <v>341.27897278403202</v>
      </c>
      <c r="BR1494">
        <v>335.92883309649199</v>
      </c>
      <c r="BS1494">
        <v>356.97144410890598</v>
      </c>
      <c r="BT1494">
        <v>398.32920844704603</v>
      </c>
      <c r="BU1494">
        <v>466.09515454449701</v>
      </c>
      <c r="BV1494">
        <v>615.48193831869901</v>
      </c>
      <c r="BW1494">
        <v>867.09401647464404</v>
      </c>
      <c r="BX1494">
        <v>1136.2129444173499</v>
      </c>
      <c r="BY1494">
        <v>1567.5252360797299</v>
      </c>
      <c r="BZ1494">
        <v>2114.09007966945</v>
      </c>
      <c r="CA1494">
        <v>2773.4100720405199</v>
      </c>
      <c r="CB1494">
        <v>3512.0440274346802</v>
      </c>
      <c r="CC1494">
        <v>4189.9225825697504</v>
      </c>
      <c r="CD1494">
        <v>5051.7646862476604</v>
      </c>
      <c r="CE1494">
        <v>5797.10689251432</v>
      </c>
      <c r="CF1494">
        <v>6473.93905081706</v>
      </c>
      <c r="CG1494">
        <v>7337.3312513523297</v>
      </c>
      <c r="CH1494">
        <v>7755.93496359244</v>
      </c>
      <c r="CI1494">
        <v>7904.7378152719602</v>
      </c>
      <c r="CJ1494">
        <v>8280.1340516761793</v>
      </c>
      <c r="CK1494">
        <v>9140.0409338734207</v>
      </c>
      <c r="CL1494">
        <v>8990.5553189368093</v>
      </c>
      <c r="CM1494">
        <v>9784.5279206449795</v>
      </c>
      <c r="CN1494">
        <v>10206.4668856074</v>
      </c>
      <c r="CO1494">
        <v>10305.1113279601</v>
      </c>
      <c r="CP1494">
        <v>11184.8507725608</v>
      </c>
      <c r="CQ1494">
        <v>11527.3819525134</v>
      </c>
      <c r="CR1494">
        <v>9723.6699911415908</v>
      </c>
      <c r="CS1494">
        <v>9180.5203297175995</v>
      </c>
      <c r="CT1494">
        <v>7032.4052067027396</v>
      </c>
      <c r="CU1494">
        <v>7535.8200440276396</v>
      </c>
      <c r="CV1494">
        <v>6375.7154114514096</v>
      </c>
      <c r="CW1494">
        <v>4873.1912819536201</v>
      </c>
      <c r="CX1494">
        <v>3581.0755687175902</v>
      </c>
      <c r="CY1494">
        <v>3173.8830202518702</v>
      </c>
      <c r="CZ1494">
        <v>2289.7292593833699</v>
      </c>
      <c r="DA1494">
        <v>829.72117173602101</v>
      </c>
      <c r="DB1494">
        <v>1410.8982511506999</v>
      </c>
      <c r="DC1494">
        <v>448.78419830400099</v>
      </c>
      <c r="DD1494">
        <v>433.18426774173798</v>
      </c>
      <c r="DE1494">
        <v>411.77903657552798</v>
      </c>
      <c r="DF1494">
        <v>408.19916137883399</v>
      </c>
      <c r="DG1494">
        <v>405.65046847116798</v>
      </c>
      <c r="DH1494">
        <v>377.40468256134102</v>
      </c>
      <c r="DI1494">
        <v>382.13189585043102</v>
      </c>
      <c r="DJ1494">
        <v>392.00424725363598</v>
      </c>
      <c r="DK1494">
        <v>376.04115814004899</v>
      </c>
      <c r="DL1494">
        <v>377.65399403148098</v>
      </c>
      <c r="DM1494">
        <v>382.66086587253301</v>
      </c>
      <c r="DN1494">
        <v>362.51927931085299</v>
      </c>
      <c r="DO1494">
        <v>367.26078847946701</v>
      </c>
      <c r="DP1494">
        <v>357.08880404981198</v>
      </c>
      <c r="DQ1494">
        <v>364.37532332261702</v>
      </c>
      <c r="DR1494">
        <v>364.85139598052302</v>
      </c>
    </row>
    <row r="1495" spans="1:122" x14ac:dyDescent="0.25">
      <c r="A1495">
        <v>358.79839786381802</v>
      </c>
      <c r="B1495">
        <v>347.74063510922099</v>
      </c>
      <c r="C1495">
        <v>356.31772584498799</v>
      </c>
      <c r="D1495">
        <v>368.45324637662299</v>
      </c>
      <c r="E1495">
        <v>349.984621676063</v>
      </c>
      <c r="F1495">
        <v>362.39954740342603</v>
      </c>
      <c r="G1495">
        <v>358.49519747823501</v>
      </c>
      <c r="H1495">
        <v>360.649762143624</v>
      </c>
      <c r="I1495">
        <v>363.10682603756698</v>
      </c>
      <c r="J1495">
        <v>362.67817865681701</v>
      </c>
      <c r="K1495">
        <v>362.30911836788999</v>
      </c>
      <c r="L1495">
        <v>369.54294569398502</v>
      </c>
      <c r="M1495">
        <v>370.944761426284</v>
      </c>
      <c r="N1495">
        <v>374.07434271207399</v>
      </c>
      <c r="O1495">
        <v>389.09260279112698</v>
      </c>
      <c r="P1495">
        <v>402.16215954196298</v>
      </c>
      <c r="Q1495">
        <v>452.94341721356898</v>
      </c>
      <c r="R1495">
        <v>1480.66248038802</v>
      </c>
      <c r="S1495">
        <v>2878.6929210540202</v>
      </c>
      <c r="T1495">
        <v>1575.2216462210499</v>
      </c>
      <c r="U1495">
        <v>1841.181574768</v>
      </c>
      <c r="V1495">
        <v>3645.4261085089202</v>
      </c>
      <c r="W1495">
        <v>3771.4879198940898</v>
      </c>
      <c r="X1495">
        <v>2257.3411836274499</v>
      </c>
      <c r="Y1495">
        <v>2564.2952408099</v>
      </c>
      <c r="Z1495">
        <v>3906.1260868775798</v>
      </c>
      <c r="AA1495">
        <v>4218.2363561135398</v>
      </c>
      <c r="AB1495">
        <v>5093.6163951234103</v>
      </c>
      <c r="AC1495">
        <v>6276.4420009483902</v>
      </c>
      <c r="AD1495">
        <v>6295.7325820387696</v>
      </c>
      <c r="AE1495">
        <v>8175.7874100170002</v>
      </c>
      <c r="AF1495">
        <v>8301.5043401453204</v>
      </c>
      <c r="AG1495">
        <v>9101.0416368422502</v>
      </c>
      <c r="AH1495">
        <v>8659.2099130625102</v>
      </c>
      <c r="AI1495">
        <v>9135.1650656940892</v>
      </c>
      <c r="AJ1495">
        <v>6176.9235853660703</v>
      </c>
      <c r="AK1495">
        <v>6649.6646803415297</v>
      </c>
      <c r="AL1495">
        <v>5655.25837724347</v>
      </c>
      <c r="AM1495">
        <v>4929.0852568515502</v>
      </c>
      <c r="AN1495">
        <v>4265.3021030565997</v>
      </c>
      <c r="AO1495">
        <v>4316.8317787428005</v>
      </c>
      <c r="AP1495">
        <v>4414.3028125549099</v>
      </c>
      <c r="AQ1495">
        <v>4504.6460414523899</v>
      </c>
      <c r="AR1495">
        <v>4199.7200879700204</v>
      </c>
      <c r="AS1495">
        <v>3961.18921373488</v>
      </c>
      <c r="AT1495">
        <v>3490.0292479500399</v>
      </c>
      <c r="AU1495">
        <v>3200.3697651792299</v>
      </c>
      <c r="AV1495">
        <v>2622.71873408896</v>
      </c>
      <c r="AW1495">
        <v>2041.86668732966</v>
      </c>
      <c r="AX1495">
        <v>1380.1525084489499</v>
      </c>
      <c r="AY1495">
        <v>787.62074664415297</v>
      </c>
      <c r="AZ1495">
        <v>450.07368453620597</v>
      </c>
      <c r="BA1495">
        <v>368.218247806124</v>
      </c>
      <c r="BB1495">
        <v>373.754285868848</v>
      </c>
      <c r="BC1495">
        <v>358.79462387182002</v>
      </c>
      <c r="BD1495">
        <v>354.27601421478403</v>
      </c>
      <c r="BE1495">
        <v>346.28067428723</v>
      </c>
      <c r="BF1495">
        <v>340.714910637022</v>
      </c>
      <c r="BG1495">
        <v>347.04715269223698</v>
      </c>
      <c r="BH1495">
        <v>341.68412226257499</v>
      </c>
      <c r="BI1495">
        <v>334.09807459889902</v>
      </c>
      <c r="BJ1495">
        <v>344.557329718625</v>
      </c>
      <c r="BK1495">
        <v>340.92995677320499</v>
      </c>
      <c r="BL1495">
        <v>335.423556759051</v>
      </c>
      <c r="BM1495">
        <v>352.52897547905798</v>
      </c>
      <c r="BN1495">
        <v>339.67968402223897</v>
      </c>
      <c r="BO1495">
        <v>339.370612036784</v>
      </c>
      <c r="BP1495">
        <v>345.43738011605001</v>
      </c>
      <c r="BQ1495">
        <v>347.16281416811802</v>
      </c>
      <c r="BR1495">
        <v>347.41099934118898</v>
      </c>
      <c r="BS1495">
        <v>373.938640463811</v>
      </c>
      <c r="BT1495">
        <v>422.52027205932899</v>
      </c>
      <c r="BU1495">
        <v>496.23582071368998</v>
      </c>
      <c r="BV1495">
        <v>679.05007769966403</v>
      </c>
      <c r="BW1495">
        <v>1040.2107023293099</v>
      </c>
      <c r="BX1495">
        <v>1440.46903722307</v>
      </c>
      <c r="BY1495">
        <v>2060.9141709765699</v>
      </c>
      <c r="BZ1495">
        <v>2811.80716304723</v>
      </c>
      <c r="CA1495">
        <v>3738.17355521114</v>
      </c>
      <c r="CB1495">
        <v>4690.29107050118</v>
      </c>
      <c r="CC1495">
        <v>5417.1176720580297</v>
      </c>
      <c r="CD1495">
        <v>6618.73548047444</v>
      </c>
      <c r="CE1495">
        <v>7576.76393687377</v>
      </c>
      <c r="CF1495">
        <v>8303.8294587821601</v>
      </c>
      <c r="CG1495">
        <v>8887.2716005236907</v>
      </c>
      <c r="CH1495">
        <v>9463.0379467455095</v>
      </c>
      <c r="CI1495">
        <v>9675.4321914497104</v>
      </c>
      <c r="CJ1495">
        <v>10103.538519167199</v>
      </c>
      <c r="CK1495">
        <v>10757.8423869125</v>
      </c>
      <c r="CL1495">
        <v>10689.561263621499</v>
      </c>
      <c r="CM1495">
        <v>10956.850165154699</v>
      </c>
      <c r="CN1495">
        <v>11448.4846040907</v>
      </c>
      <c r="CO1495">
        <v>11674.153768100299</v>
      </c>
      <c r="CP1495">
        <v>12120.7909116473</v>
      </c>
      <c r="CQ1495">
        <v>11287.2391083983</v>
      </c>
      <c r="CR1495">
        <v>9787.7061291651808</v>
      </c>
      <c r="CS1495">
        <v>9356.3825146723593</v>
      </c>
      <c r="CT1495">
        <v>7070.7385883402503</v>
      </c>
      <c r="CU1495">
        <v>7328.7977920708399</v>
      </c>
      <c r="CV1495">
        <v>5735.5578288367897</v>
      </c>
      <c r="CW1495">
        <v>4661.6684675528004</v>
      </c>
      <c r="CX1495">
        <v>3239.6237100267799</v>
      </c>
      <c r="CY1495">
        <v>2406.3239131943301</v>
      </c>
      <c r="CZ1495">
        <v>1771.8796625361599</v>
      </c>
      <c r="DA1495">
        <v>727.44149983382999</v>
      </c>
      <c r="DB1495">
        <v>1270.8900701416901</v>
      </c>
      <c r="DC1495">
        <v>430.73733523608598</v>
      </c>
      <c r="DD1495">
        <v>422.50269711743198</v>
      </c>
      <c r="DE1495">
        <v>403.53508827536098</v>
      </c>
      <c r="DF1495">
        <v>401.437716897229</v>
      </c>
      <c r="DG1495">
        <v>383.02068139371602</v>
      </c>
      <c r="DH1495">
        <v>377.11850043001903</v>
      </c>
      <c r="DI1495">
        <v>377.88482510211799</v>
      </c>
      <c r="DJ1495">
        <v>378.54115047038903</v>
      </c>
      <c r="DK1495">
        <v>383.19079093283699</v>
      </c>
      <c r="DL1495">
        <v>374.64660467296301</v>
      </c>
      <c r="DM1495">
        <v>374.184070883966</v>
      </c>
      <c r="DN1495">
        <v>357.78388203255099</v>
      </c>
      <c r="DO1495">
        <v>362.55655118520701</v>
      </c>
      <c r="DP1495">
        <v>353.34985691858901</v>
      </c>
      <c r="DQ1495">
        <v>367.839226700724</v>
      </c>
      <c r="DR1495">
        <v>354.50437045906199</v>
      </c>
    </row>
    <row r="1496" spans="1:122" x14ac:dyDescent="0.25">
      <c r="A1496">
        <v>359.03871829105401</v>
      </c>
      <c r="B1496">
        <v>346.04946545842301</v>
      </c>
      <c r="C1496">
        <v>355.96496123001401</v>
      </c>
      <c r="D1496">
        <v>366.28392535605002</v>
      </c>
      <c r="E1496">
        <v>351.21895406838399</v>
      </c>
      <c r="F1496">
        <v>365.91304476351502</v>
      </c>
      <c r="G1496">
        <v>359.59297663630201</v>
      </c>
      <c r="H1496">
        <v>362.41351667633302</v>
      </c>
      <c r="I1496">
        <v>368.15095742069798</v>
      </c>
      <c r="J1496">
        <v>365.52970653758598</v>
      </c>
      <c r="K1496">
        <v>361.41104407420301</v>
      </c>
      <c r="L1496">
        <v>371.16166504441901</v>
      </c>
      <c r="M1496">
        <v>374.08182960389598</v>
      </c>
      <c r="N1496">
        <v>373.32085092374302</v>
      </c>
      <c r="O1496">
        <v>382.27692257795002</v>
      </c>
      <c r="P1496">
        <v>405.582927593742</v>
      </c>
      <c r="Q1496">
        <v>455.516618360471</v>
      </c>
      <c r="R1496">
        <v>1476.5294670257799</v>
      </c>
      <c r="S1496">
        <v>2833.4064772636698</v>
      </c>
      <c r="T1496">
        <v>1555.5305355247101</v>
      </c>
      <c r="U1496">
        <v>1803.9882788688601</v>
      </c>
      <c r="V1496">
        <v>3576.2555518214299</v>
      </c>
      <c r="W1496">
        <v>3707.66619321912</v>
      </c>
      <c r="X1496">
        <v>2203.0080260792402</v>
      </c>
      <c r="Y1496">
        <v>2499.3957466862998</v>
      </c>
      <c r="Z1496">
        <v>3809.0145614886101</v>
      </c>
      <c r="AA1496">
        <v>4133.8675762204603</v>
      </c>
      <c r="AB1496">
        <v>5012.0236186479096</v>
      </c>
      <c r="AC1496">
        <v>6154.7068330739003</v>
      </c>
      <c r="AD1496">
        <v>6190.2479438699002</v>
      </c>
      <c r="AE1496">
        <v>8038.8662877052002</v>
      </c>
      <c r="AF1496">
        <v>8154.6211917956298</v>
      </c>
      <c r="AG1496">
        <v>8927.2991397639507</v>
      </c>
      <c r="AH1496">
        <v>8491.2703535429901</v>
      </c>
      <c r="AI1496">
        <v>8981.0766627969497</v>
      </c>
      <c r="AJ1496">
        <v>6080.1707306073404</v>
      </c>
      <c r="AK1496">
        <v>6561.9114339668504</v>
      </c>
      <c r="AL1496">
        <v>5567.0997033416597</v>
      </c>
      <c r="AM1496">
        <v>4852.2949948435398</v>
      </c>
      <c r="AN1496">
        <v>4197.6956026577</v>
      </c>
      <c r="AO1496">
        <v>4242.99688736199</v>
      </c>
      <c r="AP1496">
        <v>4337.1955071661196</v>
      </c>
      <c r="AQ1496">
        <v>4428.0445294157198</v>
      </c>
      <c r="AR1496">
        <v>4127.67145090124</v>
      </c>
      <c r="AS1496">
        <v>3887.2386907516602</v>
      </c>
      <c r="AT1496">
        <v>3431.97453746782</v>
      </c>
      <c r="AU1496">
        <v>3148.23927116302</v>
      </c>
      <c r="AV1496">
        <v>2583.0391463958699</v>
      </c>
      <c r="AW1496">
        <v>2009.1551957419599</v>
      </c>
      <c r="AX1496">
        <v>1361.6774404303801</v>
      </c>
      <c r="AY1496">
        <v>779.05877488881595</v>
      </c>
      <c r="AZ1496">
        <v>445.05580974924101</v>
      </c>
      <c r="BA1496">
        <v>369.51217379217502</v>
      </c>
      <c r="BB1496">
        <v>371.38541217643001</v>
      </c>
      <c r="BC1496">
        <v>358.167787550203</v>
      </c>
      <c r="BD1496">
        <v>357.029796825527</v>
      </c>
      <c r="BE1496">
        <v>344.60241219962597</v>
      </c>
      <c r="BF1496">
        <v>338.18135376281401</v>
      </c>
      <c r="BG1496">
        <v>346.101678077619</v>
      </c>
      <c r="BH1496">
        <v>348.042083955061</v>
      </c>
      <c r="BI1496">
        <v>334.41292987563298</v>
      </c>
      <c r="BJ1496">
        <v>342.697518148548</v>
      </c>
      <c r="BK1496">
        <v>344.62174844543102</v>
      </c>
      <c r="BL1496">
        <v>333.84356843893602</v>
      </c>
      <c r="BM1496">
        <v>356.94433788986697</v>
      </c>
      <c r="BN1496">
        <v>339.83352187665599</v>
      </c>
      <c r="BO1496">
        <v>336.79645392821101</v>
      </c>
      <c r="BP1496">
        <v>345.74946486990001</v>
      </c>
      <c r="BQ1496">
        <v>348.60076592771702</v>
      </c>
      <c r="BR1496">
        <v>349.22117737511701</v>
      </c>
      <c r="BS1496">
        <v>376.57223839154199</v>
      </c>
      <c r="BT1496">
        <v>425.15855184695403</v>
      </c>
      <c r="BU1496">
        <v>497.33764282517501</v>
      </c>
      <c r="BV1496">
        <v>677.19427280745799</v>
      </c>
      <c r="BW1496">
        <v>1033.1479990298501</v>
      </c>
      <c r="BX1496">
        <v>1426.7161105848099</v>
      </c>
      <c r="BY1496">
        <v>2041.6566404145201</v>
      </c>
      <c r="BZ1496">
        <v>2786.2598576589799</v>
      </c>
      <c r="CA1496">
        <v>3705.0931626746201</v>
      </c>
      <c r="CB1496">
        <v>4640.0467428072197</v>
      </c>
      <c r="CC1496">
        <v>5358.8053783345604</v>
      </c>
      <c r="CD1496">
        <v>6551.6346117534204</v>
      </c>
      <c r="CE1496">
        <v>7496.8214155359101</v>
      </c>
      <c r="CF1496">
        <v>8219.52207679407</v>
      </c>
      <c r="CG1496">
        <v>8787.2070642750205</v>
      </c>
      <c r="CH1496">
        <v>9358.4044025191197</v>
      </c>
      <c r="CI1496">
        <v>9569.6343139148503</v>
      </c>
      <c r="CJ1496">
        <v>9999.5771291553992</v>
      </c>
      <c r="CK1496">
        <v>10641.4938490887</v>
      </c>
      <c r="CL1496">
        <v>10583.204894197899</v>
      </c>
      <c r="CM1496">
        <v>10836.5697355181</v>
      </c>
      <c r="CN1496">
        <v>11336.193810021399</v>
      </c>
      <c r="CO1496">
        <v>11545.334580492599</v>
      </c>
      <c r="CP1496">
        <v>11975.1930769806</v>
      </c>
      <c r="CQ1496">
        <v>11111.297978728</v>
      </c>
      <c r="CR1496">
        <v>9639.3954554003103</v>
      </c>
      <c r="CS1496">
        <v>9231.7983554949296</v>
      </c>
      <c r="CT1496">
        <v>6976.9186389433698</v>
      </c>
      <c r="CU1496">
        <v>7215.9715128100597</v>
      </c>
      <c r="CV1496">
        <v>5635.2417607315801</v>
      </c>
      <c r="CW1496">
        <v>4580.7768284999001</v>
      </c>
      <c r="CX1496">
        <v>3180.9511964667099</v>
      </c>
      <c r="CY1496">
        <v>2337.0736028808301</v>
      </c>
      <c r="CZ1496">
        <v>1723.29391468572</v>
      </c>
      <c r="DA1496">
        <v>716.11656680935096</v>
      </c>
      <c r="DB1496">
        <v>1248.46272824229</v>
      </c>
      <c r="DC1496">
        <v>428.91083995599701</v>
      </c>
      <c r="DD1496">
        <v>419.77669961925699</v>
      </c>
      <c r="DE1496">
        <v>403.155335776556</v>
      </c>
      <c r="DF1496">
        <v>400.76907299356702</v>
      </c>
      <c r="DG1496">
        <v>376.97024154598301</v>
      </c>
      <c r="DH1496">
        <v>377.26722333448402</v>
      </c>
      <c r="DI1496">
        <v>379.085617247806</v>
      </c>
      <c r="DJ1496">
        <v>375.16503977365898</v>
      </c>
      <c r="DK1496">
        <v>385.03273405065602</v>
      </c>
      <c r="DL1496">
        <v>374.09861253408201</v>
      </c>
      <c r="DM1496">
        <v>368.83792380973898</v>
      </c>
      <c r="DN1496">
        <v>354.959793140599</v>
      </c>
      <c r="DO1496">
        <v>361.70757881276398</v>
      </c>
      <c r="DP1496">
        <v>353.92178540698899</v>
      </c>
      <c r="DQ1496">
        <v>367.50447559170499</v>
      </c>
      <c r="DR1496">
        <v>351.93081816223901</v>
      </c>
    </row>
    <row r="1497" spans="1:122" x14ac:dyDescent="0.25">
      <c r="A1497">
        <v>359.27903871829102</v>
      </c>
      <c r="B1497">
        <v>346.04946545842301</v>
      </c>
      <c r="C1497">
        <v>355.96496123001401</v>
      </c>
      <c r="D1497">
        <v>366.28392535605002</v>
      </c>
      <c r="E1497">
        <v>351.21895406838399</v>
      </c>
      <c r="F1497">
        <v>365.91304476351502</v>
      </c>
      <c r="G1497">
        <v>359.59297663630201</v>
      </c>
      <c r="H1497">
        <v>362.41351667633302</v>
      </c>
      <c r="I1497">
        <v>368.15095742069798</v>
      </c>
      <c r="J1497">
        <v>365.52970653758598</v>
      </c>
      <c r="K1497">
        <v>361.41104407420301</v>
      </c>
      <c r="L1497">
        <v>371.16166504441901</v>
      </c>
      <c r="M1497">
        <v>374.08182960389598</v>
      </c>
      <c r="N1497">
        <v>373.32085092374302</v>
      </c>
      <c r="O1497">
        <v>382.27692257795002</v>
      </c>
      <c r="P1497">
        <v>405.582927593742</v>
      </c>
      <c r="Q1497">
        <v>455.516618360471</v>
      </c>
      <c r="R1497">
        <v>1476.5294670257799</v>
      </c>
      <c r="S1497">
        <v>2833.4064772636698</v>
      </c>
      <c r="T1497">
        <v>1555.5305355247101</v>
      </c>
      <c r="U1497">
        <v>1803.9882788688601</v>
      </c>
      <c r="V1497">
        <v>3576.2555518214299</v>
      </c>
      <c r="W1497">
        <v>3707.66619321912</v>
      </c>
      <c r="X1497">
        <v>2203.0080260792402</v>
      </c>
      <c r="Y1497">
        <v>2499.3957466862998</v>
      </c>
      <c r="Z1497">
        <v>3809.0145614886101</v>
      </c>
      <c r="AA1497">
        <v>4133.8675762204603</v>
      </c>
      <c r="AB1497">
        <v>5012.0236186479096</v>
      </c>
      <c r="AC1497">
        <v>6154.7068330739003</v>
      </c>
      <c r="AD1497">
        <v>6190.2479438699002</v>
      </c>
      <c r="AE1497">
        <v>8038.8662877052002</v>
      </c>
      <c r="AF1497">
        <v>8154.6211917956298</v>
      </c>
      <c r="AG1497">
        <v>8927.2991397639507</v>
      </c>
      <c r="AH1497">
        <v>8491.2703535429901</v>
      </c>
      <c r="AI1497">
        <v>8981.0766627969497</v>
      </c>
      <c r="AJ1497">
        <v>6080.1707306073404</v>
      </c>
      <c r="AK1497">
        <v>6561.9114339668504</v>
      </c>
      <c r="AL1497">
        <v>5567.0997033416597</v>
      </c>
      <c r="AM1497">
        <v>4852.2949948435398</v>
      </c>
      <c r="AN1497">
        <v>4197.6956026577</v>
      </c>
      <c r="AO1497">
        <v>4242.99688736199</v>
      </c>
      <c r="AP1497">
        <v>4337.1955071661196</v>
      </c>
      <c r="AQ1497">
        <v>4428.0445294157198</v>
      </c>
      <c r="AR1497">
        <v>4127.67145090124</v>
      </c>
      <c r="AS1497">
        <v>3887.2386907516602</v>
      </c>
      <c r="AT1497">
        <v>3431.97453746782</v>
      </c>
      <c r="AU1497">
        <v>3148.23927116302</v>
      </c>
      <c r="AV1497">
        <v>2583.0391463958699</v>
      </c>
      <c r="AW1497">
        <v>2009.1551957419599</v>
      </c>
      <c r="AX1497">
        <v>1361.6774404303801</v>
      </c>
      <c r="AY1497">
        <v>779.05877488881595</v>
      </c>
      <c r="AZ1497">
        <v>445.05580974924101</v>
      </c>
      <c r="BA1497">
        <v>369.51217379217502</v>
      </c>
      <c r="BB1497">
        <v>371.38541217643001</v>
      </c>
      <c r="BC1497">
        <v>358.167787550203</v>
      </c>
      <c r="BD1497">
        <v>357.029796825527</v>
      </c>
      <c r="BE1497">
        <v>344.60241219962597</v>
      </c>
      <c r="BF1497">
        <v>338.18135376281401</v>
      </c>
      <c r="BG1497">
        <v>346.101678077619</v>
      </c>
      <c r="BH1497">
        <v>348.042083955061</v>
      </c>
      <c r="BI1497">
        <v>334.41292987563298</v>
      </c>
      <c r="BJ1497">
        <v>342.697518148548</v>
      </c>
      <c r="BK1497">
        <v>344.62174844543102</v>
      </c>
      <c r="BL1497">
        <v>333.84356843893602</v>
      </c>
      <c r="BM1497">
        <v>356.94433788986697</v>
      </c>
      <c r="BN1497">
        <v>339.83352187665599</v>
      </c>
      <c r="BO1497">
        <v>336.79645392821101</v>
      </c>
      <c r="BP1497">
        <v>345.74946486990001</v>
      </c>
      <c r="BQ1497">
        <v>348.60076592771702</v>
      </c>
      <c r="BR1497">
        <v>349.22117737511701</v>
      </c>
      <c r="BS1497">
        <v>376.57223839154199</v>
      </c>
      <c r="BT1497">
        <v>425.15855184695403</v>
      </c>
      <c r="BU1497">
        <v>497.33764282517501</v>
      </c>
      <c r="BV1497">
        <v>677.19427280745799</v>
      </c>
      <c r="BW1497">
        <v>1033.1479990298501</v>
      </c>
      <c r="BX1497">
        <v>1426.7161105848099</v>
      </c>
      <c r="BY1497">
        <v>2041.6566404145201</v>
      </c>
      <c r="BZ1497">
        <v>2786.2598576589799</v>
      </c>
      <c r="CA1497">
        <v>3705.0931626746201</v>
      </c>
      <c r="CB1497">
        <v>4640.0467428072197</v>
      </c>
      <c r="CC1497">
        <v>5358.8053783345604</v>
      </c>
      <c r="CD1497">
        <v>6551.6346117534204</v>
      </c>
      <c r="CE1497">
        <v>7496.8214155359101</v>
      </c>
      <c r="CF1497">
        <v>8219.52207679407</v>
      </c>
      <c r="CG1497">
        <v>8787.2070642750205</v>
      </c>
      <c r="CH1497">
        <v>9358.4044025191197</v>
      </c>
      <c r="CI1497">
        <v>9569.6343139148503</v>
      </c>
      <c r="CJ1497">
        <v>9999.5771291553992</v>
      </c>
      <c r="CK1497">
        <v>10641.4938490887</v>
      </c>
      <c r="CL1497">
        <v>10583.204894197899</v>
      </c>
      <c r="CM1497">
        <v>10836.5697355181</v>
      </c>
      <c r="CN1497">
        <v>11336.193810021399</v>
      </c>
      <c r="CO1497">
        <v>11545.334580492599</v>
      </c>
      <c r="CP1497">
        <v>11975.1930769806</v>
      </c>
      <c r="CQ1497">
        <v>11111.297978728</v>
      </c>
      <c r="CR1497">
        <v>9639.3954554003103</v>
      </c>
      <c r="CS1497">
        <v>9231.7983554949296</v>
      </c>
      <c r="CT1497">
        <v>6976.9186389433698</v>
      </c>
      <c r="CU1497">
        <v>7215.9715128100597</v>
      </c>
      <c r="CV1497">
        <v>5635.2417607315801</v>
      </c>
      <c r="CW1497">
        <v>4580.7768284999001</v>
      </c>
      <c r="CX1497">
        <v>3180.9511964667099</v>
      </c>
      <c r="CY1497">
        <v>2337.0736028808301</v>
      </c>
      <c r="CZ1497">
        <v>1723.29391468572</v>
      </c>
      <c r="DA1497">
        <v>716.11656680935096</v>
      </c>
      <c r="DB1497">
        <v>1248.46272824229</v>
      </c>
      <c r="DC1497">
        <v>428.91083995599701</v>
      </c>
      <c r="DD1497">
        <v>419.77669961925699</v>
      </c>
      <c r="DE1497">
        <v>403.155335776556</v>
      </c>
      <c r="DF1497">
        <v>400.76907299356702</v>
      </c>
      <c r="DG1497">
        <v>376.97024154598301</v>
      </c>
      <c r="DH1497">
        <v>377.26722333448402</v>
      </c>
      <c r="DI1497">
        <v>379.085617247806</v>
      </c>
      <c r="DJ1497">
        <v>375.16503977365898</v>
      </c>
      <c r="DK1497">
        <v>385.03273405065602</v>
      </c>
      <c r="DL1497">
        <v>374.09861253408201</v>
      </c>
      <c r="DM1497">
        <v>368.83792380973898</v>
      </c>
      <c r="DN1497">
        <v>354.959793140599</v>
      </c>
      <c r="DO1497">
        <v>361.70757881276398</v>
      </c>
      <c r="DP1497">
        <v>353.92178540698899</v>
      </c>
      <c r="DQ1497">
        <v>367.50447559170499</v>
      </c>
      <c r="DR1497">
        <v>351.93081816223901</v>
      </c>
    </row>
    <row r="1498" spans="1:122" x14ac:dyDescent="0.25">
      <c r="A1498">
        <v>359.51935914552701</v>
      </c>
      <c r="B1498">
        <v>346.04946545842301</v>
      </c>
      <c r="C1498">
        <v>355.96496123001401</v>
      </c>
      <c r="D1498">
        <v>366.28392535605002</v>
      </c>
      <c r="E1498">
        <v>351.21895406838399</v>
      </c>
      <c r="F1498">
        <v>365.91304476351502</v>
      </c>
      <c r="G1498">
        <v>359.59297663630201</v>
      </c>
      <c r="H1498">
        <v>362.41351667633302</v>
      </c>
      <c r="I1498">
        <v>368.15095742069798</v>
      </c>
      <c r="J1498">
        <v>365.52970653758598</v>
      </c>
      <c r="K1498">
        <v>361.41104407420301</v>
      </c>
      <c r="L1498">
        <v>371.16166504441901</v>
      </c>
      <c r="M1498">
        <v>374.08182960389598</v>
      </c>
      <c r="N1498">
        <v>373.32085092374302</v>
      </c>
      <c r="O1498">
        <v>382.27692257795002</v>
      </c>
      <c r="P1498">
        <v>405.582927593742</v>
      </c>
      <c r="Q1498">
        <v>455.516618360471</v>
      </c>
      <c r="R1498">
        <v>1476.5294670257799</v>
      </c>
      <c r="S1498">
        <v>2833.4064772636698</v>
      </c>
      <c r="T1498">
        <v>1555.5305355247101</v>
      </c>
      <c r="U1498">
        <v>1803.9882788688601</v>
      </c>
      <c r="V1498">
        <v>3576.2555518214299</v>
      </c>
      <c r="W1498">
        <v>3707.66619321912</v>
      </c>
      <c r="X1498">
        <v>2203.0080260792402</v>
      </c>
      <c r="Y1498">
        <v>2499.3957466862998</v>
      </c>
      <c r="Z1498">
        <v>3809.0145614886101</v>
      </c>
      <c r="AA1498">
        <v>4133.8675762204603</v>
      </c>
      <c r="AB1498">
        <v>5012.0236186479096</v>
      </c>
      <c r="AC1498">
        <v>6154.7068330739003</v>
      </c>
      <c r="AD1498">
        <v>6190.2479438699002</v>
      </c>
      <c r="AE1498">
        <v>8038.8662877052002</v>
      </c>
      <c r="AF1498">
        <v>8154.6211917956298</v>
      </c>
      <c r="AG1498">
        <v>8927.2991397639507</v>
      </c>
      <c r="AH1498">
        <v>8491.2703535429901</v>
      </c>
      <c r="AI1498">
        <v>8981.0766627969497</v>
      </c>
      <c r="AJ1498">
        <v>6080.1707306073404</v>
      </c>
      <c r="AK1498">
        <v>6561.9114339668504</v>
      </c>
      <c r="AL1498">
        <v>5567.0997033416597</v>
      </c>
      <c r="AM1498">
        <v>4852.2949948435398</v>
      </c>
      <c r="AN1498">
        <v>4197.6956026577</v>
      </c>
      <c r="AO1498">
        <v>4242.99688736199</v>
      </c>
      <c r="AP1498">
        <v>4337.1955071661196</v>
      </c>
      <c r="AQ1498">
        <v>4428.0445294157198</v>
      </c>
      <c r="AR1498">
        <v>4127.67145090124</v>
      </c>
      <c r="AS1498">
        <v>3887.2386907516602</v>
      </c>
      <c r="AT1498">
        <v>3431.97453746782</v>
      </c>
      <c r="AU1498">
        <v>3148.23927116302</v>
      </c>
      <c r="AV1498">
        <v>2583.0391463958699</v>
      </c>
      <c r="AW1498">
        <v>2009.1551957419599</v>
      </c>
      <c r="AX1498">
        <v>1361.6774404303801</v>
      </c>
      <c r="AY1498">
        <v>779.05877488881595</v>
      </c>
      <c r="AZ1498">
        <v>445.05580974924101</v>
      </c>
      <c r="BA1498">
        <v>369.51217379217502</v>
      </c>
      <c r="BB1498">
        <v>371.38541217643001</v>
      </c>
      <c r="BC1498">
        <v>358.167787550203</v>
      </c>
      <c r="BD1498">
        <v>357.029796825527</v>
      </c>
      <c r="BE1498">
        <v>344.60241219962597</v>
      </c>
      <c r="BF1498">
        <v>338.18135376281401</v>
      </c>
      <c r="BG1498">
        <v>346.101678077619</v>
      </c>
      <c r="BH1498">
        <v>348.042083955061</v>
      </c>
      <c r="BI1498">
        <v>334.41292987563298</v>
      </c>
      <c r="BJ1498">
        <v>342.697518148548</v>
      </c>
      <c r="BK1498">
        <v>344.62174844543102</v>
      </c>
      <c r="BL1498">
        <v>333.84356843893602</v>
      </c>
      <c r="BM1498">
        <v>356.94433788986697</v>
      </c>
      <c r="BN1498">
        <v>339.83352187665599</v>
      </c>
      <c r="BO1498">
        <v>336.79645392821101</v>
      </c>
      <c r="BP1498">
        <v>345.74946486990001</v>
      </c>
      <c r="BQ1498">
        <v>348.60076592771702</v>
      </c>
      <c r="BR1498">
        <v>349.22117737511701</v>
      </c>
      <c r="BS1498">
        <v>376.57223839154199</v>
      </c>
      <c r="BT1498">
        <v>425.15855184695403</v>
      </c>
      <c r="BU1498">
        <v>497.33764282517501</v>
      </c>
      <c r="BV1498">
        <v>677.19427280745799</v>
      </c>
      <c r="BW1498">
        <v>1033.1479990298501</v>
      </c>
      <c r="BX1498">
        <v>1426.7161105848099</v>
      </c>
      <c r="BY1498">
        <v>2041.6566404145201</v>
      </c>
      <c r="BZ1498">
        <v>2786.2598576589799</v>
      </c>
      <c r="CA1498">
        <v>3705.0931626746201</v>
      </c>
      <c r="CB1498">
        <v>4640.0467428072197</v>
      </c>
      <c r="CC1498">
        <v>5358.8053783345604</v>
      </c>
      <c r="CD1498">
        <v>6551.6346117534204</v>
      </c>
      <c r="CE1498">
        <v>7496.8214155359101</v>
      </c>
      <c r="CF1498">
        <v>8219.52207679407</v>
      </c>
      <c r="CG1498">
        <v>8787.2070642750205</v>
      </c>
      <c r="CH1498">
        <v>9358.4044025191197</v>
      </c>
      <c r="CI1498">
        <v>9569.6343139148503</v>
      </c>
      <c r="CJ1498">
        <v>9999.5771291553992</v>
      </c>
      <c r="CK1498">
        <v>10641.4938490887</v>
      </c>
      <c r="CL1498">
        <v>10583.204894197899</v>
      </c>
      <c r="CM1498">
        <v>10836.5697355181</v>
      </c>
      <c r="CN1498">
        <v>11336.193810021399</v>
      </c>
      <c r="CO1498">
        <v>11545.334580492599</v>
      </c>
      <c r="CP1498">
        <v>11975.1930769806</v>
      </c>
      <c r="CQ1498">
        <v>11111.297978728</v>
      </c>
      <c r="CR1498">
        <v>9639.3954554003103</v>
      </c>
      <c r="CS1498">
        <v>9231.7983554949296</v>
      </c>
      <c r="CT1498">
        <v>6976.9186389433698</v>
      </c>
      <c r="CU1498">
        <v>7215.9715128100597</v>
      </c>
      <c r="CV1498">
        <v>5635.2417607315801</v>
      </c>
      <c r="CW1498">
        <v>4580.7768284999001</v>
      </c>
      <c r="CX1498">
        <v>3180.9511964667099</v>
      </c>
      <c r="CY1498">
        <v>2337.0736028808301</v>
      </c>
      <c r="CZ1498">
        <v>1723.29391468572</v>
      </c>
      <c r="DA1498">
        <v>716.11656680935096</v>
      </c>
      <c r="DB1498">
        <v>1248.46272824229</v>
      </c>
      <c r="DC1498">
        <v>428.91083995599701</v>
      </c>
      <c r="DD1498">
        <v>419.77669961925699</v>
      </c>
      <c r="DE1498">
        <v>403.155335776556</v>
      </c>
      <c r="DF1498">
        <v>400.76907299356702</v>
      </c>
      <c r="DG1498">
        <v>376.97024154598301</v>
      </c>
      <c r="DH1498">
        <v>377.26722333448402</v>
      </c>
      <c r="DI1498">
        <v>379.085617247806</v>
      </c>
      <c r="DJ1498">
        <v>375.16503977365898</v>
      </c>
      <c r="DK1498">
        <v>385.03273405065602</v>
      </c>
      <c r="DL1498">
        <v>374.09861253408201</v>
      </c>
      <c r="DM1498">
        <v>368.83792380973898</v>
      </c>
      <c r="DN1498">
        <v>354.959793140599</v>
      </c>
      <c r="DO1498">
        <v>361.70757881276398</v>
      </c>
      <c r="DP1498">
        <v>353.92178540698899</v>
      </c>
      <c r="DQ1498">
        <v>367.50447559170499</v>
      </c>
      <c r="DR1498">
        <v>351.93081816223901</v>
      </c>
    </row>
    <row r="1499" spans="1:122" x14ac:dyDescent="0.25">
      <c r="A1499">
        <v>359.75967957276299</v>
      </c>
      <c r="B1499">
        <v>346.04946545842301</v>
      </c>
      <c r="C1499">
        <v>355.96496123001401</v>
      </c>
      <c r="D1499">
        <v>366.28392535605002</v>
      </c>
      <c r="E1499">
        <v>351.21895406838399</v>
      </c>
      <c r="F1499">
        <v>365.91304476351502</v>
      </c>
      <c r="G1499">
        <v>359.59297663630201</v>
      </c>
      <c r="H1499">
        <v>362.41351667633302</v>
      </c>
      <c r="I1499">
        <v>368.15095742069798</v>
      </c>
      <c r="J1499">
        <v>365.52970653758598</v>
      </c>
      <c r="K1499">
        <v>361.41104407420301</v>
      </c>
      <c r="L1499">
        <v>371.16166504441901</v>
      </c>
      <c r="M1499">
        <v>374.08182960389598</v>
      </c>
      <c r="N1499">
        <v>373.32085092374302</v>
      </c>
      <c r="O1499">
        <v>382.27692257795002</v>
      </c>
      <c r="P1499">
        <v>405.582927593742</v>
      </c>
      <c r="Q1499">
        <v>455.516618360471</v>
      </c>
      <c r="R1499">
        <v>1476.5294670257799</v>
      </c>
      <c r="S1499">
        <v>2833.4064772636698</v>
      </c>
      <c r="T1499">
        <v>1555.5305355247101</v>
      </c>
      <c r="U1499">
        <v>1803.9882788688601</v>
      </c>
      <c r="V1499">
        <v>3576.2555518214299</v>
      </c>
      <c r="W1499">
        <v>3707.66619321912</v>
      </c>
      <c r="X1499">
        <v>2203.0080260792402</v>
      </c>
      <c r="Y1499">
        <v>2499.3957466862998</v>
      </c>
      <c r="Z1499">
        <v>3809.0145614886101</v>
      </c>
      <c r="AA1499">
        <v>4133.8675762204603</v>
      </c>
      <c r="AB1499">
        <v>5012.0236186479096</v>
      </c>
      <c r="AC1499">
        <v>6154.7068330739003</v>
      </c>
      <c r="AD1499">
        <v>6190.2479438699002</v>
      </c>
      <c r="AE1499">
        <v>8038.8662877052002</v>
      </c>
      <c r="AF1499">
        <v>8154.6211917956298</v>
      </c>
      <c r="AG1499">
        <v>8927.2991397639507</v>
      </c>
      <c r="AH1499">
        <v>8491.2703535429901</v>
      </c>
      <c r="AI1499">
        <v>8981.0766627969497</v>
      </c>
      <c r="AJ1499">
        <v>6080.1707306073404</v>
      </c>
      <c r="AK1499">
        <v>6561.9114339668504</v>
      </c>
      <c r="AL1499">
        <v>5567.0997033416597</v>
      </c>
      <c r="AM1499">
        <v>4852.2949948435398</v>
      </c>
      <c r="AN1499">
        <v>4197.6956026577</v>
      </c>
      <c r="AO1499">
        <v>4242.99688736199</v>
      </c>
      <c r="AP1499">
        <v>4337.1955071661196</v>
      </c>
      <c r="AQ1499">
        <v>4428.0445294157198</v>
      </c>
      <c r="AR1499">
        <v>4127.67145090124</v>
      </c>
      <c r="AS1499">
        <v>3887.2386907516602</v>
      </c>
      <c r="AT1499">
        <v>3431.97453746782</v>
      </c>
      <c r="AU1499">
        <v>3148.23927116302</v>
      </c>
      <c r="AV1499">
        <v>2583.0391463958699</v>
      </c>
      <c r="AW1499">
        <v>2009.1551957419599</v>
      </c>
      <c r="AX1499">
        <v>1361.6774404303801</v>
      </c>
      <c r="AY1499">
        <v>779.05877488881595</v>
      </c>
      <c r="AZ1499">
        <v>445.05580974924101</v>
      </c>
      <c r="BA1499">
        <v>369.51217379217502</v>
      </c>
      <c r="BB1499">
        <v>371.38541217643001</v>
      </c>
      <c r="BC1499">
        <v>358.167787550203</v>
      </c>
      <c r="BD1499">
        <v>357.029796825527</v>
      </c>
      <c r="BE1499">
        <v>344.60241219962597</v>
      </c>
      <c r="BF1499">
        <v>338.18135376281401</v>
      </c>
      <c r="BG1499">
        <v>346.101678077619</v>
      </c>
      <c r="BH1499">
        <v>348.042083955061</v>
      </c>
      <c r="BI1499">
        <v>334.41292987563298</v>
      </c>
      <c r="BJ1499">
        <v>342.697518148548</v>
      </c>
      <c r="BK1499">
        <v>344.62174844543102</v>
      </c>
      <c r="BL1499">
        <v>333.84356843893602</v>
      </c>
      <c r="BM1499">
        <v>356.94433788986697</v>
      </c>
      <c r="BN1499">
        <v>339.83352187665599</v>
      </c>
      <c r="BO1499">
        <v>336.79645392821101</v>
      </c>
      <c r="BP1499">
        <v>345.74946486990001</v>
      </c>
      <c r="BQ1499">
        <v>348.60076592771702</v>
      </c>
      <c r="BR1499">
        <v>349.22117737511701</v>
      </c>
      <c r="BS1499">
        <v>376.57223839154199</v>
      </c>
      <c r="BT1499">
        <v>425.15855184695403</v>
      </c>
      <c r="BU1499">
        <v>497.33764282517501</v>
      </c>
      <c r="BV1499">
        <v>677.19427280745799</v>
      </c>
      <c r="BW1499">
        <v>1033.1479990298501</v>
      </c>
      <c r="BX1499">
        <v>1426.7161105848099</v>
      </c>
      <c r="BY1499">
        <v>2041.6566404145201</v>
      </c>
      <c r="BZ1499">
        <v>2786.2598576589799</v>
      </c>
      <c r="CA1499">
        <v>3705.0931626746201</v>
      </c>
      <c r="CB1499">
        <v>4640.0467428072197</v>
      </c>
      <c r="CC1499">
        <v>5358.8053783345604</v>
      </c>
      <c r="CD1499">
        <v>6551.6346117534204</v>
      </c>
      <c r="CE1499">
        <v>7496.8214155359101</v>
      </c>
      <c r="CF1499">
        <v>8219.52207679407</v>
      </c>
      <c r="CG1499">
        <v>8787.2070642750205</v>
      </c>
      <c r="CH1499">
        <v>9358.4044025191197</v>
      </c>
      <c r="CI1499">
        <v>9569.6343139148503</v>
      </c>
      <c r="CJ1499">
        <v>9999.5771291553992</v>
      </c>
      <c r="CK1499">
        <v>10641.4938490887</v>
      </c>
      <c r="CL1499">
        <v>10583.204894197899</v>
      </c>
      <c r="CM1499">
        <v>10836.5697355181</v>
      </c>
      <c r="CN1499">
        <v>11336.193810021399</v>
      </c>
      <c r="CO1499">
        <v>11545.334580492599</v>
      </c>
      <c r="CP1499">
        <v>11975.1930769806</v>
      </c>
      <c r="CQ1499">
        <v>11111.297978728</v>
      </c>
      <c r="CR1499">
        <v>9639.3954554003103</v>
      </c>
      <c r="CS1499">
        <v>9231.7983554949296</v>
      </c>
      <c r="CT1499">
        <v>6976.9186389433698</v>
      </c>
      <c r="CU1499">
        <v>7215.9715128100597</v>
      </c>
      <c r="CV1499">
        <v>5635.2417607315801</v>
      </c>
      <c r="CW1499">
        <v>4580.7768284999001</v>
      </c>
      <c r="CX1499">
        <v>3180.9511964667099</v>
      </c>
      <c r="CY1499">
        <v>2337.0736028808301</v>
      </c>
      <c r="CZ1499">
        <v>1723.29391468572</v>
      </c>
      <c r="DA1499">
        <v>716.11656680935096</v>
      </c>
      <c r="DB1499">
        <v>1248.46272824229</v>
      </c>
      <c r="DC1499">
        <v>428.91083995599701</v>
      </c>
      <c r="DD1499">
        <v>419.77669961925699</v>
      </c>
      <c r="DE1499">
        <v>403.155335776556</v>
      </c>
      <c r="DF1499">
        <v>400.76907299356702</v>
      </c>
      <c r="DG1499">
        <v>376.97024154598301</v>
      </c>
      <c r="DH1499">
        <v>377.26722333448402</v>
      </c>
      <c r="DI1499">
        <v>379.085617247806</v>
      </c>
      <c r="DJ1499">
        <v>375.16503977365898</v>
      </c>
      <c r="DK1499">
        <v>385.03273405065602</v>
      </c>
      <c r="DL1499">
        <v>374.09861253408201</v>
      </c>
      <c r="DM1499">
        <v>368.83792380973898</v>
      </c>
      <c r="DN1499">
        <v>354.959793140599</v>
      </c>
      <c r="DO1499">
        <v>361.70757881276398</v>
      </c>
      <c r="DP1499">
        <v>353.92178540698899</v>
      </c>
      <c r="DQ1499">
        <v>367.50447559170499</v>
      </c>
      <c r="DR1499">
        <v>351.93081816223901</v>
      </c>
    </row>
    <row r="1500" spans="1:122" x14ac:dyDescent="0.25">
      <c r="A1500">
        <v>360</v>
      </c>
      <c r="B1500">
        <v>346.04946545842301</v>
      </c>
      <c r="C1500">
        <v>355.96496123001401</v>
      </c>
      <c r="D1500">
        <v>366.28392535605002</v>
      </c>
      <c r="E1500">
        <v>351.21895406838399</v>
      </c>
      <c r="F1500">
        <v>365.91304476351502</v>
      </c>
      <c r="G1500">
        <v>359.59297663630201</v>
      </c>
      <c r="H1500">
        <v>362.41351667633302</v>
      </c>
      <c r="I1500">
        <v>368.15095742069798</v>
      </c>
      <c r="J1500">
        <v>365.52970653758598</v>
      </c>
      <c r="K1500">
        <v>361.41104407420301</v>
      </c>
      <c r="L1500">
        <v>371.16166504441901</v>
      </c>
      <c r="M1500">
        <v>374.08182960389598</v>
      </c>
      <c r="N1500">
        <v>373.32085092374302</v>
      </c>
      <c r="O1500">
        <v>382.27692257795098</v>
      </c>
      <c r="P1500">
        <v>405.582927593742</v>
      </c>
      <c r="Q1500">
        <v>455.516618360471</v>
      </c>
      <c r="R1500">
        <v>1476.5294670257799</v>
      </c>
      <c r="S1500">
        <v>2833.4064772636698</v>
      </c>
      <c r="T1500">
        <v>1555.5305355247101</v>
      </c>
      <c r="U1500">
        <v>1803.9882788688601</v>
      </c>
      <c r="V1500">
        <v>3576.2555518214299</v>
      </c>
      <c r="W1500">
        <v>3707.66619321912</v>
      </c>
      <c r="X1500">
        <v>2203.0080260792402</v>
      </c>
      <c r="Y1500">
        <v>2499.3957466862998</v>
      </c>
      <c r="Z1500">
        <v>3809.0145614886101</v>
      </c>
      <c r="AA1500">
        <v>4133.8675762204603</v>
      </c>
      <c r="AB1500">
        <v>5012.0236186479096</v>
      </c>
      <c r="AC1500">
        <v>6154.7068330739003</v>
      </c>
      <c r="AD1500">
        <v>6190.2479438699002</v>
      </c>
      <c r="AE1500">
        <v>8038.8662877052002</v>
      </c>
      <c r="AF1500">
        <v>8154.6211917956198</v>
      </c>
      <c r="AG1500">
        <v>8927.2991397639507</v>
      </c>
      <c r="AH1500">
        <v>8491.2703535429901</v>
      </c>
      <c r="AI1500">
        <v>8981.0766627969497</v>
      </c>
      <c r="AJ1500">
        <v>6080.1707306073404</v>
      </c>
      <c r="AK1500">
        <v>6561.9114339668504</v>
      </c>
      <c r="AL1500">
        <v>5567.0997033416597</v>
      </c>
      <c r="AM1500">
        <v>4852.2949948435398</v>
      </c>
      <c r="AN1500">
        <v>4197.69560265769</v>
      </c>
      <c r="AO1500">
        <v>4242.99688736199</v>
      </c>
      <c r="AP1500">
        <v>4337.1955071661196</v>
      </c>
      <c r="AQ1500">
        <v>4428.0445294157198</v>
      </c>
      <c r="AR1500">
        <v>4127.67145090124</v>
      </c>
      <c r="AS1500">
        <v>3887.2386907516602</v>
      </c>
      <c r="AT1500">
        <v>3431.97453746782</v>
      </c>
      <c r="AU1500">
        <v>3148.23927116302</v>
      </c>
      <c r="AV1500">
        <v>2583.0391463958699</v>
      </c>
      <c r="AW1500">
        <v>2009.1551957419599</v>
      </c>
      <c r="AX1500">
        <v>1361.6774404303801</v>
      </c>
      <c r="AY1500">
        <v>779.05877488881595</v>
      </c>
      <c r="AZ1500">
        <v>445.05580974924101</v>
      </c>
      <c r="BA1500">
        <v>369.51217379217502</v>
      </c>
      <c r="BB1500">
        <v>371.38541217643001</v>
      </c>
      <c r="BC1500">
        <v>358.167787550203</v>
      </c>
      <c r="BD1500">
        <v>357.029796825527</v>
      </c>
      <c r="BE1500">
        <v>344.60241219962597</v>
      </c>
      <c r="BF1500">
        <v>338.18135376281401</v>
      </c>
      <c r="BG1500">
        <v>346.101678077619</v>
      </c>
      <c r="BH1500">
        <v>348.042083955061</v>
      </c>
      <c r="BI1500">
        <v>334.41292987563298</v>
      </c>
      <c r="BJ1500">
        <v>342.697518148548</v>
      </c>
      <c r="BK1500">
        <v>344.62174844543102</v>
      </c>
      <c r="BL1500">
        <v>333.84356843893602</v>
      </c>
      <c r="BM1500">
        <v>356.944337889868</v>
      </c>
      <c r="BN1500">
        <v>339.83352187665599</v>
      </c>
      <c r="BO1500">
        <v>336.79645392821101</v>
      </c>
      <c r="BP1500">
        <v>345.74946486990001</v>
      </c>
      <c r="BQ1500">
        <v>348.60076592771702</v>
      </c>
      <c r="BR1500">
        <v>349.22117737511701</v>
      </c>
      <c r="BS1500">
        <v>376.57223839154199</v>
      </c>
      <c r="BT1500">
        <v>425.15855184695403</v>
      </c>
      <c r="BU1500">
        <v>497.33764282517501</v>
      </c>
      <c r="BV1500">
        <v>677.19427280745799</v>
      </c>
      <c r="BW1500">
        <v>1033.1479990298501</v>
      </c>
      <c r="BX1500">
        <v>1426.7161105848099</v>
      </c>
      <c r="BY1500">
        <v>2041.6566404145201</v>
      </c>
      <c r="BZ1500">
        <v>2786.2598576589799</v>
      </c>
      <c r="CA1500">
        <v>3705.0931626746201</v>
      </c>
      <c r="CB1500">
        <v>4640.0467428072197</v>
      </c>
      <c r="CC1500">
        <v>5358.8053783345604</v>
      </c>
      <c r="CD1500">
        <v>6551.6346117534204</v>
      </c>
      <c r="CE1500">
        <v>7496.8214155359101</v>
      </c>
      <c r="CF1500">
        <v>8219.52207679407</v>
      </c>
      <c r="CG1500">
        <v>8787.2070642750205</v>
      </c>
      <c r="CH1500">
        <v>9358.4044025191197</v>
      </c>
      <c r="CI1500">
        <v>9569.6343139148503</v>
      </c>
      <c r="CJ1500">
        <v>9999.5771291553992</v>
      </c>
      <c r="CK1500">
        <v>10641.4938490887</v>
      </c>
      <c r="CL1500">
        <v>10583.204894197899</v>
      </c>
      <c r="CM1500">
        <v>10836.5697355181</v>
      </c>
      <c r="CN1500">
        <v>11336.193810021399</v>
      </c>
      <c r="CO1500">
        <v>11545.334580492599</v>
      </c>
      <c r="CP1500">
        <v>11975.1930769806</v>
      </c>
      <c r="CQ1500">
        <v>11111.297978728</v>
      </c>
      <c r="CR1500">
        <v>9639.3954554003103</v>
      </c>
      <c r="CS1500">
        <v>9231.7983554949296</v>
      </c>
      <c r="CT1500">
        <v>6976.9186389433698</v>
      </c>
      <c r="CU1500">
        <v>7215.9715128100697</v>
      </c>
      <c r="CV1500">
        <v>5635.2417607315801</v>
      </c>
      <c r="CW1500">
        <v>4580.7768284999001</v>
      </c>
      <c r="CX1500">
        <v>3180.9511964667099</v>
      </c>
      <c r="CY1500">
        <v>2337.0736028808301</v>
      </c>
      <c r="CZ1500">
        <v>1723.29391468572</v>
      </c>
      <c r="DA1500">
        <v>716.11656680935096</v>
      </c>
      <c r="DB1500">
        <v>1248.46272824229</v>
      </c>
      <c r="DC1500">
        <v>428.91083995599701</v>
      </c>
      <c r="DD1500">
        <v>419.77669961925699</v>
      </c>
      <c r="DE1500">
        <v>403.155335776556</v>
      </c>
      <c r="DF1500">
        <v>400.76907299356702</v>
      </c>
      <c r="DG1500">
        <v>376.97024154598301</v>
      </c>
      <c r="DH1500">
        <v>377.26722333448402</v>
      </c>
      <c r="DI1500">
        <v>379.085617247806</v>
      </c>
      <c r="DJ1500">
        <v>375.16503977365898</v>
      </c>
      <c r="DK1500">
        <v>385.03273405065698</v>
      </c>
      <c r="DL1500">
        <v>374.09861253408201</v>
      </c>
      <c r="DM1500">
        <v>368.83792380973898</v>
      </c>
      <c r="DN1500">
        <v>354.959793140599</v>
      </c>
      <c r="DO1500">
        <v>361.70757881276398</v>
      </c>
      <c r="DP1500">
        <v>353.92178540698899</v>
      </c>
      <c r="DQ1500">
        <v>367.50447559170499</v>
      </c>
      <c r="DR1500">
        <v>351.93081816223901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811CB-3007-48C1-ABA7-FF13040DA7F8}">
  <dimension ref="A1:CW1500"/>
  <sheetViews>
    <sheetView tabSelected="1" topLeftCell="BU1" workbookViewId="0">
      <selection activeCell="CW2" sqref="CW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369.51901395603602</v>
      </c>
      <c r="C2">
        <v>377.197425909679</v>
      </c>
      <c r="D2">
        <v>375.21485436493901</v>
      </c>
      <c r="E2">
        <v>383.56579066119599</v>
      </c>
      <c r="F2">
        <v>393.44233798304299</v>
      </c>
      <c r="G2">
        <v>453.56161169318801</v>
      </c>
      <c r="H2">
        <v>1819.05754931297</v>
      </c>
      <c r="I2">
        <v>2219.0661873210302</v>
      </c>
      <c r="J2">
        <v>1336.71907819028</v>
      </c>
      <c r="K2">
        <v>1376.19839278483</v>
      </c>
      <c r="L2">
        <v>2372.8680017561701</v>
      </c>
      <c r="M2">
        <v>2793.2975181204501</v>
      </c>
      <c r="N2">
        <v>1601.6465990336901</v>
      </c>
      <c r="O2">
        <v>1687.7140427094901</v>
      </c>
      <c r="P2">
        <v>2437.3626164464699</v>
      </c>
      <c r="Q2">
        <v>2962.5982504955</v>
      </c>
      <c r="R2">
        <v>3759.0837150625098</v>
      </c>
      <c r="S2">
        <v>4382.4185714880896</v>
      </c>
      <c r="T2">
        <v>4461.3720480080601</v>
      </c>
      <c r="U2">
        <v>6100.9942458341002</v>
      </c>
      <c r="V2">
        <v>6301.1241314940298</v>
      </c>
      <c r="W2">
        <v>6660.2010903548298</v>
      </c>
      <c r="X2">
        <v>6236.7778425859296</v>
      </c>
      <c r="Y2">
        <v>6691.13769708774</v>
      </c>
      <c r="Z2">
        <v>4700.5323902355303</v>
      </c>
      <c r="AA2">
        <v>5173.7313042903897</v>
      </c>
      <c r="AB2">
        <v>4042.06533481715</v>
      </c>
      <c r="AC2">
        <v>3392.85194734283</v>
      </c>
      <c r="AD2">
        <v>2970.4424185437801</v>
      </c>
      <c r="AE2">
        <v>2878.92606904998</v>
      </c>
      <c r="AF2">
        <v>2839.4057053281299</v>
      </c>
      <c r="AG2">
        <v>3045.5722019406198</v>
      </c>
      <c r="AH2">
        <v>2905.5670666271299</v>
      </c>
      <c r="AI2">
        <v>2708.4036067207498</v>
      </c>
      <c r="AJ2">
        <v>2511.7194368263399</v>
      </c>
      <c r="AK2">
        <v>2303.1046158568702</v>
      </c>
      <c r="AL2">
        <v>1878.2372345828701</v>
      </c>
      <c r="AM2">
        <v>1593.72068177184</v>
      </c>
      <c r="AN2">
        <v>1174.3824793273</v>
      </c>
      <c r="AO2">
        <v>719.04365028623602</v>
      </c>
      <c r="AP2">
        <v>436.76620983663798</v>
      </c>
      <c r="AQ2">
        <v>362.39969465770997</v>
      </c>
      <c r="AR2">
        <v>357.35566350365701</v>
      </c>
      <c r="AS2">
        <v>360.00450634355798</v>
      </c>
      <c r="AT2">
        <v>354.92212692751099</v>
      </c>
      <c r="AU2">
        <v>336.78199337613302</v>
      </c>
      <c r="AV2">
        <v>343.82340501969298</v>
      </c>
      <c r="AW2">
        <v>330.80591878707799</v>
      </c>
      <c r="AX2">
        <v>333.39324290982199</v>
      </c>
      <c r="AY2">
        <v>338.13519020967499</v>
      </c>
      <c r="AZ2">
        <v>341.89671488692198</v>
      </c>
      <c r="BA2">
        <v>345.852333416433</v>
      </c>
      <c r="BB2">
        <v>340.01243580564801</v>
      </c>
      <c r="BC2">
        <v>341.75364698752702</v>
      </c>
      <c r="BD2">
        <v>351.346475751784</v>
      </c>
      <c r="BE2">
        <v>349.77333207642999</v>
      </c>
      <c r="BF2">
        <v>354.50329157942002</v>
      </c>
      <c r="BG2">
        <v>357.707548233669</v>
      </c>
      <c r="BH2">
        <v>372.26986450445997</v>
      </c>
      <c r="BI2">
        <v>377.73075403787198</v>
      </c>
      <c r="BJ2">
        <v>415.24871034830699</v>
      </c>
      <c r="BK2">
        <v>507.20737483922301</v>
      </c>
      <c r="BL2">
        <v>749.38628513106698</v>
      </c>
      <c r="BM2">
        <v>1206.90044965172</v>
      </c>
      <c r="BN2">
        <v>1713.25129643521</v>
      </c>
      <c r="BO2">
        <v>2440.0509577656198</v>
      </c>
      <c r="BP2">
        <v>3284.4260703137002</v>
      </c>
      <c r="BQ2">
        <v>4129.2283972658997</v>
      </c>
      <c r="BR2">
        <v>5156.4938188812202</v>
      </c>
      <c r="BS2">
        <v>6052.0036899549204</v>
      </c>
      <c r="BT2">
        <v>7056.5838507726303</v>
      </c>
      <c r="BU2">
        <v>7894.60723963085</v>
      </c>
      <c r="BV2">
        <v>8224.5104706848506</v>
      </c>
      <c r="BW2">
        <v>8447.8265547178798</v>
      </c>
      <c r="BX2">
        <v>9002.3273227774407</v>
      </c>
      <c r="BY2">
        <v>9454.9106371147409</v>
      </c>
      <c r="BZ2">
        <v>9816.0536364991203</v>
      </c>
      <c r="CA2">
        <v>10137.615896777401</v>
      </c>
      <c r="CB2">
        <v>9992.2085290802406</v>
      </c>
      <c r="CC2">
        <v>9600.7477073556602</v>
      </c>
      <c r="CD2">
        <v>10332.7959960362</v>
      </c>
      <c r="CE2">
        <v>10459.3856855009</v>
      </c>
      <c r="CF2">
        <v>10384.5770016938</v>
      </c>
      <c r="CG2">
        <v>8932.6555022083994</v>
      </c>
      <c r="CH2">
        <v>8158.0442299675897</v>
      </c>
      <c r="CI2">
        <v>8010.4760107536104</v>
      </c>
      <c r="CJ2">
        <v>6161.7101461160701</v>
      </c>
      <c r="CK2">
        <v>5621.2963752959904</v>
      </c>
      <c r="CL2">
        <v>4588.4423881024304</v>
      </c>
      <c r="CM2">
        <v>3566.9962866723899</v>
      </c>
      <c r="CN2">
        <v>2656.0027902818401</v>
      </c>
      <c r="CO2">
        <v>1676.4396622577201</v>
      </c>
      <c r="CP2">
        <v>1173.6263696782401</v>
      </c>
      <c r="CQ2">
        <v>579.69774110119795</v>
      </c>
      <c r="CR2">
        <v>1019.40549100256</v>
      </c>
      <c r="CS2">
        <v>411.95208198436001</v>
      </c>
      <c r="CT2">
        <v>391.89962799974501</v>
      </c>
      <c r="CU2">
        <v>404.04318398328701</v>
      </c>
      <c r="CV2">
        <v>381.324418265757</v>
      </c>
      <c r="CW2">
        <v>379.14506801251099</v>
      </c>
    </row>
    <row r="3" spans="1:101" x14ac:dyDescent="0.25">
      <c r="A3">
        <v>0.240320427236315</v>
      </c>
      <c r="B3">
        <v>369.60933494320398</v>
      </c>
      <c r="C3">
        <v>377.88356330066398</v>
      </c>
      <c r="D3">
        <v>375.34939012221298</v>
      </c>
      <c r="E3">
        <v>384.77862160564399</v>
      </c>
      <c r="F3">
        <v>395.94561699595698</v>
      </c>
      <c r="G3">
        <v>458.07292156772598</v>
      </c>
      <c r="H3">
        <v>1897.8279016407701</v>
      </c>
      <c r="I3">
        <v>2320.3276614073802</v>
      </c>
      <c r="J3">
        <v>1379.62090920431</v>
      </c>
      <c r="K3">
        <v>1416.5877518222501</v>
      </c>
      <c r="L3">
        <v>2455.6297785522902</v>
      </c>
      <c r="M3">
        <v>2901.5797601798799</v>
      </c>
      <c r="N3">
        <v>1657.5521648143599</v>
      </c>
      <c r="O3">
        <v>1753.0537261147299</v>
      </c>
      <c r="P3">
        <v>2554.8092589247499</v>
      </c>
      <c r="Q3">
        <v>3101.3665224157198</v>
      </c>
      <c r="R3">
        <v>3938.7269999672699</v>
      </c>
      <c r="S3">
        <v>4603.2335447257701</v>
      </c>
      <c r="T3">
        <v>4679.8953856820099</v>
      </c>
      <c r="U3">
        <v>6410.2216531711701</v>
      </c>
      <c r="V3">
        <v>6627.1995947943897</v>
      </c>
      <c r="W3">
        <v>7002.6552046324296</v>
      </c>
      <c r="X3">
        <v>6566.5269111977996</v>
      </c>
      <c r="Y3">
        <v>7024.6969086763902</v>
      </c>
      <c r="Z3">
        <v>4872.6198885970998</v>
      </c>
      <c r="AA3">
        <v>5421.5296558466398</v>
      </c>
      <c r="AB3">
        <v>4245.3663987231002</v>
      </c>
      <c r="AC3">
        <v>3578.4095363906499</v>
      </c>
      <c r="AD3">
        <v>3141.80351327983</v>
      </c>
      <c r="AE3">
        <v>3056.99129809856</v>
      </c>
      <c r="AF3">
        <v>3027.90051074963</v>
      </c>
      <c r="AG3">
        <v>3255.0428173823798</v>
      </c>
      <c r="AH3">
        <v>3107.0697328952701</v>
      </c>
      <c r="AI3">
        <v>2893.2396157129901</v>
      </c>
      <c r="AJ3">
        <v>2683.04047735729</v>
      </c>
      <c r="AK3">
        <v>2457.6370209050701</v>
      </c>
      <c r="AL3">
        <v>1997.10732939435</v>
      </c>
      <c r="AM3">
        <v>1691.3030770842099</v>
      </c>
      <c r="AN3">
        <v>1239.68364896045</v>
      </c>
      <c r="AO3">
        <v>748.68537128530295</v>
      </c>
      <c r="AP3">
        <v>444.618028603786</v>
      </c>
      <c r="AQ3">
        <v>364.12326567662399</v>
      </c>
      <c r="AR3">
        <v>357.907179937781</v>
      </c>
      <c r="AS3">
        <v>360.87054081174898</v>
      </c>
      <c r="AT3">
        <v>355.1973532472</v>
      </c>
      <c r="AU3">
        <v>337.26168352451703</v>
      </c>
      <c r="AV3">
        <v>344.445476996087</v>
      </c>
      <c r="AW3">
        <v>330.44548633800503</v>
      </c>
      <c r="AX3">
        <v>334.49801317789002</v>
      </c>
      <c r="AY3">
        <v>338.991517374399</v>
      </c>
      <c r="AZ3">
        <v>341.58822080866798</v>
      </c>
      <c r="BA3">
        <v>346.03434610277299</v>
      </c>
      <c r="BB3">
        <v>340.57111517224598</v>
      </c>
      <c r="BC3">
        <v>341.93244044024402</v>
      </c>
      <c r="BD3">
        <v>351.72438259184702</v>
      </c>
      <c r="BE3">
        <v>350.770220365873</v>
      </c>
      <c r="BF3">
        <v>355.03637072468399</v>
      </c>
      <c r="BG3">
        <v>359.363009695389</v>
      </c>
      <c r="BH3">
        <v>372.62617580133798</v>
      </c>
      <c r="BI3">
        <v>379.76021751185499</v>
      </c>
      <c r="BJ3">
        <v>420.05673082005501</v>
      </c>
      <c r="BK3">
        <v>518.11944543543802</v>
      </c>
      <c r="BL3">
        <v>781.26667725381503</v>
      </c>
      <c r="BM3">
        <v>1276.1396833998001</v>
      </c>
      <c r="BN3">
        <v>1827.7482189662401</v>
      </c>
      <c r="BO3">
        <v>2616.4552909020999</v>
      </c>
      <c r="BP3">
        <v>3530.08393459323</v>
      </c>
      <c r="BQ3">
        <v>4439.0138988418003</v>
      </c>
      <c r="BR3">
        <v>5552.8432948090403</v>
      </c>
      <c r="BS3">
        <v>6514.4770592401901</v>
      </c>
      <c r="BT3">
        <v>7595.2207973735503</v>
      </c>
      <c r="BU3">
        <v>8482.9027870619993</v>
      </c>
      <c r="BV3">
        <v>8830.5540358032904</v>
      </c>
      <c r="BW3">
        <v>9040.6537429605196</v>
      </c>
      <c r="BX3">
        <v>9631.8496367042299</v>
      </c>
      <c r="BY3">
        <v>10076.0819523714</v>
      </c>
      <c r="BZ3">
        <v>10442.679163004201</v>
      </c>
      <c r="CA3">
        <v>10764.3637206937</v>
      </c>
      <c r="CB3">
        <v>10580.039512716399</v>
      </c>
      <c r="CC3">
        <v>10138.693250934301</v>
      </c>
      <c r="CD3">
        <v>10885.8166831537</v>
      </c>
      <c r="CE3">
        <v>11000.0061259866</v>
      </c>
      <c r="CF3">
        <v>10897.758324243299</v>
      </c>
      <c r="CG3">
        <v>9347.3853329396406</v>
      </c>
      <c r="CH3">
        <v>8521.38222232519</v>
      </c>
      <c r="CI3">
        <v>8348.5079460870202</v>
      </c>
      <c r="CJ3">
        <v>6414.6397879871702</v>
      </c>
      <c r="CK3">
        <v>5846.1225537890296</v>
      </c>
      <c r="CL3">
        <v>4758.1065586499299</v>
      </c>
      <c r="CM3">
        <v>3696.4195501624499</v>
      </c>
      <c r="CN3">
        <v>2741.17255690198</v>
      </c>
      <c r="CO3">
        <v>1728.9218361166199</v>
      </c>
      <c r="CP3">
        <v>1207.6023811252201</v>
      </c>
      <c r="CQ3">
        <v>586.73194746585398</v>
      </c>
      <c r="CR3">
        <v>1042.02046878956</v>
      </c>
      <c r="CS3">
        <v>413.75714577144402</v>
      </c>
      <c r="CT3">
        <v>393.20403009181399</v>
      </c>
      <c r="CU3">
        <v>404.32952268954602</v>
      </c>
      <c r="CV3">
        <v>381.03407231578302</v>
      </c>
      <c r="CW3">
        <v>379.27186269137297</v>
      </c>
    </row>
    <row r="4" spans="1:101" x14ac:dyDescent="0.25">
      <c r="A4">
        <v>0.48064085447263</v>
      </c>
      <c r="B4">
        <v>369.60933494320398</v>
      </c>
      <c r="C4">
        <v>377.88356330066398</v>
      </c>
      <c r="D4">
        <v>375.34939012221298</v>
      </c>
      <c r="E4">
        <v>384.77862160564399</v>
      </c>
      <c r="F4">
        <v>395.94561699595698</v>
      </c>
      <c r="G4">
        <v>458.07292156772598</v>
      </c>
      <c r="H4">
        <v>1897.8279016407701</v>
      </c>
      <c r="I4">
        <v>2320.3276614073802</v>
      </c>
      <c r="J4">
        <v>1379.62090920431</v>
      </c>
      <c r="K4">
        <v>1416.5877518222501</v>
      </c>
      <c r="L4">
        <v>2455.6297785522902</v>
      </c>
      <c r="M4">
        <v>2901.5797601798799</v>
      </c>
      <c r="N4">
        <v>1657.5521648143599</v>
      </c>
      <c r="O4">
        <v>1753.0537261147299</v>
      </c>
      <c r="P4">
        <v>2554.8092589247499</v>
      </c>
      <c r="Q4">
        <v>3101.3665224157198</v>
      </c>
      <c r="R4">
        <v>3938.7269999672699</v>
      </c>
      <c r="S4">
        <v>4603.2335447257701</v>
      </c>
      <c r="T4">
        <v>4679.8953856820099</v>
      </c>
      <c r="U4">
        <v>6410.2216531711701</v>
      </c>
      <c r="V4">
        <v>6627.1995947943897</v>
      </c>
      <c r="W4">
        <v>7002.6552046324296</v>
      </c>
      <c r="X4">
        <v>6566.5269111977996</v>
      </c>
      <c r="Y4">
        <v>7024.6969086763902</v>
      </c>
      <c r="Z4">
        <v>4872.6198885970998</v>
      </c>
      <c r="AA4">
        <v>5421.5296558466398</v>
      </c>
      <c r="AB4">
        <v>4245.3663987231002</v>
      </c>
      <c r="AC4">
        <v>3578.4095363906499</v>
      </c>
      <c r="AD4">
        <v>3141.80351327983</v>
      </c>
      <c r="AE4">
        <v>3056.99129809856</v>
      </c>
      <c r="AF4">
        <v>3027.90051074963</v>
      </c>
      <c r="AG4">
        <v>3255.0428173823798</v>
      </c>
      <c r="AH4">
        <v>3107.0697328952701</v>
      </c>
      <c r="AI4">
        <v>2893.2396157129901</v>
      </c>
      <c r="AJ4">
        <v>2683.04047735729</v>
      </c>
      <c r="AK4">
        <v>2457.6370209050701</v>
      </c>
      <c r="AL4">
        <v>1997.10732939435</v>
      </c>
      <c r="AM4">
        <v>1691.3030770842099</v>
      </c>
      <c r="AN4">
        <v>1239.68364896045</v>
      </c>
      <c r="AO4">
        <v>748.68537128530295</v>
      </c>
      <c r="AP4">
        <v>444.618028603786</v>
      </c>
      <c r="AQ4">
        <v>364.12326567662399</v>
      </c>
      <c r="AR4">
        <v>357.907179937781</v>
      </c>
      <c r="AS4">
        <v>360.87054081174898</v>
      </c>
      <c r="AT4">
        <v>355.1973532472</v>
      </c>
      <c r="AU4">
        <v>337.26168352451703</v>
      </c>
      <c r="AV4">
        <v>344.445476996087</v>
      </c>
      <c r="AW4">
        <v>330.44548633800503</v>
      </c>
      <c r="AX4">
        <v>334.49801317789002</v>
      </c>
      <c r="AY4">
        <v>338.991517374399</v>
      </c>
      <c r="AZ4">
        <v>341.58822080866798</v>
      </c>
      <c r="BA4">
        <v>346.03434610277299</v>
      </c>
      <c r="BB4">
        <v>340.57111517224598</v>
      </c>
      <c r="BC4">
        <v>341.93244044024402</v>
      </c>
      <c r="BD4">
        <v>351.72438259184702</v>
      </c>
      <c r="BE4">
        <v>350.770220365873</v>
      </c>
      <c r="BF4">
        <v>355.03637072468399</v>
      </c>
      <c r="BG4">
        <v>359.363009695389</v>
      </c>
      <c r="BH4">
        <v>372.62617580133798</v>
      </c>
      <c r="BI4">
        <v>379.76021751185499</v>
      </c>
      <c r="BJ4">
        <v>420.05673082005501</v>
      </c>
      <c r="BK4">
        <v>518.11944543543802</v>
      </c>
      <c r="BL4">
        <v>781.26667725381503</v>
      </c>
      <c r="BM4">
        <v>1276.1396833998001</v>
      </c>
      <c r="BN4">
        <v>1827.7482189662401</v>
      </c>
      <c r="BO4">
        <v>2616.4552909020999</v>
      </c>
      <c r="BP4">
        <v>3530.08393459323</v>
      </c>
      <c r="BQ4">
        <v>4439.0138988418003</v>
      </c>
      <c r="BR4">
        <v>5552.8432948090403</v>
      </c>
      <c r="BS4">
        <v>6514.4770592401901</v>
      </c>
      <c r="BT4">
        <v>7595.2207973735503</v>
      </c>
      <c r="BU4">
        <v>8482.9027870619993</v>
      </c>
      <c r="BV4">
        <v>8830.5540358032904</v>
      </c>
      <c r="BW4">
        <v>9040.6537429605196</v>
      </c>
      <c r="BX4">
        <v>9631.8496367042299</v>
      </c>
      <c r="BY4">
        <v>10076.0819523714</v>
      </c>
      <c r="BZ4">
        <v>10442.679163004201</v>
      </c>
      <c r="CA4">
        <v>10764.3637206937</v>
      </c>
      <c r="CB4">
        <v>10580.039512716399</v>
      </c>
      <c r="CC4">
        <v>10138.693250934301</v>
      </c>
      <c r="CD4">
        <v>10885.8166831537</v>
      </c>
      <c r="CE4">
        <v>11000.0061259866</v>
      </c>
      <c r="CF4">
        <v>10897.758324243299</v>
      </c>
      <c r="CG4">
        <v>9347.3853329396406</v>
      </c>
      <c r="CH4">
        <v>8521.38222232519</v>
      </c>
      <c r="CI4">
        <v>8348.5079460870202</v>
      </c>
      <c r="CJ4">
        <v>6414.6397879871702</v>
      </c>
      <c r="CK4">
        <v>5846.1225537890296</v>
      </c>
      <c r="CL4">
        <v>4758.1065586499299</v>
      </c>
      <c r="CM4">
        <v>3696.4195501624499</v>
      </c>
      <c r="CN4">
        <v>2741.17255690198</v>
      </c>
      <c r="CO4">
        <v>1728.9218361166199</v>
      </c>
      <c r="CP4">
        <v>1207.6023811252201</v>
      </c>
      <c r="CQ4">
        <v>586.73194746585398</v>
      </c>
      <c r="CR4">
        <v>1042.02046878956</v>
      </c>
      <c r="CS4">
        <v>413.75714577144402</v>
      </c>
      <c r="CT4">
        <v>393.20403009181399</v>
      </c>
      <c r="CU4">
        <v>404.32952268954602</v>
      </c>
      <c r="CV4">
        <v>381.03407231578302</v>
      </c>
      <c r="CW4">
        <v>379.27186269137297</v>
      </c>
    </row>
    <row r="5" spans="1:101" x14ac:dyDescent="0.25">
      <c r="A5">
        <v>0.72096128170894502</v>
      </c>
      <c r="B5">
        <v>369.60933494320398</v>
      </c>
      <c r="C5">
        <v>377.88356330066398</v>
      </c>
      <c r="D5">
        <v>375.34939012221298</v>
      </c>
      <c r="E5">
        <v>384.77862160564399</v>
      </c>
      <c r="F5">
        <v>395.94561699595698</v>
      </c>
      <c r="G5">
        <v>458.07292156772598</v>
      </c>
      <c r="H5">
        <v>1897.8279016407701</v>
      </c>
      <c r="I5">
        <v>2320.3276614073802</v>
      </c>
      <c r="J5">
        <v>1379.62090920431</v>
      </c>
      <c r="K5">
        <v>1416.5877518222501</v>
      </c>
      <c r="L5">
        <v>2455.6297785522902</v>
      </c>
      <c r="M5">
        <v>2901.5797601798799</v>
      </c>
      <c r="N5">
        <v>1657.5521648143599</v>
      </c>
      <c r="O5">
        <v>1753.0537261147299</v>
      </c>
      <c r="P5">
        <v>2554.8092589247499</v>
      </c>
      <c r="Q5">
        <v>3101.3665224157198</v>
      </c>
      <c r="R5">
        <v>3938.7269999672699</v>
      </c>
      <c r="S5">
        <v>4603.2335447257701</v>
      </c>
      <c r="T5">
        <v>4679.8953856820099</v>
      </c>
      <c r="U5">
        <v>6410.2216531711701</v>
      </c>
      <c r="V5">
        <v>6627.1995947943897</v>
      </c>
      <c r="W5">
        <v>7002.6552046324296</v>
      </c>
      <c r="X5">
        <v>6566.5269111977996</v>
      </c>
      <c r="Y5">
        <v>7024.6969086763902</v>
      </c>
      <c r="Z5">
        <v>4872.6198885970998</v>
      </c>
      <c r="AA5">
        <v>5421.5296558466398</v>
      </c>
      <c r="AB5">
        <v>4245.3663987231002</v>
      </c>
      <c r="AC5">
        <v>3578.4095363906499</v>
      </c>
      <c r="AD5">
        <v>3141.80351327983</v>
      </c>
      <c r="AE5">
        <v>3056.99129809856</v>
      </c>
      <c r="AF5">
        <v>3027.90051074963</v>
      </c>
      <c r="AG5">
        <v>3255.0428173823798</v>
      </c>
      <c r="AH5">
        <v>3107.0697328952701</v>
      </c>
      <c r="AI5">
        <v>2893.2396157129901</v>
      </c>
      <c r="AJ5">
        <v>2683.04047735729</v>
      </c>
      <c r="AK5">
        <v>2457.6370209050701</v>
      </c>
      <c r="AL5">
        <v>1997.10732939435</v>
      </c>
      <c r="AM5">
        <v>1691.3030770842099</v>
      </c>
      <c r="AN5">
        <v>1239.68364896045</v>
      </c>
      <c r="AO5">
        <v>748.68537128530295</v>
      </c>
      <c r="AP5">
        <v>444.618028603786</v>
      </c>
      <c r="AQ5">
        <v>364.12326567662399</v>
      </c>
      <c r="AR5">
        <v>357.907179937781</v>
      </c>
      <c r="AS5">
        <v>360.87054081174898</v>
      </c>
      <c r="AT5">
        <v>355.1973532472</v>
      </c>
      <c r="AU5">
        <v>337.26168352451703</v>
      </c>
      <c r="AV5">
        <v>344.445476996087</v>
      </c>
      <c r="AW5">
        <v>330.44548633800503</v>
      </c>
      <c r="AX5">
        <v>334.49801317789002</v>
      </c>
      <c r="AY5">
        <v>338.991517374399</v>
      </c>
      <c r="AZ5">
        <v>341.58822080866798</v>
      </c>
      <c r="BA5">
        <v>346.03434610277299</v>
      </c>
      <c r="BB5">
        <v>340.57111517224598</v>
      </c>
      <c r="BC5">
        <v>341.93244044024402</v>
      </c>
      <c r="BD5">
        <v>351.72438259184702</v>
      </c>
      <c r="BE5">
        <v>350.770220365873</v>
      </c>
      <c r="BF5">
        <v>355.03637072468399</v>
      </c>
      <c r="BG5">
        <v>359.363009695389</v>
      </c>
      <c r="BH5">
        <v>372.62617580133798</v>
      </c>
      <c r="BI5">
        <v>379.76021751185499</v>
      </c>
      <c r="BJ5">
        <v>420.05673082005501</v>
      </c>
      <c r="BK5">
        <v>518.11944543543802</v>
      </c>
      <c r="BL5">
        <v>781.26667725381503</v>
      </c>
      <c r="BM5">
        <v>1276.1396833998001</v>
      </c>
      <c r="BN5">
        <v>1827.7482189662401</v>
      </c>
      <c r="BO5">
        <v>2616.4552909020999</v>
      </c>
      <c r="BP5">
        <v>3530.08393459323</v>
      </c>
      <c r="BQ5">
        <v>4439.0138988418003</v>
      </c>
      <c r="BR5">
        <v>5552.8432948090403</v>
      </c>
      <c r="BS5">
        <v>6514.4770592401901</v>
      </c>
      <c r="BT5">
        <v>7595.2207973735503</v>
      </c>
      <c r="BU5">
        <v>8482.9027870619993</v>
      </c>
      <c r="BV5">
        <v>8830.5540358032904</v>
      </c>
      <c r="BW5">
        <v>9040.6537429605196</v>
      </c>
      <c r="BX5">
        <v>9631.8496367042299</v>
      </c>
      <c r="BY5">
        <v>10076.0819523714</v>
      </c>
      <c r="BZ5">
        <v>10442.679163004201</v>
      </c>
      <c r="CA5">
        <v>10764.3637206937</v>
      </c>
      <c r="CB5">
        <v>10580.039512716399</v>
      </c>
      <c r="CC5">
        <v>10138.693250934301</v>
      </c>
      <c r="CD5">
        <v>10885.8166831537</v>
      </c>
      <c r="CE5">
        <v>11000.0061259866</v>
      </c>
      <c r="CF5">
        <v>10897.758324243299</v>
      </c>
      <c r="CG5">
        <v>9347.3853329396406</v>
      </c>
      <c r="CH5">
        <v>8521.38222232519</v>
      </c>
      <c r="CI5">
        <v>8348.5079460870202</v>
      </c>
      <c r="CJ5">
        <v>6414.6397879871702</v>
      </c>
      <c r="CK5">
        <v>5846.1225537890296</v>
      </c>
      <c r="CL5">
        <v>4758.1065586499299</v>
      </c>
      <c r="CM5">
        <v>3696.4195501624499</v>
      </c>
      <c r="CN5">
        <v>2741.17255690198</v>
      </c>
      <c r="CO5">
        <v>1728.9218361166199</v>
      </c>
      <c r="CP5">
        <v>1207.6023811252201</v>
      </c>
      <c r="CQ5">
        <v>586.73194746585398</v>
      </c>
      <c r="CR5">
        <v>1042.02046878956</v>
      </c>
      <c r="CS5">
        <v>413.75714577144402</v>
      </c>
      <c r="CT5">
        <v>393.20403009181399</v>
      </c>
      <c r="CU5">
        <v>404.32952268954602</v>
      </c>
      <c r="CV5">
        <v>381.03407231578302</v>
      </c>
      <c r="CW5">
        <v>379.27186269137297</v>
      </c>
    </row>
    <row r="6" spans="1:101" x14ac:dyDescent="0.25">
      <c r="A6">
        <v>0.96128170894525999</v>
      </c>
      <c r="B6">
        <v>369.60933494320398</v>
      </c>
      <c r="C6">
        <v>377.88356330066398</v>
      </c>
      <c r="D6">
        <v>375.34939012221298</v>
      </c>
      <c r="E6">
        <v>384.77862160564399</v>
      </c>
      <c r="F6">
        <v>395.94561699595698</v>
      </c>
      <c r="G6">
        <v>458.07292156772598</v>
      </c>
      <c r="H6">
        <v>1897.8279016407701</v>
      </c>
      <c r="I6">
        <v>2320.3276614073802</v>
      </c>
      <c r="J6">
        <v>1379.62090920431</v>
      </c>
      <c r="K6">
        <v>1416.5877518222501</v>
      </c>
      <c r="L6">
        <v>2455.6297785522902</v>
      </c>
      <c r="M6">
        <v>2901.5797601798799</v>
      </c>
      <c r="N6">
        <v>1657.5521648143599</v>
      </c>
      <c r="O6">
        <v>1753.0537261147299</v>
      </c>
      <c r="P6">
        <v>2554.8092589247499</v>
      </c>
      <c r="Q6">
        <v>3101.3665224157198</v>
      </c>
      <c r="R6">
        <v>3938.7269999672699</v>
      </c>
      <c r="S6">
        <v>4603.2335447257701</v>
      </c>
      <c r="T6">
        <v>4679.8953856820099</v>
      </c>
      <c r="U6">
        <v>6410.2216531711701</v>
      </c>
      <c r="V6">
        <v>6627.1995947943897</v>
      </c>
      <c r="W6">
        <v>7002.6552046324296</v>
      </c>
      <c r="X6">
        <v>6566.5269111977996</v>
      </c>
      <c r="Y6">
        <v>7024.6969086763902</v>
      </c>
      <c r="Z6">
        <v>4872.6198885970998</v>
      </c>
      <c r="AA6">
        <v>5421.5296558466398</v>
      </c>
      <c r="AB6">
        <v>4245.3663987231002</v>
      </c>
      <c r="AC6">
        <v>3578.4095363906499</v>
      </c>
      <c r="AD6">
        <v>3141.80351327983</v>
      </c>
      <c r="AE6">
        <v>3056.99129809856</v>
      </c>
      <c r="AF6">
        <v>3027.90051074963</v>
      </c>
      <c r="AG6">
        <v>3255.0428173823798</v>
      </c>
      <c r="AH6">
        <v>3107.0697328952701</v>
      </c>
      <c r="AI6">
        <v>2893.2396157129901</v>
      </c>
      <c r="AJ6">
        <v>2683.04047735729</v>
      </c>
      <c r="AK6">
        <v>2457.6370209050701</v>
      </c>
      <c r="AL6">
        <v>1997.10732939435</v>
      </c>
      <c r="AM6">
        <v>1691.3030770842099</v>
      </c>
      <c r="AN6">
        <v>1239.68364896045</v>
      </c>
      <c r="AO6">
        <v>748.68537128530295</v>
      </c>
      <c r="AP6">
        <v>444.618028603786</v>
      </c>
      <c r="AQ6">
        <v>364.12326567662399</v>
      </c>
      <c r="AR6">
        <v>357.907179937781</v>
      </c>
      <c r="AS6">
        <v>360.87054081174898</v>
      </c>
      <c r="AT6">
        <v>355.1973532472</v>
      </c>
      <c r="AU6">
        <v>337.26168352451703</v>
      </c>
      <c r="AV6">
        <v>344.445476996087</v>
      </c>
      <c r="AW6">
        <v>330.44548633800503</v>
      </c>
      <c r="AX6">
        <v>334.49801317789002</v>
      </c>
      <c r="AY6">
        <v>338.991517374399</v>
      </c>
      <c r="AZ6">
        <v>341.58822080866798</v>
      </c>
      <c r="BA6">
        <v>346.03434610277299</v>
      </c>
      <c r="BB6">
        <v>340.57111517224598</v>
      </c>
      <c r="BC6">
        <v>341.93244044024402</v>
      </c>
      <c r="BD6">
        <v>351.72438259184702</v>
      </c>
      <c r="BE6">
        <v>350.770220365873</v>
      </c>
      <c r="BF6">
        <v>355.03637072468399</v>
      </c>
      <c r="BG6">
        <v>359.363009695389</v>
      </c>
      <c r="BH6">
        <v>372.62617580133798</v>
      </c>
      <c r="BI6">
        <v>379.76021751185499</v>
      </c>
      <c r="BJ6">
        <v>420.05673082005501</v>
      </c>
      <c r="BK6">
        <v>518.11944543543802</v>
      </c>
      <c r="BL6">
        <v>781.26667725381503</v>
      </c>
      <c r="BM6">
        <v>1276.1396833998001</v>
      </c>
      <c r="BN6">
        <v>1827.7482189662401</v>
      </c>
      <c r="BO6">
        <v>2616.4552909020999</v>
      </c>
      <c r="BP6">
        <v>3530.08393459323</v>
      </c>
      <c r="BQ6">
        <v>4439.0138988418003</v>
      </c>
      <c r="BR6">
        <v>5552.8432948090403</v>
      </c>
      <c r="BS6">
        <v>6514.4770592401901</v>
      </c>
      <c r="BT6">
        <v>7595.2207973735503</v>
      </c>
      <c r="BU6">
        <v>8482.9027870619993</v>
      </c>
      <c r="BV6">
        <v>8830.5540358032904</v>
      </c>
      <c r="BW6">
        <v>9040.6537429605196</v>
      </c>
      <c r="BX6">
        <v>9631.8496367042299</v>
      </c>
      <c r="BY6">
        <v>10076.0819523714</v>
      </c>
      <c r="BZ6">
        <v>10442.679163004201</v>
      </c>
      <c r="CA6">
        <v>10764.3637206937</v>
      </c>
      <c r="CB6">
        <v>10580.039512716399</v>
      </c>
      <c r="CC6">
        <v>10138.693250934301</v>
      </c>
      <c r="CD6">
        <v>10885.8166831537</v>
      </c>
      <c r="CE6">
        <v>11000.0061259866</v>
      </c>
      <c r="CF6">
        <v>10897.758324243299</v>
      </c>
      <c r="CG6">
        <v>9347.3853329396406</v>
      </c>
      <c r="CH6">
        <v>8521.38222232519</v>
      </c>
      <c r="CI6">
        <v>8348.5079460870202</v>
      </c>
      <c r="CJ6">
        <v>6414.6397879871702</v>
      </c>
      <c r="CK6">
        <v>5846.1225537890296</v>
      </c>
      <c r="CL6">
        <v>4758.1065586499299</v>
      </c>
      <c r="CM6">
        <v>3696.4195501624499</v>
      </c>
      <c r="CN6">
        <v>2741.17255690198</v>
      </c>
      <c r="CO6">
        <v>1728.9218361166199</v>
      </c>
      <c r="CP6">
        <v>1207.6023811252201</v>
      </c>
      <c r="CQ6">
        <v>586.73194746585398</v>
      </c>
      <c r="CR6">
        <v>1042.02046878956</v>
      </c>
      <c r="CS6">
        <v>413.75714577144402</v>
      </c>
      <c r="CT6">
        <v>393.20403009181399</v>
      </c>
      <c r="CU6">
        <v>404.32952268954602</v>
      </c>
      <c r="CV6">
        <v>381.03407231578302</v>
      </c>
      <c r="CW6">
        <v>379.27186269137297</v>
      </c>
    </row>
    <row r="7" spans="1:101" x14ac:dyDescent="0.25">
      <c r="A7">
        <v>1.2016021361815701</v>
      </c>
      <c r="B7">
        <v>369.60259262933897</v>
      </c>
      <c r="C7">
        <v>377.87062898357601</v>
      </c>
      <c r="D7">
        <v>375.34530142061197</v>
      </c>
      <c r="E7">
        <v>384.77702409928702</v>
      </c>
      <c r="F7">
        <v>395.940445109297</v>
      </c>
      <c r="G7">
        <v>458.04910188223198</v>
      </c>
      <c r="H7">
        <v>1897.4760893990599</v>
      </c>
      <c r="I7">
        <v>2319.8654386149601</v>
      </c>
      <c r="J7">
        <v>1379.38839391343</v>
      </c>
      <c r="K7">
        <v>1416.33073484036</v>
      </c>
      <c r="L7">
        <v>2455.1472170850202</v>
      </c>
      <c r="M7">
        <v>2900.9829113657802</v>
      </c>
      <c r="N7">
        <v>1657.2567422832501</v>
      </c>
      <c r="O7">
        <v>1752.7315548614999</v>
      </c>
      <c r="P7">
        <v>2554.2988462980402</v>
      </c>
      <c r="Q7">
        <v>3100.7251825427602</v>
      </c>
      <c r="R7">
        <v>3937.88808509009</v>
      </c>
      <c r="S7">
        <v>4602.2460394312402</v>
      </c>
      <c r="T7">
        <v>4678.87920854597</v>
      </c>
      <c r="U7">
        <v>6408.8099477054202</v>
      </c>
      <c r="V7">
        <v>6625.7336908137804</v>
      </c>
      <c r="W7">
        <v>7001.0932762733</v>
      </c>
      <c r="X7">
        <v>6565.0729491633501</v>
      </c>
      <c r="Y7">
        <v>7023.1304927908805</v>
      </c>
      <c r="Z7">
        <v>4871.5566427232598</v>
      </c>
      <c r="AA7">
        <v>5420.3445907170199</v>
      </c>
      <c r="AB7">
        <v>4244.4514479612599</v>
      </c>
      <c r="AC7">
        <v>3577.6522375678501</v>
      </c>
      <c r="AD7">
        <v>3141.1505226743602</v>
      </c>
      <c r="AE7">
        <v>3056.35923771852</v>
      </c>
      <c r="AF7">
        <v>3027.2797838445799</v>
      </c>
      <c r="AG7">
        <v>3254.3692672367802</v>
      </c>
      <c r="AH7">
        <v>3106.4213929166399</v>
      </c>
      <c r="AI7">
        <v>2892.63860503042</v>
      </c>
      <c r="AJ7">
        <v>2682.4972523434099</v>
      </c>
      <c r="AK7">
        <v>2457.1429099833899</v>
      </c>
      <c r="AL7">
        <v>1996.71892271097</v>
      </c>
      <c r="AM7">
        <v>1690.98532476491</v>
      </c>
      <c r="AN7">
        <v>1239.47657106221</v>
      </c>
      <c r="AO7">
        <v>748.58646473946101</v>
      </c>
      <c r="AP7">
        <v>444.59478745878999</v>
      </c>
      <c r="AQ7">
        <v>364.11498823565398</v>
      </c>
      <c r="AR7">
        <v>357.89942475801098</v>
      </c>
      <c r="AS7">
        <v>360.86915731126601</v>
      </c>
      <c r="AT7">
        <v>355.19589272738</v>
      </c>
      <c r="AU7">
        <v>337.26633522037503</v>
      </c>
      <c r="AV7">
        <v>344.44631468454702</v>
      </c>
      <c r="AW7">
        <v>330.449623380726</v>
      </c>
      <c r="AX7">
        <v>334.49954549019299</v>
      </c>
      <c r="AY7">
        <v>338.98633467047301</v>
      </c>
      <c r="AZ7">
        <v>341.58902485693397</v>
      </c>
      <c r="BA7">
        <v>346.03174565697901</v>
      </c>
      <c r="BB7">
        <v>340.57310159336203</v>
      </c>
      <c r="BC7">
        <v>341.92444363905503</v>
      </c>
      <c r="BD7">
        <v>351.71549215002602</v>
      </c>
      <c r="BE7">
        <v>350.77003884933401</v>
      </c>
      <c r="BF7">
        <v>355.02834943042001</v>
      </c>
      <c r="BG7">
        <v>359.35444008603099</v>
      </c>
      <c r="BH7">
        <v>372.61990085525298</v>
      </c>
      <c r="BI7">
        <v>379.74896194169298</v>
      </c>
      <c r="BJ7">
        <v>420.04022066808801</v>
      </c>
      <c r="BK7">
        <v>518.07299062714503</v>
      </c>
      <c r="BL7">
        <v>781.16197767292294</v>
      </c>
      <c r="BM7">
        <v>1275.92377830091</v>
      </c>
      <c r="BN7">
        <v>1827.4129222855099</v>
      </c>
      <c r="BO7">
        <v>2615.9319999369</v>
      </c>
      <c r="BP7">
        <v>3529.34014559863</v>
      </c>
      <c r="BQ7">
        <v>4438.0587318705102</v>
      </c>
      <c r="BR7">
        <v>5551.6242195267596</v>
      </c>
      <c r="BS7">
        <v>6513.0379560583497</v>
      </c>
      <c r="BT7">
        <v>7593.5248761171097</v>
      </c>
      <c r="BU7">
        <v>8480.9832915160496</v>
      </c>
      <c r="BV7">
        <v>8828.5636862830197</v>
      </c>
      <c r="BW7">
        <v>9038.6162362786799</v>
      </c>
      <c r="BX7">
        <v>9629.6718612068198</v>
      </c>
      <c r="BY7">
        <v>10073.792179673201</v>
      </c>
      <c r="BZ7">
        <v>10440.3055873092</v>
      </c>
      <c r="CA7">
        <v>10761.9204615161</v>
      </c>
      <c r="CB7">
        <v>10577.637807568401</v>
      </c>
      <c r="CC7">
        <v>10136.3981494693</v>
      </c>
      <c r="CD7">
        <v>10883.3473937122</v>
      </c>
      <c r="CE7">
        <v>10997.507333359499</v>
      </c>
      <c r="CF7">
        <v>10895.290226896699</v>
      </c>
      <c r="CG7">
        <v>9345.2736539931502</v>
      </c>
      <c r="CH7">
        <v>8519.4727475292402</v>
      </c>
      <c r="CI7">
        <v>8346.6281358701199</v>
      </c>
      <c r="CJ7">
        <v>6413.2227992772696</v>
      </c>
      <c r="CK7">
        <v>5844.8381325699702</v>
      </c>
      <c r="CL7">
        <v>4757.0712426132995</v>
      </c>
      <c r="CM7">
        <v>3695.6441025191798</v>
      </c>
      <c r="CN7">
        <v>2740.62223071157</v>
      </c>
      <c r="CO7">
        <v>1728.6065303269199</v>
      </c>
      <c r="CP7">
        <v>1207.40262809712</v>
      </c>
      <c r="CQ7">
        <v>586.67992793890801</v>
      </c>
      <c r="CR7">
        <v>1041.86233052385</v>
      </c>
      <c r="CS7">
        <v>413.74471258360001</v>
      </c>
      <c r="CT7">
        <v>393.198797305374</v>
      </c>
      <c r="CU7">
        <v>404.312712580859</v>
      </c>
      <c r="CV7">
        <v>381.02887958300602</v>
      </c>
      <c r="CW7">
        <v>379.26967760708101</v>
      </c>
    </row>
    <row r="8" spans="1:101" x14ac:dyDescent="0.25">
      <c r="A8">
        <v>1.44192256341789</v>
      </c>
      <c r="B8">
        <v>367.984463731971</v>
      </c>
      <c r="C8">
        <v>379.14777851761397</v>
      </c>
      <c r="D8">
        <v>380.201199332653</v>
      </c>
      <c r="E8">
        <v>391.86823063168401</v>
      </c>
      <c r="F8">
        <v>396.60878627540001</v>
      </c>
      <c r="G8">
        <v>468.75682930380299</v>
      </c>
      <c r="H8">
        <v>1932.8499410260599</v>
      </c>
      <c r="I8">
        <v>2312.49085551386</v>
      </c>
      <c r="J8">
        <v>1369.1640454149799</v>
      </c>
      <c r="K8">
        <v>1343.71615993151</v>
      </c>
      <c r="L8">
        <v>2289.6932907850701</v>
      </c>
      <c r="M8">
        <v>2774.7123439585598</v>
      </c>
      <c r="N8">
        <v>1581.55135693531</v>
      </c>
      <c r="O8">
        <v>1640.9449762306299</v>
      </c>
      <c r="P8">
        <v>2375.8725538311301</v>
      </c>
      <c r="Q8">
        <v>2874.96699783756</v>
      </c>
      <c r="R8">
        <v>3690.0181144829198</v>
      </c>
      <c r="S8">
        <v>4249.57428343223</v>
      </c>
      <c r="T8">
        <v>4355.40899166077</v>
      </c>
      <c r="U8">
        <v>5988.5915899004303</v>
      </c>
      <c r="V8">
        <v>6225.5534786077296</v>
      </c>
      <c r="W8">
        <v>6543.4707320321004</v>
      </c>
      <c r="X8">
        <v>6154.4533824165301</v>
      </c>
      <c r="Y8">
        <v>6522.9797717626498</v>
      </c>
      <c r="Z8">
        <v>4504.0448163052597</v>
      </c>
      <c r="AA8">
        <v>5087.9585628856903</v>
      </c>
      <c r="AB8">
        <v>3925.6076335252701</v>
      </c>
      <c r="AC8">
        <v>3308.0166524443198</v>
      </c>
      <c r="AD8">
        <v>2907.9832840444301</v>
      </c>
      <c r="AE8">
        <v>2850.3402424682099</v>
      </c>
      <c r="AF8">
        <v>2820.6399695158002</v>
      </c>
      <c r="AG8">
        <v>3049.4310493468702</v>
      </c>
      <c r="AH8">
        <v>2921.8477241072601</v>
      </c>
      <c r="AI8">
        <v>2724.1213450988498</v>
      </c>
      <c r="AJ8">
        <v>2535.7753684474801</v>
      </c>
      <c r="AK8">
        <v>2321.3045266977601</v>
      </c>
      <c r="AL8">
        <v>1899.22987537821</v>
      </c>
      <c r="AM8">
        <v>1614.2646997740001</v>
      </c>
      <c r="AN8">
        <v>1204.0835502600401</v>
      </c>
      <c r="AO8">
        <v>736.92189111335495</v>
      </c>
      <c r="AP8">
        <v>442.022907615696</v>
      </c>
      <c r="AQ8">
        <v>366.685969316262</v>
      </c>
      <c r="AR8">
        <v>352.75463399724902</v>
      </c>
      <c r="AS8">
        <v>357.67047764043599</v>
      </c>
      <c r="AT8">
        <v>353.21908866703501</v>
      </c>
      <c r="AU8">
        <v>338.06324215609101</v>
      </c>
      <c r="AV8">
        <v>345.43188790820102</v>
      </c>
      <c r="AW8">
        <v>336.91996565812599</v>
      </c>
      <c r="AX8">
        <v>341.69255977378498</v>
      </c>
      <c r="AY8">
        <v>342.633524158603</v>
      </c>
      <c r="AZ8">
        <v>339.76400802863901</v>
      </c>
      <c r="BA8">
        <v>349.55189814992798</v>
      </c>
      <c r="BB8">
        <v>340.50400522292898</v>
      </c>
      <c r="BC8">
        <v>342.67099675964499</v>
      </c>
      <c r="BD8">
        <v>344.34502730396702</v>
      </c>
      <c r="BE8">
        <v>348.57147765217297</v>
      </c>
      <c r="BF8">
        <v>354.470952039895</v>
      </c>
      <c r="BG8">
        <v>368.42088991749301</v>
      </c>
      <c r="BH8">
        <v>371.59436658904201</v>
      </c>
      <c r="BI8">
        <v>378.297654353665</v>
      </c>
      <c r="BJ8">
        <v>417.25247627253498</v>
      </c>
      <c r="BK8">
        <v>518.59912054530696</v>
      </c>
      <c r="BL8">
        <v>792.34929659326895</v>
      </c>
      <c r="BM8">
        <v>1290.7749158083</v>
      </c>
      <c r="BN8">
        <v>1851.6400329594601</v>
      </c>
      <c r="BO8">
        <v>2636.2475725859899</v>
      </c>
      <c r="BP8">
        <v>3549.9828534848598</v>
      </c>
      <c r="BQ8">
        <v>4439.14635374928</v>
      </c>
      <c r="BR8">
        <v>5506.3225624421002</v>
      </c>
      <c r="BS8">
        <v>6431.9394230323796</v>
      </c>
      <c r="BT8">
        <v>7470.9660454699597</v>
      </c>
      <c r="BU8">
        <v>8345.2773969354203</v>
      </c>
      <c r="BV8">
        <v>8581.9208073676</v>
      </c>
      <c r="BW8">
        <v>8754.9149578254492</v>
      </c>
      <c r="BX8">
        <v>9317.6068732604508</v>
      </c>
      <c r="BY8">
        <v>9787.2707405206493</v>
      </c>
      <c r="BZ8">
        <v>10159.4550233477</v>
      </c>
      <c r="CA8">
        <v>10404.7077610489</v>
      </c>
      <c r="CB8">
        <v>10191.4952154609</v>
      </c>
      <c r="CC8">
        <v>9765.0784429076502</v>
      </c>
      <c r="CD8">
        <v>10459.3739473603</v>
      </c>
      <c r="CE8">
        <v>10559.739540402201</v>
      </c>
      <c r="CF8">
        <v>10390.733261522701</v>
      </c>
      <c r="CG8">
        <v>8857.5718817674096</v>
      </c>
      <c r="CH8">
        <v>8097.00440346505</v>
      </c>
      <c r="CI8">
        <v>7963.3085289643896</v>
      </c>
      <c r="CJ8">
        <v>6171.34371652747</v>
      </c>
      <c r="CK8">
        <v>5418.6943566781401</v>
      </c>
      <c r="CL8">
        <v>4455.9116280189701</v>
      </c>
      <c r="CM8">
        <v>3467.1434946795798</v>
      </c>
      <c r="CN8">
        <v>2619.68785123207</v>
      </c>
      <c r="CO8">
        <v>1637.17605010684</v>
      </c>
      <c r="CP8">
        <v>1141.0187822180001</v>
      </c>
      <c r="CQ8">
        <v>563.92058588641203</v>
      </c>
      <c r="CR8">
        <v>988.39890382032002</v>
      </c>
      <c r="CS8">
        <v>408.821130050325</v>
      </c>
      <c r="CT8">
        <v>387.244940889281</v>
      </c>
      <c r="CU8">
        <v>388.293887989822</v>
      </c>
      <c r="CV8">
        <v>380.810060337641</v>
      </c>
      <c r="CW8">
        <v>377.12416755692101</v>
      </c>
    </row>
    <row r="9" spans="1:101" x14ac:dyDescent="0.25">
      <c r="A9">
        <v>1.6822429906542</v>
      </c>
      <c r="B9">
        <v>372.75656702005801</v>
      </c>
      <c r="C9">
        <v>384.40443574890799</v>
      </c>
      <c r="D9">
        <v>389.80897555485598</v>
      </c>
      <c r="E9">
        <v>394.25730965270799</v>
      </c>
      <c r="F9">
        <v>391.83366667707702</v>
      </c>
      <c r="G9">
        <v>505.42638838469901</v>
      </c>
      <c r="H9">
        <v>2062.1249398458699</v>
      </c>
      <c r="I9">
        <v>2231.1822398049699</v>
      </c>
      <c r="J9">
        <v>1308.0014983983799</v>
      </c>
      <c r="K9">
        <v>1102.79547545844</v>
      </c>
      <c r="L9">
        <v>1729.9247653264399</v>
      </c>
      <c r="M9">
        <v>2284.1714339791902</v>
      </c>
      <c r="N9">
        <v>1315.84087696755</v>
      </c>
      <c r="O9">
        <v>1300.12354596871</v>
      </c>
      <c r="P9">
        <v>1769.3472653644901</v>
      </c>
      <c r="Q9">
        <v>2145.24609883525</v>
      </c>
      <c r="R9">
        <v>2807.42230517183</v>
      </c>
      <c r="S9">
        <v>2949.29953342419</v>
      </c>
      <c r="T9">
        <v>3142.2167334102301</v>
      </c>
      <c r="U9">
        <v>4367.5812769866398</v>
      </c>
      <c r="V9">
        <v>4753.4054471387699</v>
      </c>
      <c r="W9">
        <v>4874.1037608391498</v>
      </c>
      <c r="X9">
        <v>4692.6655787457303</v>
      </c>
      <c r="Y9">
        <v>4732.9563192205997</v>
      </c>
      <c r="Z9">
        <v>3323.1210273182501</v>
      </c>
      <c r="AA9">
        <v>3840.2611383507101</v>
      </c>
      <c r="AB9">
        <v>2783.15054594814</v>
      </c>
      <c r="AC9">
        <v>2344.8986133526901</v>
      </c>
      <c r="AD9">
        <v>2080.9243700249399</v>
      </c>
      <c r="AE9">
        <v>2047.14101816734</v>
      </c>
      <c r="AF9">
        <v>2089.61872188386</v>
      </c>
      <c r="AG9">
        <v>2296.1485588184801</v>
      </c>
      <c r="AH9">
        <v>2243.1616864971602</v>
      </c>
      <c r="AI9">
        <v>2115.28770746707</v>
      </c>
      <c r="AJ9">
        <v>2009.82432253758</v>
      </c>
      <c r="AK9">
        <v>1863.6429514342501</v>
      </c>
      <c r="AL9">
        <v>1590.4842059042501</v>
      </c>
      <c r="AM9">
        <v>1379.5343021613801</v>
      </c>
      <c r="AN9">
        <v>1102.8099834305599</v>
      </c>
      <c r="AO9">
        <v>712.84411812054304</v>
      </c>
      <c r="AP9">
        <v>441.33757772854301</v>
      </c>
      <c r="AQ9">
        <v>359.75591408550201</v>
      </c>
      <c r="AR9">
        <v>347.31886942434699</v>
      </c>
      <c r="AS9">
        <v>356.55375435481898</v>
      </c>
      <c r="AT9">
        <v>348.16205937215699</v>
      </c>
      <c r="AU9">
        <v>344.13136451700001</v>
      </c>
      <c r="AV9">
        <v>341.41608694590002</v>
      </c>
      <c r="AW9">
        <v>345.36414133657701</v>
      </c>
      <c r="AX9">
        <v>343.11430499997999</v>
      </c>
      <c r="AY9">
        <v>341.274001740573</v>
      </c>
      <c r="AZ9">
        <v>339.19676974063901</v>
      </c>
      <c r="BA9">
        <v>353.25497166951499</v>
      </c>
      <c r="BB9">
        <v>340.09663841636001</v>
      </c>
      <c r="BC9">
        <v>346.39117702962699</v>
      </c>
      <c r="BD9">
        <v>339.09286946033598</v>
      </c>
      <c r="BE9">
        <v>345.65191012775603</v>
      </c>
      <c r="BF9">
        <v>348.593748583359</v>
      </c>
      <c r="BG9">
        <v>377.94867198083898</v>
      </c>
      <c r="BH9">
        <v>379.318320127817</v>
      </c>
      <c r="BI9">
        <v>381.80532861014899</v>
      </c>
      <c r="BJ9">
        <v>423.79923767940898</v>
      </c>
      <c r="BK9">
        <v>548.84081588750098</v>
      </c>
      <c r="BL9">
        <v>896.45642606717502</v>
      </c>
      <c r="BM9">
        <v>1490.23926145263</v>
      </c>
      <c r="BN9">
        <v>2169.7040531399998</v>
      </c>
      <c r="BO9">
        <v>2968.1694739340001</v>
      </c>
      <c r="BP9">
        <v>3935.1530340894901</v>
      </c>
      <c r="BQ9">
        <v>4845.3148808804599</v>
      </c>
      <c r="BR9">
        <v>5801.7448222482399</v>
      </c>
      <c r="BS9">
        <v>6559.41574987273</v>
      </c>
      <c r="BT9">
        <v>7450.3735842799897</v>
      </c>
      <c r="BU9">
        <v>8300.1539894915295</v>
      </c>
      <c r="BV9">
        <v>7920.8632456942296</v>
      </c>
      <c r="BW9">
        <v>7857.4866839741699</v>
      </c>
      <c r="BX9">
        <v>8473.4735516119108</v>
      </c>
      <c r="BY9">
        <v>8954.1237432176295</v>
      </c>
      <c r="BZ9">
        <v>9213.8261134472195</v>
      </c>
      <c r="CA9">
        <v>9119.4410758568592</v>
      </c>
      <c r="CB9">
        <v>8730.8067634998697</v>
      </c>
      <c r="CC9">
        <v>8390.3096545833396</v>
      </c>
      <c r="CD9">
        <v>8707.7910763230302</v>
      </c>
      <c r="CE9">
        <v>8791.8687353812002</v>
      </c>
      <c r="CF9">
        <v>8468.7036347273806</v>
      </c>
      <c r="CG9">
        <v>7010.4037824938296</v>
      </c>
      <c r="CH9">
        <v>6596.9770750267999</v>
      </c>
      <c r="CI9">
        <v>6504.9775226234897</v>
      </c>
      <c r="CJ9">
        <v>5271.3044374901501</v>
      </c>
      <c r="CK9">
        <v>3945.2394569984999</v>
      </c>
      <c r="CL9">
        <v>3398.9187543371099</v>
      </c>
      <c r="CM9">
        <v>2653.6920679617401</v>
      </c>
      <c r="CN9">
        <v>2175.12902623728</v>
      </c>
      <c r="CO9">
        <v>1339.02543008097</v>
      </c>
      <c r="CP9">
        <v>924.14304566231306</v>
      </c>
      <c r="CQ9">
        <v>506.07664100398199</v>
      </c>
      <c r="CR9">
        <v>812.35067542650802</v>
      </c>
      <c r="CS9">
        <v>398.44209921280498</v>
      </c>
      <c r="CT9">
        <v>378.53508166114301</v>
      </c>
      <c r="CU9">
        <v>376.40840026977099</v>
      </c>
      <c r="CV9">
        <v>378.51359521191398</v>
      </c>
      <c r="CW9">
        <v>372.06225203728502</v>
      </c>
    </row>
    <row r="10" spans="1:101" x14ac:dyDescent="0.25">
      <c r="A10">
        <v>1.92256341789052</v>
      </c>
      <c r="B10">
        <v>373.22879194678097</v>
      </c>
      <c r="C10">
        <v>384.37872382183502</v>
      </c>
      <c r="D10">
        <v>392.04823204146697</v>
      </c>
      <c r="E10">
        <v>394.74061727752201</v>
      </c>
      <c r="F10">
        <v>391.25302848855802</v>
      </c>
      <c r="G10">
        <v>506.47925669080303</v>
      </c>
      <c r="H10">
        <v>2066.1618317604298</v>
      </c>
      <c r="I10">
        <v>2227.9634019958798</v>
      </c>
      <c r="J10">
        <v>1311.59671332075</v>
      </c>
      <c r="K10">
        <v>1100.61496480699</v>
      </c>
      <c r="L10">
        <v>1719.9157009703999</v>
      </c>
      <c r="M10">
        <v>2278.5224599061098</v>
      </c>
      <c r="N10">
        <v>1307.8386638843799</v>
      </c>
      <c r="O10">
        <v>1279.45159362902</v>
      </c>
      <c r="P10">
        <v>1727.36258560532</v>
      </c>
      <c r="Q10">
        <v>2103.78006758023</v>
      </c>
      <c r="R10">
        <v>2765.9560545404802</v>
      </c>
      <c r="S10">
        <v>2877.23141644414</v>
      </c>
      <c r="T10">
        <v>3077.3726445768498</v>
      </c>
      <c r="U10">
        <v>4291.1170319072198</v>
      </c>
      <c r="V10">
        <v>4677.5434071221298</v>
      </c>
      <c r="W10">
        <v>4797.0439926398703</v>
      </c>
      <c r="X10">
        <v>4603.1132546317904</v>
      </c>
      <c r="Y10">
        <v>4655.2776250427296</v>
      </c>
      <c r="Z10">
        <v>3316.3642047718599</v>
      </c>
      <c r="AA10">
        <v>3789.2337275905202</v>
      </c>
      <c r="AB10">
        <v>2710.67225302015</v>
      </c>
      <c r="AC10">
        <v>2262.8991879774098</v>
      </c>
      <c r="AD10">
        <v>2001.9132452296401</v>
      </c>
      <c r="AE10">
        <v>1953.95319665693</v>
      </c>
      <c r="AF10">
        <v>1978.9621899695301</v>
      </c>
      <c r="AG10">
        <v>2179.8017951294601</v>
      </c>
      <c r="AH10">
        <v>2127.8175980474598</v>
      </c>
      <c r="AI10">
        <v>2013.3878596934101</v>
      </c>
      <c r="AJ10">
        <v>1912.40593927635</v>
      </c>
      <c r="AK10">
        <v>1779.4297547121801</v>
      </c>
      <c r="AL10">
        <v>1530.5161444794101</v>
      </c>
      <c r="AM10">
        <v>1329.64181026098</v>
      </c>
      <c r="AN10">
        <v>1071.91437706735</v>
      </c>
      <c r="AO10">
        <v>699.44150257951605</v>
      </c>
      <c r="AP10">
        <v>437.383303924747</v>
      </c>
      <c r="AQ10">
        <v>359.365315345873</v>
      </c>
      <c r="AR10">
        <v>346.73225691295499</v>
      </c>
      <c r="AS10">
        <v>355.51194277522399</v>
      </c>
      <c r="AT10">
        <v>348.128798602252</v>
      </c>
      <c r="AU10">
        <v>344.58794988984602</v>
      </c>
      <c r="AV10">
        <v>340.32429263242699</v>
      </c>
      <c r="AW10">
        <v>346.631088663367</v>
      </c>
      <c r="AX10">
        <v>342.38183825073901</v>
      </c>
      <c r="AY10">
        <v>341.47414305461098</v>
      </c>
      <c r="AZ10">
        <v>339.36486915473699</v>
      </c>
      <c r="BA10">
        <v>352.90271606108502</v>
      </c>
      <c r="BB10">
        <v>340.042606226972</v>
      </c>
      <c r="BC10">
        <v>347.336676964839</v>
      </c>
      <c r="BD10">
        <v>338.72926434785899</v>
      </c>
      <c r="BE10">
        <v>345.16660648591301</v>
      </c>
      <c r="BF10">
        <v>349.14753683140901</v>
      </c>
      <c r="BG10">
        <v>378.08044268793498</v>
      </c>
      <c r="BH10">
        <v>380.50249241482402</v>
      </c>
      <c r="BI10">
        <v>380.79013438542597</v>
      </c>
      <c r="BJ10">
        <v>421.81895780512798</v>
      </c>
      <c r="BK10">
        <v>544.57204220569497</v>
      </c>
      <c r="BL10">
        <v>885.73034103985697</v>
      </c>
      <c r="BM10">
        <v>1468.49780492016</v>
      </c>
      <c r="BN10">
        <v>2135.2142590462199</v>
      </c>
      <c r="BO10">
        <v>2906.8165377632099</v>
      </c>
      <c r="BP10">
        <v>3845.1007311380599</v>
      </c>
      <c r="BQ10">
        <v>4739.7789166815901</v>
      </c>
      <c r="BR10">
        <v>5656.6638182206198</v>
      </c>
      <c r="BS10">
        <v>6387.8191315030399</v>
      </c>
      <c r="BT10">
        <v>7250.0907362743901</v>
      </c>
      <c r="BU10">
        <v>8089.9726565685396</v>
      </c>
      <c r="BV10">
        <v>7675.4276656824304</v>
      </c>
      <c r="BW10">
        <v>7641.3836051874496</v>
      </c>
      <c r="BX10">
        <v>8246.7712248667194</v>
      </c>
      <c r="BY10">
        <v>8783.2950082632597</v>
      </c>
      <c r="BZ10">
        <v>9052.3327859607507</v>
      </c>
      <c r="CA10">
        <v>8960.4172581869807</v>
      </c>
      <c r="CB10">
        <v>8584.2920202659207</v>
      </c>
      <c r="CC10">
        <v>8284.8451733910897</v>
      </c>
      <c r="CD10">
        <v>8622.2596014814499</v>
      </c>
      <c r="CE10">
        <v>8710.2427685542698</v>
      </c>
      <c r="CF10">
        <v>8408.1137490662095</v>
      </c>
      <c r="CG10">
        <v>6966.3354286752201</v>
      </c>
      <c r="CH10">
        <v>6574.8793534190499</v>
      </c>
      <c r="CI10">
        <v>6505.8295689783099</v>
      </c>
      <c r="CJ10">
        <v>5279.0846736743097</v>
      </c>
      <c r="CK10">
        <v>3922.6595093436199</v>
      </c>
      <c r="CL10">
        <v>3394.93092788184</v>
      </c>
      <c r="CM10">
        <v>2650.3339818966001</v>
      </c>
      <c r="CN10">
        <v>2183.7102995413802</v>
      </c>
      <c r="CO10">
        <v>1336.3654144386701</v>
      </c>
      <c r="CP10">
        <v>916.50162108603502</v>
      </c>
      <c r="CQ10">
        <v>503.85664450101399</v>
      </c>
      <c r="CR10">
        <v>813.68327015623299</v>
      </c>
      <c r="CS10">
        <v>397.038668907312</v>
      </c>
      <c r="CT10">
        <v>377.42302705291098</v>
      </c>
      <c r="CU10">
        <v>376.03293538825602</v>
      </c>
      <c r="CV10">
        <v>378.66026921481301</v>
      </c>
      <c r="CW10">
        <v>371.47452433921899</v>
      </c>
    </row>
    <row r="11" spans="1:101" x14ac:dyDescent="0.25">
      <c r="A11">
        <v>2.1628838451268302</v>
      </c>
      <c r="B11">
        <v>373.22879194678097</v>
      </c>
      <c r="C11">
        <v>384.37872382183502</v>
      </c>
      <c r="D11">
        <v>392.04823204146697</v>
      </c>
      <c r="E11">
        <v>394.74061727752201</v>
      </c>
      <c r="F11">
        <v>391.25302848855802</v>
      </c>
      <c r="G11">
        <v>506.47925669080303</v>
      </c>
      <c r="H11">
        <v>2066.1618317604298</v>
      </c>
      <c r="I11">
        <v>2227.9634019958798</v>
      </c>
      <c r="J11">
        <v>1311.59671332075</v>
      </c>
      <c r="K11">
        <v>1100.61496480699</v>
      </c>
      <c r="L11">
        <v>1719.9157009703999</v>
      </c>
      <c r="M11">
        <v>2278.5224599061098</v>
      </c>
      <c r="N11">
        <v>1307.8386638843799</v>
      </c>
      <c r="O11">
        <v>1279.45159362902</v>
      </c>
      <c r="P11">
        <v>1727.36258560532</v>
      </c>
      <c r="Q11">
        <v>2103.78006758023</v>
      </c>
      <c r="R11">
        <v>2765.9560545404802</v>
      </c>
      <c r="S11">
        <v>2877.23141644414</v>
      </c>
      <c r="T11">
        <v>3077.3726445768498</v>
      </c>
      <c r="U11">
        <v>4291.1170319072198</v>
      </c>
      <c r="V11">
        <v>4677.5434071221298</v>
      </c>
      <c r="W11">
        <v>4797.0439926398703</v>
      </c>
      <c r="X11">
        <v>4603.1132546317904</v>
      </c>
      <c r="Y11">
        <v>4655.2776250427296</v>
      </c>
      <c r="Z11">
        <v>3316.3642047718599</v>
      </c>
      <c r="AA11">
        <v>3789.2337275905202</v>
      </c>
      <c r="AB11">
        <v>2710.67225302015</v>
      </c>
      <c r="AC11">
        <v>2262.8991879774098</v>
      </c>
      <c r="AD11">
        <v>2001.9132452296401</v>
      </c>
      <c r="AE11">
        <v>1953.95319665693</v>
      </c>
      <c r="AF11">
        <v>1978.9621899695301</v>
      </c>
      <c r="AG11">
        <v>2179.8017951294601</v>
      </c>
      <c r="AH11">
        <v>2127.8175980474598</v>
      </c>
      <c r="AI11">
        <v>2013.3878596934101</v>
      </c>
      <c r="AJ11">
        <v>1912.40593927635</v>
      </c>
      <c r="AK11">
        <v>1779.4297547121801</v>
      </c>
      <c r="AL11">
        <v>1530.5161444794101</v>
      </c>
      <c r="AM11">
        <v>1329.64181026098</v>
      </c>
      <c r="AN11">
        <v>1071.91437706735</v>
      </c>
      <c r="AO11">
        <v>699.44150257951605</v>
      </c>
      <c r="AP11">
        <v>437.383303924747</v>
      </c>
      <c r="AQ11">
        <v>359.365315345873</v>
      </c>
      <c r="AR11">
        <v>346.73225691295499</v>
      </c>
      <c r="AS11">
        <v>355.51194277522399</v>
      </c>
      <c r="AT11">
        <v>348.128798602252</v>
      </c>
      <c r="AU11">
        <v>344.58794988984602</v>
      </c>
      <c r="AV11">
        <v>340.32429263242699</v>
      </c>
      <c r="AW11">
        <v>346.631088663367</v>
      </c>
      <c r="AX11">
        <v>342.38183825073901</v>
      </c>
      <c r="AY11">
        <v>341.47414305461098</v>
      </c>
      <c r="AZ11">
        <v>339.36486915473699</v>
      </c>
      <c r="BA11">
        <v>352.90271606108502</v>
      </c>
      <c r="BB11">
        <v>340.042606226972</v>
      </c>
      <c r="BC11">
        <v>347.336676964839</v>
      </c>
      <c r="BD11">
        <v>338.72926434785899</v>
      </c>
      <c r="BE11">
        <v>345.16660648591301</v>
      </c>
      <c r="BF11">
        <v>349.14753683140901</v>
      </c>
      <c r="BG11">
        <v>378.08044268793498</v>
      </c>
      <c r="BH11">
        <v>380.50249241482402</v>
      </c>
      <c r="BI11">
        <v>380.79013438542597</v>
      </c>
      <c r="BJ11">
        <v>421.81895780512798</v>
      </c>
      <c r="BK11">
        <v>544.57204220569497</v>
      </c>
      <c r="BL11">
        <v>885.73034103985697</v>
      </c>
      <c r="BM11">
        <v>1468.49780492016</v>
      </c>
      <c r="BN11">
        <v>2135.2142590462199</v>
      </c>
      <c r="BO11">
        <v>2906.8165377632099</v>
      </c>
      <c r="BP11">
        <v>3845.1007311380599</v>
      </c>
      <c r="BQ11">
        <v>4739.7789166815901</v>
      </c>
      <c r="BR11">
        <v>5656.6638182206198</v>
      </c>
      <c r="BS11">
        <v>6387.8191315030399</v>
      </c>
      <c r="BT11">
        <v>7250.0907362743901</v>
      </c>
      <c r="BU11">
        <v>8089.9726565685396</v>
      </c>
      <c r="BV11">
        <v>7675.4276656824304</v>
      </c>
      <c r="BW11">
        <v>7641.3836051874496</v>
      </c>
      <c r="BX11">
        <v>8246.7712248667194</v>
      </c>
      <c r="BY11">
        <v>8783.2950082632597</v>
      </c>
      <c r="BZ11">
        <v>9052.3327859607507</v>
      </c>
      <c r="CA11">
        <v>8960.4172581869807</v>
      </c>
      <c r="CB11">
        <v>8584.2920202659207</v>
      </c>
      <c r="CC11">
        <v>8284.8451733910897</v>
      </c>
      <c r="CD11">
        <v>8622.2596014814499</v>
      </c>
      <c r="CE11">
        <v>8710.2427685542698</v>
      </c>
      <c r="CF11">
        <v>8408.1137490662095</v>
      </c>
      <c r="CG11">
        <v>6966.3354286752201</v>
      </c>
      <c r="CH11">
        <v>6574.8793534190499</v>
      </c>
      <c r="CI11">
        <v>6505.8295689783099</v>
      </c>
      <c r="CJ11">
        <v>5279.0846736743097</v>
      </c>
      <c r="CK11">
        <v>3922.6595093436199</v>
      </c>
      <c r="CL11">
        <v>3394.93092788184</v>
      </c>
      <c r="CM11">
        <v>2650.3339818966001</v>
      </c>
      <c r="CN11">
        <v>2183.7102995413802</v>
      </c>
      <c r="CO11">
        <v>1336.3654144386701</v>
      </c>
      <c r="CP11">
        <v>916.50162108603502</v>
      </c>
      <c r="CQ11">
        <v>503.85664450101399</v>
      </c>
      <c r="CR11">
        <v>813.68327015623299</v>
      </c>
      <c r="CS11">
        <v>397.038668907312</v>
      </c>
      <c r="CT11">
        <v>377.42302705291098</v>
      </c>
      <c r="CU11">
        <v>376.03293538825602</v>
      </c>
      <c r="CV11">
        <v>378.66026921481301</v>
      </c>
      <c r="CW11">
        <v>371.47452433921899</v>
      </c>
    </row>
    <row r="12" spans="1:101" x14ac:dyDescent="0.25">
      <c r="A12">
        <v>2.4032042723631499</v>
      </c>
      <c r="B12">
        <v>373.22879194678097</v>
      </c>
      <c r="C12">
        <v>384.37872382183502</v>
      </c>
      <c r="D12">
        <v>392.04823204146697</v>
      </c>
      <c r="E12">
        <v>394.74061727752201</v>
      </c>
      <c r="F12">
        <v>391.25302848855802</v>
      </c>
      <c r="G12">
        <v>506.47925669080303</v>
      </c>
      <c r="H12">
        <v>2066.1618317604298</v>
      </c>
      <c r="I12">
        <v>2227.9634019958798</v>
      </c>
      <c r="J12">
        <v>1311.59671332075</v>
      </c>
      <c r="K12">
        <v>1100.61496480699</v>
      </c>
      <c r="L12">
        <v>1719.9157009703999</v>
      </c>
      <c r="M12">
        <v>2278.5224599061098</v>
      </c>
      <c r="N12">
        <v>1307.8386638843799</v>
      </c>
      <c r="O12">
        <v>1279.45159362902</v>
      </c>
      <c r="P12">
        <v>1727.36258560532</v>
      </c>
      <c r="Q12">
        <v>2103.78006758023</v>
      </c>
      <c r="R12">
        <v>2765.9560545404802</v>
      </c>
      <c r="S12">
        <v>2877.23141644414</v>
      </c>
      <c r="T12">
        <v>3077.3726445768498</v>
      </c>
      <c r="U12">
        <v>4291.1170319072198</v>
      </c>
      <c r="V12">
        <v>4677.5434071221298</v>
      </c>
      <c r="W12">
        <v>4797.0439926398703</v>
      </c>
      <c r="X12">
        <v>4603.1132546317904</v>
      </c>
      <c r="Y12">
        <v>4655.2776250427296</v>
      </c>
      <c r="Z12">
        <v>3316.3642047718599</v>
      </c>
      <c r="AA12">
        <v>3789.2337275905202</v>
      </c>
      <c r="AB12">
        <v>2710.67225302015</v>
      </c>
      <c r="AC12">
        <v>2262.8991879774098</v>
      </c>
      <c r="AD12">
        <v>2001.9132452296401</v>
      </c>
      <c r="AE12">
        <v>1953.95319665693</v>
      </c>
      <c r="AF12">
        <v>1978.9621899695301</v>
      </c>
      <c r="AG12">
        <v>2179.8017951294601</v>
      </c>
      <c r="AH12">
        <v>2127.8175980474598</v>
      </c>
      <c r="AI12">
        <v>2013.3878596934101</v>
      </c>
      <c r="AJ12">
        <v>1912.40593927635</v>
      </c>
      <c r="AK12">
        <v>1779.4297547121801</v>
      </c>
      <c r="AL12">
        <v>1530.5161444794101</v>
      </c>
      <c r="AM12">
        <v>1329.64181026098</v>
      </c>
      <c r="AN12">
        <v>1071.91437706735</v>
      </c>
      <c r="AO12">
        <v>699.44150257951605</v>
      </c>
      <c r="AP12">
        <v>437.383303924747</v>
      </c>
      <c r="AQ12">
        <v>359.365315345873</v>
      </c>
      <c r="AR12">
        <v>346.73225691295499</v>
      </c>
      <c r="AS12">
        <v>355.51194277522399</v>
      </c>
      <c r="AT12">
        <v>348.128798602252</v>
      </c>
      <c r="AU12">
        <v>344.58794988984602</v>
      </c>
      <c r="AV12">
        <v>340.32429263242699</v>
      </c>
      <c r="AW12">
        <v>346.631088663367</v>
      </c>
      <c r="AX12">
        <v>342.38183825073901</v>
      </c>
      <c r="AY12">
        <v>341.47414305461098</v>
      </c>
      <c r="AZ12">
        <v>339.36486915473699</v>
      </c>
      <c r="BA12">
        <v>352.90271606108502</v>
      </c>
      <c r="BB12">
        <v>340.042606226972</v>
      </c>
      <c r="BC12">
        <v>347.336676964839</v>
      </c>
      <c r="BD12">
        <v>338.72926434785899</v>
      </c>
      <c r="BE12">
        <v>345.16660648591301</v>
      </c>
      <c r="BF12">
        <v>349.14753683140901</v>
      </c>
      <c r="BG12">
        <v>378.08044268793498</v>
      </c>
      <c r="BH12">
        <v>380.50249241482402</v>
      </c>
      <c r="BI12">
        <v>380.79013438542597</v>
      </c>
      <c r="BJ12">
        <v>421.81895780512798</v>
      </c>
      <c r="BK12">
        <v>544.57204220569497</v>
      </c>
      <c r="BL12">
        <v>885.73034103985697</v>
      </c>
      <c r="BM12">
        <v>1468.49780492016</v>
      </c>
      <c r="BN12">
        <v>2135.2142590462199</v>
      </c>
      <c r="BO12">
        <v>2906.8165377632099</v>
      </c>
      <c r="BP12">
        <v>3845.1007311380599</v>
      </c>
      <c r="BQ12">
        <v>4739.7789166815901</v>
      </c>
      <c r="BR12">
        <v>5656.6638182206198</v>
      </c>
      <c r="BS12">
        <v>6387.8191315030399</v>
      </c>
      <c r="BT12">
        <v>7250.0907362743901</v>
      </c>
      <c r="BU12">
        <v>8089.9726565685396</v>
      </c>
      <c r="BV12">
        <v>7675.4276656824304</v>
      </c>
      <c r="BW12">
        <v>7641.3836051874496</v>
      </c>
      <c r="BX12">
        <v>8246.7712248667194</v>
      </c>
      <c r="BY12">
        <v>8783.2950082632597</v>
      </c>
      <c r="BZ12">
        <v>9052.3327859607507</v>
      </c>
      <c r="CA12">
        <v>8960.4172581869807</v>
      </c>
      <c r="CB12">
        <v>8584.2920202659207</v>
      </c>
      <c r="CC12">
        <v>8284.8451733910897</v>
      </c>
      <c r="CD12">
        <v>8622.2596014814499</v>
      </c>
      <c r="CE12">
        <v>8710.2427685542698</v>
      </c>
      <c r="CF12">
        <v>8408.1137490662095</v>
      </c>
      <c r="CG12">
        <v>6966.3354286752201</v>
      </c>
      <c r="CH12">
        <v>6574.8793534190499</v>
      </c>
      <c r="CI12">
        <v>6505.8295689783099</v>
      </c>
      <c r="CJ12">
        <v>5279.0846736743097</v>
      </c>
      <c r="CK12">
        <v>3922.6595093436199</v>
      </c>
      <c r="CL12">
        <v>3394.93092788184</v>
      </c>
      <c r="CM12">
        <v>2650.3339818966001</v>
      </c>
      <c r="CN12">
        <v>2183.7102995413802</v>
      </c>
      <c r="CO12">
        <v>1336.3654144386701</v>
      </c>
      <c r="CP12">
        <v>916.50162108603502</v>
      </c>
      <c r="CQ12">
        <v>503.85664450101399</v>
      </c>
      <c r="CR12">
        <v>813.68327015623299</v>
      </c>
      <c r="CS12">
        <v>397.038668907312</v>
      </c>
      <c r="CT12">
        <v>377.42302705291098</v>
      </c>
      <c r="CU12">
        <v>376.03293538825602</v>
      </c>
      <c r="CV12">
        <v>378.66026921481301</v>
      </c>
      <c r="CW12">
        <v>371.47452433921899</v>
      </c>
    </row>
    <row r="13" spans="1:101" x14ac:dyDescent="0.25">
      <c r="A13">
        <v>2.6435246995994599</v>
      </c>
      <c r="B13">
        <v>374.19987195865502</v>
      </c>
      <c r="C13">
        <v>381.78371151972198</v>
      </c>
      <c r="D13">
        <v>389.40454250392702</v>
      </c>
      <c r="E13">
        <v>390.33341299496402</v>
      </c>
      <c r="F13">
        <v>388.78758850404898</v>
      </c>
      <c r="G13">
        <v>498.95566062265698</v>
      </c>
      <c r="H13">
        <v>1948.21033673325</v>
      </c>
      <c r="I13">
        <v>2101.0789615992699</v>
      </c>
      <c r="J13">
        <v>1257.53183550421</v>
      </c>
      <c r="K13">
        <v>1054.54573365337</v>
      </c>
      <c r="L13">
        <v>1630.4560792591899</v>
      </c>
      <c r="M13">
        <v>2149.01134948239</v>
      </c>
      <c r="N13">
        <v>1246.22432241106</v>
      </c>
      <c r="O13">
        <v>1218.8469373478799</v>
      </c>
      <c r="P13">
        <v>1635.2885200222599</v>
      </c>
      <c r="Q13">
        <v>1987.16886578046</v>
      </c>
      <c r="R13">
        <v>2605.5532601998798</v>
      </c>
      <c r="S13">
        <v>2708.1271829370098</v>
      </c>
      <c r="T13">
        <v>2894.5084864545001</v>
      </c>
      <c r="U13">
        <v>4029.3288390805301</v>
      </c>
      <c r="V13">
        <v>4385.5106019587702</v>
      </c>
      <c r="W13">
        <v>4496.4932601725995</v>
      </c>
      <c r="X13">
        <v>4310.8812327481901</v>
      </c>
      <c r="Y13">
        <v>4361.1455795028996</v>
      </c>
      <c r="Z13">
        <v>3122.1482347853198</v>
      </c>
      <c r="AA13">
        <v>3556.2384447254699</v>
      </c>
      <c r="AB13">
        <v>2554.39423409235</v>
      </c>
      <c r="AC13">
        <v>2131.9203475839799</v>
      </c>
      <c r="AD13">
        <v>1890.0319074787001</v>
      </c>
      <c r="AE13">
        <v>1841.81133214786</v>
      </c>
      <c r="AF13">
        <v>1867.6964446453001</v>
      </c>
      <c r="AG13">
        <v>2053.7537508944602</v>
      </c>
      <c r="AH13">
        <v>2006.6202818096799</v>
      </c>
      <c r="AI13">
        <v>1899.9192885387299</v>
      </c>
      <c r="AJ13">
        <v>1804.9683006183</v>
      </c>
      <c r="AK13">
        <v>1682.1468418520601</v>
      </c>
      <c r="AL13">
        <v>1446.2210475044301</v>
      </c>
      <c r="AM13">
        <v>1263.3290338746399</v>
      </c>
      <c r="AN13">
        <v>1017.74359278048</v>
      </c>
      <c r="AO13">
        <v>672.24263131493501</v>
      </c>
      <c r="AP13">
        <v>430.86061627092403</v>
      </c>
      <c r="AQ13">
        <v>355.09338314729098</v>
      </c>
      <c r="AR13">
        <v>346.47541936453803</v>
      </c>
      <c r="AS13">
        <v>351.80288841007302</v>
      </c>
      <c r="AT13">
        <v>344.76481441480701</v>
      </c>
      <c r="AU13">
        <v>344.51058176272801</v>
      </c>
      <c r="AV13">
        <v>339.27056791696202</v>
      </c>
      <c r="AW13">
        <v>346.75667465678902</v>
      </c>
      <c r="AX13">
        <v>340.97341311832901</v>
      </c>
      <c r="AY13">
        <v>342.06349540320099</v>
      </c>
      <c r="AZ13">
        <v>340.104206979867</v>
      </c>
      <c r="BA13">
        <v>352.05154985003998</v>
      </c>
      <c r="BB13">
        <v>340.55921466614097</v>
      </c>
      <c r="BC13">
        <v>346.33553973134099</v>
      </c>
      <c r="BD13">
        <v>338.99318732026501</v>
      </c>
      <c r="BE13">
        <v>348.17195460008099</v>
      </c>
      <c r="BF13">
        <v>349.13254552215699</v>
      </c>
      <c r="BG13">
        <v>372.48768499777901</v>
      </c>
      <c r="BH13">
        <v>377.27005697017302</v>
      </c>
      <c r="BI13">
        <v>379.60049040517902</v>
      </c>
      <c r="BJ13">
        <v>420.063859165363</v>
      </c>
      <c r="BK13">
        <v>532.30077386977098</v>
      </c>
      <c r="BL13">
        <v>852.09157198581602</v>
      </c>
      <c r="BM13">
        <v>1395.60822118691</v>
      </c>
      <c r="BN13">
        <v>2016.3656897393801</v>
      </c>
      <c r="BO13">
        <v>2728.5958981335998</v>
      </c>
      <c r="BP13">
        <v>3603.1168799582501</v>
      </c>
      <c r="BQ13">
        <v>4434.9080846862798</v>
      </c>
      <c r="BR13">
        <v>5285.5919291312402</v>
      </c>
      <c r="BS13">
        <v>5970.3231829198803</v>
      </c>
      <c r="BT13">
        <v>6771.4903233573004</v>
      </c>
      <c r="BU13">
        <v>7552.40199624861</v>
      </c>
      <c r="BV13">
        <v>7169.1773405296799</v>
      </c>
      <c r="BW13">
        <v>7135.5949745703101</v>
      </c>
      <c r="BX13">
        <v>7701.0761567823001</v>
      </c>
      <c r="BY13">
        <v>8202.0703219944899</v>
      </c>
      <c r="BZ13">
        <v>8455.3800742250496</v>
      </c>
      <c r="CA13">
        <v>8370.5444424214493</v>
      </c>
      <c r="CB13">
        <v>8018.3744988033404</v>
      </c>
      <c r="CC13">
        <v>7738.0120122464796</v>
      </c>
      <c r="CD13">
        <v>8057.9564240140298</v>
      </c>
      <c r="CE13">
        <v>8141.1197839356901</v>
      </c>
      <c r="CF13">
        <v>7859.5867466489599</v>
      </c>
      <c r="CG13">
        <v>6519.7219404031403</v>
      </c>
      <c r="CH13">
        <v>6156.7620948894901</v>
      </c>
      <c r="CI13">
        <v>6094.50518574936</v>
      </c>
      <c r="CJ13">
        <v>4952.0994147743204</v>
      </c>
      <c r="CK13">
        <v>3684.0459673334499</v>
      </c>
      <c r="CL13">
        <v>3196.1156959762702</v>
      </c>
      <c r="CM13">
        <v>2500.0309445713101</v>
      </c>
      <c r="CN13">
        <v>2065.5214083579599</v>
      </c>
      <c r="CO13">
        <v>1271.02877324049</v>
      </c>
      <c r="CP13">
        <v>879.25089337212205</v>
      </c>
      <c r="CQ13">
        <v>496.611996170027</v>
      </c>
      <c r="CR13">
        <v>786.55121552315995</v>
      </c>
      <c r="CS13">
        <v>394.91674811524899</v>
      </c>
      <c r="CT13">
        <v>374.04736908277999</v>
      </c>
      <c r="CU13">
        <v>376.66016184398501</v>
      </c>
      <c r="CV13">
        <v>376.17019397171299</v>
      </c>
      <c r="CW13">
        <v>368.6411600651</v>
      </c>
    </row>
    <row r="14" spans="1:101" x14ac:dyDescent="0.25">
      <c r="A14">
        <v>2.8838451268357801</v>
      </c>
      <c r="B14">
        <v>382.23263390755699</v>
      </c>
      <c r="C14">
        <v>378.18481798753999</v>
      </c>
      <c r="D14">
        <v>384.64922828135201</v>
      </c>
      <c r="E14">
        <v>390.01405763048899</v>
      </c>
      <c r="F14">
        <v>395.95428261114898</v>
      </c>
      <c r="G14">
        <v>533.53757607392004</v>
      </c>
      <c r="H14">
        <v>2238.3163078914699</v>
      </c>
      <c r="I14">
        <v>2323.6057534123302</v>
      </c>
      <c r="J14">
        <v>1337.1546483324</v>
      </c>
      <c r="K14">
        <v>1076.95916310753</v>
      </c>
      <c r="L14">
        <v>1589.4740283216399</v>
      </c>
      <c r="M14">
        <v>2225.1656331327099</v>
      </c>
      <c r="N14">
        <v>1301.3614115200401</v>
      </c>
      <c r="O14">
        <v>1221.3569610792999</v>
      </c>
      <c r="P14">
        <v>1622.5315466086299</v>
      </c>
      <c r="Q14">
        <v>1995.47919718497</v>
      </c>
      <c r="R14">
        <v>2591.6254668843799</v>
      </c>
      <c r="S14">
        <v>2641.42817671698</v>
      </c>
      <c r="T14">
        <v>2836.2675750144799</v>
      </c>
      <c r="U14">
        <v>3999.4628167119399</v>
      </c>
      <c r="V14">
        <v>4412.9811602841401</v>
      </c>
      <c r="W14">
        <v>4522.7820045359904</v>
      </c>
      <c r="X14">
        <v>4355.8336073991404</v>
      </c>
      <c r="Y14">
        <v>4317.2711269251204</v>
      </c>
      <c r="Z14">
        <v>3043.14450366145</v>
      </c>
      <c r="AA14">
        <v>3475.05360737521</v>
      </c>
      <c r="AB14">
        <v>2500.6585659678299</v>
      </c>
      <c r="AC14">
        <v>2055.9982354337799</v>
      </c>
      <c r="AD14">
        <v>1847.9616803890201</v>
      </c>
      <c r="AE14">
        <v>1814.00930214101</v>
      </c>
      <c r="AF14">
        <v>1867.61572444904</v>
      </c>
      <c r="AG14">
        <v>2051.87562778141</v>
      </c>
      <c r="AH14">
        <v>2021.6117795582099</v>
      </c>
      <c r="AI14">
        <v>1914.8897684553301</v>
      </c>
      <c r="AJ14">
        <v>1826.84487846667</v>
      </c>
      <c r="AK14">
        <v>1709.5360797569299</v>
      </c>
      <c r="AL14">
        <v>1459.0041657045599</v>
      </c>
      <c r="AM14">
        <v>1280.3401571263901</v>
      </c>
      <c r="AN14">
        <v>1035.2479980917601</v>
      </c>
      <c r="AO14">
        <v>693.07587072005401</v>
      </c>
      <c r="AP14">
        <v>438.39418742793998</v>
      </c>
      <c r="AQ14">
        <v>343.10890631474001</v>
      </c>
      <c r="AR14">
        <v>353.29546883557703</v>
      </c>
      <c r="AS14">
        <v>349.61104759483698</v>
      </c>
      <c r="AT14">
        <v>340.69885046811902</v>
      </c>
      <c r="AU14">
        <v>346.02001083583701</v>
      </c>
      <c r="AV14">
        <v>341.47614618505702</v>
      </c>
      <c r="AW14">
        <v>351.195396090533</v>
      </c>
      <c r="AX14">
        <v>342.11945171241899</v>
      </c>
      <c r="AY14">
        <v>345.22550269867298</v>
      </c>
      <c r="AZ14">
        <v>349.48554071401901</v>
      </c>
      <c r="BA14">
        <v>353.25038284559099</v>
      </c>
      <c r="BB14">
        <v>344.89769468208999</v>
      </c>
      <c r="BC14">
        <v>353.467252746013</v>
      </c>
      <c r="BD14">
        <v>340.75160874600499</v>
      </c>
      <c r="BE14">
        <v>357.026509071438</v>
      </c>
      <c r="BF14">
        <v>352.77246299870001</v>
      </c>
      <c r="BG14">
        <v>363.46706106890798</v>
      </c>
      <c r="BH14">
        <v>382.83352131480501</v>
      </c>
      <c r="BI14">
        <v>388.67328822990902</v>
      </c>
      <c r="BJ14">
        <v>438.85935067622398</v>
      </c>
      <c r="BK14">
        <v>558.86230598381496</v>
      </c>
      <c r="BL14">
        <v>903.78848250399801</v>
      </c>
      <c r="BM14">
        <v>1513.9168235923</v>
      </c>
      <c r="BN14">
        <v>2186.1608473761198</v>
      </c>
      <c r="BO14">
        <v>2945.2864482990599</v>
      </c>
      <c r="BP14">
        <v>3853.1246703270199</v>
      </c>
      <c r="BQ14">
        <v>4728.5734837934497</v>
      </c>
      <c r="BR14">
        <v>5586.4476716099698</v>
      </c>
      <c r="BS14">
        <v>6326.0420937334102</v>
      </c>
      <c r="BT14">
        <v>7124.2624690537996</v>
      </c>
      <c r="BU14">
        <v>7880.47451916707</v>
      </c>
      <c r="BV14">
        <v>7407.3306682432703</v>
      </c>
      <c r="BW14">
        <v>7333.6951281070596</v>
      </c>
      <c r="BX14">
        <v>7969.5581148065803</v>
      </c>
      <c r="BY14">
        <v>8524.6127122297294</v>
      </c>
      <c r="BZ14">
        <v>8799.4509287327401</v>
      </c>
      <c r="CA14">
        <v>8623.9984249021909</v>
      </c>
      <c r="CB14">
        <v>8258.0793685068002</v>
      </c>
      <c r="CC14">
        <v>7886.7360287232405</v>
      </c>
      <c r="CD14">
        <v>8224.3140015705994</v>
      </c>
      <c r="CE14">
        <v>8329.8898729223492</v>
      </c>
      <c r="CF14">
        <v>7905.1737905560303</v>
      </c>
      <c r="CG14">
        <v>6485.6119174742798</v>
      </c>
      <c r="CH14">
        <v>6244.72691434427</v>
      </c>
      <c r="CI14">
        <v>6259.6619826821097</v>
      </c>
      <c r="CJ14">
        <v>5111.4060328777005</v>
      </c>
      <c r="CK14">
        <v>3601.7470291037498</v>
      </c>
      <c r="CL14">
        <v>3154.2185747593098</v>
      </c>
      <c r="CM14">
        <v>2502.5740372311402</v>
      </c>
      <c r="CN14">
        <v>2050.0757870534599</v>
      </c>
      <c r="CO14">
        <v>1266.0925069971499</v>
      </c>
      <c r="CP14">
        <v>867.85353610645302</v>
      </c>
      <c r="CQ14">
        <v>497.44471046741899</v>
      </c>
      <c r="CR14">
        <v>790.31280956889202</v>
      </c>
      <c r="CS14">
        <v>395.94623691295698</v>
      </c>
      <c r="CT14">
        <v>379.21240720489902</v>
      </c>
      <c r="CU14">
        <v>382.25530845020103</v>
      </c>
      <c r="CV14">
        <v>364.80099820144198</v>
      </c>
      <c r="CW14">
        <v>363.67272920037902</v>
      </c>
    </row>
    <row r="15" spans="1:101" x14ac:dyDescent="0.25">
      <c r="A15">
        <v>3.1241655540720901</v>
      </c>
      <c r="B15">
        <v>378.79510044238202</v>
      </c>
      <c r="C15">
        <v>374.54841260497898</v>
      </c>
      <c r="D15">
        <v>374.30565602127899</v>
      </c>
      <c r="E15">
        <v>389.00870115583098</v>
      </c>
      <c r="F15">
        <v>399.884394880569</v>
      </c>
      <c r="G15">
        <v>562.56453828946997</v>
      </c>
      <c r="H15">
        <v>2353.0500285944499</v>
      </c>
      <c r="I15">
        <v>2283.1891797926601</v>
      </c>
      <c r="J15">
        <v>1225.45222432998</v>
      </c>
      <c r="K15">
        <v>931.023222565379</v>
      </c>
      <c r="L15">
        <v>1188.0614148934201</v>
      </c>
      <c r="M15">
        <v>1847.7528525597299</v>
      </c>
      <c r="N15">
        <v>1192.0264506221999</v>
      </c>
      <c r="O15">
        <v>1030.7744127291901</v>
      </c>
      <c r="P15">
        <v>1308.12292739384</v>
      </c>
      <c r="Q15">
        <v>1589.1719623244101</v>
      </c>
      <c r="R15">
        <v>1959.6851229372101</v>
      </c>
      <c r="S15">
        <v>1866.85387079375</v>
      </c>
      <c r="T15">
        <v>2073.5460378736002</v>
      </c>
      <c r="U15">
        <v>2859.79817084256</v>
      </c>
      <c r="V15">
        <v>3222.8998974472001</v>
      </c>
      <c r="W15">
        <v>3338.4294460507199</v>
      </c>
      <c r="X15">
        <v>3311.1975972640998</v>
      </c>
      <c r="Y15">
        <v>3132.4567226100999</v>
      </c>
      <c r="Z15">
        <v>2135.4518618023499</v>
      </c>
      <c r="AA15">
        <v>2418.5501551245802</v>
      </c>
      <c r="AB15">
        <v>1815.7131165067401</v>
      </c>
      <c r="AC15">
        <v>1476.83440823827</v>
      </c>
      <c r="AD15">
        <v>1352.95562937508</v>
      </c>
      <c r="AE15">
        <v>1373.67583333884</v>
      </c>
      <c r="AF15">
        <v>1494.4327663107099</v>
      </c>
      <c r="AG15">
        <v>1641.5148999519199</v>
      </c>
      <c r="AH15">
        <v>1668.8420038470699</v>
      </c>
      <c r="AI15">
        <v>1599.11401797898</v>
      </c>
      <c r="AJ15">
        <v>1560.01713594785</v>
      </c>
      <c r="AK15">
        <v>1468.26068644981</v>
      </c>
      <c r="AL15">
        <v>1269.4345200912401</v>
      </c>
      <c r="AM15">
        <v>1138.75846955364</v>
      </c>
      <c r="AN15">
        <v>956.23119759894803</v>
      </c>
      <c r="AO15">
        <v>690.30507247933599</v>
      </c>
      <c r="AP15">
        <v>431.12241280142803</v>
      </c>
      <c r="AQ15">
        <v>336.79219981458101</v>
      </c>
      <c r="AR15">
        <v>356.85877238564001</v>
      </c>
      <c r="AS15">
        <v>347.45747747001701</v>
      </c>
      <c r="AT15">
        <v>341.05246526833901</v>
      </c>
      <c r="AU15">
        <v>345.90315573657898</v>
      </c>
      <c r="AV15">
        <v>344.70453614446598</v>
      </c>
      <c r="AW15">
        <v>353.49824995906403</v>
      </c>
      <c r="AX15">
        <v>345.13808586592199</v>
      </c>
      <c r="AY15">
        <v>343.33012710709602</v>
      </c>
      <c r="AZ15">
        <v>352.44714813893899</v>
      </c>
      <c r="BA15">
        <v>354.34552342694201</v>
      </c>
      <c r="BB15">
        <v>346.11028096612699</v>
      </c>
      <c r="BC15">
        <v>356.06788556335698</v>
      </c>
      <c r="BD15">
        <v>344.502884668165</v>
      </c>
      <c r="BE15">
        <v>367.22861282776802</v>
      </c>
      <c r="BF15">
        <v>363.33008437908302</v>
      </c>
      <c r="BG15">
        <v>363.09885848824803</v>
      </c>
      <c r="BH15">
        <v>386.11984916691301</v>
      </c>
      <c r="BI15">
        <v>389.67601519237598</v>
      </c>
      <c r="BJ15">
        <v>452.38715816818001</v>
      </c>
      <c r="BK15">
        <v>578.48573131244495</v>
      </c>
      <c r="BL15">
        <v>995.19904086801898</v>
      </c>
      <c r="BM15">
        <v>1664.8205802126799</v>
      </c>
      <c r="BN15">
        <v>2386.91756500877</v>
      </c>
      <c r="BO15">
        <v>3137.4230218584098</v>
      </c>
      <c r="BP15">
        <v>3939.1467347585199</v>
      </c>
      <c r="BQ15">
        <v>4724.3573912985503</v>
      </c>
      <c r="BR15">
        <v>5443.1425490790498</v>
      </c>
      <c r="BS15">
        <v>6115.62663719186</v>
      </c>
      <c r="BT15">
        <v>6597.0453283751303</v>
      </c>
      <c r="BU15">
        <v>6929.4841763760096</v>
      </c>
      <c r="BV15">
        <v>6430.3338802113603</v>
      </c>
      <c r="BW15">
        <v>6074.6503869120997</v>
      </c>
      <c r="BX15">
        <v>6774.2508291687</v>
      </c>
      <c r="BY15">
        <v>7190.3062677642201</v>
      </c>
      <c r="BZ15">
        <v>7417.3955036734096</v>
      </c>
      <c r="CA15">
        <v>7038.7763813707597</v>
      </c>
      <c r="CB15">
        <v>6764.0719790185804</v>
      </c>
      <c r="CC15">
        <v>6230.7907129670102</v>
      </c>
      <c r="CD15">
        <v>6328.2595673793203</v>
      </c>
      <c r="CE15">
        <v>6389.0446746694097</v>
      </c>
      <c r="CF15">
        <v>5828.2195619614804</v>
      </c>
      <c r="CG15">
        <v>4649.2514082487396</v>
      </c>
      <c r="CH15">
        <v>4682.7543166825899</v>
      </c>
      <c r="CI15">
        <v>4851.9850478414201</v>
      </c>
      <c r="CJ15">
        <v>4046.7222491522898</v>
      </c>
      <c r="CK15">
        <v>2567.6856380675299</v>
      </c>
      <c r="CL15">
        <v>2306.6149640848898</v>
      </c>
      <c r="CM15">
        <v>1895.3148681227201</v>
      </c>
      <c r="CN15">
        <v>1555.8409096842299</v>
      </c>
      <c r="CO15">
        <v>1035.7247854750301</v>
      </c>
      <c r="CP15">
        <v>733.35762024827898</v>
      </c>
      <c r="CQ15">
        <v>467.69101484151702</v>
      </c>
      <c r="CR15">
        <v>667.43270543589801</v>
      </c>
      <c r="CS15">
        <v>389.79609002857597</v>
      </c>
      <c r="CT15">
        <v>375.82089010455201</v>
      </c>
      <c r="CU15">
        <v>380.89850282622598</v>
      </c>
      <c r="CV15">
        <v>358.87529754223903</v>
      </c>
      <c r="CW15">
        <v>356.91554806302003</v>
      </c>
    </row>
    <row r="16" spans="1:101" x14ac:dyDescent="0.25">
      <c r="A16">
        <v>3.3644859813084098</v>
      </c>
      <c r="B16">
        <v>378.22134285276502</v>
      </c>
      <c r="C16">
        <v>371.82228953353098</v>
      </c>
      <c r="D16">
        <v>370.05718466315102</v>
      </c>
      <c r="E16">
        <v>387.74129706114798</v>
      </c>
      <c r="F16">
        <v>398.28434481997402</v>
      </c>
      <c r="G16">
        <v>565.558515158727</v>
      </c>
      <c r="H16">
        <v>2326.1628122164898</v>
      </c>
      <c r="I16">
        <v>2239.4101381148698</v>
      </c>
      <c r="J16">
        <v>1206.0830222173299</v>
      </c>
      <c r="K16">
        <v>907.08342387281095</v>
      </c>
      <c r="L16">
        <v>1128.9543384905</v>
      </c>
      <c r="M16">
        <v>1788.1073258025001</v>
      </c>
      <c r="N16">
        <v>1161.3824620770799</v>
      </c>
      <c r="O16">
        <v>980.14704076297903</v>
      </c>
      <c r="P16">
        <v>1198.27351557012</v>
      </c>
      <c r="Q16">
        <v>1467.6238406708301</v>
      </c>
      <c r="R16">
        <v>1792.1436565906899</v>
      </c>
      <c r="S16">
        <v>1680.86542512509</v>
      </c>
      <c r="T16">
        <v>1900.5708940207901</v>
      </c>
      <c r="U16">
        <v>2595.5632639922201</v>
      </c>
      <c r="V16">
        <v>2918.6171860675599</v>
      </c>
      <c r="W16">
        <v>3041.2494964848702</v>
      </c>
      <c r="X16">
        <v>3014.3277732270099</v>
      </c>
      <c r="Y16">
        <v>2856.9529214467898</v>
      </c>
      <c r="Z16">
        <v>2014.29669779244</v>
      </c>
      <c r="AA16">
        <v>2196.3913790398401</v>
      </c>
      <c r="AB16">
        <v>1641.31246551653</v>
      </c>
      <c r="AC16">
        <v>1281.80736806409</v>
      </c>
      <c r="AD16">
        <v>1159.74597747288</v>
      </c>
      <c r="AE16">
        <v>1189.9515087790901</v>
      </c>
      <c r="AF16">
        <v>1291.28435396594</v>
      </c>
      <c r="AG16">
        <v>1404.84808182908</v>
      </c>
      <c r="AH16">
        <v>1446.53465901396</v>
      </c>
      <c r="AI16">
        <v>1394.76602835479</v>
      </c>
      <c r="AJ16">
        <v>1373.2091494141</v>
      </c>
      <c r="AK16">
        <v>1291.9113954289601</v>
      </c>
      <c r="AL16">
        <v>1121.69381429592</v>
      </c>
      <c r="AM16">
        <v>1024.0338496904301</v>
      </c>
      <c r="AN16">
        <v>877.12017794980795</v>
      </c>
      <c r="AO16">
        <v>661.61979374662201</v>
      </c>
      <c r="AP16">
        <v>421.52849531920702</v>
      </c>
      <c r="AQ16">
        <v>332.58076006774297</v>
      </c>
      <c r="AR16">
        <v>356.23137346579898</v>
      </c>
      <c r="AS16">
        <v>346.08888419748303</v>
      </c>
      <c r="AT16">
        <v>340.44253364803899</v>
      </c>
      <c r="AU16">
        <v>343.44165390964901</v>
      </c>
      <c r="AV16">
        <v>346.97078511741302</v>
      </c>
      <c r="AW16">
        <v>352.62043335524999</v>
      </c>
      <c r="AX16">
        <v>347.34619777090398</v>
      </c>
      <c r="AY16">
        <v>344.03738142052998</v>
      </c>
      <c r="AZ16">
        <v>353.44302253434103</v>
      </c>
      <c r="BA16">
        <v>355.10125727276699</v>
      </c>
      <c r="BB16">
        <v>348.815314510429</v>
      </c>
      <c r="BC16">
        <v>355.68181961921198</v>
      </c>
      <c r="BD16">
        <v>345.16130870478497</v>
      </c>
      <c r="BE16">
        <v>369.13518442139002</v>
      </c>
      <c r="BF16">
        <v>367.00118013074001</v>
      </c>
      <c r="BG16">
        <v>362.20283276325199</v>
      </c>
      <c r="BH16">
        <v>383.14980818016602</v>
      </c>
      <c r="BI16">
        <v>387.24487453241602</v>
      </c>
      <c r="BJ16">
        <v>449.65620001770901</v>
      </c>
      <c r="BK16">
        <v>568.41421703747596</v>
      </c>
      <c r="BL16">
        <v>959.51624042404501</v>
      </c>
      <c r="BM16">
        <v>1593.1769502884699</v>
      </c>
      <c r="BN16">
        <v>2252.3429419234399</v>
      </c>
      <c r="BO16">
        <v>2936.0448993595801</v>
      </c>
      <c r="BP16">
        <v>3623.02569919805</v>
      </c>
      <c r="BQ16">
        <v>4324.4843103428902</v>
      </c>
      <c r="BR16">
        <v>4897.2452503449404</v>
      </c>
      <c r="BS16">
        <v>5526.6968092196403</v>
      </c>
      <c r="BT16">
        <v>5876.39556339925</v>
      </c>
      <c r="BU16">
        <v>6100.8870202200096</v>
      </c>
      <c r="BV16">
        <v>5672.6816947902898</v>
      </c>
      <c r="BW16">
        <v>5329.8227373201598</v>
      </c>
      <c r="BX16">
        <v>5982.38277018589</v>
      </c>
      <c r="BY16">
        <v>6415.7412614442901</v>
      </c>
      <c r="BZ16">
        <v>6705.8188183107704</v>
      </c>
      <c r="CA16">
        <v>6362.5031033531504</v>
      </c>
      <c r="CB16">
        <v>6192.6114181849198</v>
      </c>
      <c r="CC16">
        <v>5662.6838243538696</v>
      </c>
      <c r="CD16">
        <v>5818.10313572217</v>
      </c>
      <c r="CE16">
        <v>5907.7299652299798</v>
      </c>
      <c r="CF16">
        <v>5348.5530843044198</v>
      </c>
      <c r="CG16">
        <v>4279.7955669803396</v>
      </c>
      <c r="CH16">
        <v>4361.0481097749998</v>
      </c>
      <c r="CI16">
        <v>4624.6529451767401</v>
      </c>
      <c r="CJ16">
        <v>3853.9764639382602</v>
      </c>
      <c r="CK16">
        <v>2403.3888144063699</v>
      </c>
      <c r="CL16">
        <v>2197.8743128494202</v>
      </c>
      <c r="CM16">
        <v>1814.20879601515</v>
      </c>
      <c r="CN16">
        <v>1496.83795933945</v>
      </c>
      <c r="CO16">
        <v>999.09339993906895</v>
      </c>
      <c r="CP16">
        <v>709.56853478223104</v>
      </c>
      <c r="CQ16">
        <v>463.45994144360299</v>
      </c>
      <c r="CR16">
        <v>660.33735720169295</v>
      </c>
      <c r="CS16">
        <v>389.26903470620999</v>
      </c>
      <c r="CT16">
        <v>373.62854772000497</v>
      </c>
      <c r="CU16">
        <v>378.32930098770601</v>
      </c>
      <c r="CV16">
        <v>358.52143440329797</v>
      </c>
      <c r="CW16">
        <v>356.826679969265</v>
      </c>
    </row>
    <row r="17" spans="1:101" x14ac:dyDescent="0.25">
      <c r="A17">
        <v>3.6048064085447198</v>
      </c>
      <c r="B17">
        <v>378.22134285276502</v>
      </c>
      <c r="C17">
        <v>371.82228953353098</v>
      </c>
      <c r="D17">
        <v>370.05718466315102</v>
      </c>
      <c r="E17">
        <v>387.74129706114798</v>
      </c>
      <c r="F17">
        <v>398.28434481997402</v>
      </c>
      <c r="G17">
        <v>565.558515158727</v>
      </c>
      <c r="H17">
        <v>2326.1628122164898</v>
      </c>
      <c r="I17">
        <v>2239.4101381148698</v>
      </c>
      <c r="J17">
        <v>1206.0830222173299</v>
      </c>
      <c r="K17">
        <v>907.08342387281095</v>
      </c>
      <c r="L17">
        <v>1128.9543384905</v>
      </c>
      <c r="M17">
        <v>1788.1073258025001</v>
      </c>
      <c r="N17">
        <v>1161.3824620770799</v>
      </c>
      <c r="O17">
        <v>980.14704076297903</v>
      </c>
      <c r="P17">
        <v>1198.27351557012</v>
      </c>
      <c r="Q17">
        <v>1467.6238406708301</v>
      </c>
      <c r="R17">
        <v>1792.1436565906899</v>
      </c>
      <c r="S17">
        <v>1680.86542512509</v>
      </c>
      <c r="T17">
        <v>1900.5708940207901</v>
      </c>
      <c r="U17">
        <v>2595.5632639922201</v>
      </c>
      <c r="V17">
        <v>2918.6171860675599</v>
      </c>
      <c r="W17">
        <v>3041.2494964848702</v>
      </c>
      <c r="X17">
        <v>3014.3277732270099</v>
      </c>
      <c r="Y17">
        <v>2856.9529214467898</v>
      </c>
      <c r="Z17">
        <v>2014.29669779244</v>
      </c>
      <c r="AA17">
        <v>2196.3913790398401</v>
      </c>
      <c r="AB17">
        <v>1641.31246551653</v>
      </c>
      <c r="AC17">
        <v>1281.80736806409</v>
      </c>
      <c r="AD17">
        <v>1159.74597747288</v>
      </c>
      <c r="AE17">
        <v>1189.9515087790901</v>
      </c>
      <c r="AF17">
        <v>1291.28435396594</v>
      </c>
      <c r="AG17">
        <v>1404.84808182908</v>
      </c>
      <c r="AH17">
        <v>1446.53465901396</v>
      </c>
      <c r="AI17">
        <v>1394.76602835479</v>
      </c>
      <c r="AJ17">
        <v>1373.2091494141</v>
      </c>
      <c r="AK17">
        <v>1291.9113954289601</v>
      </c>
      <c r="AL17">
        <v>1121.69381429592</v>
      </c>
      <c r="AM17">
        <v>1024.0338496904301</v>
      </c>
      <c r="AN17">
        <v>877.12017794980795</v>
      </c>
      <c r="AO17">
        <v>661.61979374662201</v>
      </c>
      <c r="AP17">
        <v>421.52849531920702</v>
      </c>
      <c r="AQ17">
        <v>332.58076006774297</v>
      </c>
      <c r="AR17">
        <v>356.23137346579898</v>
      </c>
      <c r="AS17">
        <v>346.08888419748303</v>
      </c>
      <c r="AT17">
        <v>340.44253364803899</v>
      </c>
      <c r="AU17">
        <v>343.44165390964901</v>
      </c>
      <c r="AV17">
        <v>346.97078511741302</v>
      </c>
      <c r="AW17">
        <v>352.62043335524999</v>
      </c>
      <c r="AX17">
        <v>347.34619777090398</v>
      </c>
      <c r="AY17">
        <v>344.03738142052998</v>
      </c>
      <c r="AZ17">
        <v>353.44302253434103</v>
      </c>
      <c r="BA17">
        <v>355.10125727276699</v>
      </c>
      <c r="BB17">
        <v>348.815314510429</v>
      </c>
      <c r="BC17">
        <v>355.68181961921198</v>
      </c>
      <c r="BD17">
        <v>345.16130870478497</v>
      </c>
      <c r="BE17">
        <v>369.13518442139002</v>
      </c>
      <c r="BF17">
        <v>367.00118013074001</v>
      </c>
      <c r="BG17">
        <v>362.20283276325199</v>
      </c>
      <c r="BH17">
        <v>383.14980818016602</v>
      </c>
      <c r="BI17">
        <v>387.24487453241602</v>
      </c>
      <c r="BJ17">
        <v>449.65620001770901</v>
      </c>
      <c r="BK17">
        <v>568.41421703747596</v>
      </c>
      <c r="BL17">
        <v>959.51624042404501</v>
      </c>
      <c r="BM17">
        <v>1593.1769502884699</v>
      </c>
      <c r="BN17">
        <v>2252.3429419234399</v>
      </c>
      <c r="BO17">
        <v>2936.0448993595801</v>
      </c>
      <c r="BP17">
        <v>3623.02569919805</v>
      </c>
      <c r="BQ17">
        <v>4324.4843103428902</v>
      </c>
      <c r="BR17">
        <v>4897.2452503449404</v>
      </c>
      <c r="BS17">
        <v>5526.6968092196403</v>
      </c>
      <c r="BT17">
        <v>5876.39556339925</v>
      </c>
      <c r="BU17">
        <v>6100.8870202200096</v>
      </c>
      <c r="BV17">
        <v>5672.6816947902898</v>
      </c>
      <c r="BW17">
        <v>5329.8227373201598</v>
      </c>
      <c r="BX17">
        <v>5982.38277018589</v>
      </c>
      <c r="BY17">
        <v>6415.7412614442901</v>
      </c>
      <c r="BZ17">
        <v>6705.8188183107704</v>
      </c>
      <c r="CA17">
        <v>6362.5031033531504</v>
      </c>
      <c r="CB17">
        <v>6192.6114181849198</v>
      </c>
      <c r="CC17">
        <v>5662.6838243538696</v>
      </c>
      <c r="CD17">
        <v>5818.10313572217</v>
      </c>
      <c r="CE17">
        <v>5907.7299652299798</v>
      </c>
      <c r="CF17">
        <v>5348.5530843044198</v>
      </c>
      <c r="CG17">
        <v>4279.7955669803396</v>
      </c>
      <c r="CH17">
        <v>4361.0481097749998</v>
      </c>
      <c r="CI17">
        <v>4624.6529451767401</v>
      </c>
      <c r="CJ17">
        <v>3853.9764639382602</v>
      </c>
      <c r="CK17">
        <v>2403.3888144063699</v>
      </c>
      <c r="CL17">
        <v>2197.8743128494202</v>
      </c>
      <c r="CM17">
        <v>1814.20879601515</v>
      </c>
      <c r="CN17">
        <v>1496.83795933945</v>
      </c>
      <c r="CO17">
        <v>999.09339993906895</v>
      </c>
      <c r="CP17">
        <v>709.56853478223104</v>
      </c>
      <c r="CQ17">
        <v>463.45994144360299</v>
      </c>
      <c r="CR17">
        <v>660.33735720169295</v>
      </c>
      <c r="CS17">
        <v>389.26903470620999</v>
      </c>
      <c r="CT17">
        <v>373.62854772000497</v>
      </c>
      <c r="CU17">
        <v>378.32930098770601</v>
      </c>
      <c r="CV17">
        <v>358.52143440329797</v>
      </c>
      <c r="CW17">
        <v>356.826679969265</v>
      </c>
    </row>
    <row r="18" spans="1:101" x14ac:dyDescent="0.25">
      <c r="A18">
        <v>3.84512683578104</v>
      </c>
      <c r="B18">
        <v>376.96873061665298</v>
      </c>
      <c r="C18">
        <v>370.29783292113501</v>
      </c>
      <c r="D18">
        <v>370.873858360307</v>
      </c>
      <c r="E18">
        <v>385.895687973186</v>
      </c>
      <c r="F18">
        <v>396.87743607546702</v>
      </c>
      <c r="G18">
        <v>558.19682196499195</v>
      </c>
      <c r="H18">
        <v>2259.7427973880499</v>
      </c>
      <c r="I18">
        <v>2176.5821203769501</v>
      </c>
      <c r="J18">
        <v>1177.9802418065101</v>
      </c>
      <c r="K18">
        <v>888.68267217360199</v>
      </c>
      <c r="L18">
        <v>1103.3089315915699</v>
      </c>
      <c r="M18">
        <v>1738.8362989951299</v>
      </c>
      <c r="N18">
        <v>1136.1838607341599</v>
      </c>
      <c r="O18">
        <v>957.77725676325895</v>
      </c>
      <c r="P18">
        <v>1170.82071686567</v>
      </c>
      <c r="Q18">
        <v>1430.4054639035601</v>
      </c>
      <c r="R18">
        <v>1744.37495452946</v>
      </c>
      <c r="S18">
        <v>1636.64448406465</v>
      </c>
      <c r="T18">
        <v>1849.9387833671301</v>
      </c>
      <c r="U18">
        <v>2520.5698254362801</v>
      </c>
      <c r="V18">
        <v>2834.03349795948</v>
      </c>
      <c r="W18">
        <v>2951.1648115124699</v>
      </c>
      <c r="X18">
        <v>2924.2413412608998</v>
      </c>
      <c r="Y18">
        <v>2773.72544020756</v>
      </c>
      <c r="Z18">
        <v>1958.81175248774</v>
      </c>
      <c r="AA18">
        <v>2134.1081021908199</v>
      </c>
      <c r="AB18">
        <v>1598.91882314023</v>
      </c>
      <c r="AC18">
        <v>1251.9303084472999</v>
      </c>
      <c r="AD18">
        <v>1132.5711151319899</v>
      </c>
      <c r="AE18">
        <v>1163.9793212468001</v>
      </c>
      <c r="AF18">
        <v>1261.1985743176399</v>
      </c>
      <c r="AG18">
        <v>1369.6241470551399</v>
      </c>
      <c r="AH18">
        <v>1410.3623670868301</v>
      </c>
      <c r="AI18">
        <v>1359.0039082122901</v>
      </c>
      <c r="AJ18">
        <v>1339.22476085672</v>
      </c>
      <c r="AK18">
        <v>1260.0193574169</v>
      </c>
      <c r="AL18">
        <v>1096.3114301549799</v>
      </c>
      <c r="AM18">
        <v>1002.43545451567</v>
      </c>
      <c r="AN18">
        <v>859.92506765666405</v>
      </c>
      <c r="AO18">
        <v>651.49488667592595</v>
      </c>
      <c r="AP18">
        <v>419.34411116879301</v>
      </c>
      <c r="AQ18">
        <v>333.06867737992098</v>
      </c>
      <c r="AR18">
        <v>354.78376916393</v>
      </c>
      <c r="AS18">
        <v>345.80675001434798</v>
      </c>
      <c r="AT18">
        <v>340.53492034351098</v>
      </c>
      <c r="AU18">
        <v>342.78670282890999</v>
      </c>
      <c r="AV18">
        <v>347.07565472497902</v>
      </c>
      <c r="AW18">
        <v>351.75497119286001</v>
      </c>
      <c r="AX18">
        <v>346.56917322941598</v>
      </c>
      <c r="AY18">
        <v>342.57777075506499</v>
      </c>
      <c r="AZ18">
        <v>353.17575423835501</v>
      </c>
      <c r="BA18">
        <v>354.79040285154002</v>
      </c>
      <c r="BB18">
        <v>347.779102232512</v>
      </c>
      <c r="BC18">
        <v>354.700067142374</v>
      </c>
      <c r="BD18">
        <v>344.732936224517</v>
      </c>
      <c r="BE18">
        <v>367.91335545942002</v>
      </c>
      <c r="BF18">
        <v>365.65727628644299</v>
      </c>
      <c r="BG18">
        <v>360.63927588377197</v>
      </c>
      <c r="BH18">
        <v>382.443199095431</v>
      </c>
      <c r="BI18">
        <v>386.09393500629301</v>
      </c>
      <c r="BJ18">
        <v>448.38367606942001</v>
      </c>
      <c r="BK18">
        <v>561.33936720091197</v>
      </c>
      <c r="BL18">
        <v>939.98976028132597</v>
      </c>
      <c r="BM18">
        <v>1551.59106324451</v>
      </c>
      <c r="BN18">
        <v>2187.5256856586602</v>
      </c>
      <c r="BO18">
        <v>2849.6235194685</v>
      </c>
      <c r="BP18">
        <v>3513.1468478003599</v>
      </c>
      <c r="BQ18">
        <v>4191.5541800131396</v>
      </c>
      <c r="BR18">
        <v>4744.6697296698603</v>
      </c>
      <c r="BS18">
        <v>5352.4570621252697</v>
      </c>
      <c r="BT18">
        <v>5688.2111637243497</v>
      </c>
      <c r="BU18">
        <v>5906.00978873038</v>
      </c>
      <c r="BV18">
        <v>5492.6119249022904</v>
      </c>
      <c r="BW18">
        <v>5161.5563193555199</v>
      </c>
      <c r="BX18">
        <v>5791.5952914985401</v>
      </c>
      <c r="BY18">
        <v>6210.8893199097602</v>
      </c>
      <c r="BZ18">
        <v>6491.2511691373102</v>
      </c>
      <c r="CA18">
        <v>6159.3184530673498</v>
      </c>
      <c r="CB18">
        <v>5996.9503308476096</v>
      </c>
      <c r="CC18">
        <v>5483.1197771345796</v>
      </c>
      <c r="CD18">
        <v>5634.7960470716998</v>
      </c>
      <c r="CE18">
        <v>5721.16385455611</v>
      </c>
      <c r="CF18">
        <v>5181.37913007316</v>
      </c>
      <c r="CG18">
        <v>4147.5276944186799</v>
      </c>
      <c r="CH18">
        <v>4225.8798592513604</v>
      </c>
      <c r="CI18">
        <v>4480.6513678889096</v>
      </c>
      <c r="CJ18">
        <v>3736.2263496026799</v>
      </c>
      <c r="CK18">
        <v>2335.2327421825398</v>
      </c>
      <c r="CL18">
        <v>2137.05134225662</v>
      </c>
      <c r="CM18">
        <v>1765.1435010740099</v>
      </c>
      <c r="CN18">
        <v>1458.30096166453</v>
      </c>
      <c r="CO18">
        <v>976.92822008662699</v>
      </c>
      <c r="CP18">
        <v>698.43073905897904</v>
      </c>
      <c r="CQ18">
        <v>459.70456000969398</v>
      </c>
      <c r="CR18">
        <v>650.62228256826199</v>
      </c>
      <c r="CS18">
        <v>387.83055650419698</v>
      </c>
      <c r="CT18">
        <v>372.51493996005001</v>
      </c>
      <c r="CU18">
        <v>378.71156025851297</v>
      </c>
      <c r="CV18">
        <v>357.554850726805</v>
      </c>
      <c r="CW18">
        <v>356.61756868816701</v>
      </c>
    </row>
    <row r="19" spans="1:101" x14ac:dyDescent="0.25">
      <c r="A19">
        <v>4.0854472630173504</v>
      </c>
      <c r="B19">
        <v>370.80354811750601</v>
      </c>
      <c r="C19">
        <v>368.08650253419103</v>
      </c>
      <c r="D19">
        <v>376.40278301025103</v>
      </c>
      <c r="E19">
        <v>388.494269786698</v>
      </c>
      <c r="F19">
        <v>396.439427502934</v>
      </c>
      <c r="G19">
        <v>556.26906317723297</v>
      </c>
      <c r="H19">
        <v>2183.1481402649802</v>
      </c>
      <c r="I19">
        <v>2099.3677445223102</v>
      </c>
      <c r="J19">
        <v>1140.21840149526</v>
      </c>
      <c r="K19">
        <v>871.74617525511997</v>
      </c>
      <c r="L19">
        <v>1078.76845868853</v>
      </c>
      <c r="M19">
        <v>1707.46647596974</v>
      </c>
      <c r="N19">
        <v>1122.4396287372899</v>
      </c>
      <c r="O19">
        <v>930.70589833345196</v>
      </c>
      <c r="P19">
        <v>1128.5849232570799</v>
      </c>
      <c r="Q19">
        <v>1376.6468379420601</v>
      </c>
      <c r="R19">
        <v>1666.67912840141</v>
      </c>
      <c r="S19">
        <v>1572.14997110225</v>
      </c>
      <c r="T19">
        <v>1778.5706375867001</v>
      </c>
      <c r="U19">
        <v>2400.7758837204601</v>
      </c>
      <c r="V19">
        <v>2708.5114465607999</v>
      </c>
      <c r="W19">
        <v>2815.5171006967998</v>
      </c>
      <c r="X19">
        <v>2786.59784314425</v>
      </c>
      <c r="Y19">
        <v>2642.5650716935002</v>
      </c>
      <c r="Z19">
        <v>1873.4914569929799</v>
      </c>
      <c r="AA19">
        <v>2035.9254713851601</v>
      </c>
      <c r="AB19">
        <v>1524.66314104606</v>
      </c>
      <c r="AC19">
        <v>1200.8821204790399</v>
      </c>
      <c r="AD19">
        <v>1088.5078213908801</v>
      </c>
      <c r="AE19">
        <v>1120.36572567844</v>
      </c>
      <c r="AF19">
        <v>1211.41721416935</v>
      </c>
      <c r="AG19">
        <v>1311.67378507065</v>
      </c>
      <c r="AH19">
        <v>1346.73911474909</v>
      </c>
      <c r="AI19">
        <v>1296.41702829365</v>
      </c>
      <c r="AJ19">
        <v>1287.15269410413</v>
      </c>
      <c r="AK19">
        <v>1202.26996997787</v>
      </c>
      <c r="AL19">
        <v>1055.8268556668099</v>
      </c>
      <c r="AM19">
        <v>968.35133168428399</v>
      </c>
      <c r="AN19">
        <v>839.08046812989801</v>
      </c>
      <c r="AO19">
        <v>642.66966273282605</v>
      </c>
      <c r="AP19">
        <v>418.13485348172799</v>
      </c>
      <c r="AQ19">
        <v>336.47640945012103</v>
      </c>
      <c r="AR19">
        <v>350.83387818551898</v>
      </c>
      <c r="AS19">
        <v>354.505720666103</v>
      </c>
      <c r="AT19">
        <v>343.08170111581302</v>
      </c>
      <c r="AU19">
        <v>339.28006589377401</v>
      </c>
      <c r="AV19">
        <v>348.7608293216</v>
      </c>
      <c r="AW19">
        <v>343.50298029355002</v>
      </c>
      <c r="AX19">
        <v>351.947178220664</v>
      </c>
      <c r="AY19">
        <v>340.56201076090798</v>
      </c>
      <c r="AZ19">
        <v>352.03896350009597</v>
      </c>
      <c r="BA19">
        <v>353.97762463140202</v>
      </c>
      <c r="BB19">
        <v>347.020900641298</v>
      </c>
      <c r="BC19">
        <v>359.08589017937999</v>
      </c>
      <c r="BD19">
        <v>347.83875811005601</v>
      </c>
      <c r="BE19">
        <v>361.65630325232598</v>
      </c>
      <c r="BF19">
        <v>365.63752645461699</v>
      </c>
      <c r="BG19">
        <v>361.54377905347798</v>
      </c>
      <c r="BH19">
        <v>384.08636120526398</v>
      </c>
      <c r="BI19">
        <v>382.94612421716499</v>
      </c>
      <c r="BJ19">
        <v>448.14850093148402</v>
      </c>
      <c r="BK19">
        <v>556.204921949967</v>
      </c>
      <c r="BL19">
        <v>911.91517847826901</v>
      </c>
      <c r="BM19">
        <v>1482.0774522346001</v>
      </c>
      <c r="BN19">
        <v>2078.7617969381499</v>
      </c>
      <c r="BO19">
        <v>2708.1372163331698</v>
      </c>
      <c r="BP19">
        <v>3330.6991733786499</v>
      </c>
      <c r="BQ19">
        <v>3971.7695164480001</v>
      </c>
      <c r="BR19">
        <v>4489.37330315707</v>
      </c>
      <c r="BS19">
        <v>5061.5054954134603</v>
      </c>
      <c r="BT19">
        <v>5366.2133252481799</v>
      </c>
      <c r="BU19">
        <v>5573.0178350613496</v>
      </c>
      <c r="BV19">
        <v>5185.7931270793297</v>
      </c>
      <c r="BW19">
        <v>4880.6661890464102</v>
      </c>
      <c r="BX19">
        <v>5465.4349803535997</v>
      </c>
      <c r="BY19">
        <v>5874.6709851156202</v>
      </c>
      <c r="BZ19">
        <v>6130.8613474652002</v>
      </c>
      <c r="CA19">
        <v>5820.9124484665899</v>
      </c>
      <c r="CB19">
        <v>5685.2930151996998</v>
      </c>
      <c r="CC19">
        <v>5202.6872826564104</v>
      </c>
      <c r="CD19">
        <v>5342.5565406368296</v>
      </c>
      <c r="CE19">
        <v>5432.5137091079996</v>
      </c>
      <c r="CF19">
        <v>4918.5037269404302</v>
      </c>
      <c r="CG19">
        <v>3936.90614367739</v>
      </c>
      <c r="CH19">
        <v>4020.0936058667598</v>
      </c>
      <c r="CI19">
        <v>4267.7395122610696</v>
      </c>
      <c r="CJ19">
        <v>3571.4479697073202</v>
      </c>
      <c r="CK19">
        <v>2237.6294743861499</v>
      </c>
      <c r="CL19">
        <v>2045.05947586351</v>
      </c>
      <c r="CM19">
        <v>1699.73373659861</v>
      </c>
      <c r="CN19">
        <v>1403.8961344526499</v>
      </c>
      <c r="CO19">
        <v>946.14734892474701</v>
      </c>
      <c r="CP19">
        <v>683.65853362600797</v>
      </c>
      <c r="CQ19">
        <v>455.600991052464</v>
      </c>
      <c r="CR19">
        <v>635.63213970144898</v>
      </c>
      <c r="CS19">
        <v>387.66180412923802</v>
      </c>
      <c r="CT19">
        <v>372.80307334528601</v>
      </c>
      <c r="CU19">
        <v>381.013076996959</v>
      </c>
      <c r="CV19">
        <v>360.08931179404698</v>
      </c>
      <c r="CW19">
        <v>355.49119785024197</v>
      </c>
    </row>
    <row r="20" spans="1:101" x14ac:dyDescent="0.25">
      <c r="A20">
        <v>4.3257676902536701</v>
      </c>
      <c r="B20">
        <v>367.368826941424</v>
      </c>
      <c r="C20">
        <v>371.950004519846</v>
      </c>
      <c r="D20">
        <v>379.10093107810201</v>
      </c>
      <c r="E20">
        <v>390.34188812604202</v>
      </c>
      <c r="F20">
        <v>397.12476717641999</v>
      </c>
      <c r="G20">
        <v>630.04926381255905</v>
      </c>
      <c r="H20">
        <v>2532.8175599527199</v>
      </c>
      <c r="I20">
        <v>2457.0293684686999</v>
      </c>
      <c r="J20">
        <v>1236.92745676102</v>
      </c>
      <c r="K20">
        <v>900.24378714876798</v>
      </c>
      <c r="L20">
        <v>1103.9061183158101</v>
      </c>
      <c r="M20">
        <v>1903.44844741934</v>
      </c>
      <c r="N20">
        <v>1268.88933421516</v>
      </c>
      <c r="O20">
        <v>956.97831928950404</v>
      </c>
      <c r="P20">
        <v>1139.7607606926899</v>
      </c>
      <c r="Q20">
        <v>1414.9925518762</v>
      </c>
      <c r="R20">
        <v>1653.5668286429</v>
      </c>
      <c r="S20">
        <v>1541.4411000728001</v>
      </c>
      <c r="T20">
        <v>1770.0827607055601</v>
      </c>
      <c r="U20">
        <v>2346.7679469508098</v>
      </c>
      <c r="V20">
        <v>2736.1791760450501</v>
      </c>
      <c r="W20">
        <v>2884.5543437270899</v>
      </c>
      <c r="X20">
        <v>2847.33174066638</v>
      </c>
      <c r="Y20">
        <v>2649.53860382834</v>
      </c>
      <c r="Z20">
        <v>1787.5392783198699</v>
      </c>
      <c r="AA20">
        <v>1981.3171378460599</v>
      </c>
      <c r="AB20">
        <v>1497.1826263110299</v>
      </c>
      <c r="AC20">
        <v>1176.21940946205</v>
      </c>
      <c r="AD20">
        <v>1080.4211339015301</v>
      </c>
      <c r="AE20">
        <v>1109.934484702</v>
      </c>
      <c r="AF20">
        <v>1242.5767070433101</v>
      </c>
      <c r="AG20">
        <v>1337.8881889899501</v>
      </c>
      <c r="AH20">
        <v>1379.0159615754301</v>
      </c>
      <c r="AI20">
        <v>1339.052779164</v>
      </c>
      <c r="AJ20">
        <v>1336.19994769304</v>
      </c>
      <c r="AK20">
        <v>1248.73265679155</v>
      </c>
      <c r="AL20">
        <v>1099.02927195027</v>
      </c>
      <c r="AM20">
        <v>1012.0588547732</v>
      </c>
      <c r="AN20">
        <v>882.20176885538103</v>
      </c>
      <c r="AO20">
        <v>669.49865400525903</v>
      </c>
      <c r="AP20">
        <v>425.457599839289</v>
      </c>
      <c r="AQ20">
        <v>347.22243740725298</v>
      </c>
      <c r="AR20">
        <v>351.82495647543698</v>
      </c>
      <c r="AS20">
        <v>356.829869634403</v>
      </c>
      <c r="AT20">
        <v>346.50895709052497</v>
      </c>
      <c r="AU20">
        <v>341.67451489400003</v>
      </c>
      <c r="AV20">
        <v>347.05864729592201</v>
      </c>
      <c r="AW20">
        <v>337.79362290056201</v>
      </c>
      <c r="AX20">
        <v>354.70244223303303</v>
      </c>
      <c r="AY20">
        <v>338.13800067946698</v>
      </c>
      <c r="AZ20">
        <v>347.29734613422499</v>
      </c>
      <c r="BA20">
        <v>351.80469912305398</v>
      </c>
      <c r="BB20">
        <v>352.12541229619899</v>
      </c>
      <c r="BC20">
        <v>358.09985728392502</v>
      </c>
      <c r="BD20">
        <v>359.764884970281</v>
      </c>
      <c r="BE20">
        <v>364.263649265222</v>
      </c>
      <c r="BF20">
        <v>369.25360590107499</v>
      </c>
      <c r="BG20">
        <v>368.19448118248999</v>
      </c>
      <c r="BH20">
        <v>384.93952322959802</v>
      </c>
      <c r="BI20">
        <v>384.13386951374298</v>
      </c>
      <c r="BJ20">
        <v>454.88648297100599</v>
      </c>
      <c r="BK20">
        <v>578.41848334580902</v>
      </c>
      <c r="BL20">
        <v>1004.24776199167</v>
      </c>
      <c r="BM20">
        <v>1627.95107917734</v>
      </c>
      <c r="BN20">
        <v>2287.5341134970099</v>
      </c>
      <c r="BO20">
        <v>2973.8138371435498</v>
      </c>
      <c r="BP20">
        <v>3638.8273456780998</v>
      </c>
      <c r="BQ20">
        <v>4283.7217660680499</v>
      </c>
      <c r="BR20">
        <v>4822.8807304019701</v>
      </c>
      <c r="BS20">
        <v>5426.3994322498802</v>
      </c>
      <c r="BT20">
        <v>5733.2234340940404</v>
      </c>
      <c r="BU20">
        <v>5853.3364793969004</v>
      </c>
      <c r="BV20">
        <v>5400.7775541849596</v>
      </c>
      <c r="BW20">
        <v>5061.4248553533498</v>
      </c>
      <c r="BX20">
        <v>5705.1218409736603</v>
      </c>
      <c r="BY20">
        <v>6134.8098402945097</v>
      </c>
      <c r="BZ20">
        <v>6375.3890103641697</v>
      </c>
      <c r="CA20">
        <v>6060.1528412100497</v>
      </c>
      <c r="CB20">
        <v>5827.34845563609</v>
      </c>
      <c r="CC20">
        <v>5311.6441663022097</v>
      </c>
      <c r="CD20">
        <v>5400.3967129047996</v>
      </c>
      <c r="CE20">
        <v>5492.6257433187002</v>
      </c>
      <c r="CF20">
        <v>4975.1350230619501</v>
      </c>
      <c r="CG20">
        <v>3870.1688549103601</v>
      </c>
      <c r="CH20">
        <v>3987.35718783844</v>
      </c>
      <c r="CI20">
        <v>4315.40171872051</v>
      </c>
      <c r="CJ20">
        <v>3640.16045207446</v>
      </c>
      <c r="CK20">
        <v>2161.09975213501</v>
      </c>
      <c r="CL20">
        <v>1985.07612685244</v>
      </c>
      <c r="CM20">
        <v>1662.1560429516801</v>
      </c>
      <c r="CN20">
        <v>1389.6550839905201</v>
      </c>
      <c r="CO20">
        <v>954.21261827807996</v>
      </c>
      <c r="CP20">
        <v>681.98724641779199</v>
      </c>
      <c r="CQ20">
        <v>453.33868834847698</v>
      </c>
      <c r="CR20">
        <v>628.28341425078497</v>
      </c>
      <c r="CS20">
        <v>383.60377583709698</v>
      </c>
      <c r="CT20">
        <v>369.89562163650498</v>
      </c>
      <c r="CU20">
        <v>382.78841312603203</v>
      </c>
      <c r="CV20">
        <v>363.30391289812297</v>
      </c>
      <c r="CW20">
        <v>350.86650664366499</v>
      </c>
    </row>
    <row r="21" spans="1:101" x14ac:dyDescent="0.25">
      <c r="A21">
        <v>4.5660881174899801</v>
      </c>
      <c r="B21">
        <v>366.07770876052803</v>
      </c>
      <c r="C21">
        <v>369.32330566883002</v>
      </c>
      <c r="D21">
        <v>384.17617872607599</v>
      </c>
      <c r="E21">
        <v>384.00020870404501</v>
      </c>
      <c r="F21">
        <v>395.68315071227499</v>
      </c>
      <c r="G21">
        <v>700.45416077798802</v>
      </c>
      <c r="H21">
        <v>2587.6012606761401</v>
      </c>
      <c r="I21">
        <v>2413.9217981060101</v>
      </c>
      <c r="J21">
        <v>1162.97448174641</v>
      </c>
      <c r="K21">
        <v>824.88055037890695</v>
      </c>
      <c r="L21">
        <v>960.72752291865197</v>
      </c>
      <c r="M21">
        <v>1751.01127452484</v>
      </c>
      <c r="N21">
        <v>1267.37399565892</v>
      </c>
      <c r="O21">
        <v>884.21645992804895</v>
      </c>
      <c r="P21">
        <v>1019.55161217728</v>
      </c>
      <c r="Q21">
        <v>1204.3932140796601</v>
      </c>
      <c r="R21">
        <v>1338.4514763582599</v>
      </c>
      <c r="S21">
        <v>1212.3000203296101</v>
      </c>
      <c r="T21">
        <v>1411.3847427954599</v>
      </c>
      <c r="U21">
        <v>1743.6940172516599</v>
      </c>
      <c r="V21">
        <v>2096.9987531537199</v>
      </c>
      <c r="W21">
        <v>2281.70782945366</v>
      </c>
      <c r="X21">
        <v>2277.8333772884998</v>
      </c>
      <c r="Y21">
        <v>2078.5191546709998</v>
      </c>
      <c r="Z21">
        <v>1338.52738117072</v>
      </c>
      <c r="AA21">
        <v>1473.2838742434801</v>
      </c>
      <c r="AB21">
        <v>1195.4945148834299</v>
      </c>
      <c r="AC21">
        <v>947.85350293535203</v>
      </c>
      <c r="AD21">
        <v>891.04927086280998</v>
      </c>
      <c r="AE21">
        <v>926.836258775891</v>
      </c>
      <c r="AF21">
        <v>1096.61601889653</v>
      </c>
      <c r="AG21">
        <v>1164.17544810512</v>
      </c>
      <c r="AH21">
        <v>1206.22195028593</v>
      </c>
      <c r="AI21">
        <v>1196.48089329555</v>
      </c>
      <c r="AJ21">
        <v>1205.56530290407</v>
      </c>
      <c r="AK21">
        <v>1140.0049834184399</v>
      </c>
      <c r="AL21">
        <v>1023.44116326917</v>
      </c>
      <c r="AM21">
        <v>950.15134692855804</v>
      </c>
      <c r="AN21">
        <v>843.02121838356095</v>
      </c>
      <c r="AO21">
        <v>677.74402271720305</v>
      </c>
      <c r="AP21">
        <v>430.53828098823698</v>
      </c>
      <c r="AQ21">
        <v>354.39391879325598</v>
      </c>
      <c r="AR21">
        <v>346.72964571961501</v>
      </c>
      <c r="AS21">
        <v>360.95099799342199</v>
      </c>
      <c r="AT21">
        <v>348.209192181795</v>
      </c>
      <c r="AU21">
        <v>344.26597301616101</v>
      </c>
      <c r="AV21">
        <v>348.511824050195</v>
      </c>
      <c r="AW21">
        <v>336.94769389443701</v>
      </c>
      <c r="AX21">
        <v>356.39685073819197</v>
      </c>
      <c r="AY21">
        <v>341.30848850596101</v>
      </c>
      <c r="AZ21">
        <v>344.50441737981703</v>
      </c>
      <c r="BA21">
        <v>355.77240532618799</v>
      </c>
      <c r="BB21">
        <v>353.44684048201498</v>
      </c>
      <c r="BC21">
        <v>359.65223090915703</v>
      </c>
      <c r="BD21">
        <v>362.99133754612899</v>
      </c>
      <c r="BE21">
        <v>364.28939086696101</v>
      </c>
      <c r="BF21">
        <v>372.14354170021801</v>
      </c>
      <c r="BG21">
        <v>367.389497716807</v>
      </c>
      <c r="BH21">
        <v>385.89898203532101</v>
      </c>
      <c r="BI21">
        <v>385.76034683059498</v>
      </c>
      <c r="BJ21">
        <v>459.77955734691199</v>
      </c>
      <c r="BK21">
        <v>603.98057409522505</v>
      </c>
      <c r="BL21">
        <v>1090.22796325067</v>
      </c>
      <c r="BM21">
        <v>1727.3914066807099</v>
      </c>
      <c r="BN21">
        <v>2408.7404803792801</v>
      </c>
      <c r="BO21">
        <v>3007.26056966021</v>
      </c>
      <c r="BP21">
        <v>3549.1411589449299</v>
      </c>
      <c r="BQ21">
        <v>4107.3770853290698</v>
      </c>
      <c r="BR21">
        <v>4594.0313726246504</v>
      </c>
      <c r="BS21">
        <v>4980.8889598109299</v>
      </c>
      <c r="BT21">
        <v>5198.5568693979603</v>
      </c>
      <c r="BU21">
        <v>5086.2257722879103</v>
      </c>
      <c r="BV21">
        <v>4593.2117781543002</v>
      </c>
      <c r="BW21">
        <v>4214.5078313860004</v>
      </c>
      <c r="BX21">
        <v>4754.0697916766003</v>
      </c>
      <c r="BY21">
        <v>5048.09929905228</v>
      </c>
      <c r="BZ21">
        <v>5292.8831110302299</v>
      </c>
      <c r="CA21">
        <v>4965.3800726132204</v>
      </c>
      <c r="CB21">
        <v>4592.8273201665497</v>
      </c>
      <c r="CC21">
        <v>4161.1203751700996</v>
      </c>
      <c r="CD21">
        <v>4198.3696476313098</v>
      </c>
      <c r="CE21">
        <v>4240.2785095443196</v>
      </c>
      <c r="CF21">
        <v>3783.0882504875999</v>
      </c>
      <c r="CG21">
        <v>2924.6377900335301</v>
      </c>
      <c r="CH21">
        <v>2938.5078479551898</v>
      </c>
      <c r="CI21">
        <v>3269.23407623923</v>
      </c>
      <c r="CJ21">
        <v>2827.2669970018601</v>
      </c>
      <c r="CK21">
        <v>1635.30210350025</v>
      </c>
      <c r="CL21">
        <v>1498.8320244763399</v>
      </c>
      <c r="CM21">
        <v>1268.1819021108299</v>
      </c>
      <c r="CN21">
        <v>1130.06184722987</v>
      </c>
      <c r="CO21">
        <v>818.67182140103603</v>
      </c>
      <c r="CP21">
        <v>606.48609719909996</v>
      </c>
      <c r="CQ21">
        <v>439.31352327337999</v>
      </c>
      <c r="CR21">
        <v>555.42991876305496</v>
      </c>
      <c r="CS21">
        <v>374.28332058118002</v>
      </c>
      <c r="CT21">
        <v>365.19470598293401</v>
      </c>
      <c r="CU21">
        <v>379.86415209417299</v>
      </c>
      <c r="CV21">
        <v>357.07486404216797</v>
      </c>
      <c r="CW21">
        <v>352.10350927444603</v>
      </c>
    </row>
    <row r="22" spans="1:101" x14ac:dyDescent="0.25">
      <c r="A22">
        <v>4.8064085447262999</v>
      </c>
      <c r="B22">
        <v>366.09849427401502</v>
      </c>
      <c r="C22">
        <v>366.39745855503099</v>
      </c>
      <c r="D22">
        <v>388.73517929922502</v>
      </c>
      <c r="E22">
        <v>384.03587377968103</v>
      </c>
      <c r="F22">
        <v>392.43089604902201</v>
      </c>
      <c r="G22">
        <v>713.97812118236197</v>
      </c>
      <c r="H22">
        <v>2502.55528773794</v>
      </c>
      <c r="I22">
        <v>2280.0981803599002</v>
      </c>
      <c r="J22">
        <v>1106.5469504463599</v>
      </c>
      <c r="K22">
        <v>788.69962244563999</v>
      </c>
      <c r="L22">
        <v>906.10922179217198</v>
      </c>
      <c r="M22">
        <v>1665.7679920232999</v>
      </c>
      <c r="N22">
        <v>1236.4778959571699</v>
      </c>
      <c r="O22">
        <v>821.57652184985</v>
      </c>
      <c r="P22">
        <v>917.84021925448906</v>
      </c>
      <c r="Q22">
        <v>1070.57728237582</v>
      </c>
      <c r="R22">
        <v>1158.88261471694</v>
      </c>
      <c r="S22">
        <v>1042.93828432033</v>
      </c>
      <c r="T22">
        <v>1217.87650680917</v>
      </c>
      <c r="U22">
        <v>1457.40982214733</v>
      </c>
      <c r="V22">
        <v>1778.5559227051299</v>
      </c>
      <c r="W22">
        <v>1941.66426238282</v>
      </c>
      <c r="X22">
        <v>1923.8857569890499</v>
      </c>
      <c r="Y22">
        <v>1745.6084475375201</v>
      </c>
      <c r="Z22">
        <v>1174.6075636472699</v>
      </c>
      <c r="AA22">
        <v>1225.60177322667</v>
      </c>
      <c r="AB22">
        <v>1025.5076843239899</v>
      </c>
      <c r="AC22">
        <v>803.478914152024</v>
      </c>
      <c r="AD22">
        <v>750.52997734776704</v>
      </c>
      <c r="AE22">
        <v>779.888475205703</v>
      </c>
      <c r="AF22">
        <v>930.64643414910199</v>
      </c>
      <c r="AG22">
        <v>957.85319857403294</v>
      </c>
      <c r="AH22">
        <v>1001.05484133993</v>
      </c>
      <c r="AI22">
        <v>1001.39493234794</v>
      </c>
      <c r="AJ22">
        <v>1024.3239913955699</v>
      </c>
      <c r="AK22">
        <v>968.95745803305294</v>
      </c>
      <c r="AL22">
        <v>894.10718930513701</v>
      </c>
      <c r="AM22">
        <v>825.26060809815101</v>
      </c>
      <c r="AN22">
        <v>752.09687527134599</v>
      </c>
      <c r="AO22">
        <v>630.74348131879105</v>
      </c>
      <c r="AP22">
        <v>427.51673268097102</v>
      </c>
      <c r="AQ22">
        <v>355.86927828647299</v>
      </c>
      <c r="AR22">
        <v>343.59206697439299</v>
      </c>
      <c r="AS22">
        <v>361.518056181644</v>
      </c>
      <c r="AT22">
        <v>348.04291380997898</v>
      </c>
      <c r="AU22">
        <v>342.25366816403903</v>
      </c>
      <c r="AV22">
        <v>345.39195308232701</v>
      </c>
      <c r="AW22">
        <v>335.07861034843501</v>
      </c>
      <c r="AX22">
        <v>356.80815318568</v>
      </c>
      <c r="AY22">
        <v>341.57271136698398</v>
      </c>
      <c r="AZ22">
        <v>346.75265887083799</v>
      </c>
      <c r="BA22">
        <v>357.36399979958401</v>
      </c>
      <c r="BB22">
        <v>353.44748397462001</v>
      </c>
      <c r="BC22">
        <v>361.260227157278</v>
      </c>
      <c r="BD22">
        <v>364.270726434008</v>
      </c>
      <c r="BE22">
        <v>361.39601432620401</v>
      </c>
      <c r="BF22">
        <v>368.80852303425002</v>
      </c>
      <c r="BG22">
        <v>363.361039174822</v>
      </c>
      <c r="BH22">
        <v>384.513081017145</v>
      </c>
      <c r="BI22">
        <v>384.97090107272999</v>
      </c>
      <c r="BJ22">
        <v>452.30374481163301</v>
      </c>
      <c r="BK22">
        <v>593.22233039830098</v>
      </c>
      <c r="BL22">
        <v>1042.1189934205099</v>
      </c>
      <c r="BM22">
        <v>1588.7154702753601</v>
      </c>
      <c r="BN22">
        <v>2162.4761881098598</v>
      </c>
      <c r="BO22">
        <v>2631.39585047629</v>
      </c>
      <c r="BP22">
        <v>3040.6868121785401</v>
      </c>
      <c r="BQ22">
        <v>3452.0147892029499</v>
      </c>
      <c r="BR22">
        <v>3813.25856893535</v>
      </c>
      <c r="BS22">
        <v>4048.5493111017199</v>
      </c>
      <c r="BT22">
        <v>4223.1965996182998</v>
      </c>
      <c r="BU22">
        <v>4032.1629644627501</v>
      </c>
      <c r="BV22">
        <v>3563.2880266122702</v>
      </c>
      <c r="BW22">
        <v>3330.9326818511599</v>
      </c>
      <c r="BX22">
        <v>3720.8758816783002</v>
      </c>
      <c r="BY22">
        <v>4037.83383581403</v>
      </c>
      <c r="BZ22">
        <v>4295.6547967695096</v>
      </c>
      <c r="CA22">
        <v>4004.9532096409998</v>
      </c>
      <c r="CB22">
        <v>3697.6261321882798</v>
      </c>
      <c r="CC22">
        <v>3385.87184838864</v>
      </c>
      <c r="CD22">
        <v>3468.22260744397</v>
      </c>
      <c r="CE22">
        <v>3562.0655047875498</v>
      </c>
      <c r="CF22">
        <v>3162.1858686761898</v>
      </c>
      <c r="CG22">
        <v>2473.1308192931401</v>
      </c>
      <c r="CH22">
        <v>2476.5155539163402</v>
      </c>
      <c r="CI22">
        <v>2850.1808368147999</v>
      </c>
      <c r="CJ22">
        <v>2480.7768069768099</v>
      </c>
      <c r="CK22">
        <v>1426.72997204897</v>
      </c>
      <c r="CL22">
        <v>1324.8097941297301</v>
      </c>
      <c r="CM22">
        <v>1136.13838254593</v>
      </c>
      <c r="CN22">
        <v>1038.3578696360801</v>
      </c>
      <c r="CO22">
        <v>760.55335161884398</v>
      </c>
      <c r="CP22">
        <v>575.72634823630096</v>
      </c>
      <c r="CQ22">
        <v>431.42559920221402</v>
      </c>
      <c r="CR22">
        <v>537.702457100169</v>
      </c>
      <c r="CS22">
        <v>373.343188120756</v>
      </c>
      <c r="CT22">
        <v>363.36969347109101</v>
      </c>
      <c r="CU22">
        <v>378.58551433763802</v>
      </c>
      <c r="CV22">
        <v>355.32256119090698</v>
      </c>
      <c r="CW22">
        <v>354.25113005918598</v>
      </c>
    </row>
    <row r="23" spans="1:101" x14ac:dyDescent="0.25">
      <c r="A23">
        <v>5.0467289719626098</v>
      </c>
      <c r="B23">
        <v>365.92535500002299</v>
      </c>
      <c r="C23">
        <v>366.19123318319402</v>
      </c>
      <c r="D23">
        <v>389.39134743882403</v>
      </c>
      <c r="E23">
        <v>384.406132190726</v>
      </c>
      <c r="F23">
        <v>392.82828842485401</v>
      </c>
      <c r="G23">
        <v>716.72022463110602</v>
      </c>
      <c r="H23">
        <v>2521.0246701317601</v>
      </c>
      <c r="I23">
        <v>2297.0804291753702</v>
      </c>
      <c r="J23">
        <v>1113.3263839276101</v>
      </c>
      <c r="K23">
        <v>791.72806734259098</v>
      </c>
      <c r="L23">
        <v>910.48772228744997</v>
      </c>
      <c r="M23">
        <v>1678.28964017915</v>
      </c>
      <c r="N23">
        <v>1244.6758771927</v>
      </c>
      <c r="O23">
        <v>819.62322893133899</v>
      </c>
      <c r="P23">
        <v>912.91611967050096</v>
      </c>
      <c r="Q23">
        <v>1069.44092778308</v>
      </c>
      <c r="R23">
        <v>1157.2270338808801</v>
      </c>
      <c r="S23">
        <v>1040.00004930865</v>
      </c>
      <c r="T23">
        <v>1214.9370701902801</v>
      </c>
      <c r="U23">
        <v>1459.2266955267501</v>
      </c>
      <c r="V23">
        <v>1782.30124329316</v>
      </c>
      <c r="W23">
        <v>1944.61421726548</v>
      </c>
      <c r="X23">
        <v>1921.7439732641401</v>
      </c>
      <c r="Y23">
        <v>1742.5470936537399</v>
      </c>
      <c r="Z23">
        <v>1175.7669641590501</v>
      </c>
      <c r="AA23">
        <v>1223.9212793059601</v>
      </c>
      <c r="AB23">
        <v>1021.58854588551</v>
      </c>
      <c r="AC23">
        <v>797.14734663887805</v>
      </c>
      <c r="AD23">
        <v>745.15248049768195</v>
      </c>
      <c r="AE23">
        <v>772.49509306736695</v>
      </c>
      <c r="AF23">
        <v>919.10537483011899</v>
      </c>
      <c r="AG23">
        <v>941.93978486874505</v>
      </c>
      <c r="AH23">
        <v>984.52293176943499</v>
      </c>
      <c r="AI23">
        <v>983.29414235283298</v>
      </c>
      <c r="AJ23">
        <v>1010.11193362161</v>
      </c>
      <c r="AK23">
        <v>955.08838106543203</v>
      </c>
      <c r="AL23">
        <v>881.52476167525197</v>
      </c>
      <c r="AM23">
        <v>815.15138570938996</v>
      </c>
      <c r="AN23">
        <v>743.79337029638702</v>
      </c>
      <c r="AO23">
        <v>625.15618107713794</v>
      </c>
      <c r="AP23">
        <v>426.78766212928798</v>
      </c>
      <c r="AQ23">
        <v>355.65277951246702</v>
      </c>
      <c r="AR23">
        <v>343.56468188816302</v>
      </c>
      <c r="AS23">
        <v>361.29472594090498</v>
      </c>
      <c r="AT23">
        <v>347.82979234419503</v>
      </c>
      <c r="AU23">
        <v>341.86959094572097</v>
      </c>
      <c r="AV23">
        <v>345.555181271891</v>
      </c>
      <c r="AW23">
        <v>335.29409552719198</v>
      </c>
      <c r="AX23">
        <v>356.90167445920798</v>
      </c>
      <c r="AY23">
        <v>341.58385092396799</v>
      </c>
      <c r="AZ23">
        <v>347.03960635196898</v>
      </c>
      <c r="BA23">
        <v>357.21547531714299</v>
      </c>
      <c r="BB23">
        <v>353.144978823663</v>
      </c>
      <c r="BC23">
        <v>360.93462919599</v>
      </c>
      <c r="BD23">
        <v>364.56775061952197</v>
      </c>
      <c r="BE23">
        <v>361.26756310455602</v>
      </c>
      <c r="BF23">
        <v>367.79336956374999</v>
      </c>
      <c r="BG23">
        <v>362.88179758126398</v>
      </c>
      <c r="BH23">
        <v>384.15350008448399</v>
      </c>
      <c r="BI23">
        <v>384.56187331573602</v>
      </c>
      <c r="BJ23">
        <v>450.87031135531601</v>
      </c>
      <c r="BK23">
        <v>590.464675284804</v>
      </c>
      <c r="BL23">
        <v>1036.26668925527</v>
      </c>
      <c r="BM23">
        <v>1570.69871716379</v>
      </c>
      <c r="BN23">
        <v>2131.4618065376098</v>
      </c>
      <c r="BO23">
        <v>2588.9624273888498</v>
      </c>
      <c r="BP23">
        <v>2996.8197069961402</v>
      </c>
      <c r="BQ23">
        <v>3388.1783379169201</v>
      </c>
      <c r="BR23">
        <v>3743.5916912080802</v>
      </c>
      <c r="BS23">
        <v>3976.1650100287902</v>
      </c>
      <c r="BT23">
        <v>4152.2058784518704</v>
      </c>
      <c r="BU23">
        <v>3962.8248867002198</v>
      </c>
      <c r="BV23">
        <v>3495.17776667829</v>
      </c>
      <c r="BW23">
        <v>3277.2089248934199</v>
      </c>
      <c r="BX23">
        <v>3670.7493735831099</v>
      </c>
      <c r="BY23">
        <v>3999.92146177922</v>
      </c>
      <c r="BZ23">
        <v>4261.0455355780296</v>
      </c>
      <c r="CA23">
        <v>3976.90459157225</v>
      </c>
      <c r="CB23">
        <v>3678.4211572218201</v>
      </c>
      <c r="CC23">
        <v>3373.4987994095</v>
      </c>
      <c r="CD23">
        <v>3465.1731993144899</v>
      </c>
      <c r="CE23">
        <v>3567.8241447447499</v>
      </c>
      <c r="CF23">
        <v>3171.5452034362002</v>
      </c>
      <c r="CG23">
        <v>2481.10809352965</v>
      </c>
      <c r="CH23">
        <v>2489.03229200956</v>
      </c>
      <c r="CI23">
        <v>2871.24931101018</v>
      </c>
      <c r="CJ23">
        <v>2497.3054420127301</v>
      </c>
      <c r="CK23">
        <v>1431.0038431226801</v>
      </c>
      <c r="CL23">
        <v>1331.4192850250899</v>
      </c>
      <c r="CM23">
        <v>1142.3847040241701</v>
      </c>
      <c r="CN23">
        <v>1043.9471412106</v>
      </c>
      <c r="CO23">
        <v>762.820379614084</v>
      </c>
      <c r="CP23">
        <v>576.401795167091</v>
      </c>
      <c r="CQ23">
        <v>431.47277846578999</v>
      </c>
      <c r="CR23">
        <v>539.42776959182697</v>
      </c>
      <c r="CS23">
        <v>373.44711612355798</v>
      </c>
      <c r="CT23">
        <v>363.33798309562297</v>
      </c>
      <c r="CU23">
        <v>378.65525460051202</v>
      </c>
      <c r="CV23">
        <v>355.07597790274798</v>
      </c>
      <c r="CW23">
        <v>353.944805714555</v>
      </c>
    </row>
    <row r="24" spans="1:101" x14ac:dyDescent="0.25">
      <c r="A24">
        <v>5.2870493991989296</v>
      </c>
      <c r="B24">
        <v>365.08190847277399</v>
      </c>
      <c r="C24">
        <v>364.20851236007297</v>
      </c>
      <c r="D24">
        <v>386.76574036326798</v>
      </c>
      <c r="E24">
        <v>384.30210844791998</v>
      </c>
      <c r="F24">
        <v>389.17300514815003</v>
      </c>
      <c r="G24">
        <v>680.71903602415898</v>
      </c>
      <c r="H24">
        <v>2301.3970197920098</v>
      </c>
      <c r="I24">
        <v>2097.1837675952402</v>
      </c>
      <c r="J24">
        <v>1048.48395739803</v>
      </c>
      <c r="K24">
        <v>756.98421683915001</v>
      </c>
      <c r="L24">
        <v>859.66634702873898</v>
      </c>
      <c r="M24">
        <v>1553.65013969905</v>
      </c>
      <c r="N24">
        <v>1159.24907130103</v>
      </c>
      <c r="O24">
        <v>778.74071921071197</v>
      </c>
      <c r="P24">
        <v>862.30976468173003</v>
      </c>
      <c r="Q24">
        <v>1002.26315812654</v>
      </c>
      <c r="R24">
        <v>1078.48646531331</v>
      </c>
      <c r="S24">
        <v>977.08453753413403</v>
      </c>
      <c r="T24">
        <v>1133.37608588082</v>
      </c>
      <c r="U24">
        <v>1350.26958663444</v>
      </c>
      <c r="V24">
        <v>1641.2366817057</v>
      </c>
      <c r="W24">
        <v>1786.9145059556199</v>
      </c>
      <c r="X24">
        <v>1763.4974101590799</v>
      </c>
      <c r="Y24">
        <v>1601.31125225962</v>
      </c>
      <c r="Z24">
        <v>1098.0185439424399</v>
      </c>
      <c r="AA24">
        <v>1138.9745844822401</v>
      </c>
      <c r="AB24">
        <v>957.55442240510502</v>
      </c>
      <c r="AC24">
        <v>752.578068167742</v>
      </c>
      <c r="AD24">
        <v>713.16229155079304</v>
      </c>
      <c r="AE24">
        <v>730.37828313779698</v>
      </c>
      <c r="AF24">
        <v>858.30534286471698</v>
      </c>
      <c r="AG24">
        <v>882.49154384536803</v>
      </c>
      <c r="AH24">
        <v>920.38710371311902</v>
      </c>
      <c r="AI24">
        <v>922.99875509300296</v>
      </c>
      <c r="AJ24">
        <v>943.29218274086497</v>
      </c>
      <c r="AK24">
        <v>896.76636813800906</v>
      </c>
      <c r="AL24">
        <v>824.15084935218704</v>
      </c>
      <c r="AM24">
        <v>764.49156269174102</v>
      </c>
      <c r="AN24">
        <v>700.01583868296404</v>
      </c>
      <c r="AO24">
        <v>593.35506106155401</v>
      </c>
      <c r="AP24">
        <v>416.20714106884901</v>
      </c>
      <c r="AQ24">
        <v>357.99590202163699</v>
      </c>
      <c r="AR24">
        <v>347.56118685052701</v>
      </c>
      <c r="AS24">
        <v>359.321506757446</v>
      </c>
      <c r="AT24">
        <v>350.16975454133097</v>
      </c>
      <c r="AU24">
        <v>339.32246064438499</v>
      </c>
      <c r="AV24">
        <v>350.17461960705998</v>
      </c>
      <c r="AW24">
        <v>333.41359342869902</v>
      </c>
      <c r="AX24">
        <v>357.42559926844098</v>
      </c>
      <c r="AY24">
        <v>339.129695185012</v>
      </c>
      <c r="AZ24">
        <v>342.13315114205801</v>
      </c>
      <c r="BA24">
        <v>355.47900726402003</v>
      </c>
      <c r="BB24">
        <v>351.50268736451301</v>
      </c>
      <c r="BC24">
        <v>364.54372544172401</v>
      </c>
      <c r="BD24">
        <v>363.38281260468398</v>
      </c>
      <c r="BE24">
        <v>357.24599876180599</v>
      </c>
      <c r="BF24">
        <v>366.71767315412899</v>
      </c>
      <c r="BG24">
        <v>361.083646702598</v>
      </c>
      <c r="BH24">
        <v>380.128638781132</v>
      </c>
      <c r="BI24">
        <v>380.90852088503198</v>
      </c>
      <c r="BJ24">
        <v>439.21545280838001</v>
      </c>
      <c r="BK24">
        <v>569.76067022805705</v>
      </c>
      <c r="BL24">
        <v>972.22355284525895</v>
      </c>
      <c r="BM24">
        <v>1451.17125458551</v>
      </c>
      <c r="BN24">
        <v>1954.5098389944701</v>
      </c>
      <c r="BO24">
        <v>2368.4829758312299</v>
      </c>
      <c r="BP24">
        <v>2728.3446552335299</v>
      </c>
      <c r="BQ24">
        <v>3084.2649363187302</v>
      </c>
      <c r="BR24">
        <v>3405.7385334497299</v>
      </c>
      <c r="BS24">
        <v>3605.3124569971101</v>
      </c>
      <c r="BT24">
        <v>3769.1480518553499</v>
      </c>
      <c r="BU24">
        <v>3598.1464103580702</v>
      </c>
      <c r="BV24">
        <v>3172.5161430785101</v>
      </c>
      <c r="BW24">
        <v>2981.2488324668002</v>
      </c>
      <c r="BX24">
        <v>3332.5767883673602</v>
      </c>
      <c r="BY24">
        <v>3629.5850841239999</v>
      </c>
      <c r="BZ24">
        <v>3863.2359358885401</v>
      </c>
      <c r="CA24">
        <v>3610.0267610941301</v>
      </c>
      <c r="CB24">
        <v>3340.2031284104401</v>
      </c>
      <c r="CC24">
        <v>3070.29907689527</v>
      </c>
      <c r="CD24">
        <v>3153.9082042315799</v>
      </c>
      <c r="CE24">
        <v>3244.1839693400402</v>
      </c>
      <c r="CF24">
        <v>2885.4645208209899</v>
      </c>
      <c r="CG24">
        <v>2268.32098441576</v>
      </c>
      <c r="CH24">
        <v>2278.7508374890899</v>
      </c>
      <c r="CI24">
        <v>2624.4839474133501</v>
      </c>
      <c r="CJ24">
        <v>2284.15018141879</v>
      </c>
      <c r="CK24">
        <v>1329.9916192882899</v>
      </c>
      <c r="CL24">
        <v>1234.92886449961</v>
      </c>
      <c r="CM24">
        <v>1069.4709325486101</v>
      </c>
      <c r="CN24">
        <v>980.29287405824402</v>
      </c>
      <c r="CO24">
        <v>724.01228819057303</v>
      </c>
      <c r="CP24">
        <v>552.22483277357799</v>
      </c>
      <c r="CQ24">
        <v>430.25616199325702</v>
      </c>
      <c r="CR24">
        <v>522.65666225090104</v>
      </c>
      <c r="CS24">
        <v>374.43419279228601</v>
      </c>
      <c r="CT24">
        <v>365.90902541395099</v>
      </c>
      <c r="CU24">
        <v>371.42952144231901</v>
      </c>
      <c r="CV24">
        <v>353.98348396684298</v>
      </c>
      <c r="CW24">
        <v>359.62865219389897</v>
      </c>
    </row>
    <row r="25" spans="1:101" x14ac:dyDescent="0.25">
      <c r="A25">
        <v>5.5273698264352404</v>
      </c>
      <c r="B25">
        <v>370.149301038121</v>
      </c>
      <c r="C25">
        <v>363.68831659853902</v>
      </c>
      <c r="D25">
        <v>383.79605046543799</v>
      </c>
      <c r="E25">
        <v>386.43228190309401</v>
      </c>
      <c r="F25">
        <v>398.21201087888602</v>
      </c>
      <c r="G25">
        <v>717.54710308312201</v>
      </c>
      <c r="H25">
        <v>2468.5034155200701</v>
      </c>
      <c r="I25">
        <v>2254.3296037273899</v>
      </c>
      <c r="J25">
        <v>1097.99944315016</v>
      </c>
      <c r="K25">
        <v>799.60262745093303</v>
      </c>
      <c r="L25">
        <v>899.663307935837</v>
      </c>
      <c r="M25">
        <v>1695.6560277666699</v>
      </c>
      <c r="N25">
        <v>1248.04358156646</v>
      </c>
      <c r="O25">
        <v>800.75014251843595</v>
      </c>
      <c r="P25">
        <v>887.22916769460301</v>
      </c>
      <c r="Q25">
        <v>1034.7066512588001</v>
      </c>
      <c r="R25">
        <v>1107.29302796101</v>
      </c>
      <c r="S25">
        <v>995.88965576124201</v>
      </c>
      <c r="T25">
        <v>1160.62836876243</v>
      </c>
      <c r="U25">
        <v>1387.11607527711</v>
      </c>
      <c r="V25">
        <v>1687.9218948149801</v>
      </c>
      <c r="W25">
        <v>1851.77357642266</v>
      </c>
      <c r="X25">
        <v>1822.8391193500599</v>
      </c>
      <c r="Y25">
        <v>1643.9551912664599</v>
      </c>
      <c r="Z25">
        <v>1118.9735396336901</v>
      </c>
      <c r="AA25">
        <v>1158.8559813121401</v>
      </c>
      <c r="AB25">
        <v>978.39331728875004</v>
      </c>
      <c r="AC25">
        <v>761.23218171444603</v>
      </c>
      <c r="AD25">
        <v>723.66237244189301</v>
      </c>
      <c r="AE25">
        <v>741.98235156693102</v>
      </c>
      <c r="AF25">
        <v>871.53777749670201</v>
      </c>
      <c r="AG25">
        <v>898.13486428645194</v>
      </c>
      <c r="AH25">
        <v>935.13997687957306</v>
      </c>
      <c r="AI25">
        <v>935.79479068699595</v>
      </c>
      <c r="AJ25">
        <v>957.66405778394096</v>
      </c>
      <c r="AK25">
        <v>917.08900551558099</v>
      </c>
      <c r="AL25">
        <v>834.92662781885201</v>
      </c>
      <c r="AM25">
        <v>774.12749408829404</v>
      </c>
      <c r="AN25">
        <v>713.68705752883398</v>
      </c>
      <c r="AO25">
        <v>596.48633387573398</v>
      </c>
      <c r="AP25">
        <v>419.99453644214799</v>
      </c>
      <c r="AQ25">
        <v>362.01071318108399</v>
      </c>
      <c r="AR25">
        <v>351.29636274966902</v>
      </c>
      <c r="AS25">
        <v>362.476630128696</v>
      </c>
      <c r="AT25">
        <v>356.53387356745498</v>
      </c>
      <c r="AU25">
        <v>343.12434048041098</v>
      </c>
      <c r="AV25">
        <v>342.66157164748398</v>
      </c>
      <c r="AW25">
        <v>338.651637964494</v>
      </c>
      <c r="AX25">
        <v>353.18365682302601</v>
      </c>
      <c r="AY25">
        <v>338.81702556526602</v>
      </c>
      <c r="AZ25">
        <v>339.64226985615102</v>
      </c>
      <c r="BA25">
        <v>358.68487277396099</v>
      </c>
      <c r="BB25">
        <v>351.96099018688102</v>
      </c>
      <c r="BC25">
        <v>361.73516694546601</v>
      </c>
      <c r="BD25">
        <v>366.08652890217297</v>
      </c>
      <c r="BE25">
        <v>365.87492628636898</v>
      </c>
      <c r="BF25">
        <v>372.93843806531902</v>
      </c>
      <c r="BG25">
        <v>370.485272590227</v>
      </c>
      <c r="BH25">
        <v>379.29834122839998</v>
      </c>
      <c r="BI25">
        <v>389.70198820839198</v>
      </c>
      <c r="BJ25">
        <v>440.46374745229599</v>
      </c>
      <c r="BK25">
        <v>572.22340106995796</v>
      </c>
      <c r="BL25">
        <v>996.56604914275999</v>
      </c>
      <c r="BM25">
        <v>1497.38224428898</v>
      </c>
      <c r="BN25">
        <v>2009.12106640259</v>
      </c>
      <c r="BO25">
        <v>2435.53559039527</v>
      </c>
      <c r="BP25">
        <v>2804.9482188032598</v>
      </c>
      <c r="BQ25">
        <v>3164.2557039381099</v>
      </c>
      <c r="BR25">
        <v>3495.48191622064</v>
      </c>
      <c r="BS25">
        <v>3693.4277215627899</v>
      </c>
      <c r="BT25">
        <v>3869.59541900051</v>
      </c>
      <c r="BU25">
        <v>3691.9918622059499</v>
      </c>
      <c r="BV25">
        <v>3248.4129414121198</v>
      </c>
      <c r="BW25">
        <v>3056.6891858682002</v>
      </c>
      <c r="BX25">
        <v>3409.77902099618</v>
      </c>
      <c r="BY25">
        <v>3722.74547658962</v>
      </c>
      <c r="BZ25">
        <v>3970.69102586388</v>
      </c>
      <c r="CA25">
        <v>3708.2958104752202</v>
      </c>
      <c r="CB25">
        <v>3421.85139308115</v>
      </c>
      <c r="CC25">
        <v>3155.5440527993101</v>
      </c>
      <c r="CD25">
        <v>3239.9763385102901</v>
      </c>
      <c r="CE25">
        <v>3350.78132685234</v>
      </c>
      <c r="CF25">
        <v>2975.8513496241699</v>
      </c>
      <c r="CG25">
        <v>2342.2459605396002</v>
      </c>
      <c r="CH25">
        <v>2350.6144843103102</v>
      </c>
      <c r="CI25">
        <v>2714.96588841124</v>
      </c>
      <c r="CJ25">
        <v>2369.83837432359</v>
      </c>
      <c r="CK25">
        <v>1358.9494128220699</v>
      </c>
      <c r="CL25">
        <v>1270.10720817527</v>
      </c>
      <c r="CM25">
        <v>1100.98244033382</v>
      </c>
      <c r="CN25">
        <v>1003.94888664974</v>
      </c>
      <c r="CO25">
        <v>742.00189178065602</v>
      </c>
      <c r="CP25">
        <v>564.96463866597605</v>
      </c>
      <c r="CQ25">
        <v>434.10824155761497</v>
      </c>
      <c r="CR25">
        <v>527.80050680777902</v>
      </c>
      <c r="CS25">
        <v>373.63344899513498</v>
      </c>
      <c r="CT25">
        <v>365.69635792085199</v>
      </c>
      <c r="CU25">
        <v>365.44230112216297</v>
      </c>
      <c r="CV25">
        <v>347.73301283003201</v>
      </c>
      <c r="CW25">
        <v>365.60794591602502</v>
      </c>
    </row>
    <row r="26" spans="1:101" x14ac:dyDescent="0.25">
      <c r="A26">
        <v>5.7676902536715602</v>
      </c>
      <c r="B26">
        <v>371.33393509553702</v>
      </c>
      <c r="C26">
        <v>361.18886699787902</v>
      </c>
      <c r="D26">
        <v>384.36840566249498</v>
      </c>
      <c r="E26">
        <v>385.52569735424601</v>
      </c>
      <c r="F26">
        <v>403.79793460036001</v>
      </c>
      <c r="G26">
        <v>832.76970105026805</v>
      </c>
      <c r="H26">
        <v>2938.9055615246798</v>
      </c>
      <c r="I26">
        <v>2566.2498454224101</v>
      </c>
      <c r="J26">
        <v>1159.48862922073</v>
      </c>
      <c r="K26">
        <v>842.07178954010101</v>
      </c>
      <c r="L26">
        <v>912.915931683802</v>
      </c>
      <c r="M26">
        <v>1889.2833903635101</v>
      </c>
      <c r="N26">
        <v>1419.7817639396301</v>
      </c>
      <c r="O26">
        <v>822.03898273576101</v>
      </c>
      <c r="P26">
        <v>905.99190227068198</v>
      </c>
      <c r="Q26">
        <v>1023.03254598715</v>
      </c>
      <c r="R26">
        <v>1093.7622434540599</v>
      </c>
      <c r="S26">
        <v>963.62939612582898</v>
      </c>
      <c r="T26">
        <v>1119.9869218630899</v>
      </c>
      <c r="U26">
        <v>1311.62864912279</v>
      </c>
      <c r="V26">
        <v>1590.64971559828</v>
      </c>
      <c r="W26">
        <v>1782.88345451956</v>
      </c>
      <c r="X26">
        <v>1783.64277198267</v>
      </c>
      <c r="Y26">
        <v>1600.1295065773199</v>
      </c>
      <c r="Z26">
        <v>1034.3600045968999</v>
      </c>
      <c r="AA26">
        <v>1076.6992550452801</v>
      </c>
      <c r="AB26">
        <v>942.21503763703697</v>
      </c>
      <c r="AC26">
        <v>736.94061691844502</v>
      </c>
      <c r="AD26">
        <v>702.92202968203901</v>
      </c>
      <c r="AE26">
        <v>728.00656584600904</v>
      </c>
      <c r="AF26">
        <v>873.43549212508697</v>
      </c>
      <c r="AG26">
        <v>904.87692343050696</v>
      </c>
      <c r="AH26">
        <v>936.32140568975603</v>
      </c>
      <c r="AI26">
        <v>944.79371811986903</v>
      </c>
      <c r="AJ26">
        <v>981.14465327916196</v>
      </c>
      <c r="AK26">
        <v>935.99310575042</v>
      </c>
      <c r="AL26">
        <v>846.53080444237003</v>
      </c>
      <c r="AM26">
        <v>785.86480333925601</v>
      </c>
      <c r="AN26">
        <v>723.942242619887</v>
      </c>
      <c r="AO26">
        <v>605.156781140764</v>
      </c>
      <c r="AP26">
        <v>427.462419637496</v>
      </c>
      <c r="AQ26">
        <v>362.39189154408501</v>
      </c>
      <c r="AR26">
        <v>345.20324821661097</v>
      </c>
      <c r="AS26">
        <v>365.87603157870302</v>
      </c>
      <c r="AT26">
        <v>360.89108254553798</v>
      </c>
      <c r="AU26">
        <v>346.018610697165</v>
      </c>
      <c r="AV26">
        <v>337.397435692317</v>
      </c>
      <c r="AW26">
        <v>342.18416267146603</v>
      </c>
      <c r="AX26">
        <v>351.14390924857099</v>
      </c>
      <c r="AY26">
        <v>338.04698037511503</v>
      </c>
      <c r="AZ26">
        <v>345.97048604016902</v>
      </c>
      <c r="BA26">
        <v>358.350564789435</v>
      </c>
      <c r="BB26">
        <v>353.65712533164401</v>
      </c>
      <c r="BC26">
        <v>364.99904080996498</v>
      </c>
      <c r="BD26">
        <v>363.812580276429</v>
      </c>
      <c r="BE26">
        <v>367.41574984273598</v>
      </c>
      <c r="BF26">
        <v>374.81608011492301</v>
      </c>
      <c r="BG26">
        <v>377.39731161314899</v>
      </c>
      <c r="BH26">
        <v>386.69910575206501</v>
      </c>
      <c r="BI26">
        <v>396.58544275082397</v>
      </c>
      <c r="BJ26">
        <v>444.423703029254</v>
      </c>
      <c r="BK26">
        <v>592.98061441917503</v>
      </c>
      <c r="BL26">
        <v>1069.9506300379001</v>
      </c>
      <c r="BM26">
        <v>1627.25623106132</v>
      </c>
      <c r="BN26">
        <v>2153.2945840500201</v>
      </c>
      <c r="BO26">
        <v>2587.9782874317498</v>
      </c>
      <c r="BP26">
        <v>2955.2959245861798</v>
      </c>
      <c r="BQ26">
        <v>3325.44447647172</v>
      </c>
      <c r="BR26">
        <v>3654.0806932856999</v>
      </c>
      <c r="BS26">
        <v>3820.3617258735599</v>
      </c>
      <c r="BT26">
        <v>3972.8336278271499</v>
      </c>
      <c r="BU26">
        <v>3721.6814528023601</v>
      </c>
      <c r="BV26">
        <v>3255.3825569676001</v>
      </c>
      <c r="BW26">
        <v>3035.6579343765402</v>
      </c>
      <c r="BX26">
        <v>3397.22184231248</v>
      </c>
      <c r="BY26">
        <v>3712.22398685711</v>
      </c>
      <c r="BZ26">
        <v>3984.2690285139602</v>
      </c>
      <c r="CA26">
        <v>3647.6180015782202</v>
      </c>
      <c r="CB26">
        <v>3351.9601364795399</v>
      </c>
      <c r="CC26">
        <v>3066.6040178425401</v>
      </c>
      <c r="CD26">
        <v>3111.5382108930098</v>
      </c>
      <c r="CE26">
        <v>3237.9654297960501</v>
      </c>
      <c r="CF26">
        <v>2827.4660095641898</v>
      </c>
      <c r="CG26">
        <v>2187.7554295541399</v>
      </c>
      <c r="CH26">
        <v>2193.3446261643799</v>
      </c>
      <c r="CI26">
        <v>2611.5531568536599</v>
      </c>
      <c r="CJ26">
        <v>2248.8012877739402</v>
      </c>
      <c r="CK26">
        <v>1273.7210166655</v>
      </c>
      <c r="CL26">
        <v>1179.9648578342001</v>
      </c>
      <c r="CM26">
        <v>1024.7904991109101</v>
      </c>
      <c r="CN26">
        <v>937.56259592722699</v>
      </c>
      <c r="CO26">
        <v>724.11496023833195</v>
      </c>
      <c r="CP26">
        <v>556.08248406874498</v>
      </c>
      <c r="CQ26">
        <v>429.252148305003</v>
      </c>
      <c r="CR26">
        <v>510.58427145345001</v>
      </c>
      <c r="CS26">
        <v>372.37539480585798</v>
      </c>
      <c r="CT26">
        <v>360.784002060533</v>
      </c>
      <c r="CU26">
        <v>362.53432591883399</v>
      </c>
      <c r="CV26">
        <v>342.10074733958101</v>
      </c>
      <c r="CW26">
        <v>367.06820452089602</v>
      </c>
    </row>
    <row r="27" spans="1:101" x14ac:dyDescent="0.25">
      <c r="A27">
        <v>6.0080106809078702</v>
      </c>
      <c r="B27">
        <v>368.06625418865502</v>
      </c>
      <c r="C27">
        <v>358.42787294640601</v>
      </c>
      <c r="D27">
        <v>381.565336819751</v>
      </c>
      <c r="E27">
        <v>382.49567408023398</v>
      </c>
      <c r="F27">
        <v>402.156170373272</v>
      </c>
      <c r="G27">
        <v>919.60867116095096</v>
      </c>
      <c r="H27">
        <v>3194.22299998584</v>
      </c>
      <c r="I27">
        <v>2565.8339851482701</v>
      </c>
      <c r="J27">
        <v>1109.03596843684</v>
      </c>
      <c r="K27">
        <v>842.09640082816497</v>
      </c>
      <c r="L27">
        <v>862.93801296061395</v>
      </c>
      <c r="M27">
        <v>1870.6414580667799</v>
      </c>
      <c r="N27">
        <v>1448.9858619706399</v>
      </c>
      <c r="O27">
        <v>798.275085356575</v>
      </c>
      <c r="P27">
        <v>876.14865484069003</v>
      </c>
      <c r="Q27">
        <v>927.91955561492296</v>
      </c>
      <c r="R27">
        <v>984.40527358893996</v>
      </c>
      <c r="S27">
        <v>863.39187431981304</v>
      </c>
      <c r="T27">
        <v>989.30973237115995</v>
      </c>
      <c r="U27">
        <v>1100.98861586573</v>
      </c>
      <c r="V27">
        <v>1297.4219990587001</v>
      </c>
      <c r="W27">
        <v>1483.6878022713599</v>
      </c>
      <c r="X27">
        <v>1501.3292383637299</v>
      </c>
      <c r="Y27">
        <v>1357.91498944866</v>
      </c>
      <c r="Z27">
        <v>854.65991552647802</v>
      </c>
      <c r="AA27">
        <v>885.71320321565202</v>
      </c>
      <c r="AB27">
        <v>830.88123201525002</v>
      </c>
      <c r="AC27">
        <v>670.17687627381201</v>
      </c>
      <c r="AD27">
        <v>635.98327310952595</v>
      </c>
      <c r="AE27">
        <v>662.43831212146495</v>
      </c>
      <c r="AF27">
        <v>812.069128544514</v>
      </c>
      <c r="AG27">
        <v>839.34479307001402</v>
      </c>
      <c r="AH27">
        <v>879.15758485139497</v>
      </c>
      <c r="AI27">
        <v>893.89841521295</v>
      </c>
      <c r="AJ27">
        <v>940.62137603234396</v>
      </c>
      <c r="AK27">
        <v>904.29064350747603</v>
      </c>
      <c r="AL27">
        <v>817.29599433183705</v>
      </c>
      <c r="AM27">
        <v>766.10133544362805</v>
      </c>
      <c r="AN27">
        <v>699.27042949008001</v>
      </c>
      <c r="AO27">
        <v>601.26456787904897</v>
      </c>
      <c r="AP27">
        <v>432.164201624881</v>
      </c>
      <c r="AQ27">
        <v>358.93029474864898</v>
      </c>
      <c r="AR27">
        <v>340.34659456243298</v>
      </c>
      <c r="AS27">
        <v>364.49777554066401</v>
      </c>
      <c r="AT27">
        <v>362.84726592022901</v>
      </c>
      <c r="AU27">
        <v>346.309770578344</v>
      </c>
      <c r="AV27">
        <v>336.67018914339297</v>
      </c>
      <c r="AW27">
        <v>344.24367078345603</v>
      </c>
      <c r="AX27">
        <v>350.20207759838098</v>
      </c>
      <c r="AY27">
        <v>335.75649502234899</v>
      </c>
      <c r="AZ27">
        <v>349.33040594066603</v>
      </c>
      <c r="BA27">
        <v>358.034160155834</v>
      </c>
      <c r="BB27">
        <v>351.03715739497699</v>
      </c>
      <c r="BC27">
        <v>370.04620450719199</v>
      </c>
      <c r="BD27">
        <v>361.21936448892598</v>
      </c>
      <c r="BE27">
        <v>366.32591135688898</v>
      </c>
      <c r="BF27">
        <v>379.34650603506799</v>
      </c>
      <c r="BG27">
        <v>378.81708612267198</v>
      </c>
      <c r="BH27">
        <v>391.75512282154199</v>
      </c>
      <c r="BI27">
        <v>395.64673429900699</v>
      </c>
      <c r="BJ27">
        <v>444.407978028976</v>
      </c>
      <c r="BK27">
        <v>609.99402778526905</v>
      </c>
      <c r="BL27">
        <v>1132.8463464633901</v>
      </c>
      <c r="BM27">
        <v>1691.7224441406099</v>
      </c>
      <c r="BN27">
        <v>2196.4226650768101</v>
      </c>
      <c r="BO27">
        <v>2582.93058566838</v>
      </c>
      <c r="BP27">
        <v>2914.4374034480402</v>
      </c>
      <c r="BQ27">
        <v>3227.22116450969</v>
      </c>
      <c r="BR27">
        <v>3543.4753759587102</v>
      </c>
      <c r="BS27">
        <v>3610.2274889596301</v>
      </c>
      <c r="BT27">
        <v>3630.4163527453802</v>
      </c>
      <c r="BU27">
        <v>3303.6532780683801</v>
      </c>
      <c r="BV27">
        <v>2882.8298757129901</v>
      </c>
      <c r="BW27">
        <v>2600.8879338851898</v>
      </c>
      <c r="BX27">
        <v>2921.0480697258099</v>
      </c>
      <c r="BY27">
        <v>3148.3727290842498</v>
      </c>
      <c r="BZ27">
        <v>3428.19571005632</v>
      </c>
      <c r="CA27">
        <v>3057.40337317793</v>
      </c>
      <c r="CB27">
        <v>2832.1421800447301</v>
      </c>
      <c r="CC27">
        <v>2551.3491126171698</v>
      </c>
      <c r="CD27">
        <v>2526.7228886254602</v>
      </c>
      <c r="CE27">
        <v>2670.7921871343701</v>
      </c>
      <c r="CF27">
        <v>2230.4469900486001</v>
      </c>
      <c r="CG27">
        <v>1768.13449010046</v>
      </c>
      <c r="CH27">
        <v>1737.75605905217</v>
      </c>
      <c r="CI27">
        <v>2125.1728312595501</v>
      </c>
      <c r="CJ27">
        <v>1837.7922709843299</v>
      </c>
      <c r="CK27">
        <v>1071.3156520489099</v>
      </c>
      <c r="CL27">
        <v>976.68613975590097</v>
      </c>
      <c r="CM27">
        <v>876.158331394073</v>
      </c>
      <c r="CN27">
        <v>784.82162457837603</v>
      </c>
      <c r="CO27">
        <v>664.129384638754</v>
      </c>
      <c r="CP27">
        <v>518.61073758448401</v>
      </c>
      <c r="CQ27">
        <v>420.916188838945</v>
      </c>
      <c r="CR27">
        <v>481.86703035181898</v>
      </c>
      <c r="CS27">
        <v>371.84086289669199</v>
      </c>
      <c r="CT27">
        <v>357.57770192521099</v>
      </c>
      <c r="CU27">
        <v>357.809325810384</v>
      </c>
      <c r="CV27">
        <v>342.97077269860398</v>
      </c>
      <c r="CW27">
        <v>368.02232807383598</v>
      </c>
    </row>
    <row r="28" spans="1:101" x14ac:dyDescent="0.25">
      <c r="A28">
        <v>6.2483311081441899</v>
      </c>
      <c r="B28">
        <v>365.81477191159399</v>
      </c>
      <c r="C28">
        <v>358.11034428627403</v>
      </c>
      <c r="D28">
        <v>373.85098665009798</v>
      </c>
      <c r="E28">
        <v>383.44186720552801</v>
      </c>
      <c r="F28">
        <v>398.589041772619</v>
      </c>
      <c r="G28">
        <v>916.82125183621895</v>
      </c>
      <c r="H28">
        <v>2992.0742741693198</v>
      </c>
      <c r="I28">
        <v>2327.2297360479001</v>
      </c>
      <c r="J28">
        <v>1020.44987011144</v>
      </c>
      <c r="K28">
        <v>812.93584753154903</v>
      </c>
      <c r="L28">
        <v>810.90223278524297</v>
      </c>
      <c r="M28">
        <v>1764.4954168351601</v>
      </c>
      <c r="N28">
        <v>1372.92385701751</v>
      </c>
      <c r="O28">
        <v>734.98610936704495</v>
      </c>
      <c r="P28">
        <v>797.58615038939797</v>
      </c>
      <c r="Q28">
        <v>821.68039811640801</v>
      </c>
      <c r="R28">
        <v>848.99182845800306</v>
      </c>
      <c r="S28">
        <v>758.72955840347299</v>
      </c>
      <c r="T28">
        <v>852.01327808024996</v>
      </c>
      <c r="U28">
        <v>899.09338049220196</v>
      </c>
      <c r="V28">
        <v>1034.13348558197</v>
      </c>
      <c r="W28">
        <v>1185.51441964484</v>
      </c>
      <c r="X28">
        <v>1194.5738852949901</v>
      </c>
      <c r="Y28">
        <v>1107.30217531476</v>
      </c>
      <c r="Z28">
        <v>726.36630438194402</v>
      </c>
      <c r="AA28">
        <v>738.82355246156999</v>
      </c>
      <c r="AB28">
        <v>712.66767515796198</v>
      </c>
      <c r="AC28">
        <v>593.11140696182201</v>
      </c>
      <c r="AD28">
        <v>561.74468460686796</v>
      </c>
      <c r="AE28">
        <v>569.68454431544205</v>
      </c>
      <c r="AF28">
        <v>691.17819622101695</v>
      </c>
      <c r="AG28">
        <v>707.10269545049096</v>
      </c>
      <c r="AH28">
        <v>754.00016002349696</v>
      </c>
      <c r="AI28">
        <v>783.44025849317802</v>
      </c>
      <c r="AJ28">
        <v>821.05182330670698</v>
      </c>
      <c r="AK28">
        <v>795.75239653212896</v>
      </c>
      <c r="AL28">
        <v>716.33785677593903</v>
      </c>
      <c r="AM28">
        <v>682.90331057849005</v>
      </c>
      <c r="AN28">
        <v>646.08873959171297</v>
      </c>
      <c r="AO28">
        <v>547.99072360640696</v>
      </c>
      <c r="AP28">
        <v>424.94145315380803</v>
      </c>
      <c r="AQ28">
        <v>357.398150504174</v>
      </c>
      <c r="AR28">
        <v>340.05684459208697</v>
      </c>
      <c r="AS28">
        <v>359.34005234555201</v>
      </c>
      <c r="AT28">
        <v>362.68045211210398</v>
      </c>
      <c r="AU28">
        <v>345.35487556279003</v>
      </c>
      <c r="AV28">
        <v>337.310436003213</v>
      </c>
      <c r="AW28">
        <v>348.14879237661501</v>
      </c>
      <c r="AX28">
        <v>349.582019704809</v>
      </c>
      <c r="AY28">
        <v>332.23365505605199</v>
      </c>
      <c r="AZ28">
        <v>348.57304814377301</v>
      </c>
      <c r="BA28">
        <v>355.05441279334502</v>
      </c>
      <c r="BB28">
        <v>353.37189643282699</v>
      </c>
      <c r="BC28">
        <v>370.65243384489099</v>
      </c>
      <c r="BD28">
        <v>361.15326292632699</v>
      </c>
      <c r="BE28">
        <v>362.601186919329</v>
      </c>
      <c r="BF28">
        <v>378.85812131998398</v>
      </c>
      <c r="BG28">
        <v>376.53319923960697</v>
      </c>
      <c r="BH28">
        <v>389.03275936051199</v>
      </c>
      <c r="BI28">
        <v>390.76439487552398</v>
      </c>
      <c r="BJ28">
        <v>436.107600502065</v>
      </c>
      <c r="BK28">
        <v>597.378341724591</v>
      </c>
      <c r="BL28">
        <v>1068.7663040631701</v>
      </c>
      <c r="BM28">
        <v>1552.6040233934</v>
      </c>
      <c r="BN28">
        <v>1896.36026798444</v>
      </c>
      <c r="BO28">
        <v>2195.64166177982</v>
      </c>
      <c r="BP28">
        <v>2428.3025619194</v>
      </c>
      <c r="BQ28">
        <v>2644.3994642406401</v>
      </c>
      <c r="BR28">
        <v>2857.2561390021001</v>
      </c>
      <c r="BS28">
        <v>2888.2978731862399</v>
      </c>
      <c r="BT28">
        <v>2772.9112422582498</v>
      </c>
      <c r="BU28">
        <v>2462.0072542763201</v>
      </c>
      <c r="BV28">
        <v>2162.5730694604899</v>
      </c>
      <c r="BW28">
        <v>1925.7911755596001</v>
      </c>
      <c r="BX28">
        <v>2139.8538978397701</v>
      </c>
      <c r="BY28">
        <v>2330.5079321307599</v>
      </c>
      <c r="BZ28">
        <v>2531.8549531686799</v>
      </c>
      <c r="CA28">
        <v>2271.9812935402301</v>
      </c>
      <c r="CB28">
        <v>2129.9974440955202</v>
      </c>
      <c r="CC28">
        <v>1939.2472344518001</v>
      </c>
      <c r="CD28">
        <v>1909.2413624559199</v>
      </c>
      <c r="CE28">
        <v>2037.40401133109</v>
      </c>
      <c r="CF28">
        <v>1690.6240257009199</v>
      </c>
      <c r="CG28">
        <v>1364.8866276920201</v>
      </c>
      <c r="CH28">
        <v>1378.4177075321099</v>
      </c>
      <c r="CI28">
        <v>1712.5535912353</v>
      </c>
      <c r="CJ28">
        <v>1487.90123965006</v>
      </c>
      <c r="CK28">
        <v>905.45605593407402</v>
      </c>
      <c r="CL28">
        <v>833.20545113983496</v>
      </c>
      <c r="CM28">
        <v>776.00965649485101</v>
      </c>
      <c r="CN28">
        <v>678.45556654407903</v>
      </c>
      <c r="CO28">
        <v>598.06691952908795</v>
      </c>
      <c r="CP28">
        <v>487.74627205973297</v>
      </c>
      <c r="CQ28">
        <v>416.05957735852201</v>
      </c>
      <c r="CR28">
        <v>459.90857987108802</v>
      </c>
      <c r="CS28">
        <v>371.82961741917597</v>
      </c>
      <c r="CT28">
        <v>353.89328291543399</v>
      </c>
      <c r="CU28">
        <v>355.57843998477398</v>
      </c>
      <c r="CV28">
        <v>344.68064434962298</v>
      </c>
      <c r="CW28">
        <v>368.02206175773603</v>
      </c>
    </row>
    <row r="29" spans="1:101" x14ac:dyDescent="0.25">
      <c r="A29">
        <v>6.4886515353804999</v>
      </c>
      <c r="B29">
        <v>361.51339659405801</v>
      </c>
      <c r="C29">
        <v>355.54396531228002</v>
      </c>
      <c r="D29">
        <v>372.61082250064402</v>
      </c>
      <c r="E29">
        <v>382.66152056341701</v>
      </c>
      <c r="F29">
        <v>397.50794589921202</v>
      </c>
      <c r="G29">
        <v>887.726927640957</v>
      </c>
      <c r="H29">
        <v>2860.47276681839</v>
      </c>
      <c r="I29">
        <v>2232.92211899212</v>
      </c>
      <c r="J29">
        <v>998.88909394130201</v>
      </c>
      <c r="K29">
        <v>793.27840551361305</v>
      </c>
      <c r="L29">
        <v>792.10072846840603</v>
      </c>
      <c r="M29">
        <v>1708.6027125522601</v>
      </c>
      <c r="N29">
        <v>1331.2495784652599</v>
      </c>
      <c r="O29">
        <v>703.61448450749901</v>
      </c>
      <c r="P29">
        <v>754.69960998761599</v>
      </c>
      <c r="Q29">
        <v>782.24910974767897</v>
      </c>
      <c r="R29">
        <v>810.71192723799004</v>
      </c>
      <c r="S29">
        <v>723.59266745295395</v>
      </c>
      <c r="T29">
        <v>811.78544484910697</v>
      </c>
      <c r="U29">
        <v>858.59985801826394</v>
      </c>
      <c r="V29">
        <v>984.19360072857501</v>
      </c>
      <c r="W29">
        <v>1127.60894076626</v>
      </c>
      <c r="X29">
        <v>1126.6948842629799</v>
      </c>
      <c r="Y29">
        <v>1045.4501874100999</v>
      </c>
      <c r="Z29">
        <v>696.28265166874496</v>
      </c>
      <c r="AA29">
        <v>709.02682349589998</v>
      </c>
      <c r="AB29">
        <v>680.52840486849004</v>
      </c>
      <c r="AC29">
        <v>563.85625074140603</v>
      </c>
      <c r="AD29">
        <v>541.51102265051702</v>
      </c>
      <c r="AE29">
        <v>544.65949137587597</v>
      </c>
      <c r="AF29">
        <v>652.27534626659804</v>
      </c>
      <c r="AG29">
        <v>662.08433308566805</v>
      </c>
      <c r="AH29">
        <v>699.691719623685</v>
      </c>
      <c r="AI29">
        <v>723.14313794079601</v>
      </c>
      <c r="AJ29">
        <v>757.94944309954803</v>
      </c>
      <c r="AK29">
        <v>738.12812620347597</v>
      </c>
      <c r="AL29">
        <v>660.05771721614894</v>
      </c>
      <c r="AM29">
        <v>639.62028062606998</v>
      </c>
      <c r="AN29">
        <v>603.97356139738497</v>
      </c>
      <c r="AO29">
        <v>520.32556703481305</v>
      </c>
      <c r="AP29">
        <v>412.823917868276</v>
      </c>
      <c r="AQ29">
        <v>359.55189032995202</v>
      </c>
      <c r="AR29">
        <v>341.79768581654599</v>
      </c>
      <c r="AS29">
        <v>356.11002217104999</v>
      </c>
      <c r="AT29">
        <v>361.109561308146</v>
      </c>
      <c r="AU29">
        <v>344.37448678102101</v>
      </c>
      <c r="AV29">
        <v>337.43570608491001</v>
      </c>
      <c r="AW29">
        <v>349.24865570266502</v>
      </c>
      <c r="AX29">
        <v>348.60365627214901</v>
      </c>
      <c r="AY29">
        <v>334.87051083101699</v>
      </c>
      <c r="AZ29">
        <v>349.28555271385898</v>
      </c>
      <c r="BA29">
        <v>350.95567975495902</v>
      </c>
      <c r="BB29">
        <v>353.799469490891</v>
      </c>
      <c r="BC29">
        <v>366.38127889641999</v>
      </c>
      <c r="BD29">
        <v>357.21113931180298</v>
      </c>
      <c r="BE29">
        <v>361.425615365456</v>
      </c>
      <c r="BF29">
        <v>373.12292174399801</v>
      </c>
      <c r="BG29">
        <v>374.76028741291702</v>
      </c>
      <c r="BH29">
        <v>386.064793197266</v>
      </c>
      <c r="BI29">
        <v>387.18287543117202</v>
      </c>
      <c r="BJ29">
        <v>428.02021317710802</v>
      </c>
      <c r="BK29">
        <v>568.97587629501402</v>
      </c>
      <c r="BL29">
        <v>995.98932065053998</v>
      </c>
      <c r="BM29">
        <v>1417.03934461524</v>
      </c>
      <c r="BN29">
        <v>1700.4418915732799</v>
      </c>
      <c r="BO29">
        <v>1953.4204319703899</v>
      </c>
      <c r="BP29">
        <v>2164.0311648223201</v>
      </c>
      <c r="BQ29">
        <v>2331.7235111678801</v>
      </c>
      <c r="BR29">
        <v>2506.8654129786401</v>
      </c>
      <c r="BS29">
        <v>2542.4404505471098</v>
      </c>
      <c r="BT29">
        <v>2429.2492544515098</v>
      </c>
      <c r="BU29">
        <v>2161.69688791521</v>
      </c>
      <c r="BV29">
        <v>1908.7146079352001</v>
      </c>
      <c r="BW29">
        <v>1706.73495019088</v>
      </c>
      <c r="BX29">
        <v>1907.8800021944</v>
      </c>
      <c r="BY29">
        <v>2097.4948599088302</v>
      </c>
      <c r="BZ29">
        <v>2292.6184269771702</v>
      </c>
      <c r="CA29">
        <v>2065.6271622843901</v>
      </c>
      <c r="CB29">
        <v>1944.5237015283601</v>
      </c>
      <c r="CC29">
        <v>1780.79687578729</v>
      </c>
      <c r="CD29">
        <v>1761.75259383403</v>
      </c>
      <c r="CE29">
        <v>1905.0803615703001</v>
      </c>
      <c r="CF29">
        <v>1589.04561715358</v>
      </c>
      <c r="CG29">
        <v>1285.3795496723101</v>
      </c>
      <c r="CH29">
        <v>1310.2444972353301</v>
      </c>
      <c r="CI29">
        <v>1635.35034273054</v>
      </c>
      <c r="CJ29">
        <v>1422.6707104859099</v>
      </c>
      <c r="CK29">
        <v>871.065366356759</v>
      </c>
      <c r="CL29">
        <v>800.78061718465301</v>
      </c>
      <c r="CM29">
        <v>756.12491213843498</v>
      </c>
      <c r="CN29">
        <v>660.84981784516197</v>
      </c>
      <c r="CO29">
        <v>582.14947815048504</v>
      </c>
      <c r="CP29">
        <v>481.28918548835998</v>
      </c>
      <c r="CQ29">
        <v>412.798558884187</v>
      </c>
      <c r="CR29">
        <v>452.49536172103899</v>
      </c>
      <c r="CS29">
        <v>369.14726763985999</v>
      </c>
      <c r="CT29">
        <v>352.43938803572303</v>
      </c>
      <c r="CU29">
        <v>351.99316775252697</v>
      </c>
      <c r="CV29">
        <v>345.46315445061703</v>
      </c>
      <c r="CW29">
        <v>366.59430795230099</v>
      </c>
    </row>
    <row r="30" spans="1:101" x14ac:dyDescent="0.25">
      <c r="A30">
        <v>6.7289719626168196</v>
      </c>
      <c r="B30">
        <v>358.209968423151</v>
      </c>
      <c r="C30">
        <v>358.39824802535099</v>
      </c>
      <c r="D30">
        <v>370.67614477976099</v>
      </c>
      <c r="E30">
        <v>383.275600046178</v>
      </c>
      <c r="F30">
        <v>396.203311307636</v>
      </c>
      <c r="G30">
        <v>881.18041574752306</v>
      </c>
      <c r="H30">
        <v>2793.6316768501601</v>
      </c>
      <c r="I30">
        <v>2190.3354023479101</v>
      </c>
      <c r="J30">
        <v>986.40631626533502</v>
      </c>
      <c r="K30">
        <v>788.35442317286902</v>
      </c>
      <c r="L30">
        <v>797.39231755737796</v>
      </c>
      <c r="M30">
        <v>1696.8521336491699</v>
      </c>
      <c r="N30">
        <v>1310.8664190285399</v>
      </c>
      <c r="O30">
        <v>696.64962797231499</v>
      </c>
      <c r="P30">
        <v>743.12760686031197</v>
      </c>
      <c r="Q30">
        <v>772.69147378036701</v>
      </c>
      <c r="R30">
        <v>802.42430602726802</v>
      </c>
      <c r="S30">
        <v>715.10587192744094</v>
      </c>
      <c r="T30">
        <v>802.70180271522599</v>
      </c>
      <c r="U30">
        <v>848.62602438920396</v>
      </c>
      <c r="V30">
        <v>969.26286277141696</v>
      </c>
      <c r="W30">
        <v>1109.6966218796499</v>
      </c>
      <c r="X30">
        <v>1112.2145713397599</v>
      </c>
      <c r="Y30">
        <v>1029.3216118248199</v>
      </c>
      <c r="Z30">
        <v>685.52597266379701</v>
      </c>
      <c r="AA30">
        <v>702.77469701848702</v>
      </c>
      <c r="AB30">
        <v>675.84919411914598</v>
      </c>
      <c r="AC30">
        <v>557.22531708429005</v>
      </c>
      <c r="AD30">
        <v>532.45794354783698</v>
      </c>
      <c r="AE30">
        <v>542.09452312904398</v>
      </c>
      <c r="AF30">
        <v>649.97517967507304</v>
      </c>
      <c r="AG30">
        <v>657.44515767476298</v>
      </c>
      <c r="AH30">
        <v>692.45247661236294</v>
      </c>
      <c r="AI30">
        <v>712.81887622993997</v>
      </c>
      <c r="AJ30">
        <v>750.946263967101</v>
      </c>
      <c r="AK30">
        <v>726.26310586588295</v>
      </c>
      <c r="AL30">
        <v>654.89666994761399</v>
      </c>
      <c r="AM30">
        <v>629.76633198895297</v>
      </c>
      <c r="AN30">
        <v>601.09164484292103</v>
      </c>
      <c r="AO30">
        <v>519.72670853054399</v>
      </c>
      <c r="AP30">
        <v>412.96005993812702</v>
      </c>
      <c r="AQ30">
        <v>357.42443138921197</v>
      </c>
      <c r="AR30">
        <v>335.58036425084799</v>
      </c>
      <c r="AS30">
        <v>359.915592159624</v>
      </c>
      <c r="AT30">
        <v>358.95378601529001</v>
      </c>
      <c r="AU30">
        <v>345.54137338940302</v>
      </c>
      <c r="AV30">
        <v>331.572222491356</v>
      </c>
      <c r="AW30">
        <v>348.41581765974701</v>
      </c>
      <c r="AX30">
        <v>350.66926551747298</v>
      </c>
      <c r="AY30">
        <v>339.808635568829</v>
      </c>
      <c r="AZ30">
        <v>346.16622387451702</v>
      </c>
      <c r="BA30">
        <v>347.36835499662698</v>
      </c>
      <c r="BB30">
        <v>359.04394580353397</v>
      </c>
      <c r="BC30">
        <v>359.790743097833</v>
      </c>
      <c r="BD30">
        <v>356.15294835328501</v>
      </c>
      <c r="BE30">
        <v>365.707573101854</v>
      </c>
      <c r="BF30">
        <v>370.35430611856299</v>
      </c>
      <c r="BG30">
        <v>374.30493133363001</v>
      </c>
      <c r="BH30">
        <v>380.52014221018197</v>
      </c>
      <c r="BI30">
        <v>385.72986315640497</v>
      </c>
      <c r="BJ30">
        <v>425.761494981402</v>
      </c>
      <c r="BK30">
        <v>561.58828139602701</v>
      </c>
      <c r="BL30">
        <v>976.37419671752298</v>
      </c>
      <c r="BM30">
        <v>1384.6003478109001</v>
      </c>
      <c r="BN30">
        <v>1661.6607771666399</v>
      </c>
      <c r="BO30">
        <v>1905.1408809203001</v>
      </c>
      <c r="BP30">
        <v>2113.4581937582302</v>
      </c>
      <c r="BQ30">
        <v>2274.1124555475399</v>
      </c>
      <c r="BR30">
        <v>2437.0663990678599</v>
      </c>
      <c r="BS30">
        <v>2477.57290858532</v>
      </c>
      <c r="BT30">
        <v>2371.95986692919</v>
      </c>
      <c r="BU30">
        <v>2108.73845194246</v>
      </c>
      <c r="BV30">
        <v>1865.5877958194501</v>
      </c>
      <c r="BW30">
        <v>1665.79097690199</v>
      </c>
      <c r="BX30">
        <v>1863.22459127972</v>
      </c>
      <c r="BY30">
        <v>2050.65924344104</v>
      </c>
      <c r="BZ30">
        <v>2234.7952084140502</v>
      </c>
      <c r="CA30">
        <v>2015.26765262857</v>
      </c>
      <c r="CB30">
        <v>1899.1837079567799</v>
      </c>
      <c r="CC30">
        <v>1742.46779233952</v>
      </c>
      <c r="CD30">
        <v>1716.8487980014499</v>
      </c>
      <c r="CE30">
        <v>1855.71589457849</v>
      </c>
      <c r="CF30">
        <v>1559.0556261844499</v>
      </c>
      <c r="CG30">
        <v>1265.6378496029399</v>
      </c>
      <c r="CH30">
        <v>1283.75583653892</v>
      </c>
      <c r="CI30">
        <v>1598.2555695411299</v>
      </c>
      <c r="CJ30">
        <v>1398.87560490842</v>
      </c>
      <c r="CK30">
        <v>857.47607631657797</v>
      </c>
      <c r="CL30">
        <v>785.48832850221299</v>
      </c>
      <c r="CM30">
        <v>750.22270778058498</v>
      </c>
      <c r="CN30">
        <v>653.24013655220995</v>
      </c>
      <c r="CO30">
        <v>578.631264550276</v>
      </c>
      <c r="CP30">
        <v>485.59472127790201</v>
      </c>
      <c r="CQ30">
        <v>405.91064251364799</v>
      </c>
      <c r="CR30">
        <v>448.99089352288303</v>
      </c>
      <c r="CS30">
        <v>363.70227526597199</v>
      </c>
      <c r="CT30">
        <v>353.54888250089601</v>
      </c>
      <c r="CU30">
        <v>354.163980272586</v>
      </c>
      <c r="CV30">
        <v>349.41628811461698</v>
      </c>
      <c r="CW30">
        <v>360.38437393165498</v>
      </c>
    </row>
    <row r="31" spans="1:101" x14ac:dyDescent="0.25">
      <c r="A31">
        <v>6.9692923898531296</v>
      </c>
      <c r="B31">
        <v>359.24494564501401</v>
      </c>
      <c r="C31">
        <v>363.37414989875299</v>
      </c>
      <c r="D31">
        <v>370.04007535523499</v>
      </c>
      <c r="E31">
        <v>383.149657508372</v>
      </c>
      <c r="F31">
        <v>397.08706364644701</v>
      </c>
      <c r="G31">
        <v>983.62012491676296</v>
      </c>
      <c r="H31">
        <v>3039.62533928016</v>
      </c>
      <c r="I31">
        <v>2394.4828937003999</v>
      </c>
      <c r="J31">
        <v>1043.57111711632</v>
      </c>
      <c r="K31">
        <v>840.61968098849695</v>
      </c>
      <c r="L31">
        <v>863.88996868346896</v>
      </c>
      <c r="M31">
        <v>1936.69457943615</v>
      </c>
      <c r="N31">
        <v>1443.1371683858899</v>
      </c>
      <c r="O31">
        <v>718.08479742679106</v>
      </c>
      <c r="P31">
        <v>757.927109851723</v>
      </c>
      <c r="Q31">
        <v>786.848055382795</v>
      </c>
      <c r="R31">
        <v>822.85774293863301</v>
      </c>
      <c r="S31">
        <v>723.52747120072297</v>
      </c>
      <c r="T31">
        <v>812.937562936478</v>
      </c>
      <c r="U31">
        <v>857.90157465127902</v>
      </c>
      <c r="V31">
        <v>981.71529823352898</v>
      </c>
      <c r="W31">
        <v>1133.05881056658</v>
      </c>
      <c r="X31">
        <v>1148.3449257254299</v>
      </c>
      <c r="Y31">
        <v>1043.2455231404399</v>
      </c>
      <c r="Z31">
        <v>689.94095987793003</v>
      </c>
      <c r="AA31">
        <v>710.50204013699397</v>
      </c>
      <c r="AB31">
        <v>681.94706712889604</v>
      </c>
      <c r="AC31">
        <v>566.64652024170596</v>
      </c>
      <c r="AD31">
        <v>535.30763801621401</v>
      </c>
      <c r="AE31">
        <v>546.06922204339401</v>
      </c>
      <c r="AF31">
        <v>663.01243161775994</v>
      </c>
      <c r="AG31">
        <v>666.93273980203696</v>
      </c>
      <c r="AH31">
        <v>703.550296937496</v>
      </c>
      <c r="AI31">
        <v>727.46556085872896</v>
      </c>
      <c r="AJ31">
        <v>765.499090731038</v>
      </c>
      <c r="AK31">
        <v>739.18867693025504</v>
      </c>
      <c r="AL31">
        <v>667.70876470755798</v>
      </c>
      <c r="AM31">
        <v>638.97006605983802</v>
      </c>
      <c r="AN31">
        <v>608.22835612898803</v>
      </c>
      <c r="AO31">
        <v>528.29571998410199</v>
      </c>
      <c r="AP31">
        <v>414.715499699622</v>
      </c>
      <c r="AQ31">
        <v>354.99416574386902</v>
      </c>
      <c r="AR31">
        <v>337.26473340619799</v>
      </c>
      <c r="AS31">
        <v>360.150475544139</v>
      </c>
      <c r="AT31">
        <v>360.06976022289399</v>
      </c>
      <c r="AU31">
        <v>347.89645599849598</v>
      </c>
      <c r="AV31">
        <v>335.22829793013898</v>
      </c>
      <c r="AW31">
        <v>351.51528224582802</v>
      </c>
      <c r="AX31">
        <v>351.02609278642302</v>
      </c>
      <c r="AY31">
        <v>342.84815553297898</v>
      </c>
      <c r="AZ31">
        <v>346.90525607785702</v>
      </c>
      <c r="BA31">
        <v>348.824423888068</v>
      </c>
      <c r="BB31">
        <v>366.98215633701801</v>
      </c>
      <c r="BC31">
        <v>357.49234967275498</v>
      </c>
      <c r="BD31">
        <v>356.79673099676899</v>
      </c>
      <c r="BE31">
        <v>365.93571819570599</v>
      </c>
      <c r="BF31">
        <v>368.40420188907399</v>
      </c>
      <c r="BG31">
        <v>370.97395417432699</v>
      </c>
      <c r="BH31">
        <v>381.49254446907702</v>
      </c>
      <c r="BI31">
        <v>383.46957542230302</v>
      </c>
      <c r="BJ31">
        <v>431.45801476336197</v>
      </c>
      <c r="BK31">
        <v>574.53988087405799</v>
      </c>
      <c r="BL31">
        <v>1011.00443430092</v>
      </c>
      <c r="BM31">
        <v>1429.2556808989</v>
      </c>
      <c r="BN31">
        <v>1715.3869493140201</v>
      </c>
      <c r="BO31">
        <v>1960.6064473043</v>
      </c>
      <c r="BP31">
        <v>2176.3581523562998</v>
      </c>
      <c r="BQ31">
        <v>2341.1992308979402</v>
      </c>
      <c r="BR31">
        <v>2504.3435030759401</v>
      </c>
      <c r="BS31">
        <v>2546.4724774231099</v>
      </c>
      <c r="BT31">
        <v>2433.6211973259401</v>
      </c>
      <c r="BU31">
        <v>2156.2296812888899</v>
      </c>
      <c r="BV31">
        <v>1902.4931327189199</v>
      </c>
      <c r="BW31">
        <v>1687.27517535069</v>
      </c>
      <c r="BX31">
        <v>1898.4521322307501</v>
      </c>
      <c r="BY31">
        <v>2086.9099330425902</v>
      </c>
      <c r="BZ31">
        <v>2284.1769594586999</v>
      </c>
      <c r="CA31">
        <v>2064.738051971</v>
      </c>
      <c r="CB31">
        <v>1936.33982405405</v>
      </c>
      <c r="CC31">
        <v>1768.49754162145</v>
      </c>
      <c r="CD31">
        <v>1742.80448889128</v>
      </c>
      <c r="CE31">
        <v>1891.99471131306</v>
      </c>
      <c r="CF31">
        <v>1584.4976717442501</v>
      </c>
      <c r="CG31">
        <v>1283.26252426204</v>
      </c>
      <c r="CH31">
        <v>1300.26555575514</v>
      </c>
      <c r="CI31">
        <v>1631.3564841816501</v>
      </c>
      <c r="CJ31">
        <v>1428.12259474953</v>
      </c>
      <c r="CK31">
        <v>862.83902363618802</v>
      </c>
      <c r="CL31">
        <v>789.88189626067697</v>
      </c>
      <c r="CM31">
        <v>764.91231603931396</v>
      </c>
      <c r="CN31">
        <v>654.97441198733202</v>
      </c>
      <c r="CO31">
        <v>583.75042140893504</v>
      </c>
      <c r="CP31">
        <v>490.72337075742598</v>
      </c>
      <c r="CQ31">
        <v>404.72422502745201</v>
      </c>
      <c r="CR31">
        <v>449.69444267915998</v>
      </c>
      <c r="CS31">
        <v>357.61756447534401</v>
      </c>
      <c r="CT31">
        <v>354.37032385477499</v>
      </c>
      <c r="CU31">
        <v>354.82481440094301</v>
      </c>
      <c r="CV31">
        <v>353.851496387407</v>
      </c>
      <c r="CW31">
        <v>356.16587460952798</v>
      </c>
    </row>
    <row r="32" spans="1:101" x14ac:dyDescent="0.25">
      <c r="A32">
        <v>7.2096128170894502</v>
      </c>
      <c r="B32">
        <v>357.97569449161301</v>
      </c>
      <c r="C32">
        <v>365.31967448904999</v>
      </c>
      <c r="D32">
        <v>372.59429670167799</v>
      </c>
      <c r="E32">
        <v>380.481773552471</v>
      </c>
      <c r="F32">
        <v>395.13507011001502</v>
      </c>
      <c r="G32">
        <v>1138.86619033387</v>
      </c>
      <c r="H32">
        <v>3362.52096171434</v>
      </c>
      <c r="I32">
        <v>2545.6526086036902</v>
      </c>
      <c r="J32">
        <v>1079.0670324525199</v>
      </c>
      <c r="K32">
        <v>878.06015826912096</v>
      </c>
      <c r="L32">
        <v>897.09818865947295</v>
      </c>
      <c r="M32">
        <v>2134.0436889258399</v>
      </c>
      <c r="N32">
        <v>1576.1945790669299</v>
      </c>
      <c r="O32">
        <v>713.07080720571503</v>
      </c>
      <c r="P32">
        <v>757.74663843456995</v>
      </c>
      <c r="Q32">
        <v>783.81370951498297</v>
      </c>
      <c r="R32">
        <v>811.99062373918696</v>
      </c>
      <c r="S32">
        <v>708.50955539032805</v>
      </c>
      <c r="T32">
        <v>783.19955766595001</v>
      </c>
      <c r="U32">
        <v>811.77857426558</v>
      </c>
      <c r="V32">
        <v>918.87127674641295</v>
      </c>
      <c r="W32">
        <v>1066.5097165530201</v>
      </c>
      <c r="X32">
        <v>1104.97909611922</v>
      </c>
      <c r="Y32">
        <v>991.64083590005202</v>
      </c>
      <c r="Z32">
        <v>644.33154414293995</v>
      </c>
      <c r="AA32">
        <v>669.968616581476</v>
      </c>
      <c r="AB32">
        <v>665.36817200172004</v>
      </c>
      <c r="AC32">
        <v>559.23425292635204</v>
      </c>
      <c r="AD32">
        <v>523.07244928032196</v>
      </c>
      <c r="AE32">
        <v>536.51431081565295</v>
      </c>
      <c r="AF32">
        <v>658.28194648446595</v>
      </c>
      <c r="AG32">
        <v>658.16084120949904</v>
      </c>
      <c r="AH32">
        <v>709.72069900330098</v>
      </c>
      <c r="AI32">
        <v>739.61362560263694</v>
      </c>
      <c r="AJ32">
        <v>763.91380847431606</v>
      </c>
      <c r="AK32">
        <v>749.28413839893005</v>
      </c>
      <c r="AL32">
        <v>675.689159733878</v>
      </c>
      <c r="AM32">
        <v>642.59031735992198</v>
      </c>
      <c r="AN32">
        <v>613.30492904095502</v>
      </c>
      <c r="AO32">
        <v>538.98384477622801</v>
      </c>
      <c r="AP32">
        <v>416.85233295703699</v>
      </c>
      <c r="AQ32">
        <v>357.17077304970798</v>
      </c>
      <c r="AR32">
        <v>340.33390473077799</v>
      </c>
      <c r="AS32">
        <v>360.87000254981302</v>
      </c>
      <c r="AT32">
        <v>361.91269087717001</v>
      </c>
      <c r="AU32">
        <v>350.26821184369697</v>
      </c>
      <c r="AV32">
        <v>340.84809296229099</v>
      </c>
      <c r="AW32">
        <v>350.607337213086</v>
      </c>
      <c r="AX32">
        <v>350.55351960029998</v>
      </c>
      <c r="AY32">
        <v>346.22432393475401</v>
      </c>
      <c r="AZ32">
        <v>343.77805186568298</v>
      </c>
      <c r="BA32">
        <v>351.45546464099999</v>
      </c>
      <c r="BB32">
        <v>366.591478740958</v>
      </c>
      <c r="BC32">
        <v>359.248585306363</v>
      </c>
      <c r="BD32">
        <v>354.17843131856603</v>
      </c>
      <c r="BE32">
        <v>363.82230764488702</v>
      </c>
      <c r="BF32">
        <v>366.70872970257699</v>
      </c>
      <c r="BG32">
        <v>367.04075129100102</v>
      </c>
      <c r="BH32">
        <v>379.55723860922097</v>
      </c>
      <c r="BI32">
        <v>379.01495384082801</v>
      </c>
      <c r="BJ32">
        <v>438.09444312461198</v>
      </c>
      <c r="BK32">
        <v>597.21388945593401</v>
      </c>
      <c r="BL32">
        <v>1067.8387290225701</v>
      </c>
      <c r="BM32">
        <v>1490.9659249061499</v>
      </c>
      <c r="BN32">
        <v>1797.85161495999</v>
      </c>
      <c r="BO32">
        <v>2020.3095309271</v>
      </c>
      <c r="BP32">
        <v>2231.1774813919901</v>
      </c>
      <c r="BQ32">
        <v>2373.0860967978701</v>
      </c>
      <c r="BR32">
        <v>2526.4434391432601</v>
      </c>
      <c r="BS32">
        <v>2547.1944713735002</v>
      </c>
      <c r="BT32">
        <v>2410.6798108654002</v>
      </c>
      <c r="BU32">
        <v>2115.6327959761102</v>
      </c>
      <c r="BV32">
        <v>1844.2619393467101</v>
      </c>
      <c r="BW32">
        <v>1614.1069767747199</v>
      </c>
      <c r="BX32">
        <v>1828.6243705767599</v>
      </c>
      <c r="BY32">
        <v>1987.3441126750199</v>
      </c>
      <c r="BZ32">
        <v>2196.66087105628</v>
      </c>
      <c r="CA32">
        <v>1988.6246907131599</v>
      </c>
      <c r="CB32">
        <v>1846.7731384552901</v>
      </c>
      <c r="CC32">
        <v>1675.25063215042</v>
      </c>
      <c r="CD32">
        <v>1628.6736313440899</v>
      </c>
      <c r="CE32">
        <v>1774.4813197487699</v>
      </c>
      <c r="CF32">
        <v>1469.0237377844701</v>
      </c>
      <c r="CG32">
        <v>1181.8312379742199</v>
      </c>
      <c r="CH32">
        <v>1206.00051144343</v>
      </c>
      <c r="CI32">
        <v>1516.4394919418501</v>
      </c>
      <c r="CJ32">
        <v>1313.9474677133701</v>
      </c>
      <c r="CK32">
        <v>808.40904659180001</v>
      </c>
      <c r="CL32">
        <v>750.02383652470098</v>
      </c>
      <c r="CM32">
        <v>718.102077835052</v>
      </c>
      <c r="CN32">
        <v>616.37795570684705</v>
      </c>
      <c r="CO32">
        <v>564.65556242599303</v>
      </c>
      <c r="CP32">
        <v>481.36190778919701</v>
      </c>
      <c r="CQ32">
        <v>400.14852911282799</v>
      </c>
      <c r="CR32">
        <v>443.18571461536698</v>
      </c>
      <c r="CS32">
        <v>354.280006895052</v>
      </c>
      <c r="CT32">
        <v>358.483648368346</v>
      </c>
      <c r="CU32">
        <v>351.00196673410898</v>
      </c>
      <c r="CV32">
        <v>356.48822456656501</v>
      </c>
      <c r="CW32">
        <v>357.03398086467803</v>
      </c>
    </row>
    <row r="33" spans="1:101" x14ac:dyDescent="0.25">
      <c r="A33">
        <v>7.4499332443257602</v>
      </c>
      <c r="B33">
        <v>359.619127041095</v>
      </c>
      <c r="C33">
        <v>366.80763589820498</v>
      </c>
      <c r="D33">
        <v>374.33986121868202</v>
      </c>
      <c r="E33">
        <v>379.166690863611</v>
      </c>
      <c r="F33">
        <v>393.71533272429502</v>
      </c>
      <c r="G33">
        <v>1238.8550159644799</v>
      </c>
      <c r="H33">
        <v>3432.3964604687699</v>
      </c>
      <c r="I33">
        <v>2469.9031627274499</v>
      </c>
      <c r="J33">
        <v>1054.3951288952501</v>
      </c>
      <c r="K33">
        <v>873.85189371567799</v>
      </c>
      <c r="L33">
        <v>892.41382463310401</v>
      </c>
      <c r="M33">
        <v>2150.0611174095802</v>
      </c>
      <c r="N33">
        <v>1577.8830523535901</v>
      </c>
      <c r="O33">
        <v>688.31576340921799</v>
      </c>
      <c r="P33">
        <v>743.72705409073296</v>
      </c>
      <c r="Q33">
        <v>752.683467885141</v>
      </c>
      <c r="R33">
        <v>773.23422261679104</v>
      </c>
      <c r="S33">
        <v>677.39885225453395</v>
      </c>
      <c r="T33">
        <v>732.59518576893902</v>
      </c>
      <c r="U33">
        <v>728.22408740273897</v>
      </c>
      <c r="V33">
        <v>811.783807048207</v>
      </c>
      <c r="W33">
        <v>938.00379676060902</v>
      </c>
      <c r="X33">
        <v>983.81602498493999</v>
      </c>
      <c r="Y33">
        <v>880.03980291022901</v>
      </c>
      <c r="Z33">
        <v>580.25463297325302</v>
      </c>
      <c r="AA33">
        <v>607.18083019001006</v>
      </c>
      <c r="AB33">
        <v>624.21880368949496</v>
      </c>
      <c r="AC33">
        <v>531.19506127009095</v>
      </c>
      <c r="AD33">
        <v>497.75950386534799</v>
      </c>
      <c r="AE33">
        <v>513.52563345364103</v>
      </c>
      <c r="AF33">
        <v>624.716841776367</v>
      </c>
      <c r="AG33">
        <v>625.71277038709002</v>
      </c>
      <c r="AH33">
        <v>692.734666142582</v>
      </c>
      <c r="AI33">
        <v>729.96612284924004</v>
      </c>
      <c r="AJ33">
        <v>733.361225755139</v>
      </c>
      <c r="AK33">
        <v>731.034498520238</v>
      </c>
      <c r="AL33">
        <v>663.476938225651</v>
      </c>
      <c r="AM33">
        <v>628.752880331082</v>
      </c>
      <c r="AN33">
        <v>611.92487417490599</v>
      </c>
      <c r="AO33">
        <v>543.09714638250102</v>
      </c>
      <c r="AP33">
        <v>417.92951929727701</v>
      </c>
      <c r="AQ33">
        <v>357.96154968697903</v>
      </c>
      <c r="AR33">
        <v>342.53352474612001</v>
      </c>
      <c r="AS33">
        <v>358.64676955341002</v>
      </c>
      <c r="AT33">
        <v>361.70402994675601</v>
      </c>
      <c r="AU33">
        <v>347.94400914865201</v>
      </c>
      <c r="AV33">
        <v>341.83634015406102</v>
      </c>
      <c r="AW33">
        <v>348.052755539114</v>
      </c>
      <c r="AX33">
        <v>351.77940010652901</v>
      </c>
      <c r="AY33">
        <v>347.720594101176</v>
      </c>
      <c r="AZ33">
        <v>340.97179717650999</v>
      </c>
      <c r="BA33">
        <v>349.72474082542698</v>
      </c>
      <c r="BB33">
        <v>363.69280451622097</v>
      </c>
      <c r="BC33">
        <v>357.72928780327402</v>
      </c>
      <c r="BD33">
        <v>355.19095460990002</v>
      </c>
      <c r="BE33">
        <v>362.10443422670801</v>
      </c>
      <c r="BF33">
        <v>364.55368534622301</v>
      </c>
      <c r="BG33">
        <v>365.22843666065899</v>
      </c>
      <c r="BH33">
        <v>369.588705530298</v>
      </c>
      <c r="BI33">
        <v>373.36184333473398</v>
      </c>
      <c r="BJ33">
        <v>442.40279288828299</v>
      </c>
      <c r="BK33">
        <v>618.37231884932203</v>
      </c>
      <c r="BL33">
        <v>1121.0842394029301</v>
      </c>
      <c r="BM33">
        <v>1505.5528820745401</v>
      </c>
      <c r="BN33">
        <v>1799.6024086494201</v>
      </c>
      <c r="BO33">
        <v>1957.79492678561</v>
      </c>
      <c r="BP33">
        <v>2158.2876145712598</v>
      </c>
      <c r="BQ33">
        <v>2297.7092966196501</v>
      </c>
      <c r="BR33">
        <v>2410.3215451466099</v>
      </c>
      <c r="BS33">
        <v>2403.5435042583999</v>
      </c>
      <c r="BT33">
        <v>2207.0080761125801</v>
      </c>
      <c r="BU33">
        <v>1909.7520052044599</v>
      </c>
      <c r="BV33">
        <v>1644.40276770942</v>
      </c>
      <c r="BW33">
        <v>1424.1767415125901</v>
      </c>
      <c r="BX33">
        <v>1596.39891478544</v>
      </c>
      <c r="BY33">
        <v>1704.76679390032</v>
      </c>
      <c r="BZ33">
        <v>1897.7054092722001</v>
      </c>
      <c r="CA33">
        <v>1734.3156005415799</v>
      </c>
      <c r="CB33">
        <v>1585.14282901656</v>
      </c>
      <c r="CC33">
        <v>1448.03451091446</v>
      </c>
      <c r="CD33">
        <v>1373.98527163989</v>
      </c>
      <c r="CE33">
        <v>1498.7900559550999</v>
      </c>
      <c r="CF33">
        <v>1219.76957926861</v>
      </c>
      <c r="CG33">
        <v>1015.71262481336</v>
      </c>
      <c r="CH33">
        <v>1009.14523253087</v>
      </c>
      <c r="CI33">
        <v>1252.5679758680999</v>
      </c>
      <c r="CJ33">
        <v>1121.45637447678</v>
      </c>
      <c r="CK33">
        <v>722.96010804826506</v>
      </c>
      <c r="CL33">
        <v>678.96730415787204</v>
      </c>
      <c r="CM33">
        <v>651.78171888438396</v>
      </c>
      <c r="CN33">
        <v>567.293571755475</v>
      </c>
      <c r="CO33">
        <v>527.65393488479594</v>
      </c>
      <c r="CP33">
        <v>461.28293598062601</v>
      </c>
      <c r="CQ33">
        <v>393.018102623343</v>
      </c>
      <c r="CR33">
        <v>426.23825656928801</v>
      </c>
      <c r="CS33">
        <v>352.99818528586502</v>
      </c>
      <c r="CT33">
        <v>356.49310197998102</v>
      </c>
      <c r="CU33">
        <v>347.915542657939</v>
      </c>
      <c r="CV33">
        <v>358.33257528721498</v>
      </c>
      <c r="CW33">
        <v>356.14897045437903</v>
      </c>
    </row>
    <row r="34" spans="1:101" x14ac:dyDescent="0.25">
      <c r="A34">
        <v>7.69025367156208</v>
      </c>
      <c r="B34">
        <v>356.46326730091499</v>
      </c>
      <c r="C34">
        <v>366.52305555459498</v>
      </c>
      <c r="D34">
        <v>369.08046537302801</v>
      </c>
      <c r="E34">
        <v>380.18850605246001</v>
      </c>
      <c r="F34">
        <v>383.721146253943</v>
      </c>
      <c r="G34">
        <v>1207.1265037190101</v>
      </c>
      <c r="H34">
        <v>2994.09244568334</v>
      </c>
      <c r="I34">
        <v>2118.3306282909998</v>
      </c>
      <c r="J34">
        <v>962.94065737909602</v>
      </c>
      <c r="K34">
        <v>814.80557256032</v>
      </c>
      <c r="L34">
        <v>840.39577615093003</v>
      </c>
      <c r="M34">
        <v>1945.73165792758</v>
      </c>
      <c r="N34">
        <v>1423.78850060632</v>
      </c>
      <c r="O34">
        <v>632.64403970943101</v>
      </c>
      <c r="P34">
        <v>690.75766000990097</v>
      </c>
      <c r="Q34">
        <v>679.68390368815699</v>
      </c>
      <c r="R34">
        <v>693.62686846894701</v>
      </c>
      <c r="S34">
        <v>623.30874625228</v>
      </c>
      <c r="T34">
        <v>662.26433708551303</v>
      </c>
      <c r="U34">
        <v>639.62270847411298</v>
      </c>
      <c r="V34">
        <v>688.65992265719797</v>
      </c>
      <c r="W34">
        <v>782.31832671106702</v>
      </c>
      <c r="X34">
        <v>819.70948042125895</v>
      </c>
      <c r="Y34">
        <v>738.418519028932</v>
      </c>
      <c r="Z34">
        <v>525.96444782824994</v>
      </c>
      <c r="AA34">
        <v>541.96342108934005</v>
      </c>
      <c r="AB34">
        <v>567.06401225293598</v>
      </c>
      <c r="AC34">
        <v>491.89063505350998</v>
      </c>
      <c r="AD34">
        <v>467.34030430449099</v>
      </c>
      <c r="AE34">
        <v>477.97079741885398</v>
      </c>
      <c r="AF34">
        <v>565.56225572963399</v>
      </c>
      <c r="AG34">
        <v>567.19839334717994</v>
      </c>
      <c r="AH34">
        <v>626.488076313683</v>
      </c>
      <c r="AI34">
        <v>671.22506888519297</v>
      </c>
      <c r="AJ34">
        <v>666.26655668313197</v>
      </c>
      <c r="AK34">
        <v>666.96184224808496</v>
      </c>
      <c r="AL34">
        <v>604.61171328377304</v>
      </c>
      <c r="AM34">
        <v>576.10721070310797</v>
      </c>
      <c r="AN34">
        <v>576.40828091692401</v>
      </c>
      <c r="AO34">
        <v>518.48060568371204</v>
      </c>
      <c r="AP34">
        <v>406.48403844391601</v>
      </c>
      <c r="AQ34">
        <v>357.18951373650299</v>
      </c>
      <c r="AR34">
        <v>345.86207873649403</v>
      </c>
      <c r="AS34">
        <v>356.33966995725399</v>
      </c>
      <c r="AT34">
        <v>358.53591478918298</v>
      </c>
      <c r="AU34">
        <v>344.39476016829502</v>
      </c>
      <c r="AV34">
        <v>339.63769748028602</v>
      </c>
      <c r="AW34">
        <v>345.384212458913</v>
      </c>
      <c r="AX34">
        <v>351.43507509156501</v>
      </c>
      <c r="AY34">
        <v>346.60496343225299</v>
      </c>
      <c r="AZ34">
        <v>339.59498583611401</v>
      </c>
      <c r="BA34">
        <v>346.22690052837697</v>
      </c>
      <c r="BB34">
        <v>362.44424267490598</v>
      </c>
      <c r="BC34">
        <v>356.60032714338399</v>
      </c>
      <c r="BD34">
        <v>354.16203005428503</v>
      </c>
      <c r="BE34">
        <v>362.43697231044899</v>
      </c>
      <c r="BF34">
        <v>358.66701980117398</v>
      </c>
      <c r="BG34">
        <v>359.75485247850901</v>
      </c>
      <c r="BH34">
        <v>357.08329222879701</v>
      </c>
      <c r="BI34">
        <v>368.76287150624597</v>
      </c>
      <c r="BJ34">
        <v>437.75217400328199</v>
      </c>
      <c r="BK34">
        <v>604.61546553190897</v>
      </c>
      <c r="BL34">
        <v>1053.3554829064601</v>
      </c>
      <c r="BM34">
        <v>1365.0058698902601</v>
      </c>
      <c r="BN34">
        <v>1582.8424370489699</v>
      </c>
      <c r="BO34">
        <v>1681.0048150923601</v>
      </c>
      <c r="BP34">
        <v>1820.80654168556</v>
      </c>
      <c r="BQ34">
        <v>1951.95603982086</v>
      </c>
      <c r="BR34">
        <v>2000.1829787614599</v>
      </c>
      <c r="BS34">
        <v>1964.55985638005</v>
      </c>
      <c r="BT34">
        <v>1747.38089118169</v>
      </c>
      <c r="BU34">
        <v>1480.16404398962</v>
      </c>
      <c r="BV34">
        <v>1265.11402529113</v>
      </c>
      <c r="BW34">
        <v>1102.7616229016901</v>
      </c>
      <c r="BX34">
        <v>1213.52594432095</v>
      </c>
      <c r="BY34">
        <v>1285.2033971257599</v>
      </c>
      <c r="BZ34">
        <v>1428.6179042282899</v>
      </c>
      <c r="CA34">
        <v>1328.61822720998</v>
      </c>
      <c r="CB34">
        <v>1210.91173745728</v>
      </c>
      <c r="CC34">
        <v>1115.9644303600401</v>
      </c>
      <c r="CD34">
        <v>1065.6989724632899</v>
      </c>
      <c r="CE34">
        <v>1163.2866378358499</v>
      </c>
      <c r="CF34">
        <v>957.97656931818995</v>
      </c>
      <c r="CG34">
        <v>827.778543345515</v>
      </c>
      <c r="CH34">
        <v>812.36330132524699</v>
      </c>
      <c r="CI34">
        <v>987.84618478001096</v>
      </c>
      <c r="CJ34">
        <v>914.269570871734</v>
      </c>
      <c r="CK34">
        <v>627.72554064340295</v>
      </c>
      <c r="CL34">
        <v>604.23268521920897</v>
      </c>
      <c r="CM34">
        <v>583.62758981588104</v>
      </c>
      <c r="CN34">
        <v>519.35938836601599</v>
      </c>
      <c r="CO34">
        <v>484.14208074324898</v>
      </c>
      <c r="CP34">
        <v>439.282118749186</v>
      </c>
      <c r="CQ34">
        <v>385.187825102901</v>
      </c>
      <c r="CR34">
        <v>408.42263379664399</v>
      </c>
      <c r="CS34">
        <v>353.35176410077997</v>
      </c>
      <c r="CT34">
        <v>355.41051286915598</v>
      </c>
      <c r="CU34">
        <v>347.661472043179</v>
      </c>
      <c r="CV34">
        <v>364.34985964908998</v>
      </c>
      <c r="CW34">
        <v>354.34290495482799</v>
      </c>
    </row>
    <row r="35" spans="1:101" x14ac:dyDescent="0.25">
      <c r="A35">
        <v>7.9305740987983899</v>
      </c>
      <c r="B35">
        <v>357.76004015079201</v>
      </c>
      <c r="C35">
        <v>368.72107145954601</v>
      </c>
      <c r="D35">
        <v>367.89004743714497</v>
      </c>
      <c r="E35">
        <v>376.76896113355798</v>
      </c>
      <c r="F35">
        <v>378.725613065044</v>
      </c>
      <c r="G35">
        <v>1183.550926399</v>
      </c>
      <c r="H35">
        <v>2815.99837280773</v>
      </c>
      <c r="I35">
        <v>2005.3329461703599</v>
      </c>
      <c r="J35">
        <v>931.12039924553596</v>
      </c>
      <c r="K35">
        <v>799.05204967480404</v>
      </c>
      <c r="L35">
        <v>820.87545102239699</v>
      </c>
      <c r="M35">
        <v>1900.5626484187401</v>
      </c>
      <c r="N35">
        <v>1380.67406510863</v>
      </c>
      <c r="O35">
        <v>603.54442885334197</v>
      </c>
      <c r="P35">
        <v>649.01377001521701</v>
      </c>
      <c r="Q35">
        <v>641.11558789114395</v>
      </c>
      <c r="R35">
        <v>659.48075856070602</v>
      </c>
      <c r="S35">
        <v>591.957718648727</v>
      </c>
      <c r="T35">
        <v>623.06988669325699</v>
      </c>
      <c r="U35">
        <v>610.71441276153303</v>
      </c>
      <c r="V35">
        <v>641.36582608526999</v>
      </c>
      <c r="W35">
        <v>728.32186799313502</v>
      </c>
      <c r="X35">
        <v>764.04407973339903</v>
      </c>
      <c r="Y35">
        <v>679.92238959135898</v>
      </c>
      <c r="Z35">
        <v>506.75436270518799</v>
      </c>
      <c r="AA35">
        <v>513.74286190509804</v>
      </c>
      <c r="AB35">
        <v>537.69782324544201</v>
      </c>
      <c r="AC35">
        <v>469.70284526457999</v>
      </c>
      <c r="AD35">
        <v>447.99447742552599</v>
      </c>
      <c r="AE35">
        <v>453.130138935883</v>
      </c>
      <c r="AF35">
        <v>524.09715985622495</v>
      </c>
      <c r="AG35">
        <v>527.51344673487301</v>
      </c>
      <c r="AH35">
        <v>571.13418027316902</v>
      </c>
      <c r="AI35">
        <v>607.81070891223305</v>
      </c>
      <c r="AJ35">
        <v>602.70468462768497</v>
      </c>
      <c r="AK35">
        <v>604.36955975679496</v>
      </c>
      <c r="AL35">
        <v>548.28018176407397</v>
      </c>
      <c r="AM35">
        <v>524.740637148166</v>
      </c>
      <c r="AN35">
        <v>531.31814372183896</v>
      </c>
      <c r="AO35">
        <v>491.88005520929801</v>
      </c>
      <c r="AP35">
        <v>395.56548534676199</v>
      </c>
      <c r="AQ35">
        <v>354.96770550162501</v>
      </c>
      <c r="AR35">
        <v>348.659646118902</v>
      </c>
      <c r="AS35">
        <v>355.50650514538501</v>
      </c>
      <c r="AT35">
        <v>359.29616858069699</v>
      </c>
      <c r="AU35">
        <v>347.55805014704799</v>
      </c>
      <c r="AV35">
        <v>337.50629025106298</v>
      </c>
      <c r="AW35">
        <v>339.914610131372</v>
      </c>
      <c r="AX35">
        <v>349.40688958416098</v>
      </c>
      <c r="AY35">
        <v>347.13012131572202</v>
      </c>
      <c r="AZ35">
        <v>333.54254697817601</v>
      </c>
      <c r="BA35">
        <v>345.55116266554899</v>
      </c>
      <c r="BB35">
        <v>357.25727013753101</v>
      </c>
      <c r="BC35">
        <v>353.18099766967799</v>
      </c>
      <c r="BD35">
        <v>350.80821064494501</v>
      </c>
      <c r="BE35">
        <v>359.76659422854698</v>
      </c>
      <c r="BF35">
        <v>360.565439053315</v>
      </c>
      <c r="BG35">
        <v>354.94182032082801</v>
      </c>
      <c r="BH35">
        <v>348.35071969979799</v>
      </c>
      <c r="BI35">
        <v>363.97891962246399</v>
      </c>
      <c r="BJ35">
        <v>422.318264563973</v>
      </c>
      <c r="BK35">
        <v>567.59563465261601</v>
      </c>
      <c r="BL35">
        <v>944.14032980326294</v>
      </c>
      <c r="BM35">
        <v>1175.9132762131601</v>
      </c>
      <c r="BN35">
        <v>1352.7389119383799</v>
      </c>
      <c r="BO35">
        <v>1407.8226209920099</v>
      </c>
      <c r="BP35">
        <v>1520.4264294597101</v>
      </c>
      <c r="BQ35">
        <v>1615.0831878183899</v>
      </c>
      <c r="BR35">
        <v>1641.84177317476</v>
      </c>
      <c r="BS35">
        <v>1596.64388408838</v>
      </c>
      <c r="BT35">
        <v>1412.7042255172</v>
      </c>
      <c r="BU35">
        <v>1193.4108646658799</v>
      </c>
      <c r="BV35">
        <v>1012.08766433982</v>
      </c>
      <c r="BW35">
        <v>910.66988741360899</v>
      </c>
      <c r="BX35">
        <v>992.73976728980597</v>
      </c>
      <c r="BY35">
        <v>1078.6711898557101</v>
      </c>
      <c r="BZ35">
        <v>1203.8248042052501</v>
      </c>
      <c r="CA35">
        <v>1134.1681054348001</v>
      </c>
      <c r="CB35">
        <v>1041.3041765632499</v>
      </c>
      <c r="CC35">
        <v>971.57360808250201</v>
      </c>
      <c r="CD35">
        <v>942.84469221176505</v>
      </c>
      <c r="CE35">
        <v>1045.0222472314899</v>
      </c>
      <c r="CF35">
        <v>881.53049544547605</v>
      </c>
      <c r="CG35">
        <v>760.53380515102504</v>
      </c>
      <c r="CH35">
        <v>755.93621141133303</v>
      </c>
      <c r="CI35">
        <v>915.10942966578602</v>
      </c>
      <c r="CJ35">
        <v>858.15460623278898</v>
      </c>
      <c r="CK35">
        <v>593.16747362025296</v>
      </c>
      <c r="CL35">
        <v>583.04580914898702</v>
      </c>
      <c r="CM35">
        <v>556.51349935353903</v>
      </c>
      <c r="CN35">
        <v>505.387279426747</v>
      </c>
      <c r="CO35">
        <v>472.308496543442</v>
      </c>
      <c r="CP35">
        <v>433.04504275976097</v>
      </c>
      <c r="CQ35">
        <v>387.22177411149602</v>
      </c>
      <c r="CR35">
        <v>405.40845453701098</v>
      </c>
      <c r="CS35">
        <v>351.06437363201098</v>
      </c>
      <c r="CT35">
        <v>359.47593987311001</v>
      </c>
      <c r="CU35">
        <v>352.131146860466</v>
      </c>
      <c r="CV35">
        <v>365.20975696782398</v>
      </c>
      <c r="CW35">
        <v>348.94822755122499</v>
      </c>
    </row>
    <row r="36" spans="1:101" x14ac:dyDescent="0.25">
      <c r="A36">
        <v>8.1708945260347097</v>
      </c>
      <c r="B36">
        <v>361.66956050652198</v>
      </c>
      <c r="C36">
        <v>366.22076590482999</v>
      </c>
      <c r="D36">
        <v>367.31870022607399</v>
      </c>
      <c r="E36">
        <v>376.60844456260799</v>
      </c>
      <c r="F36">
        <v>382.48233395425098</v>
      </c>
      <c r="G36">
        <v>1219.61659275742</v>
      </c>
      <c r="H36">
        <v>2893.83310556573</v>
      </c>
      <c r="I36">
        <v>2051.6473743514598</v>
      </c>
      <c r="J36">
        <v>950.06605901876299</v>
      </c>
      <c r="K36">
        <v>827.85320200102899</v>
      </c>
      <c r="L36">
        <v>858.56630328565996</v>
      </c>
      <c r="M36">
        <v>1992.8720866282199</v>
      </c>
      <c r="N36">
        <v>1425.8791754787401</v>
      </c>
      <c r="O36">
        <v>613.80896983023899</v>
      </c>
      <c r="P36">
        <v>657.17528495560498</v>
      </c>
      <c r="Q36">
        <v>649.998484573013</v>
      </c>
      <c r="R36">
        <v>666.17281011497698</v>
      </c>
      <c r="S36">
        <v>598.17032623221098</v>
      </c>
      <c r="T36">
        <v>620.99922926852696</v>
      </c>
      <c r="U36">
        <v>616.39037771793505</v>
      </c>
      <c r="V36">
        <v>645.99698980734104</v>
      </c>
      <c r="W36">
        <v>735.79524649089205</v>
      </c>
      <c r="X36">
        <v>763.248291080836</v>
      </c>
      <c r="Y36">
        <v>687.68970733769504</v>
      </c>
      <c r="Z36">
        <v>512.259735498091</v>
      </c>
      <c r="AA36">
        <v>513.46662194558905</v>
      </c>
      <c r="AB36">
        <v>532.17682133407698</v>
      </c>
      <c r="AC36">
        <v>468.95729253265199</v>
      </c>
      <c r="AD36">
        <v>451.93298594285199</v>
      </c>
      <c r="AE36">
        <v>448.849213513807</v>
      </c>
      <c r="AF36">
        <v>520.27959825117102</v>
      </c>
      <c r="AG36">
        <v>529.63645049876595</v>
      </c>
      <c r="AH36">
        <v>573.93620946208796</v>
      </c>
      <c r="AI36">
        <v>610.93336259191005</v>
      </c>
      <c r="AJ36">
        <v>606.67105688377296</v>
      </c>
      <c r="AK36">
        <v>605.67796254666803</v>
      </c>
      <c r="AL36">
        <v>549.29402257084701</v>
      </c>
      <c r="AM36">
        <v>530.59270401069796</v>
      </c>
      <c r="AN36">
        <v>529.93361937592101</v>
      </c>
      <c r="AO36">
        <v>496.89138423091998</v>
      </c>
      <c r="AP36">
        <v>397.19672953278302</v>
      </c>
      <c r="AQ36">
        <v>353.04481667690902</v>
      </c>
      <c r="AR36">
        <v>354.074847951805</v>
      </c>
      <c r="AS36">
        <v>350.44249892705699</v>
      </c>
      <c r="AT36">
        <v>357.63629512582997</v>
      </c>
      <c r="AU36">
        <v>350.67469669224198</v>
      </c>
      <c r="AV36">
        <v>336.922286723524</v>
      </c>
      <c r="AW36">
        <v>344.41690531618701</v>
      </c>
      <c r="AX36">
        <v>348.697625106229</v>
      </c>
      <c r="AY36">
        <v>348.01725268606299</v>
      </c>
      <c r="AZ36">
        <v>338.9693354506</v>
      </c>
      <c r="BA36">
        <v>352.91803602123298</v>
      </c>
      <c r="BB36">
        <v>354.83454936482002</v>
      </c>
      <c r="BC36">
        <v>352.84724308125197</v>
      </c>
      <c r="BD36">
        <v>354.57385401972198</v>
      </c>
      <c r="BE36">
        <v>357.20299701006701</v>
      </c>
      <c r="BF36">
        <v>367.33872698099498</v>
      </c>
      <c r="BG36">
        <v>355.28737846060199</v>
      </c>
      <c r="BH36">
        <v>349.00308978030898</v>
      </c>
      <c r="BI36">
        <v>365.038431410393</v>
      </c>
      <c r="BJ36">
        <v>420.39485385837901</v>
      </c>
      <c r="BK36">
        <v>569.35971978149996</v>
      </c>
      <c r="BL36">
        <v>945.01906759604196</v>
      </c>
      <c r="BM36">
        <v>1185.17522847339</v>
      </c>
      <c r="BN36">
        <v>1361.48417559158</v>
      </c>
      <c r="BO36">
        <v>1414.2397859662201</v>
      </c>
      <c r="BP36">
        <v>1529.3709765697499</v>
      </c>
      <c r="BQ36">
        <v>1619.25675595456</v>
      </c>
      <c r="BR36">
        <v>1649.79917767396</v>
      </c>
      <c r="BS36">
        <v>1605.82482442727</v>
      </c>
      <c r="BT36">
        <v>1412.8015661111399</v>
      </c>
      <c r="BU36">
        <v>1194.72971062344</v>
      </c>
      <c r="BV36">
        <v>1010.54144726424</v>
      </c>
      <c r="BW36">
        <v>908.95783396474496</v>
      </c>
      <c r="BX36">
        <v>997.02666355798397</v>
      </c>
      <c r="BY36">
        <v>1082.2304139508001</v>
      </c>
      <c r="BZ36">
        <v>1205.98967815321</v>
      </c>
      <c r="CA36">
        <v>1138.9605559158199</v>
      </c>
      <c r="CB36">
        <v>1040.2788997766399</v>
      </c>
      <c r="CC36">
        <v>977.82558324339197</v>
      </c>
      <c r="CD36">
        <v>950.50417296401099</v>
      </c>
      <c r="CE36">
        <v>1054.3197178739999</v>
      </c>
      <c r="CF36">
        <v>887.412584056132</v>
      </c>
      <c r="CG36">
        <v>758.110729400384</v>
      </c>
      <c r="CH36">
        <v>759.82028275119205</v>
      </c>
      <c r="CI36">
        <v>922.42051409790895</v>
      </c>
      <c r="CJ36">
        <v>855.64272781793397</v>
      </c>
      <c r="CK36">
        <v>597.45474893426695</v>
      </c>
      <c r="CL36">
        <v>590.21620318561304</v>
      </c>
      <c r="CM36">
        <v>554.93348404032599</v>
      </c>
      <c r="CN36">
        <v>508.49489046066901</v>
      </c>
      <c r="CO36">
        <v>476.59073685778299</v>
      </c>
      <c r="CP36">
        <v>430.24265969150298</v>
      </c>
      <c r="CQ36">
        <v>389.66055008447302</v>
      </c>
      <c r="CR36">
        <v>410.51941876411303</v>
      </c>
      <c r="CS36">
        <v>355.65508521960197</v>
      </c>
      <c r="CT36">
        <v>354.457193452117</v>
      </c>
      <c r="CU36">
        <v>350.67036249440798</v>
      </c>
      <c r="CV36">
        <v>360.91013708967699</v>
      </c>
      <c r="CW36">
        <v>348.32197119097401</v>
      </c>
    </row>
    <row r="37" spans="1:101" x14ac:dyDescent="0.25">
      <c r="A37">
        <v>8.4112149532710205</v>
      </c>
      <c r="B37">
        <v>359.21273842032701</v>
      </c>
      <c r="C37">
        <v>360.85578161424201</v>
      </c>
      <c r="D37">
        <v>366.57205729938499</v>
      </c>
      <c r="E37">
        <v>378.34372689488902</v>
      </c>
      <c r="F37">
        <v>382.48042984029399</v>
      </c>
      <c r="G37">
        <v>1322.56688761429</v>
      </c>
      <c r="H37">
        <v>3146.0057807113199</v>
      </c>
      <c r="I37">
        <v>2175.8330771165902</v>
      </c>
      <c r="J37">
        <v>1005.5868520893</v>
      </c>
      <c r="K37">
        <v>885.15344279371595</v>
      </c>
      <c r="L37">
        <v>929.68280099921196</v>
      </c>
      <c r="M37">
        <v>2207.42144844738</v>
      </c>
      <c r="N37">
        <v>1516.75991031066</v>
      </c>
      <c r="O37">
        <v>624.37095200815099</v>
      </c>
      <c r="P37">
        <v>666.28200168584499</v>
      </c>
      <c r="Q37">
        <v>657.55848945451805</v>
      </c>
      <c r="R37">
        <v>674.91118904776295</v>
      </c>
      <c r="S37">
        <v>603.20903671840097</v>
      </c>
      <c r="T37">
        <v>628.61083549279203</v>
      </c>
      <c r="U37">
        <v>610.53373907665195</v>
      </c>
      <c r="V37">
        <v>647.693725542935</v>
      </c>
      <c r="W37">
        <v>741.53881818053401</v>
      </c>
      <c r="X37">
        <v>761.99002102065106</v>
      </c>
      <c r="Y37">
        <v>694.308480336701</v>
      </c>
      <c r="Z37">
        <v>507.02870819525998</v>
      </c>
      <c r="AA37">
        <v>511.74625674844299</v>
      </c>
      <c r="AB37">
        <v>531.84222218292905</v>
      </c>
      <c r="AC37">
        <v>467.22028872649798</v>
      </c>
      <c r="AD37">
        <v>447.32429479577399</v>
      </c>
      <c r="AE37">
        <v>450.14857298699098</v>
      </c>
      <c r="AF37">
        <v>523.79129210916904</v>
      </c>
      <c r="AG37">
        <v>533.33405313766502</v>
      </c>
      <c r="AH37">
        <v>583.69853492089396</v>
      </c>
      <c r="AI37">
        <v>620.24740788276097</v>
      </c>
      <c r="AJ37">
        <v>613.99314587880201</v>
      </c>
      <c r="AK37">
        <v>619.11088288039002</v>
      </c>
      <c r="AL37">
        <v>556.840900184926</v>
      </c>
      <c r="AM37">
        <v>534.39975074993094</v>
      </c>
      <c r="AN37">
        <v>531.59677106529796</v>
      </c>
      <c r="AO37">
        <v>504.34084251839698</v>
      </c>
      <c r="AP37">
        <v>400.15975312895</v>
      </c>
      <c r="AQ37">
        <v>352.89051632142002</v>
      </c>
      <c r="AR37">
        <v>354.069548381554</v>
      </c>
      <c r="AS37">
        <v>345.39986723291997</v>
      </c>
      <c r="AT37">
        <v>356.21948985609902</v>
      </c>
      <c r="AU37">
        <v>349.41520077538098</v>
      </c>
      <c r="AV37">
        <v>334.945879748999</v>
      </c>
      <c r="AW37">
        <v>347.38458143106999</v>
      </c>
      <c r="AX37">
        <v>345.61990835857398</v>
      </c>
      <c r="AY37">
        <v>348.96562298192902</v>
      </c>
      <c r="AZ37">
        <v>345.799636918754</v>
      </c>
      <c r="BA37">
        <v>353.98617930341101</v>
      </c>
      <c r="BB37">
        <v>354.171600428933</v>
      </c>
      <c r="BC37">
        <v>352.80375415930598</v>
      </c>
      <c r="BD37">
        <v>353.19314037350898</v>
      </c>
      <c r="BE37">
        <v>354.47005410864</v>
      </c>
      <c r="BF37">
        <v>366.38116736617098</v>
      </c>
      <c r="BG37">
        <v>361.11564910653999</v>
      </c>
      <c r="BH37">
        <v>355.38852773177399</v>
      </c>
      <c r="BI37">
        <v>363.57534016926502</v>
      </c>
      <c r="BJ37">
        <v>420.47219258720099</v>
      </c>
      <c r="BK37">
        <v>580.21631274575896</v>
      </c>
      <c r="BL37">
        <v>971.34110070677195</v>
      </c>
      <c r="BM37">
        <v>1225.67453185408</v>
      </c>
      <c r="BN37">
        <v>1402.9020583844299</v>
      </c>
      <c r="BO37">
        <v>1457.4767940550601</v>
      </c>
      <c r="BP37">
        <v>1570.4651326624501</v>
      </c>
      <c r="BQ37">
        <v>1650.28563660037</v>
      </c>
      <c r="BR37">
        <v>1683.8104958763099</v>
      </c>
      <c r="BS37">
        <v>1634.1795658758799</v>
      </c>
      <c r="BT37">
        <v>1426.4117841944201</v>
      </c>
      <c r="BU37">
        <v>1202.8099682971599</v>
      </c>
      <c r="BV37">
        <v>1013.58683742068</v>
      </c>
      <c r="BW37">
        <v>915.90424785605296</v>
      </c>
      <c r="BX37">
        <v>1005.07125475226</v>
      </c>
      <c r="BY37">
        <v>1085.4858410531699</v>
      </c>
      <c r="BZ37">
        <v>1210.71751870555</v>
      </c>
      <c r="CA37">
        <v>1148.55321749623</v>
      </c>
      <c r="CB37">
        <v>1039.7634716254499</v>
      </c>
      <c r="CC37">
        <v>979.43372512185897</v>
      </c>
      <c r="CD37">
        <v>945.88833208894403</v>
      </c>
      <c r="CE37">
        <v>1056.1186371147601</v>
      </c>
      <c r="CF37">
        <v>878.16105842316801</v>
      </c>
      <c r="CG37">
        <v>748.41364786454994</v>
      </c>
      <c r="CH37">
        <v>751.95906402459605</v>
      </c>
      <c r="CI37">
        <v>921.17782917489296</v>
      </c>
      <c r="CJ37">
        <v>846.51303554627998</v>
      </c>
      <c r="CK37">
        <v>595.15264750808899</v>
      </c>
      <c r="CL37">
        <v>588.31462078720597</v>
      </c>
      <c r="CM37">
        <v>543.43129977315505</v>
      </c>
      <c r="CN37">
        <v>503.989485761308</v>
      </c>
      <c r="CO37">
        <v>478.92102945495202</v>
      </c>
      <c r="CP37">
        <v>426.98266991651201</v>
      </c>
      <c r="CQ37">
        <v>391.67768265838498</v>
      </c>
      <c r="CR37">
        <v>410.27747903063198</v>
      </c>
      <c r="CS37">
        <v>357.67409481931998</v>
      </c>
      <c r="CT37">
        <v>353.27775813260098</v>
      </c>
      <c r="CU37">
        <v>349.20052968499999</v>
      </c>
      <c r="CV37">
        <v>355.51825384865299</v>
      </c>
      <c r="CW37">
        <v>350.23549578556498</v>
      </c>
    </row>
    <row r="38" spans="1:101" x14ac:dyDescent="0.25">
      <c r="A38">
        <v>8.6515353805073403</v>
      </c>
      <c r="B38">
        <v>357.50337865889497</v>
      </c>
      <c r="C38">
        <v>360.31765754844298</v>
      </c>
      <c r="D38">
        <v>367.68504812235102</v>
      </c>
      <c r="E38">
        <v>380.86107951431802</v>
      </c>
      <c r="F38">
        <v>385.402425029602</v>
      </c>
      <c r="G38">
        <v>1420.9261298716399</v>
      </c>
      <c r="H38">
        <v>3378.1412387382802</v>
      </c>
      <c r="I38">
        <v>2221.1682963255298</v>
      </c>
      <c r="J38">
        <v>1025.9341693730801</v>
      </c>
      <c r="K38">
        <v>936.42224186660701</v>
      </c>
      <c r="L38">
        <v>975.78204790752898</v>
      </c>
      <c r="M38">
        <v>2351.0503333544302</v>
      </c>
      <c r="N38">
        <v>1530.27908852561</v>
      </c>
      <c r="O38">
        <v>630.84184002327504</v>
      </c>
      <c r="P38">
        <v>669.03978121434295</v>
      </c>
      <c r="Q38">
        <v>655.44873519225098</v>
      </c>
      <c r="R38">
        <v>672.16070864271603</v>
      </c>
      <c r="S38">
        <v>599.19408096239295</v>
      </c>
      <c r="T38">
        <v>625.69914939280102</v>
      </c>
      <c r="U38">
        <v>589.41234747954297</v>
      </c>
      <c r="V38">
        <v>618.26155588405697</v>
      </c>
      <c r="W38">
        <v>712.97070542354595</v>
      </c>
      <c r="X38">
        <v>723.33829541525597</v>
      </c>
      <c r="Y38">
        <v>675.94117203164706</v>
      </c>
      <c r="Z38">
        <v>489.32977491285101</v>
      </c>
      <c r="AA38">
        <v>499.83789224219998</v>
      </c>
      <c r="AB38">
        <v>524.15781345790401</v>
      </c>
      <c r="AC38">
        <v>458.16996496095902</v>
      </c>
      <c r="AD38">
        <v>444.02051941658101</v>
      </c>
      <c r="AE38">
        <v>448.43657495076701</v>
      </c>
      <c r="AF38">
        <v>520.251488812601</v>
      </c>
      <c r="AG38">
        <v>528.47333451198006</v>
      </c>
      <c r="AH38">
        <v>583.31403569593999</v>
      </c>
      <c r="AI38">
        <v>626.61163954648396</v>
      </c>
      <c r="AJ38">
        <v>618.01832345091896</v>
      </c>
      <c r="AK38">
        <v>621.22910731883405</v>
      </c>
      <c r="AL38">
        <v>560.20898626074404</v>
      </c>
      <c r="AM38">
        <v>536.24334294861706</v>
      </c>
      <c r="AN38">
        <v>532.70940751366697</v>
      </c>
      <c r="AO38">
        <v>507.20249544115899</v>
      </c>
      <c r="AP38">
        <v>399.65067186341997</v>
      </c>
      <c r="AQ38">
        <v>356.17445888172699</v>
      </c>
      <c r="AR38">
        <v>354.70587483373998</v>
      </c>
      <c r="AS38">
        <v>342.18467282835599</v>
      </c>
      <c r="AT38">
        <v>356.208968565558</v>
      </c>
      <c r="AU38">
        <v>349.86121809406001</v>
      </c>
      <c r="AV38">
        <v>334.77404463416701</v>
      </c>
      <c r="AW38">
        <v>345.439062339636</v>
      </c>
      <c r="AX38">
        <v>349.12116790613999</v>
      </c>
      <c r="AY38">
        <v>348.95637658462101</v>
      </c>
      <c r="AZ38">
        <v>347.58892403288701</v>
      </c>
      <c r="BA38">
        <v>356.291887196326</v>
      </c>
      <c r="BB38">
        <v>355.08900875742</v>
      </c>
      <c r="BC38">
        <v>352.81636268353901</v>
      </c>
      <c r="BD38">
        <v>356.412198495339</v>
      </c>
      <c r="BE38">
        <v>351.49617921738201</v>
      </c>
      <c r="BF38">
        <v>368.13233916230303</v>
      </c>
      <c r="BG38">
        <v>359.65270286342798</v>
      </c>
      <c r="BH38">
        <v>356.00266674176902</v>
      </c>
      <c r="BI38">
        <v>359.63781654040997</v>
      </c>
      <c r="BJ38">
        <v>415.44374372008502</v>
      </c>
      <c r="BK38">
        <v>593.73384666345999</v>
      </c>
      <c r="BL38">
        <v>1001.74426362375</v>
      </c>
      <c r="BM38">
        <v>1263.3036317584699</v>
      </c>
      <c r="BN38">
        <v>1427.26162692346</v>
      </c>
      <c r="BO38">
        <v>1485.25167020293</v>
      </c>
      <c r="BP38">
        <v>1583.06563982343</v>
      </c>
      <c r="BQ38">
        <v>1661.5166530159499</v>
      </c>
      <c r="BR38">
        <v>1678.9964884568101</v>
      </c>
      <c r="BS38">
        <v>1621.60328475456</v>
      </c>
      <c r="BT38">
        <v>1398.25222448814</v>
      </c>
      <c r="BU38">
        <v>1164.5304367741701</v>
      </c>
      <c r="BV38">
        <v>978.987171507639</v>
      </c>
      <c r="BW38">
        <v>888.23667597585597</v>
      </c>
      <c r="BX38">
        <v>976.60431883231104</v>
      </c>
      <c r="BY38">
        <v>1043.6046292385699</v>
      </c>
      <c r="BZ38">
        <v>1158.2015173841301</v>
      </c>
      <c r="CA38">
        <v>1102.0140771649501</v>
      </c>
      <c r="CB38">
        <v>994.595362291024</v>
      </c>
      <c r="CC38">
        <v>935.17645025904096</v>
      </c>
      <c r="CD38">
        <v>900.13414249297205</v>
      </c>
      <c r="CE38">
        <v>998.70591233560106</v>
      </c>
      <c r="CF38">
        <v>827.42654805807297</v>
      </c>
      <c r="CG38">
        <v>705.05195223964802</v>
      </c>
      <c r="CH38">
        <v>706.98751603992901</v>
      </c>
      <c r="CI38">
        <v>871.76053696270799</v>
      </c>
      <c r="CJ38">
        <v>792.01915127571999</v>
      </c>
      <c r="CK38">
        <v>576.47625935810095</v>
      </c>
      <c r="CL38">
        <v>562.71966726933204</v>
      </c>
      <c r="CM38">
        <v>516.32385087740704</v>
      </c>
      <c r="CN38">
        <v>488.12249388448998</v>
      </c>
      <c r="CO38">
        <v>470.044021531537</v>
      </c>
      <c r="CP38">
        <v>419.73772671314498</v>
      </c>
      <c r="CQ38">
        <v>390.12157707271001</v>
      </c>
      <c r="CR38">
        <v>407.273029138862</v>
      </c>
      <c r="CS38">
        <v>356.83633755557599</v>
      </c>
      <c r="CT38">
        <v>353.73245896995701</v>
      </c>
      <c r="CU38">
        <v>348.87954955175599</v>
      </c>
      <c r="CV38">
        <v>352.89440757908301</v>
      </c>
      <c r="CW38">
        <v>349.26225810317999</v>
      </c>
    </row>
    <row r="39" spans="1:101" x14ac:dyDescent="0.25">
      <c r="A39">
        <v>8.8918558077436494</v>
      </c>
      <c r="B39">
        <v>356.89566998504102</v>
      </c>
      <c r="C39">
        <v>360.17543194405198</v>
      </c>
      <c r="D39">
        <v>366.07609643419198</v>
      </c>
      <c r="E39">
        <v>379.94810312205402</v>
      </c>
      <c r="F39">
        <v>386.215636546084</v>
      </c>
      <c r="G39">
        <v>1456.20045426199</v>
      </c>
      <c r="H39">
        <v>3344.2928212165298</v>
      </c>
      <c r="I39">
        <v>2081.3629967216002</v>
      </c>
      <c r="J39">
        <v>995.42123701707601</v>
      </c>
      <c r="K39">
        <v>947.21396073819699</v>
      </c>
      <c r="L39">
        <v>993.150019283397</v>
      </c>
      <c r="M39">
        <v>2290.5666653196399</v>
      </c>
      <c r="N39">
        <v>1420.82733769879</v>
      </c>
      <c r="O39">
        <v>616.74980718883398</v>
      </c>
      <c r="P39">
        <v>660.47635624764303</v>
      </c>
      <c r="Q39">
        <v>633.247339918124</v>
      </c>
      <c r="R39">
        <v>646.05175208421599</v>
      </c>
      <c r="S39">
        <v>577.28850895833796</v>
      </c>
      <c r="T39">
        <v>606.92002905530296</v>
      </c>
      <c r="U39">
        <v>554.55539452651499</v>
      </c>
      <c r="V39">
        <v>572.19597242357997</v>
      </c>
      <c r="W39">
        <v>653.34538151905599</v>
      </c>
      <c r="X39">
        <v>646.49370373676197</v>
      </c>
      <c r="Y39">
        <v>632.05566959414102</v>
      </c>
      <c r="Z39">
        <v>469.04794667194699</v>
      </c>
      <c r="AA39">
        <v>482.17088152958701</v>
      </c>
      <c r="AB39">
        <v>503.10170060693298</v>
      </c>
      <c r="AC39">
        <v>450.77332217968399</v>
      </c>
      <c r="AD39">
        <v>437.95200209058498</v>
      </c>
      <c r="AE39">
        <v>439.77758956090798</v>
      </c>
      <c r="AF39">
        <v>510.29136538294301</v>
      </c>
      <c r="AG39">
        <v>512.74286640253899</v>
      </c>
      <c r="AH39">
        <v>573.72878787924105</v>
      </c>
      <c r="AI39">
        <v>606.56326454459497</v>
      </c>
      <c r="AJ39">
        <v>606.79369361077397</v>
      </c>
      <c r="AK39">
        <v>609.93207105679096</v>
      </c>
      <c r="AL39">
        <v>555.12497886712697</v>
      </c>
      <c r="AM39">
        <v>529.01324854837503</v>
      </c>
      <c r="AN39">
        <v>526.61592290838701</v>
      </c>
      <c r="AO39">
        <v>506.51792714574702</v>
      </c>
      <c r="AP39">
        <v>395.05141897059502</v>
      </c>
      <c r="AQ39">
        <v>354.98981957237902</v>
      </c>
      <c r="AR39">
        <v>357.53052787514702</v>
      </c>
      <c r="AS39">
        <v>339.99250731101898</v>
      </c>
      <c r="AT39">
        <v>351.98852659226299</v>
      </c>
      <c r="AU39">
        <v>347.58973510605</v>
      </c>
      <c r="AV39">
        <v>335.79468150301301</v>
      </c>
      <c r="AW39">
        <v>343.62142982314703</v>
      </c>
      <c r="AX39">
        <v>348.20044428544401</v>
      </c>
      <c r="AY39">
        <v>348.64805318322499</v>
      </c>
      <c r="AZ39">
        <v>348.06874006488198</v>
      </c>
      <c r="BA39">
        <v>355.23160157251698</v>
      </c>
      <c r="BB39">
        <v>356.48993959123499</v>
      </c>
      <c r="BC39">
        <v>351.87492094062998</v>
      </c>
      <c r="BD39">
        <v>357.829653614145</v>
      </c>
      <c r="BE39">
        <v>350.06132145055898</v>
      </c>
      <c r="BF39">
        <v>367.99100961699997</v>
      </c>
      <c r="BG39">
        <v>358.08852088802098</v>
      </c>
      <c r="BH39">
        <v>353.16329691827099</v>
      </c>
      <c r="BI39">
        <v>359.022260483031</v>
      </c>
      <c r="BJ39">
        <v>411.705055225237</v>
      </c>
      <c r="BK39">
        <v>603.19474442424405</v>
      </c>
      <c r="BL39">
        <v>1015.91485820023</v>
      </c>
      <c r="BM39">
        <v>1263.1185050394599</v>
      </c>
      <c r="BN39">
        <v>1393.91792827631</v>
      </c>
      <c r="BO39">
        <v>1453.40851860557</v>
      </c>
      <c r="BP39">
        <v>1530.24823268466</v>
      </c>
      <c r="BQ39">
        <v>1614.5353619536399</v>
      </c>
      <c r="BR39">
        <v>1615.4077902731001</v>
      </c>
      <c r="BS39">
        <v>1543.7098787167199</v>
      </c>
      <c r="BT39">
        <v>1295.08564292715</v>
      </c>
      <c r="BU39">
        <v>1063.3224889698299</v>
      </c>
      <c r="BV39">
        <v>896.05757224717104</v>
      </c>
      <c r="BW39">
        <v>808.91543972096702</v>
      </c>
      <c r="BX39">
        <v>889.77503683938801</v>
      </c>
      <c r="BY39">
        <v>939.98520061386205</v>
      </c>
      <c r="BZ39">
        <v>1024.2065361129901</v>
      </c>
      <c r="CA39">
        <v>989.78701069799899</v>
      </c>
      <c r="CB39">
        <v>892.51422442930505</v>
      </c>
      <c r="CC39">
        <v>836.10745627566303</v>
      </c>
      <c r="CD39">
        <v>806.52522988671706</v>
      </c>
      <c r="CE39">
        <v>882.54879801168795</v>
      </c>
      <c r="CF39">
        <v>733.60907830682197</v>
      </c>
      <c r="CG39">
        <v>644.71877249523004</v>
      </c>
      <c r="CH39">
        <v>633.86785022707602</v>
      </c>
      <c r="CI39">
        <v>776.90466823469296</v>
      </c>
      <c r="CJ39">
        <v>699.18454892103898</v>
      </c>
      <c r="CK39">
        <v>543.85441680379904</v>
      </c>
      <c r="CL39">
        <v>525.59989894451803</v>
      </c>
      <c r="CM39">
        <v>488.12943532136399</v>
      </c>
      <c r="CN39">
        <v>464.29743301417199</v>
      </c>
      <c r="CO39">
        <v>453.771593937803</v>
      </c>
      <c r="CP39">
        <v>410.56911076188902</v>
      </c>
      <c r="CQ39">
        <v>385.792999835091</v>
      </c>
      <c r="CR39">
        <v>399.836011754428</v>
      </c>
      <c r="CS39">
        <v>352.96374057389897</v>
      </c>
      <c r="CT39">
        <v>353.031996443987</v>
      </c>
      <c r="CU39">
        <v>352.03636797872099</v>
      </c>
      <c r="CV39">
        <v>350.19837347330002</v>
      </c>
      <c r="CW39">
        <v>347.69833745913098</v>
      </c>
    </row>
    <row r="40" spans="1:101" x14ac:dyDescent="0.25">
      <c r="A40">
        <v>9.1321762349799709</v>
      </c>
      <c r="B40">
        <v>359.01964002166898</v>
      </c>
      <c r="C40">
        <v>360.670753004174</v>
      </c>
      <c r="D40">
        <v>362.85294518606599</v>
      </c>
      <c r="E40">
        <v>377.399184299041</v>
      </c>
      <c r="F40">
        <v>383.766457786697</v>
      </c>
      <c r="G40">
        <v>1359.83890625604</v>
      </c>
      <c r="H40">
        <v>2919.3014487630699</v>
      </c>
      <c r="I40">
        <v>1779.7480859667101</v>
      </c>
      <c r="J40">
        <v>905.76069803081305</v>
      </c>
      <c r="K40">
        <v>891.46885263889203</v>
      </c>
      <c r="L40">
        <v>949.98118404793195</v>
      </c>
      <c r="M40">
        <v>2029.4707683739</v>
      </c>
      <c r="N40">
        <v>1234.6694266879299</v>
      </c>
      <c r="O40">
        <v>581.56921910635901</v>
      </c>
      <c r="P40">
        <v>619.80800769098903</v>
      </c>
      <c r="Q40">
        <v>591.720726785539</v>
      </c>
      <c r="R40">
        <v>596.44775708031898</v>
      </c>
      <c r="S40">
        <v>537.06224584568395</v>
      </c>
      <c r="T40">
        <v>567.23088027563597</v>
      </c>
      <c r="U40">
        <v>514.19285249740994</v>
      </c>
      <c r="V40">
        <v>525.54458291886203</v>
      </c>
      <c r="W40">
        <v>580.97784957976</v>
      </c>
      <c r="X40">
        <v>567.21007726239895</v>
      </c>
      <c r="Y40">
        <v>572.78760038710902</v>
      </c>
      <c r="Z40">
        <v>450.07388023038698</v>
      </c>
      <c r="AA40">
        <v>459.11621172573598</v>
      </c>
      <c r="AB40">
        <v>472.26286339799702</v>
      </c>
      <c r="AC40">
        <v>437.21032069612698</v>
      </c>
      <c r="AD40">
        <v>427.28803102096799</v>
      </c>
      <c r="AE40">
        <v>427.26020528019399</v>
      </c>
      <c r="AF40">
        <v>490.28531115835</v>
      </c>
      <c r="AG40">
        <v>484.39941410068298</v>
      </c>
      <c r="AH40">
        <v>540.467457504457</v>
      </c>
      <c r="AI40">
        <v>560.11467142643903</v>
      </c>
      <c r="AJ40">
        <v>569.27018806707497</v>
      </c>
      <c r="AK40">
        <v>571.12441215818797</v>
      </c>
      <c r="AL40">
        <v>526.53156573771798</v>
      </c>
      <c r="AM40">
        <v>507.25979726724802</v>
      </c>
      <c r="AN40">
        <v>497.20225803438399</v>
      </c>
      <c r="AO40">
        <v>486.62869651485499</v>
      </c>
      <c r="AP40">
        <v>388.960740663845</v>
      </c>
      <c r="AQ40">
        <v>351.61613012198899</v>
      </c>
      <c r="AR40">
        <v>358.65635572918598</v>
      </c>
      <c r="AS40">
        <v>341.16893198309202</v>
      </c>
      <c r="AT40">
        <v>347.25659873449501</v>
      </c>
      <c r="AU40">
        <v>347.60079352610001</v>
      </c>
      <c r="AV40">
        <v>339.170394099009</v>
      </c>
      <c r="AW40">
        <v>344.43923912267502</v>
      </c>
      <c r="AX40">
        <v>343.45525275252197</v>
      </c>
      <c r="AY40">
        <v>348.259962157556</v>
      </c>
      <c r="AZ40">
        <v>341.37973707513498</v>
      </c>
      <c r="BA40">
        <v>354.86116811284103</v>
      </c>
      <c r="BB40">
        <v>354.00544119103603</v>
      </c>
      <c r="BC40">
        <v>350.70746466420002</v>
      </c>
      <c r="BD40">
        <v>358.86281353474499</v>
      </c>
      <c r="BE40">
        <v>349.24014008427099</v>
      </c>
      <c r="BF40">
        <v>368.16944238723198</v>
      </c>
      <c r="BG40">
        <v>353.71205070664502</v>
      </c>
      <c r="BH40">
        <v>354.88120484043998</v>
      </c>
      <c r="BI40">
        <v>355.21434147532</v>
      </c>
      <c r="BJ40">
        <v>405.16007143695299</v>
      </c>
      <c r="BK40">
        <v>587.44215276141495</v>
      </c>
      <c r="BL40">
        <v>939.23363588442203</v>
      </c>
      <c r="BM40">
        <v>1153.9786022743499</v>
      </c>
      <c r="BN40">
        <v>1245.49772684196</v>
      </c>
      <c r="BO40">
        <v>1305.7329028049501</v>
      </c>
      <c r="BP40">
        <v>1357.8926065383</v>
      </c>
      <c r="BQ40">
        <v>1413.5270730837101</v>
      </c>
      <c r="BR40">
        <v>1410.3140328229499</v>
      </c>
      <c r="BS40">
        <v>1318.88046290084</v>
      </c>
      <c r="BT40">
        <v>1079.6248721489201</v>
      </c>
      <c r="BU40">
        <v>892.42193805226896</v>
      </c>
      <c r="BV40">
        <v>760.75657635452001</v>
      </c>
      <c r="BW40">
        <v>690.24361767925495</v>
      </c>
      <c r="BX40">
        <v>751.99963579223299</v>
      </c>
      <c r="BY40">
        <v>787.49698037001394</v>
      </c>
      <c r="BZ40">
        <v>836.77692772847195</v>
      </c>
      <c r="CA40">
        <v>820.704987322389</v>
      </c>
      <c r="CB40">
        <v>753.38669110353305</v>
      </c>
      <c r="CC40">
        <v>711.425784131515</v>
      </c>
      <c r="CD40">
        <v>684.46376331111503</v>
      </c>
      <c r="CE40">
        <v>741.19630102979795</v>
      </c>
      <c r="CF40">
        <v>635.65647237179098</v>
      </c>
      <c r="CG40">
        <v>574.88769443908404</v>
      </c>
      <c r="CH40">
        <v>563.11461965279204</v>
      </c>
      <c r="CI40">
        <v>677.11853211841003</v>
      </c>
      <c r="CJ40">
        <v>605.52294636860097</v>
      </c>
      <c r="CK40">
        <v>511.55979725620898</v>
      </c>
      <c r="CL40">
        <v>488.21386385802799</v>
      </c>
      <c r="CM40">
        <v>462.61167416765898</v>
      </c>
      <c r="CN40">
        <v>443.59470403531998</v>
      </c>
      <c r="CO40">
        <v>436.54171861608899</v>
      </c>
      <c r="CP40">
        <v>404.597118458495</v>
      </c>
      <c r="CQ40">
        <v>384.52339525797697</v>
      </c>
      <c r="CR40">
        <v>394.46090565227502</v>
      </c>
      <c r="CS40">
        <v>349.480795672326</v>
      </c>
      <c r="CT40">
        <v>355.88952579239799</v>
      </c>
      <c r="CU40">
        <v>351.89882364616801</v>
      </c>
      <c r="CV40">
        <v>348.71337594944498</v>
      </c>
      <c r="CW40">
        <v>348.010531709578</v>
      </c>
    </row>
    <row r="41" spans="1:101" x14ac:dyDescent="0.25">
      <c r="A41">
        <v>9.37249666221628</v>
      </c>
      <c r="B41">
        <v>361.852328279608</v>
      </c>
      <c r="C41">
        <v>360.31277407594501</v>
      </c>
      <c r="D41">
        <v>362.23779411482599</v>
      </c>
      <c r="E41">
        <v>378.09445707296902</v>
      </c>
      <c r="F41">
        <v>385.171119246351</v>
      </c>
      <c r="G41">
        <v>1323.8915361714101</v>
      </c>
      <c r="H41">
        <v>2741.3739139233098</v>
      </c>
      <c r="I41">
        <v>1683.60336149055</v>
      </c>
      <c r="J41">
        <v>875.81730985135403</v>
      </c>
      <c r="K41">
        <v>880.41764453011206</v>
      </c>
      <c r="L41">
        <v>953.33579013895701</v>
      </c>
      <c r="M41">
        <v>1999.91209804092</v>
      </c>
      <c r="N41">
        <v>1192.86747440872</v>
      </c>
      <c r="O41">
        <v>563.46315386724496</v>
      </c>
      <c r="P41">
        <v>587.52406385038103</v>
      </c>
      <c r="Q41">
        <v>576.01675165487404</v>
      </c>
      <c r="R41">
        <v>567.79733947720104</v>
      </c>
      <c r="S41">
        <v>518.18881013443502</v>
      </c>
      <c r="T41">
        <v>549.158036969416</v>
      </c>
      <c r="U41">
        <v>496.37711922048601</v>
      </c>
      <c r="V41">
        <v>506.77491706741398</v>
      </c>
      <c r="W41">
        <v>554.65648072897102</v>
      </c>
      <c r="X41">
        <v>537.92615933566299</v>
      </c>
      <c r="Y41">
        <v>544.71775256244803</v>
      </c>
      <c r="Z41">
        <v>440.98288076705398</v>
      </c>
      <c r="AA41">
        <v>448.85668198953101</v>
      </c>
      <c r="AB41">
        <v>456.63832580975298</v>
      </c>
      <c r="AC41">
        <v>426.33203895514202</v>
      </c>
      <c r="AD41">
        <v>420.10581382992802</v>
      </c>
      <c r="AE41">
        <v>419.49690563542703</v>
      </c>
      <c r="AF41">
        <v>472.86972999249599</v>
      </c>
      <c r="AG41">
        <v>467.17974765654702</v>
      </c>
      <c r="AH41">
        <v>516.745294570581</v>
      </c>
      <c r="AI41">
        <v>529.35206506004897</v>
      </c>
      <c r="AJ41">
        <v>536.98401458532499</v>
      </c>
      <c r="AK41">
        <v>538.82025489549505</v>
      </c>
      <c r="AL41">
        <v>502.73220469263299</v>
      </c>
      <c r="AM41">
        <v>485.58761011505698</v>
      </c>
      <c r="AN41">
        <v>469.48786844115199</v>
      </c>
      <c r="AO41">
        <v>464.21176045962397</v>
      </c>
      <c r="AP41">
        <v>382.77405478579902</v>
      </c>
      <c r="AQ41">
        <v>348.42752705586798</v>
      </c>
      <c r="AR41">
        <v>355.20814314487598</v>
      </c>
      <c r="AS41">
        <v>346.87666557798798</v>
      </c>
      <c r="AT41">
        <v>347.80188221785602</v>
      </c>
      <c r="AU41">
        <v>348.18189273165001</v>
      </c>
      <c r="AV41">
        <v>343.449791793202</v>
      </c>
      <c r="AW41">
        <v>347.10636899635102</v>
      </c>
      <c r="AX41">
        <v>343.71191273074299</v>
      </c>
      <c r="AY41">
        <v>347.38703555830102</v>
      </c>
      <c r="AZ41">
        <v>340.46829816905603</v>
      </c>
      <c r="BA41">
        <v>357.65600518322299</v>
      </c>
      <c r="BB41">
        <v>354.39321707064801</v>
      </c>
      <c r="BC41">
        <v>349.59518995731798</v>
      </c>
      <c r="BD41">
        <v>358.89577283777402</v>
      </c>
      <c r="BE41">
        <v>347.059850170196</v>
      </c>
      <c r="BF41">
        <v>364.99872232352902</v>
      </c>
      <c r="BG41">
        <v>352.72262258487802</v>
      </c>
      <c r="BH41">
        <v>356.427574423289</v>
      </c>
      <c r="BI41">
        <v>353.63835108261497</v>
      </c>
      <c r="BJ41">
        <v>399.02011076768298</v>
      </c>
      <c r="BK41">
        <v>564.31820863354301</v>
      </c>
      <c r="BL41">
        <v>862.52316719362602</v>
      </c>
      <c r="BM41">
        <v>1044.90776149763</v>
      </c>
      <c r="BN41">
        <v>1110.3828900902299</v>
      </c>
      <c r="BO41">
        <v>1162.4716582818301</v>
      </c>
      <c r="BP41">
        <v>1200.40593472308</v>
      </c>
      <c r="BQ41">
        <v>1227.4690655383899</v>
      </c>
      <c r="BR41">
        <v>1220.2429859009201</v>
      </c>
      <c r="BS41">
        <v>1125.2364283254601</v>
      </c>
      <c r="BT41">
        <v>922.53893039844399</v>
      </c>
      <c r="BU41">
        <v>777.24931372707101</v>
      </c>
      <c r="BV41">
        <v>673.39060993656801</v>
      </c>
      <c r="BW41">
        <v>618.03021097870305</v>
      </c>
      <c r="BX41">
        <v>673.74928683996995</v>
      </c>
      <c r="BY41">
        <v>703.43678442575595</v>
      </c>
      <c r="BZ41">
        <v>739.26140747992497</v>
      </c>
      <c r="CA41">
        <v>727.69583665170205</v>
      </c>
      <c r="CB41">
        <v>679.27761675097702</v>
      </c>
      <c r="CC41">
        <v>648.72458442667005</v>
      </c>
      <c r="CD41">
        <v>624.83430469864004</v>
      </c>
      <c r="CE41">
        <v>677.86010550393905</v>
      </c>
      <c r="CF41">
        <v>595.45154893552899</v>
      </c>
      <c r="CG41">
        <v>541.71327075018803</v>
      </c>
      <c r="CH41">
        <v>540.58938693127197</v>
      </c>
      <c r="CI41">
        <v>636.99053338229601</v>
      </c>
      <c r="CJ41">
        <v>568.61968359482205</v>
      </c>
      <c r="CK41">
        <v>499.161415432561</v>
      </c>
      <c r="CL41">
        <v>473.18225289065799</v>
      </c>
      <c r="CM41">
        <v>457.37690477024199</v>
      </c>
      <c r="CN41">
        <v>433.37076192011602</v>
      </c>
      <c r="CO41">
        <v>432.58127847759198</v>
      </c>
      <c r="CP41">
        <v>403.07476768555</v>
      </c>
      <c r="CQ41">
        <v>380.78747755267699</v>
      </c>
      <c r="CR41">
        <v>392.88926255001098</v>
      </c>
      <c r="CS41">
        <v>345.42716465927498</v>
      </c>
      <c r="CT41">
        <v>359.73542030351803</v>
      </c>
      <c r="CU41">
        <v>346.65946536648602</v>
      </c>
      <c r="CV41">
        <v>346.34405164865899</v>
      </c>
      <c r="CW41">
        <v>350.11715066933903</v>
      </c>
    </row>
    <row r="42" spans="1:101" x14ac:dyDescent="0.25">
      <c r="A42">
        <v>9.6128170894525997</v>
      </c>
      <c r="B42">
        <v>362.845832930462</v>
      </c>
      <c r="C42">
        <v>363.620309276032</v>
      </c>
      <c r="D42">
        <v>363.97013161818302</v>
      </c>
      <c r="E42">
        <v>380.27466054596499</v>
      </c>
      <c r="F42">
        <v>388.05986258205502</v>
      </c>
      <c r="G42">
        <v>1385.1721419508699</v>
      </c>
      <c r="H42">
        <v>2838.1282440996501</v>
      </c>
      <c r="I42">
        <v>1745.2885995315601</v>
      </c>
      <c r="J42">
        <v>908.95681680235703</v>
      </c>
      <c r="K42">
        <v>929.49064077442097</v>
      </c>
      <c r="L42">
        <v>1024.3969542218199</v>
      </c>
      <c r="M42">
        <v>2158.1345925667401</v>
      </c>
      <c r="N42">
        <v>1251.90859562585</v>
      </c>
      <c r="O42">
        <v>568.18495909903697</v>
      </c>
      <c r="P42">
        <v>581.57529509292897</v>
      </c>
      <c r="Q42">
        <v>577.559694839499</v>
      </c>
      <c r="R42">
        <v>566.98600118249306</v>
      </c>
      <c r="S42">
        <v>518.11103067685997</v>
      </c>
      <c r="T42">
        <v>554.00146415442498</v>
      </c>
      <c r="U42">
        <v>496.56178479045002</v>
      </c>
      <c r="V42">
        <v>502.84143651065398</v>
      </c>
      <c r="W42">
        <v>555.51233933354604</v>
      </c>
      <c r="X42">
        <v>542.00424716319901</v>
      </c>
      <c r="Y42">
        <v>538.62082089770695</v>
      </c>
      <c r="Z42">
        <v>438.41478153366199</v>
      </c>
      <c r="AA42">
        <v>447.12360715909301</v>
      </c>
      <c r="AB42">
        <v>454.17464087715803</v>
      </c>
      <c r="AC42">
        <v>425.45433229388101</v>
      </c>
      <c r="AD42">
        <v>416.582356021728</v>
      </c>
      <c r="AE42">
        <v>420.885194874717</v>
      </c>
      <c r="AF42">
        <v>471.05151166527799</v>
      </c>
      <c r="AG42">
        <v>464.97136477007501</v>
      </c>
      <c r="AH42">
        <v>511.73475543025302</v>
      </c>
      <c r="AI42">
        <v>523.82573856629404</v>
      </c>
      <c r="AJ42">
        <v>527.07457406511196</v>
      </c>
      <c r="AK42">
        <v>532.47847606319795</v>
      </c>
      <c r="AL42">
        <v>498.53967583073899</v>
      </c>
      <c r="AM42">
        <v>479.326503636886</v>
      </c>
      <c r="AN42">
        <v>463.376592113453</v>
      </c>
      <c r="AO42">
        <v>456.33192271024097</v>
      </c>
      <c r="AP42">
        <v>380.048572275065</v>
      </c>
      <c r="AQ42">
        <v>350.099383936246</v>
      </c>
      <c r="AR42">
        <v>352.98281909632698</v>
      </c>
      <c r="AS42">
        <v>349.31470501001098</v>
      </c>
      <c r="AT42">
        <v>349.14453314094999</v>
      </c>
      <c r="AU42">
        <v>347.94391877183699</v>
      </c>
      <c r="AV42">
        <v>345.660133900218</v>
      </c>
      <c r="AW42">
        <v>347.424457029471</v>
      </c>
      <c r="AX42">
        <v>340.95614035830698</v>
      </c>
      <c r="AY42">
        <v>343.62694184529801</v>
      </c>
      <c r="AZ42">
        <v>342.67310514366199</v>
      </c>
      <c r="BA42">
        <v>359.26297970688199</v>
      </c>
      <c r="BB42">
        <v>356.70987491426598</v>
      </c>
      <c r="BC42">
        <v>352.19843380973202</v>
      </c>
      <c r="BD42">
        <v>358.77943255488401</v>
      </c>
      <c r="BE42">
        <v>345.16805981401399</v>
      </c>
      <c r="BF42">
        <v>361.34318324411601</v>
      </c>
      <c r="BG42">
        <v>356.498431272571</v>
      </c>
      <c r="BH42">
        <v>359.932832610925</v>
      </c>
      <c r="BI42">
        <v>355.47343686012999</v>
      </c>
      <c r="BJ42">
        <v>400.72984489615999</v>
      </c>
      <c r="BK42">
        <v>562.52628726987496</v>
      </c>
      <c r="BL42">
        <v>854.89778301898195</v>
      </c>
      <c r="BM42">
        <v>1022.12505107703</v>
      </c>
      <c r="BN42">
        <v>1076.53922380428</v>
      </c>
      <c r="BO42">
        <v>1125.32355364047</v>
      </c>
      <c r="BP42">
        <v>1156.1010316644199</v>
      </c>
      <c r="BQ42">
        <v>1176.4505523793</v>
      </c>
      <c r="BR42">
        <v>1164.9074397131601</v>
      </c>
      <c r="BS42">
        <v>1067.9807728985299</v>
      </c>
      <c r="BT42">
        <v>881.102381339521</v>
      </c>
      <c r="BU42">
        <v>745.82584301585098</v>
      </c>
      <c r="BV42">
        <v>656.22730139732198</v>
      </c>
      <c r="BW42">
        <v>604.99840930769699</v>
      </c>
      <c r="BX42">
        <v>657.092701742592</v>
      </c>
      <c r="BY42">
        <v>683.35714082518098</v>
      </c>
      <c r="BZ42">
        <v>719.98015436243395</v>
      </c>
      <c r="CA42">
        <v>713.81994768970503</v>
      </c>
      <c r="CB42">
        <v>672.22420388577598</v>
      </c>
      <c r="CC42">
        <v>631.50462105530596</v>
      </c>
      <c r="CD42">
        <v>615.02461165921898</v>
      </c>
      <c r="CE42">
        <v>672.35710788495805</v>
      </c>
      <c r="CF42">
        <v>588.89548988860599</v>
      </c>
      <c r="CG42">
        <v>538.95350825640696</v>
      </c>
      <c r="CH42">
        <v>541.71702305899896</v>
      </c>
      <c r="CI42">
        <v>629.99675573180298</v>
      </c>
      <c r="CJ42">
        <v>568.12620375873496</v>
      </c>
      <c r="CK42">
        <v>494.65106714043299</v>
      </c>
      <c r="CL42">
        <v>474.20548626525101</v>
      </c>
      <c r="CM42">
        <v>459.89489250190002</v>
      </c>
      <c r="CN42">
        <v>432.33508417798299</v>
      </c>
      <c r="CO42">
        <v>434.78469788249902</v>
      </c>
      <c r="CP42">
        <v>403.48574969241099</v>
      </c>
      <c r="CQ42">
        <v>377.35816613672898</v>
      </c>
      <c r="CR42">
        <v>391.47339921641702</v>
      </c>
      <c r="CS42">
        <v>339.04533162082402</v>
      </c>
      <c r="CT42">
        <v>363.28503710226897</v>
      </c>
      <c r="CU42">
        <v>348.82235692536398</v>
      </c>
      <c r="CV42">
        <v>346.629399910367</v>
      </c>
      <c r="CW42">
        <v>351.70188147881203</v>
      </c>
    </row>
    <row r="43" spans="1:101" x14ac:dyDescent="0.25">
      <c r="A43">
        <v>9.8531375166889106</v>
      </c>
      <c r="B43">
        <v>361.86454482838298</v>
      </c>
      <c r="C43">
        <v>366.76174464600598</v>
      </c>
      <c r="D43">
        <v>365.984201539666</v>
      </c>
      <c r="E43">
        <v>379.45922219987102</v>
      </c>
      <c r="F43">
        <v>389.579890803826</v>
      </c>
      <c r="G43">
        <v>1481.1403910307699</v>
      </c>
      <c r="H43">
        <v>2978.4021204123001</v>
      </c>
      <c r="I43">
        <v>1797.1845019693801</v>
      </c>
      <c r="J43">
        <v>934.04713924658199</v>
      </c>
      <c r="K43">
        <v>978.00837182262899</v>
      </c>
      <c r="L43">
        <v>1088.13033553433</v>
      </c>
      <c r="M43">
        <v>2271.7333935392799</v>
      </c>
      <c r="N43">
        <v>1282.02451481562</v>
      </c>
      <c r="O43">
        <v>574.68038900417605</v>
      </c>
      <c r="P43">
        <v>588.02323128798798</v>
      </c>
      <c r="Q43">
        <v>581.42647285465</v>
      </c>
      <c r="R43">
        <v>570.47250261584497</v>
      </c>
      <c r="S43">
        <v>519.36131481297195</v>
      </c>
      <c r="T43">
        <v>553.44912348202604</v>
      </c>
      <c r="U43">
        <v>497.03573781749702</v>
      </c>
      <c r="V43">
        <v>489.58021555413001</v>
      </c>
      <c r="W43">
        <v>543.92087422720294</v>
      </c>
      <c r="X43">
        <v>537.10907674293901</v>
      </c>
      <c r="Y43">
        <v>533.02519150337298</v>
      </c>
      <c r="Z43">
        <v>433.05113884353801</v>
      </c>
      <c r="AA43">
        <v>442.81704567467199</v>
      </c>
      <c r="AB43">
        <v>452.66219544464701</v>
      </c>
      <c r="AC43">
        <v>426.13323911415802</v>
      </c>
      <c r="AD43">
        <v>417.25810604650002</v>
      </c>
      <c r="AE43">
        <v>419.14079419490798</v>
      </c>
      <c r="AF43">
        <v>471.092879059589</v>
      </c>
      <c r="AG43">
        <v>466.14477411625501</v>
      </c>
      <c r="AH43">
        <v>513.38100337828098</v>
      </c>
      <c r="AI43">
        <v>529.61230847002003</v>
      </c>
      <c r="AJ43">
        <v>531.22987870909196</v>
      </c>
      <c r="AK43">
        <v>534.66874116693202</v>
      </c>
      <c r="AL43">
        <v>502.60814766532502</v>
      </c>
      <c r="AM43">
        <v>484.60709812731301</v>
      </c>
      <c r="AN43">
        <v>467.40273134372097</v>
      </c>
      <c r="AO43">
        <v>458.24029040533401</v>
      </c>
      <c r="AP43">
        <v>381.02509302959197</v>
      </c>
      <c r="AQ43">
        <v>353.56263439495001</v>
      </c>
      <c r="AR43">
        <v>354.22542085346601</v>
      </c>
      <c r="AS43">
        <v>351.26754043427502</v>
      </c>
      <c r="AT43">
        <v>349.15370491677498</v>
      </c>
      <c r="AU43">
        <v>348.99705348542301</v>
      </c>
      <c r="AV43">
        <v>348.75967229102503</v>
      </c>
      <c r="AW43">
        <v>346.35582736870901</v>
      </c>
      <c r="AX43">
        <v>340.54388789661903</v>
      </c>
      <c r="AY43">
        <v>341.53590299165501</v>
      </c>
      <c r="AZ43">
        <v>341.22994123751999</v>
      </c>
      <c r="BA43">
        <v>358.32217722544601</v>
      </c>
      <c r="BB43">
        <v>356.68739042405798</v>
      </c>
      <c r="BC43">
        <v>356.51227851449698</v>
      </c>
      <c r="BD43">
        <v>360.91567555907699</v>
      </c>
      <c r="BE43">
        <v>344.41848406345503</v>
      </c>
      <c r="BF43">
        <v>361.31832527889202</v>
      </c>
      <c r="BG43">
        <v>356.120305390726</v>
      </c>
      <c r="BH43">
        <v>359.48750728675498</v>
      </c>
      <c r="BI43">
        <v>356.26603793893901</v>
      </c>
      <c r="BJ43">
        <v>405.221487281343</v>
      </c>
      <c r="BK43">
        <v>574.89430621556698</v>
      </c>
      <c r="BL43">
        <v>882.07814349527803</v>
      </c>
      <c r="BM43">
        <v>1050.2339693097999</v>
      </c>
      <c r="BN43">
        <v>1099.08454408446</v>
      </c>
      <c r="BO43">
        <v>1144.0079578632501</v>
      </c>
      <c r="BP43">
        <v>1172.7808806640001</v>
      </c>
      <c r="BQ43">
        <v>1193.7822294621601</v>
      </c>
      <c r="BR43">
        <v>1175.82965142644</v>
      </c>
      <c r="BS43">
        <v>1071.8274330060101</v>
      </c>
      <c r="BT43">
        <v>882.76682841377101</v>
      </c>
      <c r="BU43">
        <v>739.43574269519399</v>
      </c>
      <c r="BV43">
        <v>657.96761465200598</v>
      </c>
      <c r="BW43">
        <v>601.82898460510603</v>
      </c>
      <c r="BX43">
        <v>650.65888966934904</v>
      </c>
      <c r="BY43">
        <v>677.18453387029297</v>
      </c>
      <c r="BZ43">
        <v>715.89931126564102</v>
      </c>
      <c r="CA43">
        <v>707.94944800434098</v>
      </c>
      <c r="CB43">
        <v>675.18327730304895</v>
      </c>
      <c r="CC43">
        <v>622.13891378853498</v>
      </c>
      <c r="CD43">
        <v>610.31939157955901</v>
      </c>
      <c r="CE43">
        <v>664.38029109382398</v>
      </c>
      <c r="CF43">
        <v>583.82906944365698</v>
      </c>
      <c r="CG43">
        <v>529.13933416994098</v>
      </c>
      <c r="CH43">
        <v>536.51995855750999</v>
      </c>
      <c r="CI43">
        <v>616.10259191934097</v>
      </c>
      <c r="CJ43">
        <v>558.68019882164401</v>
      </c>
      <c r="CK43">
        <v>486.42970257192297</v>
      </c>
      <c r="CL43">
        <v>469.44003809741702</v>
      </c>
      <c r="CM43">
        <v>458.59508359663403</v>
      </c>
      <c r="CN43">
        <v>427.797483476531</v>
      </c>
      <c r="CO43">
        <v>434.35641863849202</v>
      </c>
      <c r="CP43">
        <v>403.97107392623502</v>
      </c>
      <c r="CQ43">
        <v>375.72887271494801</v>
      </c>
      <c r="CR43">
        <v>390.97985889997699</v>
      </c>
      <c r="CS43">
        <v>337.67446600138999</v>
      </c>
      <c r="CT43">
        <v>364.59591557157802</v>
      </c>
      <c r="CU43">
        <v>352.74012105968598</v>
      </c>
      <c r="CV43">
        <v>347.810713551623</v>
      </c>
      <c r="CW43">
        <v>350.34095217861102</v>
      </c>
    </row>
    <row r="44" spans="1:101" x14ac:dyDescent="0.25">
      <c r="A44">
        <v>10.0934579439252</v>
      </c>
      <c r="B44">
        <v>360.294600434975</v>
      </c>
      <c r="C44">
        <v>366.07336920937399</v>
      </c>
      <c r="D44">
        <v>366.83129612584599</v>
      </c>
      <c r="E44">
        <v>377.07254214265498</v>
      </c>
      <c r="F44">
        <v>387.97530853507402</v>
      </c>
      <c r="G44">
        <v>1581.52142621332</v>
      </c>
      <c r="H44">
        <v>3045.68292206448</v>
      </c>
      <c r="I44">
        <v>1788.02433922311</v>
      </c>
      <c r="J44">
        <v>949.59318408822696</v>
      </c>
      <c r="K44">
        <v>1016.0379911154</v>
      </c>
      <c r="L44">
        <v>1141.9279662828801</v>
      </c>
      <c r="M44">
        <v>2328.3274154083601</v>
      </c>
      <c r="N44">
        <v>1270.3837115828401</v>
      </c>
      <c r="O44">
        <v>571.50796266257896</v>
      </c>
      <c r="P44">
        <v>589.90509316110195</v>
      </c>
      <c r="Q44">
        <v>580.65157367312304</v>
      </c>
      <c r="R44">
        <v>567.00282142704702</v>
      </c>
      <c r="S44">
        <v>516.54682497466297</v>
      </c>
      <c r="T44">
        <v>545.10184283483898</v>
      </c>
      <c r="U44">
        <v>489.17713245451102</v>
      </c>
      <c r="V44">
        <v>472.60722484197203</v>
      </c>
      <c r="W44">
        <v>523.611748765686</v>
      </c>
      <c r="X44">
        <v>520.334356805325</v>
      </c>
      <c r="Y44">
        <v>521.85834116630895</v>
      </c>
      <c r="Z44">
        <v>426.89652117843599</v>
      </c>
      <c r="AA44">
        <v>435.80660893779702</v>
      </c>
      <c r="AB44">
        <v>446.71820275956401</v>
      </c>
      <c r="AC44">
        <v>424.90863832174301</v>
      </c>
      <c r="AD44">
        <v>418.26458816061597</v>
      </c>
      <c r="AE44">
        <v>413.78144395839399</v>
      </c>
      <c r="AF44">
        <v>465.62890768131899</v>
      </c>
      <c r="AG44">
        <v>462.34717433428398</v>
      </c>
      <c r="AH44">
        <v>511.06275111452601</v>
      </c>
      <c r="AI44">
        <v>530.98558422451504</v>
      </c>
      <c r="AJ44">
        <v>531.03955823685396</v>
      </c>
      <c r="AK44">
        <v>530.50785798407901</v>
      </c>
      <c r="AL44">
        <v>502.54320869145602</v>
      </c>
      <c r="AM44">
        <v>485.05904105597</v>
      </c>
      <c r="AN44">
        <v>467.22791517616798</v>
      </c>
      <c r="AO44">
        <v>457.77922363528899</v>
      </c>
      <c r="AP44">
        <v>383.16808673319002</v>
      </c>
      <c r="AQ44">
        <v>355.33552087098502</v>
      </c>
      <c r="AR44">
        <v>356.38149485491198</v>
      </c>
      <c r="AS44">
        <v>351.233897731046</v>
      </c>
      <c r="AT44">
        <v>349.47255849308999</v>
      </c>
      <c r="AU44">
        <v>347.60362213410099</v>
      </c>
      <c r="AV44">
        <v>351.61959193940498</v>
      </c>
      <c r="AW44">
        <v>347.38640966914897</v>
      </c>
      <c r="AX44">
        <v>342.10794869009999</v>
      </c>
      <c r="AY44">
        <v>341.19655836029801</v>
      </c>
      <c r="AZ44">
        <v>339.90080159111199</v>
      </c>
      <c r="BA44">
        <v>355.58347491286298</v>
      </c>
      <c r="BB44">
        <v>354.24173127800901</v>
      </c>
      <c r="BC44">
        <v>358.55653351299202</v>
      </c>
      <c r="BD44">
        <v>360.39466663643901</v>
      </c>
      <c r="BE44">
        <v>345.65586484960397</v>
      </c>
      <c r="BF44">
        <v>360.31762801297299</v>
      </c>
      <c r="BG44">
        <v>352.60892136446</v>
      </c>
      <c r="BH44">
        <v>357.14718165816998</v>
      </c>
      <c r="BI44">
        <v>357.470484729757</v>
      </c>
      <c r="BJ44">
        <v>407.95057528041701</v>
      </c>
      <c r="BK44">
        <v>583.63700408371199</v>
      </c>
      <c r="BL44">
        <v>897.28225818009105</v>
      </c>
      <c r="BM44">
        <v>1063.22990550952</v>
      </c>
      <c r="BN44">
        <v>1106.6999849609999</v>
      </c>
      <c r="BO44">
        <v>1141.0238018753701</v>
      </c>
      <c r="BP44">
        <v>1170.4134146958399</v>
      </c>
      <c r="BQ44">
        <v>1186.2093544104901</v>
      </c>
      <c r="BR44">
        <v>1166.52779769419</v>
      </c>
      <c r="BS44">
        <v>1054.69824160694</v>
      </c>
      <c r="BT44">
        <v>864.56261239955995</v>
      </c>
      <c r="BU44">
        <v>715.851582421442</v>
      </c>
      <c r="BV44">
        <v>645.09473111080501</v>
      </c>
      <c r="BW44">
        <v>585.317365526044</v>
      </c>
      <c r="BX44">
        <v>629.13960378064905</v>
      </c>
      <c r="BY44">
        <v>657.67248927829496</v>
      </c>
      <c r="BZ44">
        <v>693.35296759920095</v>
      </c>
      <c r="CA44">
        <v>679.68251533220996</v>
      </c>
      <c r="CB44">
        <v>662.43027712267804</v>
      </c>
      <c r="CC44">
        <v>602.83423768860303</v>
      </c>
      <c r="CD44">
        <v>595.26998175382096</v>
      </c>
      <c r="CE44">
        <v>638.75536304852301</v>
      </c>
      <c r="CF44">
        <v>568.58913472774805</v>
      </c>
      <c r="CG44">
        <v>509.55089648704097</v>
      </c>
      <c r="CH44">
        <v>521.41980759434102</v>
      </c>
      <c r="CI44">
        <v>588.54475307110204</v>
      </c>
      <c r="CJ44">
        <v>538.49496823865695</v>
      </c>
      <c r="CK44">
        <v>475.18845387998698</v>
      </c>
      <c r="CL44">
        <v>459.85740008697798</v>
      </c>
      <c r="CM44">
        <v>452.78796913477697</v>
      </c>
      <c r="CN44">
        <v>418.27560245803602</v>
      </c>
      <c r="CO44">
        <v>430.71092768219</v>
      </c>
      <c r="CP44">
        <v>401.14489450976401</v>
      </c>
      <c r="CQ44">
        <v>376.43243472853999</v>
      </c>
      <c r="CR44">
        <v>388.688418757227</v>
      </c>
      <c r="CS44">
        <v>340.58686644235797</v>
      </c>
      <c r="CT44">
        <v>363.22592621458</v>
      </c>
      <c r="CU44">
        <v>353.66491917014798</v>
      </c>
      <c r="CV44">
        <v>349.63469170844098</v>
      </c>
      <c r="CW44">
        <v>348.45371515201202</v>
      </c>
    </row>
    <row r="45" spans="1:101" x14ac:dyDescent="0.25">
      <c r="A45">
        <v>10.3337783711615</v>
      </c>
      <c r="B45">
        <v>360.171477167185</v>
      </c>
      <c r="C45">
        <v>362.29497810444599</v>
      </c>
      <c r="D45">
        <v>363.007557477126</v>
      </c>
      <c r="E45">
        <v>373.266060642083</v>
      </c>
      <c r="F45">
        <v>382.08012388800699</v>
      </c>
      <c r="G45">
        <v>1578.3126754950799</v>
      </c>
      <c r="H45">
        <v>2845.8758545667802</v>
      </c>
      <c r="I45">
        <v>1630.0546616424699</v>
      </c>
      <c r="J45">
        <v>924.70160560522299</v>
      </c>
      <c r="K45">
        <v>977.60019635593005</v>
      </c>
      <c r="L45">
        <v>1126.5716403379399</v>
      </c>
      <c r="M45">
        <v>2119.9272711948602</v>
      </c>
      <c r="N45">
        <v>1151.7097594162201</v>
      </c>
      <c r="O45">
        <v>549.94485738612195</v>
      </c>
      <c r="P45">
        <v>579.67324579138801</v>
      </c>
      <c r="Q45">
        <v>566.82137689836304</v>
      </c>
      <c r="R45">
        <v>548.30739632300697</v>
      </c>
      <c r="S45">
        <v>503.35642443469601</v>
      </c>
      <c r="T45">
        <v>525.865229005782</v>
      </c>
      <c r="U45">
        <v>470.72909920949797</v>
      </c>
      <c r="V45">
        <v>457.72286084557402</v>
      </c>
      <c r="W45">
        <v>493.71745694934998</v>
      </c>
      <c r="X45">
        <v>491.99211451134198</v>
      </c>
      <c r="Y45">
        <v>498.79783469596202</v>
      </c>
      <c r="Z45">
        <v>421.27831768563402</v>
      </c>
      <c r="AA45">
        <v>420.46328746420102</v>
      </c>
      <c r="AB45">
        <v>434.94897208183801</v>
      </c>
      <c r="AC45">
        <v>416.679653382352</v>
      </c>
      <c r="AD45">
        <v>412.57333138878198</v>
      </c>
      <c r="AE45">
        <v>407.15664141437497</v>
      </c>
      <c r="AF45">
        <v>455.70231091522902</v>
      </c>
      <c r="AG45">
        <v>450.35832282020198</v>
      </c>
      <c r="AH45">
        <v>501.62298865194202</v>
      </c>
      <c r="AI45">
        <v>518.79563696535797</v>
      </c>
      <c r="AJ45">
        <v>517.96618012039698</v>
      </c>
      <c r="AK45">
        <v>516.77260293244296</v>
      </c>
      <c r="AL45">
        <v>496.02268858353801</v>
      </c>
      <c r="AM45">
        <v>476.04209544838199</v>
      </c>
      <c r="AN45">
        <v>460.20905214739503</v>
      </c>
      <c r="AO45">
        <v>452.74750204035797</v>
      </c>
      <c r="AP45">
        <v>382.484534870792</v>
      </c>
      <c r="AQ45">
        <v>353.944642440346</v>
      </c>
      <c r="AR45">
        <v>353.66763512707797</v>
      </c>
      <c r="AS45">
        <v>351.91424736404502</v>
      </c>
      <c r="AT45">
        <v>345.64682583471699</v>
      </c>
      <c r="AU45">
        <v>345.661962606749</v>
      </c>
      <c r="AV45">
        <v>353.140998979801</v>
      </c>
      <c r="AW45">
        <v>346.54146291772599</v>
      </c>
      <c r="AX45">
        <v>339.99800741886901</v>
      </c>
      <c r="AY45">
        <v>337.90206009376698</v>
      </c>
      <c r="AZ45">
        <v>338.79228882866602</v>
      </c>
      <c r="BA45">
        <v>348.65181476376301</v>
      </c>
      <c r="BB45">
        <v>350.50202876087201</v>
      </c>
      <c r="BC45">
        <v>360.02196890602801</v>
      </c>
      <c r="BD45">
        <v>357.41693208508599</v>
      </c>
      <c r="BE45">
        <v>346.17576865943101</v>
      </c>
      <c r="BF45">
        <v>357.13811975799501</v>
      </c>
      <c r="BG45">
        <v>351.86426030000302</v>
      </c>
      <c r="BH45">
        <v>351.407504646262</v>
      </c>
      <c r="BI45">
        <v>358.77814706751002</v>
      </c>
      <c r="BJ45">
        <v>406.59824545630801</v>
      </c>
      <c r="BK45">
        <v>583.20204346842002</v>
      </c>
      <c r="BL45">
        <v>892.20339089593301</v>
      </c>
      <c r="BM45">
        <v>1038.7948291072701</v>
      </c>
      <c r="BN45">
        <v>1085.88700142378</v>
      </c>
      <c r="BO45">
        <v>1101.9329769636099</v>
      </c>
      <c r="BP45">
        <v>1126.94365642962</v>
      </c>
      <c r="BQ45">
        <v>1138.19658808087</v>
      </c>
      <c r="BR45">
        <v>1121.85882780718</v>
      </c>
      <c r="BS45">
        <v>996.32148850015096</v>
      </c>
      <c r="BT45">
        <v>804.88311284232805</v>
      </c>
      <c r="BU45">
        <v>666.19777384194003</v>
      </c>
      <c r="BV45">
        <v>608.17183460229796</v>
      </c>
      <c r="BW45">
        <v>551.44246302495606</v>
      </c>
      <c r="BX45">
        <v>587.53289476802104</v>
      </c>
      <c r="BY45">
        <v>609.29827303290699</v>
      </c>
      <c r="BZ45">
        <v>632.60639867400505</v>
      </c>
      <c r="CA45">
        <v>625.36358099707695</v>
      </c>
      <c r="CB45">
        <v>620.88535335204404</v>
      </c>
      <c r="CC45">
        <v>565.17534299668296</v>
      </c>
      <c r="CD45">
        <v>559.87679178265796</v>
      </c>
      <c r="CE45">
        <v>590.69529594464905</v>
      </c>
      <c r="CF45">
        <v>532.78777642274702</v>
      </c>
      <c r="CG45">
        <v>483.70915227357102</v>
      </c>
      <c r="CH45">
        <v>495.18223698565299</v>
      </c>
      <c r="CI45">
        <v>541.02963636997401</v>
      </c>
      <c r="CJ45">
        <v>507.61425278987599</v>
      </c>
      <c r="CK45">
        <v>461.537589139739</v>
      </c>
      <c r="CL45">
        <v>447.56379803218999</v>
      </c>
      <c r="CM45">
        <v>441.77983666703602</v>
      </c>
      <c r="CN45">
        <v>407.51473149569</v>
      </c>
      <c r="CO45">
        <v>417.63333408602301</v>
      </c>
      <c r="CP45">
        <v>394.55515331441001</v>
      </c>
      <c r="CQ45">
        <v>377.90662752464198</v>
      </c>
      <c r="CR45">
        <v>387.21122856653</v>
      </c>
      <c r="CS45">
        <v>341.04909063594499</v>
      </c>
      <c r="CT45">
        <v>361.064702379491</v>
      </c>
      <c r="CU45">
        <v>353.64176538308902</v>
      </c>
      <c r="CV45">
        <v>350.91378752273698</v>
      </c>
      <c r="CW45">
        <v>348.44128078255397</v>
      </c>
    </row>
    <row r="46" spans="1:101" x14ac:dyDescent="0.25">
      <c r="A46">
        <v>10.574098798397801</v>
      </c>
      <c r="B46">
        <v>361.85311464304698</v>
      </c>
      <c r="C46">
        <v>357.09728526069898</v>
      </c>
      <c r="D46">
        <v>358.38816862412199</v>
      </c>
      <c r="E46">
        <v>369.62239904765897</v>
      </c>
      <c r="F46">
        <v>379.65926662398601</v>
      </c>
      <c r="G46">
        <v>1503.2482512720201</v>
      </c>
      <c r="H46">
        <v>2510.27497238758</v>
      </c>
      <c r="I46">
        <v>1438.57414904391</v>
      </c>
      <c r="J46">
        <v>860.75786395798696</v>
      </c>
      <c r="K46">
        <v>908.49519921777699</v>
      </c>
      <c r="L46">
        <v>1066.54921529596</v>
      </c>
      <c r="M46">
        <v>1879.42394097074</v>
      </c>
      <c r="N46">
        <v>1020.89105352095</v>
      </c>
      <c r="O46">
        <v>531.55127575893596</v>
      </c>
      <c r="P46">
        <v>556.10033741333996</v>
      </c>
      <c r="Q46">
        <v>546.77317968417299</v>
      </c>
      <c r="R46">
        <v>529.01942620897398</v>
      </c>
      <c r="S46">
        <v>495.04846376579098</v>
      </c>
      <c r="T46">
        <v>507.99985439662402</v>
      </c>
      <c r="U46">
        <v>456.15204142662799</v>
      </c>
      <c r="V46">
        <v>443.21199648823102</v>
      </c>
      <c r="W46">
        <v>466.29260517456203</v>
      </c>
      <c r="X46">
        <v>468.75194319520602</v>
      </c>
      <c r="Y46">
        <v>473.74140123834798</v>
      </c>
      <c r="Z46">
        <v>415.97178231458901</v>
      </c>
      <c r="AA46">
        <v>406.95739737704901</v>
      </c>
      <c r="AB46">
        <v>422.63645558931103</v>
      </c>
      <c r="AC46">
        <v>408.20292255168499</v>
      </c>
      <c r="AD46">
        <v>402.398891363953</v>
      </c>
      <c r="AE46">
        <v>406.34112270280502</v>
      </c>
      <c r="AF46">
        <v>440.62449166302599</v>
      </c>
      <c r="AG46">
        <v>438.018133296744</v>
      </c>
      <c r="AH46">
        <v>480.23291313644501</v>
      </c>
      <c r="AI46">
        <v>500.09937637426799</v>
      </c>
      <c r="AJ46">
        <v>501.61052816873399</v>
      </c>
      <c r="AK46">
        <v>495.951841129385</v>
      </c>
      <c r="AL46">
        <v>481.33022504306302</v>
      </c>
      <c r="AM46">
        <v>459.545402320893</v>
      </c>
      <c r="AN46">
        <v>452.04371864507402</v>
      </c>
      <c r="AO46">
        <v>440.57444371145601</v>
      </c>
      <c r="AP46">
        <v>378.31509152976798</v>
      </c>
      <c r="AQ46">
        <v>353.10344054473399</v>
      </c>
      <c r="AR46">
        <v>347.03709115335198</v>
      </c>
      <c r="AS46">
        <v>353.51206681662802</v>
      </c>
      <c r="AT46">
        <v>344.26620181102197</v>
      </c>
      <c r="AU46">
        <v>348.63580465277198</v>
      </c>
      <c r="AV46">
        <v>351.058256719128</v>
      </c>
      <c r="AW46">
        <v>346.88431208415199</v>
      </c>
      <c r="AX46">
        <v>339.408808856218</v>
      </c>
      <c r="AY46">
        <v>334.54191863523698</v>
      </c>
      <c r="AZ46">
        <v>340.98040009178999</v>
      </c>
      <c r="BA46">
        <v>345.44981309920701</v>
      </c>
      <c r="BB46">
        <v>350.85482390118199</v>
      </c>
      <c r="BC46">
        <v>358.653529959754</v>
      </c>
      <c r="BD46">
        <v>355.52415477638698</v>
      </c>
      <c r="BE46">
        <v>343.79225509071603</v>
      </c>
      <c r="BF46">
        <v>355.81934199148998</v>
      </c>
      <c r="BG46">
        <v>351.67783676591898</v>
      </c>
      <c r="BH46">
        <v>343.58442917497302</v>
      </c>
      <c r="BI46">
        <v>359.52841741472002</v>
      </c>
      <c r="BJ46">
        <v>405.29566058872399</v>
      </c>
      <c r="BK46">
        <v>565.95525381412494</v>
      </c>
      <c r="BL46">
        <v>854.27512419662003</v>
      </c>
      <c r="BM46">
        <v>979.77364086360399</v>
      </c>
      <c r="BN46">
        <v>1017.05860523006</v>
      </c>
      <c r="BO46">
        <v>1021.8562995646899</v>
      </c>
      <c r="BP46">
        <v>1049.3196189771199</v>
      </c>
      <c r="BQ46">
        <v>1056.85350220499</v>
      </c>
      <c r="BR46">
        <v>1042.04271400776</v>
      </c>
      <c r="BS46">
        <v>903.46699102163404</v>
      </c>
      <c r="BT46">
        <v>728.07863413506698</v>
      </c>
      <c r="BU46">
        <v>603.76933817921895</v>
      </c>
      <c r="BV46">
        <v>562.08868675082795</v>
      </c>
      <c r="BW46">
        <v>513.96730892521305</v>
      </c>
      <c r="BX46">
        <v>547.226807906781</v>
      </c>
      <c r="BY46">
        <v>557.224802528086</v>
      </c>
      <c r="BZ46">
        <v>572.79773368168196</v>
      </c>
      <c r="CA46">
        <v>567.53251482078701</v>
      </c>
      <c r="CB46">
        <v>572.82099603790698</v>
      </c>
      <c r="CC46">
        <v>522.98216369202805</v>
      </c>
      <c r="CD46">
        <v>525.45872307902505</v>
      </c>
      <c r="CE46">
        <v>543.93220834007604</v>
      </c>
      <c r="CF46">
        <v>505.25279630610203</v>
      </c>
      <c r="CG46">
        <v>466.81508690530001</v>
      </c>
      <c r="CH46">
        <v>472.00993488947501</v>
      </c>
      <c r="CI46">
        <v>497.492180319873</v>
      </c>
      <c r="CJ46">
        <v>479.48912628622799</v>
      </c>
      <c r="CK46">
        <v>447.65277927920101</v>
      </c>
      <c r="CL46">
        <v>435.486312449727</v>
      </c>
      <c r="CM46">
        <v>434.58841937731302</v>
      </c>
      <c r="CN46">
        <v>399.05904764924799</v>
      </c>
      <c r="CO46">
        <v>405.50323856505901</v>
      </c>
      <c r="CP46">
        <v>387.64713180643298</v>
      </c>
      <c r="CQ46">
        <v>377.67504240996999</v>
      </c>
      <c r="CR46">
        <v>385.328193334834</v>
      </c>
      <c r="CS46">
        <v>341.999340834355</v>
      </c>
      <c r="CT46">
        <v>356.312868159674</v>
      </c>
      <c r="CU46">
        <v>352.59164748103598</v>
      </c>
      <c r="CV46">
        <v>353.05615276670801</v>
      </c>
      <c r="CW46">
        <v>348.606007633817</v>
      </c>
    </row>
    <row r="47" spans="1:101" x14ac:dyDescent="0.25">
      <c r="A47">
        <v>10.814419225634101</v>
      </c>
      <c r="B47">
        <v>361.63875051701001</v>
      </c>
      <c r="C47">
        <v>357.79095666576302</v>
      </c>
      <c r="D47">
        <v>358.06649497440202</v>
      </c>
      <c r="E47">
        <v>369.83123783541498</v>
      </c>
      <c r="F47">
        <v>380.59889410876298</v>
      </c>
      <c r="G47">
        <v>1472.4339197219399</v>
      </c>
      <c r="H47">
        <v>2338.7552028106902</v>
      </c>
      <c r="I47">
        <v>1354.2626542017099</v>
      </c>
      <c r="J47">
        <v>840.83542624966503</v>
      </c>
      <c r="K47">
        <v>899.44256743535595</v>
      </c>
      <c r="L47">
        <v>1063.0824807266899</v>
      </c>
      <c r="M47">
        <v>1831.97706223359</v>
      </c>
      <c r="N47">
        <v>976.36782593820203</v>
      </c>
      <c r="O47">
        <v>523.512671206596</v>
      </c>
      <c r="P47">
        <v>539.63844933730604</v>
      </c>
      <c r="Q47">
        <v>531.42861272815605</v>
      </c>
      <c r="R47">
        <v>521.85814673801804</v>
      </c>
      <c r="S47">
        <v>493.544314408692</v>
      </c>
      <c r="T47">
        <v>498.11734518988499</v>
      </c>
      <c r="U47">
        <v>448.027460012132</v>
      </c>
      <c r="V47">
        <v>436.501769553717</v>
      </c>
      <c r="W47">
        <v>454.64198639152801</v>
      </c>
      <c r="X47">
        <v>461.32007789462699</v>
      </c>
      <c r="Y47">
        <v>461.62215686121903</v>
      </c>
      <c r="Z47">
        <v>411.90355249238701</v>
      </c>
      <c r="AA47">
        <v>395.59317049455899</v>
      </c>
      <c r="AB47">
        <v>417.04271881073799</v>
      </c>
      <c r="AC47">
        <v>403.24224133360599</v>
      </c>
      <c r="AD47">
        <v>399.31341330097803</v>
      </c>
      <c r="AE47">
        <v>405.70611120490901</v>
      </c>
      <c r="AF47">
        <v>426.36854105277399</v>
      </c>
      <c r="AG47">
        <v>431.71177831657701</v>
      </c>
      <c r="AH47">
        <v>463.01005237612901</v>
      </c>
      <c r="AI47">
        <v>489.70235767772999</v>
      </c>
      <c r="AJ47">
        <v>488.06980799451702</v>
      </c>
      <c r="AK47">
        <v>478.65360416215498</v>
      </c>
      <c r="AL47">
        <v>463.86788645834798</v>
      </c>
      <c r="AM47">
        <v>444.96044600253299</v>
      </c>
      <c r="AN47">
        <v>443.78344778618498</v>
      </c>
      <c r="AO47">
        <v>429.980693407508</v>
      </c>
      <c r="AP47">
        <v>372.65654000370603</v>
      </c>
      <c r="AQ47">
        <v>351.84199720685598</v>
      </c>
      <c r="AR47">
        <v>347.28926009168703</v>
      </c>
      <c r="AS47">
        <v>351.07770089839499</v>
      </c>
      <c r="AT47">
        <v>345.85929230999199</v>
      </c>
      <c r="AU47">
        <v>348.98998709790902</v>
      </c>
      <c r="AV47">
        <v>344.321534033972</v>
      </c>
      <c r="AW47">
        <v>344.35908665105302</v>
      </c>
      <c r="AX47">
        <v>336.69390882441098</v>
      </c>
      <c r="AY47">
        <v>331.88053160883197</v>
      </c>
      <c r="AZ47">
        <v>343.30925331360498</v>
      </c>
      <c r="BA47">
        <v>347.30308223311698</v>
      </c>
      <c r="BB47">
        <v>355.012246073472</v>
      </c>
      <c r="BC47">
        <v>355.05950322704302</v>
      </c>
      <c r="BD47">
        <v>351.242368995878</v>
      </c>
      <c r="BE47">
        <v>345.37077568922899</v>
      </c>
      <c r="BF47">
        <v>354.77253524441301</v>
      </c>
      <c r="BG47">
        <v>351.78393778585098</v>
      </c>
      <c r="BH47">
        <v>341.44989805661902</v>
      </c>
      <c r="BI47">
        <v>362.94256310164201</v>
      </c>
      <c r="BJ47">
        <v>404.90203706513699</v>
      </c>
      <c r="BK47">
        <v>550.02558221940296</v>
      </c>
      <c r="BL47">
        <v>820.00301844068395</v>
      </c>
      <c r="BM47">
        <v>926.54056517914</v>
      </c>
      <c r="BN47">
        <v>949.94802525682405</v>
      </c>
      <c r="BO47">
        <v>953.34286089781995</v>
      </c>
      <c r="BP47">
        <v>974.02656600380101</v>
      </c>
      <c r="BQ47">
        <v>980.63417826988996</v>
      </c>
      <c r="BR47">
        <v>966.71830197531199</v>
      </c>
      <c r="BS47">
        <v>826.12242343791797</v>
      </c>
      <c r="BT47">
        <v>666.93708152591398</v>
      </c>
      <c r="BU47">
        <v>556.82877265935997</v>
      </c>
      <c r="BV47">
        <v>531.50993634279905</v>
      </c>
      <c r="BW47">
        <v>491.25685982581001</v>
      </c>
      <c r="BX47">
        <v>518.33092095365498</v>
      </c>
      <c r="BY47">
        <v>521.25995841944803</v>
      </c>
      <c r="BZ47">
        <v>532.32722767474002</v>
      </c>
      <c r="CA47">
        <v>537.52162893615798</v>
      </c>
      <c r="CB47">
        <v>543.487367557521</v>
      </c>
      <c r="CC47">
        <v>497.00777630745301</v>
      </c>
      <c r="CD47">
        <v>505.29324518412898</v>
      </c>
      <c r="CE47">
        <v>518.83497589169497</v>
      </c>
      <c r="CF47">
        <v>492.76079433152501</v>
      </c>
      <c r="CG47">
        <v>455.435922950644</v>
      </c>
      <c r="CH47">
        <v>462.27815170745401</v>
      </c>
      <c r="CI47">
        <v>476.64723326738198</v>
      </c>
      <c r="CJ47">
        <v>467.18514325526002</v>
      </c>
      <c r="CK47">
        <v>434.15120811847203</v>
      </c>
      <c r="CL47">
        <v>428.02139890018299</v>
      </c>
      <c r="CM47">
        <v>432.40394025608998</v>
      </c>
      <c r="CN47">
        <v>398.418084489666</v>
      </c>
      <c r="CO47">
        <v>401.155591532664</v>
      </c>
      <c r="CP47">
        <v>382.39504479679698</v>
      </c>
      <c r="CQ47">
        <v>375.97426924161999</v>
      </c>
      <c r="CR47">
        <v>385.16684280797398</v>
      </c>
      <c r="CS47">
        <v>340.469388589738</v>
      </c>
      <c r="CT47">
        <v>350.12927479096101</v>
      </c>
      <c r="CU47">
        <v>353.13265900244102</v>
      </c>
      <c r="CV47">
        <v>352.21140362412802</v>
      </c>
      <c r="CW47">
        <v>350.12344260665998</v>
      </c>
    </row>
    <row r="48" spans="1:101" x14ac:dyDescent="0.25">
      <c r="A48">
        <v>11.054739652870399</v>
      </c>
      <c r="B48">
        <v>359.16363725515799</v>
      </c>
      <c r="C48">
        <v>356.02242023139399</v>
      </c>
      <c r="D48">
        <v>359.79150826655399</v>
      </c>
      <c r="E48">
        <v>365.13769984616698</v>
      </c>
      <c r="F48">
        <v>380.93476520008898</v>
      </c>
      <c r="G48">
        <v>1501.12954117098</v>
      </c>
      <c r="H48">
        <v>2333.9086823565799</v>
      </c>
      <c r="I48">
        <v>1361.25357826902</v>
      </c>
      <c r="J48">
        <v>857.44551642386102</v>
      </c>
      <c r="K48">
        <v>939.88478869428195</v>
      </c>
      <c r="L48">
        <v>1144.0420389671999</v>
      </c>
      <c r="M48">
        <v>1945.00228217211</v>
      </c>
      <c r="N48">
        <v>1001.33056416713</v>
      </c>
      <c r="O48">
        <v>525.50471626555202</v>
      </c>
      <c r="P48">
        <v>535.55349033465404</v>
      </c>
      <c r="Q48">
        <v>528.33407003120101</v>
      </c>
      <c r="R48">
        <v>515.27318617437902</v>
      </c>
      <c r="S48">
        <v>490.47074263508603</v>
      </c>
      <c r="T48">
        <v>496.275216324501</v>
      </c>
      <c r="U48">
        <v>444.63598866585698</v>
      </c>
      <c r="V48">
        <v>437.88491948644997</v>
      </c>
      <c r="W48">
        <v>457.08996540948101</v>
      </c>
      <c r="X48">
        <v>458.22365261385397</v>
      </c>
      <c r="Y48">
        <v>455.680620809819</v>
      </c>
      <c r="Z48">
        <v>410.22874828197001</v>
      </c>
      <c r="AA48">
        <v>386.45536109682598</v>
      </c>
      <c r="AB48">
        <v>412.95892997802503</v>
      </c>
      <c r="AC48">
        <v>396.66730678292799</v>
      </c>
      <c r="AD48">
        <v>393.46646216460101</v>
      </c>
      <c r="AE48">
        <v>402.87968744240999</v>
      </c>
      <c r="AF48">
        <v>419.63827183910797</v>
      </c>
      <c r="AG48">
        <v>424.81868597954201</v>
      </c>
      <c r="AH48">
        <v>455.08876145598799</v>
      </c>
      <c r="AI48">
        <v>476.72378946777297</v>
      </c>
      <c r="AJ48">
        <v>480.08720364034798</v>
      </c>
      <c r="AK48">
        <v>468.99474410205198</v>
      </c>
      <c r="AL48">
        <v>454.784429662381</v>
      </c>
      <c r="AM48">
        <v>432.65599096551398</v>
      </c>
      <c r="AN48">
        <v>431.821758459965</v>
      </c>
      <c r="AO48">
        <v>424.70641991218201</v>
      </c>
      <c r="AP48">
        <v>369.24312800422803</v>
      </c>
      <c r="AQ48">
        <v>352.67618132422098</v>
      </c>
      <c r="AR48">
        <v>348.42686538828201</v>
      </c>
      <c r="AS48">
        <v>347.70828933499899</v>
      </c>
      <c r="AT48">
        <v>346.27730514772099</v>
      </c>
      <c r="AU48">
        <v>345.77165199594299</v>
      </c>
      <c r="AV48">
        <v>345.50153923012601</v>
      </c>
      <c r="AW48">
        <v>340.83986851264598</v>
      </c>
      <c r="AX48">
        <v>335.50061009216398</v>
      </c>
      <c r="AY48">
        <v>335.93371012894102</v>
      </c>
      <c r="AZ48">
        <v>344.43320560942198</v>
      </c>
      <c r="BA48">
        <v>344.147584239764</v>
      </c>
      <c r="BB48">
        <v>349.6186542575</v>
      </c>
      <c r="BC48">
        <v>352.54971141714702</v>
      </c>
      <c r="BD48">
        <v>345.66312334075798</v>
      </c>
      <c r="BE48">
        <v>346.21612808987999</v>
      </c>
      <c r="BF48">
        <v>352.44573411052698</v>
      </c>
      <c r="BG48">
        <v>350.119578686284</v>
      </c>
      <c r="BH48">
        <v>342.94601245087102</v>
      </c>
      <c r="BI48">
        <v>361.49617749163002</v>
      </c>
      <c r="BJ48">
        <v>403.58830643274001</v>
      </c>
      <c r="BK48">
        <v>537.30444831250304</v>
      </c>
      <c r="BL48">
        <v>795.06721366818897</v>
      </c>
      <c r="BM48">
        <v>889.95745407109996</v>
      </c>
      <c r="BN48">
        <v>900.17288023009598</v>
      </c>
      <c r="BO48">
        <v>903.36581755797101</v>
      </c>
      <c r="BP48">
        <v>911.30377487413705</v>
      </c>
      <c r="BQ48">
        <v>923.76102217986897</v>
      </c>
      <c r="BR48">
        <v>897.43201246713795</v>
      </c>
      <c r="BS48">
        <v>770.67536552070396</v>
      </c>
      <c r="BT48">
        <v>624.09546761086096</v>
      </c>
      <c r="BU48">
        <v>530.88564875375096</v>
      </c>
      <c r="BV48">
        <v>509.36769137066</v>
      </c>
      <c r="BW48">
        <v>474.60796569144298</v>
      </c>
      <c r="BX48">
        <v>496.61219791721697</v>
      </c>
      <c r="BY48">
        <v>500.77387705363401</v>
      </c>
      <c r="BZ48">
        <v>508.36360582918701</v>
      </c>
      <c r="CA48">
        <v>526.00678860379799</v>
      </c>
      <c r="CB48">
        <v>530.23341266929799</v>
      </c>
      <c r="CC48">
        <v>484.21150553993198</v>
      </c>
      <c r="CD48">
        <v>490.247814910643</v>
      </c>
      <c r="CE48">
        <v>506.65973490218602</v>
      </c>
      <c r="CF48">
        <v>484.66854144316602</v>
      </c>
      <c r="CG48">
        <v>445.11854846307199</v>
      </c>
      <c r="CH48">
        <v>458.61322772627398</v>
      </c>
      <c r="CI48">
        <v>468.46148463918098</v>
      </c>
      <c r="CJ48">
        <v>460.13922212059401</v>
      </c>
      <c r="CK48">
        <v>428.03763775683399</v>
      </c>
      <c r="CL48">
        <v>423.82980543337101</v>
      </c>
      <c r="CM48">
        <v>429.88268861853101</v>
      </c>
      <c r="CN48">
        <v>395.19749636275202</v>
      </c>
      <c r="CO48">
        <v>398.05074694733202</v>
      </c>
      <c r="CP48">
        <v>380.74270433987499</v>
      </c>
      <c r="CQ48">
        <v>378.51499421285803</v>
      </c>
      <c r="CR48">
        <v>379.15342785939902</v>
      </c>
      <c r="CS48">
        <v>342.62969007398601</v>
      </c>
      <c r="CT48">
        <v>344.02148489616201</v>
      </c>
      <c r="CU48">
        <v>351.94856410928702</v>
      </c>
      <c r="CV48">
        <v>352.80531130521302</v>
      </c>
      <c r="CW48">
        <v>349.08605573858898</v>
      </c>
    </row>
    <row r="49" spans="1:101" x14ac:dyDescent="0.25">
      <c r="A49">
        <v>11.295060080106801</v>
      </c>
      <c r="B49">
        <v>361.206604868331</v>
      </c>
      <c r="C49">
        <v>354.00644751164702</v>
      </c>
      <c r="D49">
        <v>358.802458135157</v>
      </c>
      <c r="E49">
        <v>364.94817151907802</v>
      </c>
      <c r="F49">
        <v>380.57508862651298</v>
      </c>
      <c r="G49">
        <v>1601.59742913577</v>
      </c>
      <c r="H49">
        <v>2435.1388996002202</v>
      </c>
      <c r="I49">
        <v>1397.83852521626</v>
      </c>
      <c r="J49">
        <v>877.62331788121196</v>
      </c>
      <c r="K49">
        <v>970.71593080213495</v>
      </c>
      <c r="L49">
        <v>1225.2026136771001</v>
      </c>
      <c r="M49">
        <v>2007.2325445874999</v>
      </c>
      <c r="N49">
        <v>995.93742673118697</v>
      </c>
      <c r="O49">
        <v>523.31978014535105</v>
      </c>
      <c r="P49">
        <v>537.68212211807304</v>
      </c>
      <c r="Q49">
        <v>531.99129913165496</v>
      </c>
      <c r="R49">
        <v>517.28548508841698</v>
      </c>
      <c r="S49">
        <v>489.13176684653399</v>
      </c>
      <c r="T49">
        <v>495.94319557983198</v>
      </c>
      <c r="U49">
        <v>436.93204697929502</v>
      </c>
      <c r="V49">
        <v>439.71381101260801</v>
      </c>
      <c r="W49">
        <v>458.05814389884898</v>
      </c>
      <c r="X49">
        <v>454.33349799437002</v>
      </c>
      <c r="Y49">
        <v>454.73340375057097</v>
      </c>
      <c r="Z49">
        <v>407.83195355171802</v>
      </c>
      <c r="AA49">
        <v>384.24733743918102</v>
      </c>
      <c r="AB49">
        <v>414.14526809966901</v>
      </c>
      <c r="AC49">
        <v>397.56242386400902</v>
      </c>
      <c r="AD49">
        <v>392.287283751828</v>
      </c>
      <c r="AE49">
        <v>402.82979589299799</v>
      </c>
      <c r="AF49">
        <v>420.66534551064501</v>
      </c>
      <c r="AG49">
        <v>420.78005820873199</v>
      </c>
      <c r="AH49">
        <v>456.54313949263098</v>
      </c>
      <c r="AI49">
        <v>477.95739623614497</v>
      </c>
      <c r="AJ49">
        <v>478.08285307686799</v>
      </c>
      <c r="AK49">
        <v>466.97252892591302</v>
      </c>
      <c r="AL49">
        <v>451.49805375947801</v>
      </c>
      <c r="AM49">
        <v>431.49889226969299</v>
      </c>
      <c r="AN49">
        <v>428.48535809197</v>
      </c>
      <c r="AO49">
        <v>423.59772498620902</v>
      </c>
      <c r="AP49">
        <v>371.04092400313198</v>
      </c>
      <c r="AQ49">
        <v>350.87885185877798</v>
      </c>
      <c r="AR49">
        <v>348.33753652190302</v>
      </c>
      <c r="AS49">
        <v>348.46978229426799</v>
      </c>
      <c r="AT49">
        <v>347.80142962433098</v>
      </c>
      <c r="AU49">
        <v>343.49215009089698</v>
      </c>
      <c r="AV49">
        <v>346.06467972718298</v>
      </c>
      <c r="AW49">
        <v>339.92136292139298</v>
      </c>
      <c r="AX49">
        <v>337.44747419765201</v>
      </c>
      <c r="AY49">
        <v>339.46226405207301</v>
      </c>
      <c r="AZ49">
        <v>342.569486221744</v>
      </c>
      <c r="BA49">
        <v>342.61478362096</v>
      </c>
      <c r="BB49">
        <v>347.03595940703798</v>
      </c>
      <c r="BC49">
        <v>348.72347433940701</v>
      </c>
      <c r="BD49">
        <v>341.44290404450402</v>
      </c>
      <c r="BE49">
        <v>347.90117571640297</v>
      </c>
      <c r="BF49">
        <v>350.682755638093</v>
      </c>
      <c r="BG49">
        <v>345.05149364620502</v>
      </c>
      <c r="BH49">
        <v>341.37488065925601</v>
      </c>
      <c r="BI49">
        <v>359.26804357080698</v>
      </c>
      <c r="BJ49">
        <v>402.15226136894302</v>
      </c>
      <c r="BK49">
        <v>544.28001048202998</v>
      </c>
      <c r="BL49">
        <v>810.83426759302597</v>
      </c>
      <c r="BM49">
        <v>904.37383722839604</v>
      </c>
      <c r="BN49">
        <v>908.13894542390904</v>
      </c>
      <c r="BO49">
        <v>908.48240902795897</v>
      </c>
      <c r="BP49">
        <v>912.10553730857805</v>
      </c>
      <c r="BQ49">
        <v>927.19090956978198</v>
      </c>
      <c r="BR49">
        <v>891.86086953695803</v>
      </c>
      <c r="BS49">
        <v>762.53187273951596</v>
      </c>
      <c r="BT49">
        <v>615.82099152597903</v>
      </c>
      <c r="BU49">
        <v>525.52844643282504</v>
      </c>
      <c r="BV49">
        <v>501.74782720060398</v>
      </c>
      <c r="BW49">
        <v>470.16844302636002</v>
      </c>
      <c r="BX49">
        <v>489.98670624780999</v>
      </c>
      <c r="BY49">
        <v>496.67929180930003</v>
      </c>
      <c r="BZ49">
        <v>501.04447558779498</v>
      </c>
      <c r="CA49">
        <v>517.31617021242801</v>
      </c>
      <c r="CB49">
        <v>525.61609432951798</v>
      </c>
      <c r="CC49">
        <v>482.80781506788099</v>
      </c>
      <c r="CD49">
        <v>483.26029003445802</v>
      </c>
      <c r="CE49">
        <v>499.98884863651602</v>
      </c>
      <c r="CF49">
        <v>479.03394253014898</v>
      </c>
      <c r="CG49">
        <v>442.805180237792</v>
      </c>
      <c r="CH49">
        <v>451.10167758395102</v>
      </c>
      <c r="CI49">
        <v>464.70671081105399</v>
      </c>
      <c r="CJ49">
        <v>455.43715149786601</v>
      </c>
      <c r="CK49">
        <v>427.289989462829</v>
      </c>
      <c r="CL49">
        <v>421.85948759312498</v>
      </c>
      <c r="CM49">
        <v>426.56954989529902</v>
      </c>
      <c r="CN49">
        <v>391.81989916083501</v>
      </c>
      <c r="CO49">
        <v>393.95646672656602</v>
      </c>
      <c r="CP49">
        <v>376.72042584580402</v>
      </c>
      <c r="CQ49">
        <v>384.02824869870602</v>
      </c>
      <c r="CR49">
        <v>375.988984937574</v>
      </c>
      <c r="CS49">
        <v>345.37683987934901</v>
      </c>
      <c r="CT49">
        <v>340.638575509379</v>
      </c>
      <c r="CU49">
        <v>347.943200989118</v>
      </c>
      <c r="CV49">
        <v>356.30792946469802</v>
      </c>
      <c r="CW49">
        <v>348.97863404662201</v>
      </c>
    </row>
    <row r="50" spans="1:101" x14ac:dyDescent="0.25">
      <c r="A50">
        <v>11.535380507343101</v>
      </c>
      <c r="B50">
        <v>364.54400887169902</v>
      </c>
      <c r="C50">
        <v>353.12793386997498</v>
      </c>
      <c r="D50">
        <v>356.013661909392</v>
      </c>
      <c r="E50">
        <v>363.11253278645</v>
      </c>
      <c r="F50">
        <v>379.26125666729598</v>
      </c>
      <c r="G50">
        <v>1647.52441723936</v>
      </c>
      <c r="H50">
        <v>2398.7136880551602</v>
      </c>
      <c r="I50">
        <v>1368.19281753105</v>
      </c>
      <c r="J50">
        <v>882.30606966672997</v>
      </c>
      <c r="K50">
        <v>976.01846024240206</v>
      </c>
      <c r="L50">
        <v>1299.3121849516201</v>
      </c>
      <c r="M50">
        <v>1966.56564195789</v>
      </c>
      <c r="N50">
        <v>946.25002005733097</v>
      </c>
      <c r="O50">
        <v>516.04308548753102</v>
      </c>
      <c r="P50">
        <v>533.10888257736895</v>
      </c>
      <c r="Q50">
        <v>527.28786310862597</v>
      </c>
      <c r="R50">
        <v>515.16854310256497</v>
      </c>
      <c r="S50">
        <v>482.049671316478</v>
      </c>
      <c r="T50">
        <v>490.48888870966499</v>
      </c>
      <c r="U50">
        <v>430.317552373186</v>
      </c>
      <c r="V50">
        <v>438.58985509495</v>
      </c>
      <c r="W50">
        <v>454.05699709709501</v>
      </c>
      <c r="X50">
        <v>446.60151466517402</v>
      </c>
      <c r="Y50">
        <v>450.66130084609898</v>
      </c>
      <c r="Z50">
        <v>404.85939116416102</v>
      </c>
      <c r="AA50">
        <v>381.42537394946999</v>
      </c>
      <c r="AB50">
        <v>414.13611950643701</v>
      </c>
      <c r="AC50">
        <v>396.32963526346202</v>
      </c>
      <c r="AD50">
        <v>389.22978639269797</v>
      </c>
      <c r="AE50">
        <v>402.74531718910902</v>
      </c>
      <c r="AF50">
        <v>419.89582867817302</v>
      </c>
      <c r="AG50">
        <v>415.91058612662698</v>
      </c>
      <c r="AH50">
        <v>454.648907615079</v>
      </c>
      <c r="AI50">
        <v>476.09271918635699</v>
      </c>
      <c r="AJ50">
        <v>473.78966184184702</v>
      </c>
      <c r="AK50">
        <v>463.40085510595299</v>
      </c>
      <c r="AL50">
        <v>442.55182767611501</v>
      </c>
      <c r="AM50">
        <v>429.82441255318997</v>
      </c>
      <c r="AN50">
        <v>423.52210338877097</v>
      </c>
      <c r="AO50">
        <v>419.19578037033898</v>
      </c>
      <c r="AP50">
        <v>372.27874762168898</v>
      </c>
      <c r="AQ50">
        <v>349.39880798415601</v>
      </c>
      <c r="AR50">
        <v>346.924724443164</v>
      </c>
      <c r="AS50">
        <v>349.80565259743798</v>
      </c>
      <c r="AT50">
        <v>347.18919374193098</v>
      </c>
      <c r="AU50">
        <v>342.09463487858102</v>
      </c>
      <c r="AV50">
        <v>344.98725155354498</v>
      </c>
      <c r="AW50">
        <v>337.92174594636901</v>
      </c>
      <c r="AX50">
        <v>337.74530973546501</v>
      </c>
      <c r="AY50">
        <v>340.65884584562298</v>
      </c>
      <c r="AZ50">
        <v>338.97635145520701</v>
      </c>
      <c r="BA50">
        <v>342.59412524343099</v>
      </c>
      <c r="BB50">
        <v>346.56912248800597</v>
      </c>
      <c r="BC50">
        <v>345.84151157180901</v>
      </c>
      <c r="BD50">
        <v>339.37931871356602</v>
      </c>
      <c r="BE50">
        <v>345.32503429859901</v>
      </c>
      <c r="BF50">
        <v>348.46439843260498</v>
      </c>
      <c r="BG50">
        <v>343.62587629720599</v>
      </c>
      <c r="BH50">
        <v>340.40439962991201</v>
      </c>
      <c r="BI50">
        <v>356.27609754440601</v>
      </c>
      <c r="BJ50">
        <v>401.74222142298498</v>
      </c>
      <c r="BK50">
        <v>549.180928377123</v>
      </c>
      <c r="BL50">
        <v>814.36292634351298</v>
      </c>
      <c r="BM50">
        <v>897.10791206839895</v>
      </c>
      <c r="BN50">
        <v>895.06447274022105</v>
      </c>
      <c r="BO50">
        <v>898.90726580328806</v>
      </c>
      <c r="BP50">
        <v>898.91774824613401</v>
      </c>
      <c r="BQ50">
        <v>915.47064435916002</v>
      </c>
      <c r="BR50">
        <v>874.74459274418098</v>
      </c>
      <c r="BS50">
        <v>744.91969583268099</v>
      </c>
      <c r="BT50">
        <v>599.23343210969995</v>
      </c>
      <c r="BU50">
        <v>516.54589089650995</v>
      </c>
      <c r="BV50">
        <v>491.20274071303299</v>
      </c>
      <c r="BW50">
        <v>464.56333176654101</v>
      </c>
      <c r="BX50">
        <v>479.33051328715698</v>
      </c>
      <c r="BY50">
        <v>488.26592836540698</v>
      </c>
      <c r="BZ50">
        <v>484.44513429908801</v>
      </c>
      <c r="CA50">
        <v>503.06388095704602</v>
      </c>
      <c r="CB50">
        <v>514.73045140652096</v>
      </c>
      <c r="CC50">
        <v>473.67044402609901</v>
      </c>
      <c r="CD50">
        <v>470.15868317656799</v>
      </c>
      <c r="CE50">
        <v>486.55619820240702</v>
      </c>
      <c r="CF50">
        <v>467.13445429718098</v>
      </c>
      <c r="CG50">
        <v>439.98929837380399</v>
      </c>
      <c r="CH50">
        <v>440.75139653533699</v>
      </c>
      <c r="CI50">
        <v>454.64741850328397</v>
      </c>
      <c r="CJ50">
        <v>448.10901747454102</v>
      </c>
      <c r="CK50">
        <v>427.63667868960499</v>
      </c>
      <c r="CL50">
        <v>420.04423054552302</v>
      </c>
      <c r="CM50">
        <v>420.128773056939</v>
      </c>
      <c r="CN50">
        <v>388.482250919786</v>
      </c>
      <c r="CO50">
        <v>389.823184789604</v>
      </c>
      <c r="CP50">
        <v>374.13313810601198</v>
      </c>
      <c r="CQ50">
        <v>385.74967992080798</v>
      </c>
      <c r="CR50">
        <v>375.99542666853398</v>
      </c>
      <c r="CS50">
        <v>347.01339589702701</v>
      </c>
      <c r="CT50">
        <v>340.86483637027902</v>
      </c>
      <c r="CU50">
        <v>346.88267565732002</v>
      </c>
      <c r="CV50">
        <v>358.75807979735998</v>
      </c>
      <c r="CW50">
        <v>347.79376557607998</v>
      </c>
    </row>
    <row r="51" spans="1:101" x14ac:dyDescent="0.25">
      <c r="A51">
        <v>11.775700934579399</v>
      </c>
      <c r="B51">
        <v>363.252336355647</v>
      </c>
      <c r="C51">
        <v>357.476833603339</v>
      </c>
      <c r="D51">
        <v>358.76788784635602</v>
      </c>
      <c r="E51">
        <v>364.41237232163002</v>
      </c>
      <c r="F51">
        <v>373.26262913668103</v>
      </c>
      <c r="G51">
        <v>1571.11825465948</v>
      </c>
      <c r="H51">
        <v>2166.8631337736902</v>
      </c>
      <c r="I51">
        <v>1236.7947869942</v>
      </c>
      <c r="J51">
        <v>823.33391682512797</v>
      </c>
      <c r="K51">
        <v>904.56552412803705</v>
      </c>
      <c r="L51">
        <v>1257.04323886466</v>
      </c>
      <c r="M51">
        <v>1705.7810116688399</v>
      </c>
      <c r="N51">
        <v>837.69503423831998</v>
      </c>
      <c r="O51">
        <v>506.19555279099001</v>
      </c>
      <c r="P51">
        <v>523.47090025737396</v>
      </c>
      <c r="Q51">
        <v>509.84771757219403</v>
      </c>
      <c r="R51">
        <v>502.52802501839602</v>
      </c>
      <c r="S51">
        <v>470.63201983651197</v>
      </c>
      <c r="T51">
        <v>480.751397940152</v>
      </c>
      <c r="U51">
        <v>422.50822252619298</v>
      </c>
      <c r="V51">
        <v>430.93304626009001</v>
      </c>
      <c r="W51">
        <v>437.68587902844899</v>
      </c>
      <c r="X51">
        <v>433.468836041499</v>
      </c>
      <c r="Y51">
        <v>438.30662828823102</v>
      </c>
      <c r="Z51">
        <v>405.79571058994998</v>
      </c>
      <c r="AA51">
        <v>379.34008834132999</v>
      </c>
      <c r="AB51">
        <v>408.33063465773398</v>
      </c>
      <c r="AC51">
        <v>389.38419114979303</v>
      </c>
      <c r="AD51">
        <v>384.52012851078598</v>
      </c>
      <c r="AE51">
        <v>395.02308565382498</v>
      </c>
      <c r="AF51">
        <v>416.71843393979998</v>
      </c>
      <c r="AG51">
        <v>409.33512237856502</v>
      </c>
      <c r="AH51">
        <v>446.24249468274002</v>
      </c>
      <c r="AI51">
        <v>457.20823466829398</v>
      </c>
      <c r="AJ51">
        <v>467.35510545301798</v>
      </c>
      <c r="AK51">
        <v>457.86145539349297</v>
      </c>
      <c r="AL51">
        <v>435.202217131662</v>
      </c>
      <c r="AM51">
        <v>426.766886958192</v>
      </c>
      <c r="AN51">
        <v>421.81173948138098</v>
      </c>
      <c r="AO51">
        <v>409.69424444988903</v>
      </c>
      <c r="AP51">
        <v>370.522117700401</v>
      </c>
      <c r="AQ51">
        <v>349.058245247061</v>
      </c>
      <c r="AR51">
        <v>344.955793649459</v>
      </c>
      <c r="AS51">
        <v>351.26816921465797</v>
      </c>
      <c r="AT51">
        <v>346.83600584896601</v>
      </c>
      <c r="AU51">
        <v>342.998695392998</v>
      </c>
      <c r="AV51">
        <v>344.39889009642701</v>
      </c>
      <c r="AW51">
        <v>336.86054398746199</v>
      </c>
      <c r="AX51">
        <v>336.84556337881401</v>
      </c>
      <c r="AY51">
        <v>338.75311234635001</v>
      </c>
      <c r="AZ51">
        <v>341.05217013878502</v>
      </c>
      <c r="BA51">
        <v>339.10414408739399</v>
      </c>
      <c r="BB51">
        <v>344.64525852240502</v>
      </c>
      <c r="BC51">
        <v>345.74782443991302</v>
      </c>
      <c r="BD51">
        <v>333.651830686469</v>
      </c>
      <c r="BE51">
        <v>346.10267141972002</v>
      </c>
      <c r="BF51">
        <v>345.24543228924102</v>
      </c>
      <c r="BG51">
        <v>343.209569241878</v>
      </c>
      <c r="BH51">
        <v>336.03158075124202</v>
      </c>
      <c r="BI51">
        <v>356.665500873344</v>
      </c>
      <c r="BJ51">
        <v>405.17426460465299</v>
      </c>
      <c r="BK51">
        <v>553.91410117647195</v>
      </c>
      <c r="BL51">
        <v>798.62490813958902</v>
      </c>
      <c r="BM51">
        <v>868.00298394702202</v>
      </c>
      <c r="BN51">
        <v>864.40783075279205</v>
      </c>
      <c r="BO51">
        <v>875.93127490958102</v>
      </c>
      <c r="BP51">
        <v>868.112478427665</v>
      </c>
      <c r="BQ51">
        <v>888.69741333348304</v>
      </c>
      <c r="BR51">
        <v>850.06943016445803</v>
      </c>
      <c r="BS51">
        <v>709.67795951509004</v>
      </c>
      <c r="BT51">
        <v>567.63577463925799</v>
      </c>
      <c r="BU51">
        <v>497.69080644039502</v>
      </c>
      <c r="BV51">
        <v>474.26429464694502</v>
      </c>
      <c r="BW51">
        <v>446.184545497268</v>
      </c>
      <c r="BX51">
        <v>464.008662034944</v>
      </c>
      <c r="BY51">
        <v>467.78890925565997</v>
      </c>
      <c r="BZ51">
        <v>460.49875693867898</v>
      </c>
      <c r="CA51">
        <v>483.01939762778397</v>
      </c>
      <c r="CB51">
        <v>496.90200939736798</v>
      </c>
      <c r="CC51">
        <v>454.103295576498</v>
      </c>
      <c r="CD51">
        <v>454.60973513236303</v>
      </c>
      <c r="CE51">
        <v>468.96074962861297</v>
      </c>
      <c r="CF51">
        <v>450.478840074407</v>
      </c>
      <c r="CG51">
        <v>433.35110504079</v>
      </c>
      <c r="CH51">
        <v>428.45951241382397</v>
      </c>
      <c r="CI51">
        <v>438.05275411828001</v>
      </c>
      <c r="CJ51">
        <v>437.52230956350598</v>
      </c>
      <c r="CK51">
        <v>416.11575258059401</v>
      </c>
      <c r="CL51">
        <v>417.07423845999102</v>
      </c>
      <c r="CM51">
        <v>414.58133938135501</v>
      </c>
      <c r="CN51">
        <v>389.874999628718</v>
      </c>
      <c r="CO51">
        <v>383.34830529328298</v>
      </c>
      <c r="CP51">
        <v>371.58369187534902</v>
      </c>
      <c r="CQ51">
        <v>383.55206414822499</v>
      </c>
      <c r="CR51">
        <v>374.81168530275301</v>
      </c>
      <c r="CS51">
        <v>347.14054179745</v>
      </c>
      <c r="CT51">
        <v>341.42660335747001</v>
      </c>
      <c r="CU51">
        <v>348.16164730639798</v>
      </c>
      <c r="CV51">
        <v>356.21549712391601</v>
      </c>
      <c r="CW51">
        <v>347.12858005046002</v>
      </c>
    </row>
    <row r="52" spans="1:101" x14ac:dyDescent="0.25">
      <c r="A52">
        <v>12.016021361815699</v>
      </c>
      <c r="B52">
        <v>361.93216915969299</v>
      </c>
      <c r="C52">
        <v>360.42327074001798</v>
      </c>
      <c r="D52">
        <v>360.48807548491402</v>
      </c>
      <c r="E52">
        <v>366.03578604642001</v>
      </c>
      <c r="F52">
        <v>370.05577620951902</v>
      </c>
      <c r="G52">
        <v>1527.75076849071</v>
      </c>
      <c r="H52">
        <v>1989.8362370846</v>
      </c>
      <c r="I52">
        <v>1147.4118400565201</v>
      </c>
      <c r="J52">
        <v>782.97290597284302</v>
      </c>
      <c r="K52">
        <v>867.21564067249005</v>
      </c>
      <c r="L52">
        <v>1239.84334883882</v>
      </c>
      <c r="M52">
        <v>1569.1062681099199</v>
      </c>
      <c r="N52">
        <v>776.02892080176298</v>
      </c>
      <c r="O52">
        <v>493.50845022791401</v>
      </c>
      <c r="P52">
        <v>517.36592430781195</v>
      </c>
      <c r="Q52">
        <v>498.252761632562</v>
      </c>
      <c r="R52">
        <v>495.60249701930701</v>
      </c>
      <c r="S52">
        <v>460.19943532059102</v>
      </c>
      <c r="T52">
        <v>470.86469942690798</v>
      </c>
      <c r="U52">
        <v>418.79310999487302</v>
      </c>
      <c r="V52">
        <v>432.371632335529</v>
      </c>
      <c r="W52">
        <v>432.27076143447101</v>
      </c>
      <c r="X52">
        <v>425.99681431722303</v>
      </c>
      <c r="Y52">
        <v>437.96345563008202</v>
      </c>
      <c r="Z52">
        <v>400.755499948421</v>
      </c>
      <c r="AA52">
        <v>380.963884140419</v>
      </c>
      <c r="AB52">
        <v>408.314734778841</v>
      </c>
      <c r="AC52">
        <v>393.43382649766897</v>
      </c>
      <c r="AD52">
        <v>383.53999000715601</v>
      </c>
      <c r="AE52">
        <v>389.36082688453399</v>
      </c>
      <c r="AF52">
        <v>418.95245643535202</v>
      </c>
      <c r="AG52">
        <v>406.82881555096998</v>
      </c>
      <c r="AH52">
        <v>437.749474971182</v>
      </c>
      <c r="AI52">
        <v>449.494367053855</v>
      </c>
      <c r="AJ52">
        <v>458.62334704326599</v>
      </c>
      <c r="AK52">
        <v>453.68952470167699</v>
      </c>
      <c r="AL52">
        <v>430.99531707419601</v>
      </c>
      <c r="AM52">
        <v>424.50391388291399</v>
      </c>
      <c r="AN52">
        <v>418.39978696333901</v>
      </c>
      <c r="AO52">
        <v>406.06207989991299</v>
      </c>
      <c r="AP52">
        <v>370.196065827631</v>
      </c>
      <c r="AQ52">
        <v>349.82246332637197</v>
      </c>
      <c r="AR52">
        <v>346.510502965331</v>
      </c>
      <c r="AS52">
        <v>349.14656244751501</v>
      </c>
      <c r="AT52">
        <v>345.58731985904001</v>
      </c>
      <c r="AU52">
        <v>340.05603456958102</v>
      </c>
      <c r="AV52">
        <v>340.954629795583</v>
      </c>
      <c r="AW52">
        <v>336.84666610497402</v>
      </c>
      <c r="AX52">
        <v>336.09629127200498</v>
      </c>
      <c r="AY52">
        <v>336.05546127547899</v>
      </c>
      <c r="AZ52">
        <v>343.666225295549</v>
      </c>
      <c r="BA52">
        <v>340.36820064873802</v>
      </c>
      <c r="BB52">
        <v>348.72806106213199</v>
      </c>
      <c r="BC52">
        <v>339.21660500042498</v>
      </c>
      <c r="BD52">
        <v>330.59467698445098</v>
      </c>
      <c r="BE52">
        <v>348.589922292881</v>
      </c>
      <c r="BF52">
        <v>342.49881041786898</v>
      </c>
      <c r="BG52">
        <v>341.58647564544401</v>
      </c>
      <c r="BH52">
        <v>337.48553618034703</v>
      </c>
      <c r="BI52">
        <v>357.15522310003797</v>
      </c>
      <c r="BJ52">
        <v>406.66970968172598</v>
      </c>
      <c r="BK52">
        <v>554.170151593235</v>
      </c>
      <c r="BL52">
        <v>781.87822488692302</v>
      </c>
      <c r="BM52">
        <v>848.48041506660195</v>
      </c>
      <c r="BN52">
        <v>832.26855952294898</v>
      </c>
      <c r="BO52">
        <v>858.25689222250196</v>
      </c>
      <c r="BP52">
        <v>857.23427365429404</v>
      </c>
      <c r="BQ52">
        <v>873.95518735741996</v>
      </c>
      <c r="BR52">
        <v>836.49856262363699</v>
      </c>
      <c r="BS52">
        <v>686.94984885328904</v>
      </c>
      <c r="BT52">
        <v>538.67798867276304</v>
      </c>
      <c r="BU52">
        <v>484.212231180598</v>
      </c>
      <c r="BV52">
        <v>464.63890661623799</v>
      </c>
      <c r="BW52">
        <v>440.36197194398602</v>
      </c>
      <c r="BX52">
        <v>448.20885284260601</v>
      </c>
      <c r="BY52">
        <v>458.066922217745</v>
      </c>
      <c r="BZ52">
        <v>447.32656454541501</v>
      </c>
      <c r="CA52">
        <v>469.979542921107</v>
      </c>
      <c r="CB52">
        <v>486.36342570357402</v>
      </c>
      <c r="CC52">
        <v>443.46519049075999</v>
      </c>
      <c r="CD52">
        <v>441.926353974439</v>
      </c>
      <c r="CE52">
        <v>457.33281144961302</v>
      </c>
      <c r="CF52">
        <v>444.38472825090901</v>
      </c>
      <c r="CG52">
        <v>423.45168194273998</v>
      </c>
      <c r="CH52">
        <v>416.55018389987401</v>
      </c>
      <c r="CI52">
        <v>425.630715252865</v>
      </c>
      <c r="CJ52">
        <v>429.25656732309102</v>
      </c>
      <c r="CK52">
        <v>409.11275566229801</v>
      </c>
      <c r="CL52">
        <v>412.20180182304301</v>
      </c>
      <c r="CM52">
        <v>410.56532415002698</v>
      </c>
      <c r="CN52">
        <v>388.64124729789899</v>
      </c>
      <c r="CO52">
        <v>384.79766791942001</v>
      </c>
      <c r="CP52">
        <v>375.51850834388603</v>
      </c>
      <c r="CQ52">
        <v>378.64313985214</v>
      </c>
      <c r="CR52">
        <v>371.563792936575</v>
      </c>
      <c r="CS52">
        <v>349.09179026767703</v>
      </c>
      <c r="CT52">
        <v>342.703174143328</v>
      </c>
      <c r="CU52">
        <v>345.76552717104101</v>
      </c>
      <c r="CV52">
        <v>355.58499037611301</v>
      </c>
      <c r="CW52">
        <v>352.04003802555002</v>
      </c>
    </row>
    <row r="53" spans="1:101" x14ac:dyDescent="0.25">
      <c r="A53">
        <v>12.256341789052</v>
      </c>
      <c r="B53">
        <v>357.82884969066799</v>
      </c>
      <c r="C53">
        <v>358.19035257884701</v>
      </c>
      <c r="D53">
        <v>360.92179583567003</v>
      </c>
      <c r="E53">
        <v>363.05284630914298</v>
      </c>
      <c r="F53">
        <v>367.540478884442</v>
      </c>
      <c r="G53">
        <v>1498.5346863612299</v>
      </c>
      <c r="H53">
        <v>1848.3069902127099</v>
      </c>
      <c r="I53">
        <v>1080.66883779195</v>
      </c>
      <c r="J53">
        <v>757.24921212403694</v>
      </c>
      <c r="K53">
        <v>854.06690583739396</v>
      </c>
      <c r="L53">
        <v>1253.81687010415</v>
      </c>
      <c r="M53">
        <v>1517.7220212258501</v>
      </c>
      <c r="N53">
        <v>745.62762035018602</v>
      </c>
      <c r="O53">
        <v>486.12037233700801</v>
      </c>
      <c r="P53">
        <v>509.47321343375199</v>
      </c>
      <c r="Q53">
        <v>489.29530407798399</v>
      </c>
      <c r="R53">
        <v>489.82251657868801</v>
      </c>
      <c r="S53">
        <v>451.25422650603599</v>
      </c>
      <c r="T53">
        <v>458.829120992181</v>
      </c>
      <c r="U53">
        <v>418.95548144186398</v>
      </c>
      <c r="V53">
        <v>429.52886439310402</v>
      </c>
      <c r="W53">
        <v>428.32786495883403</v>
      </c>
      <c r="X53">
        <v>420.54288669263502</v>
      </c>
      <c r="Y53">
        <v>432.97501641397997</v>
      </c>
      <c r="Z53">
        <v>400.00509074805501</v>
      </c>
      <c r="AA53">
        <v>388.65925776582401</v>
      </c>
      <c r="AB53">
        <v>406.74091633199799</v>
      </c>
      <c r="AC53">
        <v>392.32528286146101</v>
      </c>
      <c r="AD53">
        <v>380.24066091722699</v>
      </c>
      <c r="AE53">
        <v>387.76012486754399</v>
      </c>
      <c r="AF53">
        <v>419.03022054776801</v>
      </c>
      <c r="AG53">
        <v>406.51114292334699</v>
      </c>
      <c r="AH53">
        <v>430.90977867007302</v>
      </c>
      <c r="AI53">
        <v>446.62506981935297</v>
      </c>
      <c r="AJ53">
        <v>452.63603931417202</v>
      </c>
      <c r="AK53">
        <v>450.910597768701</v>
      </c>
      <c r="AL53">
        <v>430.55858647708402</v>
      </c>
      <c r="AM53">
        <v>419.92620281749498</v>
      </c>
      <c r="AN53">
        <v>413.61073153769098</v>
      </c>
      <c r="AO53">
        <v>400.98640899455597</v>
      </c>
      <c r="AP53">
        <v>370.88293049230901</v>
      </c>
      <c r="AQ53">
        <v>353.76783696316198</v>
      </c>
      <c r="AR53">
        <v>346.584629621928</v>
      </c>
      <c r="AS53">
        <v>347.38307044698001</v>
      </c>
      <c r="AT53">
        <v>345.16601087232601</v>
      </c>
      <c r="AU53">
        <v>338.65299036041699</v>
      </c>
      <c r="AV53">
        <v>340.80535741710901</v>
      </c>
      <c r="AW53">
        <v>337.38028897591897</v>
      </c>
      <c r="AX53">
        <v>336.082383449509</v>
      </c>
      <c r="AY53">
        <v>333.55641716276398</v>
      </c>
      <c r="AZ53">
        <v>345.54188630199502</v>
      </c>
      <c r="BA53">
        <v>338.79750243114302</v>
      </c>
      <c r="BB53">
        <v>346.02588237650502</v>
      </c>
      <c r="BC53">
        <v>337.540201003243</v>
      </c>
      <c r="BD53">
        <v>329.31018056376797</v>
      </c>
      <c r="BE53">
        <v>346.15249389639899</v>
      </c>
      <c r="BF53">
        <v>336.86432710944501</v>
      </c>
      <c r="BG53">
        <v>342.775776254915</v>
      </c>
      <c r="BH53">
        <v>339.10721505751002</v>
      </c>
      <c r="BI53">
        <v>356.35509686659998</v>
      </c>
      <c r="BJ53">
        <v>406.26486625303301</v>
      </c>
      <c r="BK53">
        <v>549.79891111315897</v>
      </c>
      <c r="BL53">
        <v>757.576795974628</v>
      </c>
      <c r="BM53">
        <v>818.45926183883898</v>
      </c>
      <c r="BN53">
        <v>789.66625692184402</v>
      </c>
      <c r="BO53">
        <v>826.884819054236</v>
      </c>
      <c r="BP53">
        <v>838.71155042241401</v>
      </c>
      <c r="BQ53">
        <v>851.53324843194696</v>
      </c>
      <c r="BR53">
        <v>808.39492070275799</v>
      </c>
      <c r="BS53">
        <v>660.65899059042999</v>
      </c>
      <c r="BT53">
        <v>513.892571938591</v>
      </c>
      <c r="BU53">
        <v>470.381239196146</v>
      </c>
      <c r="BV53">
        <v>450.05323208180801</v>
      </c>
      <c r="BW53">
        <v>431.94543904654898</v>
      </c>
      <c r="BX53">
        <v>430.84157886854098</v>
      </c>
      <c r="BY53">
        <v>451.733296366861</v>
      </c>
      <c r="BZ53">
        <v>439.59994095172601</v>
      </c>
      <c r="CA53">
        <v>456.302481486408</v>
      </c>
      <c r="CB53">
        <v>479.64701169585902</v>
      </c>
      <c r="CC53">
        <v>435.66252077602098</v>
      </c>
      <c r="CD53">
        <v>431.30799042977299</v>
      </c>
      <c r="CE53">
        <v>446.81828352570898</v>
      </c>
      <c r="CF53">
        <v>437.14521678861797</v>
      </c>
      <c r="CG53">
        <v>420.15983557739298</v>
      </c>
      <c r="CH53">
        <v>407.97309228320199</v>
      </c>
      <c r="CI53">
        <v>417.28700744917398</v>
      </c>
      <c r="CJ53">
        <v>421.348133363702</v>
      </c>
      <c r="CK53">
        <v>402.97002833916002</v>
      </c>
      <c r="CL53">
        <v>414.37903128841202</v>
      </c>
      <c r="CM53">
        <v>407.29455940879899</v>
      </c>
      <c r="CN53">
        <v>389.62742819412603</v>
      </c>
      <c r="CO53">
        <v>381.37559695566301</v>
      </c>
      <c r="CP53">
        <v>378.01910711771399</v>
      </c>
      <c r="CQ53">
        <v>378.58062061625401</v>
      </c>
      <c r="CR53">
        <v>368.06549367665201</v>
      </c>
      <c r="CS53">
        <v>351.42626259970098</v>
      </c>
      <c r="CT53">
        <v>343.27618505764298</v>
      </c>
      <c r="CU53">
        <v>346.478456682424</v>
      </c>
      <c r="CV53">
        <v>354.533513338744</v>
      </c>
      <c r="CW53">
        <v>355.32656900896899</v>
      </c>
    </row>
    <row r="54" spans="1:101" x14ac:dyDescent="0.25">
      <c r="A54">
        <v>12.4966622162883</v>
      </c>
      <c r="B54">
        <v>354.86274166925301</v>
      </c>
      <c r="C54">
        <v>355.456798897819</v>
      </c>
      <c r="D54">
        <v>359.15163832607101</v>
      </c>
      <c r="E54">
        <v>360.99592516528298</v>
      </c>
      <c r="F54">
        <v>363.370465108323</v>
      </c>
      <c r="G54">
        <v>1470.2968956166801</v>
      </c>
      <c r="H54">
        <v>1760.43614149012</v>
      </c>
      <c r="I54">
        <v>1043.8565620705001</v>
      </c>
      <c r="J54">
        <v>753.41239884945799</v>
      </c>
      <c r="K54">
        <v>857.815375032715</v>
      </c>
      <c r="L54">
        <v>1295.1814235778099</v>
      </c>
      <c r="M54">
        <v>1512.2990862244501</v>
      </c>
      <c r="N54">
        <v>728.28769586948397</v>
      </c>
      <c r="O54">
        <v>477.20190548783802</v>
      </c>
      <c r="P54">
        <v>501.05703015916799</v>
      </c>
      <c r="Q54">
        <v>477.860005346067</v>
      </c>
      <c r="R54">
        <v>484.42785979003298</v>
      </c>
      <c r="S54">
        <v>443.00441997017202</v>
      </c>
      <c r="T54">
        <v>445.10216776142499</v>
      </c>
      <c r="U54">
        <v>417.69047501347899</v>
      </c>
      <c r="V54">
        <v>426.89296226839701</v>
      </c>
      <c r="W54">
        <v>423.75524960438298</v>
      </c>
      <c r="X54">
        <v>415.41920326115002</v>
      </c>
      <c r="Y54">
        <v>424.49274182601403</v>
      </c>
      <c r="Z54">
        <v>397.65123828385299</v>
      </c>
      <c r="AA54">
        <v>394.46786957383301</v>
      </c>
      <c r="AB54">
        <v>402.50704641986101</v>
      </c>
      <c r="AC54">
        <v>387.89506866874399</v>
      </c>
      <c r="AD54">
        <v>379.82850280027498</v>
      </c>
      <c r="AE54">
        <v>384.69872083740398</v>
      </c>
      <c r="AF54">
        <v>417.70048971507799</v>
      </c>
      <c r="AG54">
        <v>403.32521255445499</v>
      </c>
      <c r="AH54">
        <v>426.05177806117803</v>
      </c>
      <c r="AI54">
        <v>442.37836147972098</v>
      </c>
      <c r="AJ54">
        <v>445.18796469494902</v>
      </c>
      <c r="AK54">
        <v>443.57305575747898</v>
      </c>
      <c r="AL54">
        <v>424.69877588851102</v>
      </c>
      <c r="AM54">
        <v>412.93177684297501</v>
      </c>
      <c r="AN54">
        <v>404.72856258508699</v>
      </c>
      <c r="AO54">
        <v>391.71747542525202</v>
      </c>
      <c r="AP54">
        <v>368.07077327139399</v>
      </c>
      <c r="AQ54">
        <v>355.41980961984501</v>
      </c>
      <c r="AR54">
        <v>347.16963224610402</v>
      </c>
      <c r="AS54">
        <v>346.064428827646</v>
      </c>
      <c r="AT54">
        <v>343.47949564789502</v>
      </c>
      <c r="AU54">
        <v>336.18305055283298</v>
      </c>
      <c r="AV54">
        <v>341.43877714969</v>
      </c>
      <c r="AW54">
        <v>338.995345377489</v>
      </c>
      <c r="AX54">
        <v>336.52686888994299</v>
      </c>
      <c r="AY54">
        <v>331.42660135500302</v>
      </c>
      <c r="AZ54">
        <v>344.35573863417397</v>
      </c>
      <c r="BA54">
        <v>339.605934827228</v>
      </c>
      <c r="BB54">
        <v>344.09500147343101</v>
      </c>
      <c r="BC54">
        <v>337.97411897100602</v>
      </c>
      <c r="BD54">
        <v>329.76854875575401</v>
      </c>
      <c r="BE54">
        <v>344.52722876419301</v>
      </c>
      <c r="BF54">
        <v>333.77802397842203</v>
      </c>
      <c r="BG54">
        <v>341.685169767584</v>
      </c>
      <c r="BH54">
        <v>338.74177802176803</v>
      </c>
      <c r="BI54">
        <v>352.15422214351702</v>
      </c>
      <c r="BJ54">
        <v>404.48119132936802</v>
      </c>
      <c r="BK54">
        <v>547.43768317986496</v>
      </c>
      <c r="BL54">
        <v>718.53188426561701</v>
      </c>
      <c r="BM54">
        <v>763.30841875657597</v>
      </c>
      <c r="BN54">
        <v>747.91971007396398</v>
      </c>
      <c r="BO54">
        <v>780.98174858901496</v>
      </c>
      <c r="BP54">
        <v>787.75089421782002</v>
      </c>
      <c r="BQ54">
        <v>794.67853038277701</v>
      </c>
      <c r="BR54">
        <v>753.98296668819705</v>
      </c>
      <c r="BS54">
        <v>616.51660939772205</v>
      </c>
      <c r="BT54">
        <v>487.44741346113602</v>
      </c>
      <c r="BU54">
        <v>453.66381683537901</v>
      </c>
      <c r="BV54">
        <v>433.392573061485</v>
      </c>
      <c r="BW54">
        <v>418.95166965321403</v>
      </c>
      <c r="BX54">
        <v>418.56698259094298</v>
      </c>
      <c r="BY54">
        <v>441.15082415322303</v>
      </c>
      <c r="BZ54">
        <v>429.77270176836299</v>
      </c>
      <c r="CA54">
        <v>438.83068151853797</v>
      </c>
      <c r="CB54">
        <v>471.60876974807798</v>
      </c>
      <c r="CC54">
        <v>430.76506550794301</v>
      </c>
      <c r="CD54">
        <v>422.341940888843</v>
      </c>
      <c r="CE54">
        <v>436.51107290393497</v>
      </c>
      <c r="CF54">
        <v>424.918797344388</v>
      </c>
      <c r="CG54">
        <v>415.21231198449499</v>
      </c>
      <c r="CH54">
        <v>405.23305076780099</v>
      </c>
      <c r="CI54">
        <v>413.608984972793</v>
      </c>
      <c r="CJ54">
        <v>415.884196252609</v>
      </c>
      <c r="CK54">
        <v>396.85078061636</v>
      </c>
      <c r="CL54">
        <v>415.46164931489699</v>
      </c>
      <c r="CM54">
        <v>402.70585118879399</v>
      </c>
      <c r="CN54">
        <v>390.33749919765597</v>
      </c>
      <c r="CO54">
        <v>375.559639148938</v>
      </c>
      <c r="CP54">
        <v>376.13187525733701</v>
      </c>
      <c r="CQ54">
        <v>378.90445505314199</v>
      </c>
      <c r="CR54">
        <v>369.78879374422002</v>
      </c>
      <c r="CS54">
        <v>352.30060064304803</v>
      </c>
      <c r="CT54">
        <v>349.36465736839102</v>
      </c>
      <c r="CU54">
        <v>349.05632747595803</v>
      </c>
      <c r="CV54">
        <v>353.39202899115998</v>
      </c>
      <c r="CW54">
        <v>357.53646204648999</v>
      </c>
    </row>
    <row r="55" spans="1:101" x14ac:dyDescent="0.25">
      <c r="A55">
        <v>12.7369826435247</v>
      </c>
      <c r="B55">
        <v>354.71600932491998</v>
      </c>
      <c r="C55">
        <v>355.65635598880903</v>
      </c>
      <c r="D55">
        <v>358.52254288119201</v>
      </c>
      <c r="E55">
        <v>361.48324108991</v>
      </c>
      <c r="F55">
        <v>364.38561194069001</v>
      </c>
      <c r="G55">
        <v>1540.18097891049</v>
      </c>
      <c r="H55">
        <v>1808.28804371924</v>
      </c>
      <c r="I55">
        <v>1062.3488771494401</v>
      </c>
      <c r="J55">
        <v>766.726954907513</v>
      </c>
      <c r="K55">
        <v>879.692834276344</v>
      </c>
      <c r="L55">
        <v>1371.5737276928101</v>
      </c>
      <c r="M55">
        <v>1538.9897723920899</v>
      </c>
      <c r="N55">
        <v>721.30773594227696</v>
      </c>
      <c r="O55">
        <v>478.26601465474801</v>
      </c>
      <c r="P55">
        <v>500.69995447006801</v>
      </c>
      <c r="Q55">
        <v>474.05028910166902</v>
      </c>
      <c r="R55">
        <v>487.57730525656501</v>
      </c>
      <c r="S55">
        <v>442.788676108027</v>
      </c>
      <c r="T55">
        <v>441.12534572184398</v>
      </c>
      <c r="U55">
        <v>416.43531229972302</v>
      </c>
      <c r="V55">
        <v>425.337259361777</v>
      </c>
      <c r="W55">
        <v>420.53362708393797</v>
      </c>
      <c r="X55">
        <v>411.95418080793701</v>
      </c>
      <c r="Y55">
        <v>423.36599469986902</v>
      </c>
      <c r="Z55">
        <v>395.24312606464702</v>
      </c>
      <c r="AA55">
        <v>399.33565279788098</v>
      </c>
      <c r="AB55">
        <v>402.70290101491702</v>
      </c>
      <c r="AC55">
        <v>388.24718241331499</v>
      </c>
      <c r="AD55">
        <v>382.62188969197501</v>
      </c>
      <c r="AE55">
        <v>384.441234844196</v>
      </c>
      <c r="AF55">
        <v>416.38197131196102</v>
      </c>
      <c r="AG55">
        <v>402.13628419215098</v>
      </c>
      <c r="AH55">
        <v>426.52170650775599</v>
      </c>
      <c r="AI55">
        <v>443.73796162586598</v>
      </c>
      <c r="AJ55">
        <v>447.13710563848798</v>
      </c>
      <c r="AK55">
        <v>442.91824571972103</v>
      </c>
      <c r="AL55">
        <v>424.59661975815999</v>
      </c>
      <c r="AM55">
        <v>412.94547068268702</v>
      </c>
      <c r="AN55">
        <v>404.97031984434602</v>
      </c>
      <c r="AO55">
        <v>391.35454378301898</v>
      </c>
      <c r="AP55">
        <v>366.927027364639</v>
      </c>
      <c r="AQ55">
        <v>355.66485203808099</v>
      </c>
      <c r="AR55">
        <v>350.49712995411397</v>
      </c>
      <c r="AS55">
        <v>345.90772072083598</v>
      </c>
      <c r="AT55">
        <v>343.04813352118401</v>
      </c>
      <c r="AU55">
        <v>336.45375610407001</v>
      </c>
      <c r="AV55">
        <v>340.62110190613902</v>
      </c>
      <c r="AW55">
        <v>341.23177114134</v>
      </c>
      <c r="AX55">
        <v>335.48396621656599</v>
      </c>
      <c r="AY55">
        <v>327.74794445069102</v>
      </c>
      <c r="AZ55">
        <v>342.773827720969</v>
      </c>
      <c r="BA55">
        <v>339.99118273911301</v>
      </c>
      <c r="BB55">
        <v>343.71874778273701</v>
      </c>
      <c r="BC55">
        <v>338.41051005133301</v>
      </c>
      <c r="BD55">
        <v>332.14948851619499</v>
      </c>
      <c r="BE55">
        <v>342.00071464747401</v>
      </c>
      <c r="BF55">
        <v>332.46018788838398</v>
      </c>
      <c r="BG55">
        <v>343.71107094408802</v>
      </c>
      <c r="BH55">
        <v>336.01849054240802</v>
      </c>
      <c r="BI55">
        <v>349.61528366737099</v>
      </c>
      <c r="BJ55">
        <v>405.34480896175103</v>
      </c>
      <c r="BK55">
        <v>551.65637302206699</v>
      </c>
      <c r="BL55">
        <v>722.04713317972403</v>
      </c>
      <c r="BM55">
        <v>759.78381444590195</v>
      </c>
      <c r="BN55">
        <v>744.98849777821897</v>
      </c>
      <c r="BO55">
        <v>775.31166224343303</v>
      </c>
      <c r="BP55">
        <v>782.337393981324</v>
      </c>
      <c r="BQ55">
        <v>776.84221873169895</v>
      </c>
      <c r="BR55">
        <v>736.02017865879498</v>
      </c>
      <c r="BS55">
        <v>600.67353497745398</v>
      </c>
      <c r="BT55">
        <v>483.34323630889702</v>
      </c>
      <c r="BU55">
        <v>448.241213051675</v>
      </c>
      <c r="BV55">
        <v>426.46485939262499</v>
      </c>
      <c r="BW55">
        <v>415.06425914474698</v>
      </c>
      <c r="BX55">
        <v>416.253415674591</v>
      </c>
      <c r="BY55">
        <v>440.981515027961</v>
      </c>
      <c r="BZ55">
        <v>426.741724025964</v>
      </c>
      <c r="CA55">
        <v>433.87428470967598</v>
      </c>
      <c r="CB55">
        <v>474.53734097696798</v>
      </c>
      <c r="CC55">
        <v>428.26275865644101</v>
      </c>
      <c r="CD55">
        <v>420.27128206507803</v>
      </c>
      <c r="CE55">
        <v>434.80909585142001</v>
      </c>
      <c r="CF55">
        <v>422.06739175150602</v>
      </c>
      <c r="CG55">
        <v>412.92950929730699</v>
      </c>
      <c r="CH55">
        <v>405.96648166320898</v>
      </c>
      <c r="CI55">
        <v>413.77925223263998</v>
      </c>
      <c r="CJ55">
        <v>415.18720079612001</v>
      </c>
      <c r="CK55">
        <v>397.34610584316698</v>
      </c>
      <c r="CL55">
        <v>413.41905118873302</v>
      </c>
      <c r="CM55">
        <v>402.66343390996099</v>
      </c>
      <c r="CN55">
        <v>389.346756394556</v>
      </c>
      <c r="CO55">
        <v>373.14948936908002</v>
      </c>
      <c r="CP55">
        <v>377.47397113274002</v>
      </c>
      <c r="CQ55">
        <v>379.96190811475799</v>
      </c>
      <c r="CR55">
        <v>373.61247314625302</v>
      </c>
      <c r="CS55">
        <v>353.772226406892</v>
      </c>
      <c r="CT55">
        <v>353.68693105414201</v>
      </c>
      <c r="CU55">
        <v>351.64879946119402</v>
      </c>
      <c r="CV55">
        <v>352.35922393959402</v>
      </c>
      <c r="CW55">
        <v>359.710733495775</v>
      </c>
    </row>
    <row r="56" spans="1:101" x14ac:dyDescent="0.25">
      <c r="A56">
        <v>12.977303070761</v>
      </c>
      <c r="B56">
        <v>356.35270351444001</v>
      </c>
      <c r="C56">
        <v>357.57945313750997</v>
      </c>
      <c r="D56">
        <v>357.38897089552</v>
      </c>
      <c r="E56">
        <v>362.94695967035398</v>
      </c>
      <c r="F56">
        <v>363.71163257179501</v>
      </c>
      <c r="G56">
        <v>1518.88752532895</v>
      </c>
      <c r="H56">
        <v>1725.086810345</v>
      </c>
      <c r="I56">
        <v>1018.30254196778</v>
      </c>
      <c r="J56">
        <v>753.81137132974197</v>
      </c>
      <c r="K56">
        <v>866.683066480815</v>
      </c>
      <c r="L56">
        <v>1384.6742511375601</v>
      </c>
      <c r="M56">
        <v>1461.7519553787599</v>
      </c>
      <c r="N56">
        <v>687.06821473812295</v>
      </c>
      <c r="O56">
        <v>470.902368558685</v>
      </c>
      <c r="P56">
        <v>496.39972564508702</v>
      </c>
      <c r="Q56">
        <v>467.79345158413201</v>
      </c>
      <c r="R56">
        <v>483.15270975486402</v>
      </c>
      <c r="S56">
        <v>439.52739832576498</v>
      </c>
      <c r="T56">
        <v>433.47562170802701</v>
      </c>
      <c r="U56">
        <v>410.78568564310899</v>
      </c>
      <c r="V56">
        <v>420.93648764099999</v>
      </c>
      <c r="W56">
        <v>415.19772445487598</v>
      </c>
      <c r="X56">
        <v>402.18281616860003</v>
      </c>
      <c r="Y56">
        <v>416.49342163634702</v>
      </c>
      <c r="Z56">
        <v>388.77839869583198</v>
      </c>
      <c r="AA56">
        <v>402.44985085591202</v>
      </c>
      <c r="AB56">
        <v>397.47855042219499</v>
      </c>
      <c r="AC56">
        <v>388.10309390801001</v>
      </c>
      <c r="AD56">
        <v>386.81784700608102</v>
      </c>
      <c r="AE56">
        <v>384.30522136004299</v>
      </c>
      <c r="AF56">
        <v>412.88002483460599</v>
      </c>
      <c r="AG56">
        <v>402.65781764122198</v>
      </c>
      <c r="AH56">
        <v>422.84589973124997</v>
      </c>
      <c r="AI56">
        <v>436.24614394855303</v>
      </c>
      <c r="AJ56">
        <v>440.67352323133701</v>
      </c>
      <c r="AK56">
        <v>436.24794772708299</v>
      </c>
      <c r="AL56">
        <v>420.78624685951002</v>
      </c>
      <c r="AM56">
        <v>407.59920434402102</v>
      </c>
      <c r="AN56">
        <v>403.49146418913301</v>
      </c>
      <c r="AO56">
        <v>389.15177769730201</v>
      </c>
      <c r="AP56">
        <v>365.88804584155997</v>
      </c>
      <c r="AQ56">
        <v>352.714866259102</v>
      </c>
      <c r="AR56">
        <v>353.75157421357602</v>
      </c>
      <c r="AS56">
        <v>344.28084741923197</v>
      </c>
      <c r="AT56">
        <v>341.97803739411398</v>
      </c>
      <c r="AU56">
        <v>336.85560897372198</v>
      </c>
      <c r="AV56">
        <v>341.11810935387899</v>
      </c>
      <c r="AW56">
        <v>341.97575538593901</v>
      </c>
      <c r="AX56">
        <v>331.93624436355901</v>
      </c>
      <c r="AY56">
        <v>326.19418102736103</v>
      </c>
      <c r="AZ56">
        <v>342.88820650592402</v>
      </c>
      <c r="BA56">
        <v>340.56034274406198</v>
      </c>
      <c r="BB56">
        <v>342.80616780482802</v>
      </c>
      <c r="BC56">
        <v>337.40053965561299</v>
      </c>
      <c r="BD56">
        <v>335.864652099208</v>
      </c>
      <c r="BE56">
        <v>338.94183033656299</v>
      </c>
      <c r="BF56">
        <v>330.30838356732397</v>
      </c>
      <c r="BG56">
        <v>343.37060923958398</v>
      </c>
      <c r="BH56">
        <v>331.87205646524097</v>
      </c>
      <c r="BI56">
        <v>349.370457507418</v>
      </c>
      <c r="BJ56">
        <v>403.53788024562698</v>
      </c>
      <c r="BK56">
        <v>544.24772979793897</v>
      </c>
      <c r="BL56">
        <v>704.13428841736902</v>
      </c>
      <c r="BM56">
        <v>736.02125072473495</v>
      </c>
      <c r="BN56">
        <v>725.60653960573597</v>
      </c>
      <c r="BO56">
        <v>754.09857991057504</v>
      </c>
      <c r="BP56">
        <v>762.40904666627898</v>
      </c>
      <c r="BQ56">
        <v>749.50047440973503</v>
      </c>
      <c r="BR56">
        <v>707.09982015792502</v>
      </c>
      <c r="BS56">
        <v>581.15213855853403</v>
      </c>
      <c r="BT56">
        <v>473.23272307151501</v>
      </c>
      <c r="BU56">
        <v>436.68178011114099</v>
      </c>
      <c r="BV56">
        <v>417.43212780534299</v>
      </c>
      <c r="BW56">
        <v>406.28290967912397</v>
      </c>
      <c r="BX56">
        <v>413.43114272093197</v>
      </c>
      <c r="BY56">
        <v>436.11458638266203</v>
      </c>
      <c r="BZ56">
        <v>420.67472414525901</v>
      </c>
      <c r="CA56">
        <v>425.09399211787201</v>
      </c>
      <c r="CB56">
        <v>471.93942203708798</v>
      </c>
      <c r="CC56">
        <v>422.38619212774103</v>
      </c>
      <c r="CD56">
        <v>416.20503545048001</v>
      </c>
      <c r="CE56">
        <v>432.64416590910099</v>
      </c>
      <c r="CF56">
        <v>415.80303418794898</v>
      </c>
      <c r="CG56">
        <v>408.375344768773</v>
      </c>
      <c r="CH56">
        <v>405.66640924058498</v>
      </c>
      <c r="CI56">
        <v>414.33690767897798</v>
      </c>
      <c r="CJ56">
        <v>415.76066510689202</v>
      </c>
      <c r="CK56">
        <v>397.71629846796702</v>
      </c>
      <c r="CL56">
        <v>408.29751251190498</v>
      </c>
      <c r="CM56">
        <v>403.34396730382502</v>
      </c>
      <c r="CN56">
        <v>387.65714057103497</v>
      </c>
      <c r="CO56">
        <v>373.06774283631597</v>
      </c>
      <c r="CP56">
        <v>379.35283926973898</v>
      </c>
      <c r="CQ56">
        <v>378.65216424663902</v>
      </c>
      <c r="CR56">
        <v>376.26825384217102</v>
      </c>
      <c r="CS56">
        <v>352.53381897755798</v>
      </c>
      <c r="CT56">
        <v>356.95523166254799</v>
      </c>
      <c r="CU56">
        <v>352.37176585833902</v>
      </c>
      <c r="CV56">
        <v>350.85047837090099</v>
      </c>
      <c r="CW56">
        <v>362.17460072654302</v>
      </c>
    </row>
    <row r="57" spans="1:101" x14ac:dyDescent="0.25">
      <c r="A57">
        <v>13.2176234979973</v>
      </c>
      <c r="B57">
        <v>356.63486262753997</v>
      </c>
      <c r="C57">
        <v>354.38399194871499</v>
      </c>
      <c r="D57">
        <v>357.25664333881201</v>
      </c>
      <c r="E57">
        <v>362.49903112430502</v>
      </c>
      <c r="F57">
        <v>366.65950626093598</v>
      </c>
      <c r="G57">
        <v>1490.8770004850301</v>
      </c>
      <c r="H57">
        <v>1622.70867678591</v>
      </c>
      <c r="I57">
        <v>954.84554036001805</v>
      </c>
      <c r="J57">
        <v>713.07276330960099</v>
      </c>
      <c r="K57">
        <v>812.89870996195896</v>
      </c>
      <c r="L57">
        <v>1338.88238927318</v>
      </c>
      <c r="M57">
        <v>1305.2206454555401</v>
      </c>
      <c r="N57">
        <v>646.62668329198004</v>
      </c>
      <c r="O57">
        <v>463.25606254884201</v>
      </c>
      <c r="P57">
        <v>496.602460935225</v>
      </c>
      <c r="Q57">
        <v>461.78773143026399</v>
      </c>
      <c r="R57">
        <v>476.153988989146</v>
      </c>
      <c r="S57">
        <v>437.48056928334898</v>
      </c>
      <c r="T57">
        <v>426.05127882308699</v>
      </c>
      <c r="U57">
        <v>405.55937929627697</v>
      </c>
      <c r="V57">
        <v>414.86571063632698</v>
      </c>
      <c r="W57">
        <v>410.17833885349501</v>
      </c>
      <c r="X57">
        <v>396.17785223118</v>
      </c>
      <c r="Y57">
        <v>410.86509486752601</v>
      </c>
      <c r="Z57">
        <v>381.63965382031199</v>
      </c>
      <c r="AA57">
        <v>401.93210206143698</v>
      </c>
      <c r="AB57">
        <v>395.87614958612699</v>
      </c>
      <c r="AC57">
        <v>388.09204020386699</v>
      </c>
      <c r="AD57">
        <v>389.34158153910101</v>
      </c>
      <c r="AE57">
        <v>387.80253670593999</v>
      </c>
      <c r="AF57">
        <v>406.84227256591299</v>
      </c>
      <c r="AG57">
        <v>402.95362379307397</v>
      </c>
      <c r="AH57">
        <v>419.38831124368699</v>
      </c>
      <c r="AI57">
        <v>434.72804584648702</v>
      </c>
      <c r="AJ57">
        <v>436.92619586286798</v>
      </c>
      <c r="AK57">
        <v>437.52426060759302</v>
      </c>
      <c r="AL57">
        <v>421.54771240588099</v>
      </c>
      <c r="AM57">
        <v>404.923016956141</v>
      </c>
      <c r="AN57">
        <v>403.47549181321801</v>
      </c>
      <c r="AO57">
        <v>386.57290759795802</v>
      </c>
      <c r="AP57">
        <v>362.79045633087298</v>
      </c>
      <c r="AQ57">
        <v>349.66185518703497</v>
      </c>
      <c r="AR57">
        <v>350.80430451824202</v>
      </c>
      <c r="AS57">
        <v>342.33395822289401</v>
      </c>
      <c r="AT57">
        <v>344.85078295827998</v>
      </c>
      <c r="AU57">
        <v>335.86151206450501</v>
      </c>
      <c r="AV57">
        <v>342.32866166460701</v>
      </c>
      <c r="AW57">
        <v>345.067605826869</v>
      </c>
      <c r="AX57">
        <v>326.18460744381201</v>
      </c>
      <c r="AY57">
        <v>328.55110939251102</v>
      </c>
      <c r="AZ57">
        <v>343.86640123405499</v>
      </c>
      <c r="BA57">
        <v>338.31889851875002</v>
      </c>
      <c r="BB57">
        <v>342.73472570046198</v>
      </c>
      <c r="BC57">
        <v>336.824689350786</v>
      </c>
      <c r="BD57">
        <v>336.33710443111801</v>
      </c>
      <c r="BE57">
        <v>337.98444975276601</v>
      </c>
      <c r="BF57">
        <v>331.68931384197401</v>
      </c>
      <c r="BG57">
        <v>341.42838167722198</v>
      </c>
      <c r="BH57">
        <v>329.42415079436</v>
      </c>
      <c r="BI57">
        <v>350.14337692941399</v>
      </c>
      <c r="BJ57">
        <v>408.98065041288601</v>
      </c>
      <c r="BK57">
        <v>550.46255941054403</v>
      </c>
      <c r="BL57">
        <v>707.89722126071399</v>
      </c>
      <c r="BM57">
        <v>742.55455919879103</v>
      </c>
      <c r="BN57">
        <v>739.04554468825995</v>
      </c>
      <c r="BO57">
        <v>759.65586224369395</v>
      </c>
      <c r="BP57">
        <v>779.04915675699306</v>
      </c>
      <c r="BQ57">
        <v>755.60728710616002</v>
      </c>
      <c r="BR57">
        <v>704.12274464142797</v>
      </c>
      <c r="BS57">
        <v>576.78065052497698</v>
      </c>
      <c r="BT57">
        <v>465.244732705839</v>
      </c>
      <c r="BU57">
        <v>426.29066989249299</v>
      </c>
      <c r="BV57">
        <v>405.99170801739598</v>
      </c>
      <c r="BW57">
        <v>400.72393229925098</v>
      </c>
      <c r="BX57">
        <v>414.75983099687897</v>
      </c>
      <c r="BY57">
        <v>428.652362110328</v>
      </c>
      <c r="BZ57">
        <v>416.59774778473201</v>
      </c>
      <c r="CA57">
        <v>415.23249120163302</v>
      </c>
      <c r="CB57">
        <v>466.26750024077501</v>
      </c>
      <c r="CC57">
        <v>418.42550368526099</v>
      </c>
      <c r="CD57">
        <v>411.58646721830797</v>
      </c>
      <c r="CE57">
        <v>420.72900338424398</v>
      </c>
      <c r="CF57">
        <v>416.36489321368498</v>
      </c>
      <c r="CG57">
        <v>408.950586760394</v>
      </c>
      <c r="CH57">
        <v>401.33359003087099</v>
      </c>
      <c r="CI57">
        <v>409.72921807404998</v>
      </c>
      <c r="CJ57">
        <v>415.10180574755202</v>
      </c>
      <c r="CK57">
        <v>395.25981900181398</v>
      </c>
      <c r="CL57">
        <v>404.707908352061</v>
      </c>
      <c r="CM57">
        <v>401.66265623849102</v>
      </c>
      <c r="CN57">
        <v>386.24774479247299</v>
      </c>
      <c r="CO57">
        <v>374.02739025409301</v>
      </c>
      <c r="CP57">
        <v>380.22328082276198</v>
      </c>
      <c r="CQ57">
        <v>376.08877522463899</v>
      </c>
      <c r="CR57">
        <v>374.48113533921003</v>
      </c>
      <c r="CS57">
        <v>348.22879751995902</v>
      </c>
      <c r="CT57">
        <v>357.40000218550102</v>
      </c>
      <c r="CU57">
        <v>350.75511657870197</v>
      </c>
      <c r="CV57">
        <v>348.40777098729899</v>
      </c>
      <c r="CW57">
        <v>359.93451387797597</v>
      </c>
    </row>
    <row r="58" spans="1:101" x14ac:dyDescent="0.25">
      <c r="A58">
        <v>13.4579439252336</v>
      </c>
      <c r="B58">
        <v>354.93784047332798</v>
      </c>
      <c r="C58">
        <v>350.20655294044201</v>
      </c>
      <c r="D58">
        <v>353.580801428244</v>
      </c>
      <c r="E58">
        <v>359.51379639127998</v>
      </c>
      <c r="F58">
        <v>370.29592389887102</v>
      </c>
      <c r="G58">
        <v>1438.7167067052801</v>
      </c>
      <c r="H58">
        <v>1510.1285280586801</v>
      </c>
      <c r="I58">
        <v>896.61682250752995</v>
      </c>
      <c r="J58">
        <v>684.43599432596795</v>
      </c>
      <c r="K58">
        <v>782.27852548190901</v>
      </c>
      <c r="L58">
        <v>1303.0961894181601</v>
      </c>
      <c r="M58">
        <v>1222.28530587197</v>
      </c>
      <c r="N58">
        <v>629.18698202634005</v>
      </c>
      <c r="O58">
        <v>455.57339081651003</v>
      </c>
      <c r="P58">
        <v>488.66143340763102</v>
      </c>
      <c r="Q58">
        <v>455.90598632656099</v>
      </c>
      <c r="R58">
        <v>466.396139262075</v>
      </c>
      <c r="S58">
        <v>433.776888037758</v>
      </c>
      <c r="T58">
        <v>420.94119453180201</v>
      </c>
      <c r="U58">
        <v>404.440005414403</v>
      </c>
      <c r="V58">
        <v>410.53742819854102</v>
      </c>
      <c r="W58">
        <v>406.78030129470898</v>
      </c>
      <c r="X58">
        <v>394.19951111074198</v>
      </c>
      <c r="Y58">
        <v>407.950252665226</v>
      </c>
      <c r="Z58">
        <v>376.344684804851</v>
      </c>
      <c r="AA58">
        <v>401.09887188700702</v>
      </c>
      <c r="AB58">
        <v>397.66376846985298</v>
      </c>
      <c r="AC58">
        <v>388.097205202422</v>
      </c>
      <c r="AD58">
        <v>389.53453478196002</v>
      </c>
      <c r="AE58">
        <v>389.76199652165297</v>
      </c>
      <c r="AF58">
        <v>400.26109717831298</v>
      </c>
      <c r="AG58">
        <v>403.134600221234</v>
      </c>
      <c r="AH58">
        <v>417.44953894714598</v>
      </c>
      <c r="AI58">
        <v>437.17996256493097</v>
      </c>
      <c r="AJ58">
        <v>430.91204167950099</v>
      </c>
      <c r="AK58">
        <v>437.95791672052798</v>
      </c>
      <c r="AL58">
        <v>418.13747829856999</v>
      </c>
      <c r="AM58">
        <v>401.254776519605</v>
      </c>
      <c r="AN58">
        <v>400.76974197703998</v>
      </c>
      <c r="AO58">
        <v>388.59556880622102</v>
      </c>
      <c r="AP58">
        <v>359.34426624443603</v>
      </c>
      <c r="AQ58">
        <v>348.61608138635398</v>
      </c>
      <c r="AR58">
        <v>348.30730551908101</v>
      </c>
      <c r="AS58">
        <v>340.65912649539803</v>
      </c>
      <c r="AT58">
        <v>344.86089539440201</v>
      </c>
      <c r="AU58">
        <v>333.66454668996801</v>
      </c>
      <c r="AV58">
        <v>344.46882902602698</v>
      </c>
      <c r="AW58">
        <v>344.52339522526103</v>
      </c>
      <c r="AX58">
        <v>325.83957427240699</v>
      </c>
      <c r="AY58">
        <v>330.69818861291299</v>
      </c>
      <c r="AZ58">
        <v>340.59729628620198</v>
      </c>
      <c r="BA58">
        <v>337.992440261929</v>
      </c>
      <c r="BB58">
        <v>340.664025107697</v>
      </c>
      <c r="BC58">
        <v>336.08205582294102</v>
      </c>
      <c r="BD58">
        <v>338.55271892997803</v>
      </c>
      <c r="BE58">
        <v>337.14488442645398</v>
      </c>
      <c r="BF58">
        <v>330.09102416432398</v>
      </c>
      <c r="BG58">
        <v>342.82707953435403</v>
      </c>
      <c r="BH58">
        <v>331.83347095433402</v>
      </c>
      <c r="BI58">
        <v>348.93975892760398</v>
      </c>
      <c r="BJ58">
        <v>407.36269390253</v>
      </c>
      <c r="BK58">
        <v>550.41638678313404</v>
      </c>
      <c r="BL58">
        <v>701.413307558827</v>
      </c>
      <c r="BM58">
        <v>732.57136651155804</v>
      </c>
      <c r="BN58">
        <v>729.48962713383401</v>
      </c>
      <c r="BO58">
        <v>749.77260405015397</v>
      </c>
      <c r="BP58">
        <v>774.74495353971804</v>
      </c>
      <c r="BQ58">
        <v>752.19517054380799</v>
      </c>
      <c r="BR58">
        <v>690.95155347163495</v>
      </c>
      <c r="BS58">
        <v>567.40701161960897</v>
      </c>
      <c r="BT58">
        <v>457.55150213679798</v>
      </c>
      <c r="BU58">
        <v>420.502219866095</v>
      </c>
      <c r="BV58">
        <v>399.10306288477</v>
      </c>
      <c r="BW58">
        <v>397.239356944554</v>
      </c>
      <c r="BX58">
        <v>412.070329559171</v>
      </c>
      <c r="BY58">
        <v>425.42630209680101</v>
      </c>
      <c r="BZ58">
        <v>413.63685101694199</v>
      </c>
      <c r="CA58">
        <v>409.43304711813499</v>
      </c>
      <c r="CB58">
        <v>460.03586277230801</v>
      </c>
      <c r="CC58">
        <v>419.02809680509802</v>
      </c>
      <c r="CD58">
        <v>406.31453081226198</v>
      </c>
      <c r="CE58">
        <v>412.24101221766199</v>
      </c>
      <c r="CF58">
        <v>413.46563031583702</v>
      </c>
      <c r="CG58">
        <v>409.90566603869797</v>
      </c>
      <c r="CH58">
        <v>400.307320142241</v>
      </c>
      <c r="CI58">
        <v>407.38279463072098</v>
      </c>
      <c r="CJ58">
        <v>413.56544451045102</v>
      </c>
      <c r="CK58">
        <v>395.55530805708099</v>
      </c>
      <c r="CL58">
        <v>401.70967474405597</v>
      </c>
      <c r="CM58">
        <v>398.50333474292302</v>
      </c>
      <c r="CN58">
        <v>384.80334545004501</v>
      </c>
      <c r="CO58">
        <v>375.35626357793802</v>
      </c>
      <c r="CP58">
        <v>379.542067249257</v>
      </c>
      <c r="CQ58">
        <v>374.05632817823999</v>
      </c>
      <c r="CR58">
        <v>373.29672404981198</v>
      </c>
      <c r="CS58">
        <v>345.53804886950002</v>
      </c>
      <c r="CT58">
        <v>356.99776287417598</v>
      </c>
      <c r="CU58">
        <v>347.82451651772402</v>
      </c>
      <c r="CV58">
        <v>349.45058089750597</v>
      </c>
      <c r="CW58">
        <v>357.964667040596</v>
      </c>
    </row>
    <row r="59" spans="1:101" x14ac:dyDescent="0.25">
      <c r="A59">
        <v>13.6982643524699</v>
      </c>
      <c r="B59">
        <v>351.26191620161501</v>
      </c>
      <c r="C59">
        <v>347.30381408069201</v>
      </c>
      <c r="D59">
        <v>353.63993298454301</v>
      </c>
      <c r="E59">
        <v>358.22380575041302</v>
      </c>
      <c r="F59">
        <v>371.83892838325102</v>
      </c>
      <c r="G59">
        <v>1395.1992371451599</v>
      </c>
      <c r="H59">
        <v>1411.36358480234</v>
      </c>
      <c r="I59">
        <v>845.453792329257</v>
      </c>
      <c r="J59">
        <v>668.40586562458498</v>
      </c>
      <c r="K59">
        <v>764.85913730788798</v>
      </c>
      <c r="L59">
        <v>1287.8586935803301</v>
      </c>
      <c r="M59">
        <v>1164.76462635642</v>
      </c>
      <c r="N59">
        <v>617.29756262107105</v>
      </c>
      <c r="O59">
        <v>451.11579597513003</v>
      </c>
      <c r="P59">
        <v>478.71799702477398</v>
      </c>
      <c r="Q59">
        <v>451.19122276937702</v>
      </c>
      <c r="R59">
        <v>456.06270435229499</v>
      </c>
      <c r="S59">
        <v>430.37916165442903</v>
      </c>
      <c r="T59">
        <v>419.21842293998202</v>
      </c>
      <c r="U59">
        <v>404.613506317874</v>
      </c>
      <c r="V59">
        <v>406.31677751122101</v>
      </c>
      <c r="W59">
        <v>400.33208250929101</v>
      </c>
      <c r="X59">
        <v>391.36364004247702</v>
      </c>
      <c r="Y59">
        <v>402.54158051430301</v>
      </c>
      <c r="Z59">
        <v>374.07243127459498</v>
      </c>
      <c r="AA59">
        <v>400.145340590697</v>
      </c>
      <c r="AB59">
        <v>398.45028529688801</v>
      </c>
      <c r="AC59">
        <v>382.722958282972</v>
      </c>
      <c r="AD59">
        <v>390.64205626155098</v>
      </c>
      <c r="AE59">
        <v>390.10729659152702</v>
      </c>
      <c r="AF59">
        <v>390.94252720417001</v>
      </c>
      <c r="AG59">
        <v>404.05383298935999</v>
      </c>
      <c r="AH59">
        <v>417.66827377583797</v>
      </c>
      <c r="AI59">
        <v>438.03647359645998</v>
      </c>
      <c r="AJ59">
        <v>424.76364631153899</v>
      </c>
      <c r="AK59">
        <v>436.66943902656101</v>
      </c>
      <c r="AL59">
        <v>415.06092238596301</v>
      </c>
      <c r="AM59">
        <v>396.863678814244</v>
      </c>
      <c r="AN59">
        <v>400.02903068863901</v>
      </c>
      <c r="AO59">
        <v>389.077709294388</v>
      </c>
      <c r="AP59">
        <v>357.00776304743698</v>
      </c>
      <c r="AQ59">
        <v>347.767441413744</v>
      </c>
      <c r="AR59">
        <v>348.10396649256199</v>
      </c>
      <c r="AS59">
        <v>341.07359031079898</v>
      </c>
      <c r="AT59">
        <v>341.68309663582602</v>
      </c>
      <c r="AU59">
        <v>331.33795487595</v>
      </c>
      <c r="AV59">
        <v>346.55521247915698</v>
      </c>
      <c r="AW59">
        <v>341.77323442260803</v>
      </c>
      <c r="AX59">
        <v>327.36819965791602</v>
      </c>
      <c r="AY59">
        <v>332.07630717675102</v>
      </c>
      <c r="AZ59">
        <v>337.44604759166998</v>
      </c>
      <c r="BA59">
        <v>336.459365241299</v>
      </c>
      <c r="BB59">
        <v>333.09982576629397</v>
      </c>
      <c r="BC59">
        <v>338.36299450789699</v>
      </c>
      <c r="BD59">
        <v>339.723339190297</v>
      </c>
      <c r="BE59">
        <v>335.60400345706199</v>
      </c>
      <c r="BF59">
        <v>324.82589873194598</v>
      </c>
      <c r="BG59">
        <v>344.13442985630297</v>
      </c>
      <c r="BH59">
        <v>335.33388567943899</v>
      </c>
      <c r="BI59">
        <v>345.70839967886297</v>
      </c>
      <c r="BJ59">
        <v>403.27334375090902</v>
      </c>
      <c r="BK59">
        <v>551.83598383288302</v>
      </c>
      <c r="BL59">
        <v>696.00185133625303</v>
      </c>
      <c r="BM59">
        <v>719.24624735364296</v>
      </c>
      <c r="BN59">
        <v>714.68431866570597</v>
      </c>
      <c r="BO59">
        <v>737.53693030421596</v>
      </c>
      <c r="BP59">
        <v>764.00701679356496</v>
      </c>
      <c r="BQ59">
        <v>747.49519045743</v>
      </c>
      <c r="BR59">
        <v>676.45288615326604</v>
      </c>
      <c r="BS59">
        <v>557.55246443857402</v>
      </c>
      <c r="BT59">
        <v>452.822242198845</v>
      </c>
      <c r="BU59">
        <v>416.950066755134</v>
      </c>
      <c r="BV59">
        <v>392.23652380171097</v>
      </c>
      <c r="BW59">
        <v>394.55562323752901</v>
      </c>
      <c r="BX59">
        <v>408.08358119349401</v>
      </c>
      <c r="BY59">
        <v>422.84466124942401</v>
      </c>
      <c r="BZ59">
        <v>411.35473615847297</v>
      </c>
      <c r="CA59">
        <v>407.23832320819099</v>
      </c>
      <c r="CB59">
        <v>455.10279423043897</v>
      </c>
      <c r="CC59">
        <v>418.44863626935</v>
      </c>
      <c r="CD59">
        <v>401.78661874755301</v>
      </c>
      <c r="CE59">
        <v>406.361451792661</v>
      </c>
      <c r="CF59">
        <v>408.82066923690797</v>
      </c>
      <c r="CG59">
        <v>411.88896888189601</v>
      </c>
      <c r="CH59">
        <v>400.64294577819498</v>
      </c>
      <c r="CI59">
        <v>405.684868300022</v>
      </c>
      <c r="CJ59">
        <v>412.17006464447599</v>
      </c>
      <c r="CK59">
        <v>395.13949358432399</v>
      </c>
      <c r="CL59">
        <v>400.16699697214301</v>
      </c>
      <c r="CM59">
        <v>393.39081391711699</v>
      </c>
      <c r="CN59">
        <v>383.932349467714</v>
      </c>
      <c r="CO59">
        <v>373.89216495139402</v>
      </c>
      <c r="CP59">
        <v>377.060069402154</v>
      </c>
      <c r="CQ59">
        <v>372.36397437301599</v>
      </c>
      <c r="CR59">
        <v>371.64405256386601</v>
      </c>
      <c r="CS59">
        <v>344.17048545423302</v>
      </c>
      <c r="CT59">
        <v>353.95631792061999</v>
      </c>
      <c r="CU59">
        <v>347.975532710658</v>
      </c>
      <c r="CV59">
        <v>352.27756480375098</v>
      </c>
      <c r="CW59">
        <v>355.49864433263502</v>
      </c>
    </row>
    <row r="60" spans="1:101" x14ac:dyDescent="0.25">
      <c r="A60">
        <v>13.938584779706201</v>
      </c>
      <c r="B60">
        <v>354.00563832805</v>
      </c>
      <c r="C60">
        <v>344.90003426479501</v>
      </c>
      <c r="D60">
        <v>353.58660946827098</v>
      </c>
      <c r="E60">
        <v>357.88070193764599</v>
      </c>
      <c r="F60">
        <v>369.30290944267603</v>
      </c>
      <c r="G60">
        <v>1331.01608242317</v>
      </c>
      <c r="H60">
        <v>1275.9998101551801</v>
      </c>
      <c r="I60">
        <v>783.75292503991602</v>
      </c>
      <c r="J60">
        <v>652.90513779198</v>
      </c>
      <c r="K60">
        <v>743.58052474428996</v>
      </c>
      <c r="L60">
        <v>1300.0305195004901</v>
      </c>
      <c r="M60">
        <v>1104.6363015757199</v>
      </c>
      <c r="N60">
        <v>591.29220290895205</v>
      </c>
      <c r="O60">
        <v>441.65846998717001</v>
      </c>
      <c r="P60">
        <v>468.306483567957</v>
      </c>
      <c r="Q60">
        <v>439.77768379435997</v>
      </c>
      <c r="R60">
        <v>443.23376300493601</v>
      </c>
      <c r="S60">
        <v>424.11345104688598</v>
      </c>
      <c r="T60">
        <v>417.22701667570198</v>
      </c>
      <c r="U60">
        <v>394.24597961470101</v>
      </c>
      <c r="V60">
        <v>394.11916512413399</v>
      </c>
      <c r="W60">
        <v>397.25126728196301</v>
      </c>
      <c r="X60">
        <v>387.744048918847</v>
      </c>
      <c r="Y60">
        <v>395.52251836345903</v>
      </c>
      <c r="Z60">
        <v>370.15963857912499</v>
      </c>
      <c r="AA60">
        <v>392.26591018788298</v>
      </c>
      <c r="AB60">
        <v>389.92999970362303</v>
      </c>
      <c r="AC60">
        <v>383.88649995724597</v>
      </c>
      <c r="AD60">
        <v>387.46238141734699</v>
      </c>
      <c r="AE60">
        <v>382.85952604520099</v>
      </c>
      <c r="AF60">
        <v>388.91494753159702</v>
      </c>
      <c r="AG60">
        <v>398.137752872634</v>
      </c>
      <c r="AH60">
        <v>414.14295293308498</v>
      </c>
      <c r="AI60">
        <v>423.40802154281897</v>
      </c>
      <c r="AJ60">
        <v>410.86219184987903</v>
      </c>
      <c r="AK60">
        <v>426.59300921932402</v>
      </c>
      <c r="AL60">
        <v>405.49798192841098</v>
      </c>
      <c r="AM60">
        <v>395.40759606878299</v>
      </c>
      <c r="AN60">
        <v>392.62372518380698</v>
      </c>
      <c r="AO60">
        <v>385.18563842194499</v>
      </c>
      <c r="AP60">
        <v>354.26000423883801</v>
      </c>
      <c r="AQ60">
        <v>347.76728719289201</v>
      </c>
      <c r="AR60">
        <v>349.97414128003402</v>
      </c>
      <c r="AS60">
        <v>342.90128644361903</v>
      </c>
      <c r="AT60">
        <v>339.64281132699801</v>
      </c>
      <c r="AU60">
        <v>329.27995275682503</v>
      </c>
      <c r="AV60">
        <v>345.76236019764502</v>
      </c>
      <c r="AW60">
        <v>337.89785814610701</v>
      </c>
      <c r="AX60">
        <v>327.95846593681301</v>
      </c>
      <c r="AY60">
        <v>339.31007469590003</v>
      </c>
      <c r="AZ60">
        <v>336.19005883366299</v>
      </c>
      <c r="BA60">
        <v>336.80973463466103</v>
      </c>
      <c r="BB60">
        <v>330.664098846142</v>
      </c>
      <c r="BC60">
        <v>335.15059951624602</v>
      </c>
      <c r="BD60">
        <v>337.27777966805502</v>
      </c>
      <c r="BE60">
        <v>334.47448494010303</v>
      </c>
      <c r="BF60">
        <v>329.79488526377702</v>
      </c>
      <c r="BG60">
        <v>340.00546047764902</v>
      </c>
      <c r="BH60">
        <v>334.26654870794698</v>
      </c>
      <c r="BI60">
        <v>343.190753124455</v>
      </c>
      <c r="BJ60">
        <v>405.27058988364502</v>
      </c>
      <c r="BK60">
        <v>545.00043144244398</v>
      </c>
      <c r="BL60">
        <v>662.21282834867998</v>
      </c>
      <c r="BM60">
        <v>676.76596572649703</v>
      </c>
      <c r="BN60">
        <v>687.68945336328898</v>
      </c>
      <c r="BO60">
        <v>700.20767270316105</v>
      </c>
      <c r="BP60">
        <v>722.79491961397105</v>
      </c>
      <c r="BQ60">
        <v>705.848557504572</v>
      </c>
      <c r="BR60">
        <v>644.68422464774005</v>
      </c>
      <c r="BS60">
        <v>531.30826333452296</v>
      </c>
      <c r="BT60">
        <v>441.81939969057402</v>
      </c>
      <c r="BU60">
        <v>407.55118516456798</v>
      </c>
      <c r="BV60">
        <v>388.31612192108901</v>
      </c>
      <c r="BW60">
        <v>385.25088474109401</v>
      </c>
      <c r="BX60">
        <v>407.48049414296901</v>
      </c>
      <c r="BY60">
        <v>413.15755995233002</v>
      </c>
      <c r="BZ60">
        <v>399.42050114829999</v>
      </c>
      <c r="CA60">
        <v>399.488966347276</v>
      </c>
      <c r="CB60">
        <v>443.99295441722802</v>
      </c>
      <c r="CC60">
        <v>410.46637626056503</v>
      </c>
      <c r="CD60">
        <v>401.18540676882901</v>
      </c>
      <c r="CE60">
        <v>401.14640442592201</v>
      </c>
      <c r="CF60">
        <v>402.27745061697101</v>
      </c>
      <c r="CG60">
        <v>405.34348128082399</v>
      </c>
      <c r="CH60">
        <v>397.41295903952602</v>
      </c>
      <c r="CI60">
        <v>403.17100005943598</v>
      </c>
      <c r="CJ60">
        <v>407.26789903757901</v>
      </c>
      <c r="CK60">
        <v>396.21568974373503</v>
      </c>
      <c r="CL60">
        <v>391.63513356765299</v>
      </c>
      <c r="CM60">
        <v>384.13753801948002</v>
      </c>
      <c r="CN60">
        <v>379.00786940150101</v>
      </c>
      <c r="CO60">
        <v>379.61935245092798</v>
      </c>
      <c r="CP60">
        <v>372.15964597605699</v>
      </c>
      <c r="CQ60">
        <v>370.54809536140499</v>
      </c>
      <c r="CR60">
        <v>367.32162509661202</v>
      </c>
      <c r="CS60">
        <v>346.44625384877497</v>
      </c>
      <c r="CT60">
        <v>352.671237254407</v>
      </c>
      <c r="CU60">
        <v>345.28514617112302</v>
      </c>
      <c r="CV60">
        <v>357.79282566616098</v>
      </c>
      <c r="CW60">
        <v>352.02109809674101</v>
      </c>
    </row>
    <row r="61" spans="1:101" x14ac:dyDescent="0.25">
      <c r="A61">
        <v>14.178905206942501</v>
      </c>
      <c r="B61">
        <v>354.10858345366398</v>
      </c>
      <c r="C61">
        <v>344.84100888841499</v>
      </c>
      <c r="D61">
        <v>354.46650488112698</v>
      </c>
      <c r="E61">
        <v>355.94710724664202</v>
      </c>
      <c r="F61">
        <v>369.73354195148602</v>
      </c>
      <c r="G61">
        <v>1326.9811414759899</v>
      </c>
      <c r="H61">
        <v>1242.2115965497601</v>
      </c>
      <c r="I61">
        <v>766.269480137291</v>
      </c>
      <c r="J61">
        <v>648.95442136023701</v>
      </c>
      <c r="K61">
        <v>733.01476947319702</v>
      </c>
      <c r="L61">
        <v>1310.97453145401</v>
      </c>
      <c r="M61">
        <v>1069.0925308026001</v>
      </c>
      <c r="N61">
        <v>578.13658925791799</v>
      </c>
      <c r="O61">
        <v>442.20868925211101</v>
      </c>
      <c r="P61">
        <v>465.15912578202301</v>
      </c>
      <c r="Q61">
        <v>439.70790686466103</v>
      </c>
      <c r="R61">
        <v>439.67209814975502</v>
      </c>
      <c r="S61">
        <v>421.02684993952499</v>
      </c>
      <c r="T61">
        <v>414.44999420180199</v>
      </c>
      <c r="U61">
        <v>391.313666968603</v>
      </c>
      <c r="V61">
        <v>390.654462853761</v>
      </c>
      <c r="W61">
        <v>394.00380981853101</v>
      </c>
      <c r="X61">
        <v>384.66172952670502</v>
      </c>
      <c r="Y61">
        <v>393.88514743264602</v>
      </c>
      <c r="Z61">
        <v>369.01043406062701</v>
      </c>
      <c r="AA61">
        <v>386.45282729379301</v>
      </c>
      <c r="AB61">
        <v>388.23186496589801</v>
      </c>
      <c r="AC61">
        <v>382.08945661036</v>
      </c>
      <c r="AD61">
        <v>385.70036843035803</v>
      </c>
      <c r="AE61">
        <v>380.24358101270798</v>
      </c>
      <c r="AF61">
        <v>388.58869451074298</v>
      </c>
      <c r="AG61">
        <v>394.01070267518401</v>
      </c>
      <c r="AH61">
        <v>411.21717134750901</v>
      </c>
      <c r="AI61">
        <v>418.19006564622703</v>
      </c>
      <c r="AJ61">
        <v>406.67965380795101</v>
      </c>
      <c r="AK61">
        <v>421.50659517595</v>
      </c>
      <c r="AL61">
        <v>401.57401410705597</v>
      </c>
      <c r="AM61">
        <v>394.475035547147</v>
      </c>
      <c r="AN61">
        <v>388.865549711234</v>
      </c>
      <c r="AO61">
        <v>382.37133042816203</v>
      </c>
      <c r="AP61">
        <v>353.78534723884502</v>
      </c>
      <c r="AQ61">
        <v>347.64578845351599</v>
      </c>
      <c r="AR61">
        <v>349.79017182180303</v>
      </c>
      <c r="AS61">
        <v>342.37091694899198</v>
      </c>
      <c r="AT61">
        <v>340.11237489410701</v>
      </c>
      <c r="AU61">
        <v>327.47862400838</v>
      </c>
      <c r="AV61">
        <v>343.37926567520998</v>
      </c>
      <c r="AW61">
        <v>337.00398025369998</v>
      </c>
      <c r="AX61">
        <v>328.42325630092398</v>
      </c>
      <c r="AY61">
        <v>341.136588601185</v>
      </c>
      <c r="AZ61">
        <v>335.48842323415101</v>
      </c>
      <c r="BA61">
        <v>335.30988397877701</v>
      </c>
      <c r="BB61">
        <v>329.89314888908899</v>
      </c>
      <c r="BC61">
        <v>333.85529089425398</v>
      </c>
      <c r="BD61">
        <v>335.51861856728402</v>
      </c>
      <c r="BE61">
        <v>334.56850533828703</v>
      </c>
      <c r="BF61">
        <v>331.88783313741698</v>
      </c>
      <c r="BG61">
        <v>338.13625343890698</v>
      </c>
      <c r="BH61">
        <v>332.73963704074401</v>
      </c>
      <c r="BI61">
        <v>342.935078939937</v>
      </c>
      <c r="BJ61">
        <v>401.37266578712399</v>
      </c>
      <c r="BK61">
        <v>537.18038215399395</v>
      </c>
      <c r="BL61">
        <v>647.07018311380898</v>
      </c>
      <c r="BM61">
        <v>659.88054147290597</v>
      </c>
      <c r="BN61">
        <v>666.70524092804897</v>
      </c>
      <c r="BO61">
        <v>675.87011745721497</v>
      </c>
      <c r="BP61">
        <v>697.43962762363503</v>
      </c>
      <c r="BQ61">
        <v>679.30050276638997</v>
      </c>
      <c r="BR61">
        <v>617.04321698569902</v>
      </c>
      <c r="BS61">
        <v>514.55685749049496</v>
      </c>
      <c r="BT61">
        <v>435.92625779545</v>
      </c>
      <c r="BU61">
        <v>403.29580966233101</v>
      </c>
      <c r="BV61">
        <v>386.86291143681399</v>
      </c>
      <c r="BW61">
        <v>380.06905448932997</v>
      </c>
      <c r="BX61">
        <v>405.15452183213398</v>
      </c>
      <c r="BY61">
        <v>410.81873522192001</v>
      </c>
      <c r="BZ61">
        <v>395.22729551703202</v>
      </c>
      <c r="CA61">
        <v>396.412811258038</v>
      </c>
      <c r="CB61">
        <v>438.37043815096098</v>
      </c>
      <c r="CC61">
        <v>408.539231642738</v>
      </c>
      <c r="CD61">
        <v>396.81850791125601</v>
      </c>
      <c r="CE61">
        <v>396.98715022189998</v>
      </c>
      <c r="CF61">
        <v>401.32409232548201</v>
      </c>
      <c r="CG61">
        <v>405.37412804395899</v>
      </c>
      <c r="CH61">
        <v>393.82073588778599</v>
      </c>
      <c r="CI61">
        <v>400.13394105605897</v>
      </c>
      <c r="CJ61">
        <v>408.12703521513299</v>
      </c>
      <c r="CK61">
        <v>398.72222518284798</v>
      </c>
      <c r="CL61">
        <v>392.50988432443302</v>
      </c>
      <c r="CM61">
        <v>380.12749098663198</v>
      </c>
      <c r="CN61">
        <v>378.92244993688598</v>
      </c>
      <c r="CO61">
        <v>382.061053941279</v>
      </c>
      <c r="CP61">
        <v>372.45535335604802</v>
      </c>
      <c r="CQ61">
        <v>371.59298352522302</v>
      </c>
      <c r="CR61">
        <v>366.05737194334699</v>
      </c>
      <c r="CS61">
        <v>346.79066448257697</v>
      </c>
      <c r="CT61">
        <v>351.48606382447201</v>
      </c>
      <c r="CU61">
        <v>344.10727792430998</v>
      </c>
      <c r="CV61">
        <v>360.18981416658198</v>
      </c>
      <c r="CW61">
        <v>348.74818328788803</v>
      </c>
    </row>
    <row r="62" spans="1:101" x14ac:dyDescent="0.25">
      <c r="A62">
        <v>14.4192256341789</v>
      </c>
      <c r="B62">
        <v>353.11758196810399</v>
      </c>
      <c r="C62">
        <v>344.454859153489</v>
      </c>
      <c r="D62">
        <v>355.77403580115202</v>
      </c>
      <c r="E62">
        <v>354.61742689360602</v>
      </c>
      <c r="F62">
        <v>371.44809468862599</v>
      </c>
      <c r="G62">
        <v>1325.8471757905099</v>
      </c>
      <c r="H62">
        <v>1213.2127089032699</v>
      </c>
      <c r="I62">
        <v>750.09921772543601</v>
      </c>
      <c r="J62">
        <v>640.22031377970802</v>
      </c>
      <c r="K62">
        <v>718.53242064164999</v>
      </c>
      <c r="L62">
        <v>1318.2138277148399</v>
      </c>
      <c r="M62">
        <v>1033.74535313811</v>
      </c>
      <c r="N62">
        <v>566.23652725110696</v>
      </c>
      <c r="O62">
        <v>443.40162584424399</v>
      </c>
      <c r="P62">
        <v>461.31974434727999</v>
      </c>
      <c r="Q62">
        <v>437.43237107325501</v>
      </c>
      <c r="R62">
        <v>436.06125149631299</v>
      </c>
      <c r="S62">
        <v>417.97310696994901</v>
      </c>
      <c r="T62">
        <v>411.888426814171</v>
      </c>
      <c r="U62">
        <v>389.00079811460603</v>
      </c>
      <c r="V62">
        <v>386.46727747395198</v>
      </c>
      <c r="W62">
        <v>390.29227760419798</v>
      </c>
      <c r="X62">
        <v>383.67736885548601</v>
      </c>
      <c r="Y62">
        <v>392.77861838913202</v>
      </c>
      <c r="Z62">
        <v>368.51672319339002</v>
      </c>
      <c r="AA62">
        <v>381.443708897053</v>
      </c>
      <c r="AB62">
        <v>388.55657682030898</v>
      </c>
      <c r="AC62">
        <v>379.84641072730199</v>
      </c>
      <c r="AD62">
        <v>384.05288055996198</v>
      </c>
      <c r="AE62">
        <v>376.37084884915902</v>
      </c>
      <c r="AF62">
        <v>387.69048258394298</v>
      </c>
      <c r="AG62">
        <v>388.99117772833102</v>
      </c>
      <c r="AH62">
        <v>409.41335382120201</v>
      </c>
      <c r="AI62">
        <v>415.30413135308299</v>
      </c>
      <c r="AJ62">
        <v>403.62280568168001</v>
      </c>
      <c r="AK62">
        <v>417.18941647026298</v>
      </c>
      <c r="AL62">
        <v>398.72914210983498</v>
      </c>
      <c r="AM62">
        <v>393.22106281218902</v>
      </c>
      <c r="AN62">
        <v>385.71244250534602</v>
      </c>
      <c r="AO62">
        <v>378.77276443448397</v>
      </c>
      <c r="AP62">
        <v>352.862941899563</v>
      </c>
      <c r="AQ62">
        <v>347.77020675551199</v>
      </c>
      <c r="AR62">
        <v>349.305854575382</v>
      </c>
      <c r="AS62">
        <v>340.81050103190501</v>
      </c>
      <c r="AT62">
        <v>340.94270053830797</v>
      </c>
      <c r="AU62">
        <v>326.50813130747702</v>
      </c>
      <c r="AV62">
        <v>339.96369659579199</v>
      </c>
      <c r="AW62">
        <v>336.06651662391897</v>
      </c>
      <c r="AX62">
        <v>329.42760563633499</v>
      </c>
      <c r="AY62">
        <v>341.910341604758</v>
      </c>
      <c r="AZ62">
        <v>334.98107225787101</v>
      </c>
      <c r="BA62">
        <v>334.66266691539698</v>
      </c>
      <c r="BB62">
        <v>328.99530704278601</v>
      </c>
      <c r="BC62">
        <v>333.18004792323001</v>
      </c>
      <c r="BD62">
        <v>333.760003985065</v>
      </c>
      <c r="BE62">
        <v>335.58539206508999</v>
      </c>
      <c r="BF62">
        <v>334.97088008607199</v>
      </c>
      <c r="BG62">
        <v>337.405748119316</v>
      </c>
      <c r="BH62">
        <v>332.12459109045</v>
      </c>
      <c r="BI62">
        <v>342.471753187871</v>
      </c>
      <c r="BJ62">
        <v>398.28209888828002</v>
      </c>
      <c r="BK62">
        <v>530.98140500851696</v>
      </c>
      <c r="BL62">
        <v>635.60595136061499</v>
      </c>
      <c r="BM62">
        <v>647.462016582253</v>
      </c>
      <c r="BN62">
        <v>647.16988941181205</v>
      </c>
      <c r="BO62">
        <v>655.35023868043197</v>
      </c>
      <c r="BP62">
        <v>675.20941179782403</v>
      </c>
      <c r="BQ62">
        <v>654.66203362904901</v>
      </c>
      <c r="BR62">
        <v>592.37115948590701</v>
      </c>
      <c r="BS62">
        <v>499.84248491389701</v>
      </c>
      <c r="BT62">
        <v>430.59954690259201</v>
      </c>
      <c r="BU62">
        <v>401.45547721862698</v>
      </c>
      <c r="BV62">
        <v>385.90914551804099</v>
      </c>
      <c r="BW62">
        <v>376.31617128815998</v>
      </c>
      <c r="BX62">
        <v>402.67476886914699</v>
      </c>
      <c r="BY62">
        <v>407.48665314941002</v>
      </c>
      <c r="BZ62">
        <v>392.24437965302201</v>
      </c>
      <c r="CA62">
        <v>395.02705140941299</v>
      </c>
      <c r="CB62">
        <v>434.095045667524</v>
      </c>
      <c r="CC62">
        <v>406.33887210677602</v>
      </c>
      <c r="CD62">
        <v>393.108425601867</v>
      </c>
      <c r="CE62">
        <v>391.88242150801199</v>
      </c>
      <c r="CF62">
        <v>402.37306494263498</v>
      </c>
      <c r="CG62">
        <v>405.81920453116101</v>
      </c>
      <c r="CH62">
        <v>390.85657515056801</v>
      </c>
      <c r="CI62">
        <v>396.82209847300902</v>
      </c>
      <c r="CJ62">
        <v>406.38364905556102</v>
      </c>
      <c r="CK62">
        <v>399.914208607506</v>
      </c>
      <c r="CL62">
        <v>392.79698489399902</v>
      </c>
      <c r="CM62">
        <v>376.19542080257099</v>
      </c>
      <c r="CN62">
        <v>379.63316973342302</v>
      </c>
      <c r="CO62">
        <v>384.47778716187202</v>
      </c>
      <c r="CP62">
        <v>373.46137020046501</v>
      </c>
      <c r="CQ62">
        <v>372.39607909184599</v>
      </c>
      <c r="CR62">
        <v>365.08537060702298</v>
      </c>
      <c r="CS62">
        <v>347.98165554256099</v>
      </c>
      <c r="CT62">
        <v>349.43882561894702</v>
      </c>
      <c r="CU62">
        <v>344.37237743577998</v>
      </c>
      <c r="CV62">
        <v>362.84005813908198</v>
      </c>
      <c r="CW62">
        <v>345.91287325995802</v>
      </c>
    </row>
    <row r="63" spans="1:101" x14ac:dyDescent="0.25">
      <c r="A63">
        <v>14.659546061415201</v>
      </c>
      <c r="B63">
        <v>349.88055756023198</v>
      </c>
      <c r="C63">
        <v>341.04300560254302</v>
      </c>
      <c r="D63">
        <v>355.79930215393802</v>
      </c>
      <c r="E63">
        <v>352.399279634111</v>
      </c>
      <c r="F63">
        <v>375.12091846553301</v>
      </c>
      <c r="G63">
        <v>1320.26523529169</v>
      </c>
      <c r="H63">
        <v>1166.66383421208</v>
      </c>
      <c r="I63">
        <v>714.24511599290599</v>
      </c>
      <c r="J63">
        <v>605.55706246556304</v>
      </c>
      <c r="K63">
        <v>664.23890871244998</v>
      </c>
      <c r="L63">
        <v>1259.6936081956601</v>
      </c>
      <c r="M63">
        <v>921.97333217872199</v>
      </c>
      <c r="N63">
        <v>548.12649484325505</v>
      </c>
      <c r="O63">
        <v>444.85743701098301</v>
      </c>
      <c r="P63">
        <v>456.38471150019399</v>
      </c>
      <c r="Q63">
        <v>430.625089315862</v>
      </c>
      <c r="R63">
        <v>431.17480073747402</v>
      </c>
      <c r="S63">
        <v>414.46875156517399</v>
      </c>
      <c r="T63">
        <v>412.33891008286099</v>
      </c>
      <c r="U63">
        <v>389.29103564538201</v>
      </c>
      <c r="V63">
        <v>380.773458850265</v>
      </c>
      <c r="W63">
        <v>385.05203031219298</v>
      </c>
      <c r="X63">
        <v>385.213197062071</v>
      </c>
      <c r="Y63">
        <v>390.04095910430101</v>
      </c>
      <c r="Z63">
        <v>370.66322349609499</v>
      </c>
      <c r="AA63">
        <v>375.42555233450599</v>
      </c>
      <c r="AB63">
        <v>392.95550783823097</v>
      </c>
      <c r="AC63">
        <v>378.09323381077797</v>
      </c>
      <c r="AD63">
        <v>382.62653061723</v>
      </c>
      <c r="AE63">
        <v>370.22427123478002</v>
      </c>
      <c r="AF63">
        <v>383.668657639831</v>
      </c>
      <c r="AG63">
        <v>380.11556048679699</v>
      </c>
      <c r="AH63">
        <v>410.872019724604</v>
      </c>
      <c r="AI63">
        <v>417.79574780908001</v>
      </c>
      <c r="AJ63">
        <v>404.09086151761301</v>
      </c>
      <c r="AK63">
        <v>414.66979418462</v>
      </c>
      <c r="AL63">
        <v>400.56828137810498</v>
      </c>
      <c r="AM63">
        <v>391.57573150489799</v>
      </c>
      <c r="AN63">
        <v>384.09350564694603</v>
      </c>
      <c r="AO63">
        <v>374.25532968671803</v>
      </c>
      <c r="AP63">
        <v>353.79425325155398</v>
      </c>
      <c r="AQ63">
        <v>348.31693710365801</v>
      </c>
      <c r="AR63">
        <v>345.29828579823499</v>
      </c>
      <c r="AS63">
        <v>338.737239694903</v>
      </c>
      <c r="AT63">
        <v>340.16041474126303</v>
      </c>
      <c r="AU63">
        <v>327.66979365779201</v>
      </c>
      <c r="AV63">
        <v>333.85793888236901</v>
      </c>
      <c r="AW63">
        <v>334.71122746972799</v>
      </c>
      <c r="AX63">
        <v>333.58027158794698</v>
      </c>
      <c r="AY63">
        <v>340.59438737483498</v>
      </c>
      <c r="AZ63">
        <v>338.08399809850101</v>
      </c>
      <c r="BA63">
        <v>336.77307057326198</v>
      </c>
      <c r="BB63">
        <v>329.67180946804098</v>
      </c>
      <c r="BC63">
        <v>334.657814689183</v>
      </c>
      <c r="BD63">
        <v>332.55486236632498</v>
      </c>
      <c r="BE63">
        <v>338.74780355072397</v>
      </c>
      <c r="BF63">
        <v>337.86341798903902</v>
      </c>
      <c r="BG63">
        <v>336.53001647621801</v>
      </c>
      <c r="BH63">
        <v>334.52983024278802</v>
      </c>
      <c r="BI63">
        <v>343.69773506777398</v>
      </c>
      <c r="BJ63">
        <v>397.85156822808301</v>
      </c>
      <c r="BK63">
        <v>544.50851423488302</v>
      </c>
      <c r="BL63">
        <v>648.55302480035198</v>
      </c>
      <c r="BM63">
        <v>663.50905010132396</v>
      </c>
      <c r="BN63">
        <v>653.01400946763204</v>
      </c>
      <c r="BO63">
        <v>666.03204516576398</v>
      </c>
      <c r="BP63">
        <v>679.805412481752</v>
      </c>
      <c r="BQ63">
        <v>656.68180597417995</v>
      </c>
      <c r="BR63">
        <v>602.63245817115103</v>
      </c>
      <c r="BS63">
        <v>501.42151594875298</v>
      </c>
      <c r="BT63">
        <v>428.721729824389</v>
      </c>
      <c r="BU63">
        <v>402.734821560743</v>
      </c>
      <c r="BV63">
        <v>384.975221237977</v>
      </c>
      <c r="BW63">
        <v>378.28364388633702</v>
      </c>
      <c r="BX63">
        <v>398.09606165283401</v>
      </c>
      <c r="BY63">
        <v>398.82799227536901</v>
      </c>
      <c r="BZ63">
        <v>394.20509020616998</v>
      </c>
      <c r="CA63">
        <v>395.67559630946198</v>
      </c>
      <c r="CB63">
        <v>433.11437669233499</v>
      </c>
      <c r="CC63">
        <v>401.40481855175102</v>
      </c>
      <c r="CD63">
        <v>391.46797397248298</v>
      </c>
      <c r="CE63">
        <v>383.88693679001102</v>
      </c>
      <c r="CF63">
        <v>406.048382945139</v>
      </c>
      <c r="CG63">
        <v>407.44596656672297</v>
      </c>
      <c r="CH63">
        <v>387.36857648088699</v>
      </c>
      <c r="CI63">
        <v>391.75794254516302</v>
      </c>
      <c r="CJ63">
        <v>399.10332032352602</v>
      </c>
      <c r="CK63">
        <v>396.12854505584698</v>
      </c>
      <c r="CL63">
        <v>391.70976664321302</v>
      </c>
      <c r="CM63">
        <v>371.806120344617</v>
      </c>
      <c r="CN63">
        <v>381.898073536369</v>
      </c>
      <c r="CO63">
        <v>386.599641168277</v>
      </c>
      <c r="CP63">
        <v>375.77915720025197</v>
      </c>
      <c r="CQ63">
        <v>369.518930065939</v>
      </c>
      <c r="CR63">
        <v>363.17231627691399</v>
      </c>
      <c r="CS63">
        <v>349.48048106080699</v>
      </c>
      <c r="CT63">
        <v>344.45090145534903</v>
      </c>
      <c r="CU63">
        <v>350.38857752974099</v>
      </c>
      <c r="CV63">
        <v>363.835374365213</v>
      </c>
      <c r="CW63">
        <v>345.280248489006</v>
      </c>
    </row>
    <row r="64" spans="1:101" x14ac:dyDescent="0.25">
      <c r="A64">
        <v>14.899866488651501</v>
      </c>
      <c r="B64">
        <v>344.25529497212898</v>
      </c>
      <c r="C64">
        <v>338.16507855616101</v>
      </c>
      <c r="D64">
        <v>356.41895097048803</v>
      </c>
      <c r="E64">
        <v>356.60094482932197</v>
      </c>
      <c r="F64">
        <v>371.550951693608</v>
      </c>
      <c r="G64">
        <v>1282.5650738135701</v>
      </c>
      <c r="H64">
        <v>1090.31051862957</v>
      </c>
      <c r="I64">
        <v>686.19415124702596</v>
      </c>
      <c r="J64">
        <v>590.39464497054496</v>
      </c>
      <c r="K64">
        <v>644.16919635409602</v>
      </c>
      <c r="L64">
        <v>1205.3178192114499</v>
      </c>
      <c r="M64">
        <v>865.357765471638</v>
      </c>
      <c r="N64">
        <v>536.023578105924</v>
      </c>
      <c r="O64">
        <v>443.39962585649698</v>
      </c>
      <c r="P64">
        <v>447.33154096061901</v>
      </c>
      <c r="Q64">
        <v>430.36929291166001</v>
      </c>
      <c r="R64">
        <v>426.83786118595998</v>
      </c>
      <c r="S64">
        <v>411.45071697240297</v>
      </c>
      <c r="T64">
        <v>411.57147621395598</v>
      </c>
      <c r="U64">
        <v>390.56181296208399</v>
      </c>
      <c r="V64">
        <v>383.718344890401</v>
      </c>
      <c r="W64">
        <v>379.96114656697898</v>
      </c>
      <c r="X64">
        <v>381.99463440765999</v>
      </c>
      <c r="Y64">
        <v>382.37317796431802</v>
      </c>
      <c r="Z64">
        <v>373.89710384364503</v>
      </c>
      <c r="AA64">
        <v>378.62554087011199</v>
      </c>
      <c r="AB64">
        <v>388.07303975795099</v>
      </c>
      <c r="AC64">
        <v>374.60997259767498</v>
      </c>
      <c r="AD64">
        <v>378.85216123983702</v>
      </c>
      <c r="AE64">
        <v>368.51792470417502</v>
      </c>
      <c r="AF64">
        <v>386.74594280742502</v>
      </c>
      <c r="AG64">
        <v>379.15815752297902</v>
      </c>
      <c r="AH64">
        <v>405.36731110752601</v>
      </c>
      <c r="AI64">
        <v>415.01002519118202</v>
      </c>
      <c r="AJ64">
        <v>400.00688099605298</v>
      </c>
      <c r="AK64">
        <v>407.52439854981498</v>
      </c>
      <c r="AL64">
        <v>404.09155007972998</v>
      </c>
      <c r="AM64">
        <v>385.65136120436398</v>
      </c>
      <c r="AN64">
        <v>380.16757674496603</v>
      </c>
      <c r="AO64">
        <v>375.25086276357001</v>
      </c>
      <c r="AP64">
        <v>357.333563184117</v>
      </c>
      <c r="AQ64">
        <v>345.98595264090301</v>
      </c>
      <c r="AR64">
        <v>347.49902327246798</v>
      </c>
      <c r="AS64">
        <v>336.563223027525</v>
      </c>
      <c r="AT64">
        <v>335.70272222572999</v>
      </c>
      <c r="AU64">
        <v>329.99449083936003</v>
      </c>
      <c r="AV64">
        <v>333.335124908777</v>
      </c>
      <c r="AW64">
        <v>330.27586620160503</v>
      </c>
      <c r="AX64">
        <v>341.78819801718703</v>
      </c>
      <c r="AY64">
        <v>336.762335829449</v>
      </c>
      <c r="AZ64">
        <v>334.86171161183</v>
      </c>
      <c r="BA64">
        <v>339.49140328021298</v>
      </c>
      <c r="BB64">
        <v>326.69420915176801</v>
      </c>
      <c r="BC64">
        <v>334.11392155469599</v>
      </c>
      <c r="BD64">
        <v>332.84381694730899</v>
      </c>
      <c r="BE64">
        <v>340.58400314098799</v>
      </c>
      <c r="BF64">
        <v>339.68479575409901</v>
      </c>
      <c r="BG64">
        <v>332.00481729928202</v>
      </c>
      <c r="BH64">
        <v>334.91753417268097</v>
      </c>
      <c r="BI64">
        <v>338.14420133367599</v>
      </c>
      <c r="BJ64">
        <v>392.276212296258</v>
      </c>
      <c r="BK64">
        <v>547.58415903420598</v>
      </c>
      <c r="BL64">
        <v>640.02114347294196</v>
      </c>
      <c r="BM64">
        <v>654.57386958996904</v>
      </c>
      <c r="BN64">
        <v>648.59941716088804</v>
      </c>
      <c r="BO64">
        <v>659.89876617303503</v>
      </c>
      <c r="BP64">
        <v>674.82325808885298</v>
      </c>
      <c r="BQ64">
        <v>654.75854360392702</v>
      </c>
      <c r="BR64">
        <v>605.56830271028105</v>
      </c>
      <c r="BS64">
        <v>497.886333273741</v>
      </c>
      <c r="BT64">
        <v>424.957717178005</v>
      </c>
      <c r="BU64">
        <v>402.91219164088699</v>
      </c>
      <c r="BV64">
        <v>385.48962403166502</v>
      </c>
      <c r="BW64">
        <v>376.86928799884203</v>
      </c>
      <c r="BX64">
        <v>390.15714036710602</v>
      </c>
      <c r="BY64">
        <v>394.12378464149799</v>
      </c>
      <c r="BZ64">
        <v>392.879931133593</v>
      </c>
      <c r="CA64">
        <v>398.14388949103602</v>
      </c>
      <c r="CB64">
        <v>427.351658926597</v>
      </c>
      <c r="CC64">
        <v>395.31922665035103</v>
      </c>
      <c r="CD64">
        <v>387.76652382488902</v>
      </c>
      <c r="CE64">
        <v>389.61595139457501</v>
      </c>
      <c r="CF64">
        <v>397.42702290837798</v>
      </c>
      <c r="CG64">
        <v>404.774143444277</v>
      </c>
      <c r="CH64">
        <v>387.433167906687</v>
      </c>
      <c r="CI64">
        <v>389.698394111472</v>
      </c>
      <c r="CJ64">
        <v>397.28955758945398</v>
      </c>
      <c r="CK64">
        <v>395.47476239111199</v>
      </c>
      <c r="CL64">
        <v>389.64195204634001</v>
      </c>
      <c r="CM64">
        <v>369.73645289098198</v>
      </c>
      <c r="CN64">
        <v>381.42590131744703</v>
      </c>
      <c r="CO64">
        <v>383.18489915620398</v>
      </c>
      <c r="CP64">
        <v>371.63688325284699</v>
      </c>
      <c r="CQ64">
        <v>367.64473363345701</v>
      </c>
      <c r="CR64">
        <v>362.62006198020998</v>
      </c>
      <c r="CS64">
        <v>351.66461845348101</v>
      </c>
      <c r="CT64">
        <v>345.28523625999901</v>
      </c>
      <c r="CU64">
        <v>350.76658333981902</v>
      </c>
      <c r="CV64">
        <v>361.31824839712698</v>
      </c>
      <c r="CW64">
        <v>344.54880307265103</v>
      </c>
    </row>
    <row r="65" spans="1:101" x14ac:dyDescent="0.25">
      <c r="A65">
        <v>15.140186915887799</v>
      </c>
      <c r="B65">
        <v>342.10489149444197</v>
      </c>
      <c r="C65">
        <v>337.31599977787999</v>
      </c>
      <c r="D65">
        <v>353.91287822808198</v>
      </c>
      <c r="E65">
        <v>357.181179055033</v>
      </c>
      <c r="F65">
        <v>370.19837377979201</v>
      </c>
      <c r="G65">
        <v>1258.5027525384501</v>
      </c>
      <c r="H65">
        <v>1028.96885527475</v>
      </c>
      <c r="I65">
        <v>658.911075519836</v>
      </c>
      <c r="J65">
        <v>576.323830976723</v>
      </c>
      <c r="K65">
        <v>624.950239495549</v>
      </c>
      <c r="L65">
        <v>1161.30141446777</v>
      </c>
      <c r="M65">
        <v>815.09853828394205</v>
      </c>
      <c r="N65">
        <v>526.497522299406</v>
      </c>
      <c r="O65">
        <v>442.53078589734002</v>
      </c>
      <c r="P65">
        <v>443.12066407984503</v>
      </c>
      <c r="Q65">
        <v>428.14799976264698</v>
      </c>
      <c r="R65">
        <v>423.241482043296</v>
      </c>
      <c r="S65">
        <v>409.804812768901</v>
      </c>
      <c r="T65">
        <v>409.83081868450802</v>
      </c>
      <c r="U65">
        <v>389.73747969215702</v>
      </c>
      <c r="V65">
        <v>382.64445255901302</v>
      </c>
      <c r="W65">
        <v>378.95527861178698</v>
      </c>
      <c r="X65">
        <v>381.85571202682303</v>
      </c>
      <c r="Y65">
        <v>378.20428775717397</v>
      </c>
      <c r="Z65">
        <v>376.38761294850798</v>
      </c>
      <c r="AA65">
        <v>380.23603908140097</v>
      </c>
      <c r="AB65">
        <v>385.14386276302798</v>
      </c>
      <c r="AC65">
        <v>375.26341305593502</v>
      </c>
      <c r="AD65">
        <v>375.35453791120102</v>
      </c>
      <c r="AE65">
        <v>367.16380187839599</v>
      </c>
      <c r="AF65">
        <v>387.11219654459802</v>
      </c>
      <c r="AG65">
        <v>379.03555854649602</v>
      </c>
      <c r="AH65">
        <v>400.69535245632198</v>
      </c>
      <c r="AI65">
        <v>414.23695920116199</v>
      </c>
      <c r="AJ65">
        <v>399.77130982024698</v>
      </c>
      <c r="AK65">
        <v>403.727705766067</v>
      </c>
      <c r="AL65">
        <v>403.20112923783802</v>
      </c>
      <c r="AM65">
        <v>384.63840215863303</v>
      </c>
      <c r="AN65">
        <v>377.22031403699299</v>
      </c>
      <c r="AO65">
        <v>376.83789012911097</v>
      </c>
      <c r="AP65">
        <v>358.92021342954803</v>
      </c>
      <c r="AQ65">
        <v>343.91218177367898</v>
      </c>
      <c r="AR65">
        <v>346.08358267800003</v>
      </c>
      <c r="AS65">
        <v>334.187245798091</v>
      </c>
      <c r="AT65">
        <v>336.09971218688298</v>
      </c>
      <c r="AU65">
        <v>332.10562302496999</v>
      </c>
      <c r="AV65">
        <v>334.41266777236302</v>
      </c>
      <c r="AW65">
        <v>329.58877564530798</v>
      </c>
      <c r="AX65">
        <v>345.43969709505802</v>
      </c>
      <c r="AY65">
        <v>336.03588660462299</v>
      </c>
      <c r="AZ65">
        <v>332.75959754089399</v>
      </c>
      <c r="BA65">
        <v>339.87770254070898</v>
      </c>
      <c r="BB65">
        <v>327.19803613270801</v>
      </c>
      <c r="BC65">
        <v>331.38159227018099</v>
      </c>
      <c r="BD65">
        <v>332.43111814513497</v>
      </c>
      <c r="BE65">
        <v>342.87807244982099</v>
      </c>
      <c r="BF65">
        <v>340.98470166229998</v>
      </c>
      <c r="BG65">
        <v>331.01106144115101</v>
      </c>
      <c r="BH65">
        <v>334.85825916052198</v>
      </c>
      <c r="BI65">
        <v>338.51706512790003</v>
      </c>
      <c r="BJ65">
        <v>390.530638654028</v>
      </c>
      <c r="BK65">
        <v>550.11661667576197</v>
      </c>
      <c r="BL65">
        <v>634.11777537236401</v>
      </c>
      <c r="BM65">
        <v>649.65135703740805</v>
      </c>
      <c r="BN65">
        <v>646.51681804228599</v>
      </c>
      <c r="BO65">
        <v>657.24509587641899</v>
      </c>
      <c r="BP65">
        <v>671.41875255888203</v>
      </c>
      <c r="BQ65">
        <v>653.13558128730199</v>
      </c>
      <c r="BR65">
        <v>606.33011867046196</v>
      </c>
      <c r="BS65">
        <v>495.09254179788701</v>
      </c>
      <c r="BT65">
        <v>419.85755056461198</v>
      </c>
      <c r="BU65">
        <v>400.98843353346302</v>
      </c>
      <c r="BV65">
        <v>386.29698313525103</v>
      </c>
      <c r="BW65">
        <v>373.447351375197</v>
      </c>
      <c r="BX65">
        <v>385.30297426089697</v>
      </c>
      <c r="BY65">
        <v>390.14366381799402</v>
      </c>
      <c r="BZ65">
        <v>391.17337132661999</v>
      </c>
      <c r="CA65">
        <v>397.250776786514</v>
      </c>
      <c r="CB65">
        <v>423.55865932571498</v>
      </c>
      <c r="CC65">
        <v>392.22952164051298</v>
      </c>
      <c r="CD65">
        <v>386.382851408791</v>
      </c>
      <c r="CE65">
        <v>392.30958622406001</v>
      </c>
      <c r="CF65">
        <v>391.96603304011302</v>
      </c>
      <c r="CG65">
        <v>402.11925379626399</v>
      </c>
      <c r="CH65">
        <v>387.98969543529302</v>
      </c>
      <c r="CI65">
        <v>389.07157776262102</v>
      </c>
      <c r="CJ65">
        <v>397.13864326569899</v>
      </c>
      <c r="CK65">
        <v>394.37658564386498</v>
      </c>
      <c r="CL65">
        <v>388.55490435717002</v>
      </c>
      <c r="CM65">
        <v>371.36249936573</v>
      </c>
      <c r="CN65">
        <v>381.63119724552701</v>
      </c>
      <c r="CO65">
        <v>383.04999766176797</v>
      </c>
      <c r="CP65">
        <v>370.37808433957298</v>
      </c>
      <c r="CQ65">
        <v>367.70644107843401</v>
      </c>
      <c r="CR65">
        <v>363.58855058943902</v>
      </c>
      <c r="CS65">
        <v>351.58551296033698</v>
      </c>
      <c r="CT65">
        <v>345.222297557319</v>
      </c>
      <c r="CU65">
        <v>349.451761991772</v>
      </c>
      <c r="CV65">
        <v>358.037096029439</v>
      </c>
      <c r="CW65">
        <v>344.85659301975898</v>
      </c>
    </row>
    <row r="66" spans="1:101" x14ac:dyDescent="0.25">
      <c r="A66">
        <v>15.3805073431241</v>
      </c>
      <c r="B66">
        <v>342.47880079699502</v>
      </c>
      <c r="C66">
        <v>338.15442902016002</v>
      </c>
      <c r="D66">
        <v>355.23834270946901</v>
      </c>
      <c r="E66">
        <v>354.51603487072498</v>
      </c>
      <c r="F66">
        <v>366.36207951357699</v>
      </c>
      <c r="G66">
        <v>1162.4438250861199</v>
      </c>
      <c r="H66">
        <v>913.53121842802204</v>
      </c>
      <c r="I66">
        <v>618.42125422671802</v>
      </c>
      <c r="J66">
        <v>559.85290211551296</v>
      </c>
      <c r="K66">
        <v>596.71400471320396</v>
      </c>
      <c r="L66">
        <v>1089.0131456131501</v>
      </c>
      <c r="M66">
        <v>757.70394775543502</v>
      </c>
      <c r="N66">
        <v>509.29629792123097</v>
      </c>
      <c r="O66">
        <v>440.58399705132501</v>
      </c>
      <c r="P66">
        <v>440.89045061619902</v>
      </c>
      <c r="Q66">
        <v>425.21281346574</v>
      </c>
      <c r="R66">
        <v>419.77002877720298</v>
      </c>
      <c r="S66">
        <v>402.28788300810402</v>
      </c>
      <c r="T66">
        <v>406.75019190212902</v>
      </c>
      <c r="U66">
        <v>387.39888421565098</v>
      </c>
      <c r="V66">
        <v>384.31968471048799</v>
      </c>
      <c r="W66">
        <v>380.81734502915702</v>
      </c>
      <c r="X66">
        <v>380.62352497214999</v>
      </c>
      <c r="Y66">
        <v>373.44580050628502</v>
      </c>
      <c r="Z66">
        <v>376.59385174425103</v>
      </c>
      <c r="AA66">
        <v>381.904171410054</v>
      </c>
      <c r="AB66">
        <v>378.62686303787098</v>
      </c>
      <c r="AC66">
        <v>373.73891472723699</v>
      </c>
      <c r="AD66">
        <v>369.83888274688297</v>
      </c>
      <c r="AE66">
        <v>368.10684524179197</v>
      </c>
      <c r="AF66">
        <v>379.623035577199</v>
      </c>
      <c r="AG66">
        <v>376.79888757686399</v>
      </c>
      <c r="AH66">
        <v>390.35956998070702</v>
      </c>
      <c r="AI66">
        <v>406.08903584812703</v>
      </c>
      <c r="AJ66">
        <v>399.53715333445098</v>
      </c>
      <c r="AK66">
        <v>394.509725035109</v>
      </c>
      <c r="AL66">
        <v>395.564778690499</v>
      </c>
      <c r="AM66">
        <v>383.77533838328702</v>
      </c>
      <c r="AN66">
        <v>373.92194688356199</v>
      </c>
      <c r="AO66">
        <v>373.38656003091199</v>
      </c>
      <c r="AP66">
        <v>359.96361321835002</v>
      </c>
      <c r="AQ66">
        <v>342.34240360763403</v>
      </c>
      <c r="AR66">
        <v>343.509988657718</v>
      </c>
      <c r="AS66">
        <v>334.62953104005499</v>
      </c>
      <c r="AT66">
        <v>334.86879115335603</v>
      </c>
      <c r="AU66">
        <v>336.24780961872301</v>
      </c>
      <c r="AV66">
        <v>331.14874194669699</v>
      </c>
      <c r="AW66">
        <v>327.764408994365</v>
      </c>
      <c r="AX66">
        <v>336.41175867622502</v>
      </c>
      <c r="AY66">
        <v>334.75405743822103</v>
      </c>
      <c r="AZ66">
        <v>330.26277244810501</v>
      </c>
      <c r="BA66">
        <v>340.59913784220601</v>
      </c>
      <c r="BB66">
        <v>328.63831073865703</v>
      </c>
      <c r="BC66">
        <v>327.94727831306699</v>
      </c>
      <c r="BD66">
        <v>334.39603614543802</v>
      </c>
      <c r="BE66">
        <v>338.08155828784101</v>
      </c>
      <c r="BF66">
        <v>339.40331046506401</v>
      </c>
      <c r="BG66">
        <v>334.11430012324399</v>
      </c>
      <c r="BH66">
        <v>332.466767974937</v>
      </c>
      <c r="BI66">
        <v>338.89431057317501</v>
      </c>
      <c r="BJ66">
        <v>392.38058100647697</v>
      </c>
      <c r="BK66">
        <v>534.49313104175098</v>
      </c>
      <c r="BL66">
        <v>597.87578717516305</v>
      </c>
      <c r="BM66">
        <v>616.23678773905306</v>
      </c>
      <c r="BN66">
        <v>622.43835797467796</v>
      </c>
      <c r="BO66">
        <v>622.87257579803702</v>
      </c>
      <c r="BP66">
        <v>637.93050862661403</v>
      </c>
      <c r="BQ66">
        <v>623.52208793648003</v>
      </c>
      <c r="BR66">
        <v>583.83890710652099</v>
      </c>
      <c r="BS66">
        <v>483.01159002214501</v>
      </c>
      <c r="BT66">
        <v>415.71203376057503</v>
      </c>
      <c r="BU66">
        <v>395.101996971326</v>
      </c>
      <c r="BV66">
        <v>380.11387670337399</v>
      </c>
      <c r="BW66">
        <v>370.92722960854297</v>
      </c>
      <c r="BX66">
        <v>381.84236783494998</v>
      </c>
      <c r="BY66">
        <v>382.15459020352802</v>
      </c>
      <c r="BZ66">
        <v>387.22107080028201</v>
      </c>
      <c r="CA66">
        <v>391.27426826298603</v>
      </c>
      <c r="CB66">
        <v>415.58141797968102</v>
      </c>
      <c r="CC66">
        <v>387.42749076564098</v>
      </c>
      <c r="CD66">
        <v>384.01145388992501</v>
      </c>
      <c r="CE66">
        <v>390.74620921551201</v>
      </c>
      <c r="CF66">
        <v>394.17260373993599</v>
      </c>
      <c r="CG66">
        <v>396.66010717080599</v>
      </c>
      <c r="CH66">
        <v>385.61273701773302</v>
      </c>
      <c r="CI66">
        <v>387.51545523224701</v>
      </c>
      <c r="CJ66">
        <v>398.88174413468897</v>
      </c>
      <c r="CK66">
        <v>392.20220439916801</v>
      </c>
      <c r="CL66">
        <v>389.17354366886701</v>
      </c>
      <c r="CM66">
        <v>375.29360931160198</v>
      </c>
      <c r="CN66">
        <v>381.78125718001502</v>
      </c>
      <c r="CO66">
        <v>381.67435551478798</v>
      </c>
      <c r="CP66">
        <v>371.40715863340699</v>
      </c>
      <c r="CQ66">
        <v>373.44869868310599</v>
      </c>
      <c r="CR66">
        <v>366.14044903593799</v>
      </c>
      <c r="CS66">
        <v>353.66552706111202</v>
      </c>
      <c r="CT66">
        <v>344.82504042414899</v>
      </c>
      <c r="CU66">
        <v>347.70607050378902</v>
      </c>
      <c r="CV66">
        <v>355.04953952849797</v>
      </c>
      <c r="CW66">
        <v>346.80957684191299</v>
      </c>
    </row>
    <row r="67" spans="1:101" x14ac:dyDescent="0.25">
      <c r="A67">
        <v>15.6208277703604</v>
      </c>
      <c r="B67">
        <v>341.816502636645</v>
      </c>
      <c r="C67">
        <v>340.086284072154</v>
      </c>
      <c r="D67">
        <v>351.546283129926</v>
      </c>
      <c r="E67">
        <v>351.845792412241</v>
      </c>
      <c r="F67">
        <v>367.826368422896</v>
      </c>
      <c r="G67">
        <v>1149.48819165339</v>
      </c>
      <c r="H67">
        <v>881.20194637290194</v>
      </c>
      <c r="I67">
        <v>602.55928974897301</v>
      </c>
      <c r="J67">
        <v>559.26904038875705</v>
      </c>
      <c r="K67">
        <v>585.945591215023</v>
      </c>
      <c r="L67">
        <v>1065.5844184314899</v>
      </c>
      <c r="M67">
        <v>731.78244184560594</v>
      </c>
      <c r="N67">
        <v>504.95976786233098</v>
      </c>
      <c r="O67">
        <v>438.90008056797598</v>
      </c>
      <c r="P67">
        <v>443.33273680477402</v>
      </c>
      <c r="Q67">
        <v>424.075977488734</v>
      </c>
      <c r="R67">
        <v>416.51757623965398</v>
      </c>
      <c r="S67">
        <v>401.313851961605</v>
      </c>
      <c r="T67">
        <v>405.30305615477698</v>
      </c>
      <c r="U67">
        <v>389.79130363061199</v>
      </c>
      <c r="V67">
        <v>382.73971060046898</v>
      </c>
      <c r="W67">
        <v>382.729633419793</v>
      </c>
      <c r="X67">
        <v>382.66915497633698</v>
      </c>
      <c r="Y67">
        <v>371.224108019722</v>
      </c>
      <c r="Z67">
        <v>375.38885990653898</v>
      </c>
      <c r="AA67">
        <v>383.87588161026201</v>
      </c>
      <c r="AB67">
        <v>379.45095361291197</v>
      </c>
      <c r="AC67">
        <v>374.93452937983199</v>
      </c>
      <c r="AD67">
        <v>367.68827891023398</v>
      </c>
      <c r="AE67">
        <v>370.663377759485</v>
      </c>
      <c r="AF67">
        <v>376.249733533469</v>
      </c>
      <c r="AG67">
        <v>379.881365951021</v>
      </c>
      <c r="AH67">
        <v>387.227107682959</v>
      </c>
      <c r="AI67">
        <v>405.131189748282</v>
      </c>
      <c r="AJ67">
        <v>402.168302596226</v>
      </c>
      <c r="AK67">
        <v>390.02013643113901</v>
      </c>
      <c r="AL67">
        <v>391.78039010952</v>
      </c>
      <c r="AM67">
        <v>382.75236543230898</v>
      </c>
      <c r="AN67">
        <v>372.70422993781602</v>
      </c>
      <c r="AO67">
        <v>370.99531047056598</v>
      </c>
      <c r="AP67">
        <v>360.81308298020502</v>
      </c>
      <c r="AQ67">
        <v>337.34860280589498</v>
      </c>
      <c r="AR67">
        <v>338.36318089060097</v>
      </c>
      <c r="AS67">
        <v>334.21898517274201</v>
      </c>
      <c r="AT67">
        <v>335.29199348105999</v>
      </c>
      <c r="AU67">
        <v>338.82354515084</v>
      </c>
      <c r="AV67">
        <v>330.21629222780501</v>
      </c>
      <c r="AW67">
        <v>329.922244043398</v>
      </c>
      <c r="AX67">
        <v>335.544983034729</v>
      </c>
      <c r="AY67">
        <v>335.82204975183299</v>
      </c>
      <c r="AZ67">
        <v>330.09081763025199</v>
      </c>
      <c r="BA67">
        <v>337.93338540308002</v>
      </c>
      <c r="BB67">
        <v>328.74953972850801</v>
      </c>
      <c r="BC67">
        <v>323.63894049211302</v>
      </c>
      <c r="BD67">
        <v>333.83611760039702</v>
      </c>
      <c r="BE67">
        <v>337.74530620797998</v>
      </c>
      <c r="BF67">
        <v>338.58030660947901</v>
      </c>
      <c r="BG67">
        <v>332.77908238764797</v>
      </c>
      <c r="BH67">
        <v>334.58476775737398</v>
      </c>
      <c r="BI67">
        <v>340.56691711595403</v>
      </c>
      <c r="BJ67">
        <v>391.657602816679</v>
      </c>
      <c r="BK67">
        <v>529.95483688126001</v>
      </c>
      <c r="BL67">
        <v>589.49358812699904</v>
      </c>
      <c r="BM67">
        <v>606.54085341914799</v>
      </c>
      <c r="BN67">
        <v>607.42440677251295</v>
      </c>
      <c r="BO67">
        <v>611.54896232779902</v>
      </c>
      <c r="BP67">
        <v>621.75639964857805</v>
      </c>
      <c r="BQ67">
        <v>611.69863290371802</v>
      </c>
      <c r="BR67">
        <v>570.73296787376796</v>
      </c>
      <c r="BS67">
        <v>473.59667548990899</v>
      </c>
      <c r="BT67">
        <v>413.44685365236597</v>
      </c>
      <c r="BU67">
        <v>391.21616996899797</v>
      </c>
      <c r="BV67">
        <v>374.845836905125</v>
      </c>
      <c r="BW67">
        <v>370.11886153978901</v>
      </c>
      <c r="BX67">
        <v>379.63208383481299</v>
      </c>
      <c r="BY67">
        <v>379.88863259323199</v>
      </c>
      <c r="BZ67">
        <v>387.85927037226298</v>
      </c>
      <c r="CA67">
        <v>388.077880308109</v>
      </c>
      <c r="CB67">
        <v>414.50082888491301</v>
      </c>
      <c r="CC67">
        <v>383.779276509856</v>
      </c>
      <c r="CD67">
        <v>382.052786529679</v>
      </c>
      <c r="CE67">
        <v>390.450925006023</v>
      </c>
      <c r="CF67">
        <v>391.67188278752297</v>
      </c>
      <c r="CG67">
        <v>395.71541976836397</v>
      </c>
      <c r="CH67">
        <v>386.35573760288401</v>
      </c>
      <c r="CI67">
        <v>389.70556676392198</v>
      </c>
      <c r="CJ67">
        <v>402.32753307407199</v>
      </c>
      <c r="CK67">
        <v>392.093959637561</v>
      </c>
      <c r="CL67">
        <v>390.83166795728101</v>
      </c>
      <c r="CM67">
        <v>378.16094575506298</v>
      </c>
      <c r="CN67">
        <v>381.27565019498002</v>
      </c>
      <c r="CO67">
        <v>383.62829272564198</v>
      </c>
      <c r="CP67">
        <v>370.235181166573</v>
      </c>
      <c r="CQ67">
        <v>371.91302508637699</v>
      </c>
      <c r="CR67">
        <v>366.129894500815</v>
      </c>
      <c r="CS67">
        <v>350.25738108794002</v>
      </c>
      <c r="CT67">
        <v>345.37350665908701</v>
      </c>
      <c r="CU67">
        <v>347.54556619845198</v>
      </c>
      <c r="CV67">
        <v>351.933141950802</v>
      </c>
      <c r="CW67">
        <v>347.34343724893398</v>
      </c>
    </row>
    <row r="68" spans="1:101" x14ac:dyDescent="0.25">
      <c r="A68">
        <v>15.8611481975967</v>
      </c>
      <c r="B68">
        <v>337.17740416408202</v>
      </c>
      <c r="C68">
        <v>340.98463719116</v>
      </c>
      <c r="D68">
        <v>351.95010026772502</v>
      </c>
      <c r="E68">
        <v>354.35159065369402</v>
      </c>
      <c r="F68">
        <v>368.48964816550802</v>
      </c>
      <c r="G68">
        <v>1124.09082592913</v>
      </c>
      <c r="H68">
        <v>847.09496349179096</v>
      </c>
      <c r="I68">
        <v>584.74294025279801</v>
      </c>
      <c r="J68">
        <v>545.56081518125802</v>
      </c>
      <c r="K68">
        <v>573.79399872608303</v>
      </c>
      <c r="L68">
        <v>1037.3241468813601</v>
      </c>
      <c r="M68">
        <v>698.22005371154796</v>
      </c>
      <c r="N68">
        <v>500.84935617974202</v>
      </c>
      <c r="O68">
        <v>434.321298665813</v>
      </c>
      <c r="P68">
        <v>437.82845301033001</v>
      </c>
      <c r="Q68">
        <v>419.89790796743603</v>
      </c>
      <c r="R68">
        <v>413.98776913262498</v>
      </c>
      <c r="S68">
        <v>399.45199606387399</v>
      </c>
      <c r="T68">
        <v>401.54084623538</v>
      </c>
      <c r="U68">
        <v>390.40322344330099</v>
      </c>
      <c r="V68">
        <v>386.693718367381</v>
      </c>
      <c r="W68">
        <v>384.17807260179302</v>
      </c>
      <c r="X68">
        <v>379.24401968101199</v>
      </c>
      <c r="Y68">
        <v>368.31271411234201</v>
      </c>
      <c r="Z68">
        <v>370.890735329427</v>
      </c>
      <c r="AA68">
        <v>386.37523309434602</v>
      </c>
      <c r="AB68">
        <v>382.37276838215797</v>
      </c>
      <c r="AC68">
        <v>377.87965158150303</v>
      </c>
      <c r="AD68">
        <v>369.27458752945302</v>
      </c>
      <c r="AE68">
        <v>371.06434462723598</v>
      </c>
      <c r="AF68">
        <v>375.27508766575698</v>
      </c>
      <c r="AG68">
        <v>382.04348969692097</v>
      </c>
      <c r="AH68">
        <v>386.66651782504499</v>
      </c>
      <c r="AI68">
        <v>398.972254722971</v>
      </c>
      <c r="AJ68">
        <v>398.64379089602699</v>
      </c>
      <c r="AK68">
        <v>390.299114510084</v>
      </c>
      <c r="AL68">
        <v>386.322720483951</v>
      </c>
      <c r="AM68">
        <v>375.41995495843099</v>
      </c>
      <c r="AN68">
        <v>371.16744061049701</v>
      </c>
      <c r="AO68">
        <v>368.577741783975</v>
      </c>
      <c r="AP68">
        <v>358.71755965912701</v>
      </c>
      <c r="AQ68">
        <v>333.76622269079701</v>
      </c>
      <c r="AR68">
        <v>337.812547469756</v>
      </c>
      <c r="AS68">
        <v>336.77500487266298</v>
      </c>
      <c r="AT68">
        <v>335.77507486895598</v>
      </c>
      <c r="AU68">
        <v>341.26779477275699</v>
      </c>
      <c r="AV68">
        <v>333.23148698275401</v>
      </c>
      <c r="AW68">
        <v>330.28044861617798</v>
      </c>
      <c r="AX68">
        <v>333.843120076579</v>
      </c>
      <c r="AY68">
        <v>335.45952135174201</v>
      </c>
      <c r="AZ68">
        <v>333.064505355726</v>
      </c>
      <c r="BA68">
        <v>339.32299579915798</v>
      </c>
      <c r="BB68">
        <v>333.675020169047</v>
      </c>
      <c r="BC68">
        <v>322.83272866933902</v>
      </c>
      <c r="BD68">
        <v>333.37414816339202</v>
      </c>
      <c r="BE68">
        <v>339.71967460498303</v>
      </c>
      <c r="BF68">
        <v>334.34380103055503</v>
      </c>
      <c r="BG68">
        <v>332.05757341320498</v>
      </c>
      <c r="BH68">
        <v>334.37760240214499</v>
      </c>
      <c r="BI68">
        <v>343.35286295242599</v>
      </c>
      <c r="BJ68">
        <v>382.83352949729698</v>
      </c>
      <c r="BK68">
        <v>525.68528472436799</v>
      </c>
      <c r="BL68">
        <v>574.82561056983104</v>
      </c>
      <c r="BM68">
        <v>588.21578615870396</v>
      </c>
      <c r="BN68">
        <v>585.71693063764906</v>
      </c>
      <c r="BO68">
        <v>588.20829802624803</v>
      </c>
      <c r="BP68">
        <v>591.14292376234698</v>
      </c>
      <c r="BQ68">
        <v>586.41445456113604</v>
      </c>
      <c r="BR68">
        <v>543.88256388494199</v>
      </c>
      <c r="BS68">
        <v>457.10094992277499</v>
      </c>
      <c r="BT68">
        <v>402.84457604610702</v>
      </c>
      <c r="BU68">
        <v>386.87289399026503</v>
      </c>
      <c r="BV68">
        <v>371.25411353340502</v>
      </c>
      <c r="BW68">
        <v>371.52596989834097</v>
      </c>
      <c r="BX68">
        <v>378.23568398987402</v>
      </c>
      <c r="BY68">
        <v>375.133727262538</v>
      </c>
      <c r="BZ68">
        <v>386.96968255411099</v>
      </c>
      <c r="CA68">
        <v>389.47917199192</v>
      </c>
      <c r="CB68">
        <v>408.34181622620002</v>
      </c>
      <c r="CC68">
        <v>375.73812392051798</v>
      </c>
      <c r="CD68">
        <v>381.026399719567</v>
      </c>
      <c r="CE68">
        <v>389.15629460479499</v>
      </c>
      <c r="CF68">
        <v>389.908197142012</v>
      </c>
      <c r="CG68">
        <v>395.13470012302503</v>
      </c>
      <c r="CH68">
        <v>386.95124998420602</v>
      </c>
      <c r="CI68">
        <v>388.902332362604</v>
      </c>
      <c r="CJ68">
        <v>400.98156115960398</v>
      </c>
      <c r="CK68">
        <v>394.56903177908902</v>
      </c>
      <c r="CL68">
        <v>389.40613639485599</v>
      </c>
      <c r="CM68">
        <v>378.49579217714398</v>
      </c>
      <c r="CN68">
        <v>383.85900100663298</v>
      </c>
      <c r="CO68">
        <v>382.76541388129698</v>
      </c>
      <c r="CP68">
        <v>372.41512063447902</v>
      </c>
      <c r="CQ68">
        <v>371.81936834498498</v>
      </c>
      <c r="CR68">
        <v>366.84071008452798</v>
      </c>
      <c r="CS68">
        <v>345.91950657719798</v>
      </c>
      <c r="CT68">
        <v>350.64666436105102</v>
      </c>
      <c r="CU68">
        <v>354.19106529212797</v>
      </c>
      <c r="CV68">
        <v>350.927599832228</v>
      </c>
      <c r="CW68">
        <v>345.35844615393501</v>
      </c>
    </row>
    <row r="69" spans="1:101" x14ac:dyDescent="0.25">
      <c r="A69">
        <v>16.1014686248331</v>
      </c>
      <c r="B69">
        <v>333.71732071438799</v>
      </c>
      <c r="C69">
        <v>340.08192723889698</v>
      </c>
      <c r="D69">
        <v>351.27472088498098</v>
      </c>
      <c r="E69">
        <v>353.57060151170703</v>
      </c>
      <c r="F69">
        <v>367.24128188090799</v>
      </c>
      <c r="G69">
        <v>1139.57513890107</v>
      </c>
      <c r="H69">
        <v>835.25424442230303</v>
      </c>
      <c r="I69">
        <v>571.295979840982</v>
      </c>
      <c r="J69">
        <v>535.97989768444097</v>
      </c>
      <c r="K69">
        <v>564.99835882060404</v>
      </c>
      <c r="L69">
        <v>1009.99429633561</v>
      </c>
      <c r="M69">
        <v>665.97705367402705</v>
      </c>
      <c r="N69">
        <v>499.26102831185</v>
      </c>
      <c r="O69">
        <v>431.83640675620899</v>
      </c>
      <c r="P69">
        <v>439.65301373034202</v>
      </c>
      <c r="Q69">
        <v>421.42011962778702</v>
      </c>
      <c r="R69">
        <v>413.41891929434399</v>
      </c>
      <c r="S69">
        <v>396.87239389582498</v>
      </c>
      <c r="T69">
        <v>402.22768447447601</v>
      </c>
      <c r="U69">
        <v>390.803859192819</v>
      </c>
      <c r="V69">
        <v>388.34740343403399</v>
      </c>
      <c r="W69">
        <v>388.70113258887</v>
      </c>
      <c r="X69">
        <v>375.93172494997702</v>
      </c>
      <c r="Y69">
        <v>365.32115256188399</v>
      </c>
      <c r="Z69">
        <v>369.93691468577799</v>
      </c>
      <c r="AA69">
        <v>387.87780591493902</v>
      </c>
      <c r="AB69">
        <v>379.56950467793399</v>
      </c>
      <c r="AC69">
        <v>379.616596676379</v>
      </c>
      <c r="AD69">
        <v>368.342692791513</v>
      </c>
      <c r="AE69">
        <v>373.43168300493102</v>
      </c>
      <c r="AF69">
        <v>374.91857206203002</v>
      </c>
      <c r="AG69">
        <v>384.27504044830999</v>
      </c>
      <c r="AH69">
        <v>387.12823370932</v>
      </c>
      <c r="AI69">
        <v>398.251206234976</v>
      </c>
      <c r="AJ69">
        <v>404.69492394527401</v>
      </c>
      <c r="AK69">
        <v>391.49484832505999</v>
      </c>
      <c r="AL69">
        <v>385.10740864515799</v>
      </c>
      <c r="AM69">
        <v>375.158809705203</v>
      </c>
      <c r="AN69">
        <v>371.60096999217598</v>
      </c>
      <c r="AO69">
        <v>373.10290880272998</v>
      </c>
      <c r="AP69">
        <v>356.85102350288201</v>
      </c>
      <c r="AQ69">
        <v>332.968879199855</v>
      </c>
      <c r="AR69">
        <v>335.05455568105401</v>
      </c>
      <c r="AS69">
        <v>336.41823935546699</v>
      </c>
      <c r="AT69">
        <v>333.76268318121498</v>
      </c>
      <c r="AU69">
        <v>342.23260931723701</v>
      </c>
      <c r="AV69">
        <v>333.34428229886402</v>
      </c>
      <c r="AW69">
        <v>332.56758877754999</v>
      </c>
      <c r="AX69">
        <v>332.99933384165399</v>
      </c>
      <c r="AY69">
        <v>336.40408555273501</v>
      </c>
      <c r="AZ69">
        <v>332.51363855932601</v>
      </c>
      <c r="BA69">
        <v>337.02798826959003</v>
      </c>
      <c r="BB69">
        <v>334.55227440210899</v>
      </c>
      <c r="BC69">
        <v>322.715050428582</v>
      </c>
      <c r="BD69">
        <v>333.32811085772101</v>
      </c>
      <c r="BE69">
        <v>338.75517362162202</v>
      </c>
      <c r="BF69">
        <v>329.23673611866502</v>
      </c>
      <c r="BG69">
        <v>331.94513840161301</v>
      </c>
      <c r="BH69">
        <v>333.86958205421899</v>
      </c>
      <c r="BI69">
        <v>344.51315436716402</v>
      </c>
      <c r="BJ69">
        <v>384.51259107934402</v>
      </c>
      <c r="BK69">
        <v>537.28965170748995</v>
      </c>
      <c r="BL69">
        <v>584.39900945314605</v>
      </c>
      <c r="BM69">
        <v>596.15364013633996</v>
      </c>
      <c r="BN69">
        <v>600.65400101358796</v>
      </c>
      <c r="BO69">
        <v>598.15630841094901</v>
      </c>
      <c r="BP69">
        <v>596.94369090913096</v>
      </c>
      <c r="BQ69">
        <v>595.866734872797</v>
      </c>
      <c r="BR69">
        <v>547.15172990802705</v>
      </c>
      <c r="BS69">
        <v>453.48190622114203</v>
      </c>
      <c r="BT69">
        <v>404.47023357405101</v>
      </c>
      <c r="BU69">
        <v>386.36220252279998</v>
      </c>
      <c r="BV69">
        <v>365.849955002505</v>
      </c>
      <c r="BW69">
        <v>373.72744926384399</v>
      </c>
      <c r="BX69">
        <v>375.438256133555</v>
      </c>
      <c r="BY69">
        <v>373.18505977741597</v>
      </c>
      <c r="BZ69">
        <v>386.10737719667901</v>
      </c>
      <c r="CA69">
        <v>385.14135508914802</v>
      </c>
      <c r="CB69">
        <v>408.42226512116099</v>
      </c>
      <c r="CC69">
        <v>375.74731544371201</v>
      </c>
      <c r="CD69">
        <v>382.01287247106097</v>
      </c>
      <c r="CE69">
        <v>387.45531726422701</v>
      </c>
      <c r="CF69">
        <v>383.74247963005598</v>
      </c>
      <c r="CG69">
        <v>394.78048013030298</v>
      </c>
      <c r="CH69">
        <v>383.76603850711001</v>
      </c>
      <c r="CI69">
        <v>390.609555464143</v>
      </c>
      <c r="CJ69">
        <v>400.24705098344998</v>
      </c>
      <c r="CK69">
        <v>393.804209347317</v>
      </c>
      <c r="CL69">
        <v>385.287307409927</v>
      </c>
      <c r="CM69">
        <v>378.67576929451002</v>
      </c>
      <c r="CN69">
        <v>384.61508368567399</v>
      </c>
      <c r="CO69">
        <v>382.981929049808</v>
      </c>
      <c r="CP69">
        <v>374.081601563324</v>
      </c>
      <c r="CQ69">
        <v>370.93474668636497</v>
      </c>
      <c r="CR69">
        <v>365.11298453712101</v>
      </c>
      <c r="CS69">
        <v>345.40278158602501</v>
      </c>
      <c r="CT69">
        <v>353.36283476990297</v>
      </c>
      <c r="CU69">
        <v>353.86297638901698</v>
      </c>
      <c r="CV69">
        <v>345.93424075048603</v>
      </c>
      <c r="CW69">
        <v>349.83535868221401</v>
      </c>
    </row>
    <row r="70" spans="1:101" x14ac:dyDescent="0.25">
      <c r="A70">
        <v>16.341789052069402</v>
      </c>
      <c r="B70">
        <v>332.78829475314598</v>
      </c>
      <c r="C70">
        <v>340.89358305983501</v>
      </c>
      <c r="D70">
        <v>352.89570106485701</v>
      </c>
      <c r="E70">
        <v>351.69724183142</v>
      </c>
      <c r="F70">
        <v>364.512534181192</v>
      </c>
      <c r="G70">
        <v>1079.5731271489401</v>
      </c>
      <c r="H70">
        <v>770.36172021526897</v>
      </c>
      <c r="I70">
        <v>543.88198212145903</v>
      </c>
      <c r="J70">
        <v>520.44017155732104</v>
      </c>
      <c r="K70">
        <v>548.348919241521</v>
      </c>
      <c r="L70">
        <v>919.512164722688</v>
      </c>
      <c r="M70">
        <v>620.07929840428596</v>
      </c>
      <c r="N70">
        <v>487.58084498938001</v>
      </c>
      <c r="O70">
        <v>424.48502768430302</v>
      </c>
      <c r="P70">
        <v>435.34686192638799</v>
      </c>
      <c r="Q70">
        <v>421.04733833697401</v>
      </c>
      <c r="R70">
        <v>409.48448678445698</v>
      </c>
      <c r="S70">
        <v>395.06696734989299</v>
      </c>
      <c r="T70">
        <v>398.47067659388398</v>
      </c>
      <c r="U70">
        <v>388.132073743842</v>
      </c>
      <c r="V70">
        <v>387.23445053030599</v>
      </c>
      <c r="W70">
        <v>389.16243239883403</v>
      </c>
      <c r="X70">
        <v>373.48346924012401</v>
      </c>
      <c r="Y70">
        <v>364.51305940406297</v>
      </c>
      <c r="Z70">
        <v>370.79789361999599</v>
      </c>
      <c r="AA70">
        <v>384.99728809165202</v>
      </c>
      <c r="AB70">
        <v>375.50547651513301</v>
      </c>
      <c r="AC70">
        <v>378.26194411152699</v>
      </c>
      <c r="AD70">
        <v>369.400633575364</v>
      </c>
      <c r="AE70">
        <v>375.11862281229497</v>
      </c>
      <c r="AF70">
        <v>374.02969951997801</v>
      </c>
      <c r="AG70">
        <v>386.79343396279899</v>
      </c>
      <c r="AH70">
        <v>384.54401697376301</v>
      </c>
      <c r="AI70">
        <v>397.41456986342899</v>
      </c>
      <c r="AJ70">
        <v>404.82005880728298</v>
      </c>
      <c r="AK70">
        <v>393.37235666292401</v>
      </c>
      <c r="AL70">
        <v>385.01376760831999</v>
      </c>
      <c r="AM70">
        <v>374.46030849162503</v>
      </c>
      <c r="AN70">
        <v>370.13966819002599</v>
      </c>
      <c r="AO70">
        <v>374.21394973038002</v>
      </c>
      <c r="AP70">
        <v>356.14132857417502</v>
      </c>
      <c r="AQ70">
        <v>331.43358630883102</v>
      </c>
      <c r="AR70">
        <v>332.81385044426099</v>
      </c>
      <c r="AS70">
        <v>333.18912917584697</v>
      </c>
      <c r="AT70">
        <v>331.90740603897598</v>
      </c>
      <c r="AU70">
        <v>341.92161977140103</v>
      </c>
      <c r="AV70">
        <v>334.50810012974802</v>
      </c>
      <c r="AW70">
        <v>335.76250167011</v>
      </c>
      <c r="AX70">
        <v>330.22909293113997</v>
      </c>
      <c r="AY70">
        <v>334.60188916739202</v>
      </c>
      <c r="AZ70">
        <v>328.04449365482998</v>
      </c>
      <c r="BA70">
        <v>335.31123806228499</v>
      </c>
      <c r="BB70">
        <v>333.03870883222902</v>
      </c>
      <c r="BC70">
        <v>321.452499874051</v>
      </c>
      <c r="BD70">
        <v>331.41366587760598</v>
      </c>
      <c r="BE70">
        <v>338.00880703182298</v>
      </c>
      <c r="BF70">
        <v>327.18867022126199</v>
      </c>
      <c r="BG70">
        <v>332.94221581171502</v>
      </c>
      <c r="BH70">
        <v>333.95642762357897</v>
      </c>
      <c r="BI70">
        <v>341.80402173515</v>
      </c>
      <c r="BJ70">
        <v>387.21641433162102</v>
      </c>
      <c r="BK70">
        <v>534.87536623959295</v>
      </c>
      <c r="BL70">
        <v>578.95586976145398</v>
      </c>
      <c r="BM70">
        <v>586.82883654330794</v>
      </c>
      <c r="BN70">
        <v>601.80946616030997</v>
      </c>
      <c r="BO70">
        <v>592.49550792436298</v>
      </c>
      <c r="BP70">
        <v>596.76376160545794</v>
      </c>
      <c r="BQ70">
        <v>595.47040063134602</v>
      </c>
      <c r="BR70">
        <v>546.47646345867099</v>
      </c>
      <c r="BS70">
        <v>449.10778639957101</v>
      </c>
      <c r="BT70">
        <v>403.06510802788898</v>
      </c>
      <c r="BU70">
        <v>386.54860710403102</v>
      </c>
      <c r="BV70">
        <v>362.354215927572</v>
      </c>
      <c r="BW70">
        <v>371.837889294577</v>
      </c>
      <c r="BX70">
        <v>376.60752413470499</v>
      </c>
      <c r="BY70">
        <v>375.65149530766502</v>
      </c>
      <c r="BZ70">
        <v>381.385819212635</v>
      </c>
      <c r="CA70">
        <v>383.24064265933299</v>
      </c>
      <c r="CB70">
        <v>403.34246073148</v>
      </c>
      <c r="CC70">
        <v>374.92015927579598</v>
      </c>
      <c r="CD70">
        <v>381.31427348681598</v>
      </c>
      <c r="CE70">
        <v>385.02944046520798</v>
      </c>
      <c r="CF70">
        <v>381.52095509263597</v>
      </c>
      <c r="CG70">
        <v>392.37655578210502</v>
      </c>
      <c r="CH70">
        <v>381.822834912433</v>
      </c>
      <c r="CI70">
        <v>390.23344092765802</v>
      </c>
      <c r="CJ70">
        <v>401.99604745949</v>
      </c>
      <c r="CK70">
        <v>391.66341472287797</v>
      </c>
      <c r="CL70">
        <v>382.72631649873603</v>
      </c>
      <c r="CM70">
        <v>379.07192114606403</v>
      </c>
      <c r="CN70">
        <v>385.28568583577197</v>
      </c>
      <c r="CO70">
        <v>379.75891211042102</v>
      </c>
      <c r="CP70">
        <v>374.05177537296402</v>
      </c>
      <c r="CQ70">
        <v>372.01256363078801</v>
      </c>
      <c r="CR70">
        <v>361.46711691768598</v>
      </c>
      <c r="CS70">
        <v>347.51631371755701</v>
      </c>
      <c r="CT70">
        <v>354.43800351118801</v>
      </c>
      <c r="CU70">
        <v>347.140839784175</v>
      </c>
      <c r="CV70">
        <v>346.92780974567103</v>
      </c>
      <c r="CW70">
        <v>350.67340259466698</v>
      </c>
    </row>
    <row r="71" spans="1:101" x14ac:dyDescent="0.25">
      <c r="A71">
        <v>16.5821094793057</v>
      </c>
      <c r="B71">
        <v>336.626491076067</v>
      </c>
      <c r="C71">
        <v>344.193664544478</v>
      </c>
      <c r="D71">
        <v>353.73577197177201</v>
      </c>
      <c r="E71">
        <v>349.534912227181</v>
      </c>
      <c r="F71">
        <v>363.70275335748101</v>
      </c>
      <c r="G71">
        <v>1070.63818269074</v>
      </c>
      <c r="H71">
        <v>748.78663125218395</v>
      </c>
      <c r="I71">
        <v>530.77571436193602</v>
      </c>
      <c r="J71">
        <v>514.33731266655798</v>
      </c>
      <c r="K71">
        <v>540.54788887616701</v>
      </c>
      <c r="L71">
        <v>892.42235673005302</v>
      </c>
      <c r="M71">
        <v>599.01394789055701</v>
      </c>
      <c r="N71">
        <v>479.072395403477</v>
      </c>
      <c r="O71">
        <v>423.01959808248603</v>
      </c>
      <c r="P71">
        <v>436.47039590252302</v>
      </c>
      <c r="Q71">
        <v>418.39253618068199</v>
      </c>
      <c r="R71">
        <v>407.84608768097598</v>
      </c>
      <c r="S71">
        <v>396.88807376522101</v>
      </c>
      <c r="T71">
        <v>396.26460816753701</v>
      </c>
      <c r="U71">
        <v>385.46271709901902</v>
      </c>
      <c r="V71">
        <v>384.50321950080303</v>
      </c>
      <c r="W71">
        <v>390.386102762029</v>
      </c>
      <c r="X71">
        <v>371.72476093572902</v>
      </c>
      <c r="Y71">
        <v>366.41893658656898</v>
      </c>
      <c r="Z71">
        <v>370.07729168256202</v>
      </c>
      <c r="AA71">
        <v>380.15169305150903</v>
      </c>
      <c r="AB71">
        <v>374.81586816500902</v>
      </c>
      <c r="AC71">
        <v>378.51732731903002</v>
      </c>
      <c r="AD71">
        <v>372.376037837524</v>
      </c>
      <c r="AE71">
        <v>372.91553773893298</v>
      </c>
      <c r="AF71">
        <v>371.479280947863</v>
      </c>
      <c r="AG71">
        <v>385.80585472970603</v>
      </c>
      <c r="AH71">
        <v>387.39413582473401</v>
      </c>
      <c r="AI71">
        <v>396.68994653317702</v>
      </c>
      <c r="AJ71">
        <v>405.73904641489599</v>
      </c>
      <c r="AK71">
        <v>393.01951494607698</v>
      </c>
      <c r="AL71">
        <v>384.44341708602002</v>
      </c>
      <c r="AM71">
        <v>374.677910035678</v>
      </c>
      <c r="AN71">
        <v>371.69679383604102</v>
      </c>
      <c r="AO71">
        <v>374.06205901461101</v>
      </c>
      <c r="AP71">
        <v>354.55813659443203</v>
      </c>
      <c r="AQ71">
        <v>329.468171575849</v>
      </c>
      <c r="AR71">
        <v>331.74065237833798</v>
      </c>
      <c r="AS71">
        <v>331.71648092460498</v>
      </c>
      <c r="AT71">
        <v>331.985506230238</v>
      </c>
      <c r="AU71">
        <v>340.632205296157</v>
      </c>
      <c r="AV71">
        <v>332.73970433519401</v>
      </c>
      <c r="AW71">
        <v>337.82117467947302</v>
      </c>
      <c r="AX71">
        <v>327.62763321715198</v>
      </c>
      <c r="AY71">
        <v>332.45072373977803</v>
      </c>
      <c r="AZ71">
        <v>330.26313513068197</v>
      </c>
      <c r="BA71">
        <v>335.24086492101799</v>
      </c>
      <c r="BB71">
        <v>332.85615997944097</v>
      </c>
      <c r="BC71">
        <v>320.88154258515198</v>
      </c>
      <c r="BD71">
        <v>329.54219591140799</v>
      </c>
      <c r="BE71">
        <v>338.58123916011698</v>
      </c>
      <c r="BF71">
        <v>323.73411227817599</v>
      </c>
      <c r="BG71">
        <v>332.6398200854</v>
      </c>
      <c r="BH71">
        <v>332.76541384463201</v>
      </c>
      <c r="BI71">
        <v>342.49486150729598</v>
      </c>
      <c r="BJ71">
        <v>389.11926970681299</v>
      </c>
      <c r="BK71">
        <v>534.316192610607</v>
      </c>
      <c r="BL71">
        <v>576.06292446053305</v>
      </c>
      <c r="BM71">
        <v>585.84362385782197</v>
      </c>
      <c r="BN71">
        <v>601.83780393024699</v>
      </c>
      <c r="BO71">
        <v>593.419516033337</v>
      </c>
      <c r="BP71">
        <v>594.10425981652804</v>
      </c>
      <c r="BQ71">
        <v>594.12732582869103</v>
      </c>
      <c r="BR71">
        <v>547.59109125529301</v>
      </c>
      <c r="BS71">
        <v>450.101893830206</v>
      </c>
      <c r="BT71">
        <v>402.33619932311302</v>
      </c>
      <c r="BU71">
        <v>387.85920815544</v>
      </c>
      <c r="BV71">
        <v>362.12653539069203</v>
      </c>
      <c r="BW71">
        <v>370.17561599270999</v>
      </c>
      <c r="BX71">
        <v>377.51096789859298</v>
      </c>
      <c r="BY71">
        <v>380.21644789286898</v>
      </c>
      <c r="BZ71">
        <v>379.754326664404</v>
      </c>
      <c r="CA71">
        <v>383.86054809640001</v>
      </c>
      <c r="CB71">
        <v>406.4098639444</v>
      </c>
      <c r="CC71">
        <v>374.07188499150197</v>
      </c>
      <c r="CD71">
        <v>382.98066582216899</v>
      </c>
      <c r="CE71">
        <v>383.582462592973</v>
      </c>
      <c r="CF71">
        <v>381.10757031711898</v>
      </c>
      <c r="CG71">
        <v>391.50293334774898</v>
      </c>
      <c r="CH71">
        <v>381.62897782413199</v>
      </c>
      <c r="CI71">
        <v>391.90516028545699</v>
      </c>
      <c r="CJ71">
        <v>402.280327406129</v>
      </c>
      <c r="CK71">
        <v>392.57340385166901</v>
      </c>
      <c r="CL71">
        <v>381.794844033179</v>
      </c>
      <c r="CM71">
        <v>378.52801232604202</v>
      </c>
      <c r="CN71">
        <v>385.03789303593999</v>
      </c>
      <c r="CO71">
        <v>380.50671307547498</v>
      </c>
      <c r="CP71">
        <v>376.00570660816697</v>
      </c>
      <c r="CQ71">
        <v>370.43387112545599</v>
      </c>
      <c r="CR71">
        <v>359.04529827269698</v>
      </c>
      <c r="CS71">
        <v>348.09366766197201</v>
      </c>
      <c r="CT71">
        <v>352.55923054352598</v>
      </c>
      <c r="CU71">
        <v>345.99784955154001</v>
      </c>
      <c r="CV71">
        <v>348.06180802214101</v>
      </c>
      <c r="CW71">
        <v>357.10136527441603</v>
      </c>
    </row>
    <row r="72" spans="1:101" x14ac:dyDescent="0.25">
      <c r="A72">
        <v>16.822429906541998</v>
      </c>
      <c r="B72">
        <v>336.42623452606102</v>
      </c>
      <c r="C72">
        <v>348.39974005311001</v>
      </c>
      <c r="D72">
        <v>353.901664427453</v>
      </c>
      <c r="E72">
        <v>347.38406430855599</v>
      </c>
      <c r="F72">
        <v>361.22229781548702</v>
      </c>
      <c r="G72">
        <v>974.24816779880996</v>
      </c>
      <c r="H72">
        <v>676.546294643696</v>
      </c>
      <c r="I72">
        <v>502.97040324032503</v>
      </c>
      <c r="J72">
        <v>502.98057692357003</v>
      </c>
      <c r="K72">
        <v>518.29893799891204</v>
      </c>
      <c r="L72">
        <v>831.28734007937101</v>
      </c>
      <c r="M72">
        <v>565.15506499420303</v>
      </c>
      <c r="N72">
        <v>467.63273714192798</v>
      </c>
      <c r="O72">
        <v>411.21253676325199</v>
      </c>
      <c r="P72">
        <v>428.28611063173298</v>
      </c>
      <c r="Q72">
        <v>415.42889510598502</v>
      </c>
      <c r="R72">
        <v>404.48679031792102</v>
      </c>
      <c r="S72">
        <v>391.20564521217699</v>
      </c>
      <c r="T72">
        <v>392.29161198236397</v>
      </c>
      <c r="U72">
        <v>384.79263423134199</v>
      </c>
      <c r="V72">
        <v>382.58370091672901</v>
      </c>
      <c r="W72">
        <v>386.930096065295</v>
      </c>
      <c r="X72">
        <v>366.410749982737</v>
      </c>
      <c r="Y72">
        <v>369.75181539357999</v>
      </c>
      <c r="Z72">
        <v>364.59559190083303</v>
      </c>
      <c r="AA72">
        <v>376.28223612109798</v>
      </c>
      <c r="AB72">
        <v>375.01889227859999</v>
      </c>
      <c r="AC72">
        <v>381.48783696808499</v>
      </c>
      <c r="AD72">
        <v>376.16035611786799</v>
      </c>
      <c r="AE72">
        <v>374.419023028504</v>
      </c>
      <c r="AF72">
        <v>369.99349125834999</v>
      </c>
      <c r="AG72">
        <v>384.06645016172598</v>
      </c>
      <c r="AH72">
        <v>387.92582003758002</v>
      </c>
      <c r="AI72">
        <v>392.806819848445</v>
      </c>
      <c r="AJ72">
        <v>400.68136548443101</v>
      </c>
      <c r="AK72">
        <v>391.354256205338</v>
      </c>
      <c r="AL72">
        <v>381.78331891862501</v>
      </c>
      <c r="AM72">
        <v>368.56246996729698</v>
      </c>
      <c r="AN72">
        <v>371.77724316278699</v>
      </c>
      <c r="AO72">
        <v>370.72930080909703</v>
      </c>
      <c r="AP72">
        <v>352.19249459599303</v>
      </c>
      <c r="AQ72">
        <v>330.540094010269</v>
      </c>
      <c r="AR72">
        <v>333.23507616100301</v>
      </c>
      <c r="AS72">
        <v>333.09760270119801</v>
      </c>
      <c r="AT72">
        <v>329.75447235211999</v>
      </c>
      <c r="AU72">
        <v>337.69976432784898</v>
      </c>
      <c r="AV72">
        <v>329.271738689703</v>
      </c>
      <c r="AW72">
        <v>335.34385338294499</v>
      </c>
      <c r="AX72">
        <v>323.67919955439402</v>
      </c>
      <c r="AY72">
        <v>330.93602470615298</v>
      </c>
      <c r="AZ72">
        <v>333.168164841953</v>
      </c>
      <c r="BA72">
        <v>332.90137572626401</v>
      </c>
      <c r="BB72">
        <v>330.25829866423499</v>
      </c>
      <c r="BC72">
        <v>321.745803565335</v>
      </c>
      <c r="BD72">
        <v>334.58575485005798</v>
      </c>
      <c r="BE72">
        <v>334.11370614399198</v>
      </c>
      <c r="BF72">
        <v>320.995905552213</v>
      </c>
      <c r="BG72">
        <v>334.13737201696699</v>
      </c>
      <c r="BH72">
        <v>331.33676543917301</v>
      </c>
      <c r="BI72">
        <v>340.60806411583798</v>
      </c>
      <c r="BJ72">
        <v>389.40689782371697</v>
      </c>
      <c r="BK72">
        <v>515.95689812837304</v>
      </c>
      <c r="BL72">
        <v>551.750915233559</v>
      </c>
      <c r="BM72">
        <v>572.55814753321602</v>
      </c>
      <c r="BN72">
        <v>578.83192927365405</v>
      </c>
      <c r="BO72">
        <v>575.59692855137598</v>
      </c>
      <c r="BP72">
        <v>570.71733469383196</v>
      </c>
      <c r="BQ72">
        <v>584.85243010227305</v>
      </c>
      <c r="BR72">
        <v>538.72674180915101</v>
      </c>
      <c r="BS72">
        <v>441.41383472259099</v>
      </c>
      <c r="BT72">
        <v>398.01406749537898</v>
      </c>
      <c r="BU72">
        <v>382.98965018417698</v>
      </c>
      <c r="BV72">
        <v>357.78029193538498</v>
      </c>
      <c r="BW72">
        <v>370.417747245263</v>
      </c>
      <c r="BX72">
        <v>376.28346169233902</v>
      </c>
      <c r="BY72">
        <v>379.15524145012103</v>
      </c>
      <c r="BZ72">
        <v>379.42248099822399</v>
      </c>
      <c r="CA72">
        <v>382.31919233496302</v>
      </c>
      <c r="CB72">
        <v>405.396657228111</v>
      </c>
      <c r="CC72">
        <v>376.61701794682301</v>
      </c>
      <c r="CD72">
        <v>381.760552764745</v>
      </c>
      <c r="CE72">
        <v>377.35496033798103</v>
      </c>
      <c r="CF72">
        <v>380.95558394339201</v>
      </c>
      <c r="CG72">
        <v>387.52526569129202</v>
      </c>
      <c r="CH72">
        <v>380.80289795121701</v>
      </c>
      <c r="CI72">
        <v>391.89244120978202</v>
      </c>
      <c r="CJ72">
        <v>398.77379495716298</v>
      </c>
      <c r="CK72">
        <v>391.10365992855702</v>
      </c>
      <c r="CL72">
        <v>381.63559299267303</v>
      </c>
      <c r="CM72">
        <v>373.03358073787302</v>
      </c>
      <c r="CN72">
        <v>386.64667168648299</v>
      </c>
      <c r="CO72">
        <v>377.83229397570898</v>
      </c>
      <c r="CP72">
        <v>379.66149596770799</v>
      </c>
      <c r="CQ72">
        <v>367.48052150306103</v>
      </c>
      <c r="CR72">
        <v>357.94396500892799</v>
      </c>
      <c r="CS72">
        <v>347.80857778962201</v>
      </c>
      <c r="CT72">
        <v>357.57851756586803</v>
      </c>
      <c r="CU72">
        <v>346.86097202768798</v>
      </c>
      <c r="CV72">
        <v>352.24406361770599</v>
      </c>
      <c r="CW72">
        <v>359.63910984082901</v>
      </c>
    </row>
    <row r="73" spans="1:101" x14ac:dyDescent="0.25">
      <c r="A73">
        <v>17.0627503337783</v>
      </c>
      <c r="B73">
        <v>338.577642251344</v>
      </c>
      <c r="C73">
        <v>351.05634508906297</v>
      </c>
      <c r="D73">
        <v>353.37282162849903</v>
      </c>
      <c r="E73">
        <v>348.27747106363699</v>
      </c>
      <c r="F73">
        <v>361.473277384178</v>
      </c>
      <c r="G73">
        <v>939.46140662968105</v>
      </c>
      <c r="H73">
        <v>653.73447219776006</v>
      </c>
      <c r="I73">
        <v>491.65587464473401</v>
      </c>
      <c r="J73">
        <v>490.06462068838101</v>
      </c>
      <c r="K73">
        <v>506.789872728153</v>
      </c>
      <c r="L73">
        <v>806.57815958236699</v>
      </c>
      <c r="M73">
        <v>552.84415335489905</v>
      </c>
      <c r="N73">
        <v>463.07294999917599</v>
      </c>
      <c r="O73">
        <v>410.35713123631302</v>
      </c>
      <c r="P73">
        <v>425.57561799669998</v>
      </c>
      <c r="Q73">
        <v>407.77179622933602</v>
      </c>
      <c r="R73">
        <v>406.95314481583301</v>
      </c>
      <c r="S73">
        <v>390.72974284976499</v>
      </c>
      <c r="T73">
        <v>391.34233145532301</v>
      </c>
      <c r="U73">
        <v>381.28397097051197</v>
      </c>
      <c r="V73">
        <v>381.763157024333</v>
      </c>
      <c r="W73">
        <v>390.53320068616</v>
      </c>
      <c r="X73">
        <v>364.66289430024199</v>
      </c>
      <c r="Y73">
        <v>371.283230718308</v>
      </c>
      <c r="Z73">
        <v>367.36719536548298</v>
      </c>
      <c r="AA73">
        <v>372.15793856900598</v>
      </c>
      <c r="AB73">
        <v>375.744116806845</v>
      </c>
      <c r="AC73">
        <v>381.56270722196803</v>
      </c>
      <c r="AD73">
        <v>379.46419186058301</v>
      </c>
      <c r="AE73">
        <v>371.96020050822898</v>
      </c>
      <c r="AF73">
        <v>366.430187283348</v>
      </c>
      <c r="AG73">
        <v>383.06174570591099</v>
      </c>
      <c r="AH73">
        <v>389.71808636286698</v>
      </c>
      <c r="AI73">
        <v>390.295353712593</v>
      </c>
      <c r="AJ73">
        <v>399.64629536520101</v>
      </c>
      <c r="AK73">
        <v>387.14557078773697</v>
      </c>
      <c r="AL73">
        <v>379.25166044629702</v>
      </c>
      <c r="AM73">
        <v>361.26141372580298</v>
      </c>
      <c r="AN73">
        <v>372.41577181514498</v>
      </c>
      <c r="AO73">
        <v>368.92702056592299</v>
      </c>
      <c r="AP73">
        <v>349.85289153070499</v>
      </c>
      <c r="AQ73">
        <v>334.399868081877</v>
      </c>
      <c r="AR73">
        <v>335.27347068075102</v>
      </c>
      <c r="AS73">
        <v>332.83160859680697</v>
      </c>
      <c r="AT73">
        <v>331.63769738059801</v>
      </c>
      <c r="AU73">
        <v>339.16920603201203</v>
      </c>
      <c r="AV73">
        <v>331.80513154870698</v>
      </c>
      <c r="AW73">
        <v>331.004546977811</v>
      </c>
      <c r="AX73">
        <v>326.39436638587898</v>
      </c>
      <c r="AY73">
        <v>331.84670577110802</v>
      </c>
      <c r="AZ73">
        <v>334.04149783861101</v>
      </c>
      <c r="BA73">
        <v>334.75883995728202</v>
      </c>
      <c r="BB73">
        <v>333.76118132586498</v>
      </c>
      <c r="BC73">
        <v>325.29305806705798</v>
      </c>
      <c r="BD73">
        <v>334.06109734953702</v>
      </c>
      <c r="BE73">
        <v>331.60502144433798</v>
      </c>
      <c r="BF73">
        <v>317.82168972752902</v>
      </c>
      <c r="BG73">
        <v>334.71803733044601</v>
      </c>
      <c r="BH73">
        <v>330.112387518638</v>
      </c>
      <c r="BI73">
        <v>341.87562837497597</v>
      </c>
      <c r="BJ73">
        <v>385.73921383392701</v>
      </c>
      <c r="BK73">
        <v>504.35077600008998</v>
      </c>
      <c r="BL73">
        <v>538.52494784378302</v>
      </c>
      <c r="BM73">
        <v>562.68362378844995</v>
      </c>
      <c r="BN73">
        <v>563.59363255995197</v>
      </c>
      <c r="BO73">
        <v>560.56227243237095</v>
      </c>
      <c r="BP73">
        <v>556.60319642058698</v>
      </c>
      <c r="BQ73">
        <v>570.79003728776604</v>
      </c>
      <c r="BR73">
        <v>529.81478891843597</v>
      </c>
      <c r="BS73">
        <v>436.365618825571</v>
      </c>
      <c r="BT73">
        <v>388.53252770952503</v>
      </c>
      <c r="BU73">
        <v>379.93887255124099</v>
      </c>
      <c r="BV73">
        <v>356.79382801825602</v>
      </c>
      <c r="BW73">
        <v>371.92112524990898</v>
      </c>
      <c r="BX73">
        <v>375.655082861876</v>
      </c>
      <c r="BY73">
        <v>379.20655842394802</v>
      </c>
      <c r="BZ73">
        <v>383.46120739051401</v>
      </c>
      <c r="CA73">
        <v>386.05413501380701</v>
      </c>
      <c r="CB73">
        <v>402.66748248360102</v>
      </c>
      <c r="CC73">
        <v>377.79768940772499</v>
      </c>
      <c r="CD73">
        <v>384.01782487963197</v>
      </c>
      <c r="CE73">
        <v>375.06852696688298</v>
      </c>
      <c r="CF73">
        <v>378.61119009315399</v>
      </c>
      <c r="CG73">
        <v>386.98809167320002</v>
      </c>
      <c r="CH73">
        <v>384.96031661693098</v>
      </c>
      <c r="CI73">
        <v>393.88277893452999</v>
      </c>
      <c r="CJ73">
        <v>395.93144216513599</v>
      </c>
      <c r="CK73">
        <v>389.17104623415298</v>
      </c>
      <c r="CL73">
        <v>382.72957517197699</v>
      </c>
      <c r="CM73">
        <v>372.79972279526498</v>
      </c>
      <c r="CN73">
        <v>386.79162479074199</v>
      </c>
      <c r="CO73">
        <v>380.07976315021398</v>
      </c>
      <c r="CP73">
        <v>377.64006385108502</v>
      </c>
      <c r="CQ73">
        <v>369.51582121102302</v>
      </c>
      <c r="CR73">
        <v>358.08979270572303</v>
      </c>
      <c r="CS73">
        <v>349.63756641765201</v>
      </c>
      <c r="CT73">
        <v>362.77373102170702</v>
      </c>
      <c r="CU73">
        <v>346.22700750733702</v>
      </c>
      <c r="CV73">
        <v>352.36020741227497</v>
      </c>
      <c r="CW73">
        <v>362.47898007077202</v>
      </c>
    </row>
    <row r="74" spans="1:101" x14ac:dyDescent="0.25">
      <c r="A74">
        <v>17.303070761014599</v>
      </c>
      <c r="B74">
        <v>341.823605413579</v>
      </c>
      <c r="C74">
        <v>348.59908297300802</v>
      </c>
      <c r="D74">
        <v>352.53023990022399</v>
      </c>
      <c r="E74">
        <v>349.33687237151997</v>
      </c>
      <c r="F74">
        <v>362.24481552480398</v>
      </c>
      <c r="G74">
        <v>918.71098092110003</v>
      </c>
      <c r="H74">
        <v>624.46456222921404</v>
      </c>
      <c r="I74">
        <v>475.180542495449</v>
      </c>
      <c r="J74">
        <v>472.14793708826801</v>
      </c>
      <c r="K74">
        <v>499.22954082246599</v>
      </c>
      <c r="L74">
        <v>777.77851486419695</v>
      </c>
      <c r="M74">
        <v>532.48375969806705</v>
      </c>
      <c r="N74">
        <v>454.64666511815898</v>
      </c>
      <c r="O74">
        <v>403.15618138843098</v>
      </c>
      <c r="P74">
        <v>418.20713617574199</v>
      </c>
      <c r="Q74">
        <v>404.842759352977</v>
      </c>
      <c r="R74">
        <v>403.07922210790201</v>
      </c>
      <c r="S74">
        <v>387.51135225787999</v>
      </c>
      <c r="T74">
        <v>383.98241332349897</v>
      </c>
      <c r="U74">
        <v>374.89769433991597</v>
      </c>
      <c r="V74">
        <v>381.15981842072898</v>
      </c>
      <c r="W74">
        <v>389.490098829408</v>
      </c>
      <c r="X74">
        <v>359.393618239803</v>
      </c>
      <c r="Y74">
        <v>369.61208508756198</v>
      </c>
      <c r="Z74">
        <v>370.543637406019</v>
      </c>
      <c r="AA74">
        <v>370.54294653060799</v>
      </c>
      <c r="AB74">
        <v>375.26632618396701</v>
      </c>
      <c r="AC74">
        <v>379.24248635171602</v>
      </c>
      <c r="AD74">
        <v>380.71600122231899</v>
      </c>
      <c r="AE74">
        <v>373.726442160842</v>
      </c>
      <c r="AF74">
        <v>369.50615233195202</v>
      </c>
      <c r="AG74">
        <v>382.278042886783</v>
      </c>
      <c r="AH74">
        <v>392.735500866488</v>
      </c>
      <c r="AI74">
        <v>392.09817333591297</v>
      </c>
      <c r="AJ74">
        <v>398.250641878294</v>
      </c>
      <c r="AK74">
        <v>383.36751793485598</v>
      </c>
      <c r="AL74">
        <v>379.46350956090902</v>
      </c>
      <c r="AM74">
        <v>355.89050336019102</v>
      </c>
      <c r="AN74">
        <v>369.66052128276903</v>
      </c>
      <c r="AO74">
        <v>365.34036375556701</v>
      </c>
      <c r="AP74">
        <v>347.54620848137301</v>
      </c>
      <c r="AQ74">
        <v>335.982423718723</v>
      </c>
      <c r="AR74">
        <v>334.25772042537102</v>
      </c>
      <c r="AS74">
        <v>331.69673757654601</v>
      </c>
      <c r="AT74">
        <v>333.47134264576999</v>
      </c>
      <c r="AU74">
        <v>336.877043718999</v>
      </c>
      <c r="AV74">
        <v>331.11335859063303</v>
      </c>
      <c r="AW74">
        <v>328.83855909664101</v>
      </c>
      <c r="AX74">
        <v>329.74540606137498</v>
      </c>
      <c r="AY74">
        <v>329.21009943857302</v>
      </c>
      <c r="AZ74">
        <v>331.897212410831</v>
      </c>
      <c r="BA74">
        <v>338.96937838050297</v>
      </c>
      <c r="BB74">
        <v>334.71115173828002</v>
      </c>
      <c r="BC74">
        <v>327.06743580762401</v>
      </c>
      <c r="BD74">
        <v>335.93670218575102</v>
      </c>
      <c r="BE74">
        <v>331.99038992517302</v>
      </c>
      <c r="BF74">
        <v>319.62197701541498</v>
      </c>
      <c r="BG74">
        <v>333.32553235539302</v>
      </c>
      <c r="BH74">
        <v>328.66525188779599</v>
      </c>
      <c r="BI74">
        <v>338.760419703232</v>
      </c>
      <c r="BJ74">
        <v>384.10572184172503</v>
      </c>
      <c r="BK74">
        <v>497.98386830451102</v>
      </c>
      <c r="BL74">
        <v>530.85910343212095</v>
      </c>
      <c r="BM74">
        <v>551.40281402211997</v>
      </c>
      <c r="BN74">
        <v>549.58474305359698</v>
      </c>
      <c r="BO74">
        <v>548.93936061185298</v>
      </c>
      <c r="BP74">
        <v>540.05443375379502</v>
      </c>
      <c r="BQ74">
        <v>551.45097598938798</v>
      </c>
      <c r="BR74">
        <v>512.65289244625296</v>
      </c>
      <c r="BS74">
        <v>422.24652057318298</v>
      </c>
      <c r="BT74">
        <v>379.97048639398702</v>
      </c>
      <c r="BU74">
        <v>384.26351483204598</v>
      </c>
      <c r="BV74">
        <v>356.040764061282</v>
      </c>
      <c r="BW74">
        <v>371.48071071838501</v>
      </c>
      <c r="BX74">
        <v>374.51802894229098</v>
      </c>
      <c r="BY74">
        <v>373.97643368304301</v>
      </c>
      <c r="BZ74">
        <v>377.73626311156897</v>
      </c>
      <c r="CA74">
        <v>380.81924717146597</v>
      </c>
      <c r="CB74">
        <v>404.05700431812397</v>
      </c>
      <c r="CC74">
        <v>379.69600586514298</v>
      </c>
      <c r="CD74">
        <v>385.12813054070699</v>
      </c>
      <c r="CE74">
        <v>370.31902590873199</v>
      </c>
      <c r="CF74">
        <v>377.04917032199597</v>
      </c>
      <c r="CG74">
        <v>384.11248155734199</v>
      </c>
      <c r="CH74">
        <v>384.395246660118</v>
      </c>
      <c r="CI74">
        <v>392.40668118929199</v>
      </c>
      <c r="CJ74">
        <v>390.72168625230302</v>
      </c>
      <c r="CK74">
        <v>387.584896988433</v>
      </c>
      <c r="CL74">
        <v>380.21976977834498</v>
      </c>
      <c r="CM74">
        <v>371.257203737552</v>
      </c>
      <c r="CN74">
        <v>385.85846370222202</v>
      </c>
      <c r="CO74">
        <v>377.28473748092</v>
      </c>
      <c r="CP74">
        <v>376.94183980232998</v>
      </c>
      <c r="CQ74">
        <v>369.89454976338999</v>
      </c>
      <c r="CR74">
        <v>359.01303274649399</v>
      </c>
      <c r="CS74">
        <v>355.72704904375701</v>
      </c>
      <c r="CT74">
        <v>363.42646329623199</v>
      </c>
      <c r="CU74">
        <v>343.62222936539598</v>
      </c>
      <c r="CV74">
        <v>352.97188269824397</v>
      </c>
      <c r="CW74">
        <v>360.84875572433401</v>
      </c>
    </row>
    <row r="75" spans="1:101" x14ac:dyDescent="0.25">
      <c r="A75">
        <v>17.543391188251</v>
      </c>
      <c r="B75">
        <v>342.90942445872702</v>
      </c>
      <c r="C75">
        <v>346.207922088967</v>
      </c>
      <c r="D75">
        <v>351.14736498566901</v>
      </c>
      <c r="E75">
        <v>348.197692910282</v>
      </c>
      <c r="F75">
        <v>361.94173137931699</v>
      </c>
      <c r="G75">
        <v>923.08076324599494</v>
      </c>
      <c r="H75">
        <v>621.39042293167904</v>
      </c>
      <c r="I75">
        <v>472.93203580691699</v>
      </c>
      <c r="J75">
        <v>464.54813079355699</v>
      </c>
      <c r="K75">
        <v>497.35983651799501</v>
      </c>
      <c r="L75">
        <v>770.03127737556804</v>
      </c>
      <c r="M75">
        <v>529.37666963385095</v>
      </c>
      <c r="N75">
        <v>452.12432903406602</v>
      </c>
      <c r="O75">
        <v>400.67415017988702</v>
      </c>
      <c r="P75">
        <v>416.68087099082902</v>
      </c>
      <c r="Q75">
        <v>405.69118929503901</v>
      </c>
      <c r="R75">
        <v>402.561641220382</v>
      </c>
      <c r="S75">
        <v>386.11718312998602</v>
      </c>
      <c r="T75">
        <v>381.442619472513</v>
      </c>
      <c r="U75">
        <v>372.33122516840899</v>
      </c>
      <c r="V75">
        <v>381.05676323255801</v>
      </c>
      <c r="W75">
        <v>389.03359847646101</v>
      </c>
      <c r="X75">
        <v>356.706260462469</v>
      </c>
      <c r="Y75">
        <v>368.624075347614</v>
      </c>
      <c r="Z75">
        <v>373.19671007781199</v>
      </c>
      <c r="AA75">
        <v>372.73006862018099</v>
      </c>
      <c r="AB75">
        <v>375.06153185865702</v>
      </c>
      <c r="AC75">
        <v>376.41228805311999</v>
      </c>
      <c r="AD75">
        <v>379.68090420442502</v>
      </c>
      <c r="AE75">
        <v>376.74789946241702</v>
      </c>
      <c r="AF75">
        <v>367.13597153782899</v>
      </c>
      <c r="AG75">
        <v>380.92849074062502</v>
      </c>
      <c r="AH75">
        <v>393.20226935093598</v>
      </c>
      <c r="AI75">
        <v>394.84642660268003</v>
      </c>
      <c r="AJ75">
        <v>401.025276598289</v>
      </c>
      <c r="AK75">
        <v>382.37650624975402</v>
      </c>
      <c r="AL75">
        <v>381.81139537914999</v>
      </c>
      <c r="AM75">
        <v>356.61139354574499</v>
      </c>
      <c r="AN75">
        <v>369.35295127107997</v>
      </c>
      <c r="AO75">
        <v>363.89171898620702</v>
      </c>
      <c r="AP75">
        <v>347.07820240609601</v>
      </c>
      <c r="AQ75">
        <v>338.107462284326</v>
      </c>
      <c r="AR75">
        <v>332.58725805934102</v>
      </c>
      <c r="AS75">
        <v>330.92930845067298</v>
      </c>
      <c r="AT75">
        <v>333.623621941225</v>
      </c>
      <c r="AU75">
        <v>336.01895357958398</v>
      </c>
      <c r="AV75">
        <v>329.17029773541799</v>
      </c>
      <c r="AW75">
        <v>328.23345796200601</v>
      </c>
      <c r="AX75">
        <v>330.17958599155702</v>
      </c>
      <c r="AY75">
        <v>328.999056473157</v>
      </c>
      <c r="AZ75">
        <v>329.99277405833698</v>
      </c>
      <c r="BA75">
        <v>341.50674123105102</v>
      </c>
      <c r="BB75">
        <v>333.545887743143</v>
      </c>
      <c r="BC75">
        <v>327.64727823297898</v>
      </c>
      <c r="BD75">
        <v>338.79655673451902</v>
      </c>
      <c r="BE75">
        <v>332.92420833996499</v>
      </c>
      <c r="BF75">
        <v>320.465597460374</v>
      </c>
      <c r="BG75">
        <v>334.63063363178702</v>
      </c>
      <c r="BH75">
        <v>328.66305367739301</v>
      </c>
      <c r="BI75">
        <v>336.09730806464</v>
      </c>
      <c r="BJ75">
        <v>388.09579703609501</v>
      </c>
      <c r="BK75">
        <v>500.36303085633199</v>
      </c>
      <c r="BL75">
        <v>533.25273475979202</v>
      </c>
      <c r="BM75">
        <v>555.46597499407005</v>
      </c>
      <c r="BN75">
        <v>553.48232405133604</v>
      </c>
      <c r="BO75">
        <v>552.87144069909698</v>
      </c>
      <c r="BP75">
        <v>543.00327133512098</v>
      </c>
      <c r="BQ75">
        <v>551.78819668742096</v>
      </c>
      <c r="BR75">
        <v>512.34715305380996</v>
      </c>
      <c r="BS75">
        <v>420.358803040515</v>
      </c>
      <c r="BT75">
        <v>380.72716307700699</v>
      </c>
      <c r="BU75">
        <v>389.55080713404499</v>
      </c>
      <c r="BV75">
        <v>355.85766389445502</v>
      </c>
      <c r="BW75">
        <v>372.24805372518199</v>
      </c>
      <c r="BX75">
        <v>373.87077444095797</v>
      </c>
      <c r="BY75">
        <v>372.74720688840898</v>
      </c>
      <c r="BZ75">
        <v>375.47916593963498</v>
      </c>
      <c r="CA75">
        <v>378.11626298087998</v>
      </c>
      <c r="CB75">
        <v>407.30935667616302</v>
      </c>
      <c r="CC75">
        <v>384.37753511183797</v>
      </c>
      <c r="CD75">
        <v>384.11785187109899</v>
      </c>
      <c r="CE75">
        <v>371.22758067112102</v>
      </c>
      <c r="CF75">
        <v>379.03585508562497</v>
      </c>
      <c r="CG75">
        <v>384.11881617033998</v>
      </c>
      <c r="CH75">
        <v>382.81727272591098</v>
      </c>
      <c r="CI75">
        <v>390.88816066641999</v>
      </c>
      <c r="CJ75">
        <v>386.75771106774403</v>
      </c>
      <c r="CK75">
        <v>384.41635760918001</v>
      </c>
      <c r="CL75">
        <v>377.479676514559</v>
      </c>
      <c r="CM75">
        <v>371.67468339587901</v>
      </c>
      <c r="CN75">
        <v>382.54160689785402</v>
      </c>
      <c r="CO75">
        <v>377.60136738019798</v>
      </c>
      <c r="CP75">
        <v>375.75725893227599</v>
      </c>
      <c r="CQ75">
        <v>370.21908628761599</v>
      </c>
      <c r="CR75">
        <v>359.72506092407298</v>
      </c>
      <c r="CS75">
        <v>360.73269370039702</v>
      </c>
      <c r="CT75">
        <v>361.95520909107699</v>
      </c>
      <c r="CU75">
        <v>338.956977147918</v>
      </c>
      <c r="CV75">
        <v>351.70942420399899</v>
      </c>
      <c r="CW75">
        <v>363.26350976484599</v>
      </c>
    </row>
    <row r="76" spans="1:101" x14ac:dyDescent="0.25">
      <c r="A76">
        <v>17.783711615487299</v>
      </c>
      <c r="B76">
        <v>344.86181982811098</v>
      </c>
      <c r="C76">
        <v>346.487232761938</v>
      </c>
      <c r="D76">
        <v>351.17681168464497</v>
      </c>
      <c r="E76">
        <v>347.00746345298501</v>
      </c>
      <c r="F76">
        <v>363.00957551817203</v>
      </c>
      <c r="G76">
        <v>856.39573652238505</v>
      </c>
      <c r="H76">
        <v>570.56509222266004</v>
      </c>
      <c r="I76">
        <v>452.410970126628</v>
      </c>
      <c r="J76">
        <v>452.05567278831199</v>
      </c>
      <c r="K76">
        <v>478.89842143536703</v>
      </c>
      <c r="L76">
        <v>688.400599420807</v>
      </c>
      <c r="M76">
        <v>501.654839990695</v>
      </c>
      <c r="N76">
        <v>447.23233900239399</v>
      </c>
      <c r="O76">
        <v>399.93637201273901</v>
      </c>
      <c r="P76">
        <v>415.90399415224903</v>
      </c>
      <c r="Q76">
        <v>399.66476512130299</v>
      </c>
      <c r="R76">
        <v>399.76307351631499</v>
      </c>
      <c r="S76">
        <v>384.87746007381003</v>
      </c>
      <c r="T76">
        <v>376.22175926447397</v>
      </c>
      <c r="U76">
        <v>371.66853183252999</v>
      </c>
      <c r="V76">
        <v>380.27642646984299</v>
      </c>
      <c r="W76">
        <v>385.59365162690699</v>
      </c>
      <c r="X76">
        <v>362.55547668538901</v>
      </c>
      <c r="Y76">
        <v>369.09469803177899</v>
      </c>
      <c r="Z76">
        <v>375.20753004833102</v>
      </c>
      <c r="AA76">
        <v>371.10509230263301</v>
      </c>
      <c r="AB76">
        <v>376.61956640735298</v>
      </c>
      <c r="AC76">
        <v>368.58516190415497</v>
      </c>
      <c r="AD76">
        <v>377.03804108507899</v>
      </c>
      <c r="AE76">
        <v>375.70443025714798</v>
      </c>
      <c r="AF76">
        <v>363.81515488523098</v>
      </c>
      <c r="AG76">
        <v>374.35277293831803</v>
      </c>
      <c r="AH76">
        <v>392.95145723112398</v>
      </c>
      <c r="AI76">
        <v>393.33173241583103</v>
      </c>
      <c r="AJ76">
        <v>394.85973055978201</v>
      </c>
      <c r="AK76">
        <v>381.296453111159</v>
      </c>
      <c r="AL76">
        <v>382.44807271661801</v>
      </c>
      <c r="AM76">
        <v>356.85345195389903</v>
      </c>
      <c r="AN76">
        <v>365.67386949995199</v>
      </c>
      <c r="AO76">
        <v>360.98220246366299</v>
      </c>
      <c r="AP76">
        <v>352.90052776557599</v>
      </c>
      <c r="AQ76">
        <v>336.16643347325601</v>
      </c>
      <c r="AR76">
        <v>333.29705049421301</v>
      </c>
      <c r="AS76">
        <v>333.448212926861</v>
      </c>
      <c r="AT76">
        <v>335.93315546658101</v>
      </c>
      <c r="AU76">
        <v>336.77498908216802</v>
      </c>
      <c r="AV76">
        <v>332.438402292273</v>
      </c>
      <c r="AW76">
        <v>327.21502787501498</v>
      </c>
      <c r="AX76">
        <v>331.40122265399702</v>
      </c>
      <c r="AY76">
        <v>328.69872795978898</v>
      </c>
      <c r="AZ76">
        <v>327.96741313452702</v>
      </c>
      <c r="BA76">
        <v>338.75770089540299</v>
      </c>
      <c r="BB76">
        <v>335.30894651825599</v>
      </c>
      <c r="BC76">
        <v>326.928221226728</v>
      </c>
      <c r="BD76">
        <v>338.28922813175097</v>
      </c>
      <c r="BE76">
        <v>334.09522079602698</v>
      </c>
      <c r="BF76">
        <v>325.64419123895198</v>
      </c>
      <c r="BG76">
        <v>332.49981014370599</v>
      </c>
      <c r="BH76">
        <v>329.32963116123301</v>
      </c>
      <c r="BI76">
        <v>334.961623410453</v>
      </c>
      <c r="BJ76">
        <v>393.06077448478698</v>
      </c>
      <c r="BK76">
        <v>493.54957486082702</v>
      </c>
      <c r="BL76">
        <v>524.86571873323805</v>
      </c>
      <c r="BM76">
        <v>558.09363861879899</v>
      </c>
      <c r="BN76">
        <v>545.23116168440595</v>
      </c>
      <c r="BO76">
        <v>553.39244967131799</v>
      </c>
      <c r="BP76">
        <v>543.23457578473199</v>
      </c>
      <c r="BQ76">
        <v>545.66463433860599</v>
      </c>
      <c r="BR76">
        <v>509.35651976107403</v>
      </c>
      <c r="BS76">
        <v>415.87656617333801</v>
      </c>
      <c r="BT76">
        <v>378.41684627734298</v>
      </c>
      <c r="BU76">
        <v>386.00244180625901</v>
      </c>
      <c r="BV76">
        <v>356.12326236054997</v>
      </c>
      <c r="BW76">
        <v>371.22460287869097</v>
      </c>
      <c r="BX76">
        <v>374.434188917119</v>
      </c>
      <c r="BY76">
        <v>370.07860131288299</v>
      </c>
      <c r="BZ76">
        <v>374.191554768054</v>
      </c>
      <c r="CA76">
        <v>380.77213393098299</v>
      </c>
      <c r="CB76">
        <v>403.86292129496201</v>
      </c>
      <c r="CC76">
        <v>379.04706169596801</v>
      </c>
      <c r="CD76">
        <v>380.08924425131897</v>
      </c>
      <c r="CE76">
        <v>374.26657252026098</v>
      </c>
      <c r="CF76">
        <v>381.80229753015902</v>
      </c>
      <c r="CG76">
        <v>383.13330920139799</v>
      </c>
      <c r="CH76">
        <v>384.39272277148098</v>
      </c>
      <c r="CI76">
        <v>389.918060888978</v>
      </c>
      <c r="CJ76">
        <v>387.49189796637597</v>
      </c>
      <c r="CK76">
        <v>381.77483562151798</v>
      </c>
      <c r="CL76">
        <v>380.36637291921602</v>
      </c>
      <c r="CM76">
        <v>372.04299775209603</v>
      </c>
      <c r="CN76">
        <v>374.96709637289399</v>
      </c>
      <c r="CO76">
        <v>377.57080314459603</v>
      </c>
      <c r="CP76">
        <v>373.33162144779698</v>
      </c>
      <c r="CQ76">
        <v>370.90992663159</v>
      </c>
      <c r="CR76">
        <v>358.13648285721001</v>
      </c>
      <c r="CS76">
        <v>358.55720495708903</v>
      </c>
      <c r="CT76">
        <v>361.55300974095002</v>
      </c>
      <c r="CU76">
        <v>334.99306958837298</v>
      </c>
      <c r="CV76">
        <v>353.65156991499401</v>
      </c>
      <c r="CW76">
        <v>358.71136789316</v>
      </c>
    </row>
    <row r="77" spans="1:101" x14ac:dyDescent="0.25">
      <c r="A77">
        <v>18.024032042723601</v>
      </c>
      <c r="B77">
        <v>345.58241344963898</v>
      </c>
      <c r="C77">
        <v>345.12587713104602</v>
      </c>
      <c r="D77">
        <v>350.202248818047</v>
      </c>
      <c r="E77">
        <v>346.771170184884</v>
      </c>
      <c r="F77">
        <v>362.22243813242301</v>
      </c>
      <c r="G77">
        <v>848.254752063365</v>
      </c>
      <c r="H77">
        <v>564.49110804760699</v>
      </c>
      <c r="I77">
        <v>450.13065676317001</v>
      </c>
      <c r="J77">
        <v>450.84139146455601</v>
      </c>
      <c r="K77">
        <v>476.82830830317403</v>
      </c>
      <c r="L77">
        <v>681.795700489404</v>
      </c>
      <c r="M77">
        <v>499.41204783728898</v>
      </c>
      <c r="N77">
        <v>447.33300561734097</v>
      </c>
      <c r="O77">
        <v>400.195383449166</v>
      </c>
      <c r="P77">
        <v>415.96590535675699</v>
      </c>
      <c r="Q77">
        <v>399.23907009986902</v>
      </c>
      <c r="R77">
        <v>398.95292993289098</v>
      </c>
      <c r="S77">
        <v>385.50858729165202</v>
      </c>
      <c r="T77">
        <v>375.863823132905</v>
      </c>
      <c r="U77">
        <v>372.07272016988799</v>
      </c>
      <c r="V77">
        <v>380.51495249751599</v>
      </c>
      <c r="W77">
        <v>385.163170043305</v>
      </c>
      <c r="X77">
        <v>363.332727345043</v>
      </c>
      <c r="Y77">
        <v>369.53360064146</v>
      </c>
      <c r="Z77">
        <v>374.98399467404499</v>
      </c>
      <c r="AA77">
        <v>371.507414046853</v>
      </c>
      <c r="AB77">
        <v>377.35533794065998</v>
      </c>
      <c r="AC77">
        <v>368.241985672581</v>
      </c>
      <c r="AD77">
        <v>375.52115270673801</v>
      </c>
      <c r="AE77">
        <v>376.06404239257699</v>
      </c>
      <c r="AF77">
        <v>363.228929014703</v>
      </c>
      <c r="AG77">
        <v>373.64187339919903</v>
      </c>
      <c r="AH77">
        <v>392.85643339677699</v>
      </c>
      <c r="AI77">
        <v>393.18642119573201</v>
      </c>
      <c r="AJ77">
        <v>393.786307310506</v>
      </c>
      <c r="AK77">
        <v>380.71584781253802</v>
      </c>
      <c r="AL77">
        <v>382.97564441980398</v>
      </c>
      <c r="AM77">
        <v>357.238492288884</v>
      </c>
      <c r="AN77">
        <v>365.34955177442498</v>
      </c>
      <c r="AO77">
        <v>360.43614413128302</v>
      </c>
      <c r="AP77">
        <v>353.08313707074899</v>
      </c>
      <c r="AQ77">
        <v>336.81028230713599</v>
      </c>
      <c r="AR77">
        <v>333.931916748096</v>
      </c>
      <c r="AS77">
        <v>335.06311709831601</v>
      </c>
      <c r="AT77">
        <v>336.75046850091297</v>
      </c>
      <c r="AU77">
        <v>336.76231425340001</v>
      </c>
      <c r="AV77">
        <v>332.74455789236902</v>
      </c>
      <c r="AW77">
        <v>326.91258371868702</v>
      </c>
      <c r="AX77">
        <v>331.71460117964</v>
      </c>
      <c r="AY77">
        <v>329.359048169402</v>
      </c>
      <c r="AZ77">
        <v>328.45509416372499</v>
      </c>
      <c r="BA77">
        <v>338.45190686243899</v>
      </c>
      <c r="BB77">
        <v>335.57392033369098</v>
      </c>
      <c r="BC77">
        <v>327.27663583203002</v>
      </c>
      <c r="BD77">
        <v>338.60836136620401</v>
      </c>
      <c r="BE77">
        <v>334.094070475666</v>
      </c>
      <c r="BF77">
        <v>326.88260890447401</v>
      </c>
      <c r="BG77">
        <v>331.795110662225</v>
      </c>
      <c r="BH77">
        <v>328.97783174004098</v>
      </c>
      <c r="BI77">
        <v>334.893563853957</v>
      </c>
      <c r="BJ77">
        <v>393.100595245411</v>
      </c>
      <c r="BK77">
        <v>493.129455742125</v>
      </c>
      <c r="BL77">
        <v>522.37723201929896</v>
      </c>
      <c r="BM77">
        <v>557.88115210170804</v>
      </c>
      <c r="BN77">
        <v>543.78969987293499</v>
      </c>
      <c r="BO77">
        <v>553.074517921037</v>
      </c>
      <c r="BP77">
        <v>543.45696164951698</v>
      </c>
      <c r="BQ77">
        <v>545.69767226548299</v>
      </c>
      <c r="BR77">
        <v>508.43340457121002</v>
      </c>
      <c r="BS77">
        <v>415.03754536365801</v>
      </c>
      <c r="BT77">
        <v>377.35768191003302</v>
      </c>
      <c r="BU77">
        <v>385.92357445221398</v>
      </c>
      <c r="BV77">
        <v>355.97373809094597</v>
      </c>
      <c r="BW77">
        <v>370.95171247599501</v>
      </c>
      <c r="BX77">
        <v>374.27869392068999</v>
      </c>
      <c r="BY77">
        <v>369.74250267045602</v>
      </c>
      <c r="BZ77">
        <v>374.06335497700798</v>
      </c>
      <c r="CA77">
        <v>380.60256807279302</v>
      </c>
      <c r="CB77">
        <v>403.73092206064399</v>
      </c>
      <c r="CC77">
        <v>379.00838804220302</v>
      </c>
      <c r="CD77">
        <v>379.77178161414901</v>
      </c>
      <c r="CE77">
        <v>375.00767451884099</v>
      </c>
      <c r="CF77">
        <v>381.87357220029901</v>
      </c>
      <c r="CG77">
        <v>382.50534101960898</v>
      </c>
      <c r="CH77">
        <v>384.169872526701</v>
      </c>
      <c r="CI77">
        <v>388.85570882157202</v>
      </c>
      <c r="CJ77">
        <v>386.325815489398</v>
      </c>
      <c r="CK77">
        <v>381.44279524605298</v>
      </c>
      <c r="CL77">
        <v>381.18957587563898</v>
      </c>
      <c r="CM77">
        <v>371.590488376417</v>
      </c>
      <c r="CN77">
        <v>373.54251506770203</v>
      </c>
      <c r="CO77">
        <v>378.09920543327502</v>
      </c>
      <c r="CP77">
        <v>372.25758193350401</v>
      </c>
      <c r="CQ77">
        <v>371.06874763776398</v>
      </c>
      <c r="CR77">
        <v>358.45637578283601</v>
      </c>
      <c r="CS77">
        <v>358.071805236866</v>
      </c>
      <c r="CT77">
        <v>361.56555754269101</v>
      </c>
      <c r="CU77">
        <v>334.31959191218601</v>
      </c>
      <c r="CV77">
        <v>353.90461609637799</v>
      </c>
      <c r="CW77">
        <v>357.881307515353</v>
      </c>
    </row>
    <row r="78" spans="1:101" x14ac:dyDescent="0.25">
      <c r="A78">
        <v>18.264352469959899</v>
      </c>
      <c r="B78">
        <v>347.493874270172</v>
      </c>
      <c r="C78">
        <v>339.582185611265</v>
      </c>
      <c r="D78">
        <v>342.52489493032999</v>
      </c>
      <c r="E78">
        <v>349.747205019484</v>
      </c>
      <c r="F78">
        <v>357.55309740752801</v>
      </c>
      <c r="G78">
        <v>750.33550921517497</v>
      </c>
      <c r="H78">
        <v>515.60152523699503</v>
      </c>
      <c r="I78">
        <v>434.33446712422699</v>
      </c>
      <c r="J78">
        <v>441.41936844447599</v>
      </c>
      <c r="K78">
        <v>457.63331653197503</v>
      </c>
      <c r="L78">
        <v>627.78288504013005</v>
      </c>
      <c r="M78">
        <v>477.97588800024499</v>
      </c>
      <c r="N78">
        <v>446.23021187882398</v>
      </c>
      <c r="O78">
        <v>404.52553860500899</v>
      </c>
      <c r="P78">
        <v>414.98953665585401</v>
      </c>
      <c r="Q78">
        <v>400.49422471983303</v>
      </c>
      <c r="R78">
        <v>392.06088788729897</v>
      </c>
      <c r="S78">
        <v>387.18095443878298</v>
      </c>
      <c r="T78">
        <v>377.09497987656698</v>
      </c>
      <c r="U78">
        <v>371.35798287233399</v>
      </c>
      <c r="V78">
        <v>379.42415430415701</v>
      </c>
      <c r="W78">
        <v>381.42620200655199</v>
      </c>
      <c r="X78">
        <v>370.24301216710398</v>
      </c>
      <c r="Y78">
        <v>369.97501740626501</v>
      </c>
      <c r="Z78">
        <v>371.13834401859498</v>
      </c>
      <c r="AA78">
        <v>370.54927617983998</v>
      </c>
      <c r="AB78">
        <v>383.73346678515099</v>
      </c>
      <c r="AC78">
        <v>368.06651141996002</v>
      </c>
      <c r="AD78">
        <v>368.55189504895901</v>
      </c>
      <c r="AE78">
        <v>376.71464429225898</v>
      </c>
      <c r="AF78">
        <v>362.33419825819999</v>
      </c>
      <c r="AG78">
        <v>369.59271181519199</v>
      </c>
      <c r="AH78">
        <v>386.44468718975202</v>
      </c>
      <c r="AI78">
        <v>387.95975406862101</v>
      </c>
      <c r="AJ78">
        <v>387.58902517407699</v>
      </c>
      <c r="AK78">
        <v>377.65394178123898</v>
      </c>
      <c r="AL78">
        <v>382.02922163575499</v>
      </c>
      <c r="AM78">
        <v>361.75803342560403</v>
      </c>
      <c r="AN78">
        <v>364.66964707245899</v>
      </c>
      <c r="AO78">
        <v>356.08396420367001</v>
      </c>
      <c r="AP78">
        <v>347.21013406917098</v>
      </c>
      <c r="AQ78">
        <v>339.55348808761602</v>
      </c>
      <c r="AR78">
        <v>335.93768413642698</v>
      </c>
      <c r="AS78">
        <v>339.764365091272</v>
      </c>
      <c r="AT78">
        <v>338.95431815424899</v>
      </c>
      <c r="AU78">
        <v>335.19646879941502</v>
      </c>
      <c r="AV78">
        <v>329.39172848122701</v>
      </c>
      <c r="AW78">
        <v>330.48592203858999</v>
      </c>
      <c r="AX78">
        <v>331.864982317493</v>
      </c>
      <c r="AY78">
        <v>331.31829250060701</v>
      </c>
      <c r="AZ78">
        <v>327.38720682810703</v>
      </c>
      <c r="BA78">
        <v>334.13241435903598</v>
      </c>
      <c r="BB78">
        <v>336.99455541386698</v>
      </c>
      <c r="BC78">
        <v>329.218026165369</v>
      </c>
      <c r="BD78">
        <v>340.01433575154903</v>
      </c>
      <c r="BE78">
        <v>332.12510676204403</v>
      </c>
      <c r="BF78">
        <v>333.28236700290898</v>
      </c>
      <c r="BG78">
        <v>327.55807501117499</v>
      </c>
      <c r="BH78">
        <v>330.19797242736701</v>
      </c>
      <c r="BI78">
        <v>333.66838237092799</v>
      </c>
      <c r="BJ78">
        <v>391.03763886084403</v>
      </c>
      <c r="BK78">
        <v>481.84035716137799</v>
      </c>
      <c r="BL78">
        <v>495.95398378512903</v>
      </c>
      <c r="BM78">
        <v>540.31731599489399</v>
      </c>
      <c r="BN78">
        <v>522.74661654106797</v>
      </c>
      <c r="BO78">
        <v>538.145250499545</v>
      </c>
      <c r="BP78">
        <v>528.35697788193102</v>
      </c>
      <c r="BQ78">
        <v>537.31201730076998</v>
      </c>
      <c r="BR78">
        <v>489.61155956840599</v>
      </c>
      <c r="BS78">
        <v>404.41944657619399</v>
      </c>
      <c r="BT78">
        <v>370.12783667529999</v>
      </c>
      <c r="BU78">
        <v>378.78600005121302</v>
      </c>
      <c r="BV78">
        <v>354.440653981889</v>
      </c>
      <c r="BW78">
        <v>369.14426099962202</v>
      </c>
      <c r="BX78">
        <v>371.032218875708</v>
      </c>
      <c r="BY78">
        <v>368.48312671790899</v>
      </c>
      <c r="BZ78">
        <v>373.11825218844098</v>
      </c>
      <c r="CA78">
        <v>375.29751408323801</v>
      </c>
      <c r="CB78">
        <v>401.99143456336401</v>
      </c>
      <c r="CC78">
        <v>381.04267910567597</v>
      </c>
      <c r="CD78">
        <v>377.764623907084</v>
      </c>
      <c r="CE78">
        <v>375.44096914561197</v>
      </c>
      <c r="CF78">
        <v>378.70024871904599</v>
      </c>
      <c r="CG78">
        <v>378.944779746493</v>
      </c>
      <c r="CH78">
        <v>382.62440942193803</v>
      </c>
      <c r="CI78">
        <v>381.64835793634501</v>
      </c>
      <c r="CJ78">
        <v>385.25469264286198</v>
      </c>
      <c r="CK78">
        <v>385.56642673208802</v>
      </c>
      <c r="CL78">
        <v>384.65493359136701</v>
      </c>
      <c r="CM78">
        <v>369.29132373034901</v>
      </c>
      <c r="CN78">
        <v>370.20114575012298</v>
      </c>
      <c r="CO78">
        <v>381.84530831990799</v>
      </c>
      <c r="CP78">
        <v>370.02335988418298</v>
      </c>
      <c r="CQ78">
        <v>377.42784393536903</v>
      </c>
      <c r="CR78">
        <v>360.27602249599499</v>
      </c>
      <c r="CS78">
        <v>351.68379486017</v>
      </c>
      <c r="CT78">
        <v>359.990541123009</v>
      </c>
      <c r="CU78">
        <v>336.46427908696802</v>
      </c>
      <c r="CV78">
        <v>356.16950426272098</v>
      </c>
      <c r="CW78">
        <v>355.44242679465799</v>
      </c>
    </row>
    <row r="79" spans="1:101" x14ac:dyDescent="0.25">
      <c r="A79">
        <v>18.504672897196201</v>
      </c>
      <c r="B79">
        <v>347.380282605829</v>
      </c>
      <c r="C79">
        <v>338.417852158404</v>
      </c>
      <c r="D79">
        <v>342.85183598196897</v>
      </c>
      <c r="E79">
        <v>349.89046006705502</v>
      </c>
      <c r="F79">
        <v>356.46971152436601</v>
      </c>
      <c r="G79">
        <v>745.62625481703799</v>
      </c>
      <c r="H79">
        <v>511.48631928525498</v>
      </c>
      <c r="I79">
        <v>432.40913515342299</v>
      </c>
      <c r="J79">
        <v>440.00792004331402</v>
      </c>
      <c r="K79">
        <v>455.41710377030699</v>
      </c>
      <c r="L79">
        <v>620.50878788646196</v>
      </c>
      <c r="M79">
        <v>473.63212570595101</v>
      </c>
      <c r="N79">
        <v>444.84365119708099</v>
      </c>
      <c r="O79">
        <v>403.97390265392801</v>
      </c>
      <c r="P79">
        <v>413.95603979633802</v>
      </c>
      <c r="Q79">
        <v>400.99193385251601</v>
      </c>
      <c r="R79">
        <v>390.86574266913499</v>
      </c>
      <c r="S79">
        <v>387.66342067910199</v>
      </c>
      <c r="T79">
        <v>377.25607491571498</v>
      </c>
      <c r="U79">
        <v>370.75068935459501</v>
      </c>
      <c r="V79">
        <v>378.92689848254798</v>
      </c>
      <c r="W79">
        <v>379.31798333511603</v>
      </c>
      <c r="X79">
        <v>370.64071715002098</v>
      </c>
      <c r="Y79">
        <v>369.35709609995803</v>
      </c>
      <c r="Z79">
        <v>371.11794665225801</v>
      </c>
      <c r="AA79">
        <v>370.27833112093498</v>
      </c>
      <c r="AB79">
        <v>383.67164806732501</v>
      </c>
      <c r="AC79">
        <v>368.16589135533701</v>
      </c>
      <c r="AD79">
        <v>368.34314891371702</v>
      </c>
      <c r="AE79">
        <v>377.03124086226899</v>
      </c>
      <c r="AF79">
        <v>362.91298197434998</v>
      </c>
      <c r="AG79">
        <v>369.52431529429998</v>
      </c>
      <c r="AH79">
        <v>386.26624192132903</v>
      </c>
      <c r="AI79">
        <v>387.06448114134298</v>
      </c>
      <c r="AJ79">
        <v>388.02570767680601</v>
      </c>
      <c r="AK79">
        <v>377.62533139254202</v>
      </c>
      <c r="AL79">
        <v>382.25937363920099</v>
      </c>
      <c r="AM79">
        <v>364.09621389184298</v>
      </c>
      <c r="AN79">
        <v>364.38389683269997</v>
      </c>
      <c r="AO79">
        <v>355.92786654878898</v>
      </c>
      <c r="AP79">
        <v>347.888402461032</v>
      </c>
      <c r="AQ79">
        <v>338.63166719941597</v>
      </c>
      <c r="AR79">
        <v>336.53181730555201</v>
      </c>
      <c r="AS79">
        <v>339.534742407213</v>
      </c>
      <c r="AT79">
        <v>339.01533134149099</v>
      </c>
      <c r="AU79">
        <v>334.06644745928298</v>
      </c>
      <c r="AV79">
        <v>328.87138093537402</v>
      </c>
      <c r="AW79">
        <v>332.05033976128999</v>
      </c>
      <c r="AX79">
        <v>331.02475813611898</v>
      </c>
      <c r="AY79">
        <v>331.278446992466</v>
      </c>
      <c r="AZ79">
        <v>327.06755296841601</v>
      </c>
      <c r="BA79">
        <v>333.88476103435403</v>
      </c>
      <c r="BB79">
        <v>336.37294111662197</v>
      </c>
      <c r="BC79">
        <v>328.39510816238698</v>
      </c>
      <c r="BD79">
        <v>339.49928395936098</v>
      </c>
      <c r="BE79">
        <v>332.28220309842698</v>
      </c>
      <c r="BF79">
        <v>334.75555829941499</v>
      </c>
      <c r="BG79">
        <v>327.55946738431601</v>
      </c>
      <c r="BH79">
        <v>330.05053609824</v>
      </c>
      <c r="BI79">
        <v>333.42920338011299</v>
      </c>
      <c r="BJ79">
        <v>391.309378312783</v>
      </c>
      <c r="BK79">
        <v>480.95736600262802</v>
      </c>
      <c r="BL79">
        <v>494.297893257216</v>
      </c>
      <c r="BM79">
        <v>537.19519667617703</v>
      </c>
      <c r="BN79">
        <v>520.59263527417204</v>
      </c>
      <c r="BO79">
        <v>536.38770202578496</v>
      </c>
      <c r="BP79">
        <v>526.64418248200195</v>
      </c>
      <c r="BQ79">
        <v>534.18792474277495</v>
      </c>
      <c r="BR79">
        <v>486.81542394136699</v>
      </c>
      <c r="BS79">
        <v>402.95869601593199</v>
      </c>
      <c r="BT79">
        <v>372.33919209918901</v>
      </c>
      <c r="BU79">
        <v>379.38200918801101</v>
      </c>
      <c r="BV79">
        <v>355.27277523380599</v>
      </c>
      <c r="BW79">
        <v>368.2671286584</v>
      </c>
      <c r="BX79">
        <v>371.26631983303503</v>
      </c>
      <c r="BY79">
        <v>367.97104875023399</v>
      </c>
      <c r="BZ79">
        <v>371.75664385321102</v>
      </c>
      <c r="CA79">
        <v>373.46140845300403</v>
      </c>
      <c r="CB79">
        <v>401.92466822385802</v>
      </c>
      <c r="CC79">
        <v>379.18615198187302</v>
      </c>
      <c r="CD79">
        <v>376.98469066003503</v>
      </c>
      <c r="CE79">
        <v>376.10316586574601</v>
      </c>
      <c r="CF79">
        <v>378.53552892694597</v>
      </c>
      <c r="CG79">
        <v>379.24659980274902</v>
      </c>
      <c r="CH79">
        <v>381.87890395392401</v>
      </c>
      <c r="CI79">
        <v>380.64214736430398</v>
      </c>
      <c r="CJ79">
        <v>385.199440678619</v>
      </c>
      <c r="CK79">
        <v>386.20577274391599</v>
      </c>
      <c r="CL79">
        <v>384.04794321963601</v>
      </c>
      <c r="CM79">
        <v>370.20780869661297</v>
      </c>
      <c r="CN79">
        <v>371.24737027127202</v>
      </c>
      <c r="CO79">
        <v>380.87242488632501</v>
      </c>
      <c r="CP79">
        <v>371.56121821113601</v>
      </c>
      <c r="CQ79">
        <v>377.423104961923</v>
      </c>
      <c r="CR79">
        <v>359.58409984369001</v>
      </c>
      <c r="CS79">
        <v>350.77843835234302</v>
      </c>
      <c r="CT79">
        <v>358.17853686526399</v>
      </c>
      <c r="CU79">
        <v>337.39335186489302</v>
      </c>
      <c r="CV79">
        <v>356.75661262480003</v>
      </c>
      <c r="CW79">
        <v>354.65073856451801</v>
      </c>
    </row>
    <row r="80" spans="1:101" x14ac:dyDescent="0.25">
      <c r="A80">
        <v>18.7449933244325</v>
      </c>
      <c r="B80">
        <v>347.16428580826101</v>
      </c>
      <c r="C80">
        <v>333.29246453412799</v>
      </c>
      <c r="D80">
        <v>344.979830636229</v>
      </c>
      <c r="E80">
        <v>349.54969423142899</v>
      </c>
      <c r="F80">
        <v>352.04732904504499</v>
      </c>
      <c r="G80">
        <v>725.48630652802501</v>
      </c>
      <c r="H80">
        <v>490.53234724625997</v>
      </c>
      <c r="I80">
        <v>421.33196916662001</v>
      </c>
      <c r="J80">
        <v>432.40601898006503</v>
      </c>
      <c r="K80">
        <v>446.37123480535001</v>
      </c>
      <c r="L80">
        <v>588.67895355912106</v>
      </c>
      <c r="M80">
        <v>453.55888293925199</v>
      </c>
      <c r="N80">
        <v>437.37057419663699</v>
      </c>
      <c r="O80">
        <v>400.30097823092598</v>
      </c>
      <c r="P80">
        <v>409.73003792194203</v>
      </c>
      <c r="Q80">
        <v>400.66055897803301</v>
      </c>
      <c r="R80">
        <v>385.85984084738101</v>
      </c>
      <c r="S80">
        <v>389.12923723217602</v>
      </c>
      <c r="T80">
        <v>377.05228606690599</v>
      </c>
      <c r="U80">
        <v>367.84046848626002</v>
      </c>
      <c r="V80">
        <v>376.40242981979202</v>
      </c>
      <c r="W80">
        <v>371.23070271589302</v>
      </c>
      <c r="X80">
        <v>370.750217408575</v>
      </c>
      <c r="Y80">
        <v>366.205538402005</v>
      </c>
      <c r="Z80">
        <v>372.47081186303802</v>
      </c>
      <c r="AA80">
        <v>367.70113169785299</v>
      </c>
      <c r="AB80">
        <v>384.28616108322302</v>
      </c>
      <c r="AC80">
        <v>367.78967354230502</v>
      </c>
      <c r="AD80">
        <v>365.95693394794398</v>
      </c>
      <c r="AE80">
        <v>376.380442994276</v>
      </c>
      <c r="AF80">
        <v>363.22015764284299</v>
      </c>
      <c r="AG80">
        <v>368.944882422256</v>
      </c>
      <c r="AH80">
        <v>386.294976279271</v>
      </c>
      <c r="AI80">
        <v>382.027416267479</v>
      </c>
      <c r="AJ80">
        <v>390.71082504820902</v>
      </c>
      <c r="AK80">
        <v>376.78262245420098</v>
      </c>
      <c r="AL80">
        <v>382.36421927552999</v>
      </c>
      <c r="AM80">
        <v>372.58540557297999</v>
      </c>
      <c r="AN80">
        <v>361.764720030278</v>
      </c>
      <c r="AO80">
        <v>354.40337032685699</v>
      </c>
      <c r="AP80">
        <v>351.412156164149</v>
      </c>
      <c r="AQ80">
        <v>335.70519912267599</v>
      </c>
      <c r="AR80">
        <v>339.00116654894202</v>
      </c>
      <c r="AS80">
        <v>337.35783686432302</v>
      </c>
      <c r="AT80">
        <v>340.31889871255498</v>
      </c>
      <c r="AU80">
        <v>329.18254556883397</v>
      </c>
      <c r="AV80">
        <v>326.95525528993198</v>
      </c>
      <c r="AW80">
        <v>336.433174474586</v>
      </c>
      <c r="AX80">
        <v>327.81390361214102</v>
      </c>
      <c r="AY80">
        <v>330.56059567250799</v>
      </c>
      <c r="AZ80">
        <v>325.77554220349401</v>
      </c>
      <c r="BA80">
        <v>334.63551703168997</v>
      </c>
      <c r="BB80">
        <v>334.33137778237398</v>
      </c>
      <c r="BC80">
        <v>325.37850266983497</v>
      </c>
      <c r="BD80">
        <v>335.58888387705798</v>
      </c>
      <c r="BE80">
        <v>333.75334067223997</v>
      </c>
      <c r="BF80">
        <v>341.23891143386402</v>
      </c>
      <c r="BG80">
        <v>328.58596007205398</v>
      </c>
      <c r="BH80">
        <v>329.33011290177302</v>
      </c>
      <c r="BI80">
        <v>333.02038135666498</v>
      </c>
      <c r="BJ80">
        <v>392.14553236387201</v>
      </c>
      <c r="BK80">
        <v>476.88389636381601</v>
      </c>
      <c r="BL80">
        <v>486.45039438459997</v>
      </c>
      <c r="BM80">
        <v>519.529956328965</v>
      </c>
      <c r="BN80">
        <v>508.24500534982599</v>
      </c>
      <c r="BO80">
        <v>525.63556662502799</v>
      </c>
      <c r="BP80">
        <v>516.44486617873201</v>
      </c>
      <c r="BQ80">
        <v>517.46780914983594</v>
      </c>
      <c r="BR80">
        <v>472.01816851321399</v>
      </c>
      <c r="BS80">
        <v>395.880923860015</v>
      </c>
      <c r="BT80">
        <v>379.627178610935</v>
      </c>
      <c r="BU80">
        <v>382.08065970688102</v>
      </c>
      <c r="BV80">
        <v>357.778484204949</v>
      </c>
      <c r="BW80">
        <v>363.11780454514701</v>
      </c>
      <c r="BX80">
        <v>372.76652855372998</v>
      </c>
      <c r="BY80">
        <v>365.318225832081</v>
      </c>
      <c r="BZ80">
        <v>366.45130975429697</v>
      </c>
      <c r="CA80">
        <v>365.37010126569402</v>
      </c>
      <c r="CB80">
        <v>400.23418913306699</v>
      </c>
      <c r="CC80">
        <v>370.93365930128698</v>
      </c>
      <c r="CD80">
        <v>373.42634303450802</v>
      </c>
      <c r="CE80">
        <v>378.33300966380301</v>
      </c>
      <c r="CF80">
        <v>376.93126661465101</v>
      </c>
      <c r="CG80">
        <v>379.64435933535702</v>
      </c>
      <c r="CH80">
        <v>377.493309631697</v>
      </c>
      <c r="CI80">
        <v>376.52266951268399</v>
      </c>
      <c r="CJ80">
        <v>384.578188760638</v>
      </c>
      <c r="CK80">
        <v>386.72928556816697</v>
      </c>
      <c r="CL80">
        <v>381.65734366613799</v>
      </c>
      <c r="CM80">
        <v>374.77130497477202</v>
      </c>
      <c r="CN80">
        <v>373.64312302026099</v>
      </c>
      <c r="CO80">
        <v>376.07439130965599</v>
      </c>
      <c r="CP80">
        <v>376.71077483618598</v>
      </c>
      <c r="CQ80">
        <v>375.72330185297602</v>
      </c>
      <c r="CR80">
        <v>356.60058415676201</v>
      </c>
      <c r="CS80">
        <v>347.90590708492698</v>
      </c>
      <c r="CT80">
        <v>351.31325527933899</v>
      </c>
      <c r="CU80">
        <v>339.826488027925</v>
      </c>
      <c r="CV80">
        <v>357.86006430083398</v>
      </c>
      <c r="CW80">
        <v>351.44497421333199</v>
      </c>
    </row>
    <row r="81" spans="1:101" x14ac:dyDescent="0.25">
      <c r="A81">
        <v>18.985313751668802</v>
      </c>
      <c r="B81">
        <v>348.69677693123799</v>
      </c>
      <c r="C81">
        <v>334.97063484345699</v>
      </c>
      <c r="D81">
        <v>345.601510718084</v>
      </c>
      <c r="E81">
        <v>349.56852033478299</v>
      </c>
      <c r="F81">
        <v>349.98271389278</v>
      </c>
      <c r="G81">
        <v>717.82700507927098</v>
      </c>
      <c r="H81">
        <v>487.42888419265</v>
      </c>
      <c r="I81">
        <v>417.78533819623902</v>
      </c>
      <c r="J81">
        <v>432.15667270383801</v>
      </c>
      <c r="K81">
        <v>443.275329736179</v>
      </c>
      <c r="L81">
        <v>576.25796209493501</v>
      </c>
      <c r="M81">
        <v>448.9240862844</v>
      </c>
      <c r="N81">
        <v>438.40189798033401</v>
      </c>
      <c r="O81">
        <v>400.55507819117702</v>
      </c>
      <c r="P81">
        <v>407.961395416149</v>
      </c>
      <c r="Q81">
        <v>399.70382511997701</v>
      </c>
      <c r="R81">
        <v>387.07307105357802</v>
      </c>
      <c r="S81">
        <v>389.42041852231102</v>
      </c>
      <c r="T81">
        <v>380.68360726419002</v>
      </c>
      <c r="U81">
        <v>368.23008140345598</v>
      </c>
      <c r="V81">
        <v>373.87382821247098</v>
      </c>
      <c r="W81">
        <v>371.49459876834999</v>
      </c>
      <c r="X81">
        <v>371.215043152482</v>
      </c>
      <c r="Y81">
        <v>368.36836077327098</v>
      </c>
      <c r="Z81">
        <v>370.78757548015801</v>
      </c>
      <c r="AA81">
        <v>366.075389480583</v>
      </c>
      <c r="AB81">
        <v>382.46672602188102</v>
      </c>
      <c r="AC81">
        <v>369.65611829784501</v>
      </c>
      <c r="AD81">
        <v>368.22268737897002</v>
      </c>
      <c r="AE81">
        <v>374.59508603059697</v>
      </c>
      <c r="AF81">
        <v>364.625625466396</v>
      </c>
      <c r="AG81">
        <v>368.58918307787502</v>
      </c>
      <c r="AH81">
        <v>386.14218351003097</v>
      </c>
      <c r="AI81">
        <v>380.17750399290298</v>
      </c>
      <c r="AJ81">
        <v>391.02368333175701</v>
      </c>
      <c r="AK81">
        <v>376.87939676436099</v>
      </c>
      <c r="AL81">
        <v>380.70664102751903</v>
      </c>
      <c r="AM81">
        <v>372.411503826912</v>
      </c>
      <c r="AN81">
        <v>362.446179105368</v>
      </c>
      <c r="AO81">
        <v>355.46601054597102</v>
      </c>
      <c r="AP81">
        <v>351.76837958193698</v>
      </c>
      <c r="AQ81">
        <v>334.73602806871901</v>
      </c>
      <c r="AR81">
        <v>339.10176993098997</v>
      </c>
      <c r="AS81">
        <v>335.79686146215897</v>
      </c>
      <c r="AT81">
        <v>339.93200052997298</v>
      </c>
      <c r="AU81">
        <v>328.36578774245601</v>
      </c>
      <c r="AV81">
        <v>327.88200532458302</v>
      </c>
      <c r="AW81">
        <v>337.34360590990201</v>
      </c>
      <c r="AX81">
        <v>327.31897802210398</v>
      </c>
      <c r="AY81">
        <v>331.267905268871</v>
      </c>
      <c r="AZ81">
        <v>326.33347185586803</v>
      </c>
      <c r="BA81">
        <v>332.69701151631199</v>
      </c>
      <c r="BB81">
        <v>334.94957399338199</v>
      </c>
      <c r="BC81">
        <v>327.40711708750302</v>
      </c>
      <c r="BD81">
        <v>334.28397548329798</v>
      </c>
      <c r="BE81">
        <v>332.75036671567699</v>
      </c>
      <c r="BF81">
        <v>339.67912597517801</v>
      </c>
      <c r="BG81">
        <v>328.00223053172499</v>
      </c>
      <c r="BH81">
        <v>329.04560414917501</v>
      </c>
      <c r="BI81">
        <v>334.147933933557</v>
      </c>
      <c r="BJ81">
        <v>391.13871370980399</v>
      </c>
      <c r="BK81">
        <v>477.26374867452603</v>
      </c>
      <c r="BL81">
        <v>486.77413890366603</v>
      </c>
      <c r="BM81">
        <v>520.91024157396805</v>
      </c>
      <c r="BN81">
        <v>509.98640747967602</v>
      </c>
      <c r="BO81">
        <v>527.20363768401296</v>
      </c>
      <c r="BP81">
        <v>517.34144883725105</v>
      </c>
      <c r="BQ81">
        <v>518.73675989147796</v>
      </c>
      <c r="BR81">
        <v>471.16236244350802</v>
      </c>
      <c r="BS81">
        <v>396.72528149890002</v>
      </c>
      <c r="BT81">
        <v>379.74716030543101</v>
      </c>
      <c r="BU81">
        <v>378.74932760299998</v>
      </c>
      <c r="BV81">
        <v>359.24013930306398</v>
      </c>
      <c r="BW81">
        <v>362.06487540175402</v>
      </c>
      <c r="BX81">
        <v>372.61512533556299</v>
      </c>
      <c r="BY81">
        <v>367.05338471331402</v>
      </c>
      <c r="BZ81">
        <v>367.514371341973</v>
      </c>
      <c r="CA81">
        <v>365.38415721267</v>
      </c>
      <c r="CB81">
        <v>398.82855099545799</v>
      </c>
      <c r="CC81">
        <v>368.50726047649403</v>
      </c>
      <c r="CD81">
        <v>372.45132159828501</v>
      </c>
      <c r="CE81">
        <v>377.60921319599998</v>
      </c>
      <c r="CF81">
        <v>374.14502162838397</v>
      </c>
      <c r="CG81">
        <v>379.00762879811998</v>
      </c>
      <c r="CH81">
        <v>377.87202296433497</v>
      </c>
      <c r="CI81">
        <v>377.56919788502699</v>
      </c>
      <c r="CJ81">
        <v>384.99588956693299</v>
      </c>
      <c r="CK81">
        <v>388.86305216393902</v>
      </c>
      <c r="CL81">
        <v>382.43285295361397</v>
      </c>
      <c r="CM81">
        <v>375.42964689393199</v>
      </c>
      <c r="CN81">
        <v>375.17325161107101</v>
      </c>
      <c r="CO81">
        <v>374.32711270259898</v>
      </c>
      <c r="CP81">
        <v>377.18568365402598</v>
      </c>
      <c r="CQ81">
        <v>375.92990441046402</v>
      </c>
      <c r="CR81">
        <v>356.16736402467802</v>
      </c>
      <c r="CS81">
        <v>347.15712446960902</v>
      </c>
      <c r="CT81">
        <v>350.03818981991998</v>
      </c>
      <c r="CU81">
        <v>342.759132668208</v>
      </c>
      <c r="CV81">
        <v>358.93577375489701</v>
      </c>
      <c r="CW81">
        <v>351.18781822086902</v>
      </c>
    </row>
    <row r="82" spans="1:101" x14ac:dyDescent="0.25">
      <c r="A82">
        <v>19.225634178905199</v>
      </c>
      <c r="B82">
        <v>349.72583747599799</v>
      </c>
      <c r="C82">
        <v>337.99701455078099</v>
      </c>
      <c r="D82">
        <v>345.64109596870799</v>
      </c>
      <c r="E82">
        <v>349.33793216779497</v>
      </c>
      <c r="F82">
        <v>345.06202190416002</v>
      </c>
      <c r="G82">
        <v>700.82061259092904</v>
      </c>
      <c r="H82">
        <v>480.36568220256402</v>
      </c>
      <c r="I82">
        <v>409.69971227508802</v>
      </c>
      <c r="J82">
        <v>432.78175973018398</v>
      </c>
      <c r="K82">
        <v>437.91824382728998</v>
      </c>
      <c r="L82">
        <v>549.97013505529605</v>
      </c>
      <c r="M82">
        <v>439.38207209873701</v>
      </c>
      <c r="N82">
        <v>438.729066156751</v>
      </c>
      <c r="O82">
        <v>402.72742760224202</v>
      </c>
      <c r="P82">
        <v>406.8831247745</v>
      </c>
      <c r="Q82">
        <v>398.66653815326703</v>
      </c>
      <c r="R82">
        <v>389.23272647160297</v>
      </c>
      <c r="S82">
        <v>389.84246767867</v>
      </c>
      <c r="T82">
        <v>387.18566816613702</v>
      </c>
      <c r="U82">
        <v>369.28161482469801</v>
      </c>
      <c r="V82">
        <v>368.90918144510198</v>
      </c>
      <c r="W82">
        <v>372.39570090119201</v>
      </c>
      <c r="X82">
        <v>372.79718883100998</v>
      </c>
      <c r="Y82">
        <v>372.92720000314199</v>
      </c>
      <c r="Z82">
        <v>366.13989478668998</v>
      </c>
      <c r="AA82">
        <v>364.23323955448302</v>
      </c>
      <c r="AB82">
        <v>380.78422248697501</v>
      </c>
      <c r="AC82">
        <v>371.69774490821601</v>
      </c>
      <c r="AD82">
        <v>370.44996375058003</v>
      </c>
      <c r="AE82">
        <v>371.98491747279797</v>
      </c>
      <c r="AF82">
        <v>366.21838878048499</v>
      </c>
      <c r="AG82">
        <v>367.31095435750302</v>
      </c>
      <c r="AH82">
        <v>386.24859330903303</v>
      </c>
      <c r="AI82">
        <v>375.57578716311502</v>
      </c>
      <c r="AJ82">
        <v>389.61199947394198</v>
      </c>
      <c r="AK82">
        <v>377.963360616106</v>
      </c>
      <c r="AL82">
        <v>377.39702243296699</v>
      </c>
      <c r="AM82">
        <v>372.302166015144</v>
      </c>
      <c r="AN82">
        <v>363.70818050534598</v>
      </c>
      <c r="AO82">
        <v>356.17018950968702</v>
      </c>
      <c r="AP82">
        <v>353.83264835815697</v>
      </c>
      <c r="AQ82">
        <v>333.81486695967698</v>
      </c>
      <c r="AR82">
        <v>340.51607286435302</v>
      </c>
      <c r="AS82">
        <v>332.61705460089303</v>
      </c>
      <c r="AT82">
        <v>339.58332070151698</v>
      </c>
      <c r="AU82">
        <v>327.10697016264402</v>
      </c>
      <c r="AV82">
        <v>330.171928062973</v>
      </c>
      <c r="AW82">
        <v>340.46937358104799</v>
      </c>
      <c r="AX82">
        <v>326.43435708985101</v>
      </c>
      <c r="AY82">
        <v>334.30208618926798</v>
      </c>
      <c r="AZ82">
        <v>328.72982843752999</v>
      </c>
      <c r="BA82">
        <v>328.738707533769</v>
      </c>
      <c r="BB82">
        <v>336.723126265568</v>
      </c>
      <c r="BC82">
        <v>332.03011195900802</v>
      </c>
      <c r="BD82">
        <v>333.26792258150402</v>
      </c>
      <c r="BE82">
        <v>332.97085583097601</v>
      </c>
      <c r="BF82">
        <v>337.88329652440501</v>
      </c>
      <c r="BG82">
        <v>326.99851983691002</v>
      </c>
      <c r="BH82">
        <v>328.09049400941598</v>
      </c>
      <c r="BI82">
        <v>336.44101947861998</v>
      </c>
      <c r="BJ82">
        <v>389.75713702012303</v>
      </c>
      <c r="BK82">
        <v>475.33640769897102</v>
      </c>
      <c r="BL82">
        <v>484.74762954227998</v>
      </c>
      <c r="BM82">
        <v>522.07953512683503</v>
      </c>
      <c r="BN82">
        <v>511.58974617888299</v>
      </c>
      <c r="BO82">
        <v>525.38394873498305</v>
      </c>
      <c r="BP82">
        <v>515.75559850037803</v>
      </c>
      <c r="BQ82">
        <v>513.19223415967497</v>
      </c>
      <c r="BR82">
        <v>461.87404249436798</v>
      </c>
      <c r="BS82">
        <v>393.57151097373799</v>
      </c>
      <c r="BT82">
        <v>380.10736015982201</v>
      </c>
      <c r="BU82">
        <v>371.85836564401097</v>
      </c>
      <c r="BV82">
        <v>360.42474664173199</v>
      </c>
      <c r="BW82">
        <v>359.80227178607203</v>
      </c>
      <c r="BX82">
        <v>370.76777262217399</v>
      </c>
      <c r="BY82">
        <v>370.76783332201001</v>
      </c>
      <c r="BZ82">
        <v>367.86293874590802</v>
      </c>
      <c r="CA82">
        <v>366.67589564843701</v>
      </c>
      <c r="CB82">
        <v>395.42324817920002</v>
      </c>
      <c r="CC82">
        <v>364.79309015779398</v>
      </c>
      <c r="CD82">
        <v>369.26436783457802</v>
      </c>
      <c r="CE82">
        <v>378.01506805876397</v>
      </c>
      <c r="CF82">
        <v>370.95914521840598</v>
      </c>
      <c r="CG82">
        <v>378.88786751791702</v>
      </c>
      <c r="CH82">
        <v>377.66154350541098</v>
      </c>
      <c r="CI82">
        <v>379.63405111134301</v>
      </c>
      <c r="CJ82">
        <v>384.94354381389098</v>
      </c>
      <c r="CK82">
        <v>393.06260703773501</v>
      </c>
      <c r="CL82">
        <v>383.65821506335999</v>
      </c>
      <c r="CM82">
        <v>378.85487752692097</v>
      </c>
      <c r="CN82">
        <v>376.94953843939197</v>
      </c>
      <c r="CO82">
        <v>374.34733120368998</v>
      </c>
      <c r="CP82">
        <v>377.63441472728198</v>
      </c>
      <c r="CQ82">
        <v>377.441683080914</v>
      </c>
      <c r="CR82">
        <v>354.63539117724002</v>
      </c>
      <c r="CS82">
        <v>344.25360877071699</v>
      </c>
      <c r="CT82">
        <v>349.09468815943302</v>
      </c>
      <c r="CU82">
        <v>347.21734141751699</v>
      </c>
      <c r="CV82">
        <v>361.50288159613598</v>
      </c>
      <c r="CW82">
        <v>352.12740542933602</v>
      </c>
    </row>
    <row r="83" spans="1:101" x14ac:dyDescent="0.25">
      <c r="A83">
        <v>19.465954606141501</v>
      </c>
      <c r="B83">
        <v>351.697398197506</v>
      </c>
      <c r="C83">
        <v>340.806245349243</v>
      </c>
      <c r="D83">
        <v>345.96744871458202</v>
      </c>
      <c r="E83">
        <v>348.750911718834</v>
      </c>
      <c r="F83">
        <v>342.40280722503599</v>
      </c>
      <c r="G83">
        <v>668.99983561608406</v>
      </c>
      <c r="H83">
        <v>469.283729432928</v>
      </c>
      <c r="I83">
        <v>404.28227578219901</v>
      </c>
      <c r="J83">
        <v>436.64239587012702</v>
      </c>
      <c r="K83">
        <v>439.31399968980099</v>
      </c>
      <c r="L83">
        <v>535.68567076128102</v>
      </c>
      <c r="M83">
        <v>435.04148018692501</v>
      </c>
      <c r="N83">
        <v>436.09723925502902</v>
      </c>
      <c r="O83">
        <v>403.85901083892099</v>
      </c>
      <c r="P83">
        <v>410.02055885014198</v>
      </c>
      <c r="Q83">
        <v>401.90352118036299</v>
      </c>
      <c r="R83">
        <v>391.58275256844502</v>
      </c>
      <c r="S83">
        <v>389.73275823993902</v>
      </c>
      <c r="T83">
        <v>386.96411264133599</v>
      </c>
      <c r="U83">
        <v>369.54909728861298</v>
      </c>
      <c r="V83">
        <v>367.27004232675398</v>
      </c>
      <c r="W83">
        <v>370.08405451732898</v>
      </c>
      <c r="X83">
        <v>371.26359000405699</v>
      </c>
      <c r="Y83">
        <v>375.95034090114001</v>
      </c>
      <c r="Z83">
        <v>365.33591712570899</v>
      </c>
      <c r="AA83">
        <v>363.845540085702</v>
      </c>
      <c r="AB83">
        <v>378.049563867122</v>
      </c>
      <c r="AC83">
        <v>372.30028444505598</v>
      </c>
      <c r="AD83">
        <v>372.83422350598897</v>
      </c>
      <c r="AE83">
        <v>369.63682550221102</v>
      </c>
      <c r="AF83">
        <v>367.54918742940799</v>
      </c>
      <c r="AG83">
        <v>367.250313503239</v>
      </c>
      <c r="AH83">
        <v>384.20066502818298</v>
      </c>
      <c r="AI83">
        <v>376.50975458485999</v>
      </c>
      <c r="AJ83">
        <v>391.10414912907999</v>
      </c>
      <c r="AK83">
        <v>375.76373197369702</v>
      </c>
      <c r="AL83">
        <v>376.27233767674699</v>
      </c>
      <c r="AM83">
        <v>369.73638705750102</v>
      </c>
      <c r="AN83">
        <v>362.210411898882</v>
      </c>
      <c r="AO83">
        <v>355.55068300159002</v>
      </c>
      <c r="AP83">
        <v>352.44546594046</v>
      </c>
      <c r="AQ83">
        <v>336.23939390593102</v>
      </c>
      <c r="AR83">
        <v>340.62265624550599</v>
      </c>
      <c r="AS83">
        <v>332.01303100181201</v>
      </c>
      <c r="AT83">
        <v>340.97833020489401</v>
      </c>
      <c r="AU83">
        <v>325.96048190076698</v>
      </c>
      <c r="AV83">
        <v>328.079759753296</v>
      </c>
      <c r="AW83">
        <v>339.75535817701098</v>
      </c>
      <c r="AX83">
        <v>328.37498402066899</v>
      </c>
      <c r="AY83">
        <v>334.05158621803702</v>
      </c>
      <c r="AZ83">
        <v>331.56860042194302</v>
      </c>
      <c r="BA83">
        <v>329.72667900580302</v>
      </c>
      <c r="BB83">
        <v>336.81359710491103</v>
      </c>
      <c r="BC83">
        <v>332.52021244716502</v>
      </c>
      <c r="BD83">
        <v>332.50283002819702</v>
      </c>
      <c r="BE83">
        <v>330.21227646975501</v>
      </c>
      <c r="BF83">
        <v>333.53147883429398</v>
      </c>
      <c r="BG83">
        <v>328.94555591871699</v>
      </c>
      <c r="BH83">
        <v>326.25677331330701</v>
      </c>
      <c r="BI83">
        <v>336.345120994068</v>
      </c>
      <c r="BJ83">
        <v>385.80873685725101</v>
      </c>
      <c r="BK83">
        <v>472.77397968468802</v>
      </c>
      <c r="BL83">
        <v>480.07173908704198</v>
      </c>
      <c r="BM83">
        <v>514.66956074668997</v>
      </c>
      <c r="BN83">
        <v>503.439467177202</v>
      </c>
      <c r="BO83">
        <v>517.350736863159</v>
      </c>
      <c r="BP83">
        <v>512.75566412793603</v>
      </c>
      <c r="BQ83">
        <v>508.44529605869002</v>
      </c>
      <c r="BR83">
        <v>457.981842621601</v>
      </c>
      <c r="BS83">
        <v>395.14982475411699</v>
      </c>
      <c r="BT83">
        <v>375.90728345641202</v>
      </c>
      <c r="BU83">
        <v>368.73859492523599</v>
      </c>
      <c r="BV83">
        <v>363.19475788081598</v>
      </c>
      <c r="BW83">
        <v>357.02116293559902</v>
      </c>
      <c r="BX83">
        <v>370.68673056315203</v>
      </c>
      <c r="BY83">
        <v>371.41490005870497</v>
      </c>
      <c r="BZ83">
        <v>368.29003185201202</v>
      </c>
      <c r="CA83">
        <v>365.71973631071</v>
      </c>
      <c r="CB83">
        <v>394.66632927436098</v>
      </c>
      <c r="CC83">
        <v>363.217504801465</v>
      </c>
      <c r="CD83">
        <v>371.88558870691099</v>
      </c>
      <c r="CE83">
        <v>375.06569934310301</v>
      </c>
      <c r="CF83">
        <v>371.76429401706798</v>
      </c>
      <c r="CG83">
        <v>378.34518067640801</v>
      </c>
      <c r="CH83">
        <v>377.54673185646499</v>
      </c>
      <c r="CI83">
        <v>381.89926714189801</v>
      </c>
      <c r="CJ83">
        <v>384.95636798269601</v>
      </c>
      <c r="CK83">
        <v>397.09817176138603</v>
      </c>
      <c r="CL83">
        <v>385.61072729317198</v>
      </c>
      <c r="CM83">
        <v>381.70354557539099</v>
      </c>
      <c r="CN83">
        <v>384.02641728039703</v>
      </c>
      <c r="CO83">
        <v>372.31004127282</v>
      </c>
      <c r="CP83">
        <v>377.735836524055</v>
      </c>
      <c r="CQ83">
        <v>378.40174105171701</v>
      </c>
      <c r="CR83">
        <v>356.55664787426099</v>
      </c>
      <c r="CS83">
        <v>346.155924711105</v>
      </c>
      <c r="CT83">
        <v>346.82228123429201</v>
      </c>
      <c r="CU83">
        <v>348.93456456410098</v>
      </c>
      <c r="CV83">
        <v>359.73376089636002</v>
      </c>
      <c r="CW83">
        <v>352.62155923400798</v>
      </c>
    </row>
    <row r="84" spans="1:101" x14ac:dyDescent="0.25">
      <c r="A84">
        <v>19.7062750333778</v>
      </c>
      <c r="B84">
        <v>355.26810678700502</v>
      </c>
      <c r="C84">
        <v>343.45268351394702</v>
      </c>
      <c r="D84">
        <v>347.76949409181202</v>
      </c>
      <c r="E84">
        <v>350.54964356626601</v>
      </c>
      <c r="F84">
        <v>340.18853288936998</v>
      </c>
      <c r="G84">
        <v>625.96115593804097</v>
      </c>
      <c r="H84">
        <v>455.15788098100802</v>
      </c>
      <c r="I84">
        <v>394.88536639223099</v>
      </c>
      <c r="J84">
        <v>433.11162494541099</v>
      </c>
      <c r="K84">
        <v>432.88726771174498</v>
      </c>
      <c r="L84">
        <v>508.454069779772</v>
      </c>
      <c r="M84">
        <v>428.38619545735702</v>
      </c>
      <c r="N84">
        <v>429.48202576157303</v>
      </c>
      <c r="O84">
        <v>402.28816885017397</v>
      </c>
      <c r="P84">
        <v>406.948926826248</v>
      </c>
      <c r="Q84">
        <v>400.784243344765</v>
      </c>
      <c r="R84">
        <v>387.98342879085101</v>
      </c>
      <c r="S84">
        <v>390.41236463981102</v>
      </c>
      <c r="T84">
        <v>387.42802740704298</v>
      </c>
      <c r="U84">
        <v>367.99419189087502</v>
      </c>
      <c r="V84">
        <v>364.06813879570501</v>
      </c>
      <c r="W84">
        <v>368.69002660640098</v>
      </c>
      <c r="X84">
        <v>370.89374431751298</v>
      </c>
      <c r="Y84">
        <v>379.760034184642</v>
      </c>
      <c r="Z84">
        <v>364.23189972889497</v>
      </c>
      <c r="AA84">
        <v>363.10139327104798</v>
      </c>
      <c r="AB84">
        <v>376.57028698924302</v>
      </c>
      <c r="AC84">
        <v>372.67641180118801</v>
      </c>
      <c r="AD84">
        <v>375.84591039312801</v>
      </c>
      <c r="AE84">
        <v>368.409884930901</v>
      </c>
      <c r="AF84">
        <v>368.09294328060798</v>
      </c>
      <c r="AG84">
        <v>369.03913739975798</v>
      </c>
      <c r="AH84">
        <v>380.76116471806603</v>
      </c>
      <c r="AI84">
        <v>377.024800697351</v>
      </c>
      <c r="AJ84">
        <v>390.63609071162699</v>
      </c>
      <c r="AK84">
        <v>371.76879949388803</v>
      </c>
      <c r="AL84">
        <v>375.71543636755803</v>
      </c>
      <c r="AM84">
        <v>365.24518339006801</v>
      </c>
      <c r="AN84">
        <v>360.76779481892697</v>
      </c>
      <c r="AO84">
        <v>353.72180057693299</v>
      </c>
      <c r="AP84">
        <v>351.12193791304003</v>
      </c>
      <c r="AQ84">
        <v>339.425711306518</v>
      </c>
      <c r="AR84">
        <v>339.41099824323402</v>
      </c>
      <c r="AS84">
        <v>333.10590045599002</v>
      </c>
      <c r="AT84">
        <v>342.6957140925</v>
      </c>
      <c r="AU84">
        <v>324.60410734463301</v>
      </c>
      <c r="AV84">
        <v>324.77504931104198</v>
      </c>
      <c r="AW84">
        <v>340.73663031826999</v>
      </c>
      <c r="AX84">
        <v>328.71672041564898</v>
      </c>
      <c r="AY84">
        <v>334.06760720340799</v>
      </c>
      <c r="AZ84">
        <v>335.95906688466903</v>
      </c>
      <c r="BA84">
        <v>331.16955673856</v>
      </c>
      <c r="BB84">
        <v>337.112571403093</v>
      </c>
      <c r="BC84">
        <v>335.24816066896699</v>
      </c>
      <c r="BD84">
        <v>333.113060780598</v>
      </c>
      <c r="BE84">
        <v>326.36369589697802</v>
      </c>
      <c r="BF84">
        <v>331.13226861256101</v>
      </c>
      <c r="BG84">
        <v>330.05115174064002</v>
      </c>
      <c r="BH84">
        <v>325.06834757008801</v>
      </c>
      <c r="BI84">
        <v>335.66108768797801</v>
      </c>
      <c r="BJ84">
        <v>384.18387911545301</v>
      </c>
      <c r="BK84">
        <v>470.31714592540101</v>
      </c>
      <c r="BL84">
        <v>477.19791847199002</v>
      </c>
      <c r="BM84">
        <v>507.952531995762</v>
      </c>
      <c r="BN84">
        <v>498.70064441660799</v>
      </c>
      <c r="BO84">
        <v>511.81281337585199</v>
      </c>
      <c r="BP84">
        <v>516.97912435418505</v>
      </c>
      <c r="BQ84">
        <v>504.20674876764201</v>
      </c>
      <c r="BR84">
        <v>456.76345312527798</v>
      </c>
      <c r="BS84">
        <v>396.79274532997698</v>
      </c>
      <c r="BT84">
        <v>372.87358584141901</v>
      </c>
      <c r="BU84">
        <v>366.09648822249</v>
      </c>
      <c r="BV84">
        <v>363.114642871478</v>
      </c>
      <c r="BW84">
        <v>354.253247074201</v>
      </c>
      <c r="BX84">
        <v>372.82475878319201</v>
      </c>
      <c r="BY84">
        <v>370.461193944451</v>
      </c>
      <c r="BZ84">
        <v>369.78355729266298</v>
      </c>
      <c r="CA84">
        <v>364.32088061366102</v>
      </c>
      <c r="CB84">
        <v>395.35272297078001</v>
      </c>
      <c r="CC84">
        <v>361.47289801265902</v>
      </c>
      <c r="CD84">
        <v>375.91169441753999</v>
      </c>
      <c r="CE84">
        <v>370.69890453502597</v>
      </c>
      <c r="CF84">
        <v>372.39877998184301</v>
      </c>
      <c r="CG84">
        <v>376.81933204701801</v>
      </c>
      <c r="CH84">
        <v>374.91497236948499</v>
      </c>
      <c r="CI84">
        <v>380.29154753825799</v>
      </c>
      <c r="CJ84">
        <v>385.25532983055803</v>
      </c>
      <c r="CK84">
        <v>399.314528143122</v>
      </c>
      <c r="CL84">
        <v>384.64624260148503</v>
      </c>
      <c r="CM84">
        <v>382.499024659018</v>
      </c>
      <c r="CN84">
        <v>388.57331448791501</v>
      </c>
      <c r="CO84">
        <v>367.461988011529</v>
      </c>
      <c r="CP84">
        <v>377.37711195380899</v>
      </c>
      <c r="CQ84">
        <v>375.851649491751</v>
      </c>
      <c r="CR84">
        <v>358.610280456662</v>
      </c>
      <c r="CS84">
        <v>346.69841204687202</v>
      </c>
      <c r="CT84">
        <v>342.85560584532698</v>
      </c>
      <c r="CU84">
        <v>347.69617895433998</v>
      </c>
      <c r="CV84">
        <v>357.71836180555198</v>
      </c>
      <c r="CW84">
        <v>353.32286114585997</v>
      </c>
    </row>
    <row r="85" spans="1:101" x14ac:dyDescent="0.25">
      <c r="A85">
        <v>19.946595460614098</v>
      </c>
      <c r="B85">
        <v>357.22657355194701</v>
      </c>
      <c r="C85">
        <v>345.085753965614</v>
      </c>
      <c r="D85">
        <v>347.377804619654</v>
      </c>
      <c r="E85">
        <v>352.82210306852301</v>
      </c>
      <c r="F85">
        <v>340.95688930262401</v>
      </c>
      <c r="G85">
        <v>615.21422472759605</v>
      </c>
      <c r="H85">
        <v>451.88605987844102</v>
      </c>
      <c r="I85">
        <v>389.438239650725</v>
      </c>
      <c r="J85">
        <v>424.79753366062403</v>
      </c>
      <c r="K85">
        <v>428.30393304693001</v>
      </c>
      <c r="L85">
        <v>495.45143877916098</v>
      </c>
      <c r="M85">
        <v>420.46536579697198</v>
      </c>
      <c r="N85">
        <v>426.269513576701</v>
      </c>
      <c r="O85">
        <v>395.92917882100301</v>
      </c>
      <c r="P85">
        <v>403.95285975600098</v>
      </c>
      <c r="Q85">
        <v>393.39155627548598</v>
      </c>
      <c r="R85">
        <v>389.53783187023203</v>
      </c>
      <c r="S85">
        <v>389.53199891481898</v>
      </c>
      <c r="T85">
        <v>386.908220384093</v>
      </c>
      <c r="U85">
        <v>368.66255965253902</v>
      </c>
      <c r="V85">
        <v>363.61247532401001</v>
      </c>
      <c r="W85">
        <v>369.60149953884002</v>
      </c>
      <c r="X85">
        <v>365.966135578288</v>
      </c>
      <c r="Y85">
        <v>379.935521096093</v>
      </c>
      <c r="Z85">
        <v>367.26571861016998</v>
      </c>
      <c r="AA85">
        <v>370.57634595605998</v>
      </c>
      <c r="AB85">
        <v>373.225500973782</v>
      </c>
      <c r="AC85">
        <v>372.12085635347302</v>
      </c>
      <c r="AD85">
        <v>376.69642616463301</v>
      </c>
      <c r="AE85">
        <v>371.10294505252699</v>
      </c>
      <c r="AF85">
        <v>367.96609153484502</v>
      </c>
      <c r="AG85">
        <v>371.64434852529598</v>
      </c>
      <c r="AH85">
        <v>382.69543830198802</v>
      </c>
      <c r="AI85">
        <v>378.59518141762101</v>
      </c>
      <c r="AJ85">
        <v>391.39980680440101</v>
      </c>
      <c r="AK85">
        <v>371.25805113276198</v>
      </c>
      <c r="AL85">
        <v>376.85489212221898</v>
      </c>
      <c r="AM85">
        <v>361.59278829194898</v>
      </c>
      <c r="AN85">
        <v>363.30437817482999</v>
      </c>
      <c r="AO85">
        <v>358.56439538273901</v>
      </c>
      <c r="AP85">
        <v>352.63703621573598</v>
      </c>
      <c r="AQ85">
        <v>339.85217008518299</v>
      </c>
      <c r="AR85">
        <v>340.94485922373099</v>
      </c>
      <c r="AS85">
        <v>332.13385312225302</v>
      </c>
      <c r="AT85">
        <v>341.86060086599002</v>
      </c>
      <c r="AU85">
        <v>329.972856149395</v>
      </c>
      <c r="AV85">
        <v>327.05343190154099</v>
      </c>
      <c r="AW85">
        <v>333.24779784500402</v>
      </c>
      <c r="AX85">
        <v>330.96206286439798</v>
      </c>
      <c r="AY85">
        <v>337.31462599641202</v>
      </c>
      <c r="AZ85">
        <v>335.36090018113998</v>
      </c>
      <c r="BA85">
        <v>329.22956097278399</v>
      </c>
      <c r="BB85">
        <v>335.72913154541197</v>
      </c>
      <c r="BC85">
        <v>331.67077321853998</v>
      </c>
      <c r="BD85">
        <v>333.39350848309903</v>
      </c>
      <c r="BE85">
        <v>325.04217441536099</v>
      </c>
      <c r="BF85">
        <v>325.21291988632902</v>
      </c>
      <c r="BG85">
        <v>332.60059556496202</v>
      </c>
      <c r="BH85">
        <v>323.83405143698002</v>
      </c>
      <c r="BI85">
        <v>339.44869566912803</v>
      </c>
      <c r="BJ85">
        <v>383.16288260535401</v>
      </c>
      <c r="BK85">
        <v>476.47518005887503</v>
      </c>
      <c r="BL85">
        <v>478.38129623033001</v>
      </c>
      <c r="BM85">
        <v>503.227270828786</v>
      </c>
      <c r="BN85">
        <v>500.48744689916498</v>
      </c>
      <c r="BO85">
        <v>506.42674271390899</v>
      </c>
      <c r="BP85">
        <v>517.00858127656898</v>
      </c>
      <c r="BQ85">
        <v>501.732082895019</v>
      </c>
      <c r="BR85">
        <v>452.18071926300399</v>
      </c>
      <c r="BS85">
        <v>399.30174688977201</v>
      </c>
      <c r="BT85">
        <v>375.60708673033702</v>
      </c>
      <c r="BU85">
        <v>367.98969521762501</v>
      </c>
      <c r="BV85">
        <v>362.37224231383198</v>
      </c>
      <c r="BW85">
        <v>357.371326151331</v>
      </c>
      <c r="BX85">
        <v>372.35438675992799</v>
      </c>
      <c r="BY85">
        <v>371.00638552474499</v>
      </c>
      <c r="BZ85">
        <v>370.329333232598</v>
      </c>
      <c r="CA85">
        <v>366.45474257492998</v>
      </c>
      <c r="CB85">
        <v>393.97128991851002</v>
      </c>
      <c r="CC85">
        <v>361.61350206972099</v>
      </c>
      <c r="CD85">
        <v>375.88571918280297</v>
      </c>
      <c r="CE85">
        <v>370.55737508607501</v>
      </c>
      <c r="CF85">
        <v>371.66895792144499</v>
      </c>
      <c r="CG85">
        <v>378.73640921772198</v>
      </c>
      <c r="CH85">
        <v>377.26315633906</v>
      </c>
      <c r="CI85">
        <v>378.67890256543899</v>
      </c>
      <c r="CJ85">
        <v>387.14784327347598</v>
      </c>
      <c r="CK85">
        <v>393.53037977445598</v>
      </c>
      <c r="CL85">
        <v>383.44159286696203</v>
      </c>
      <c r="CM85">
        <v>384.361428305868</v>
      </c>
      <c r="CN85">
        <v>387.25066391388799</v>
      </c>
      <c r="CO85">
        <v>367.86295752069498</v>
      </c>
      <c r="CP85">
        <v>378.33831219850998</v>
      </c>
      <c r="CQ85">
        <v>373.40726132610899</v>
      </c>
      <c r="CR85">
        <v>358.53811113472602</v>
      </c>
      <c r="CS85">
        <v>348.15204179011198</v>
      </c>
      <c r="CT85">
        <v>343.037286181681</v>
      </c>
      <c r="CU85">
        <v>348.610237571374</v>
      </c>
      <c r="CV85">
        <v>358.40431517183799</v>
      </c>
      <c r="CW85">
        <v>351.78234703397999</v>
      </c>
    </row>
    <row r="86" spans="1:101" x14ac:dyDescent="0.25">
      <c r="A86">
        <v>20.1869158878504</v>
      </c>
      <c r="B86">
        <v>355.53650416465598</v>
      </c>
      <c r="C86">
        <v>344.89116260631801</v>
      </c>
      <c r="D86">
        <v>348.183922645292</v>
      </c>
      <c r="E86">
        <v>355.32834602938902</v>
      </c>
      <c r="F86">
        <v>342.82047434157499</v>
      </c>
      <c r="G86">
        <v>591.43253615038805</v>
      </c>
      <c r="H86">
        <v>443.14801757865899</v>
      </c>
      <c r="I86">
        <v>385.23014802697799</v>
      </c>
      <c r="J86">
        <v>423.657539809578</v>
      </c>
      <c r="K86">
        <v>424.11777908123003</v>
      </c>
      <c r="L86">
        <v>489.32061463579799</v>
      </c>
      <c r="M86">
        <v>412.95165003309</v>
      </c>
      <c r="N86">
        <v>422.17731258512401</v>
      </c>
      <c r="O86">
        <v>394.01507992359399</v>
      </c>
      <c r="P86">
        <v>401.78868134042898</v>
      </c>
      <c r="Q86">
        <v>388.76408380471702</v>
      </c>
      <c r="R86">
        <v>388.89536325227698</v>
      </c>
      <c r="S86">
        <v>382.30394464760201</v>
      </c>
      <c r="T86">
        <v>384.432866947901</v>
      </c>
      <c r="U86">
        <v>366.27508116760401</v>
      </c>
      <c r="V86">
        <v>363.94002144982397</v>
      </c>
      <c r="W86">
        <v>367.60667408831398</v>
      </c>
      <c r="X86">
        <v>363.58970142220898</v>
      </c>
      <c r="Y86">
        <v>377.45419528376101</v>
      </c>
      <c r="Z86">
        <v>367.52006076789399</v>
      </c>
      <c r="AA86">
        <v>372.97787704719701</v>
      </c>
      <c r="AB86">
        <v>368.84199015737801</v>
      </c>
      <c r="AC86">
        <v>366.96403125536102</v>
      </c>
      <c r="AD86">
        <v>378.39573132689901</v>
      </c>
      <c r="AE86">
        <v>371.71473429834901</v>
      </c>
      <c r="AF86">
        <v>372.07044626782402</v>
      </c>
      <c r="AG86">
        <v>368.78422611671601</v>
      </c>
      <c r="AH86">
        <v>380.63045059220701</v>
      </c>
      <c r="AI86">
        <v>377.06982201253999</v>
      </c>
      <c r="AJ86">
        <v>388.75952658460699</v>
      </c>
      <c r="AK86">
        <v>367.220259244977</v>
      </c>
      <c r="AL86">
        <v>374.43835199005503</v>
      </c>
      <c r="AM86">
        <v>357.81915987176001</v>
      </c>
      <c r="AN86">
        <v>364.888490500621</v>
      </c>
      <c r="AO86">
        <v>361.59540886559301</v>
      </c>
      <c r="AP86">
        <v>352.42175608510001</v>
      </c>
      <c r="AQ86">
        <v>338.31031537633601</v>
      </c>
      <c r="AR86">
        <v>339.83610029755903</v>
      </c>
      <c r="AS86">
        <v>334.33217859070402</v>
      </c>
      <c r="AT86">
        <v>341.32676471900299</v>
      </c>
      <c r="AU86">
        <v>333.22450636612098</v>
      </c>
      <c r="AV86">
        <v>329.33728086915102</v>
      </c>
      <c r="AW86">
        <v>327.91012067660103</v>
      </c>
      <c r="AX86">
        <v>329.18981766388998</v>
      </c>
      <c r="AY86">
        <v>336.587950511933</v>
      </c>
      <c r="AZ86">
        <v>335.273954724372</v>
      </c>
      <c r="BA86">
        <v>327.87221004629203</v>
      </c>
      <c r="BB86">
        <v>335.465979378459</v>
      </c>
      <c r="BC86">
        <v>327.20368460394798</v>
      </c>
      <c r="BD86">
        <v>330.790494384829</v>
      </c>
      <c r="BE86">
        <v>324.41135047513598</v>
      </c>
      <c r="BF86">
        <v>321.56151707517699</v>
      </c>
      <c r="BG86">
        <v>334.02884953816402</v>
      </c>
      <c r="BH86">
        <v>324.436272962185</v>
      </c>
      <c r="BI86">
        <v>339.63026637011399</v>
      </c>
      <c r="BJ86">
        <v>380.78753033252798</v>
      </c>
      <c r="BK86">
        <v>471.26565911968697</v>
      </c>
      <c r="BL86">
        <v>470.35096213763302</v>
      </c>
      <c r="BM86">
        <v>494.34240245089899</v>
      </c>
      <c r="BN86">
        <v>491.69412133350397</v>
      </c>
      <c r="BO86">
        <v>498.87885302275203</v>
      </c>
      <c r="BP86">
        <v>511.82335760264499</v>
      </c>
      <c r="BQ86">
        <v>496.134932612878</v>
      </c>
      <c r="BR86">
        <v>446.820781493129</v>
      </c>
      <c r="BS86">
        <v>400.20387526982699</v>
      </c>
      <c r="BT86">
        <v>379.43035408732601</v>
      </c>
      <c r="BU86">
        <v>368.337002319075</v>
      </c>
      <c r="BV86">
        <v>361.48633081658397</v>
      </c>
      <c r="BW86">
        <v>359.35638663763001</v>
      </c>
      <c r="BX86">
        <v>371.09167664010897</v>
      </c>
      <c r="BY86">
        <v>371.29165952677698</v>
      </c>
      <c r="BZ86">
        <v>370.62790554897299</v>
      </c>
      <c r="CA86">
        <v>366.340445231194</v>
      </c>
      <c r="CB86">
        <v>393.05441295811301</v>
      </c>
      <c r="CC86">
        <v>362.63919436986998</v>
      </c>
      <c r="CD86">
        <v>374.58796570036299</v>
      </c>
      <c r="CE86">
        <v>375.54890645076898</v>
      </c>
      <c r="CF86">
        <v>369.83420370181699</v>
      </c>
      <c r="CG86">
        <v>383.13739108020701</v>
      </c>
      <c r="CH86">
        <v>378.92883053077202</v>
      </c>
      <c r="CI86">
        <v>379.90425364592102</v>
      </c>
      <c r="CJ86">
        <v>387.52546561069403</v>
      </c>
      <c r="CK86">
        <v>393.45215903853699</v>
      </c>
      <c r="CL86">
        <v>383.59102991106499</v>
      </c>
      <c r="CM86">
        <v>388.33549094686202</v>
      </c>
      <c r="CN86">
        <v>389.64300006932098</v>
      </c>
      <c r="CO86">
        <v>366.07368376209001</v>
      </c>
      <c r="CP86">
        <v>379.94486334441802</v>
      </c>
      <c r="CQ86">
        <v>373.26079922269298</v>
      </c>
      <c r="CR86">
        <v>359.45664602435897</v>
      </c>
      <c r="CS86">
        <v>347.722996387423</v>
      </c>
      <c r="CT86">
        <v>344.79086656144398</v>
      </c>
      <c r="CU86">
        <v>346.93233974270902</v>
      </c>
      <c r="CV86">
        <v>354.90764966095799</v>
      </c>
      <c r="CW86">
        <v>349.57135815638202</v>
      </c>
    </row>
    <row r="87" spans="1:101" x14ac:dyDescent="0.25">
      <c r="A87">
        <v>20.427236315086699</v>
      </c>
      <c r="B87">
        <v>356.40579567422901</v>
      </c>
      <c r="C87">
        <v>343.54088255254999</v>
      </c>
      <c r="D87">
        <v>345.26319987869999</v>
      </c>
      <c r="E87">
        <v>356.68730732801703</v>
      </c>
      <c r="F87">
        <v>346.68269652688798</v>
      </c>
      <c r="G87">
        <v>568.44832408071704</v>
      </c>
      <c r="H87">
        <v>439.85981558606602</v>
      </c>
      <c r="I87">
        <v>382.10243513203801</v>
      </c>
      <c r="J87">
        <v>420.74652677199998</v>
      </c>
      <c r="K87">
        <v>419.12783380454499</v>
      </c>
      <c r="L87">
        <v>476.54400660134701</v>
      </c>
      <c r="M87">
        <v>409.71293922895399</v>
      </c>
      <c r="N87">
        <v>421.47295194459002</v>
      </c>
      <c r="O87">
        <v>393.47302837823202</v>
      </c>
      <c r="P87">
        <v>403.08054339640302</v>
      </c>
      <c r="Q87">
        <v>384.94348485408699</v>
      </c>
      <c r="R87">
        <v>390.47731458191703</v>
      </c>
      <c r="S87">
        <v>380.557839621276</v>
      </c>
      <c r="T87">
        <v>378.98623005248197</v>
      </c>
      <c r="U87">
        <v>369.86930976554697</v>
      </c>
      <c r="V87">
        <v>362.72642030348601</v>
      </c>
      <c r="W87">
        <v>367.30695436838698</v>
      </c>
      <c r="X87">
        <v>363.86879688126999</v>
      </c>
      <c r="Y87">
        <v>379.04574452954103</v>
      </c>
      <c r="Z87">
        <v>364.70637747593901</v>
      </c>
      <c r="AA87">
        <v>371.58101992559898</v>
      </c>
      <c r="AB87">
        <v>365.19883721558801</v>
      </c>
      <c r="AC87">
        <v>364.00860889005702</v>
      </c>
      <c r="AD87">
        <v>374.275457007245</v>
      </c>
      <c r="AE87">
        <v>371.24352643694999</v>
      </c>
      <c r="AF87">
        <v>375.36477278189199</v>
      </c>
      <c r="AG87">
        <v>369.30383276994797</v>
      </c>
      <c r="AH87">
        <v>378.87956659865898</v>
      </c>
      <c r="AI87">
        <v>380.68188829862203</v>
      </c>
      <c r="AJ87">
        <v>390.11354505737802</v>
      </c>
      <c r="AK87">
        <v>369.39197138311602</v>
      </c>
      <c r="AL87">
        <v>372.23362972469403</v>
      </c>
      <c r="AM87">
        <v>356.06590973822301</v>
      </c>
      <c r="AN87">
        <v>364.795250965349</v>
      </c>
      <c r="AO87">
        <v>363.82349542196999</v>
      </c>
      <c r="AP87">
        <v>349.27164900212</v>
      </c>
      <c r="AQ87">
        <v>342.20991959918001</v>
      </c>
      <c r="AR87">
        <v>337.35253179517503</v>
      </c>
      <c r="AS87">
        <v>335.50269919043598</v>
      </c>
      <c r="AT87">
        <v>342.82238314127699</v>
      </c>
      <c r="AU87">
        <v>338.621458585825</v>
      </c>
      <c r="AV87">
        <v>328.96244715278198</v>
      </c>
      <c r="AW87">
        <v>326.61929398754199</v>
      </c>
      <c r="AX87">
        <v>331.929785729554</v>
      </c>
      <c r="AY87">
        <v>336.658304971539</v>
      </c>
      <c r="AZ87">
        <v>331.993841202883</v>
      </c>
      <c r="BA87">
        <v>326.847122610356</v>
      </c>
      <c r="BB87">
        <v>336.752567063698</v>
      </c>
      <c r="BC87">
        <v>327.742748004769</v>
      </c>
      <c r="BD87">
        <v>329.065985072665</v>
      </c>
      <c r="BE87">
        <v>326.84557290437903</v>
      </c>
      <c r="BF87">
        <v>316.90960946874998</v>
      </c>
      <c r="BG87">
        <v>331.85031344172899</v>
      </c>
      <c r="BH87">
        <v>324.13056348646802</v>
      </c>
      <c r="BI87">
        <v>341.30130256196298</v>
      </c>
      <c r="BJ87">
        <v>382.96970289330699</v>
      </c>
      <c r="BK87">
        <v>476.54831513301502</v>
      </c>
      <c r="BL87">
        <v>471.58485699288798</v>
      </c>
      <c r="BM87">
        <v>494.50818163001497</v>
      </c>
      <c r="BN87">
        <v>493.47158156483198</v>
      </c>
      <c r="BO87">
        <v>498.227900000403</v>
      </c>
      <c r="BP87">
        <v>515.91326222523503</v>
      </c>
      <c r="BQ87">
        <v>502.713112526749</v>
      </c>
      <c r="BR87">
        <v>443.93482962103201</v>
      </c>
      <c r="BS87">
        <v>399.86230139130902</v>
      </c>
      <c r="BT87">
        <v>376.19222069220899</v>
      </c>
      <c r="BU87">
        <v>366.92510314642902</v>
      </c>
      <c r="BV87">
        <v>359.26771748712099</v>
      </c>
      <c r="BW87">
        <v>361.73708093703601</v>
      </c>
      <c r="BX87">
        <v>370.12867580581099</v>
      </c>
      <c r="BY87">
        <v>369.81611175876299</v>
      </c>
      <c r="BZ87">
        <v>371.71658578737998</v>
      </c>
      <c r="CA87">
        <v>365.25097697230302</v>
      </c>
      <c r="CB87">
        <v>391.45387222726902</v>
      </c>
      <c r="CC87">
        <v>366.74459542835399</v>
      </c>
      <c r="CD87">
        <v>374.83971036865302</v>
      </c>
      <c r="CE87">
        <v>376.10457737854398</v>
      </c>
      <c r="CF87">
        <v>369.22279411749201</v>
      </c>
      <c r="CG87">
        <v>381.221033277468</v>
      </c>
      <c r="CH87">
        <v>378.96284825589203</v>
      </c>
      <c r="CI87">
        <v>377.77807602897099</v>
      </c>
      <c r="CJ87">
        <v>385.646363753076</v>
      </c>
      <c r="CK87">
        <v>390.70691714462998</v>
      </c>
      <c r="CL87">
        <v>381.78735108394699</v>
      </c>
      <c r="CM87">
        <v>385.63347038731501</v>
      </c>
      <c r="CN87">
        <v>387.380807095173</v>
      </c>
      <c r="CO87">
        <v>368.78246545184697</v>
      </c>
      <c r="CP87">
        <v>379.565419920235</v>
      </c>
      <c r="CQ87">
        <v>373.931506622342</v>
      </c>
      <c r="CR87">
        <v>362.05329847310497</v>
      </c>
      <c r="CS87">
        <v>347.34455132347898</v>
      </c>
      <c r="CT87">
        <v>344.86670048873401</v>
      </c>
      <c r="CU87">
        <v>344.124780742273</v>
      </c>
      <c r="CV87">
        <v>352.85522956445601</v>
      </c>
      <c r="CW87">
        <v>348.97881051329199</v>
      </c>
    </row>
    <row r="88" spans="1:101" x14ac:dyDescent="0.25">
      <c r="A88">
        <v>20.667556742323001</v>
      </c>
      <c r="B88">
        <v>357.12548537053499</v>
      </c>
      <c r="C88">
        <v>343.72302851171401</v>
      </c>
      <c r="D88">
        <v>343.39211913546899</v>
      </c>
      <c r="E88">
        <v>359.77902543410897</v>
      </c>
      <c r="F88">
        <v>349.29784421769801</v>
      </c>
      <c r="G88">
        <v>551.96121786191304</v>
      </c>
      <c r="H88">
        <v>435.53831358690002</v>
      </c>
      <c r="I88">
        <v>384.38878912542702</v>
      </c>
      <c r="J88">
        <v>422.67193938154702</v>
      </c>
      <c r="K88">
        <v>420.76303379784298</v>
      </c>
      <c r="L88">
        <v>474.28825915878201</v>
      </c>
      <c r="M88">
        <v>410.27983346646198</v>
      </c>
      <c r="N88">
        <v>421.65738102896199</v>
      </c>
      <c r="O88">
        <v>396.047366674084</v>
      </c>
      <c r="P88">
        <v>404.52165416686501</v>
      </c>
      <c r="Q88">
        <v>384.15176337827597</v>
      </c>
      <c r="R88">
        <v>390.45671583586602</v>
      </c>
      <c r="S88">
        <v>379.52331833299797</v>
      </c>
      <c r="T88">
        <v>378.768076264439</v>
      </c>
      <c r="U88">
        <v>370.980208138259</v>
      </c>
      <c r="V88">
        <v>363.04437770493399</v>
      </c>
      <c r="W88">
        <v>367.80211915983699</v>
      </c>
      <c r="X88">
        <v>366.12235797693302</v>
      </c>
      <c r="Y88">
        <v>381.55984670181999</v>
      </c>
      <c r="Z88">
        <v>362.53894398498801</v>
      </c>
      <c r="AA88">
        <v>373.10775176475198</v>
      </c>
      <c r="AB88">
        <v>364.84267362017601</v>
      </c>
      <c r="AC88">
        <v>363.65541515185799</v>
      </c>
      <c r="AD88">
        <v>373.33038485370201</v>
      </c>
      <c r="AE88">
        <v>373.205863212005</v>
      </c>
      <c r="AF88">
        <v>377.13654744238897</v>
      </c>
      <c r="AG88">
        <v>372.52691996152299</v>
      </c>
      <c r="AH88">
        <v>378.91407233886599</v>
      </c>
      <c r="AI88">
        <v>382.99169984590998</v>
      </c>
      <c r="AJ88">
        <v>388.12127926197502</v>
      </c>
      <c r="AK88">
        <v>371.92540837582402</v>
      </c>
      <c r="AL88">
        <v>371.01785772860899</v>
      </c>
      <c r="AM88">
        <v>355.46786851278802</v>
      </c>
      <c r="AN88">
        <v>366.31734995787002</v>
      </c>
      <c r="AO88">
        <v>364.64408715117798</v>
      </c>
      <c r="AP88">
        <v>345.90113217383902</v>
      </c>
      <c r="AQ88">
        <v>343.91831518920202</v>
      </c>
      <c r="AR88">
        <v>336.06226906115597</v>
      </c>
      <c r="AS88">
        <v>335.79953599653402</v>
      </c>
      <c r="AT88">
        <v>344.85362701009097</v>
      </c>
      <c r="AU88">
        <v>344.11295993427399</v>
      </c>
      <c r="AV88">
        <v>328.56994354780898</v>
      </c>
      <c r="AW88">
        <v>326.72107526874299</v>
      </c>
      <c r="AX88">
        <v>332.84438722439398</v>
      </c>
      <c r="AY88">
        <v>339.31640158102698</v>
      </c>
      <c r="AZ88">
        <v>330.90001267903898</v>
      </c>
      <c r="BA88">
        <v>326.90889523697803</v>
      </c>
      <c r="BB88">
        <v>335.745703779292</v>
      </c>
      <c r="BC88">
        <v>327.690283878093</v>
      </c>
      <c r="BD88">
        <v>332.03302654075401</v>
      </c>
      <c r="BE88">
        <v>325.35065707837703</v>
      </c>
      <c r="BF88">
        <v>316.11487874881198</v>
      </c>
      <c r="BG88">
        <v>330.38987189767897</v>
      </c>
      <c r="BH88">
        <v>323.946588329441</v>
      </c>
      <c r="BI88">
        <v>340.68017039267102</v>
      </c>
      <c r="BJ88">
        <v>380.75305684734002</v>
      </c>
      <c r="BK88">
        <v>474.247505278289</v>
      </c>
      <c r="BL88">
        <v>465.938689908659</v>
      </c>
      <c r="BM88">
        <v>487.682240587465</v>
      </c>
      <c r="BN88">
        <v>485.72042388304601</v>
      </c>
      <c r="BO88">
        <v>490.26817599545097</v>
      </c>
      <c r="BP88">
        <v>508.64061796797398</v>
      </c>
      <c r="BQ88">
        <v>487.51109993355999</v>
      </c>
      <c r="BR88">
        <v>433.39040335745699</v>
      </c>
      <c r="BS88">
        <v>393.93623796934401</v>
      </c>
      <c r="BT88">
        <v>374.793563345037</v>
      </c>
      <c r="BU88">
        <v>365.88581539459801</v>
      </c>
      <c r="BV88">
        <v>357.973673540221</v>
      </c>
      <c r="BW88">
        <v>362.957801149332</v>
      </c>
      <c r="BX88">
        <v>368.31865378497798</v>
      </c>
      <c r="BY88">
        <v>369.982958537022</v>
      </c>
      <c r="BZ88">
        <v>372.49292283328202</v>
      </c>
      <c r="CA88">
        <v>367.02034163779001</v>
      </c>
      <c r="CB88">
        <v>390.16963443576299</v>
      </c>
      <c r="CC88">
        <v>369.64537666880398</v>
      </c>
      <c r="CD88">
        <v>375.87489708457701</v>
      </c>
      <c r="CE88">
        <v>375.78873170419502</v>
      </c>
      <c r="CF88">
        <v>372.646445203783</v>
      </c>
      <c r="CG88">
        <v>381.307235545222</v>
      </c>
      <c r="CH88">
        <v>382.334708553837</v>
      </c>
      <c r="CI88">
        <v>378.54617502989998</v>
      </c>
      <c r="CJ88">
        <v>388.46571638116598</v>
      </c>
      <c r="CK88">
        <v>393.46603717711503</v>
      </c>
      <c r="CL88">
        <v>383.06218542369999</v>
      </c>
      <c r="CM88">
        <v>385.18692209269398</v>
      </c>
      <c r="CN88">
        <v>388.106106228008</v>
      </c>
      <c r="CO88">
        <v>375.159625667493</v>
      </c>
      <c r="CP88">
        <v>379.57917803054698</v>
      </c>
      <c r="CQ88">
        <v>377.830388708432</v>
      </c>
      <c r="CR88">
        <v>363.31218775990197</v>
      </c>
      <c r="CS88">
        <v>346.76845421598</v>
      </c>
      <c r="CT88">
        <v>343.90606265855598</v>
      </c>
      <c r="CU88">
        <v>343.647552637594</v>
      </c>
      <c r="CV88">
        <v>352.25173653828199</v>
      </c>
      <c r="CW88">
        <v>348.50154965526099</v>
      </c>
    </row>
    <row r="89" spans="1:101" x14ac:dyDescent="0.25">
      <c r="A89">
        <v>20.907877169559399</v>
      </c>
      <c r="B89">
        <v>355.15964321295797</v>
      </c>
      <c r="C89">
        <v>342.31403638702398</v>
      </c>
      <c r="D89">
        <v>343.42291744665999</v>
      </c>
      <c r="E89">
        <v>362.22236301400898</v>
      </c>
      <c r="F89">
        <v>351.95199184782001</v>
      </c>
      <c r="G89">
        <v>526.17043047883794</v>
      </c>
      <c r="H89">
        <v>426.314230738839</v>
      </c>
      <c r="I89">
        <v>383.86785670302203</v>
      </c>
      <c r="J89">
        <v>417.35475604216902</v>
      </c>
      <c r="K89">
        <v>416.161411710133</v>
      </c>
      <c r="L89">
        <v>465.28889887234601</v>
      </c>
      <c r="M89">
        <v>403.484062419922</v>
      </c>
      <c r="N89">
        <v>417.34521813203901</v>
      </c>
      <c r="O89">
        <v>394.27176741192801</v>
      </c>
      <c r="P89">
        <v>403.12303692576899</v>
      </c>
      <c r="Q89">
        <v>379.11871750236799</v>
      </c>
      <c r="R89">
        <v>387.52078117390698</v>
      </c>
      <c r="S89">
        <v>377.83751116506801</v>
      </c>
      <c r="T89">
        <v>375.20815797270302</v>
      </c>
      <c r="U89">
        <v>372.06517846579101</v>
      </c>
      <c r="V89">
        <v>365.527961091355</v>
      </c>
      <c r="W89">
        <v>366.26100406591701</v>
      </c>
      <c r="X89">
        <v>365.00512873781702</v>
      </c>
      <c r="Y89">
        <v>381.42762384896798</v>
      </c>
      <c r="Z89">
        <v>363.26055429860997</v>
      </c>
      <c r="AA89">
        <v>371.68857804160098</v>
      </c>
      <c r="AB89">
        <v>363.24627166129301</v>
      </c>
      <c r="AC89">
        <v>363.18007284822897</v>
      </c>
      <c r="AD89">
        <v>369.84643575611699</v>
      </c>
      <c r="AE89">
        <v>372.42011262746303</v>
      </c>
      <c r="AF89">
        <v>375.10533275284899</v>
      </c>
      <c r="AG89">
        <v>371.54311727748097</v>
      </c>
      <c r="AH89">
        <v>379.80126013497198</v>
      </c>
      <c r="AI89">
        <v>384.00749126477899</v>
      </c>
      <c r="AJ89">
        <v>384.29535432674601</v>
      </c>
      <c r="AK89">
        <v>374.07771385925702</v>
      </c>
      <c r="AL89">
        <v>370.60430801073602</v>
      </c>
      <c r="AM89">
        <v>355.950422101284</v>
      </c>
      <c r="AN89">
        <v>368.306705789104</v>
      </c>
      <c r="AO89">
        <v>363.14655153654599</v>
      </c>
      <c r="AP89">
        <v>344.05998636477398</v>
      </c>
      <c r="AQ89">
        <v>344.37502505693101</v>
      </c>
      <c r="AR89">
        <v>336.75483204053199</v>
      </c>
      <c r="AS89">
        <v>333.88188757378202</v>
      </c>
      <c r="AT89">
        <v>343.58398376179599</v>
      </c>
      <c r="AU89">
        <v>345.398360440212</v>
      </c>
      <c r="AV89">
        <v>326.51705239365998</v>
      </c>
      <c r="AW89">
        <v>326.93839949645002</v>
      </c>
      <c r="AX89">
        <v>334.06544814250299</v>
      </c>
      <c r="AY89">
        <v>337.118186192395</v>
      </c>
      <c r="AZ89">
        <v>326.94704010244999</v>
      </c>
      <c r="BA89">
        <v>327.68812286010399</v>
      </c>
      <c r="BB89">
        <v>336.07768917755999</v>
      </c>
      <c r="BC89">
        <v>323.46368059053799</v>
      </c>
      <c r="BD89">
        <v>333.04684956046299</v>
      </c>
      <c r="BE89">
        <v>324.46273379273703</v>
      </c>
      <c r="BF89">
        <v>315.53644263141598</v>
      </c>
      <c r="BG89">
        <v>327.530948198175</v>
      </c>
      <c r="BH89">
        <v>325.75813664459099</v>
      </c>
      <c r="BI89">
        <v>338.76131814452998</v>
      </c>
      <c r="BJ89">
        <v>379.77475683573198</v>
      </c>
      <c r="BK89">
        <v>471.06638510238099</v>
      </c>
      <c r="BL89">
        <v>464.82851281297798</v>
      </c>
      <c r="BM89">
        <v>486.138675148262</v>
      </c>
      <c r="BN89">
        <v>487.22674141367997</v>
      </c>
      <c r="BO89">
        <v>488.38191000544299</v>
      </c>
      <c r="BP89">
        <v>510.24358963783999</v>
      </c>
      <c r="BQ89">
        <v>489.83570379802399</v>
      </c>
      <c r="BR89">
        <v>436.84203796675399</v>
      </c>
      <c r="BS89">
        <v>391.74298356097398</v>
      </c>
      <c r="BT89">
        <v>374.38465853210801</v>
      </c>
      <c r="BU89">
        <v>366.52146555258003</v>
      </c>
      <c r="BV89">
        <v>357.06394304651798</v>
      </c>
      <c r="BW89">
        <v>363.87399330597202</v>
      </c>
      <c r="BX89">
        <v>366.81979395396502</v>
      </c>
      <c r="BY89">
        <v>369.097117057677</v>
      </c>
      <c r="BZ89">
        <v>374.43274103820801</v>
      </c>
      <c r="CA89">
        <v>367.18736445096403</v>
      </c>
      <c r="CB89">
        <v>387.34491473858401</v>
      </c>
      <c r="CC89">
        <v>372.708241153009</v>
      </c>
      <c r="CD89">
        <v>376.32148873499398</v>
      </c>
      <c r="CE89">
        <v>378.51092687854498</v>
      </c>
      <c r="CF89">
        <v>373.08336776951802</v>
      </c>
      <c r="CG89">
        <v>379.82036215720899</v>
      </c>
      <c r="CH89">
        <v>381.19739236162098</v>
      </c>
      <c r="CI89">
        <v>378.03279023996799</v>
      </c>
      <c r="CJ89">
        <v>387.32630333695602</v>
      </c>
      <c r="CK89">
        <v>387.73705419538197</v>
      </c>
      <c r="CL89">
        <v>385.00928521776501</v>
      </c>
      <c r="CM89">
        <v>385.38634739361299</v>
      </c>
      <c r="CN89">
        <v>388.29517074004701</v>
      </c>
      <c r="CO89">
        <v>377.03944206197201</v>
      </c>
      <c r="CP89">
        <v>380.42343766520997</v>
      </c>
      <c r="CQ89">
        <v>375.68958686945899</v>
      </c>
      <c r="CR89">
        <v>364.00587859229398</v>
      </c>
      <c r="CS89">
        <v>345.64818184308803</v>
      </c>
      <c r="CT89">
        <v>344.567513524329</v>
      </c>
      <c r="CU89">
        <v>340.86775922348897</v>
      </c>
      <c r="CV89">
        <v>348.906539949668</v>
      </c>
      <c r="CW89">
        <v>348.95877488472303</v>
      </c>
    </row>
    <row r="90" spans="1:101" x14ac:dyDescent="0.25">
      <c r="A90">
        <v>21.148197596795701</v>
      </c>
      <c r="B90">
        <v>354.046090697252</v>
      </c>
      <c r="C90">
        <v>340.35543045378603</v>
      </c>
      <c r="D90">
        <v>344.383062670985</v>
      </c>
      <c r="E90">
        <v>363.34974392004102</v>
      </c>
      <c r="F90">
        <v>353.631122474991</v>
      </c>
      <c r="G90">
        <v>505.64220817440201</v>
      </c>
      <c r="H90">
        <v>417.30994789558099</v>
      </c>
      <c r="I90">
        <v>383.58476782370201</v>
      </c>
      <c r="J90">
        <v>409.96125931531901</v>
      </c>
      <c r="K90">
        <v>411.34690123373099</v>
      </c>
      <c r="L90">
        <v>458.53866147071102</v>
      </c>
      <c r="M90">
        <v>398.69170565893103</v>
      </c>
      <c r="N90">
        <v>412.95271573197198</v>
      </c>
      <c r="O90">
        <v>392.85774257926801</v>
      </c>
      <c r="P90">
        <v>398.03427537744898</v>
      </c>
      <c r="Q90">
        <v>378.38052307390501</v>
      </c>
      <c r="R90">
        <v>383.96164478166702</v>
      </c>
      <c r="S90">
        <v>378.40467794630803</v>
      </c>
      <c r="T90">
        <v>374.94960662266902</v>
      </c>
      <c r="U90">
        <v>369.98470530316501</v>
      </c>
      <c r="V90">
        <v>365.650865206986</v>
      </c>
      <c r="W90">
        <v>366.17747240281602</v>
      </c>
      <c r="X90">
        <v>365.08042245780001</v>
      </c>
      <c r="Y90">
        <v>380.74422519076097</v>
      </c>
      <c r="Z90">
        <v>364.805683922806</v>
      </c>
      <c r="AA90">
        <v>370.82823855544501</v>
      </c>
      <c r="AB90">
        <v>362.342374032946</v>
      </c>
      <c r="AC90">
        <v>364.782986500616</v>
      </c>
      <c r="AD90">
        <v>368.79432833168102</v>
      </c>
      <c r="AE90">
        <v>374.41779275955503</v>
      </c>
      <c r="AF90">
        <v>378.72570411015101</v>
      </c>
      <c r="AG90">
        <v>372.93223516197401</v>
      </c>
      <c r="AH90">
        <v>383.274353791495</v>
      </c>
      <c r="AI90">
        <v>383.80354729842099</v>
      </c>
      <c r="AJ90">
        <v>383.297969049492</v>
      </c>
      <c r="AK90">
        <v>375.78595306148901</v>
      </c>
      <c r="AL90">
        <v>370.22853264059398</v>
      </c>
      <c r="AM90">
        <v>356.83530065543903</v>
      </c>
      <c r="AN90">
        <v>370.27029316394697</v>
      </c>
      <c r="AO90">
        <v>362.22385296666698</v>
      </c>
      <c r="AP90">
        <v>344.28311793554798</v>
      </c>
      <c r="AQ90">
        <v>343.438075846</v>
      </c>
      <c r="AR90">
        <v>336.76778741522099</v>
      </c>
      <c r="AS90">
        <v>336.48481061432801</v>
      </c>
      <c r="AT90">
        <v>341.02007407260299</v>
      </c>
      <c r="AU90">
        <v>343.76647363257399</v>
      </c>
      <c r="AV90">
        <v>327.96985485287098</v>
      </c>
      <c r="AW90">
        <v>329.17861923993701</v>
      </c>
      <c r="AX90">
        <v>334.65525562989001</v>
      </c>
      <c r="AY90">
        <v>335.53909301883499</v>
      </c>
      <c r="AZ90">
        <v>323.68525841877897</v>
      </c>
      <c r="BA90">
        <v>325.94697844506902</v>
      </c>
      <c r="BB90">
        <v>337.002122279822</v>
      </c>
      <c r="BC90">
        <v>322.02857158755802</v>
      </c>
      <c r="BD90">
        <v>332.41341504657697</v>
      </c>
      <c r="BE90">
        <v>322.91434705754102</v>
      </c>
      <c r="BF90">
        <v>315.381874830676</v>
      </c>
      <c r="BG90">
        <v>326.59358972163898</v>
      </c>
      <c r="BH90">
        <v>327.77880573365098</v>
      </c>
      <c r="BI90">
        <v>337.00897476348501</v>
      </c>
      <c r="BJ90">
        <v>380.29341936899601</v>
      </c>
      <c r="BK90">
        <v>461.74538834955598</v>
      </c>
      <c r="BL90">
        <v>460.42998140523298</v>
      </c>
      <c r="BM90">
        <v>483.73866002390702</v>
      </c>
      <c r="BN90">
        <v>486.89112340199802</v>
      </c>
      <c r="BO90">
        <v>485.74569274466597</v>
      </c>
      <c r="BP90">
        <v>507.64082995650102</v>
      </c>
      <c r="BQ90">
        <v>492.73093773691897</v>
      </c>
      <c r="BR90">
        <v>439.30708710348301</v>
      </c>
      <c r="BS90">
        <v>388.78818645607203</v>
      </c>
      <c r="BT90">
        <v>374.35122511777303</v>
      </c>
      <c r="BU90">
        <v>366.52798254363501</v>
      </c>
      <c r="BV90">
        <v>356.73498159851198</v>
      </c>
      <c r="BW90">
        <v>364.69333876209203</v>
      </c>
      <c r="BX90">
        <v>367.62611624662799</v>
      </c>
      <c r="BY90">
        <v>367.43454805730801</v>
      </c>
      <c r="BZ90">
        <v>374.844704659927</v>
      </c>
      <c r="CA90">
        <v>365.46695047622802</v>
      </c>
      <c r="CB90">
        <v>383.67312230268499</v>
      </c>
      <c r="CC90">
        <v>374.40632510367902</v>
      </c>
      <c r="CD90">
        <v>376.12969373926001</v>
      </c>
      <c r="CE90">
        <v>380.043286985061</v>
      </c>
      <c r="CF90">
        <v>372.49585624734198</v>
      </c>
      <c r="CG90">
        <v>379.564358293476</v>
      </c>
      <c r="CH90">
        <v>380.49882339063601</v>
      </c>
      <c r="CI90">
        <v>376.808037649656</v>
      </c>
      <c r="CJ90">
        <v>388.260625993487</v>
      </c>
      <c r="CK90">
        <v>387.14369883091302</v>
      </c>
      <c r="CL90">
        <v>386.27136726654902</v>
      </c>
      <c r="CM90">
        <v>384.37507907423998</v>
      </c>
      <c r="CN90">
        <v>385.97675798891498</v>
      </c>
      <c r="CO90">
        <v>377.87291197982597</v>
      </c>
      <c r="CP90">
        <v>380.51173177998697</v>
      </c>
      <c r="CQ90">
        <v>375.52908906093</v>
      </c>
      <c r="CR90">
        <v>364.51291305390498</v>
      </c>
      <c r="CS90">
        <v>343.15841930013897</v>
      </c>
      <c r="CT90">
        <v>346.351199278487</v>
      </c>
      <c r="CU90">
        <v>342.73333770869698</v>
      </c>
      <c r="CV90">
        <v>347.66144122973702</v>
      </c>
      <c r="CW90">
        <v>349.71309816908399</v>
      </c>
    </row>
    <row r="91" spans="1:101" x14ac:dyDescent="0.25">
      <c r="A91">
        <v>21.388518024031999</v>
      </c>
      <c r="B91">
        <v>352.65532329488502</v>
      </c>
      <c r="C91">
        <v>338.05112902863601</v>
      </c>
      <c r="D91">
        <v>345.54280024927198</v>
      </c>
      <c r="E91">
        <v>361.49545478003398</v>
      </c>
      <c r="F91">
        <v>354.791672316757</v>
      </c>
      <c r="G91">
        <v>494.49037675126903</v>
      </c>
      <c r="H91">
        <v>414.94178135071502</v>
      </c>
      <c r="I91">
        <v>386.21403760247301</v>
      </c>
      <c r="J91">
        <v>405.21998940649701</v>
      </c>
      <c r="K91">
        <v>409.27558081446301</v>
      </c>
      <c r="L91">
        <v>456.70461468816399</v>
      </c>
      <c r="M91">
        <v>394.74938477553701</v>
      </c>
      <c r="N91">
        <v>409.483373690326</v>
      </c>
      <c r="O91">
        <v>390.39376295907698</v>
      </c>
      <c r="P91">
        <v>392.93152158737303</v>
      </c>
      <c r="Q91">
        <v>378.76223833457698</v>
      </c>
      <c r="R91">
        <v>382.844955096462</v>
      </c>
      <c r="S91">
        <v>375.61954460580699</v>
      </c>
      <c r="T91">
        <v>373.76763157126402</v>
      </c>
      <c r="U91">
        <v>367.97866577568999</v>
      </c>
      <c r="V91">
        <v>368.86733550232702</v>
      </c>
      <c r="W91">
        <v>367.76671885328398</v>
      </c>
      <c r="X91">
        <v>362.01967098266999</v>
      </c>
      <c r="Y91">
        <v>377.11277394117099</v>
      </c>
      <c r="Z91">
        <v>365.49533820836803</v>
      </c>
      <c r="AA91">
        <v>370.34384346904699</v>
      </c>
      <c r="AB91">
        <v>361.47723784705101</v>
      </c>
      <c r="AC91">
        <v>364.07076574463201</v>
      </c>
      <c r="AD91">
        <v>364.66007037427602</v>
      </c>
      <c r="AE91">
        <v>374.667650312001</v>
      </c>
      <c r="AF91">
        <v>379.95598684780202</v>
      </c>
      <c r="AG91">
        <v>375.64190522336401</v>
      </c>
      <c r="AH91">
        <v>384.70135638880703</v>
      </c>
      <c r="AI91">
        <v>381.46909149762803</v>
      </c>
      <c r="AJ91">
        <v>382.23270534387399</v>
      </c>
      <c r="AK91">
        <v>380.385986695459</v>
      </c>
      <c r="AL91">
        <v>369.12822991045999</v>
      </c>
      <c r="AM91">
        <v>355.12120672534002</v>
      </c>
      <c r="AN91">
        <v>372.009866524671</v>
      </c>
      <c r="AO91">
        <v>361.60498053686899</v>
      </c>
      <c r="AP91">
        <v>344.84223676237502</v>
      </c>
      <c r="AQ91">
        <v>342.25360785110598</v>
      </c>
      <c r="AR91">
        <v>336.94535766190398</v>
      </c>
      <c r="AS91">
        <v>337.73285579476402</v>
      </c>
      <c r="AT91">
        <v>341.41777675959099</v>
      </c>
      <c r="AU91">
        <v>345.23174490538401</v>
      </c>
      <c r="AV91">
        <v>329.57817206894401</v>
      </c>
      <c r="AW91">
        <v>326.943110732658</v>
      </c>
      <c r="AX91">
        <v>335.47089122742398</v>
      </c>
      <c r="AY91">
        <v>334.950206103798</v>
      </c>
      <c r="AZ91">
        <v>322.51652700725202</v>
      </c>
      <c r="BA91">
        <v>324.63098239475698</v>
      </c>
      <c r="BB91">
        <v>336.21988812498302</v>
      </c>
      <c r="BC91">
        <v>321.28060846375598</v>
      </c>
      <c r="BD91">
        <v>334.76788856891898</v>
      </c>
      <c r="BE91">
        <v>323.91013013104998</v>
      </c>
      <c r="BF91">
        <v>318.363578765613</v>
      </c>
      <c r="BG91">
        <v>328.77795326830801</v>
      </c>
      <c r="BH91">
        <v>329.035172712053</v>
      </c>
      <c r="BI91">
        <v>338.35214122896798</v>
      </c>
      <c r="BJ91">
        <v>382.14538655070697</v>
      </c>
      <c r="BK91">
        <v>457.143762687199</v>
      </c>
      <c r="BL91">
        <v>455.24216653853102</v>
      </c>
      <c r="BM91">
        <v>483.80506401682902</v>
      </c>
      <c r="BN91">
        <v>490.38847610238599</v>
      </c>
      <c r="BO91">
        <v>484.07147060870102</v>
      </c>
      <c r="BP91">
        <v>505.16532723197503</v>
      </c>
      <c r="BQ91">
        <v>497.13498552107802</v>
      </c>
      <c r="BR91">
        <v>440.80297855218402</v>
      </c>
      <c r="BS91">
        <v>386.343136491525</v>
      </c>
      <c r="BT91">
        <v>374.388533964923</v>
      </c>
      <c r="BU91">
        <v>366.37080189459198</v>
      </c>
      <c r="BV91">
        <v>356.43308715455697</v>
      </c>
      <c r="BW91">
        <v>366.50767023503101</v>
      </c>
      <c r="BX91">
        <v>365.30192067186402</v>
      </c>
      <c r="BY91">
        <v>368.67106065883098</v>
      </c>
      <c r="BZ91">
        <v>374.23917946223401</v>
      </c>
      <c r="CA91">
        <v>364.598155248301</v>
      </c>
      <c r="CB91">
        <v>378.98874952672799</v>
      </c>
      <c r="CC91">
        <v>377.85048000613699</v>
      </c>
      <c r="CD91">
        <v>373.48755784290898</v>
      </c>
      <c r="CE91">
        <v>384.045941869427</v>
      </c>
      <c r="CF91">
        <v>373.43542735999802</v>
      </c>
      <c r="CG91">
        <v>378.35158286737197</v>
      </c>
      <c r="CH91">
        <v>381.37993519036701</v>
      </c>
      <c r="CI91">
        <v>374.58029072214401</v>
      </c>
      <c r="CJ91">
        <v>389.394682361756</v>
      </c>
      <c r="CK91">
        <v>384.965488859304</v>
      </c>
      <c r="CL91">
        <v>383.90715048328201</v>
      </c>
      <c r="CM91">
        <v>383.454749939826</v>
      </c>
      <c r="CN91">
        <v>381.63307362048602</v>
      </c>
      <c r="CO91">
        <v>378.87516967265401</v>
      </c>
      <c r="CP91">
        <v>376.46008387566701</v>
      </c>
      <c r="CQ91">
        <v>375.68826545051098</v>
      </c>
      <c r="CR91">
        <v>364.57694247636198</v>
      </c>
      <c r="CS91">
        <v>339.93326005848201</v>
      </c>
      <c r="CT91">
        <v>351.11176026694397</v>
      </c>
      <c r="CU91">
        <v>344.153583082382</v>
      </c>
      <c r="CV91">
        <v>345.55476389145201</v>
      </c>
      <c r="CW91">
        <v>349.99419515632798</v>
      </c>
    </row>
    <row r="92" spans="1:101" x14ac:dyDescent="0.25">
      <c r="A92">
        <v>21.628838451268301</v>
      </c>
      <c r="B92">
        <v>352.44921197050502</v>
      </c>
      <c r="C92">
        <v>333.80336127843998</v>
      </c>
      <c r="D92">
        <v>344.65609563213098</v>
      </c>
      <c r="E92">
        <v>356.17966943497203</v>
      </c>
      <c r="F92">
        <v>352.81924520343699</v>
      </c>
      <c r="G92">
        <v>476.12617335344203</v>
      </c>
      <c r="H92">
        <v>407.99182798714702</v>
      </c>
      <c r="I92">
        <v>385.266743858589</v>
      </c>
      <c r="J92">
        <v>400.87741818991498</v>
      </c>
      <c r="K92">
        <v>408.46784970572497</v>
      </c>
      <c r="L92">
        <v>451.34976748508598</v>
      </c>
      <c r="M92">
        <v>389.91971982653502</v>
      </c>
      <c r="N92">
        <v>406.03503036441401</v>
      </c>
      <c r="O92">
        <v>386.83996077742199</v>
      </c>
      <c r="P92">
        <v>388.69478189377702</v>
      </c>
      <c r="Q92">
        <v>380.43353230186</v>
      </c>
      <c r="R92">
        <v>381.08499394106798</v>
      </c>
      <c r="S92">
        <v>373.29517808831702</v>
      </c>
      <c r="T92">
        <v>373.240586104589</v>
      </c>
      <c r="U92">
        <v>368.09786225600698</v>
      </c>
      <c r="V92">
        <v>371.50740301020602</v>
      </c>
      <c r="W92">
        <v>366.21257321047801</v>
      </c>
      <c r="X92">
        <v>358.34539173479698</v>
      </c>
      <c r="Y92">
        <v>375.03816330109697</v>
      </c>
      <c r="Z92">
        <v>364.57347501134598</v>
      </c>
      <c r="AA92">
        <v>369.34844376350497</v>
      </c>
      <c r="AB92">
        <v>359.25960981258999</v>
      </c>
      <c r="AC92">
        <v>367.39522018040702</v>
      </c>
      <c r="AD92">
        <v>362.25693341523902</v>
      </c>
      <c r="AE92">
        <v>374.26582115001099</v>
      </c>
      <c r="AF92">
        <v>384.431441700753</v>
      </c>
      <c r="AG92">
        <v>376.54031606627001</v>
      </c>
      <c r="AH92">
        <v>388.83066619508901</v>
      </c>
      <c r="AI92">
        <v>379.66069484617498</v>
      </c>
      <c r="AJ92">
        <v>380.42928329775202</v>
      </c>
      <c r="AK92">
        <v>382.95159627782198</v>
      </c>
      <c r="AL92">
        <v>367.831462516177</v>
      </c>
      <c r="AM92">
        <v>355.45903652368702</v>
      </c>
      <c r="AN92">
        <v>371.86398390737997</v>
      </c>
      <c r="AO92">
        <v>360.22612645419503</v>
      </c>
      <c r="AP92">
        <v>343.63575995606402</v>
      </c>
      <c r="AQ92">
        <v>340.309956883219</v>
      </c>
      <c r="AR92">
        <v>334.18105516166497</v>
      </c>
      <c r="AS92">
        <v>337.78838130881701</v>
      </c>
      <c r="AT92">
        <v>339.77235755082501</v>
      </c>
      <c r="AU92">
        <v>344.39922889614502</v>
      </c>
      <c r="AV92">
        <v>329.951748534807</v>
      </c>
      <c r="AW92">
        <v>330.142220878481</v>
      </c>
      <c r="AX92">
        <v>336.85144542667501</v>
      </c>
      <c r="AY92">
        <v>333.49263789409099</v>
      </c>
      <c r="AZ92">
        <v>322.44547156149002</v>
      </c>
      <c r="BA92">
        <v>325.67456826350002</v>
      </c>
      <c r="BB92">
        <v>334.04742405485001</v>
      </c>
      <c r="BC92">
        <v>323.85040337309499</v>
      </c>
      <c r="BD92">
        <v>333.255721520566</v>
      </c>
      <c r="BE92">
        <v>325.61476514943899</v>
      </c>
      <c r="BF92">
        <v>317.987344099567</v>
      </c>
      <c r="BG92">
        <v>331.204990268313</v>
      </c>
      <c r="BH92">
        <v>329.86744117218302</v>
      </c>
      <c r="BI92">
        <v>336.26471882894703</v>
      </c>
      <c r="BJ92">
        <v>382.66595465114801</v>
      </c>
      <c r="BK92">
        <v>444.89709932077102</v>
      </c>
      <c r="BL92">
        <v>447.42188690523398</v>
      </c>
      <c r="BM92">
        <v>477.04937091753197</v>
      </c>
      <c r="BN92">
        <v>485.20589082515698</v>
      </c>
      <c r="BO92">
        <v>481.84436896379702</v>
      </c>
      <c r="BP92">
        <v>496.70404752849902</v>
      </c>
      <c r="BQ92">
        <v>500.617058886542</v>
      </c>
      <c r="BR92">
        <v>445.91993164460303</v>
      </c>
      <c r="BS92">
        <v>384.96832974461802</v>
      </c>
      <c r="BT92">
        <v>373.221330568989</v>
      </c>
      <c r="BU92">
        <v>366.27791699797501</v>
      </c>
      <c r="BV92">
        <v>358.85958354640798</v>
      </c>
      <c r="BW92">
        <v>367.833614492084</v>
      </c>
      <c r="BX92">
        <v>365.21636176745199</v>
      </c>
      <c r="BY92">
        <v>371.10254420998803</v>
      </c>
      <c r="BZ92">
        <v>371.54866386003999</v>
      </c>
      <c r="CA92">
        <v>366.256573236733</v>
      </c>
      <c r="CB92">
        <v>375.41055490955398</v>
      </c>
      <c r="CC92">
        <v>379.68133276998702</v>
      </c>
      <c r="CD92">
        <v>372.05299419010902</v>
      </c>
      <c r="CE92">
        <v>386.44952376343201</v>
      </c>
      <c r="CF92">
        <v>370.891640121688</v>
      </c>
      <c r="CG92">
        <v>378.73861640712101</v>
      </c>
      <c r="CH92">
        <v>382.89153801994598</v>
      </c>
      <c r="CI92">
        <v>378.33909731181802</v>
      </c>
      <c r="CJ92">
        <v>387.48618008693802</v>
      </c>
      <c r="CK92">
        <v>384.19357899535203</v>
      </c>
      <c r="CL92">
        <v>385.21640064844303</v>
      </c>
      <c r="CM92">
        <v>383.20504921231998</v>
      </c>
      <c r="CN92">
        <v>380.78805868825299</v>
      </c>
      <c r="CO92">
        <v>377.343036778091</v>
      </c>
      <c r="CP92">
        <v>373.36099346968899</v>
      </c>
      <c r="CQ92">
        <v>375.35895082911998</v>
      </c>
      <c r="CR92">
        <v>363.74251825367099</v>
      </c>
      <c r="CS92">
        <v>339.49607920733501</v>
      </c>
      <c r="CT92">
        <v>354.55650376227197</v>
      </c>
      <c r="CU92">
        <v>345.906923903446</v>
      </c>
      <c r="CV92">
        <v>342.86682404237001</v>
      </c>
      <c r="CW92">
        <v>350.21833167080598</v>
      </c>
    </row>
    <row r="93" spans="1:101" x14ac:dyDescent="0.25">
      <c r="A93">
        <v>21.869158878504599</v>
      </c>
      <c r="B93">
        <v>351.05944807892303</v>
      </c>
      <c r="C93">
        <v>335.34859008790698</v>
      </c>
      <c r="D93">
        <v>346.72174394153802</v>
      </c>
      <c r="E93">
        <v>352.52977671563502</v>
      </c>
      <c r="F93">
        <v>353.31252387365299</v>
      </c>
      <c r="G93">
        <v>461.19718173465498</v>
      </c>
      <c r="H93">
        <v>400.96496376583701</v>
      </c>
      <c r="I93">
        <v>386.19093762776703</v>
      </c>
      <c r="J93">
        <v>397.837142114291</v>
      </c>
      <c r="K93">
        <v>407.20861746435799</v>
      </c>
      <c r="L93">
        <v>446.85514134309398</v>
      </c>
      <c r="M93">
        <v>388.63445367226501</v>
      </c>
      <c r="N93">
        <v>402.56900642909102</v>
      </c>
      <c r="O93">
        <v>385.02465610401299</v>
      </c>
      <c r="P93">
        <v>386.72803547697998</v>
      </c>
      <c r="Q93">
        <v>382.524787672701</v>
      </c>
      <c r="R93">
        <v>378.634403090673</v>
      </c>
      <c r="S93">
        <v>370.48132362627399</v>
      </c>
      <c r="T93">
        <v>373.399699627362</v>
      </c>
      <c r="U93">
        <v>368.48882592175499</v>
      </c>
      <c r="V93">
        <v>373.39613189934403</v>
      </c>
      <c r="W93">
        <v>365.174472223809</v>
      </c>
      <c r="X93">
        <v>361.307809396972</v>
      </c>
      <c r="Y93">
        <v>373.10946177414303</v>
      </c>
      <c r="Z93">
        <v>364.47241575165401</v>
      </c>
      <c r="AA93">
        <v>367.01741843090599</v>
      </c>
      <c r="AB93">
        <v>360.05519394729401</v>
      </c>
      <c r="AC93">
        <v>370.52674959482999</v>
      </c>
      <c r="AD93">
        <v>362.38139263624703</v>
      </c>
      <c r="AE93">
        <v>370.68679875124599</v>
      </c>
      <c r="AF93">
        <v>387.12997899870197</v>
      </c>
      <c r="AG93">
        <v>378.10132104230598</v>
      </c>
      <c r="AH93">
        <v>390.11260942991299</v>
      </c>
      <c r="AI93">
        <v>380.15008005843299</v>
      </c>
      <c r="AJ93">
        <v>378.70195052100502</v>
      </c>
      <c r="AK93">
        <v>385.66512886745898</v>
      </c>
      <c r="AL93">
        <v>362.41263052225003</v>
      </c>
      <c r="AM93">
        <v>356.371013611563</v>
      </c>
      <c r="AN93">
        <v>366.761127813916</v>
      </c>
      <c r="AO93">
        <v>357.73389317442701</v>
      </c>
      <c r="AP93">
        <v>342.00203909510799</v>
      </c>
      <c r="AQ93">
        <v>341.74041976823702</v>
      </c>
      <c r="AR93">
        <v>332.44503989617601</v>
      </c>
      <c r="AS93">
        <v>338.85855637836102</v>
      </c>
      <c r="AT93">
        <v>337.79935416216802</v>
      </c>
      <c r="AU93">
        <v>341.38192468274798</v>
      </c>
      <c r="AV93">
        <v>330.93754173607999</v>
      </c>
      <c r="AW93">
        <v>334.270983590372</v>
      </c>
      <c r="AX93">
        <v>336.68343136326098</v>
      </c>
      <c r="AY93">
        <v>335.95825821468401</v>
      </c>
      <c r="AZ93">
        <v>323.68268040828298</v>
      </c>
      <c r="BA93">
        <v>329.96147887312998</v>
      </c>
      <c r="BB93">
        <v>335.769306862772</v>
      </c>
      <c r="BC93">
        <v>328.864728233417</v>
      </c>
      <c r="BD93">
        <v>334.42317014890801</v>
      </c>
      <c r="BE93">
        <v>325.86820924171002</v>
      </c>
      <c r="BF93">
        <v>321.456699323458</v>
      </c>
      <c r="BG93">
        <v>330.15288285589099</v>
      </c>
      <c r="BH93">
        <v>328.23691317179998</v>
      </c>
      <c r="BI93">
        <v>333.72332747925498</v>
      </c>
      <c r="BJ93">
        <v>386.678552224182</v>
      </c>
      <c r="BK93">
        <v>438.32896022686799</v>
      </c>
      <c r="BL93">
        <v>449.43841503441502</v>
      </c>
      <c r="BM93">
        <v>480.06253926499198</v>
      </c>
      <c r="BN93">
        <v>487.44978121078401</v>
      </c>
      <c r="BO93">
        <v>481.50966352880801</v>
      </c>
      <c r="BP93">
        <v>495.001736924319</v>
      </c>
      <c r="BQ93">
        <v>501.95922564394101</v>
      </c>
      <c r="BR93">
        <v>448.24525648493</v>
      </c>
      <c r="BS93">
        <v>384.50466520356298</v>
      </c>
      <c r="BT93">
        <v>371.42616209713998</v>
      </c>
      <c r="BU93">
        <v>367.647067193711</v>
      </c>
      <c r="BV93">
        <v>357.45038621441302</v>
      </c>
      <c r="BW93">
        <v>366.171119927657</v>
      </c>
      <c r="BX93">
        <v>366.36733274143597</v>
      </c>
      <c r="BY93">
        <v>370.78511090270803</v>
      </c>
      <c r="BZ93">
        <v>368.701439408081</v>
      </c>
      <c r="CA93">
        <v>365.259842445098</v>
      </c>
      <c r="CB93">
        <v>374.04733486126099</v>
      </c>
      <c r="CC93">
        <v>379.630154461318</v>
      </c>
      <c r="CD93">
        <v>373.19443603570102</v>
      </c>
      <c r="CE93">
        <v>388.93472843745201</v>
      </c>
      <c r="CF93">
        <v>369.38425912467301</v>
      </c>
      <c r="CG93">
        <v>377.822018171997</v>
      </c>
      <c r="CH93">
        <v>382.50807458442301</v>
      </c>
      <c r="CI93">
        <v>377.52277437812302</v>
      </c>
      <c r="CJ93">
        <v>386.78021245020199</v>
      </c>
      <c r="CK93">
        <v>384.570974716058</v>
      </c>
      <c r="CL93">
        <v>386.48949632178602</v>
      </c>
      <c r="CM93">
        <v>382.86005231054901</v>
      </c>
      <c r="CN93">
        <v>379.55223973259399</v>
      </c>
      <c r="CO93">
        <v>377.88159685236701</v>
      </c>
      <c r="CP93">
        <v>372.30880574160699</v>
      </c>
      <c r="CQ93">
        <v>373.98649098866099</v>
      </c>
      <c r="CR93">
        <v>365.91650759941899</v>
      </c>
      <c r="CS93">
        <v>341.31069824422002</v>
      </c>
      <c r="CT93">
        <v>356.18772199359302</v>
      </c>
      <c r="CU93">
        <v>345.549071849624</v>
      </c>
      <c r="CV93">
        <v>340.66093709331801</v>
      </c>
      <c r="CW93">
        <v>354.66026907991699</v>
      </c>
    </row>
    <row r="94" spans="1:101" x14ac:dyDescent="0.25">
      <c r="A94">
        <v>22.109479305740901</v>
      </c>
      <c r="B94">
        <v>351.37555370746202</v>
      </c>
      <c r="C94">
        <v>334.75534608898897</v>
      </c>
      <c r="D94">
        <v>348.62838154463299</v>
      </c>
      <c r="E94">
        <v>351.97095102304303</v>
      </c>
      <c r="F94">
        <v>356.00704525215298</v>
      </c>
      <c r="G94">
        <v>458.31754652653399</v>
      </c>
      <c r="H94">
        <v>396.11242441863499</v>
      </c>
      <c r="I94">
        <v>383.46649697275001</v>
      </c>
      <c r="J94">
        <v>393.79977646606699</v>
      </c>
      <c r="K94">
        <v>410.64994298010498</v>
      </c>
      <c r="L94">
        <v>446.73419350851202</v>
      </c>
      <c r="M94">
        <v>388.91408206789299</v>
      </c>
      <c r="N94">
        <v>400.78667542237798</v>
      </c>
      <c r="O94">
        <v>386.06124515571997</v>
      </c>
      <c r="P94">
        <v>379.94814448555701</v>
      </c>
      <c r="Q94">
        <v>387.186757773328</v>
      </c>
      <c r="R94">
        <v>377.36951112605101</v>
      </c>
      <c r="S94">
        <v>376.475238386196</v>
      </c>
      <c r="T94">
        <v>372.80965847418599</v>
      </c>
      <c r="U94">
        <v>368.807011078757</v>
      </c>
      <c r="V94">
        <v>376.30910599445798</v>
      </c>
      <c r="W94">
        <v>364.80037114648701</v>
      </c>
      <c r="X94">
        <v>362.394695272268</v>
      </c>
      <c r="Y94">
        <v>377.51459318493602</v>
      </c>
      <c r="Z94">
        <v>365.07862462967199</v>
      </c>
      <c r="AA94">
        <v>368.98567377368403</v>
      </c>
      <c r="AB94">
        <v>361.57408413255803</v>
      </c>
      <c r="AC94">
        <v>378.43915656514201</v>
      </c>
      <c r="AD94">
        <v>361.05098110984102</v>
      </c>
      <c r="AE94">
        <v>371.66646888872799</v>
      </c>
      <c r="AF94">
        <v>386.58532302610899</v>
      </c>
      <c r="AG94">
        <v>379.429157457396</v>
      </c>
      <c r="AH94">
        <v>391.23976177183698</v>
      </c>
      <c r="AI94">
        <v>381.04987816803498</v>
      </c>
      <c r="AJ94">
        <v>379.73279354533599</v>
      </c>
      <c r="AK94">
        <v>388.18536093437501</v>
      </c>
      <c r="AL94">
        <v>366.10941552392302</v>
      </c>
      <c r="AM94">
        <v>357.07536127950698</v>
      </c>
      <c r="AN94">
        <v>365.421166542425</v>
      </c>
      <c r="AO94">
        <v>353.76543626164499</v>
      </c>
      <c r="AP94">
        <v>342.76534559903899</v>
      </c>
      <c r="AQ94">
        <v>342.61806561937101</v>
      </c>
      <c r="AR94">
        <v>332.93131671519097</v>
      </c>
      <c r="AS94">
        <v>340.34760701008901</v>
      </c>
      <c r="AT94">
        <v>336.98089200170102</v>
      </c>
      <c r="AU94">
        <v>342.108825202839</v>
      </c>
      <c r="AV94">
        <v>325.400371561611</v>
      </c>
      <c r="AW94">
        <v>339.69289701259999</v>
      </c>
      <c r="AX94">
        <v>338.50005795366297</v>
      </c>
      <c r="AY94">
        <v>335.41842600330301</v>
      </c>
      <c r="AZ94">
        <v>329.72591693813098</v>
      </c>
      <c r="BA94">
        <v>334.26363987739597</v>
      </c>
      <c r="BB94">
        <v>332.64511495859898</v>
      </c>
      <c r="BC94">
        <v>333.43919143288798</v>
      </c>
      <c r="BD94">
        <v>335.180562002145</v>
      </c>
      <c r="BE94">
        <v>326.22113896685499</v>
      </c>
      <c r="BF94">
        <v>320.54296364100799</v>
      </c>
      <c r="BG94">
        <v>330.95601711157099</v>
      </c>
      <c r="BH94">
        <v>328.15685303205203</v>
      </c>
      <c r="BI94">
        <v>333.363067799448</v>
      </c>
      <c r="BJ94">
        <v>391.094626493161</v>
      </c>
      <c r="BK94">
        <v>428.188307394822</v>
      </c>
      <c r="BL94">
        <v>446.95992272138301</v>
      </c>
      <c r="BM94">
        <v>466.71095901597897</v>
      </c>
      <c r="BN94">
        <v>478.33921968081899</v>
      </c>
      <c r="BO94">
        <v>474.04850380256897</v>
      </c>
      <c r="BP94">
        <v>477.964133749621</v>
      </c>
      <c r="BQ94">
        <v>492.57907302675699</v>
      </c>
      <c r="BR94">
        <v>446.27513234871202</v>
      </c>
      <c r="BS94">
        <v>383.843346043959</v>
      </c>
      <c r="BT94">
        <v>369.81822421351802</v>
      </c>
      <c r="BU94">
        <v>365.98230983410201</v>
      </c>
      <c r="BV94">
        <v>358.191722776772</v>
      </c>
      <c r="BW94">
        <v>366.15656203379598</v>
      </c>
      <c r="BX94">
        <v>369.00264173493201</v>
      </c>
      <c r="BY94">
        <v>370.15886077085702</v>
      </c>
      <c r="BZ94">
        <v>367.15471586501502</v>
      </c>
      <c r="CA94">
        <v>367.78742067801397</v>
      </c>
      <c r="CB94">
        <v>372.00962763556299</v>
      </c>
      <c r="CC94">
        <v>377.26491580194897</v>
      </c>
      <c r="CD94">
        <v>375.08431305037902</v>
      </c>
      <c r="CE94">
        <v>386.10923498503303</v>
      </c>
      <c r="CF94">
        <v>372.91895504667298</v>
      </c>
      <c r="CG94">
        <v>378.65676081850501</v>
      </c>
      <c r="CH94">
        <v>383.65655252335802</v>
      </c>
      <c r="CI94">
        <v>378.46761000713798</v>
      </c>
      <c r="CJ94">
        <v>391.66285839596702</v>
      </c>
      <c r="CK94">
        <v>382.67801108645</v>
      </c>
      <c r="CL94">
        <v>385.437394880353</v>
      </c>
      <c r="CM94">
        <v>381.37351014445801</v>
      </c>
      <c r="CN94">
        <v>380.50002716337002</v>
      </c>
      <c r="CO94">
        <v>378.158486113197</v>
      </c>
      <c r="CP94">
        <v>371.149976649199</v>
      </c>
      <c r="CQ94">
        <v>369.677457832941</v>
      </c>
      <c r="CR94">
        <v>366.06899505658799</v>
      </c>
      <c r="CS94">
        <v>342.19554857072598</v>
      </c>
      <c r="CT94">
        <v>356.28488065904401</v>
      </c>
      <c r="CU94">
        <v>348.91760973172399</v>
      </c>
      <c r="CV94">
        <v>342.33050681429597</v>
      </c>
      <c r="CW94">
        <v>354.931881330968</v>
      </c>
    </row>
    <row r="95" spans="1:101" x14ac:dyDescent="0.25">
      <c r="A95">
        <v>22.349799732977299</v>
      </c>
      <c r="B95">
        <v>349.09877253179098</v>
      </c>
      <c r="C95">
        <v>336.13529450842401</v>
      </c>
      <c r="D95">
        <v>348.26567223604701</v>
      </c>
      <c r="E95">
        <v>349.52536633301099</v>
      </c>
      <c r="F95">
        <v>355.68322969189899</v>
      </c>
      <c r="G95">
        <v>439.45535595099102</v>
      </c>
      <c r="H95">
        <v>387.916240589062</v>
      </c>
      <c r="I95">
        <v>382.081355387163</v>
      </c>
      <c r="J95">
        <v>389.003416064482</v>
      </c>
      <c r="K95">
        <v>411.82678359237002</v>
      </c>
      <c r="L95">
        <v>439.78918653650499</v>
      </c>
      <c r="M95">
        <v>383.781774093472</v>
      </c>
      <c r="N95">
        <v>398.60768217013998</v>
      </c>
      <c r="O95">
        <v>384.29617113804397</v>
      </c>
      <c r="P95">
        <v>378.15911691910702</v>
      </c>
      <c r="Q95">
        <v>387.710547230727</v>
      </c>
      <c r="R95">
        <v>375.22031638114498</v>
      </c>
      <c r="S95">
        <v>370.51265286225299</v>
      </c>
      <c r="T95">
        <v>375.28124317547201</v>
      </c>
      <c r="U95">
        <v>369.195229211656</v>
      </c>
      <c r="V95">
        <v>381.31638076238897</v>
      </c>
      <c r="W95">
        <v>367.61295153348698</v>
      </c>
      <c r="X95">
        <v>365.60088931554498</v>
      </c>
      <c r="Y95">
        <v>375.56459266105298</v>
      </c>
      <c r="Z95">
        <v>364.90885466102702</v>
      </c>
      <c r="AA95">
        <v>371.98018357424201</v>
      </c>
      <c r="AB95">
        <v>364.15250603831902</v>
      </c>
      <c r="AC95">
        <v>379.32935467803202</v>
      </c>
      <c r="AD95">
        <v>366.59279342583699</v>
      </c>
      <c r="AE95">
        <v>375.12232572390599</v>
      </c>
      <c r="AF95">
        <v>382.32393269978098</v>
      </c>
      <c r="AG95">
        <v>381.54681531416099</v>
      </c>
      <c r="AH95">
        <v>388.60791557256101</v>
      </c>
      <c r="AI95">
        <v>379.17181106517597</v>
      </c>
      <c r="AJ95">
        <v>372.92651925785299</v>
      </c>
      <c r="AK95">
        <v>387.52583193383299</v>
      </c>
      <c r="AL95">
        <v>369.12961651526803</v>
      </c>
      <c r="AM95">
        <v>358.15587846403599</v>
      </c>
      <c r="AN95">
        <v>368.13669163171397</v>
      </c>
      <c r="AO95">
        <v>348.01254013871602</v>
      </c>
      <c r="AP95">
        <v>343.34432683725601</v>
      </c>
      <c r="AQ95">
        <v>337.63969524939</v>
      </c>
      <c r="AR95">
        <v>332.41351665623603</v>
      </c>
      <c r="AS95">
        <v>335.65393672002898</v>
      </c>
      <c r="AT95">
        <v>334.114602566217</v>
      </c>
      <c r="AU95">
        <v>340.46408281946202</v>
      </c>
      <c r="AV95">
        <v>325.84265365620797</v>
      </c>
      <c r="AW95">
        <v>334.01289485570902</v>
      </c>
      <c r="AX95">
        <v>339.26715710551798</v>
      </c>
      <c r="AY95">
        <v>334.229318726607</v>
      </c>
      <c r="AZ95">
        <v>329.99337926656301</v>
      </c>
      <c r="BA95">
        <v>335.99382888570398</v>
      </c>
      <c r="BB95">
        <v>330.791850254628</v>
      </c>
      <c r="BC95">
        <v>336.636048076907</v>
      </c>
      <c r="BD95">
        <v>334.99828792167199</v>
      </c>
      <c r="BE95">
        <v>325.38737801097898</v>
      </c>
      <c r="BF95">
        <v>326.88235192880501</v>
      </c>
      <c r="BG95">
        <v>333.10154040589799</v>
      </c>
      <c r="BH95">
        <v>332.788990925365</v>
      </c>
      <c r="BI95">
        <v>333.49912189798999</v>
      </c>
      <c r="BJ95">
        <v>388.94676828033101</v>
      </c>
      <c r="BK95">
        <v>422.05895570145702</v>
      </c>
      <c r="BL95">
        <v>447.412757295554</v>
      </c>
      <c r="BM95">
        <v>463.94281269889598</v>
      </c>
      <c r="BN95">
        <v>474.63130789295002</v>
      </c>
      <c r="BO95">
        <v>475.034017863673</v>
      </c>
      <c r="BP95">
        <v>473.51361580284799</v>
      </c>
      <c r="BQ95">
        <v>484.803973224164</v>
      </c>
      <c r="BR95">
        <v>444.337429650128</v>
      </c>
      <c r="BS95">
        <v>384.97616453100198</v>
      </c>
      <c r="BT95">
        <v>367.31880409784202</v>
      </c>
      <c r="BU95">
        <v>365.10769635376801</v>
      </c>
      <c r="BV95">
        <v>362.04214056895802</v>
      </c>
      <c r="BW95">
        <v>364.56268780459499</v>
      </c>
      <c r="BX95">
        <v>368.69659260393098</v>
      </c>
      <c r="BY95">
        <v>373.64837592500999</v>
      </c>
      <c r="BZ95">
        <v>368.66474313414699</v>
      </c>
      <c r="CA95">
        <v>369.81740435155501</v>
      </c>
      <c r="CB95">
        <v>370.11492097415902</v>
      </c>
      <c r="CC95">
        <v>379.23660675633897</v>
      </c>
      <c r="CD95">
        <v>373.93057435098399</v>
      </c>
      <c r="CE95">
        <v>385.40696879182002</v>
      </c>
      <c r="CF95">
        <v>371.85385840986402</v>
      </c>
      <c r="CG95">
        <v>375.94148129033903</v>
      </c>
      <c r="CH95">
        <v>383.73828898377002</v>
      </c>
      <c r="CI95">
        <v>382.26163932461799</v>
      </c>
      <c r="CJ95">
        <v>388.83377792166903</v>
      </c>
      <c r="CK95">
        <v>385.94526467691003</v>
      </c>
      <c r="CL95">
        <v>388.70382864005097</v>
      </c>
      <c r="CM95">
        <v>388.72836847001099</v>
      </c>
      <c r="CN95">
        <v>381.75027789103001</v>
      </c>
      <c r="CO95">
        <v>384.13625026441599</v>
      </c>
      <c r="CP95">
        <v>367.29829821933799</v>
      </c>
      <c r="CQ95">
        <v>368.80960735903199</v>
      </c>
      <c r="CR95">
        <v>363.43075641091099</v>
      </c>
      <c r="CS95">
        <v>344.290540051221</v>
      </c>
      <c r="CT95">
        <v>358.593555317332</v>
      </c>
      <c r="CU95">
        <v>351.32976083710798</v>
      </c>
      <c r="CV95">
        <v>342.69554626867102</v>
      </c>
      <c r="CW95">
        <v>357.20356145943703</v>
      </c>
    </row>
    <row r="96" spans="1:101" x14ac:dyDescent="0.25">
      <c r="A96">
        <v>22.590120160213601</v>
      </c>
      <c r="B96">
        <v>346.55513671441702</v>
      </c>
      <c r="C96">
        <v>341.30431084086399</v>
      </c>
      <c r="D96">
        <v>347.26013151076</v>
      </c>
      <c r="E96">
        <v>348.09534079180497</v>
      </c>
      <c r="F96">
        <v>353.91951726898202</v>
      </c>
      <c r="G96">
        <v>443.45490713607899</v>
      </c>
      <c r="H96">
        <v>387.38690200757901</v>
      </c>
      <c r="I96">
        <v>379.86486763077602</v>
      </c>
      <c r="J96">
        <v>387.719149033387</v>
      </c>
      <c r="K96">
        <v>412.313854858924</v>
      </c>
      <c r="L96">
        <v>440.14346616541201</v>
      </c>
      <c r="M96">
        <v>382.14956425587502</v>
      </c>
      <c r="N96">
        <v>397.21875602750998</v>
      </c>
      <c r="O96">
        <v>383.07246591707099</v>
      </c>
      <c r="P96">
        <v>376.82690417989198</v>
      </c>
      <c r="Q96">
        <v>390.21956202116098</v>
      </c>
      <c r="R96">
        <v>374.920283069932</v>
      </c>
      <c r="S96">
        <v>371.48043763026402</v>
      </c>
      <c r="T96">
        <v>378.39998068617598</v>
      </c>
      <c r="U96">
        <v>370.89949415738801</v>
      </c>
      <c r="V96">
        <v>379.66629571209</v>
      </c>
      <c r="W96">
        <v>368.09326456493199</v>
      </c>
      <c r="X96">
        <v>365.63976883111798</v>
      </c>
      <c r="Y96">
        <v>374.01442436163899</v>
      </c>
      <c r="Z96">
        <v>366.12645275512199</v>
      </c>
      <c r="AA96">
        <v>372.75113813655798</v>
      </c>
      <c r="AB96">
        <v>366.69456530581101</v>
      </c>
      <c r="AC96">
        <v>382.78668336019302</v>
      </c>
      <c r="AD96">
        <v>367.31965433857903</v>
      </c>
      <c r="AE96">
        <v>376.57310374258998</v>
      </c>
      <c r="AF96">
        <v>385.184526170646</v>
      </c>
      <c r="AG96">
        <v>380.97638100326299</v>
      </c>
      <c r="AH96">
        <v>392.62753047469499</v>
      </c>
      <c r="AI96">
        <v>378.14787357945698</v>
      </c>
      <c r="AJ96">
        <v>375.61714861828301</v>
      </c>
      <c r="AK96">
        <v>384.43442262658499</v>
      </c>
      <c r="AL96">
        <v>370.37327530242101</v>
      </c>
      <c r="AM96">
        <v>357.05762801703003</v>
      </c>
      <c r="AN96">
        <v>366.29322850575397</v>
      </c>
      <c r="AO96">
        <v>346.930601712927</v>
      </c>
      <c r="AP96">
        <v>344.50799288084301</v>
      </c>
      <c r="AQ96">
        <v>337.356614921149</v>
      </c>
      <c r="AR96">
        <v>332.721238716122</v>
      </c>
      <c r="AS96">
        <v>337.32673427811</v>
      </c>
      <c r="AT96">
        <v>336.50832333998301</v>
      </c>
      <c r="AU96">
        <v>337.29815982282599</v>
      </c>
      <c r="AV96">
        <v>328.18253348438799</v>
      </c>
      <c r="AW96">
        <v>338.46958651151198</v>
      </c>
      <c r="AX96">
        <v>337.06961654352</v>
      </c>
      <c r="AY96">
        <v>336.06775981566102</v>
      </c>
      <c r="AZ96">
        <v>330.25041042245402</v>
      </c>
      <c r="BA96">
        <v>335.40525142050302</v>
      </c>
      <c r="BB96">
        <v>330.904291290549</v>
      </c>
      <c r="BC96">
        <v>339.065287443996</v>
      </c>
      <c r="BD96">
        <v>334.52842497530298</v>
      </c>
      <c r="BE96">
        <v>326.15459932899302</v>
      </c>
      <c r="BF96">
        <v>328.72256739627102</v>
      </c>
      <c r="BG96">
        <v>336.02705750762698</v>
      </c>
      <c r="BH96">
        <v>329.525007721299</v>
      </c>
      <c r="BI96">
        <v>333.03712122125</v>
      </c>
      <c r="BJ96">
        <v>397.25434035298201</v>
      </c>
      <c r="BK96">
        <v>422.94983047063801</v>
      </c>
      <c r="BL96">
        <v>450.89683051586502</v>
      </c>
      <c r="BM96">
        <v>465.81328068588198</v>
      </c>
      <c r="BN96">
        <v>476.04655800819802</v>
      </c>
      <c r="BO96">
        <v>473.11562637325</v>
      </c>
      <c r="BP96">
        <v>467.99187186951099</v>
      </c>
      <c r="BQ96">
        <v>483.735989161291</v>
      </c>
      <c r="BR96">
        <v>445.40968671066702</v>
      </c>
      <c r="BS96">
        <v>384.626015239796</v>
      </c>
      <c r="BT96">
        <v>369.65183239248398</v>
      </c>
      <c r="BU96">
        <v>363.03056475199202</v>
      </c>
      <c r="BV96">
        <v>359.10924133868599</v>
      </c>
      <c r="BW96">
        <v>364.82987391578803</v>
      </c>
      <c r="BX96">
        <v>371.77658361328997</v>
      </c>
      <c r="BY96">
        <v>375.16743748439097</v>
      </c>
      <c r="BZ96">
        <v>367.50494154972</v>
      </c>
      <c r="CA96">
        <v>371.442461827486</v>
      </c>
      <c r="CB96">
        <v>375.74283054771399</v>
      </c>
      <c r="CC96">
        <v>379.32401614299198</v>
      </c>
      <c r="CD96">
        <v>376.16543432196102</v>
      </c>
      <c r="CE96">
        <v>384.98535095567598</v>
      </c>
      <c r="CF96">
        <v>376.19664387703898</v>
      </c>
      <c r="CG96">
        <v>376.97843283189701</v>
      </c>
      <c r="CH96">
        <v>384.36927506340299</v>
      </c>
      <c r="CI96">
        <v>381.42096933461801</v>
      </c>
      <c r="CJ96">
        <v>390.92680666992999</v>
      </c>
      <c r="CK96">
        <v>390.93327898735902</v>
      </c>
      <c r="CL96">
        <v>387.87729825723898</v>
      </c>
      <c r="CM96">
        <v>390.76459723330203</v>
      </c>
      <c r="CN96">
        <v>382.08140464394</v>
      </c>
      <c r="CO96">
        <v>384.70089871963802</v>
      </c>
      <c r="CP96">
        <v>367.50043677620198</v>
      </c>
      <c r="CQ96">
        <v>368.88752707966597</v>
      </c>
      <c r="CR96">
        <v>369.850597196553</v>
      </c>
      <c r="CS96">
        <v>344.619654036067</v>
      </c>
      <c r="CT96">
        <v>359.83459080297001</v>
      </c>
      <c r="CU96">
        <v>355.08637205149398</v>
      </c>
      <c r="CV96">
        <v>345.11269787657301</v>
      </c>
      <c r="CW96">
        <v>357.30081521003802</v>
      </c>
    </row>
    <row r="97" spans="1:101" x14ac:dyDescent="0.25">
      <c r="A97">
        <v>22.8304405874499</v>
      </c>
      <c r="B97">
        <v>345.22871770684299</v>
      </c>
      <c r="C97">
        <v>342.90920660613</v>
      </c>
      <c r="D97">
        <v>349.86963202210001</v>
      </c>
      <c r="E97">
        <v>348.290187119743</v>
      </c>
      <c r="F97">
        <v>354.580335479491</v>
      </c>
      <c r="G97">
        <v>432.75065088381803</v>
      </c>
      <c r="H97">
        <v>385.35669384600197</v>
      </c>
      <c r="I97">
        <v>376.70832118504597</v>
      </c>
      <c r="J97">
        <v>386.60148608616697</v>
      </c>
      <c r="K97">
        <v>412.57994591938399</v>
      </c>
      <c r="L97">
        <v>432.58062178639699</v>
      </c>
      <c r="M97">
        <v>383.15249518515299</v>
      </c>
      <c r="N97">
        <v>397.01608978757298</v>
      </c>
      <c r="O97">
        <v>382.616147710505</v>
      </c>
      <c r="P97">
        <v>374.30254497752702</v>
      </c>
      <c r="Q97">
        <v>388.81102725648702</v>
      </c>
      <c r="R97">
        <v>375.156396218049</v>
      </c>
      <c r="S97">
        <v>374.46397835962802</v>
      </c>
      <c r="T97">
        <v>378.54288277453202</v>
      </c>
      <c r="U97">
        <v>372.435413512975</v>
      </c>
      <c r="V97">
        <v>382.93737055476703</v>
      </c>
      <c r="W97">
        <v>371.88472616410502</v>
      </c>
      <c r="X97">
        <v>367.48372997106497</v>
      </c>
      <c r="Y97">
        <v>371.894984052268</v>
      </c>
      <c r="Z97">
        <v>366.95622468110201</v>
      </c>
      <c r="AA97">
        <v>374.51732800035097</v>
      </c>
      <c r="AB97">
        <v>368.79151822225202</v>
      </c>
      <c r="AC97">
        <v>380.48915575861503</v>
      </c>
      <c r="AD97">
        <v>372.20608469610301</v>
      </c>
      <c r="AE97">
        <v>378.01381204081002</v>
      </c>
      <c r="AF97">
        <v>383.674037800642</v>
      </c>
      <c r="AG97">
        <v>381.02045528260101</v>
      </c>
      <c r="AH97">
        <v>389.95146990188499</v>
      </c>
      <c r="AI97">
        <v>380.14810561588803</v>
      </c>
      <c r="AJ97">
        <v>373.59654301361297</v>
      </c>
      <c r="AK97">
        <v>383.568092462435</v>
      </c>
      <c r="AL97">
        <v>373.27525144570501</v>
      </c>
      <c r="AM97">
        <v>357.09343726077401</v>
      </c>
      <c r="AN97">
        <v>366.73604445017799</v>
      </c>
      <c r="AO97">
        <v>346.05751185875198</v>
      </c>
      <c r="AP97">
        <v>344.63855369356702</v>
      </c>
      <c r="AQ97">
        <v>334.326465078186</v>
      </c>
      <c r="AR97">
        <v>334.77211902555899</v>
      </c>
      <c r="AS97">
        <v>339.96961271678202</v>
      </c>
      <c r="AT97">
        <v>341.48640689701898</v>
      </c>
      <c r="AU97">
        <v>338.34049028535998</v>
      </c>
      <c r="AV97">
        <v>327.347557226118</v>
      </c>
      <c r="AW97">
        <v>337.81695239774302</v>
      </c>
      <c r="AX97">
        <v>331.32218296034102</v>
      </c>
      <c r="AY97">
        <v>337.05089469151102</v>
      </c>
      <c r="AZ97">
        <v>329.99869166924702</v>
      </c>
      <c r="BA97">
        <v>334.42447742514298</v>
      </c>
      <c r="BB97">
        <v>331.10634519151102</v>
      </c>
      <c r="BC97">
        <v>341.51131249462998</v>
      </c>
      <c r="BD97">
        <v>334.32013813764797</v>
      </c>
      <c r="BE97">
        <v>329.49945229777899</v>
      </c>
      <c r="BF97">
        <v>332.420925016647</v>
      </c>
      <c r="BG97">
        <v>336.37962360671099</v>
      </c>
      <c r="BH97">
        <v>325.52674232046701</v>
      </c>
      <c r="BI97">
        <v>331.57059504940003</v>
      </c>
      <c r="BJ97">
        <v>395.29253334013498</v>
      </c>
      <c r="BK97">
        <v>420.40885073534201</v>
      </c>
      <c r="BL97">
        <v>442.904610135106</v>
      </c>
      <c r="BM97">
        <v>453.87608040172501</v>
      </c>
      <c r="BN97">
        <v>466.85474970848298</v>
      </c>
      <c r="BO97">
        <v>467.16742025630901</v>
      </c>
      <c r="BP97">
        <v>461.58806351460697</v>
      </c>
      <c r="BQ97">
        <v>474.114463205155</v>
      </c>
      <c r="BR97">
        <v>438.98063361651901</v>
      </c>
      <c r="BS97">
        <v>386.44293853834398</v>
      </c>
      <c r="BT97">
        <v>370.78497870806001</v>
      </c>
      <c r="BU97">
        <v>364.857079434887</v>
      </c>
      <c r="BV97">
        <v>355.89761596472499</v>
      </c>
      <c r="BW97">
        <v>365.03525716841</v>
      </c>
      <c r="BX97">
        <v>372.63475797915203</v>
      </c>
      <c r="BY97">
        <v>374.96489371485097</v>
      </c>
      <c r="BZ97">
        <v>369.666769013698</v>
      </c>
      <c r="CA97">
        <v>374.37684290119302</v>
      </c>
      <c r="CB97">
        <v>379.89781630433799</v>
      </c>
      <c r="CC97">
        <v>378.05043391774302</v>
      </c>
      <c r="CD97">
        <v>379.16233500575498</v>
      </c>
      <c r="CE97">
        <v>383.45081766846698</v>
      </c>
      <c r="CF97">
        <v>377.57159940013003</v>
      </c>
      <c r="CG97">
        <v>374.524274372202</v>
      </c>
      <c r="CH97">
        <v>385.29542988243497</v>
      </c>
      <c r="CI97">
        <v>380.140505753306</v>
      </c>
      <c r="CJ97">
        <v>391.48517569596203</v>
      </c>
      <c r="CK97">
        <v>391.87599813983002</v>
      </c>
      <c r="CL97">
        <v>386.05813392214401</v>
      </c>
      <c r="CM97">
        <v>388.896569391127</v>
      </c>
      <c r="CN97">
        <v>382.50203877628098</v>
      </c>
      <c r="CO97">
        <v>384.50503050772801</v>
      </c>
      <c r="CP97">
        <v>366.12255752764401</v>
      </c>
      <c r="CQ97">
        <v>371.30249239922102</v>
      </c>
      <c r="CR97">
        <v>369.19539694543698</v>
      </c>
      <c r="CS97">
        <v>346.04926181307599</v>
      </c>
      <c r="CT97">
        <v>359.61941816128302</v>
      </c>
      <c r="CU97">
        <v>354.07918457872302</v>
      </c>
      <c r="CV97">
        <v>343.443342007372</v>
      </c>
      <c r="CW97">
        <v>357.16315961803701</v>
      </c>
    </row>
    <row r="98" spans="1:101" x14ac:dyDescent="0.25">
      <c r="A98">
        <v>23.070761014686202</v>
      </c>
      <c r="B98">
        <v>344.49292230380399</v>
      </c>
      <c r="C98">
        <v>341.65301230288401</v>
      </c>
      <c r="D98">
        <v>346.07763613791099</v>
      </c>
      <c r="E98">
        <v>346.817817943146</v>
      </c>
      <c r="F98">
        <v>353.87903232405102</v>
      </c>
      <c r="G98">
        <v>422.87279563356498</v>
      </c>
      <c r="H98">
        <v>382.69308718692702</v>
      </c>
      <c r="I98">
        <v>370.64439284405199</v>
      </c>
      <c r="J98">
        <v>387.93776036385901</v>
      </c>
      <c r="K98">
        <v>406.69711494275401</v>
      </c>
      <c r="L98">
        <v>424.989895961466</v>
      </c>
      <c r="M98">
        <v>382.46407799364198</v>
      </c>
      <c r="N98">
        <v>398.70050565232799</v>
      </c>
      <c r="O98">
        <v>379.86338970762</v>
      </c>
      <c r="P98">
        <v>376.60427293085201</v>
      </c>
      <c r="Q98">
        <v>387.33776157808097</v>
      </c>
      <c r="R98">
        <v>376.72188492028101</v>
      </c>
      <c r="S98">
        <v>374.380761318954</v>
      </c>
      <c r="T98">
        <v>377.12694201090102</v>
      </c>
      <c r="U98">
        <v>373.19855914338399</v>
      </c>
      <c r="V98">
        <v>381.696852665412</v>
      </c>
      <c r="W98">
        <v>370.97098666807602</v>
      </c>
      <c r="X98">
        <v>370.70232816205998</v>
      </c>
      <c r="Y98">
        <v>371.02176594026901</v>
      </c>
      <c r="Z98">
        <v>367.036626868241</v>
      </c>
      <c r="AA98">
        <v>372.57400202022899</v>
      </c>
      <c r="AB98">
        <v>368.53242889912298</v>
      </c>
      <c r="AC98">
        <v>379.901702044042</v>
      </c>
      <c r="AD98">
        <v>374.48705987677999</v>
      </c>
      <c r="AE98">
        <v>381.229215240364</v>
      </c>
      <c r="AF98">
        <v>381.48091666158001</v>
      </c>
      <c r="AG98">
        <v>383.94465357376299</v>
      </c>
      <c r="AH98">
        <v>388.17604021392799</v>
      </c>
      <c r="AI98">
        <v>380.034293639689</v>
      </c>
      <c r="AJ98">
        <v>369.88434240342099</v>
      </c>
      <c r="AK98">
        <v>375.48309009154701</v>
      </c>
      <c r="AL98">
        <v>374.33976103525703</v>
      </c>
      <c r="AM98">
        <v>356.84186349228401</v>
      </c>
      <c r="AN98">
        <v>363.17788876464499</v>
      </c>
      <c r="AO98">
        <v>347.21615623946599</v>
      </c>
      <c r="AP98">
        <v>346.11360448714498</v>
      </c>
      <c r="AQ98">
        <v>334.458388832168</v>
      </c>
      <c r="AR98">
        <v>334.97152674901599</v>
      </c>
      <c r="AS98">
        <v>337.83133877766602</v>
      </c>
      <c r="AT98">
        <v>342.58349975999403</v>
      </c>
      <c r="AU98">
        <v>340.04299665207901</v>
      </c>
      <c r="AV98">
        <v>326.84832377776598</v>
      </c>
      <c r="AW98">
        <v>339.47440547426999</v>
      </c>
      <c r="AX98">
        <v>325.59567465779799</v>
      </c>
      <c r="AY98">
        <v>336.69834011586602</v>
      </c>
      <c r="AZ98">
        <v>329.89521266504403</v>
      </c>
      <c r="BA98">
        <v>336.17938658267201</v>
      </c>
      <c r="BB98">
        <v>330.29949358177601</v>
      </c>
      <c r="BC98">
        <v>343.641003115366</v>
      </c>
      <c r="BD98">
        <v>329.29426502905199</v>
      </c>
      <c r="BE98">
        <v>326.95830394631599</v>
      </c>
      <c r="BF98">
        <v>332.72745290122799</v>
      </c>
      <c r="BG98">
        <v>336.778949076716</v>
      </c>
      <c r="BH98">
        <v>325.11282952288502</v>
      </c>
      <c r="BI98">
        <v>329.41053903463899</v>
      </c>
      <c r="BJ98">
        <v>396.38725758009298</v>
      </c>
      <c r="BK98">
        <v>422.43268974468202</v>
      </c>
      <c r="BL98">
        <v>443.480138885249</v>
      </c>
      <c r="BM98">
        <v>450.05527182669101</v>
      </c>
      <c r="BN98">
        <v>463.09774198947201</v>
      </c>
      <c r="BO98">
        <v>466.87763231888999</v>
      </c>
      <c r="BP98">
        <v>457.05295488599597</v>
      </c>
      <c r="BQ98">
        <v>469.77706876457103</v>
      </c>
      <c r="BR98">
        <v>437.33263894684399</v>
      </c>
      <c r="BS98">
        <v>382.64934056414</v>
      </c>
      <c r="BT98">
        <v>375.66158793316703</v>
      </c>
      <c r="BU98">
        <v>365.59840452057199</v>
      </c>
      <c r="BV98">
        <v>357.56368093789098</v>
      </c>
      <c r="BW98">
        <v>365.51144560142802</v>
      </c>
      <c r="BX98">
        <v>373.77020489189402</v>
      </c>
      <c r="BY98">
        <v>371.70624010695599</v>
      </c>
      <c r="BZ98">
        <v>372.03551933246399</v>
      </c>
      <c r="CA98">
        <v>378.158823996705</v>
      </c>
      <c r="CB98">
        <v>385.268845360988</v>
      </c>
      <c r="CC98">
        <v>378.03962451526598</v>
      </c>
      <c r="CD98">
        <v>379.07229847702399</v>
      </c>
      <c r="CE98">
        <v>379.40332677636297</v>
      </c>
      <c r="CF98">
        <v>374.00872274107797</v>
      </c>
      <c r="CG98">
        <v>374.68146087324999</v>
      </c>
      <c r="CH98">
        <v>385.12191708258399</v>
      </c>
      <c r="CI98">
        <v>378.75741940357699</v>
      </c>
      <c r="CJ98">
        <v>388.40757843926701</v>
      </c>
      <c r="CK98">
        <v>389.78745736440698</v>
      </c>
      <c r="CL98">
        <v>387.30310122804502</v>
      </c>
      <c r="CM98">
        <v>389.11427238513102</v>
      </c>
      <c r="CN98">
        <v>386.20819088519698</v>
      </c>
      <c r="CO98">
        <v>384.557207351557</v>
      </c>
      <c r="CP98">
        <v>366.63526284327298</v>
      </c>
      <c r="CQ98">
        <v>373.25662216225697</v>
      </c>
      <c r="CR98">
        <v>368.26717941431599</v>
      </c>
      <c r="CS98">
        <v>348.06324574582698</v>
      </c>
      <c r="CT98">
        <v>361.71797864947803</v>
      </c>
      <c r="CU98">
        <v>351.28644219630303</v>
      </c>
      <c r="CV98">
        <v>346.37540340808198</v>
      </c>
      <c r="CW98">
        <v>354.798569191149</v>
      </c>
    </row>
    <row r="99" spans="1:101" x14ac:dyDescent="0.25">
      <c r="A99">
        <v>23.3110814419225</v>
      </c>
      <c r="B99">
        <v>343.62568333745497</v>
      </c>
      <c r="C99">
        <v>341.83208764259501</v>
      </c>
      <c r="D99">
        <v>345.80341290392698</v>
      </c>
      <c r="E99">
        <v>346.702880805576</v>
      </c>
      <c r="F99">
        <v>355.02212410169301</v>
      </c>
      <c r="G99">
        <v>419.939546591794</v>
      </c>
      <c r="H99">
        <v>380.36664117673303</v>
      </c>
      <c r="I99">
        <v>368.044581828123</v>
      </c>
      <c r="J99">
        <v>384.25564086044898</v>
      </c>
      <c r="K99">
        <v>403.86968760353199</v>
      </c>
      <c r="L99">
        <v>421.954547494145</v>
      </c>
      <c r="M99">
        <v>379.68849174885798</v>
      </c>
      <c r="N99">
        <v>396.30877119479902</v>
      </c>
      <c r="O99">
        <v>379.81488580687397</v>
      </c>
      <c r="P99">
        <v>376.36223554073302</v>
      </c>
      <c r="Q99">
        <v>386.75319181251302</v>
      </c>
      <c r="R99">
        <v>378.12472633488102</v>
      </c>
      <c r="S99">
        <v>373.69690924524099</v>
      </c>
      <c r="T99">
        <v>380.07264785716501</v>
      </c>
      <c r="U99">
        <v>373.93825380917502</v>
      </c>
      <c r="V99">
        <v>380.999655580943</v>
      </c>
      <c r="W99">
        <v>373.45226413971301</v>
      </c>
      <c r="X99">
        <v>374.36466895846303</v>
      </c>
      <c r="Y99">
        <v>371.22523127665698</v>
      </c>
      <c r="Z99">
        <v>368.62993378034298</v>
      </c>
      <c r="AA99">
        <v>369.78713199459202</v>
      </c>
      <c r="AB99">
        <v>370.74746329556098</v>
      </c>
      <c r="AC99">
        <v>377.99462397647102</v>
      </c>
      <c r="AD99">
        <v>378.32061668612602</v>
      </c>
      <c r="AE99">
        <v>383.38449509948401</v>
      </c>
      <c r="AF99">
        <v>382.06650818736802</v>
      </c>
      <c r="AG99">
        <v>383.19949459592499</v>
      </c>
      <c r="AH99">
        <v>389.87546858412497</v>
      </c>
      <c r="AI99">
        <v>383.69341423565902</v>
      </c>
      <c r="AJ99">
        <v>372.172382422054</v>
      </c>
      <c r="AK99">
        <v>375.79898911638202</v>
      </c>
      <c r="AL99">
        <v>374.99621043919802</v>
      </c>
      <c r="AM99">
        <v>357.30580527286799</v>
      </c>
      <c r="AN99">
        <v>361.90168829693903</v>
      </c>
      <c r="AO99">
        <v>344.446058833969</v>
      </c>
      <c r="AP99">
        <v>347.20770782458197</v>
      </c>
      <c r="AQ99">
        <v>330.85574556652</v>
      </c>
      <c r="AR99">
        <v>335.66632547583202</v>
      </c>
      <c r="AS99">
        <v>338.397068678734</v>
      </c>
      <c r="AT99">
        <v>342.99391920487199</v>
      </c>
      <c r="AU99">
        <v>336.49988550453401</v>
      </c>
      <c r="AV99">
        <v>326.06272313297598</v>
      </c>
      <c r="AW99">
        <v>338.19480513366398</v>
      </c>
      <c r="AX99">
        <v>320.16003519255599</v>
      </c>
      <c r="AY99">
        <v>337.42060504816999</v>
      </c>
      <c r="AZ99">
        <v>328.123237948765</v>
      </c>
      <c r="BA99">
        <v>333.75122142659802</v>
      </c>
      <c r="BB99">
        <v>329.01617509561601</v>
      </c>
      <c r="BC99">
        <v>343.02082971317901</v>
      </c>
      <c r="BD99">
        <v>329.43107016288502</v>
      </c>
      <c r="BE99">
        <v>327.70363663800299</v>
      </c>
      <c r="BF99">
        <v>335.57168344347599</v>
      </c>
      <c r="BG99">
        <v>335.10947188063398</v>
      </c>
      <c r="BH99">
        <v>324.14276207327498</v>
      </c>
      <c r="BI99">
        <v>329.13089849213497</v>
      </c>
      <c r="BJ99">
        <v>391.49546450289699</v>
      </c>
      <c r="BK99">
        <v>423.14832620571298</v>
      </c>
      <c r="BL99">
        <v>439.97701060324698</v>
      </c>
      <c r="BM99">
        <v>447.71570240211798</v>
      </c>
      <c r="BN99">
        <v>458.91894657459198</v>
      </c>
      <c r="BO99">
        <v>463.77952227366598</v>
      </c>
      <c r="BP99">
        <v>454.12440847417599</v>
      </c>
      <c r="BQ99">
        <v>466.49063694831602</v>
      </c>
      <c r="BR99">
        <v>438.23141719678199</v>
      </c>
      <c r="BS99">
        <v>379.64397189817998</v>
      </c>
      <c r="BT99">
        <v>376.71218566317299</v>
      </c>
      <c r="BU99">
        <v>366.65404973179199</v>
      </c>
      <c r="BV99">
        <v>356.86285301929303</v>
      </c>
      <c r="BW99">
        <v>361.25052453449098</v>
      </c>
      <c r="BX99">
        <v>374.522051185951</v>
      </c>
      <c r="BY99">
        <v>371.76075927776799</v>
      </c>
      <c r="BZ99">
        <v>373.87810148890401</v>
      </c>
      <c r="CA99">
        <v>376.795273282469</v>
      </c>
      <c r="CB99">
        <v>388.86236064292802</v>
      </c>
      <c r="CC99">
        <v>377.618716072898</v>
      </c>
      <c r="CD99">
        <v>379.45445634399198</v>
      </c>
      <c r="CE99">
        <v>376.22625284094102</v>
      </c>
      <c r="CF99">
        <v>372.68786885526498</v>
      </c>
      <c r="CG99">
        <v>372.31329865985202</v>
      </c>
      <c r="CH99">
        <v>386.41181322716102</v>
      </c>
      <c r="CI99">
        <v>380.41600211101002</v>
      </c>
      <c r="CJ99">
        <v>386.73407598931698</v>
      </c>
      <c r="CK99">
        <v>390.92732493812201</v>
      </c>
      <c r="CL99">
        <v>387.69763981988001</v>
      </c>
      <c r="CM99">
        <v>390.999132948522</v>
      </c>
      <c r="CN99">
        <v>388.91003603444102</v>
      </c>
      <c r="CO99">
        <v>384.29215433795002</v>
      </c>
      <c r="CP99">
        <v>366.63367992694702</v>
      </c>
      <c r="CQ99">
        <v>375.64878376250999</v>
      </c>
      <c r="CR99">
        <v>370.87933123239401</v>
      </c>
      <c r="CS99">
        <v>349.00556898489799</v>
      </c>
      <c r="CT99">
        <v>357.40422347512498</v>
      </c>
      <c r="CU99">
        <v>348.79093567065399</v>
      </c>
      <c r="CV99">
        <v>348.51102669672099</v>
      </c>
      <c r="CW99">
        <v>353.62359089288799</v>
      </c>
    </row>
    <row r="100" spans="1:101" x14ac:dyDescent="0.25">
      <c r="A100">
        <v>23.551401869158799</v>
      </c>
      <c r="B100">
        <v>341.18276817015601</v>
      </c>
      <c r="C100">
        <v>341.06103928623702</v>
      </c>
      <c r="D100">
        <v>345.62854279433498</v>
      </c>
      <c r="E100">
        <v>346.83490770461202</v>
      </c>
      <c r="F100">
        <v>354.82162020087702</v>
      </c>
      <c r="G100">
        <v>412.731032566745</v>
      </c>
      <c r="H100">
        <v>372.54786744974302</v>
      </c>
      <c r="I100">
        <v>365.77496584392998</v>
      </c>
      <c r="J100">
        <v>384.33935989721698</v>
      </c>
      <c r="K100">
        <v>403.33006817079598</v>
      </c>
      <c r="L100">
        <v>416.41402097712103</v>
      </c>
      <c r="M100">
        <v>381.36674324387798</v>
      </c>
      <c r="N100">
        <v>396.91254723273198</v>
      </c>
      <c r="O100">
        <v>380.99575557293798</v>
      </c>
      <c r="P100">
        <v>374.07839654080601</v>
      </c>
      <c r="Q100">
        <v>387.24935745164902</v>
      </c>
      <c r="R100">
        <v>377.96313105275601</v>
      </c>
      <c r="S100">
        <v>374.05520424355399</v>
      </c>
      <c r="T100">
        <v>376.925776331431</v>
      </c>
      <c r="U100">
        <v>373.17352428202099</v>
      </c>
      <c r="V100">
        <v>379.00390948729699</v>
      </c>
      <c r="W100">
        <v>373.57140962443498</v>
      </c>
      <c r="X100">
        <v>376.18106654768201</v>
      </c>
      <c r="Y100">
        <v>370.401776189609</v>
      </c>
      <c r="Z100">
        <v>367.08645087876903</v>
      </c>
      <c r="AA100">
        <v>368.45588976663402</v>
      </c>
      <c r="AB100">
        <v>372.30108623234997</v>
      </c>
      <c r="AC100">
        <v>379.05637165717502</v>
      </c>
      <c r="AD100">
        <v>380.32460087013601</v>
      </c>
      <c r="AE100">
        <v>386.74104359691898</v>
      </c>
      <c r="AF100">
        <v>380.965018168386</v>
      </c>
      <c r="AG100">
        <v>383.13003374779203</v>
      </c>
      <c r="AH100">
        <v>389.01419435880598</v>
      </c>
      <c r="AI100">
        <v>386.15477536174302</v>
      </c>
      <c r="AJ100">
        <v>370.854563879659</v>
      </c>
      <c r="AK100">
        <v>375.84315969417702</v>
      </c>
      <c r="AL100">
        <v>372.94142190596699</v>
      </c>
      <c r="AM100">
        <v>357.18993573106098</v>
      </c>
      <c r="AN100">
        <v>362.093360866426</v>
      </c>
      <c r="AO100">
        <v>344.95544029082498</v>
      </c>
      <c r="AP100">
        <v>346.51203415960202</v>
      </c>
      <c r="AQ100">
        <v>334.15285218190297</v>
      </c>
      <c r="AR100">
        <v>338.29847277662498</v>
      </c>
      <c r="AS100">
        <v>340.88854103578501</v>
      </c>
      <c r="AT100">
        <v>340.34239471392101</v>
      </c>
      <c r="AU100">
        <v>337.98268930443902</v>
      </c>
      <c r="AV100">
        <v>325.20296627997197</v>
      </c>
      <c r="AW100">
        <v>337.851927323285</v>
      </c>
      <c r="AX100">
        <v>320.38103476012498</v>
      </c>
      <c r="AY100">
        <v>335.79392209212398</v>
      </c>
      <c r="AZ100">
        <v>325.67219848324601</v>
      </c>
      <c r="BA100">
        <v>333.26147268974302</v>
      </c>
      <c r="BB100">
        <v>327.996224648397</v>
      </c>
      <c r="BC100">
        <v>341.255972903893</v>
      </c>
      <c r="BD100">
        <v>330.123678422941</v>
      </c>
      <c r="BE100">
        <v>326.31671678800001</v>
      </c>
      <c r="BF100">
        <v>334.78859746285002</v>
      </c>
      <c r="BG100">
        <v>333.05205265125102</v>
      </c>
      <c r="BH100">
        <v>326.36203216355898</v>
      </c>
      <c r="BI100">
        <v>329.52033527959202</v>
      </c>
      <c r="BJ100">
        <v>387.90131057393398</v>
      </c>
      <c r="BK100">
        <v>420.24676603421102</v>
      </c>
      <c r="BL100">
        <v>432.25439128072998</v>
      </c>
      <c r="BM100">
        <v>438.43308578039802</v>
      </c>
      <c r="BN100">
        <v>452.25416736615398</v>
      </c>
      <c r="BO100">
        <v>459.19141750759599</v>
      </c>
      <c r="BP100">
        <v>448.11715745613998</v>
      </c>
      <c r="BQ100">
        <v>458.379443752763</v>
      </c>
      <c r="BR100">
        <v>430.71490825691501</v>
      </c>
      <c r="BS100">
        <v>375.37398464930698</v>
      </c>
      <c r="BT100">
        <v>373.55441908885803</v>
      </c>
      <c r="BU100">
        <v>364.40306637063298</v>
      </c>
      <c r="BV100">
        <v>355.44860858694</v>
      </c>
      <c r="BW100">
        <v>357.59416351048401</v>
      </c>
      <c r="BX100">
        <v>372.11449685059301</v>
      </c>
      <c r="BY100">
        <v>370.43250804615502</v>
      </c>
      <c r="BZ100">
        <v>373.79730088812101</v>
      </c>
      <c r="CA100">
        <v>376.02282878993401</v>
      </c>
      <c r="CB100">
        <v>386.39797951041498</v>
      </c>
      <c r="CC100">
        <v>376.77046721689902</v>
      </c>
      <c r="CD100">
        <v>378.00453810412802</v>
      </c>
      <c r="CE100">
        <v>371.59334508787703</v>
      </c>
      <c r="CF100">
        <v>373.64961807398902</v>
      </c>
      <c r="CG100">
        <v>370.46136475125297</v>
      </c>
      <c r="CH100">
        <v>388.04539612618902</v>
      </c>
      <c r="CI100">
        <v>379.84886701051101</v>
      </c>
      <c r="CJ100">
        <v>385.26039300240899</v>
      </c>
      <c r="CK100">
        <v>393.57129030601698</v>
      </c>
      <c r="CL100">
        <v>387.78892833298403</v>
      </c>
      <c r="CM100">
        <v>394.54481230024101</v>
      </c>
      <c r="CN100">
        <v>389.79642532001998</v>
      </c>
      <c r="CO100">
        <v>387.478772244129</v>
      </c>
      <c r="CP100">
        <v>366.08971523510297</v>
      </c>
      <c r="CQ100">
        <v>375.76883420797299</v>
      </c>
      <c r="CR100">
        <v>372.56690176317198</v>
      </c>
      <c r="CS100">
        <v>350.25257030839299</v>
      </c>
      <c r="CT100">
        <v>358.868022529982</v>
      </c>
      <c r="CU100">
        <v>349.73547686939298</v>
      </c>
      <c r="CV100">
        <v>353.95291325475603</v>
      </c>
      <c r="CW100">
        <v>352.93474141826999</v>
      </c>
    </row>
    <row r="101" spans="1:101" x14ac:dyDescent="0.25">
      <c r="A101">
        <v>23.7917222963951</v>
      </c>
      <c r="B101">
        <v>339.45546723477298</v>
      </c>
      <c r="C101">
        <v>338.32842970234799</v>
      </c>
      <c r="D101">
        <v>341.445935739042</v>
      </c>
      <c r="E101">
        <v>351.00028098077098</v>
      </c>
      <c r="F101">
        <v>351.14285944728698</v>
      </c>
      <c r="G101">
        <v>410.00499958989599</v>
      </c>
      <c r="H101">
        <v>370.326898106344</v>
      </c>
      <c r="I101">
        <v>364.92068428528802</v>
      </c>
      <c r="J101">
        <v>386.05862136881098</v>
      </c>
      <c r="K101">
        <v>398.50129232078302</v>
      </c>
      <c r="L101">
        <v>410.59841259042503</v>
      </c>
      <c r="M101">
        <v>377.58116879005701</v>
      </c>
      <c r="N101">
        <v>395.41992419227802</v>
      </c>
      <c r="O101">
        <v>377.52203334910098</v>
      </c>
      <c r="P101">
        <v>374.916736196709</v>
      </c>
      <c r="Q101">
        <v>386.68718019575698</v>
      </c>
      <c r="R101">
        <v>379.26831837777098</v>
      </c>
      <c r="S101">
        <v>370.32619590746202</v>
      </c>
      <c r="T101">
        <v>376.91727140570998</v>
      </c>
      <c r="U101">
        <v>370.04389630004999</v>
      </c>
      <c r="V101">
        <v>376.16157690764499</v>
      </c>
      <c r="W101">
        <v>372.237529111588</v>
      </c>
      <c r="X101">
        <v>378.99489328759302</v>
      </c>
      <c r="Y101">
        <v>369.49333379600802</v>
      </c>
      <c r="Z101">
        <v>365.049625183822</v>
      </c>
      <c r="AA101">
        <v>363.222508361167</v>
      </c>
      <c r="AB101">
        <v>373.56186684058798</v>
      </c>
      <c r="AC101">
        <v>378.068698222823</v>
      </c>
      <c r="AD101">
        <v>384.24280496889401</v>
      </c>
      <c r="AE101">
        <v>391.03350738521999</v>
      </c>
      <c r="AF101">
        <v>379.165950042085</v>
      </c>
      <c r="AG101">
        <v>387.60579740407098</v>
      </c>
      <c r="AH101">
        <v>390.87560135970699</v>
      </c>
      <c r="AI101">
        <v>386.74829093053103</v>
      </c>
      <c r="AJ101">
        <v>373.16838795238903</v>
      </c>
      <c r="AK101">
        <v>380.32134758423399</v>
      </c>
      <c r="AL101">
        <v>371.481066080951</v>
      </c>
      <c r="AM101">
        <v>356.79851182560498</v>
      </c>
      <c r="AN101">
        <v>363.834472278693</v>
      </c>
      <c r="AO101">
        <v>347.50422141112199</v>
      </c>
      <c r="AP101">
        <v>346.79618318551002</v>
      </c>
      <c r="AQ101">
        <v>332.478916713481</v>
      </c>
      <c r="AR101">
        <v>338.83457480107103</v>
      </c>
      <c r="AS101">
        <v>342.82395049106702</v>
      </c>
      <c r="AT101">
        <v>340.07909310916398</v>
      </c>
      <c r="AU101">
        <v>337.02248352152498</v>
      </c>
      <c r="AV101">
        <v>325.743585523852</v>
      </c>
      <c r="AW101">
        <v>336.88724600806597</v>
      </c>
      <c r="AX101">
        <v>318.98881377002698</v>
      </c>
      <c r="AY101">
        <v>332.910249385177</v>
      </c>
      <c r="AZ101">
        <v>326.31956137204003</v>
      </c>
      <c r="BA101">
        <v>329.19359351345599</v>
      </c>
      <c r="BB101">
        <v>326.763285772914</v>
      </c>
      <c r="BC101">
        <v>337.53956589854198</v>
      </c>
      <c r="BD101">
        <v>327.365413339746</v>
      </c>
      <c r="BE101">
        <v>329.34876804480501</v>
      </c>
      <c r="BF101">
        <v>336.123533671546</v>
      </c>
      <c r="BG101">
        <v>333.41505523755097</v>
      </c>
      <c r="BH101">
        <v>326.56446973195898</v>
      </c>
      <c r="BI101">
        <v>332.456624769131</v>
      </c>
      <c r="BJ101">
        <v>386.00566881862699</v>
      </c>
      <c r="BK101">
        <v>422.70692934046099</v>
      </c>
      <c r="BL101">
        <v>426.98301094479802</v>
      </c>
      <c r="BM101">
        <v>443.35249727882899</v>
      </c>
      <c r="BN101">
        <v>453.56738622550603</v>
      </c>
      <c r="BO101">
        <v>460.71308697316499</v>
      </c>
      <c r="BP101">
        <v>449.18920506064802</v>
      </c>
      <c r="BQ101">
        <v>458.43609304101699</v>
      </c>
      <c r="BR101">
        <v>428.39583572495502</v>
      </c>
      <c r="BS101">
        <v>370.86746103856302</v>
      </c>
      <c r="BT101">
        <v>374.56553303669801</v>
      </c>
      <c r="BU101">
        <v>361.94396713714201</v>
      </c>
      <c r="BV101">
        <v>356.246517625926</v>
      </c>
      <c r="BW101">
        <v>360.51457347370598</v>
      </c>
      <c r="BX101">
        <v>367.41519668013001</v>
      </c>
      <c r="BY101">
        <v>367.34154677381201</v>
      </c>
      <c r="BZ101">
        <v>372.51551161048098</v>
      </c>
      <c r="CA101">
        <v>378.10505014770303</v>
      </c>
      <c r="CB101">
        <v>386.57634275570598</v>
      </c>
      <c r="CC101">
        <v>373.23277319072997</v>
      </c>
      <c r="CD101">
        <v>373.49471626992602</v>
      </c>
      <c r="CE101">
        <v>367.01769873349502</v>
      </c>
      <c r="CF101">
        <v>372.50286207470299</v>
      </c>
      <c r="CG101">
        <v>365.577272960946</v>
      </c>
      <c r="CH101">
        <v>388.57887894597098</v>
      </c>
      <c r="CI101">
        <v>381.02732612526</v>
      </c>
      <c r="CJ101">
        <v>379.28528807187303</v>
      </c>
      <c r="CK101">
        <v>394.924291086712</v>
      </c>
      <c r="CL101">
        <v>384.97411277733698</v>
      </c>
      <c r="CM101">
        <v>398.82734990575199</v>
      </c>
      <c r="CN101">
        <v>386.18897773920702</v>
      </c>
      <c r="CO101">
        <v>383.628315425751</v>
      </c>
      <c r="CP101">
        <v>366.951782140749</v>
      </c>
      <c r="CQ101">
        <v>375.936361185409</v>
      </c>
      <c r="CR101">
        <v>372.33177054156897</v>
      </c>
      <c r="CS101">
        <v>350.11819081495003</v>
      </c>
      <c r="CT101">
        <v>357.39353427894702</v>
      </c>
      <c r="CU101">
        <v>351.86468580374702</v>
      </c>
      <c r="CV101">
        <v>350.658072673628</v>
      </c>
      <c r="CW101">
        <v>350.55586952667699</v>
      </c>
    </row>
    <row r="102" spans="1:101" x14ac:dyDescent="0.25">
      <c r="A102">
        <v>24.032042723631498</v>
      </c>
      <c r="B102">
        <v>340.64431116040601</v>
      </c>
      <c r="C102">
        <v>338.85118876496603</v>
      </c>
      <c r="D102">
        <v>340.68331087949298</v>
      </c>
      <c r="E102">
        <v>350.86660422650601</v>
      </c>
      <c r="F102">
        <v>349.58077481072399</v>
      </c>
      <c r="G102">
        <v>407.17122230359098</v>
      </c>
      <c r="H102">
        <v>368.455520057954</v>
      </c>
      <c r="I102">
        <v>369.22172573798599</v>
      </c>
      <c r="J102">
        <v>387.22238858989601</v>
      </c>
      <c r="K102">
        <v>397.479587159554</v>
      </c>
      <c r="L102">
        <v>413.95822189563</v>
      </c>
      <c r="M102">
        <v>380.42141041843797</v>
      </c>
      <c r="N102">
        <v>396.92441534758399</v>
      </c>
      <c r="O102">
        <v>380.087360646631</v>
      </c>
      <c r="P102">
        <v>375.934149129709</v>
      </c>
      <c r="Q102">
        <v>389.07292908736099</v>
      </c>
      <c r="R102">
        <v>381.79851700682002</v>
      </c>
      <c r="S102">
        <v>371.09964144559899</v>
      </c>
      <c r="T102">
        <v>375.605053014139</v>
      </c>
      <c r="U102">
        <v>368.73255295835099</v>
      </c>
      <c r="V102">
        <v>377.400968398553</v>
      </c>
      <c r="W102">
        <v>374.77850623884001</v>
      </c>
      <c r="X102">
        <v>382.207622468122</v>
      </c>
      <c r="Y102">
        <v>372.17457395171198</v>
      </c>
      <c r="Z102">
        <v>366.43937548394803</v>
      </c>
      <c r="AA102">
        <v>363.74951502336302</v>
      </c>
      <c r="AB102">
        <v>376.04560136204998</v>
      </c>
      <c r="AC102">
        <v>379.34806246268499</v>
      </c>
      <c r="AD102">
        <v>387.05103436033102</v>
      </c>
      <c r="AE102">
        <v>393.74075844113798</v>
      </c>
      <c r="AF102">
        <v>383.65661629785598</v>
      </c>
      <c r="AG102">
        <v>395.030744274185</v>
      </c>
      <c r="AH102">
        <v>396.40142723556602</v>
      </c>
      <c r="AI102">
        <v>392.27657062436703</v>
      </c>
      <c r="AJ102">
        <v>379.535424419886</v>
      </c>
      <c r="AK102">
        <v>382.73763102911897</v>
      </c>
      <c r="AL102">
        <v>371.40321406768999</v>
      </c>
      <c r="AM102">
        <v>358.27380896282602</v>
      </c>
      <c r="AN102">
        <v>364.83229983447097</v>
      </c>
      <c r="AO102">
        <v>348.79576838141298</v>
      </c>
      <c r="AP102">
        <v>346.79154875933602</v>
      </c>
      <c r="AQ102">
        <v>333.80942957308901</v>
      </c>
      <c r="AR102">
        <v>338.85034193420699</v>
      </c>
      <c r="AS102">
        <v>342.998363597484</v>
      </c>
      <c r="AT102">
        <v>339.04997540689197</v>
      </c>
      <c r="AU102">
        <v>337.41296903505798</v>
      </c>
      <c r="AV102">
        <v>326.394767718286</v>
      </c>
      <c r="AW102">
        <v>338.04194211044199</v>
      </c>
      <c r="AX102">
        <v>319.52754885516498</v>
      </c>
      <c r="AY102">
        <v>332.43165843357298</v>
      </c>
      <c r="AZ102">
        <v>327.44136897441598</v>
      </c>
      <c r="BA102">
        <v>329.50473611834002</v>
      </c>
      <c r="BB102">
        <v>328.29732468945298</v>
      </c>
      <c r="BC102">
        <v>336.126670347458</v>
      </c>
      <c r="BD102">
        <v>328.89348322729398</v>
      </c>
      <c r="BE102">
        <v>329.94699224884903</v>
      </c>
      <c r="BF102">
        <v>336.54585881453102</v>
      </c>
      <c r="BG102">
        <v>332.66755889028201</v>
      </c>
      <c r="BH102">
        <v>327.69198943380701</v>
      </c>
      <c r="BI102">
        <v>332.93095334464999</v>
      </c>
      <c r="BJ102">
        <v>384.24191352199199</v>
      </c>
      <c r="BK102">
        <v>420.58734123618098</v>
      </c>
      <c r="BL102">
        <v>423.30691691651202</v>
      </c>
      <c r="BM102">
        <v>442.49923013882398</v>
      </c>
      <c r="BN102">
        <v>452.29099210317702</v>
      </c>
      <c r="BO102">
        <v>455.15449602236498</v>
      </c>
      <c r="BP102">
        <v>444.46904133062401</v>
      </c>
      <c r="BQ102">
        <v>455.27158642465798</v>
      </c>
      <c r="BR102">
        <v>424.594349130176</v>
      </c>
      <c r="BS102">
        <v>369.08304122675401</v>
      </c>
      <c r="BT102">
        <v>373.27848897243399</v>
      </c>
      <c r="BU102">
        <v>362.78528707876001</v>
      </c>
      <c r="BV102">
        <v>356.18128927573002</v>
      </c>
      <c r="BW102">
        <v>361.65757633029898</v>
      </c>
      <c r="BX102">
        <v>367.30676972048298</v>
      </c>
      <c r="BY102">
        <v>367.95938420992701</v>
      </c>
      <c r="BZ102">
        <v>371.89298728881801</v>
      </c>
      <c r="CA102">
        <v>379.45211964261</v>
      </c>
      <c r="CB102">
        <v>385.324000958402</v>
      </c>
      <c r="CC102">
        <v>374.65690426377103</v>
      </c>
      <c r="CD102">
        <v>375.675916115615</v>
      </c>
      <c r="CE102">
        <v>369.41639282317101</v>
      </c>
      <c r="CF102">
        <v>374.29097121806802</v>
      </c>
      <c r="CG102">
        <v>367.36553022842003</v>
      </c>
      <c r="CH102">
        <v>388.79707960357899</v>
      </c>
      <c r="CI102">
        <v>383.63899259183398</v>
      </c>
      <c r="CJ102">
        <v>378.68488429793098</v>
      </c>
      <c r="CK102">
        <v>396.98028313724097</v>
      </c>
      <c r="CL102">
        <v>386.40141934431398</v>
      </c>
      <c r="CM102">
        <v>400.91628905670802</v>
      </c>
      <c r="CN102">
        <v>388.51305135445102</v>
      </c>
      <c r="CO102">
        <v>385.40787004421298</v>
      </c>
      <c r="CP102">
        <v>370.48888271364802</v>
      </c>
      <c r="CQ102">
        <v>380.07841910119299</v>
      </c>
      <c r="CR102">
        <v>375.32505564214802</v>
      </c>
      <c r="CS102">
        <v>351.68353700232899</v>
      </c>
      <c r="CT102">
        <v>357.39779299837602</v>
      </c>
      <c r="CU102">
        <v>351.91836840046898</v>
      </c>
      <c r="CV102">
        <v>351.55312191456102</v>
      </c>
      <c r="CW102">
        <v>351.12746598913202</v>
      </c>
    </row>
    <row r="103" spans="1:101" x14ac:dyDescent="0.25">
      <c r="A103">
        <v>24.2723631508678</v>
      </c>
      <c r="B103">
        <v>337.24990815349599</v>
      </c>
      <c r="C103">
        <v>339.61851751958102</v>
      </c>
      <c r="D103">
        <v>342.99906238623498</v>
      </c>
      <c r="E103">
        <v>350.65091460717798</v>
      </c>
      <c r="F103">
        <v>348.35220753685297</v>
      </c>
      <c r="G103">
        <v>387.852607524912</v>
      </c>
      <c r="H103">
        <v>364.98318173758798</v>
      </c>
      <c r="I103">
        <v>368.45577858785998</v>
      </c>
      <c r="J103">
        <v>387.75120957615599</v>
      </c>
      <c r="K103">
        <v>395.83056472060701</v>
      </c>
      <c r="L103">
        <v>414.19584742879999</v>
      </c>
      <c r="M103">
        <v>380.17150503497299</v>
      </c>
      <c r="N103">
        <v>400.03652943339802</v>
      </c>
      <c r="O103">
        <v>382.54913826550398</v>
      </c>
      <c r="P103">
        <v>373.53458644144598</v>
      </c>
      <c r="Q103">
        <v>390.298620858699</v>
      </c>
      <c r="R103">
        <v>381.97174043918898</v>
      </c>
      <c r="S103">
        <v>376.71478072139797</v>
      </c>
      <c r="T103">
        <v>367.010401000088</v>
      </c>
      <c r="U103">
        <v>363.17670339551501</v>
      </c>
      <c r="V103">
        <v>373.52714758919302</v>
      </c>
      <c r="W103">
        <v>376.804556092403</v>
      </c>
      <c r="X103">
        <v>381.91577433519097</v>
      </c>
      <c r="Y103">
        <v>373.51159690025702</v>
      </c>
      <c r="Z103">
        <v>363.90053077831601</v>
      </c>
      <c r="AA103">
        <v>363.90392027896701</v>
      </c>
      <c r="AB103">
        <v>376.333381649839</v>
      </c>
      <c r="AC103">
        <v>372.71281393322698</v>
      </c>
      <c r="AD103">
        <v>387.72899338939101</v>
      </c>
      <c r="AE103">
        <v>391.58422053910402</v>
      </c>
      <c r="AF103">
        <v>384.51064473943097</v>
      </c>
      <c r="AG103">
        <v>394.23104050426502</v>
      </c>
      <c r="AH103">
        <v>395.66945832605199</v>
      </c>
      <c r="AI103">
        <v>391.47358040842698</v>
      </c>
      <c r="AJ103">
        <v>382.02740850385999</v>
      </c>
      <c r="AK103">
        <v>385.99420911392599</v>
      </c>
      <c r="AL103">
        <v>372.49142500533901</v>
      </c>
      <c r="AM103">
        <v>360.76612216334303</v>
      </c>
      <c r="AN103">
        <v>358.68092449630802</v>
      </c>
      <c r="AO103">
        <v>354.06564205496801</v>
      </c>
      <c r="AP103">
        <v>348.24208862756001</v>
      </c>
      <c r="AQ103">
        <v>335.35990889816998</v>
      </c>
      <c r="AR103">
        <v>343.22693016969203</v>
      </c>
      <c r="AS103">
        <v>345.57648761298299</v>
      </c>
      <c r="AT103">
        <v>340.66478580587398</v>
      </c>
      <c r="AU103">
        <v>333.92677716534001</v>
      </c>
      <c r="AV103">
        <v>327.47588837222099</v>
      </c>
      <c r="AW103">
        <v>338.796082349394</v>
      </c>
      <c r="AX103">
        <v>313.22035631700697</v>
      </c>
      <c r="AY103">
        <v>330.75734631185298</v>
      </c>
      <c r="AZ103">
        <v>324.39703605455401</v>
      </c>
      <c r="BA103">
        <v>329.22499424615501</v>
      </c>
      <c r="BB103">
        <v>332.82875922035703</v>
      </c>
      <c r="BC103">
        <v>331.96648550936499</v>
      </c>
      <c r="BD103">
        <v>329.171693509242</v>
      </c>
      <c r="BE103">
        <v>327.09345724432501</v>
      </c>
      <c r="BF103">
        <v>335.43889475288898</v>
      </c>
      <c r="BG103">
        <v>333.40071974071799</v>
      </c>
      <c r="BH103">
        <v>329.05493587611198</v>
      </c>
      <c r="BI103">
        <v>326.89899075096901</v>
      </c>
      <c r="BJ103">
        <v>379.78403246158803</v>
      </c>
      <c r="BK103">
        <v>417.76811792260298</v>
      </c>
      <c r="BL103">
        <v>417.84964951477599</v>
      </c>
      <c r="BM103">
        <v>434.17756181276599</v>
      </c>
      <c r="BN103">
        <v>453.82928663521699</v>
      </c>
      <c r="BO103">
        <v>450.69621850019399</v>
      </c>
      <c r="BP103">
        <v>447.24698069689998</v>
      </c>
      <c r="BQ103">
        <v>453.39298874922702</v>
      </c>
      <c r="BR103">
        <v>420.77023329917898</v>
      </c>
      <c r="BS103">
        <v>369.68763064667399</v>
      </c>
      <c r="BT103">
        <v>370.863282056282</v>
      </c>
      <c r="BU103">
        <v>364.32059423361602</v>
      </c>
      <c r="BV103">
        <v>356.49400424115402</v>
      </c>
      <c r="BW103">
        <v>359.02190835228203</v>
      </c>
      <c r="BX103">
        <v>370.25896886104402</v>
      </c>
      <c r="BY103">
        <v>366.02247644535902</v>
      </c>
      <c r="BZ103">
        <v>369.27221901880398</v>
      </c>
      <c r="CA103">
        <v>376.400831369375</v>
      </c>
      <c r="CB103">
        <v>385.05044922076797</v>
      </c>
      <c r="CC103">
        <v>373.94173724630599</v>
      </c>
      <c r="CD103">
        <v>375.443944688204</v>
      </c>
      <c r="CE103">
        <v>368.48442692120102</v>
      </c>
      <c r="CF103">
        <v>369.192048450789</v>
      </c>
      <c r="CG103">
        <v>367.76344158165398</v>
      </c>
      <c r="CH103">
        <v>389.57385949636898</v>
      </c>
      <c r="CI103">
        <v>380.47027921743501</v>
      </c>
      <c r="CJ103">
        <v>380.45840383375503</v>
      </c>
      <c r="CK103">
        <v>392.777548503579</v>
      </c>
      <c r="CL103">
        <v>390.27255711073599</v>
      </c>
      <c r="CM103">
        <v>397.963334538916</v>
      </c>
      <c r="CN103">
        <v>384.140357552441</v>
      </c>
      <c r="CO103">
        <v>382.30462434105198</v>
      </c>
      <c r="CP103">
        <v>372.08880956594697</v>
      </c>
      <c r="CQ103">
        <v>377.78130853368702</v>
      </c>
      <c r="CR103">
        <v>376.38889914229702</v>
      </c>
      <c r="CS103">
        <v>353.88938854807299</v>
      </c>
      <c r="CT103">
        <v>357.72363513070098</v>
      </c>
      <c r="CU103">
        <v>353.74722880011802</v>
      </c>
      <c r="CV103">
        <v>349.09390434173798</v>
      </c>
      <c r="CW103">
        <v>351.75159543955698</v>
      </c>
    </row>
    <row r="104" spans="1:101" x14ac:dyDescent="0.25">
      <c r="A104">
        <v>24.512683578104099</v>
      </c>
      <c r="B104">
        <v>336.13908840874399</v>
      </c>
      <c r="C104">
        <v>339.43330374936102</v>
      </c>
      <c r="D104">
        <v>340.090977523893</v>
      </c>
      <c r="E104">
        <v>350.28094611542798</v>
      </c>
      <c r="F104">
        <v>348.91823325550303</v>
      </c>
      <c r="G104">
        <v>385.237382232051</v>
      </c>
      <c r="H104">
        <v>363.86891974313198</v>
      </c>
      <c r="I104">
        <v>368.67118280458902</v>
      </c>
      <c r="J104">
        <v>386.33215153062798</v>
      </c>
      <c r="K104">
        <v>390.61608558257802</v>
      </c>
      <c r="L104">
        <v>410.40131667302302</v>
      </c>
      <c r="M104">
        <v>381.93418063379403</v>
      </c>
      <c r="N104">
        <v>398.90196095678499</v>
      </c>
      <c r="O104">
        <v>382.230606128288</v>
      </c>
      <c r="P104">
        <v>369.41507369537197</v>
      </c>
      <c r="Q104">
        <v>391.06049137523598</v>
      </c>
      <c r="R104">
        <v>381.95753840691998</v>
      </c>
      <c r="S104">
        <v>378.08153319326101</v>
      </c>
      <c r="T104">
        <v>361.00649335609802</v>
      </c>
      <c r="U104">
        <v>359.874098493752</v>
      </c>
      <c r="V104">
        <v>371.24847011873902</v>
      </c>
      <c r="W104">
        <v>378.01175838074198</v>
      </c>
      <c r="X104">
        <v>385.54037947754102</v>
      </c>
      <c r="Y104">
        <v>373.41536639282998</v>
      </c>
      <c r="Z104">
        <v>363.695756611631</v>
      </c>
      <c r="AA104">
        <v>364.56296521262499</v>
      </c>
      <c r="AB104">
        <v>377.32318078650098</v>
      </c>
      <c r="AC104">
        <v>372.76226497725497</v>
      </c>
      <c r="AD104">
        <v>389.96288887262199</v>
      </c>
      <c r="AE104">
        <v>397.06187761911201</v>
      </c>
      <c r="AF104">
        <v>387.81320617951297</v>
      </c>
      <c r="AG104">
        <v>402.31218844465502</v>
      </c>
      <c r="AH104">
        <v>398.26507802793702</v>
      </c>
      <c r="AI104">
        <v>398.04504328250999</v>
      </c>
      <c r="AJ104">
        <v>389.70778127218</v>
      </c>
      <c r="AK104">
        <v>389.90481528110502</v>
      </c>
      <c r="AL104">
        <v>372.634750226253</v>
      </c>
      <c r="AM104">
        <v>362.801030518772</v>
      </c>
      <c r="AN104">
        <v>359.43443789777302</v>
      </c>
      <c r="AO104">
        <v>355.81284417142098</v>
      </c>
      <c r="AP104">
        <v>347.99970184989598</v>
      </c>
      <c r="AQ104">
        <v>340.80288656023203</v>
      </c>
      <c r="AR104">
        <v>344.68033790326001</v>
      </c>
      <c r="AS104">
        <v>341.95180770697903</v>
      </c>
      <c r="AT104">
        <v>338.86579780716801</v>
      </c>
      <c r="AU104">
        <v>336.05386182149601</v>
      </c>
      <c r="AV104">
        <v>326.19324926824697</v>
      </c>
      <c r="AW104">
        <v>335.924576682843</v>
      </c>
      <c r="AX104">
        <v>315.46398894072598</v>
      </c>
      <c r="AY104">
        <v>326.995146798951</v>
      </c>
      <c r="AZ104">
        <v>327.48049921908699</v>
      </c>
      <c r="BA104">
        <v>331.70477863172999</v>
      </c>
      <c r="BB104">
        <v>334.93138380238003</v>
      </c>
      <c r="BC104">
        <v>330.69568713011898</v>
      </c>
      <c r="BD104">
        <v>331.556387310312</v>
      </c>
      <c r="BE104">
        <v>326.14671995402699</v>
      </c>
      <c r="BF104">
        <v>336.452641723488</v>
      </c>
      <c r="BG104">
        <v>328.96318304438802</v>
      </c>
      <c r="BH104">
        <v>333.710640334765</v>
      </c>
      <c r="BI104">
        <v>329.57481457337002</v>
      </c>
      <c r="BJ104">
        <v>380.86653635021003</v>
      </c>
      <c r="BK104">
        <v>416.886562568123</v>
      </c>
      <c r="BL104">
        <v>417.57514875663497</v>
      </c>
      <c r="BM104">
        <v>435.49059044019202</v>
      </c>
      <c r="BN104">
        <v>457.44213964932902</v>
      </c>
      <c r="BO104">
        <v>452.63597389391902</v>
      </c>
      <c r="BP104">
        <v>449.66652719735703</v>
      </c>
      <c r="BQ104">
        <v>455.51671243768197</v>
      </c>
      <c r="BR104">
        <v>416.08235251174398</v>
      </c>
      <c r="BS104">
        <v>372.201344393147</v>
      </c>
      <c r="BT104">
        <v>368.27541019885803</v>
      </c>
      <c r="BU104">
        <v>368.44102244372499</v>
      </c>
      <c r="BV104">
        <v>359.86653358224601</v>
      </c>
      <c r="BW104">
        <v>362.08910257593499</v>
      </c>
      <c r="BX104">
        <v>368.69996388745898</v>
      </c>
      <c r="BY104">
        <v>365.81796110557599</v>
      </c>
      <c r="BZ104">
        <v>369.42389883243499</v>
      </c>
      <c r="CA104">
        <v>378.60184416481201</v>
      </c>
      <c r="CB104">
        <v>383.00935582755</v>
      </c>
      <c r="CC104">
        <v>374.77706896776402</v>
      </c>
      <c r="CD104">
        <v>376.86277904086597</v>
      </c>
      <c r="CE104">
        <v>371.46610867375199</v>
      </c>
      <c r="CF104">
        <v>369.87981330898498</v>
      </c>
      <c r="CG104">
        <v>369.04004509357401</v>
      </c>
      <c r="CH104">
        <v>391.11724254646901</v>
      </c>
      <c r="CI104">
        <v>382.59241857272298</v>
      </c>
      <c r="CJ104">
        <v>379.88401972735898</v>
      </c>
      <c r="CK104">
        <v>388.592616956239</v>
      </c>
      <c r="CL104">
        <v>388.73236431874602</v>
      </c>
      <c r="CM104">
        <v>396.99266574851799</v>
      </c>
      <c r="CN104">
        <v>381.969093505263</v>
      </c>
      <c r="CO104">
        <v>378.95289825460901</v>
      </c>
      <c r="CP104">
        <v>373.092330328223</v>
      </c>
      <c r="CQ104">
        <v>376.40717735605699</v>
      </c>
      <c r="CR104">
        <v>373.67073976912297</v>
      </c>
      <c r="CS104">
        <v>353.36894777774103</v>
      </c>
      <c r="CT104">
        <v>357.50090689185902</v>
      </c>
      <c r="CU104">
        <v>355.25300453008998</v>
      </c>
      <c r="CV104">
        <v>349.075329508815</v>
      </c>
      <c r="CW104">
        <v>352.33575756935102</v>
      </c>
    </row>
    <row r="105" spans="1:101" x14ac:dyDescent="0.25">
      <c r="A105">
        <v>24.753004005340401</v>
      </c>
      <c r="B105">
        <v>335.99752969594698</v>
      </c>
      <c r="C105">
        <v>338.96121748978101</v>
      </c>
      <c r="D105">
        <v>340.19131117704501</v>
      </c>
      <c r="E105">
        <v>350.61809563017499</v>
      </c>
      <c r="F105">
        <v>348.19720357651897</v>
      </c>
      <c r="G105">
        <v>381.28275577247501</v>
      </c>
      <c r="H105">
        <v>362.454110493195</v>
      </c>
      <c r="I105">
        <v>369.24373535897399</v>
      </c>
      <c r="J105">
        <v>386.26079756550303</v>
      </c>
      <c r="K105">
        <v>389.48082445421102</v>
      </c>
      <c r="L105">
        <v>412.12911432189497</v>
      </c>
      <c r="M105">
        <v>380.88596216984399</v>
      </c>
      <c r="N105">
        <v>397.59988257692299</v>
      </c>
      <c r="O105">
        <v>381.27051037108299</v>
      </c>
      <c r="P105">
        <v>370.15095735310302</v>
      </c>
      <c r="Q105">
        <v>390.40192936762099</v>
      </c>
      <c r="R105">
        <v>381.07834907295501</v>
      </c>
      <c r="S105">
        <v>374.65509638865802</v>
      </c>
      <c r="T105">
        <v>360.04532367302897</v>
      </c>
      <c r="U105">
        <v>359.19211188062798</v>
      </c>
      <c r="V105">
        <v>369.96449339025099</v>
      </c>
      <c r="W105">
        <v>377.450629640344</v>
      </c>
      <c r="X105">
        <v>383.67610522240199</v>
      </c>
      <c r="Y105">
        <v>374.37358838760503</v>
      </c>
      <c r="Z105">
        <v>362.40123731667899</v>
      </c>
      <c r="AA105">
        <v>364.91874764366901</v>
      </c>
      <c r="AB105">
        <v>377.672351886988</v>
      </c>
      <c r="AC105">
        <v>374.58101079219</v>
      </c>
      <c r="AD105">
        <v>388.859947788608</v>
      </c>
      <c r="AE105">
        <v>398.94000357183899</v>
      </c>
      <c r="AF105">
        <v>388.79749055853603</v>
      </c>
      <c r="AG105">
        <v>402.29130122037702</v>
      </c>
      <c r="AH105">
        <v>398.88908836428698</v>
      </c>
      <c r="AI105">
        <v>398.856432110269</v>
      </c>
      <c r="AJ105">
        <v>391.47478776232998</v>
      </c>
      <c r="AK105">
        <v>389.844474696318</v>
      </c>
      <c r="AL105">
        <v>371.48443314447502</v>
      </c>
      <c r="AM105">
        <v>362.57020216208099</v>
      </c>
      <c r="AN105">
        <v>359.246250698084</v>
      </c>
      <c r="AO105">
        <v>357.03227485007301</v>
      </c>
      <c r="AP105">
        <v>348.96253278272599</v>
      </c>
      <c r="AQ105">
        <v>339.46236204210402</v>
      </c>
      <c r="AR105">
        <v>345.157164887303</v>
      </c>
      <c r="AS105">
        <v>339.663257418645</v>
      </c>
      <c r="AT105">
        <v>338.40325108948298</v>
      </c>
      <c r="AU105">
        <v>335.22700345043199</v>
      </c>
      <c r="AV105">
        <v>326.76435428348498</v>
      </c>
      <c r="AW105">
        <v>334.05480092816202</v>
      </c>
      <c r="AX105">
        <v>318.83199803764001</v>
      </c>
      <c r="AY105">
        <v>328.632928706136</v>
      </c>
      <c r="AZ105">
        <v>329.20356808424998</v>
      </c>
      <c r="BA105">
        <v>331.25331051679399</v>
      </c>
      <c r="BB105">
        <v>333.527515475418</v>
      </c>
      <c r="BC105">
        <v>329.96160101164003</v>
      </c>
      <c r="BD105">
        <v>331.62619661439697</v>
      </c>
      <c r="BE105">
        <v>325.11702328608902</v>
      </c>
      <c r="BF105">
        <v>336.96283219823999</v>
      </c>
      <c r="BG105">
        <v>329.17950050783298</v>
      </c>
      <c r="BH105">
        <v>336.87684803624899</v>
      </c>
      <c r="BI105">
        <v>331.23491149816999</v>
      </c>
      <c r="BJ105">
        <v>378.56944058906203</v>
      </c>
      <c r="BK105">
        <v>414.00399884776903</v>
      </c>
      <c r="BL105">
        <v>415.73135849855998</v>
      </c>
      <c r="BM105">
        <v>433.85004211490099</v>
      </c>
      <c r="BN105">
        <v>453.07179828909199</v>
      </c>
      <c r="BO105">
        <v>448.21032827044399</v>
      </c>
      <c r="BP105">
        <v>448.94709910648697</v>
      </c>
      <c r="BQ105">
        <v>453.760349139212</v>
      </c>
      <c r="BR105">
        <v>417.12300565337603</v>
      </c>
      <c r="BS105">
        <v>374.185326754193</v>
      </c>
      <c r="BT105">
        <v>367.66055455678799</v>
      </c>
      <c r="BU105">
        <v>366.88624631869999</v>
      </c>
      <c r="BV105">
        <v>362.10820770556199</v>
      </c>
      <c r="BW105">
        <v>361.65595993746098</v>
      </c>
      <c r="BX105">
        <v>370.63202157071902</v>
      </c>
      <c r="BY105">
        <v>366.26577271902499</v>
      </c>
      <c r="BZ105">
        <v>366.89133577511302</v>
      </c>
      <c r="CA105">
        <v>377.55859453086401</v>
      </c>
      <c r="CB105">
        <v>381.557592452873</v>
      </c>
      <c r="CC105">
        <v>374.59318876574099</v>
      </c>
      <c r="CD105">
        <v>374.54961642422097</v>
      </c>
      <c r="CE105">
        <v>369.450184403219</v>
      </c>
      <c r="CF105">
        <v>369.379173714064</v>
      </c>
      <c r="CG105">
        <v>369.70873264553802</v>
      </c>
      <c r="CH105">
        <v>390.56831318923599</v>
      </c>
      <c r="CI105">
        <v>382.97890946379101</v>
      </c>
      <c r="CJ105">
        <v>379.74301857618701</v>
      </c>
      <c r="CK105">
        <v>387.44447777854998</v>
      </c>
      <c r="CL105">
        <v>390.77388446730998</v>
      </c>
      <c r="CM105">
        <v>398.98969384089997</v>
      </c>
      <c r="CN105">
        <v>383.34184564721897</v>
      </c>
      <c r="CO105">
        <v>380.67637730427998</v>
      </c>
      <c r="CP105">
        <v>375.73840400990599</v>
      </c>
      <c r="CQ105">
        <v>374.49014960085799</v>
      </c>
      <c r="CR105">
        <v>375.02598284126998</v>
      </c>
      <c r="CS105">
        <v>351.93954953099001</v>
      </c>
      <c r="CT105">
        <v>358.59187857581298</v>
      </c>
      <c r="CU105">
        <v>354.74839071079901</v>
      </c>
      <c r="CV105">
        <v>348.13297506311199</v>
      </c>
      <c r="CW105">
        <v>352.15584576403802</v>
      </c>
    </row>
    <row r="106" spans="1:101" x14ac:dyDescent="0.25">
      <c r="A106">
        <v>24.993324432576699</v>
      </c>
      <c r="B106">
        <v>337.98922110343801</v>
      </c>
      <c r="C106">
        <v>342.110023682659</v>
      </c>
      <c r="D106">
        <v>341.22920660178301</v>
      </c>
      <c r="E106">
        <v>352.13189911228397</v>
      </c>
      <c r="F106">
        <v>346.61555004413299</v>
      </c>
      <c r="G106">
        <v>374.08705379613002</v>
      </c>
      <c r="H106">
        <v>357.96075997448401</v>
      </c>
      <c r="I106">
        <v>373.46060022292602</v>
      </c>
      <c r="J106">
        <v>386.63116960478101</v>
      </c>
      <c r="K106">
        <v>389.591362606828</v>
      </c>
      <c r="L106">
        <v>401.87866876737399</v>
      </c>
      <c r="M106">
        <v>379.74900340051198</v>
      </c>
      <c r="N106">
        <v>395.55498819329</v>
      </c>
      <c r="O106">
        <v>379.91421825314097</v>
      </c>
      <c r="P106">
        <v>370.84454344960301</v>
      </c>
      <c r="Q106">
        <v>389.21013117853403</v>
      </c>
      <c r="R106">
        <v>374.68466455977602</v>
      </c>
      <c r="S106">
        <v>371.86646281439403</v>
      </c>
      <c r="T106">
        <v>357.31619539517402</v>
      </c>
      <c r="U106">
        <v>359.09252288757</v>
      </c>
      <c r="V106">
        <v>369.82269786871501</v>
      </c>
      <c r="W106">
        <v>377.76180516350502</v>
      </c>
      <c r="X106">
        <v>383.22086728979002</v>
      </c>
      <c r="Y106">
        <v>375.94215536323497</v>
      </c>
      <c r="Z106">
        <v>361.76417195515398</v>
      </c>
      <c r="AA106">
        <v>368.99696641133198</v>
      </c>
      <c r="AB106">
        <v>377.57883509316099</v>
      </c>
      <c r="AC106">
        <v>379.828285277828</v>
      </c>
      <c r="AD106">
        <v>390.34822316641998</v>
      </c>
      <c r="AE106">
        <v>402.036389553964</v>
      </c>
      <c r="AF106">
        <v>393.20248646229498</v>
      </c>
      <c r="AG106">
        <v>405.96254967618501</v>
      </c>
      <c r="AH106">
        <v>406.42248041283699</v>
      </c>
      <c r="AI106">
        <v>404.79052985598099</v>
      </c>
      <c r="AJ106">
        <v>398.09385913213799</v>
      </c>
      <c r="AK106">
        <v>402.320825349323</v>
      </c>
      <c r="AL106">
        <v>366.35272508344701</v>
      </c>
      <c r="AM106">
        <v>367.02238156345697</v>
      </c>
      <c r="AN106">
        <v>360.13349950362903</v>
      </c>
      <c r="AO106">
        <v>362.48885102899698</v>
      </c>
      <c r="AP106">
        <v>349.13805029808498</v>
      </c>
      <c r="AQ106">
        <v>339.68306136500502</v>
      </c>
      <c r="AR106">
        <v>344.75710772891603</v>
      </c>
      <c r="AS106">
        <v>337.74570062148501</v>
      </c>
      <c r="AT106">
        <v>336.19661592440002</v>
      </c>
      <c r="AU106">
        <v>334.375458526579</v>
      </c>
      <c r="AV106">
        <v>332.01831533628598</v>
      </c>
      <c r="AW106">
        <v>330.50766406825801</v>
      </c>
      <c r="AX106">
        <v>328.41647885797602</v>
      </c>
      <c r="AY106">
        <v>330.62728862370199</v>
      </c>
      <c r="AZ106">
        <v>330.35512023854301</v>
      </c>
      <c r="BA106">
        <v>331.62076482715298</v>
      </c>
      <c r="BB106">
        <v>331.18080118310297</v>
      </c>
      <c r="BC106">
        <v>328.12363124094401</v>
      </c>
      <c r="BD106">
        <v>332.568221746147</v>
      </c>
      <c r="BE106">
        <v>325.84378487333601</v>
      </c>
      <c r="BF106">
        <v>335.57860490200102</v>
      </c>
      <c r="BG106">
        <v>330.85653242809099</v>
      </c>
      <c r="BH106">
        <v>342.75985571855699</v>
      </c>
      <c r="BI106">
        <v>337.00186961027998</v>
      </c>
      <c r="BJ106">
        <v>377.81621484156</v>
      </c>
      <c r="BK106">
        <v>408.62826075365001</v>
      </c>
      <c r="BL106">
        <v>415.34885961875602</v>
      </c>
      <c r="BM106">
        <v>428.833260989645</v>
      </c>
      <c r="BN106">
        <v>450.479528222282</v>
      </c>
      <c r="BO106">
        <v>446.68640101140102</v>
      </c>
      <c r="BP106">
        <v>453.481576763904</v>
      </c>
      <c r="BQ106">
        <v>451.75201256157999</v>
      </c>
      <c r="BR106">
        <v>414.33601087456202</v>
      </c>
      <c r="BS106">
        <v>376.57075513805103</v>
      </c>
      <c r="BT106">
        <v>362.50447613686902</v>
      </c>
      <c r="BU106">
        <v>366.82884924928601</v>
      </c>
      <c r="BV106">
        <v>361.18845287337899</v>
      </c>
      <c r="BW106">
        <v>361.53255655526698</v>
      </c>
      <c r="BX106">
        <v>371.35893308655199</v>
      </c>
      <c r="BY106">
        <v>364.35511812761803</v>
      </c>
      <c r="BZ106">
        <v>366.86946701048799</v>
      </c>
      <c r="CA106">
        <v>377.81442539375303</v>
      </c>
      <c r="CB106">
        <v>377.467100129789</v>
      </c>
      <c r="CC106">
        <v>373.32039145382601</v>
      </c>
      <c r="CD106">
        <v>373.32716585748699</v>
      </c>
      <c r="CE106">
        <v>370.339276492034</v>
      </c>
      <c r="CF106">
        <v>369.14002258945197</v>
      </c>
      <c r="CG106">
        <v>371.84258373012199</v>
      </c>
      <c r="CH106">
        <v>386.86034789509102</v>
      </c>
      <c r="CI106">
        <v>385.39316811456598</v>
      </c>
      <c r="CJ106">
        <v>380.19596714742403</v>
      </c>
      <c r="CK106">
        <v>389.54892581807002</v>
      </c>
      <c r="CL106">
        <v>396.62513391458901</v>
      </c>
      <c r="CM106">
        <v>401.102047434442</v>
      </c>
      <c r="CN106">
        <v>381.38378327886102</v>
      </c>
      <c r="CO106">
        <v>382.41839053058601</v>
      </c>
      <c r="CP106">
        <v>378.69716007774201</v>
      </c>
      <c r="CQ106">
        <v>367.203500309334</v>
      </c>
      <c r="CR106">
        <v>376.79022928524302</v>
      </c>
      <c r="CS106">
        <v>350.07553514995197</v>
      </c>
      <c r="CT106">
        <v>355.36643782711002</v>
      </c>
      <c r="CU106">
        <v>354.248397397487</v>
      </c>
      <c r="CV106">
        <v>344.25101657120501</v>
      </c>
      <c r="CW106">
        <v>351.81176744992598</v>
      </c>
    </row>
    <row r="107" spans="1:101" x14ac:dyDescent="0.25">
      <c r="A107">
        <v>25.233644859813001</v>
      </c>
      <c r="B107">
        <v>338.11801387123199</v>
      </c>
      <c r="C107">
        <v>342.58626212395302</v>
      </c>
      <c r="D107">
        <v>341.45033458614398</v>
      </c>
      <c r="E107">
        <v>352.06873108889698</v>
      </c>
      <c r="F107">
        <v>346.386218837542</v>
      </c>
      <c r="G107">
        <v>373.73814170499003</v>
      </c>
      <c r="H107">
        <v>357.40939161596799</v>
      </c>
      <c r="I107">
        <v>376.86373307811402</v>
      </c>
      <c r="J107">
        <v>387.40027709087599</v>
      </c>
      <c r="K107">
        <v>390.745157615577</v>
      </c>
      <c r="L107">
        <v>399.492647760208</v>
      </c>
      <c r="M107">
        <v>381.31296155325902</v>
      </c>
      <c r="N107">
        <v>397.56128641459401</v>
      </c>
      <c r="O107">
        <v>380.39204761816399</v>
      </c>
      <c r="P107">
        <v>372.60126369486699</v>
      </c>
      <c r="Q107">
        <v>390.59640711975101</v>
      </c>
      <c r="R107">
        <v>374.37349722533298</v>
      </c>
      <c r="S107">
        <v>372.11196046326802</v>
      </c>
      <c r="T107">
        <v>356.864009558151</v>
      </c>
      <c r="U107">
        <v>359.984864413487</v>
      </c>
      <c r="V107">
        <v>369.54811032997202</v>
      </c>
      <c r="W107">
        <v>378.93372479490199</v>
      </c>
      <c r="X107">
        <v>383.48789940775799</v>
      </c>
      <c r="Y107">
        <v>378.33877156123998</v>
      </c>
      <c r="Z107">
        <v>363.18900974821997</v>
      </c>
      <c r="AA107">
        <v>372.217997430325</v>
      </c>
      <c r="AB107">
        <v>379.64702078437199</v>
      </c>
      <c r="AC107">
        <v>383.92155804166498</v>
      </c>
      <c r="AD107">
        <v>394.10970406262902</v>
      </c>
      <c r="AE107">
        <v>405.13927956367201</v>
      </c>
      <c r="AF107">
        <v>397.422307304247</v>
      </c>
      <c r="AG107">
        <v>413.37185750143698</v>
      </c>
      <c r="AH107">
        <v>414.65612083886202</v>
      </c>
      <c r="AI107">
        <v>412.31333042352702</v>
      </c>
      <c r="AJ107">
        <v>402.76681298439598</v>
      </c>
      <c r="AK107">
        <v>406.55890744555802</v>
      </c>
      <c r="AL107">
        <v>368.50216308499199</v>
      </c>
      <c r="AM107">
        <v>368.33871619637603</v>
      </c>
      <c r="AN107">
        <v>360.12533726165998</v>
      </c>
      <c r="AO107">
        <v>363.812524906519</v>
      </c>
      <c r="AP107">
        <v>348.90129863439103</v>
      </c>
      <c r="AQ107">
        <v>341.19384855862899</v>
      </c>
      <c r="AR107">
        <v>344.76438960910798</v>
      </c>
      <c r="AS107">
        <v>337.297684076346</v>
      </c>
      <c r="AT107">
        <v>336.63646483702502</v>
      </c>
      <c r="AU107">
        <v>335.03497789023601</v>
      </c>
      <c r="AV107">
        <v>332.629168040553</v>
      </c>
      <c r="AW107">
        <v>329.74163207206698</v>
      </c>
      <c r="AX107">
        <v>329.94432553658999</v>
      </c>
      <c r="AY107">
        <v>331.162076612242</v>
      </c>
      <c r="AZ107">
        <v>330.34129732070897</v>
      </c>
      <c r="BA107">
        <v>332.11668076046902</v>
      </c>
      <c r="BB107">
        <v>331.99764448667997</v>
      </c>
      <c r="BC107">
        <v>328.51842927786498</v>
      </c>
      <c r="BD107">
        <v>332.30439981029298</v>
      </c>
      <c r="BE107">
        <v>326.234858179394</v>
      </c>
      <c r="BF107">
        <v>334.773528659318</v>
      </c>
      <c r="BG107">
        <v>331.38185780635598</v>
      </c>
      <c r="BH107">
        <v>342.78879384433202</v>
      </c>
      <c r="BI107">
        <v>338.03135569317902</v>
      </c>
      <c r="BJ107">
        <v>377.68228379015397</v>
      </c>
      <c r="BK107">
        <v>407.50237993966101</v>
      </c>
      <c r="BL107">
        <v>414.27733782179598</v>
      </c>
      <c r="BM107">
        <v>427.38188182373398</v>
      </c>
      <c r="BN107">
        <v>450.702320244058</v>
      </c>
      <c r="BO107">
        <v>446.75172375674799</v>
      </c>
      <c r="BP107">
        <v>453.35548745450598</v>
      </c>
      <c r="BQ107">
        <v>450.32466406128498</v>
      </c>
      <c r="BR107">
        <v>413.50748441578901</v>
      </c>
      <c r="BS107">
        <v>376.58873172219</v>
      </c>
      <c r="BT107">
        <v>362.86569555837201</v>
      </c>
      <c r="BU107">
        <v>368.24219312990698</v>
      </c>
      <c r="BV107">
        <v>362.505818961687</v>
      </c>
      <c r="BW107">
        <v>362.50157962344201</v>
      </c>
      <c r="BX107">
        <v>370.68591009636401</v>
      </c>
      <c r="BY107">
        <v>364.25582876119699</v>
      </c>
      <c r="BZ107">
        <v>368.843064234986</v>
      </c>
      <c r="CA107">
        <v>379.13438136122397</v>
      </c>
      <c r="CB107">
        <v>377.20857737708099</v>
      </c>
      <c r="CC107">
        <v>373.97862803831703</v>
      </c>
      <c r="CD107">
        <v>373.92512708832498</v>
      </c>
      <c r="CE107">
        <v>371.80982777704202</v>
      </c>
      <c r="CF107">
        <v>370.38220341342299</v>
      </c>
      <c r="CG107">
        <v>372.57811389807</v>
      </c>
      <c r="CH107">
        <v>387.71182854108997</v>
      </c>
      <c r="CI107">
        <v>386.46258254010399</v>
      </c>
      <c r="CJ107">
        <v>381.58125487026501</v>
      </c>
      <c r="CK107">
        <v>391.71724187897399</v>
      </c>
      <c r="CL107">
        <v>398.35489406960897</v>
      </c>
      <c r="CM107">
        <v>401.71572844694202</v>
      </c>
      <c r="CN107">
        <v>383.14116968949497</v>
      </c>
      <c r="CO107">
        <v>383.91964981419</v>
      </c>
      <c r="CP107">
        <v>378.29611638530901</v>
      </c>
      <c r="CQ107">
        <v>366.78268109311801</v>
      </c>
      <c r="CR107">
        <v>376.81496493699001</v>
      </c>
      <c r="CS107">
        <v>350.520593896506</v>
      </c>
      <c r="CT107">
        <v>355.48912331825198</v>
      </c>
      <c r="CU107">
        <v>354.49710051214498</v>
      </c>
      <c r="CV107">
        <v>345.30232891546598</v>
      </c>
      <c r="CW107">
        <v>351.53065812300702</v>
      </c>
    </row>
    <row r="108" spans="1:101" x14ac:dyDescent="0.25">
      <c r="A108">
        <v>25.473965287049399</v>
      </c>
      <c r="B108">
        <v>337.41365962411601</v>
      </c>
      <c r="C108">
        <v>347.97687143118202</v>
      </c>
      <c r="D108">
        <v>341.428483108043</v>
      </c>
      <c r="E108">
        <v>349.95254968953401</v>
      </c>
      <c r="F108">
        <v>348.355981877479</v>
      </c>
      <c r="G108">
        <v>368.95017200376401</v>
      </c>
      <c r="H108">
        <v>357.39618809696498</v>
      </c>
      <c r="I108">
        <v>378.81644090506597</v>
      </c>
      <c r="J108">
        <v>387.30188535181099</v>
      </c>
      <c r="K108">
        <v>389.99522481079998</v>
      </c>
      <c r="L108">
        <v>401.00485342131998</v>
      </c>
      <c r="M108">
        <v>380.76688833678401</v>
      </c>
      <c r="N108">
        <v>400.063049176736</v>
      </c>
      <c r="O108">
        <v>382.46300667324101</v>
      </c>
      <c r="P108">
        <v>373.47414494743401</v>
      </c>
      <c r="Q108">
        <v>388.372465133476</v>
      </c>
      <c r="R108">
        <v>375.068889630505</v>
      </c>
      <c r="S108">
        <v>373.20688194127501</v>
      </c>
      <c r="T108">
        <v>356.383401179744</v>
      </c>
      <c r="U108">
        <v>361.50887307448102</v>
      </c>
      <c r="V108">
        <v>368.16335405687801</v>
      </c>
      <c r="W108">
        <v>379.128294441592</v>
      </c>
      <c r="X108">
        <v>382.91548879000902</v>
      </c>
      <c r="Y108">
        <v>380.87752949579499</v>
      </c>
      <c r="Z108">
        <v>364.31496116163999</v>
      </c>
      <c r="AA108">
        <v>375.261736039048</v>
      </c>
      <c r="AB108">
        <v>380.54613282626298</v>
      </c>
      <c r="AC108">
        <v>385.295068217638</v>
      </c>
      <c r="AD108">
        <v>396.26961064480599</v>
      </c>
      <c r="AE108">
        <v>402.44724568170398</v>
      </c>
      <c r="AF108">
        <v>399.28279198936201</v>
      </c>
      <c r="AG108">
        <v>414.86973685465699</v>
      </c>
      <c r="AH108">
        <v>415.99996941384302</v>
      </c>
      <c r="AI108">
        <v>413.54652330146098</v>
      </c>
      <c r="AJ108">
        <v>407.74664493878498</v>
      </c>
      <c r="AK108">
        <v>405.82854313184998</v>
      </c>
      <c r="AL108">
        <v>368.76971804720398</v>
      </c>
      <c r="AM108">
        <v>372.11513325101203</v>
      </c>
      <c r="AN108">
        <v>362.66447780815599</v>
      </c>
      <c r="AO108">
        <v>365.54330852817498</v>
      </c>
      <c r="AP108">
        <v>348.74939772943299</v>
      </c>
      <c r="AQ108">
        <v>339.050948218249</v>
      </c>
      <c r="AR108">
        <v>345.91065142727001</v>
      </c>
      <c r="AS108">
        <v>332.13887687061799</v>
      </c>
      <c r="AT108">
        <v>338.49126566987798</v>
      </c>
      <c r="AU108">
        <v>332.85913502241499</v>
      </c>
      <c r="AV108">
        <v>332.965975458836</v>
      </c>
      <c r="AW108">
        <v>327.78392273333702</v>
      </c>
      <c r="AX108">
        <v>330.84362899510398</v>
      </c>
      <c r="AY108">
        <v>333.09399841442001</v>
      </c>
      <c r="AZ108">
        <v>330.33367362267597</v>
      </c>
      <c r="BA108">
        <v>336.371918750058</v>
      </c>
      <c r="BB108">
        <v>335.78164833043002</v>
      </c>
      <c r="BC108">
        <v>327.92883379716</v>
      </c>
      <c r="BD108">
        <v>331.92433476238699</v>
      </c>
      <c r="BE108">
        <v>325.87018034093597</v>
      </c>
      <c r="BF108">
        <v>336.52139882893403</v>
      </c>
      <c r="BG108">
        <v>328.862607965059</v>
      </c>
      <c r="BH108">
        <v>343.13076691067101</v>
      </c>
      <c r="BI108">
        <v>338.62678604637603</v>
      </c>
      <c r="BJ108">
        <v>374.163803552584</v>
      </c>
      <c r="BK108">
        <v>404.74697538747802</v>
      </c>
      <c r="BL108">
        <v>412.34579734009401</v>
      </c>
      <c r="BM108">
        <v>423.64670892587299</v>
      </c>
      <c r="BN108">
        <v>442.92391485791302</v>
      </c>
      <c r="BO108">
        <v>442.83698488302599</v>
      </c>
      <c r="BP108">
        <v>445.28815632182801</v>
      </c>
      <c r="BQ108">
        <v>443.232234738003</v>
      </c>
      <c r="BR108">
        <v>412.73209665078701</v>
      </c>
      <c r="BS108">
        <v>377.98640507217698</v>
      </c>
      <c r="BT108">
        <v>361.507735204337</v>
      </c>
      <c r="BU108">
        <v>368.44946931586799</v>
      </c>
      <c r="BV108">
        <v>363.15353471090498</v>
      </c>
      <c r="BW108">
        <v>362.35683870307298</v>
      </c>
      <c r="BX108">
        <v>372.01102838212302</v>
      </c>
      <c r="BY108">
        <v>364.82543547611601</v>
      </c>
      <c r="BZ108">
        <v>366.60900066518599</v>
      </c>
      <c r="CA108">
        <v>375.06990168473402</v>
      </c>
      <c r="CB108">
        <v>375.77679949011002</v>
      </c>
      <c r="CC108">
        <v>374.97061419673201</v>
      </c>
      <c r="CD108">
        <v>375.01914128192101</v>
      </c>
      <c r="CE108">
        <v>373.95442929162402</v>
      </c>
      <c r="CF108">
        <v>375.76788628539998</v>
      </c>
      <c r="CG108">
        <v>373.16065113444398</v>
      </c>
      <c r="CH108">
        <v>387.94350856077</v>
      </c>
      <c r="CI108">
        <v>383.74815980077801</v>
      </c>
      <c r="CJ108">
        <v>380.89690448152197</v>
      </c>
      <c r="CK108">
        <v>392.144213628258</v>
      </c>
      <c r="CL108">
        <v>399.14930783140198</v>
      </c>
      <c r="CM108">
        <v>398.57770132449298</v>
      </c>
      <c r="CN108">
        <v>382.41424602506999</v>
      </c>
      <c r="CO108">
        <v>386.766762603139</v>
      </c>
      <c r="CP108">
        <v>381.490264809449</v>
      </c>
      <c r="CQ108">
        <v>368.11210148918298</v>
      </c>
      <c r="CR108">
        <v>375.69828849536799</v>
      </c>
      <c r="CS108">
        <v>349.64914833189698</v>
      </c>
      <c r="CT108">
        <v>354.25123470875599</v>
      </c>
      <c r="CU108">
        <v>354.80026310524897</v>
      </c>
      <c r="CV108">
        <v>343.83515895895903</v>
      </c>
      <c r="CW108">
        <v>350.405815508248</v>
      </c>
    </row>
    <row r="109" spans="1:101" x14ac:dyDescent="0.25">
      <c r="A109">
        <v>25.714285714285701</v>
      </c>
      <c r="B109">
        <v>335.09055135230199</v>
      </c>
      <c r="C109">
        <v>351.19346717424298</v>
      </c>
      <c r="D109">
        <v>344.90094862296502</v>
      </c>
      <c r="E109">
        <v>347.37659393001297</v>
      </c>
      <c r="F109">
        <v>350.61222672399299</v>
      </c>
      <c r="G109">
        <v>363.36486054223298</v>
      </c>
      <c r="H109">
        <v>356.00829613636802</v>
      </c>
      <c r="I109">
        <v>376.597936066937</v>
      </c>
      <c r="J109">
        <v>383.43827976038102</v>
      </c>
      <c r="K109">
        <v>385.27357711282201</v>
      </c>
      <c r="L109">
        <v>396.146637323015</v>
      </c>
      <c r="M109">
        <v>377.95995154793002</v>
      </c>
      <c r="N109">
        <v>399.18682603758998</v>
      </c>
      <c r="O109">
        <v>379.24672014969201</v>
      </c>
      <c r="P109">
        <v>371.97693821682202</v>
      </c>
      <c r="Q109">
        <v>387.80895247151</v>
      </c>
      <c r="R109">
        <v>373.593527516184</v>
      </c>
      <c r="S109">
        <v>373.99651757761097</v>
      </c>
      <c r="T109">
        <v>353.00724877677499</v>
      </c>
      <c r="U109">
        <v>366.46125235236002</v>
      </c>
      <c r="V109">
        <v>364.66440048516898</v>
      </c>
      <c r="W109">
        <v>378.649541340984</v>
      </c>
      <c r="X109">
        <v>381.86708061971399</v>
      </c>
      <c r="Y109">
        <v>389.961460809588</v>
      </c>
      <c r="Z109">
        <v>365.84909183347901</v>
      </c>
      <c r="AA109">
        <v>375.70952366283001</v>
      </c>
      <c r="AB109">
        <v>385.08010780094099</v>
      </c>
      <c r="AC109">
        <v>390.74653001316301</v>
      </c>
      <c r="AD109">
        <v>402.03036870390901</v>
      </c>
      <c r="AE109">
        <v>405.957620556292</v>
      </c>
      <c r="AF109">
        <v>410.10623527705297</v>
      </c>
      <c r="AG109">
        <v>425.32192990788201</v>
      </c>
      <c r="AH109">
        <v>430.83785397227399</v>
      </c>
      <c r="AI109">
        <v>426.93686379877897</v>
      </c>
      <c r="AJ109">
        <v>417.181775661438</v>
      </c>
      <c r="AK109">
        <v>412.15828431219001</v>
      </c>
      <c r="AL109">
        <v>371.65001167476601</v>
      </c>
      <c r="AM109">
        <v>376.62900853678798</v>
      </c>
      <c r="AN109">
        <v>366.44540772886501</v>
      </c>
      <c r="AO109">
        <v>365.40896786673102</v>
      </c>
      <c r="AP109">
        <v>349.31284174050899</v>
      </c>
      <c r="AQ109">
        <v>339.81589639125298</v>
      </c>
      <c r="AR109">
        <v>347.43364784208001</v>
      </c>
      <c r="AS109">
        <v>328.45358271048599</v>
      </c>
      <c r="AT109">
        <v>339.03010114487</v>
      </c>
      <c r="AU109">
        <v>327.94799157599499</v>
      </c>
      <c r="AV109">
        <v>334.99409650869501</v>
      </c>
      <c r="AW109">
        <v>325.63415764058999</v>
      </c>
      <c r="AX109">
        <v>334.53433051865699</v>
      </c>
      <c r="AY109">
        <v>334.98475788540202</v>
      </c>
      <c r="AZ109">
        <v>326.33677032358401</v>
      </c>
      <c r="BA109">
        <v>340.38504736042597</v>
      </c>
      <c r="BB109">
        <v>338.288863511339</v>
      </c>
      <c r="BC109">
        <v>330.026134476305</v>
      </c>
      <c r="BD109">
        <v>332.97773816334598</v>
      </c>
      <c r="BE109">
        <v>323.62163511823599</v>
      </c>
      <c r="BF109">
        <v>337.16489399124703</v>
      </c>
      <c r="BG109">
        <v>326.77805375013901</v>
      </c>
      <c r="BH109">
        <v>343.11392280861099</v>
      </c>
      <c r="BI109">
        <v>336.55121666769099</v>
      </c>
      <c r="BJ109">
        <v>370.199626505097</v>
      </c>
      <c r="BK109">
        <v>403.31789827376502</v>
      </c>
      <c r="BL109">
        <v>414.19674033106497</v>
      </c>
      <c r="BM109">
        <v>420.31431514935002</v>
      </c>
      <c r="BN109">
        <v>438.49561713799801</v>
      </c>
      <c r="BO109">
        <v>446.14485889467198</v>
      </c>
      <c r="BP109">
        <v>445.37177260031899</v>
      </c>
      <c r="BQ109">
        <v>437.16176428060101</v>
      </c>
      <c r="BR109">
        <v>418.31999247990501</v>
      </c>
      <c r="BS109">
        <v>378.550649386911</v>
      </c>
      <c r="BT109">
        <v>359.76971552355297</v>
      </c>
      <c r="BU109">
        <v>369.627588204174</v>
      </c>
      <c r="BV109">
        <v>364.55748127640601</v>
      </c>
      <c r="BW109">
        <v>359.013864057219</v>
      </c>
      <c r="BX109">
        <v>374.68804809202101</v>
      </c>
      <c r="BY109">
        <v>366.72740299747898</v>
      </c>
      <c r="BZ109">
        <v>367.16014477109599</v>
      </c>
      <c r="CA109">
        <v>371.86225475882702</v>
      </c>
      <c r="CB109">
        <v>375.64356468655097</v>
      </c>
      <c r="CC109">
        <v>377.64508526734699</v>
      </c>
      <c r="CD109">
        <v>374.950363835693</v>
      </c>
      <c r="CE109">
        <v>376.92571088486898</v>
      </c>
      <c r="CF109">
        <v>382.173399236649</v>
      </c>
      <c r="CG109">
        <v>376.25064986296599</v>
      </c>
      <c r="CH109">
        <v>387.01758016710397</v>
      </c>
      <c r="CI109">
        <v>380.92643641708497</v>
      </c>
      <c r="CJ109">
        <v>381.13082124913001</v>
      </c>
      <c r="CK109">
        <v>392.55850663532601</v>
      </c>
      <c r="CL109">
        <v>401.01072929622302</v>
      </c>
      <c r="CM109">
        <v>395.13835442298699</v>
      </c>
      <c r="CN109">
        <v>382.64200296105503</v>
      </c>
      <c r="CO109">
        <v>388.16015288157001</v>
      </c>
      <c r="CP109">
        <v>377.58211148106699</v>
      </c>
      <c r="CQ109">
        <v>368.33400501848001</v>
      </c>
      <c r="CR109">
        <v>374.63042234397898</v>
      </c>
      <c r="CS109">
        <v>350.04179019084501</v>
      </c>
      <c r="CT109">
        <v>356.298466225791</v>
      </c>
      <c r="CU109">
        <v>351.97832144258501</v>
      </c>
      <c r="CV109">
        <v>345.827910292051</v>
      </c>
      <c r="CW109">
        <v>347.01574137519702</v>
      </c>
    </row>
    <row r="110" spans="1:101" x14ac:dyDescent="0.25">
      <c r="A110">
        <v>25.954606141522</v>
      </c>
      <c r="B110">
        <v>335.102575525605</v>
      </c>
      <c r="C110">
        <v>351.256853945248</v>
      </c>
      <c r="D110">
        <v>344.92942963835299</v>
      </c>
      <c r="E110">
        <v>347.37585106251601</v>
      </c>
      <c r="F110">
        <v>350.642746944549</v>
      </c>
      <c r="G110">
        <v>363.39031948662398</v>
      </c>
      <c r="H110">
        <v>356.02856368104301</v>
      </c>
      <c r="I110">
        <v>376.63082251233402</v>
      </c>
      <c r="J110">
        <v>383.49123361378901</v>
      </c>
      <c r="K110">
        <v>385.32275982114999</v>
      </c>
      <c r="L110">
        <v>396.20758503633101</v>
      </c>
      <c r="M110">
        <v>377.956328944154</v>
      </c>
      <c r="N110">
        <v>399.28118719649302</v>
      </c>
      <c r="O110">
        <v>379.26369692589498</v>
      </c>
      <c r="P110">
        <v>372.00312652948702</v>
      </c>
      <c r="Q110">
        <v>387.81587457604002</v>
      </c>
      <c r="R110">
        <v>373.66811565276902</v>
      </c>
      <c r="S110">
        <v>373.99770505484901</v>
      </c>
      <c r="T110">
        <v>353.00487416063902</v>
      </c>
      <c r="U110">
        <v>366.48801778682002</v>
      </c>
      <c r="V110">
        <v>364.694982877386</v>
      </c>
      <c r="W110">
        <v>378.699172058432</v>
      </c>
      <c r="X110">
        <v>381.922928697771</v>
      </c>
      <c r="Y110">
        <v>389.97571440909002</v>
      </c>
      <c r="Z110">
        <v>365.93709240425602</v>
      </c>
      <c r="AA110">
        <v>375.73658494408301</v>
      </c>
      <c r="AB110">
        <v>385.12429345806902</v>
      </c>
      <c r="AC110">
        <v>390.79865955890398</v>
      </c>
      <c r="AD110">
        <v>402.11143552717601</v>
      </c>
      <c r="AE110">
        <v>406.046942079811</v>
      </c>
      <c r="AF110">
        <v>410.207650163751</v>
      </c>
      <c r="AG110">
        <v>425.36282884579799</v>
      </c>
      <c r="AH110">
        <v>430.93775742158101</v>
      </c>
      <c r="AI110">
        <v>427.02616058798498</v>
      </c>
      <c r="AJ110">
        <v>417.27136429422899</v>
      </c>
      <c r="AK110">
        <v>412.21090451546502</v>
      </c>
      <c r="AL110">
        <v>371.648402992245</v>
      </c>
      <c r="AM110">
        <v>376.68099804076599</v>
      </c>
      <c r="AN110">
        <v>366.528160750822</v>
      </c>
      <c r="AO110">
        <v>365.44043750553402</v>
      </c>
      <c r="AP110">
        <v>349.30248988828902</v>
      </c>
      <c r="AQ110">
        <v>339.80614399253</v>
      </c>
      <c r="AR110">
        <v>347.44608085841901</v>
      </c>
      <c r="AS110">
        <v>328.50178829135501</v>
      </c>
      <c r="AT110">
        <v>339.05039467298201</v>
      </c>
      <c r="AU110">
        <v>327.987253291917</v>
      </c>
      <c r="AV110">
        <v>334.99766435489602</v>
      </c>
      <c r="AW110">
        <v>325.66232074064402</v>
      </c>
      <c r="AX110">
        <v>334.56952442393901</v>
      </c>
      <c r="AY110">
        <v>335.02048853208998</v>
      </c>
      <c r="AZ110">
        <v>326.35742928696499</v>
      </c>
      <c r="BA110">
        <v>340.429596391762</v>
      </c>
      <c r="BB110">
        <v>338.30827376068299</v>
      </c>
      <c r="BC110">
        <v>329.97850053938203</v>
      </c>
      <c r="BD110">
        <v>332.98724465143499</v>
      </c>
      <c r="BE110">
        <v>323.63548377227397</v>
      </c>
      <c r="BF110">
        <v>337.17819838023098</v>
      </c>
      <c r="BG110">
        <v>326.80996320164098</v>
      </c>
      <c r="BH110">
        <v>343.13550784786599</v>
      </c>
      <c r="BI110">
        <v>336.55664002029499</v>
      </c>
      <c r="BJ110">
        <v>370.247529464899</v>
      </c>
      <c r="BK110">
        <v>403.38262494721198</v>
      </c>
      <c r="BL110">
        <v>414.224382192848</v>
      </c>
      <c r="BM110">
        <v>420.32541433864498</v>
      </c>
      <c r="BN110">
        <v>438.54625606219901</v>
      </c>
      <c r="BO110">
        <v>446.114049210784</v>
      </c>
      <c r="BP110">
        <v>445.37817374951601</v>
      </c>
      <c r="BQ110">
        <v>437.09165105106399</v>
      </c>
      <c r="BR110">
        <v>418.29058311691</v>
      </c>
      <c r="BS110">
        <v>378.57156321435599</v>
      </c>
      <c r="BT110">
        <v>359.74799182459498</v>
      </c>
      <c r="BU110">
        <v>369.66646811879201</v>
      </c>
      <c r="BV110">
        <v>364.59151114176899</v>
      </c>
      <c r="BW110">
        <v>359.06273728446098</v>
      </c>
      <c r="BX110">
        <v>374.73534144118003</v>
      </c>
      <c r="BY110">
        <v>366.74256931436202</v>
      </c>
      <c r="BZ110">
        <v>367.19250953257</v>
      </c>
      <c r="CA110">
        <v>371.88949803857503</v>
      </c>
      <c r="CB110">
        <v>375.69795479000402</v>
      </c>
      <c r="CC110">
        <v>377.67445301604198</v>
      </c>
      <c r="CD110">
        <v>374.961029330781</v>
      </c>
      <c r="CE110">
        <v>376.93396374886203</v>
      </c>
      <c r="CF110">
        <v>382.236762094158</v>
      </c>
      <c r="CG110">
        <v>376.24737366314702</v>
      </c>
      <c r="CH110">
        <v>387.06288294160299</v>
      </c>
      <c r="CI110">
        <v>380.950181296469</v>
      </c>
      <c r="CJ110">
        <v>381.17387571078399</v>
      </c>
      <c r="CK110">
        <v>392.625903278164</v>
      </c>
      <c r="CL110">
        <v>401.09058108965598</v>
      </c>
      <c r="CM110">
        <v>395.181417861375</v>
      </c>
      <c r="CN110">
        <v>382.699966084474</v>
      </c>
      <c r="CO110">
        <v>388.219925073404</v>
      </c>
      <c r="CP110">
        <v>377.63404510124798</v>
      </c>
      <c r="CQ110">
        <v>368.36776858350299</v>
      </c>
      <c r="CR110">
        <v>374.65143123103201</v>
      </c>
      <c r="CS110">
        <v>350.10380459247602</v>
      </c>
      <c r="CT110">
        <v>356.31907954497501</v>
      </c>
      <c r="CU110">
        <v>352.00093652257999</v>
      </c>
      <c r="CV110">
        <v>345.82532197133702</v>
      </c>
      <c r="CW110">
        <v>347.04555080771399</v>
      </c>
    </row>
    <row r="111" spans="1:101" x14ac:dyDescent="0.25">
      <c r="A111">
        <v>26.194926568758301</v>
      </c>
      <c r="B111">
        <v>344.19131765202798</v>
      </c>
      <c r="C111">
        <v>353.62431167205</v>
      </c>
      <c r="D111">
        <v>346.75769003318601</v>
      </c>
      <c r="E111">
        <v>344.48800018604902</v>
      </c>
      <c r="F111">
        <v>347.89548061292902</v>
      </c>
      <c r="G111">
        <v>360.84899783141498</v>
      </c>
      <c r="H111">
        <v>353.68019080017899</v>
      </c>
      <c r="I111">
        <v>378.03047955672901</v>
      </c>
      <c r="J111">
        <v>384.28712572829699</v>
      </c>
      <c r="K111">
        <v>384.43708601791002</v>
      </c>
      <c r="L111">
        <v>392.74279955297402</v>
      </c>
      <c r="M111">
        <v>374.74899717952201</v>
      </c>
      <c r="N111">
        <v>399.91469501594202</v>
      </c>
      <c r="O111">
        <v>374.46413378261298</v>
      </c>
      <c r="P111">
        <v>377.785334258783</v>
      </c>
      <c r="Q111">
        <v>382.032348585455</v>
      </c>
      <c r="R111">
        <v>367.67501824672001</v>
      </c>
      <c r="S111">
        <v>366.572883177893</v>
      </c>
      <c r="T111">
        <v>359.75493183594398</v>
      </c>
      <c r="U111">
        <v>368.539533258495</v>
      </c>
      <c r="V111">
        <v>370.538173806347</v>
      </c>
      <c r="W111">
        <v>376.405664577675</v>
      </c>
      <c r="X111">
        <v>380.20526129990799</v>
      </c>
      <c r="Y111">
        <v>387.91595583772499</v>
      </c>
      <c r="Z111">
        <v>375.280371656206</v>
      </c>
      <c r="AA111">
        <v>378.69233698136202</v>
      </c>
      <c r="AB111">
        <v>390.561300189777</v>
      </c>
      <c r="AC111">
        <v>400.04893432747599</v>
      </c>
      <c r="AD111">
        <v>406.42483928965601</v>
      </c>
      <c r="AE111">
        <v>414.522192730884</v>
      </c>
      <c r="AF111">
        <v>417.52980306790602</v>
      </c>
      <c r="AG111">
        <v>433.76418590997201</v>
      </c>
      <c r="AH111">
        <v>443.25025777663899</v>
      </c>
      <c r="AI111">
        <v>442.07331832305198</v>
      </c>
      <c r="AJ111">
        <v>420.75252784128497</v>
      </c>
      <c r="AK111">
        <v>412.85096998943999</v>
      </c>
      <c r="AL111">
        <v>372.82885108328202</v>
      </c>
      <c r="AM111">
        <v>376.47883587696799</v>
      </c>
      <c r="AN111">
        <v>369.32762616808498</v>
      </c>
      <c r="AO111">
        <v>362.343189890975</v>
      </c>
      <c r="AP111">
        <v>349.07529869026803</v>
      </c>
      <c r="AQ111">
        <v>338.69853962276699</v>
      </c>
      <c r="AR111">
        <v>344.13152285091297</v>
      </c>
      <c r="AS111">
        <v>333.283174403842</v>
      </c>
      <c r="AT111">
        <v>338.78616539035897</v>
      </c>
      <c r="AU111">
        <v>331.24932533303797</v>
      </c>
      <c r="AV111">
        <v>330.87161451342803</v>
      </c>
      <c r="AW111">
        <v>329.20698243377399</v>
      </c>
      <c r="AX111">
        <v>336.81855764957402</v>
      </c>
      <c r="AY111">
        <v>336.92796801822698</v>
      </c>
      <c r="AZ111">
        <v>327.55427051797801</v>
      </c>
      <c r="BA111">
        <v>338.534771171611</v>
      </c>
      <c r="BB111">
        <v>337.64762519257198</v>
      </c>
      <c r="BC111">
        <v>337.41854940115098</v>
      </c>
      <c r="BD111">
        <v>323.14484832241101</v>
      </c>
      <c r="BE111">
        <v>326.36892787058201</v>
      </c>
      <c r="BF111">
        <v>333.12837655061401</v>
      </c>
      <c r="BG111">
        <v>327.17423339167101</v>
      </c>
      <c r="BH111">
        <v>336.50336193745102</v>
      </c>
      <c r="BI111">
        <v>339.12486729637402</v>
      </c>
      <c r="BJ111">
        <v>375.46137447210998</v>
      </c>
      <c r="BK111">
        <v>397.13692176464701</v>
      </c>
      <c r="BL111">
        <v>413.99783915551501</v>
      </c>
      <c r="BM111">
        <v>414.56523065015801</v>
      </c>
      <c r="BN111">
        <v>426.53071264110599</v>
      </c>
      <c r="BO111">
        <v>441.04607487085599</v>
      </c>
      <c r="BP111">
        <v>446.15834107376497</v>
      </c>
      <c r="BQ111">
        <v>438.91958863148602</v>
      </c>
      <c r="BR111">
        <v>419.35116876360399</v>
      </c>
      <c r="BS111">
        <v>380.42812658502902</v>
      </c>
      <c r="BT111">
        <v>365.60847478044701</v>
      </c>
      <c r="BU111">
        <v>366.505170744861</v>
      </c>
      <c r="BV111">
        <v>362.754566533466</v>
      </c>
      <c r="BW111">
        <v>361.77867677288799</v>
      </c>
      <c r="BX111">
        <v>371.87723145205098</v>
      </c>
      <c r="BY111">
        <v>368.01308469764598</v>
      </c>
      <c r="BZ111">
        <v>363.78026307336501</v>
      </c>
      <c r="CA111">
        <v>371.90536495605699</v>
      </c>
      <c r="CB111">
        <v>372.672438939796</v>
      </c>
      <c r="CC111">
        <v>378.72181145758299</v>
      </c>
      <c r="CD111">
        <v>376.64733752202</v>
      </c>
      <c r="CE111">
        <v>373.37613282636698</v>
      </c>
      <c r="CF111">
        <v>383.21826573300802</v>
      </c>
      <c r="CG111">
        <v>380.09614706833901</v>
      </c>
      <c r="CH111">
        <v>382.60364440532697</v>
      </c>
      <c r="CI111">
        <v>384.25123293008897</v>
      </c>
      <c r="CJ111">
        <v>376.259194063861</v>
      </c>
      <c r="CK111">
        <v>394.884955571506</v>
      </c>
      <c r="CL111">
        <v>400.41399596032102</v>
      </c>
      <c r="CM111">
        <v>393.00411088019501</v>
      </c>
      <c r="CN111">
        <v>386.157723027484</v>
      </c>
      <c r="CO111">
        <v>390.00953648027598</v>
      </c>
      <c r="CP111">
        <v>381.26189040448702</v>
      </c>
      <c r="CQ111">
        <v>368.80905490837603</v>
      </c>
      <c r="CR111">
        <v>374.11414881867</v>
      </c>
      <c r="CS111">
        <v>349.72289537129899</v>
      </c>
      <c r="CT111">
        <v>354.17898691340901</v>
      </c>
      <c r="CU111">
        <v>346.57182352511398</v>
      </c>
      <c r="CV111">
        <v>347.85139664771202</v>
      </c>
      <c r="CW111">
        <v>340.99595182258298</v>
      </c>
    </row>
    <row r="112" spans="1:101" x14ac:dyDescent="0.25">
      <c r="A112">
        <v>26.4352469959946</v>
      </c>
      <c r="B112">
        <v>345.522293347747</v>
      </c>
      <c r="C112">
        <v>354.17756753134603</v>
      </c>
      <c r="D112">
        <v>347.21368491556399</v>
      </c>
      <c r="E112">
        <v>344.252943393625</v>
      </c>
      <c r="F112">
        <v>347.75394187997</v>
      </c>
      <c r="G112">
        <v>360.70397214747902</v>
      </c>
      <c r="H112">
        <v>353.476468215377</v>
      </c>
      <c r="I112">
        <v>379.03558313877198</v>
      </c>
      <c r="J112">
        <v>384.50062503165299</v>
      </c>
      <c r="K112">
        <v>384.312950112892</v>
      </c>
      <c r="L112">
        <v>393.03971707506702</v>
      </c>
      <c r="M112">
        <v>374.294245794137</v>
      </c>
      <c r="N112">
        <v>401.002196272025</v>
      </c>
      <c r="O112">
        <v>374.175163310637</v>
      </c>
      <c r="P112">
        <v>378.84785129774599</v>
      </c>
      <c r="Q112">
        <v>381.21422140420998</v>
      </c>
      <c r="R112">
        <v>366.607987876354</v>
      </c>
      <c r="S112">
        <v>366.22987726979102</v>
      </c>
      <c r="T112">
        <v>361.47288838382599</v>
      </c>
      <c r="U112">
        <v>369.37267568646098</v>
      </c>
      <c r="V112">
        <v>371.94855591353098</v>
      </c>
      <c r="W112">
        <v>376.47893863281001</v>
      </c>
      <c r="X112">
        <v>380.20154884577198</v>
      </c>
      <c r="Y112">
        <v>388.39801099372897</v>
      </c>
      <c r="Z112">
        <v>377.56734307747303</v>
      </c>
      <c r="AA112">
        <v>379.73410177114198</v>
      </c>
      <c r="AB112">
        <v>392.50195498545298</v>
      </c>
      <c r="AC112">
        <v>402.07450137227801</v>
      </c>
      <c r="AD112">
        <v>409.33773033788901</v>
      </c>
      <c r="AE112">
        <v>418.431725139837</v>
      </c>
      <c r="AF112">
        <v>421.53004090264102</v>
      </c>
      <c r="AG112">
        <v>438.63762959118299</v>
      </c>
      <c r="AH112">
        <v>448.22700659469803</v>
      </c>
      <c r="AI112">
        <v>447.76859836918197</v>
      </c>
      <c r="AJ112">
        <v>423.44637017094101</v>
      </c>
      <c r="AK112">
        <v>414.70351191409401</v>
      </c>
      <c r="AL112">
        <v>374.16130663964498</v>
      </c>
      <c r="AM112">
        <v>377.586240405068</v>
      </c>
      <c r="AN112">
        <v>369.49215730971298</v>
      </c>
      <c r="AO112">
        <v>362.44025387496202</v>
      </c>
      <c r="AP112">
        <v>349.47242849202598</v>
      </c>
      <c r="AQ112">
        <v>338.46449428273098</v>
      </c>
      <c r="AR112">
        <v>343.80656955503298</v>
      </c>
      <c r="AS112">
        <v>334.07872500704798</v>
      </c>
      <c r="AT112">
        <v>339.04633377367799</v>
      </c>
      <c r="AU112">
        <v>331.23815193320598</v>
      </c>
      <c r="AV112">
        <v>330.929418549503</v>
      </c>
      <c r="AW112">
        <v>329.60207329815</v>
      </c>
      <c r="AX112">
        <v>337.064317703303</v>
      </c>
      <c r="AY112">
        <v>337.54326663253602</v>
      </c>
      <c r="AZ112">
        <v>327.42390891965198</v>
      </c>
      <c r="BA112">
        <v>338.17845652264299</v>
      </c>
      <c r="BB112">
        <v>337.673846642358</v>
      </c>
      <c r="BC112">
        <v>339.33802547656001</v>
      </c>
      <c r="BD112">
        <v>321.49003274916601</v>
      </c>
      <c r="BE112">
        <v>326.68272306210298</v>
      </c>
      <c r="BF112">
        <v>332.89758519361101</v>
      </c>
      <c r="BG112">
        <v>328.24602455447501</v>
      </c>
      <c r="BH112">
        <v>335.456139574193</v>
      </c>
      <c r="BI112">
        <v>338.78237278191398</v>
      </c>
      <c r="BJ112">
        <v>375.61541811248998</v>
      </c>
      <c r="BK112">
        <v>396.22504659310698</v>
      </c>
      <c r="BL112">
        <v>414.81739627303801</v>
      </c>
      <c r="BM112">
        <v>413.28965162798198</v>
      </c>
      <c r="BN112">
        <v>425.421543235961</v>
      </c>
      <c r="BO112">
        <v>440.42343169742003</v>
      </c>
      <c r="BP112">
        <v>446.17004357025598</v>
      </c>
      <c r="BQ112">
        <v>438.89956122203398</v>
      </c>
      <c r="BR112">
        <v>420.20943751160598</v>
      </c>
      <c r="BS112">
        <v>381.37706422113001</v>
      </c>
      <c r="BT112">
        <v>366.267284055191</v>
      </c>
      <c r="BU112">
        <v>365.37384306964998</v>
      </c>
      <c r="BV112">
        <v>362.403486191154</v>
      </c>
      <c r="BW112">
        <v>362.35225212046799</v>
      </c>
      <c r="BX112">
        <v>371.79091402295899</v>
      </c>
      <c r="BY112">
        <v>368.56078951916999</v>
      </c>
      <c r="BZ112">
        <v>363.34201113319699</v>
      </c>
      <c r="CA112">
        <v>372.06668309794497</v>
      </c>
      <c r="CB112">
        <v>372.524724518249</v>
      </c>
      <c r="CC112">
        <v>379.372499339998</v>
      </c>
      <c r="CD112">
        <v>377.78827742852599</v>
      </c>
      <c r="CE112">
        <v>373.06976815089303</v>
      </c>
      <c r="CF112">
        <v>383.37868230227798</v>
      </c>
      <c r="CG112">
        <v>380.69910610437302</v>
      </c>
      <c r="CH112">
        <v>381.80325510488302</v>
      </c>
      <c r="CI112">
        <v>384.71043427291301</v>
      </c>
      <c r="CJ112">
        <v>375.44755638527801</v>
      </c>
      <c r="CK112">
        <v>396.00742715508198</v>
      </c>
      <c r="CL112">
        <v>401.49273156562703</v>
      </c>
      <c r="CM112">
        <v>392.74702064072102</v>
      </c>
      <c r="CN112">
        <v>387.53296228473499</v>
      </c>
      <c r="CO112">
        <v>391.28395271731398</v>
      </c>
      <c r="CP112">
        <v>382.19646247815001</v>
      </c>
      <c r="CQ112">
        <v>369.13635350088703</v>
      </c>
      <c r="CR112">
        <v>374.241885089427</v>
      </c>
      <c r="CS112">
        <v>349.50133336859398</v>
      </c>
      <c r="CT112">
        <v>354.26710615680901</v>
      </c>
      <c r="CU112">
        <v>345.84620536419499</v>
      </c>
      <c r="CV112">
        <v>347.61633407198201</v>
      </c>
      <c r="CW112">
        <v>340.47681180144798</v>
      </c>
    </row>
    <row r="113" spans="1:101" x14ac:dyDescent="0.25">
      <c r="A113">
        <v>26.675567423230898</v>
      </c>
      <c r="B113">
        <v>344.273967559455</v>
      </c>
      <c r="C113">
        <v>353.88208278478101</v>
      </c>
      <c r="D113">
        <v>347.06131352531798</v>
      </c>
      <c r="E113">
        <v>342.89587358370898</v>
      </c>
      <c r="F113">
        <v>348.72065958479402</v>
      </c>
      <c r="G113">
        <v>359.47274272392298</v>
      </c>
      <c r="H113">
        <v>355.07529216641302</v>
      </c>
      <c r="I113">
        <v>377.37637988265999</v>
      </c>
      <c r="J113">
        <v>384.73315008863602</v>
      </c>
      <c r="K113">
        <v>382.77444446969599</v>
      </c>
      <c r="L113">
        <v>393.1991522381</v>
      </c>
      <c r="M113">
        <v>375.095850360388</v>
      </c>
      <c r="N113">
        <v>399.69023058796699</v>
      </c>
      <c r="O113">
        <v>374.860765064188</v>
      </c>
      <c r="P113">
        <v>380.02999804652598</v>
      </c>
      <c r="Q113">
        <v>379.35526254479998</v>
      </c>
      <c r="R113">
        <v>365.37473348871498</v>
      </c>
      <c r="S113">
        <v>366.20886118907998</v>
      </c>
      <c r="T113">
        <v>361.42208299261199</v>
      </c>
      <c r="U113">
        <v>371.06727039244203</v>
      </c>
      <c r="V113">
        <v>372.66092509474402</v>
      </c>
      <c r="W113">
        <v>376.38331510068798</v>
      </c>
      <c r="X113">
        <v>380.29961024026397</v>
      </c>
      <c r="Y113">
        <v>390.47691756779898</v>
      </c>
      <c r="Z113">
        <v>378.88087346602799</v>
      </c>
      <c r="AA113">
        <v>381.70518508180601</v>
      </c>
      <c r="AB113">
        <v>396.10791512488299</v>
      </c>
      <c r="AC113">
        <v>405.53296706941398</v>
      </c>
      <c r="AD113">
        <v>414.332608013325</v>
      </c>
      <c r="AE113">
        <v>426.16428411230299</v>
      </c>
      <c r="AF113">
        <v>431.99663047935201</v>
      </c>
      <c r="AG113">
        <v>451.388396676279</v>
      </c>
      <c r="AH113">
        <v>459.47210941986401</v>
      </c>
      <c r="AI113">
        <v>457.70987277456601</v>
      </c>
      <c r="AJ113">
        <v>431.67310312585198</v>
      </c>
      <c r="AK113">
        <v>418.33111450567901</v>
      </c>
      <c r="AL113">
        <v>379.63179127183002</v>
      </c>
      <c r="AM113">
        <v>379.245600652002</v>
      </c>
      <c r="AN113">
        <v>371.50511286345898</v>
      </c>
      <c r="AO113">
        <v>360.44929979055502</v>
      </c>
      <c r="AP113">
        <v>349.86736904627702</v>
      </c>
      <c r="AQ113">
        <v>338.90339101038501</v>
      </c>
      <c r="AR113">
        <v>343.42037305336902</v>
      </c>
      <c r="AS113">
        <v>332.46890207890499</v>
      </c>
      <c r="AT113">
        <v>339.81749495203098</v>
      </c>
      <c r="AU113">
        <v>330.96506676717797</v>
      </c>
      <c r="AV113">
        <v>329.45112710259599</v>
      </c>
      <c r="AW113">
        <v>329.900387241153</v>
      </c>
      <c r="AX113">
        <v>335.83166262485503</v>
      </c>
      <c r="AY113">
        <v>337.23761364705899</v>
      </c>
      <c r="AZ113">
        <v>326.680708940263</v>
      </c>
      <c r="BA113">
        <v>336.70281364039801</v>
      </c>
      <c r="BB113">
        <v>337.711535483896</v>
      </c>
      <c r="BC113">
        <v>341.06787383205</v>
      </c>
      <c r="BD113">
        <v>321.91512149389098</v>
      </c>
      <c r="BE113">
        <v>327.78950782273802</v>
      </c>
      <c r="BF113">
        <v>333.49864060128903</v>
      </c>
      <c r="BG113">
        <v>327.80661201946702</v>
      </c>
      <c r="BH113">
        <v>334.43686942535999</v>
      </c>
      <c r="BI113">
        <v>338.02684214759898</v>
      </c>
      <c r="BJ113">
        <v>375.15743965080799</v>
      </c>
      <c r="BK113">
        <v>395.96003411310301</v>
      </c>
      <c r="BL113">
        <v>413.44217509399903</v>
      </c>
      <c r="BM113">
        <v>413.20229148119301</v>
      </c>
      <c r="BN113">
        <v>421.82791040595703</v>
      </c>
      <c r="BO113">
        <v>438.68175010713298</v>
      </c>
      <c r="BP113">
        <v>445.12359108826303</v>
      </c>
      <c r="BQ113">
        <v>438.17353059407702</v>
      </c>
      <c r="BR113">
        <v>419.22194394206002</v>
      </c>
      <c r="BS113">
        <v>381.773803351754</v>
      </c>
      <c r="BT113">
        <v>365.22459999897399</v>
      </c>
      <c r="BU113">
        <v>364.439894827209</v>
      </c>
      <c r="BV113">
        <v>363.89696883144398</v>
      </c>
      <c r="BW113">
        <v>363.515247596162</v>
      </c>
      <c r="BX113">
        <v>371.55265249268803</v>
      </c>
      <c r="BY113">
        <v>370.44995188757798</v>
      </c>
      <c r="BZ113">
        <v>363.285235799063</v>
      </c>
      <c r="CA113">
        <v>371.58440054847898</v>
      </c>
      <c r="CB113">
        <v>374.31362628415798</v>
      </c>
      <c r="CC113">
        <v>381.87604738022702</v>
      </c>
      <c r="CD113">
        <v>378.72318638110198</v>
      </c>
      <c r="CE113">
        <v>374.74110520907499</v>
      </c>
      <c r="CF113">
        <v>385.25364845204803</v>
      </c>
      <c r="CG113">
        <v>380.667825556899</v>
      </c>
      <c r="CH113">
        <v>384.62033854923999</v>
      </c>
      <c r="CI113">
        <v>384.11054266986997</v>
      </c>
      <c r="CJ113">
        <v>374.779361350496</v>
      </c>
      <c r="CK113">
        <v>395.64948844506199</v>
      </c>
      <c r="CL113">
        <v>400.33272627891103</v>
      </c>
      <c r="CM113">
        <v>392.56899571685602</v>
      </c>
      <c r="CN113">
        <v>388.13600996724301</v>
      </c>
      <c r="CO113">
        <v>390.15713936963499</v>
      </c>
      <c r="CP113">
        <v>382.15598321745398</v>
      </c>
      <c r="CQ113">
        <v>369.11245844464798</v>
      </c>
      <c r="CR113">
        <v>371.75665960424601</v>
      </c>
      <c r="CS113">
        <v>349.62414096738797</v>
      </c>
      <c r="CT113">
        <v>354.94908267074499</v>
      </c>
      <c r="CU113">
        <v>348.589110876083</v>
      </c>
      <c r="CV113">
        <v>347.74327215452598</v>
      </c>
      <c r="CW113">
        <v>342.15966947134899</v>
      </c>
    </row>
    <row r="114" spans="1:101" x14ac:dyDescent="0.25">
      <c r="A114">
        <v>26.9158878504672</v>
      </c>
      <c r="B114">
        <v>340.09498116218901</v>
      </c>
      <c r="C114">
        <v>352.81453019825102</v>
      </c>
      <c r="D114">
        <v>347.06368976939098</v>
      </c>
      <c r="E114">
        <v>338.27544683658601</v>
      </c>
      <c r="F114">
        <v>352.31530029744903</v>
      </c>
      <c r="G114">
        <v>354.94075312229597</v>
      </c>
      <c r="H114">
        <v>359.27084427629001</v>
      </c>
      <c r="I114">
        <v>373.98430972115</v>
      </c>
      <c r="J114">
        <v>385.80766970739302</v>
      </c>
      <c r="K114">
        <v>378.04077139596001</v>
      </c>
      <c r="L114">
        <v>392.61306456449398</v>
      </c>
      <c r="M114">
        <v>377.93362428451701</v>
      </c>
      <c r="N114">
        <v>395.10109621592898</v>
      </c>
      <c r="O114">
        <v>376.92180612162798</v>
      </c>
      <c r="P114">
        <v>383.04546817859398</v>
      </c>
      <c r="Q114">
        <v>374.03913858878599</v>
      </c>
      <c r="R114">
        <v>361.12275567552001</v>
      </c>
      <c r="S114">
        <v>366.293181471737</v>
      </c>
      <c r="T114">
        <v>361.03287173745798</v>
      </c>
      <c r="U114">
        <v>375.70673912143798</v>
      </c>
      <c r="V114">
        <v>373.33153798809099</v>
      </c>
      <c r="W114">
        <v>376.04690601201099</v>
      </c>
      <c r="X114">
        <v>381.273741278356</v>
      </c>
      <c r="Y114">
        <v>395.259157718945</v>
      </c>
      <c r="Z114">
        <v>383.05809920988798</v>
      </c>
      <c r="AA114">
        <v>385.033066236602</v>
      </c>
      <c r="AB114">
        <v>405.40209018386798</v>
      </c>
      <c r="AC114">
        <v>412.83445595706797</v>
      </c>
      <c r="AD114">
        <v>425.44779272789299</v>
      </c>
      <c r="AE114">
        <v>442.93802149500999</v>
      </c>
      <c r="AF114">
        <v>456.21483815534299</v>
      </c>
      <c r="AG114">
        <v>480.720065200232</v>
      </c>
      <c r="AH114">
        <v>485.99251722196402</v>
      </c>
      <c r="AI114">
        <v>481.54487349049799</v>
      </c>
      <c r="AJ114">
        <v>449.92753636519097</v>
      </c>
      <c r="AK114">
        <v>426.535155678021</v>
      </c>
      <c r="AL114">
        <v>393.82671249978802</v>
      </c>
      <c r="AM114">
        <v>383.27690456197899</v>
      </c>
      <c r="AN114">
        <v>376.41317801840501</v>
      </c>
      <c r="AO114">
        <v>353.318023629077</v>
      </c>
      <c r="AP114">
        <v>349.705153708419</v>
      </c>
      <c r="AQ114">
        <v>339.815882178565</v>
      </c>
      <c r="AR114">
        <v>340.78247396988201</v>
      </c>
      <c r="AS114">
        <v>327.69845814133902</v>
      </c>
      <c r="AT114">
        <v>342.53439047772002</v>
      </c>
      <c r="AU114">
        <v>329.94670495752302</v>
      </c>
      <c r="AV114">
        <v>324.44512623405001</v>
      </c>
      <c r="AW114">
        <v>330.31673404248397</v>
      </c>
      <c r="AX114">
        <v>331.34249020611003</v>
      </c>
      <c r="AY114">
        <v>335.66610025242301</v>
      </c>
      <c r="AZ114">
        <v>323.95327883012999</v>
      </c>
      <c r="BA114">
        <v>332.564455890896</v>
      </c>
      <c r="BB114">
        <v>339.16615236164699</v>
      </c>
      <c r="BC114">
        <v>346.005885624896</v>
      </c>
      <c r="BD114">
        <v>322.55017805186998</v>
      </c>
      <c r="BE114">
        <v>331.37091399817598</v>
      </c>
      <c r="BF114">
        <v>334.82002161696499</v>
      </c>
      <c r="BG114">
        <v>326.28635037455501</v>
      </c>
      <c r="BH114">
        <v>330.46233379123203</v>
      </c>
      <c r="BI114">
        <v>334.85485277798199</v>
      </c>
      <c r="BJ114">
        <v>373.95190582448203</v>
      </c>
      <c r="BK114">
        <v>394.70891654881302</v>
      </c>
      <c r="BL114">
        <v>407.08042717524597</v>
      </c>
      <c r="BM114">
        <v>411.45017700334199</v>
      </c>
      <c r="BN114">
        <v>410.81507975716602</v>
      </c>
      <c r="BO114">
        <v>432.88669963180502</v>
      </c>
      <c r="BP114">
        <v>440.107943934133</v>
      </c>
      <c r="BQ114">
        <v>435.00959420280702</v>
      </c>
      <c r="BR114">
        <v>414.95213629525699</v>
      </c>
      <c r="BS114">
        <v>381.37790941500299</v>
      </c>
      <c r="BT114">
        <v>361.816492627353</v>
      </c>
      <c r="BU114">
        <v>362.59617886900401</v>
      </c>
      <c r="BV114">
        <v>368.07744800989298</v>
      </c>
      <c r="BW114">
        <v>366.84963395640699</v>
      </c>
      <c r="BX114">
        <v>368.97709031481298</v>
      </c>
      <c r="BY114">
        <v>375.89641690415903</v>
      </c>
      <c r="BZ114">
        <v>363.17592703298999</v>
      </c>
      <c r="CA114">
        <v>370.682496965513</v>
      </c>
      <c r="CB114">
        <v>378.72478438047</v>
      </c>
      <c r="CC114">
        <v>388.16542953594899</v>
      </c>
      <c r="CD114">
        <v>381.355940677842</v>
      </c>
      <c r="CE114">
        <v>379.27634363698797</v>
      </c>
      <c r="CF114">
        <v>389.75892436745897</v>
      </c>
      <c r="CG114">
        <v>379.53834874173202</v>
      </c>
      <c r="CH114">
        <v>392.39599567630103</v>
      </c>
      <c r="CI114">
        <v>382.14964509088401</v>
      </c>
      <c r="CJ114">
        <v>372.31596251810498</v>
      </c>
      <c r="CK114">
        <v>395.44123689770902</v>
      </c>
      <c r="CL114">
        <v>395.33643893083303</v>
      </c>
      <c r="CM114">
        <v>391.21631762805703</v>
      </c>
      <c r="CN114">
        <v>389.57988943092403</v>
      </c>
      <c r="CO114">
        <v>386.51502690554997</v>
      </c>
      <c r="CP114">
        <v>380.40649416151501</v>
      </c>
      <c r="CQ114">
        <v>369.35821819563398</v>
      </c>
      <c r="CR114">
        <v>362.68131280652199</v>
      </c>
      <c r="CS114">
        <v>351.075916765648</v>
      </c>
      <c r="CT114">
        <v>355.75709022755302</v>
      </c>
      <c r="CU114">
        <v>356.81393460985902</v>
      </c>
      <c r="CV114">
        <v>350.10855888597899</v>
      </c>
      <c r="CW114">
        <v>346.61386562998501</v>
      </c>
    </row>
    <row r="115" spans="1:101" x14ac:dyDescent="0.25">
      <c r="A115">
        <v>27.156208277703598</v>
      </c>
      <c r="B115">
        <v>340.09498116218901</v>
      </c>
      <c r="C115">
        <v>352.81453019825102</v>
      </c>
      <c r="D115">
        <v>347.06368976939098</v>
      </c>
      <c r="E115">
        <v>338.27544683658601</v>
      </c>
      <c r="F115">
        <v>352.31530029744903</v>
      </c>
      <c r="G115">
        <v>354.94075312229597</v>
      </c>
      <c r="H115">
        <v>359.27084427629001</v>
      </c>
      <c r="I115">
        <v>373.98430972115</v>
      </c>
      <c r="J115">
        <v>385.80766970739302</v>
      </c>
      <c r="K115">
        <v>378.04077139596001</v>
      </c>
      <c r="L115">
        <v>392.61306456449398</v>
      </c>
      <c r="M115">
        <v>377.93362428451701</v>
      </c>
      <c r="N115">
        <v>395.10109621592898</v>
      </c>
      <c r="O115">
        <v>376.92180612162798</v>
      </c>
      <c r="P115">
        <v>383.04546817859398</v>
      </c>
      <c r="Q115">
        <v>374.03913858878599</v>
      </c>
      <c r="R115">
        <v>361.12275567552001</v>
      </c>
      <c r="S115">
        <v>366.293181471737</v>
      </c>
      <c r="T115">
        <v>361.03287173745798</v>
      </c>
      <c r="U115">
        <v>375.70673912143798</v>
      </c>
      <c r="V115">
        <v>373.33153798809099</v>
      </c>
      <c r="W115">
        <v>376.04690601201099</v>
      </c>
      <c r="X115">
        <v>381.273741278356</v>
      </c>
      <c r="Y115">
        <v>395.259157718945</v>
      </c>
      <c r="Z115">
        <v>383.05809920988798</v>
      </c>
      <c r="AA115">
        <v>385.033066236602</v>
      </c>
      <c r="AB115">
        <v>405.40209018386798</v>
      </c>
      <c r="AC115">
        <v>412.83445595706797</v>
      </c>
      <c r="AD115">
        <v>425.44779272789299</v>
      </c>
      <c r="AE115">
        <v>442.93802149500999</v>
      </c>
      <c r="AF115">
        <v>456.21483815534299</v>
      </c>
      <c r="AG115">
        <v>480.720065200232</v>
      </c>
      <c r="AH115">
        <v>485.99251722196402</v>
      </c>
      <c r="AI115">
        <v>481.54487349049799</v>
      </c>
      <c r="AJ115">
        <v>449.92753636519097</v>
      </c>
      <c r="AK115">
        <v>426.535155678021</v>
      </c>
      <c r="AL115">
        <v>393.82671249978802</v>
      </c>
      <c r="AM115">
        <v>383.27690456197899</v>
      </c>
      <c r="AN115">
        <v>376.41317801840501</v>
      </c>
      <c r="AO115">
        <v>353.318023629077</v>
      </c>
      <c r="AP115">
        <v>349.705153708419</v>
      </c>
      <c r="AQ115">
        <v>339.815882178565</v>
      </c>
      <c r="AR115">
        <v>340.78247396988201</v>
      </c>
      <c r="AS115">
        <v>327.69845814133902</v>
      </c>
      <c r="AT115">
        <v>342.53439047772002</v>
      </c>
      <c r="AU115">
        <v>329.94670495752302</v>
      </c>
      <c r="AV115">
        <v>324.44512623405001</v>
      </c>
      <c r="AW115">
        <v>330.31673404248397</v>
      </c>
      <c r="AX115">
        <v>331.34249020611003</v>
      </c>
      <c r="AY115">
        <v>335.66610025242301</v>
      </c>
      <c r="AZ115">
        <v>323.95327883012999</v>
      </c>
      <c r="BA115">
        <v>332.564455890896</v>
      </c>
      <c r="BB115">
        <v>339.16615236164699</v>
      </c>
      <c r="BC115">
        <v>346.005885624896</v>
      </c>
      <c r="BD115">
        <v>322.55017805186998</v>
      </c>
      <c r="BE115">
        <v>331.37091399817598</v>
      </c>
      <c r="BF115">
        <v>334.82002161696499</v>
      </c>
      <c r="BG115">
        <v>326.28635037455501</v>
      </c>
      <c r="BH115">
        <v>330.46233379123203</v>
      </c>
      <c r="BI115">
        <v>334.85485277798199</v>
      </c>
      <c r="BJ115">
        <v>373.95190582448203</v>
      </c>
      <c r="BK115">
        <v>394.70891654881302</v>
      </c>
      <c r="BL115">
        <v>407.08042717524597</v>
      </c>
      <c r="BM115">
        <v>411.45017700334199</v>
      </c>
      <c r="BN115">
        <v>410.81507975716602</v>
      </c>
      <c r="BO115">
        <v>432.88669963180502</v>
      </c>
      <c r="BP115">
        <v>440.107943934133</v>
      </c>
      <c r="BQ115">
        <v>435.00959420280702</v>
      </c>
      <c r="BR115">
        <v>414.95213629525699</v>
      </c>
      <c r="BS115">
        <v>381.37790941500299</v>
      </c>
      <c r="BT115">
        <v>361.816492627353</v>
      </c>
      <c r="BU115">
        <v>362.59617886900401</v>
      </c>
      <c r="BV115">
        <v>368.07744800989298</v>
      </c>
      <c r="BW115">
        <v>366.84963395640699</v>
      </c>
      <c r="BX115">
        <v>368.97709031481298</v>
      </c>
      <c r="BY115">
        <v>375.89641690415903</v>
      </c>
      <c r="BZ115">
        <v>363.17592703298999</v>
      </c>
      <c r="CA115">
        <v>370.682496965513</v>
      </c>
      <c r="CB115">
        <v>378.72478438047</v>
      </c>
      <c r="CC115">
        <v>388.16542953594899</v>
      </c>
      <c r="CD115">
        <v>381.355940677842</v>
      </c>
      <c r="CE115">
        <v>379.27634363698797</v>
      </c>
      <c r="CF115">
        <v>389.75892436745897</v>
      </c>
      <c r="CG115">
        <v>379.53834874173202</v>
      </c>
      <c r="CH115">
        <v>392.39599567630103</v>
      </c>
      <c r="CI115">
        <v>382.14964509088401</v>
      </c>
      <c r="CJ115">
        <v>372.31596251810498</v>
      </c>
      <c r="CK115">
        <v>395.44123689770902</v>
      </c>
      <c r="CL115">
        <v>395.33643893083303</v>
      </c>
      <c r="CM115">
        <v>391.21631762805703</v>
      </c>
      <c r="CN115">
        <v>389.57988943092403</v>
      </c>
      <c r="CO115">
        <v>386.51502690554997</v>
      </c>
      <c r="CP115">
        <v>380.40649416151501</v>
      </c>
      <c r="CQ115">
        <v>369.35821819563398</v>
      </c>
      <c r="CR115">
        <v>362.68131280652199</v>
      </c>
      <c r="CS115">
        <v>351.075916765648</v>
      </c>
      <c r="CT115">
        <v>355.75709022755302</v>
      </c>
      <c r="CU115">
        <v>356.81393460985902</v>
      </c>
      <c r="CV115">
        <v>350.10855888597899</v>
      </c>
      <c r="CW115">
        <v>346.61386562998501</v>
      </c>
    </row>
    <row r="116" spans="1:101" x14ac:dyDescent="0.25">
      <c r="A116">
        <v>27.3965287049399</v>
      </c>
      <c r="B116">
        <v>340.944219516761</v>
      </c>
      <c r="C116">
        <v>350.956473085509</v>
      </c>
      <c r="D116">
        <v>346.13527251841299</v>
      </c>
      <c r="E116">
        <v>335.68000143372598</v>
      </c>
      <c r="F116">
        <v>349.00179526003598</v>
      </c>
      <c r="G116">
        <v>354.26517837724703</v>
      </c>
      <c r="H116">
        <v>359.99909480937902</v>
      </c>
      <c r="I116">
        <v>369.57762278526599</v>
      </c>
      <c r="J116">
        <v>383.84009970062601</v>
      </c>
      <c r="K116">
        <v>374.25207202051803</v>
      </c>
      <c r="L116">
        <v>383.211345034467</v>
      </c>
      <c r="M116">
        <v>376.39123022125801</v>
      </c>
      <c r="N116">
        <v>387.73154540519801</v>
      </c>
      <c r="O116">
        <v>375.78006980564999</v>
      </c>
      <c r="P116">
        <v>378.44283484249701</v>
      </c>
      <c r="Q116">
        <v>371.58120242936798</v>
      </c>
      <c r="R116">
        <v>359.74964062551999</v>
      </c>
      <c r="S116">
        <v>362.69707909902502</v>
      </c>
      <c r="T116">
        <v>367.344845938937</v>
      </c>
      <c r="U116">
        <v>374.380954065472</v>
      </c>
      <c r="V116">
        <v>373.38599163542</v>
      </c>
      <c r="W116">
        <v>376.89233626562498</v>
      </c>
      <c r="X116">
        <v>379.18027166378101</v>
      </c>
      <c r="Y116">
        <v>387.738638419317</v>
      </c>
      <c r="Z116">
        <v>381.324957955824</v>
      </c>
      <c r="AA116">
        <v>391.45982413559199</v>
      </c>
      <c r="AB116">
        <v>406.81132302762501</v>
      </c>
      <c r="AC116">
        <v>411.61441534597901</v>
      </c>
      <c r="AD116">
        <v>423.17809897509301</v>
      </c>
      <c r="AE116">
        <v>451.73231989946902</v>
      </c>
      <c r="AF116">
        <v>460.09051827831001</v>
      </c>
      <c r="AG116">
        <v>485.924365581551</v>
      </c>
      <c r="AH116">
        <v>493.23628095101702</v>
      </c>
      <c r="AI116">
        <v>487.03106242949502</v>
      </c>
      <c r="AJ116">
        <v>449.32888799476598</v>
      </c>
      <c r="AK116">
        <v>431.52614698537502</v>
      </c>
      <c r="AL116">
        <v>403.58194696316298</v>
      </c>
      <c r="AM116">
        <v>382.40111414796701</v>
      </c>
      <c r="AN116">
        <v>375.68290199749202</v>
      </c>
      <c r="AO116">
        <v>354.69620899824798</v>
      </c>
      <c r="AP116">
        <v>348.50562921300002</v>
      </c>
      <c r="AQ116">
        <v>338.51317664492097</v>
      </c>
      <c r="AR116">
        <v>343.27167947925699</v>
      </c>
      <c r="AS116">
        <v>328.29929719563597</v>
      </c>
      <c r="AT116">
        <v>343.37290336347098</v>
      </c>
      <c r="AU116">
        <v>332.31073981812199</v>
      </c>
      <c r="AV116">
        <v>323.896660753525</v>
      </c>
      <c r="AW116">
        <v>327.80089844284203</v>
      </c>
      <c r="AX116">
        <v>324.70933318652698</v>
      </c>
      <c r="AY116">
        <v>332.03055276709199</v>
      </c>
      <c r="AZ116">
        <v>325.67222288204903</v>
      </c>
      <c r="BA116">
        <v>323.38315295236299</v>
      </c>
      <c r="BB116">
        <v>339.90816181480102</v>
      </c>
      <c r="BC116">
        <v>348.267321454041</v>
      </c>
      <c r="BD116">
        <v>319.605568809207</v>
      </c>
      <c r="BE116">
        <v>333.76156521719201</v>
      </c>
      <c r="BF116">
        <v>334.82240390178498</v>
      </c>
      <c r="BG116">
        <v>327.35969542146103</v>
      </c>
      <c r="BH116">
        <v>328.81577030151198</v>
      </c>
      <c r="BI116">
        <v>337.43453364465199</v>
      </c>
      <c r="BJ116">
        <v>373.06483277739102</v>
      </c>
      <c r="BK116">
        <v>391.14402386577501</v>
      </c>
      <c r="BL116">
        <v>403.28901406649402</v>
      </c>
      <c r="BM116">
        <v>408.96140570489098</v>
      </c>
      <c r="BN116">
        <v>409.16011610304298</v>
      </c>
      <c r="BO116">
        <v>426.93382197604302</v>
      </c>
      <c r="BP116">
        <v>439.256124094499</v>
      </c>
      <c r="BQ116">
        <v>437.74453209266699</v>
      </c>
      <c r="BR116">
        <v>410.41245910840303</v>
      </c>
      <c r="BS116">
        <v>383.032504969564</v>
      </c>
      <c r="BT116">
        <v>366.45846234951301</v>
      </c>
      <c r="BU116">
        <v>365.70311957374798</v>
      </c>
      <c r="BV116">
        <v>368.29051943304898</v>
      </c>
      <c r="BW116">
        <v>364.68281159763399</v>
      </c>
      <c r="BX116">
        <v>366.58958873294</v>
      </c>
      <c r="BY116">
        <v>376.269102245375</v>
      </c>
      <c r="BZ116">
        <v>361.60898924702599</v>
      </c>
      <c r="CA116">
        <v>372.906736304981</v>
      </c>
      <c r="CB116">
        <v>383.63649674109598</v>
      </c>
      <c r="CC116">
        <v>387.40585143592</v>
      </c>
      <c r="CD116">
        <v>383.69484506220999</v>
      </c>
      <c r="CE116">
        <v>376.48351583458299</v>
      </c>
      <c r="CF116">
        <v>383.62087860253303</v>
      </c>
      <c r="CG116">
        <v>380.08344523016302</v>
      </c>
      <c r="CH116">
        <v>391.49040856549101</v>
      </c>
      <c r="CI116">
        <v>383.810110934205</v>
      </c>
      <c r="CJ116">
        <v>369.47775703766001</v>
      </c>
      <c r="CK116">
        <v>396.10335062302198</v>
      </c>
      <c r="CL116">
        <v>390.85638950549901</v>
      </c>
      <c r="CM116">
        <v>385.60920415505802</v>
      </c>
      <c r="CN116">
        <v>387.38317946971898</v>
      </c>
      <c r="CO116">
        <v>383.61018495064599</v>
      </c>
      <c r="CP116">
        <v>377.45525784780398</v>
      </c>
      <c r="CQ116">
        <v>370.61141612528502</v>
      </c>
      <c r="CR116">
        <v>365.04530129262201</v>
      </c>
      <c r="CS116">
        <v>349.43509713451499</v>
      </c>
      <c r="CT116">
        <v>352.15556865316699</v>
      </c>
      <c r="CU116">
        <v>355.71060539435001</v>
      </c>
      <c r="CV116">
        <v>347.62536887898301</v>
      </c>
      <c r="CW116">
        <v>347.89894662367601</v>
      </c>
    </row>
    <row r="117" spans="1:101" x14ac:dyDescent="0.25">
      <c r="A117">
        <v>27.636849132176199</v>
      </c>
      <c r="B117">
        <v>339.53288289233399</v>
      </c>
      <c r="C117">
        <v>351.04390047946401</v>
      </c>
      <c r="D117">
        <v>346.50982739582201</v>
      </c>
      <c r="E117">
        <v>334.85838850161502</v>
      </c>
      <c r="F117">
        <v>347.49236024696899</v>
      </c>
      <c r="G117">
        <v>353.51034359822103</v>
      </c>
      <c r="H117">
        <v>362.50664050668098</v>
      </c>
      <c r="I117">
        <v>369.23713063413697</v>
      </c>
      <c r="J117">
        <v>384.65430184480903</v>
      </c>
      <c r="K117">
        <v>372.73054172984098</v>
      </c>
      <c r="L117">
        <v>379.57642692302801</v>
      </c>
      <c r="M117">
        <v>377.484278719918</v>
      </c>
      <c r="N117">
        <v>384.81051254542098</v>
      </c>
      <c r="O117">
        <v>374.35267320174802</v>
      </c>
      <c r="P117">
        <v>376.82714255417602</v>
      </c>
      <c r="Q117">
        <v>372.53856841193101</v>
      </c>
      <c r="R117">
        <v>360.65206441693101</v>
      </c>
      <c r="S117">
        <v>361.37459280929602</v>
      </c>
      <c r="T117">
        <v>368.75310720948403</v>
      </c>
      <c r="U117">
        <v>374.45006726047802</v>
      </c>
      <c r="V117">
        <v>373.06005402312798</v>
      </c>
      <c r="W117">
        <v>377.14098619595399</v>
      </c>
      <c r="X117">
        <v>378.61954538175502</v>
      </c>
      <c r="Y117">
        <v>386.01455094704897</v>
      </c>
      <c r="Z117">
        <v>381.64423081224902</v>
      </c>
      <c r="AA117">
        <v>394.78585490678898</v>
      </c>
      <c r="AB117">
        <v>406.97524620435303</v>
      </c>
      <c r="AC117">
        <v>412.42219978708999</v>
      </c>
      <c r="AD117">
        <v>420.88311209962802</v>
      </c>
      <c r="AE117">
        <v>455.76214665907997</v>
      </c>
      <c r="AF117">
        <v>464.09615706063897</v>
      </c>
      <c r="AG117">
        <v>488.80319296068302</v>
      </c>
      <c r="AH117">
        <v>498.21100311928399</v>
      </c>
      <c r="AI117">
        <v>490.02875203956302</v>
      </c>
      <c r="AJ117">
        <v>446.93801355724901</v>
      </c>
      <c r="AK117">
        <v>432.77154876713399</v>
      </c>
      <c r="AL117">
        <v>408.71743243638701</v>
      </c>
      <c r="AM117">
        <v>382.52024427933401</v>
      </c>
      <c r="AN117">
        <v>376.278914812849</v>
      </c>
      <c r="AO117">
        <v>356.09385528010603</v>
      </c>
      <c r="AP117">
        <v>348.49257010820497</v>
      </c>
      <c r="AQ117">
        <v>338.88601918900099</v>
      </c>
      <c r="AR117">
        <v>344.30546625882999</v>
      </c>
      <c r="AS117">
        <v>329.116780663133</v>
      </c>
      <c r="AT117">
        <v>343.158938330257</v>
      </c>
      <c r="AU117">
        <v>333.340353674992</v>
      </c>
      <c r="AV117">
        <v>324.646296722361</v>
      </c>
      <c r="AW117">
        <v>326.57479993128698</v>
      </c>
      <c r="AX117">
        <v>323.36219028653397</v>
      </c>
      <c r="AY117">
        <v>330.32299476065498</v>
      </c>
      <c r="AZ117">
        <v>325.68250463375199</v>
      </c>
      <c r="BA117">
        <v>319.33142844869298</v>
      </c>
      <c r="BB117">
        <v>339.61571314200302</v>
      </c>
      <c r="BC117">
        <v>349.67871469189203</v>
      </c>
      <c r="BD117">
        <v>316.650345105665</v>
      </c>
      <c r="BE117">
        <v>336.55395870966498</v>
      </c>
      <c r="BF117">
        <v>334.36927802531602</v>
      </c>
      <c r="BG117">
        <v>327.29823290883502</v>
      </c>
      <c r="BH117">
        <v>326.22035477158101</v>
      </c>
      <c r="BI117">
        <v>337.38173767171497</v>
      </c>
      <c r="BJ117">
        <v>372.47786131375801</v>
      </c>
      <c r="BK117">
        <v>387.09187901566798</v>
      </c>
      <c r="BL117">
        <v>401.87302100688498</v>
      </c>
      <c r="BM117">
        <v>405.43339461833898</v>
      </c>
      <c r="BN117">
        <v>408.172425368304</v>
      </c>
      <c r="BO117">
        <v>421.37393959836203</v>
      </c>
      <c r="BP117">
        <v>438.158099769481</v>
      </c>
      <c r="BQ117">
        <v>438.76944165937601</v>
      </c>
      <c r="BR117">
        <v>407.06990273306201</v>
      </c>
      <c r="BS117">
        <v>382.61548121598003</v>
      </c>
      <c r="BT117">
        <v>368.61652995637098</v>
      </c>
      <c r="BU117">
        <v>367.09824144769499</v>
      </c>
      <c r="BV117">
        <v>367.72466314552298</v>
      </c>
      <c r="BW117">
        <v>362.49781808323002</v>
      </c>
      <c r="BX117">
        <v>365.22962495034898</v>
      </c>
      <c r="BY117">
        <v>376.24893424609502</v>
      </c>
      <c r="BZ117">
        <v>363.07513986954001</v>
      </c>
      <c r="CA117">
        <v>375.45257417573401</v>
      </c>
      <c r="CB117">
        <v>386.673080226492</v>
      </c>
      <c r="CC117">
        <v>387.33604338232698</v>
      </c>
      <c r="CD117">
        <v>385.08669164253098</v>
      </c>
      <c r="CE117">
        <v>375.56863289866698</v>
      </c>
      <c r="CF117">
        <v>381.028424729226</v>
      </c>
      <c r="CG117">
        <v>381.37155630587199</v>
      </c>
      <c r="CH117">
        <v>390.32290541137098</v>
      </c>
      <c r="CI117">
        <v>386.59846614119698</v>
      </c>
      <c r="CJ117">
        <v>368.74963382048099</v>
      </c>
      <c r="CK117">
        <v>398.46388671312201</v>
      </c>
      <c r="CL117">
        <v>389.81789794940499</v>
      </c>
      <c r="CM117">
        <v>384.92392930383102</v>
      </c>
      <c r="CN117">
        <v>390.38319879751703</v>
      </c>
      <c r="CO117">
        <v>382.475013612108</v>
      </c>
      <c r="CP117">
        <v>375.25980564798698</v>
      </c>
      <c r="CQ117">
        <v>372.87051267597798</v>
      </c>
      <c r="CR117">
        <v>366.82736268104998</v>
      </c>
      <c r="CS117">
        <v>350.801915417104</v>
      </c>
      <c r="CT117">
        <v>351.25911115734402</v>
      </c>
      <c r="CU117">
        <v>356.121318603112</v>
      </c>
      <c r="CV117">
        <v>346.62469119555999</v>
      </c>
      <c r="CW117">
        <v>348.15912397717</v>
      </c>
    </row>
    <row r="118" spans="1:101" x14ac:dyDescent="0.25">
      <c r="A118">
        <v>27.877169559412501</v>
      </c>
      <c r="B118">
        <v>338.704299287124</v>
      </c>
      <c r="C118">
        <v>350.834133185111</v>
      </c>
      <c r="D118">
        <v>346.36190943892097</v>
      </c>
      <c r="E118">
        <v>336.016980240831</v>
      </c>
      <c r="F118">
        <v>346.53811975942398</v>
      </c>
      <c r="G118">
        <v>353.69199811038698</v>
      </c>
      <c r="H118">
        <v>362.53813503247</v>
      </c>
      <c r="I118">
        <v>369.77101210966902</v>
      </c>
      <c r="J118">
        <v>383.89314630705002</v>
      </c>
      <c r="K118">
        <v>373.33133989522503</v>
      </c>
      <c r="L118">
        <v>378.857924770735</v>
      </c>
      <c r="M118">
        <v>377.65380686063003</v>
      </c>
      <c r="N118">
        <v>383.45513512839602</v>
      </c>
      <c r="O118">
        <v>374.91065806250202</v>
      </c>
      <c r="P118">
        <v>379.21745417865202</v>
      </c>
      <c r="Q118">
        <v>373.57017343287202</v>
      </c>
      <c r="R118">
        <v>361.84281377050002</v>
      </c>
      <c r="S118">
        <v>362.53507471534601</v>
      </c>
      <c r="T118">
        <v>371.55602865956803</v>
      </c>
      <c r="U118">
        <v>374.34986350303399</v>
      </c>
      <c r="V118">
        <v>375.41339962205001</v>
      </c>
      <c r="W118">
        <v>381.60672584249397</v>
      </c>
      <c r="X118">
        <v>379.67298545711901</v>
      </c>
      <c r="Y118">
        <v>390.60806150084102</v>
      </c>
      <c r="Z118">
        <v>380.94925068595597</v>
      </c>
      <c r="AA118">
        <v>400.48663934085698</v>
      </c>
      <c r="AB118">
        <v>417.25401954510102</v>
      </c>
      <c r="AC118">
        <v>427.45634690886499</v>
      </c>
      <c r="AD118">
        <v>440.30932121812401</v>
      </c>
      <c r="AE118">
        <v>477.943376238089</v>
      </c>
      <c r="AF118">
        <v>489.96304013112001</v>
      </c>
      <c r="AG118">
        <v>515.35120750371698</v>
      </c>
      <c r="AH118">
        <v>526.48679927190301</v>
      </c>
      <c r="AI118">
        <v>518.40049313900101</v>
      </c>
      <c r="AJ118">
        <v>462.28425060823298</v>
      </c>
      <c r="AK118">
        <v>444.58413889471302</v>
      </c>
      <c r="AL118">
        <v>416.854791413192</v>
      </c>
      <c r="AM118">
        <v>384.70266509741998</v>
      </c>
      <c r="AN118">
        <v>377.30763527964598</v>
      </c>
      <c r="AO118">
        <v>358.09937948856799</v>
      </c>
      <c r="AP118">
        <v>348.914662376205</v>
      </c>
      <c r="AQ118">
        <v>339.29898647525403</v>
      </c>
      <c r="AR118">
        <v>343.62284957457501</v>
      </c>
      <c r="AS118">
        <v>329.49432706492399</v>
      </c>
      <c r="AT118">
        <v>343.91451667525598</v>
      </c>
      <c r="AU118">
        <v>334.29729732083598</v>
      </c>
      <c r="AV118">
        <v>323.43732108878402</v>
      </c>
      <c r="AW118">
        <v>328.680845459924</v>
      </c>
      <c r="AX118">
        <v>321.819547922401</v>
      </c>
      <c r="AY118">
        <v>329.59265606036797</v>
      </c>
      <c r="AZ118">
        <v>325.82400119648503</v>
      </c>
      <c r="BA118">
        <v>319.68369121380499</v>
      </c>
      <c r="BB118">
        <v>339.69950443548998</v>
      </c>
      <c r="BC118">
        <v>347.05995955518199</v>
      </c>
      <c r="BD118">
        <v>316.935834989932</v>
      </c>
      <c r="BE118">
        <v>335.76848324435701</v>
      </c>
      <c r="BF118">
        <v>333.64590770680098</v>
      </c>
      <c r="BG118">
        <v>327.33249588272997</v>
      </c>
      <c r="BH118">
        <v>326.01215237082602</v>
      </c>
      <c r="BI118">
        <v>336.44110704245901</v>
      </c>
      <c r="BJ118">
        <v>371.329838177895</v>
      </c>
      <c r="BK118">
        <v>387.552931648418</v>
      </c>
      <c r="BL118">
        <v>401.90102645001099</v>
      </c>
      <c r="BM118">
        <v>405.81945869365501</v>
      </c>
      <c r="BN118">
        <v>406.21866727212398</v>
      </c>
      <c r="BO118">
        <v>422.37650168734501</v>
      </c>
      <c r="BP118">
        <v>438.47242961195701</v>
      </c>
      <c r="BQ118">
        <v>438.53589982350002</v>
      </c>
      <c r="BR118">
        <v>406.85301079836802</v>
      </c>
      <c r="BS118">
        <v>382.691679525768</v>
      </c>
      <c r="BT118">
        <v>369.80603557590302</v>
      </c>
      <c r="BU118">
        <v>369.01718104372299</v>
      </c>
      <c r="BV118">
        <v>370.15705337457598</v>
      </c>
      <c r="BW118">
        <v>364.53295366798699</v>
      </c>
      <c r="BX118">
        <v>368.157980430066</v>
      </c>
      <c r="BY118">
        <v>378.86858576593301</v>
      </c>
      <c r="BZ118">
        <v>367.11839402050299</v>
      </c>
      <c r="CA118">
        <v>377.566420515473</v>
      </c>
      <c r="CB118">
        <v>388.10315772309701</v>
      </c>
      <c r="CC118">
        <v>389.82532655239299</v>
      </c>
      <c r="CD118">
        <v>386.61204595039499</v>
      </c>
      <c r="CE118">
        <v>377.065376108897</v>
      </c>
      <c r="CF118">
        <v>383.97090331272199</v>
      </c>
      <c r="CG118">
        <v>381.86854396657998</v>
      </c>
      <c r="CH118">
        <v>391.861793159802</v>
      </c>
      <c r="CI118">
        <v>386.53289125321697</v>
      </c>
      <c r="CJ118">
        <v>371.81038930221598</v>
      </c>
      <c r="CK118">
        <v>399.77999729201298</v>
      </c>
      <c r="CL118">
        <v>390.85377223893801</v>
      </c>
      <c r="CM118">
        <v>387.12069646300603</v>
      </c>
      <c r="CN118">
        <v>390.39972968733701</v>
      </c>
      <c r="CO118">
        <v>383.87388739340599</v>
      </c>
      <c r="CP118">
        <v>376.37057610514398</v>
      </c>
      <c r="CQ118">
        <v>371.38426516492399</v>
      </c>
      <c r="CR118">
        <v>369.43345381891402</v>
      </c>
      <c r="CS118">
        <v>352.00983589360402</v>
      </c>
      <c r="CT118">
        <v>349.314942732894</v>
      </c>
      <c r="CU118">
        <v>355.023504929007</v>
      </c>
      <c r="CV118">
        <v>348.11903908335699</v>
      </c>
      <c r="CW118">
        <v>348.85841963596903</v>
      </c>
    </row>
    <row r="119" spans="1:101" x14ac:dyDescent="0.25">
      <c r="A119">
        <v>28.117489986648799</v>
      </c>
      <c r="B119">
        <v>336.51285875955602</v>
      </c>
      <c r="C119">
        <v>346.9991829256</v>
      </c>
      <c r="D119">
        <v>341.847295637804</v>
      </c>
      <c r="E119">
        <v>339.21768616413101</v>
      </c>
      <c r="F119">
        <v>346.04665388542702</v>
      </c>
      <c r="G119">
        <v>351.70693251345801</v>
      </c>
      <c r="H119">
        <v>359.73484716196799</v>
      </c>
      <c r="I119">
        <v>368.22157187501199</v>
      </c>
      <c r="J119">
        <v>382.57528312919999</v>
      </c>
      <c r="K119">
        <v>371.29748055397602</v>
      </c>
      <c r="L119">
        <v>374.42708442252598</v>
      </c>
      <c r="M119">
        <v>379.17019817740402</v>
      </c>
      <c r="N119">
        <v>377.44568321023701</v>
      </c>
      <c r="O119">
        <v>375.61585492368698</v>
      </c>
      <c r="P119">
        <v>377.29398237700201</v>
      </c>
      <c r="Q119">
        <v>372.30715769070599</v>
      </c>
      <c r="R119">
        <v>367.38927189091203</v>
      </c>
      <c r="S119">
        <v>364.805643705477</v>
      </c>
      <c r="T119">
        <v>373.52260993445702</v>
      </c>
      <c r="U119">
        <v>377.78647413001897</v>
      </c>
      <c r="V119">
        <v>377.64117668626699</v>
      </c>
      <c r="W119">
        <v>385.61946646120498</v>
      </c>
      <c r="X119">
        <v>375.63585913617101</v>
      </c>
      <c r="Y119">
        <v>396.11623728486501</v>
      </c>
      <c r="Z119">
        <v>375.19413413235702</v>
      </c>
      <c r="AA119">
        <v>403.47444498425301</v>
      </c>
      <c r="AB119">
        <v>421.144106814726</v>
      </c>
      <c r="AC119">
        <v>436.65733492920998</v>
      </c>
      <c r="AD119">
        <v>453.851245641231</v>
      </c>
      <c r="AE119">
        <v>490.843502326958</v>
      </c>
      <c r="AF119">
        <v>506.32693356491598</v>
      </c>
      <c r="AG119">
        <v>537.05098751291803</v>
      </c>
      <c r="AH119">
        <v>548.06017838236403</v>
      </c>
      <c r="AI119">
        <v>539.09176495470103</v>
      </c>
      <c r="AJ119">
        <v>470.654250952827</v>
      </c>
      <c r="AK119">
        <v>452.97232452797601</v>
      </c>
      <c r="AL119">
        <v>425.23396993441702</v>
      </c>
      <c r="AM119">
        <v>387.11472811728299</v>
      </c>
      <c r="AN119">
        <v>378.58976814882698</v>
      </c>
      <c r="AO119">
        <v>357.169285692306</v>
      </c>
      <c r="AP119">
        <v>349.182102003029</v>
      </c>
      <c r="AQ119">
        <v>340.463894138998</v>
      </c>
      <c r="AR119">
        <v>342.52917313948802</v>
      </c>
      <c r="AS119">
        <v>329.67684131022901</v>
      </c>
      <c r="AT119">
        <v>343.917139848207</v>
      </c>
      <c r="AU119">
        <v>331.84261841342902</v>
      </c>
      <c r="AV119">
        <v>323.49155160912801</v>
      </c>
      <c r="AW119">
        <v>329.95680349362999</v>
      </c>
      <c r="AX119">
        <v>320.07684886595001</v>
      </c>
      <c r="AY119">
        <v>325.08323293616002</v>
      </c>
      <c r="AZ119">
        <v>326.50790085542002</v>
      </c>
      <c r="BA119">
        <v>320.392403010789</v>
      </c>
      <c r="BB119">
        <v>336.366434576735</v>
      </c>
      <c r="BC119">
        <v>338.79818463919997</v>
      </c>
      <c r="BD119">
        <v>322.79199871159</v>
      </c>
      <c r="BE119">
        <v>336.69027769099802</v>
      </c>
      <c r="BF119">
        <v>329.99050130909097</v>
      </c>
      <c r="BG119">
        <v>328.47633866699499</v>
      </c>
      <c r="BH119">
        <v>324.79266766188101</v>
      </c>
      <c r="BI119">
        <v>332.23573027304201</v>
      </c>
      <c r="BJ119">
        <v>362.56510674330201</v>
      </c>
      <c r="BK119">
        <v>386.11508276068298</v>
      </c>
      <c r="BL119">
        <v>397.477698126078</v>
      </c>
      <c r="BM119">
        <v>407.05695786672101</v>
      </c>
      <c r="BN119">
        <v>403.18771124189601</v>
      </c>
      <c r="BO119">
        <v>424.13815797482101</v>
      </c>
      <c r="BP119">
        <v>426.91033382186299</v>
      </c>
      <c r="BQ119">
        <v>435.84330325522899</v>
      </c>
      <c r="BR119">
        <v>405.90882666882902</v>
      </c>
      <c r="BS119">
        <v>372.99787893260498</v>
      </c>
      <c r="BT119">
        <v>366.84726034921499</v>
      </c>
      <c r="BU119">
        <v>369.22287320658899</v>
      </c>
      <c r="BV119">
        <v>369.180166841941</v>
      </c>
      <c r="BW119">
        <v>364.06419354982199</v>
      </c>
      <c r="BX119">
        <v>367.97522608096398</v>
      </c>
      <c r="BY119">
        <v>380.27515468256598</v>
      </c>
      <c r="BZ119">
        <v>372.571434570544</v>
      </c>
      <c r="CA119">
        <v>377.21081729764597</v>
      </c>
      <c r="CB119">
        <v>392.98952211486801</v>
      </c>
      <c r="CC119">
        <v>392.32974765970101</v>
      </c>
      <c r="CD119">
        <v>387.83778352527798</v>
      </c>
      <c r="CE119">
        <v>380.80561079146003</v>
      </c>
      <c r="CF119">
        <v>388.38049214954299</v>
      </c>
      <c r="CG119">
        <v>380.07609835206</v>
      </c>
      <c r="CH119">
        <v>393.12283941723302</v>
      </c>
      <c r="CI119">
        <v>382.97016237360998</v>
      </c>
      <c r="CJ119">
        <v>373.338372145081</v>
      </c>
      <c r="CK119">
        <v>400.63007695540199</v>
      </c>
      <c r="CL119">
        <v>392.50301068478501</v>
      </c>
      <c r="CM119">
        <v>388.14201959647397</v>
      </c>
      <c r="CN119">
        <v>390.04951642367001</v>
      </c>
      <c r="CO119">
        <v>381.769111725274</v>
      </c>
      <c r="CP119">
        <v>373.40445855042901</v>
      </c>
      <c r="CQ119">
        <v>375.32278379861799</v>
      </c>
      <c r="CR119">
        <v>373.23307054137001</v>
      </c>
      <c r="CS119">
        <v>352.47642091489502</v>
      </c>
      <c r="CT119">
        <v>347.52307433984299</v>
      </c>
      <c r="CU119">
        <v>352.903571367273</v>
      </c>
      <c r="CV119">
        <v>351.76853310155099</v>
      </c>
      <c r="CW119">
        <v>353.43366332305402</v>
      </c>
    </row>
    <row r="120" spans="1:101" x14ac:dyDescent="0.25">
      <c r="A120">
        <v>28.357810413885101</v>
      </c>
      <c r="B120">
        <v>336.03338174656199</v>
      </c>
      <c r="C120">
        <v>346.04269899984303</v>
      </c>
      <c r="D120">
        <v>341.11226859727901</v>
      </c>
      <c r="E120">
        <v>339.62346761612997</v>
      </c>
      <c r="F120">
        <v>347.003514984677</v>
      </c>
      <c r="G120">
        <v>351.82923099063601</v>
      </c>
      <c r="H120">
        <v>358.907691941981</v>
      </c>
      <c r="I120">
        <v>367.82950598830399</v>
      </c>
      <c r="J120">
        <v>382.35760027065498</v>
      </c>
      <c r="K120">
        <v>370.13681912455098</v>
      </c>
      <c r="L120">
        <v>372.12882083962302</v>
      </c>
      <c r="M120">
        <v>379.64113472723301</v>
      </c>
      <c r="N120">
        <v>378.06715494908298</v>
      </c>
      <c r="O120">
        <v>375.31963328404998</v>
      </c>
      <c r="P120">
        <v>376.60034798721102</v>
      </c>
      <c r="Q120">
        <v>373.55076507427901</v>
      </c>
      <c r="R120">
        <v>368.68369404720102</v>
      </c>
      <c r="S120">
        <v>365.86439148186997</v>
      </c>
      <c r="T120">
        <v>374.39115688677299</v>
      </c>
      <c r="U120">
        <v>378.61447539718</v>
      </c>
      <c r="V120">
        <v>377.66227926494503</v>
      </c>
      <c r="W120">
        <v>386.69087374636598</v>
      </c>
      <c r="X120">
        <v>374.82883432640199</v>
      </c>
      <c r="Y120">
        <v>396.04147649713099</v>
      </c>
      <c r="Z120">
        <v>374.73731275399899</v>
      </c>
      <c r="AA120">
        <v>403.013798539672</v>
      </c>
      <c r="AB120">
        <v>421.79322950465399</v>
      </c>
      <c r="AC120">
        <v>436.35362763403703</v>
      </c>
      <c r="AD120">
        <v>454.03072544404199</v>
      </c>
      <c r="AE120">
        <v>491.35809496455403</v>
      </c>
      <c r="AF120">
        <v>506.99632364503299</v>
      </c>
      <c r="AG120">
        <v>538.71132009699795</v>
      </c>
      <c r="AH120">
        <v>549.82017694625097</v>
      </c>
      <c r="AI120">
        <v>541.68138116287798</v>
      </c>
      <c r="AJ120">
        <v>470.34427965120801</v>
      </c>
      <c r="AK120">
        <v>453.33111766929898</v>
      </c>
      <c r="AL120">
        <v>424.68551928171598</v>
      </c>
      <c r="AM120">
        <v>388.88787949360199</v>
      </c>
      <c r="AN120">
        <v>378.51106262559</v>
      </c>
      <c r="AO120">
        <v>357.99612565406301</v>
      </c>
      <c r="AP120">
        <v>350.369958101225</v>
      </c>
      <c r="AQ120">
        <v>341.41132356666498</v>
      </c>
      <c r="AR120">
        <v>342.15081000655198</v>
      </c>
      <c r="AS120">
        <v>329.60636505392</v>
      </c>
      <c r="AT120">
        <v>343.25020392527699</v>
      </c>
      <c r="AU120">
        <v>331.32754103713802</v>
      </c>
      <c r="AV120">
        <v>324.36958917142601</v>
      </c>
      <c r="AW120">
        <v>329.897338450365</v>
      </c>
      <c r="AX120">
        <v>321.42326088008201</v>
      </c>
      <c r="AY120">
        <v>325.95327223506501</v>
      </c>
      <c r="AZ120">
        <v>327.30103809222601</v>
      </c>
      <c r="BA120">
        <v>320.99318363818998</v>
      </c>
      <c r="BB120">
        <v>336.55023411446899</v>
      </c>
      <c r="BC120">
        <v>337.587780009136</v>
      </c>
      <c r="BD120">
        <v>324.16426627627902</v>
      </c>
      <c r="BE120">
        <v>336.52781907895297</v>
      </c>
      <c r="BF120">
        <v>329.77199684625901</v>
      </c>
      <c r="BG120">
        <v>328.68064873869901</v>
      </c>
      <c r="BH120">
        <v>325.18032327586002</v>
      </c>
      <c r="BI120">
        <v>331.83457863795797</v>
      </c>
      <c r="BJ120">
        <v>359.722568946438</v>
      </c>
      <c r="BK120">
        <v>385.32763694686003</v>
      </c>
      <c r="BL120">
        <v>395.801462679677</v>
      </c>
      <c r="BM120">
        <v>406.47651501299202</v>
      </c>
      <c r="BN120">
        <v>403.82405364289099</v>
      </c>
      <c r="BO120">
        <v>423.95185904839002</v>
      </c>
      <c r="BP120">
        <v>423.39635978288499</v>
      </c>
      <c r="BQ120">
        <v>433.36685245266102</v>
      </c>
      <c r="BR120">
        <v>406.64439139331199</v>
      </c>
      <c r="BS120">
        <v>373.30863039855001</v>
      </c>
      <c r="BT120">
        <v>365.73641181976399</v>
      </c>
      <c r="BU120">
        <v>368.724109289024</v>
      </c>
      <c r="BV120">
        <v>369.097023212068</v>
      </c>
      <c r="BW120">
        <v>363.95642089468299</v>
      </c>
      <c r="BX120">
        <v>367.81001311241903</v>
      </c>
      <c r="BY120">
        <v>379.99555788758101</v>
      </c>
      <c r="BZ120">
        <v>373.44603557174298</v>
      </c>
      <c r="CA120">
        <v>377.89868305396999</v>
      </c>
      <c r="CB120">
        <v>393.06856324793</v>
      </c>
      <c r="CC120">
        <v>392.58137948663398</v>
      </c>
      <c r="CD120">
        <v>388.99181528488998</v>
      </c>
      <c r="CE120">
        <v>380.81409131311801</v>
      </c>
      <c r="CF120">
        <v>389.06823955717999</v>
      </c>
      <c r="CG120">
        <v>379.667432697371</v>
      </c>
      <c r="CH120">
        <v>393.19796428235998</v>
      </c>
      <c r="CI120">
        <v>382.06920892085299</v>
      </c>
      <c r="CJ120">
        <v>372.96796329016001</v>
      </c>
      <c r="CK120">
        <v>400.019788738675</v>
      </c>
      <c r="CL120">
        <v>394.293243047381</v>
      </c>
      <c r="CM120">
        <v>386.93715259665498</v>
      </c>
      <c r="CN120">
        <v>390.78434953304998</v>
      </c>
      <c r="CO120">
        <v>381.93478649358099</v>
      </c>
      <c r="CP120">
        <v>371.72756780118499</v>
      </c>
      <c r="CQ120">
        <v>377.31080737075501</v>
      </c>
      <c r="CR120">
        <v>373.17611977019499</v>
      </c>
      <c r="CS120">
        <v>351.49340126826797</v>
      </c>
      <c r="CT120">
        <v>348.218728036274</v>
      </c>
      <c r="CU120">
        <v>352.78738919955202</v>
      </c>
      <c r="CV120">
        <v>350.73876783873698</v>
      </c>
      <c r="CW120">
        <v>354.41041790193202</v>
      </c>
    </row>
    <row r="121" spans="1:101" x14ac:dyDescent="0.25">
      <c r="A121">
        <v>28.598130841121399</v>
      </c>
      <c r="B121">
        <v>339.837838363787</v>
      </c>
      <c r="C121">
        <v>344.60606064849998</v>
      </c>
      <c r="D121">
        <v>339.81984829294601</v>
      </c>
      <c r="E121">
        <v>344.255282348489</v>
      </c>
      <c r="F121">
        <v>347.239798542519</v>
      </c>
      <c r="G121">
        <v>348.77296416662898</v>
      </c>
      <c r="H121">
        <v>357.65688787647201</v>
      </c>
      <c r="I121">
        <v>364.59765741768501</v>
      </c>
      <c r="J121">
        <v>375.783050123728</v>
      </c>
      <c r="K121">
        <v>367.110772412968</v>
      </c>
      <c r="L121">
        <v>368.78707560984299</v>
      </c>
      <c r="M121">
        <v>373.41837382809302</v>
      </c>
      <c r="N121">
        <v>374.197103291291</v>
      </c>
      <c r="O121">
        <v>372.40694381556</v>
      </c>
      <c r="P121">
        <v>373.706939386839</v>
      </c>
      <c r="Q121">
        <v>378.566800257767</v>
      </c>
      <c r="R121">
        <v>368.759222183774</v>
      </c>
      <c r="S121">
        <v>370.05143218804102</v>
      </c>
      <c r="T121">
        <v>375.50900689735897</v>
      </c>
      <c r="U121">
        <v>374.41257267466199</v>
      </c>
      <c r="V121">
        <v>378.91466190372302</v>
      </c>
      <c r="W121">
        <v>391.122310119791</v>
      </c>
      <c r="X121">
        <v>375.93784700515602</v>
      </c>
      <c r="Y121">
        <v>394.44266460462001</v>
      </c>
      <c r="Z121">
        <v>372.67007871081501</v>
      </c>
      <c r="AA121">
        <v>399.01630022792602</v>
      </c>
      <c r="AB121">
        <v>430.92923007570198</v>
      </c>
      <c r="AC121">
        <v>445.99888111532198</v>
      </c>
      <c r="AD121">
        <v>467.80760334894899</v>
      </c>
      <c r="AE121">
        <v>508.38730866812301</v>
      </c>
      <c r="AF121">
        <v>522.08555523431903</v>
      </c>
      <c r="AG121">
        <v>550.00076696369899</v>
      </c>
      <c r="AH121">
        <v>570.49189190743698</v>
      </c>
      <c r="AI121">
        <v>565.33995205025099</v>
      </c>
      <c r="AJ121">
        <v>474.93194160621601</v>
      </c>
      <c r="AK121">
        <v>468.81224169928902</v>
      </c>
      <c r="AL121">
        <v>438.77356493231298</v>
      </c>
      <c r="AM121">
        <v>396.000323216006</v>
      </c>
      <c r="AN121">
        <v>380.15665146872101</v>
      </c>
      <c r="AO121">
        <v>365.37260445280901</v>
      </c>
      <c r="AP121">
        <v>348.90527182033202</v>
      </c>
      <c r="AQ121">
        <v>344.19737574701702</v>
      </c>
      <c r="AR121">
        <v>342.81672048580202</v>
      </c>
      <c r="AS121">
        <v>332.94491218336299</v>
      </c>
      <c r="AT121">
        <v>342.510396548269</v>
      </c>
      <c r="AU121">
        <v>335.05672556020397</v>
      </c>
      <c r="AV121">
        <v>325.11938738271698</v>
      </c>
      <c r="AW121">
        <v>332.60071719343603</v>
      </c>
      <c r="AX121">
        <v>324.74329477695397</v>
      </c>
      <c r="AY121">
        <v>327.27578585762802</v>
      </c>
      <c r="AZ121">
        <v>324.44294556425302</v>
      </c>
      <c r="BA121">
        <v>322.03542238021902</v>
      </c>
      <c r="BB121">
        <v>338.62828891435402</v>
      </c>
      <c r="BC121">
        <v>335.06791719173998</v>
      </c>
      <c r="BD121">
        <v>323.22836452957802</v>
      </c>
      <c r="BE121">
        <v>335.92035836352801</v>
      </c>
      <c r="BF121">
        <v>330.33101269406899</v>
      </c>
      <c r="BG121">
        <v>327.67475842111799</v>
      </c>
      <c r="BH121">
        <v>330.67183508125601</v>
      </c>
      <c r="BI121">
        <v>327.15444825169698</v>
      </c>
      <c r="BJ121">
        <v>362.71932859334402</v>
      </c>
      <c r="BK121">
        <v>384.09276986128202</v>
      </c>
      <c r="BL121">
        <v>395.798265128818</v>
      </c>
      <c r="BM121">
        <v>402.94987663144201</v>
      </c>
      <c r="BN121">
        <v>405.08161039215901</v>
      </c>
      <c r="BO121">
        <v>426.421444787528</v>
      </c>
      <c r="BP121">
        <v>426.93506880375202</v>
      </c>
      <c r="BQ121">
        <v>434.88287427673498</v>
      </c>
      <c r="BR121">
        <v>408.15424142687402</v>
      </c>
      <c r="BS121">
        <v>381.56046500084801</v>
      </c>
      <c r="BT121">
        <v>370.379904805742</v>
      </c>
      <c r="BU121">
        <v>372.31071579226801</v>
      </c>
      <c r="BV121">
        <v>367.28047186339597</v>
      </c>
      <c r="BW121">
        <v>368.27872069157098</v>
      </c>
      <c r="BX121">
        <v>373.73042662989099</v>
      </c>
      <c r="BY121">
        <v>381.82887631241499</v>
      </c>
      <c r="BZ121">
        <v>369.04345266508199</v>
      </c>
      <c r="CA121">
        <v>383.97088275265099</v>
      </c>
      <c r="CB121">
        <v>388.93315157892101</v>
      </c>
      <c r="CC121">
        <v>391.85187980779301</v>
      </c>
      <c r="CD121">
        <v>390.19869277530398</v>
      </c>
      <c r="CE121">
        <v>384.22686832168301</v>
      </c>
      <c r="CF121">
        <v>383.82571026176799</v>
      </c>
      <c r="CG121">
        <v>382.66946328525302</v>
      </c>
      <c r="CH121">
        <v>391.28611967690199</v>
      </c>
      <c r="CI121">
        <v>383.06380536536602</v>
      </c>
      <c r="CJ121">
        <v>375.68509261280502</v>
      </c>
      <c r="CK121">
        <v>398.49633653361798</v>
      </c>
      <c r="CL121">
        <v>392.99824100086198</v>
      </c>
      <c r="CM121">
        <v>386.223469654925</v>
      </c>
      <c r="CN121">
        <v>386.06251779890601</v>
      </c>
      <c r="CO121">
        <v>377.955365935744</v>
      </c>
      <c r="CP121">
        <v>372.44512063987298</v>
      </c>
      <c r="CQ121">
        <v>377.90427756253501</v>
      </c>
      <c r="CR121">
        <v>371.78220351920299</v>
      </c>
      <c r="CS121">
        <v>349.43873398474102</v>
      </c>
      <c r="CT121">
        <v>346.22902377840302</v>
      </c>
      <c r="CU121">
        <v>349.30060995628099</v>
      </c>
      <c r="CV121">
        <v>352.04603163937099</v>
      </c>
      <c r="CW121">
        <v>351.39024447069698</v>
      </c>
    </row>
    <row r="122" spans="1:101" x14ac:dyDescent="0.25">
      <c r="A122">
        <v>28.838451268357801</v>
      </c>
      <c r="B122">
        <v>343.05878037136802</v>
      </c>
      <c r="C122">
        <v>341.73658612337601</v>
      </c>
      <c r="D122">
        <v>339.10366406775597</v>
      </c>
      <c r="E122">
        <v>344.481595941835</v>
      </c>
      <c r="F122">
        <v>342.10191428135698</v>
      </c>
      <c r="G122">
        <v>344.42702505222502</v>
      </c>
      <c r="H122">
        <v>354.04364666917098</v>
      </c>
      <c r="I122">
        <v>364.53592180268299</v>
      </c>
      <c r="J122">
        <v>371.269118084257</v>
      </c>
      <c r="K122">
        <v>364.836296567087</v>
      </c>
      <c r="L122">
        <v>370.60017688513801</v>
      </c>
      <c r="M122">
        <v>371.55472266309602</v>
      </c>
      <c r="N122">
        <v>378.72497094171501</v>
      </c>
      <c r="O122">
        <v>371.589907707809</v>
      </c>
      <c r="P122">
        <v>366.18592846945899</v>
      </c>
      <c r="Q122">
        <v>383.58721867824897</v>
      </c>
      <c r="R122">
        <v>369.75873029159601</v>
      </c>
      <c r="S122">
        <v>369.93802150991098</v>
      </c>
      <c r="T122">
        <v>374.16639097922001</v>
      </c>
      <c r="U122">
        <v>369.64160232225601</v>
      </c>
      <c r="V122">
        <v>380.54566142957702</v>
      </c>
      <c r="W122">
        <v>390.052179851056</v>
      </c>
      <c r="X122">
        <v>379.49659313560801</v>
      </c>
      <c r="Y122">
        <v>394.772447397473</v>
      </c>
      <c r="Z122">
        <v>368.973840227062</v>
      </c>
      <c r="AA122">
        <v>402.16883067939</v>
      </c>
      <c r="AB122">
        <v>430.18658739963303</v>
      </c>
      <c r="AC122">
        <v>445.100367221684</v>
      </c>
      <c r="AD122">
        <v>471.75168520661299</v>
      </c>
      <c r="AE122">
        <v>507.15996447869998</v>
      </c>
      <c r="AF122">
        <v>522.38072928269401</v>
      </c>
      <c r="AG122">
        <v>551.98407924304502</v>
      </c>
      <c r="AH122">
        <v>571.26396933481305</v>
      </c>
      <c r="AI122">
        <v>565.43463772244399</v>
      </c>
      <c r="AJ122">
        <v>474.73300048880401</v>
      </c>
      <c r="AK122">
        <v>466.90997918559299</v>
      </c>
      <c r="AL122">
        <v>434.33495606570398</v>
      </c>
      <c r="AM122">
        <v>393.26012134967601</v>
      </c>
      <c r="AN122">
        <v>378.994151133206</v>
      </c>
      <c r="AO122">
        <v>366.54710358582901</v>
      </c>
      <c r="AP122">
        <v>344.92829536089198</v>
      </c>
      <c r="AQ122">
        <v>343.98078796534998</v>
      </c>
      <c r="AR122">
        <v>345.283472331474</v>
      </c>
      <c r="AS122">
        <v>334.99378782438902</v>
      </c>
      <c r="AT122">
        <v>336.10448245213399</v>
      </c>
      <c r="AU122">
        <v>335.37705108147702</v>
      </c>
      <c r="AV122">
        <v>327.21095886991901</v>
      </c>
      <c r="AW122">
        <v>334.07454426302098</v>
      </c>
      <c r="AX122">
        <v>327.57721410944998</v>
      </c>
      <c r="AY122">
        <v>326.53917437350299</v>
      </c>
      <c r="AZ122">
        <v>323.78103686019</v>
      </c>
      <c r="BA122">
        <v>323.62131745789799</v>
      </c>
      <c r="BB122">
        <v>337.56831300550601</v>
      </c>
      <c r="BC122">
        <v>334.54082561337299</v>
      </c>
      <c r="BD122">
        <v>324.90178286475202</v>
      </c>
      <c r="BE122">
        <v>334.50235081368999</v>
      </c>
      <c r="BF122">
        <v>331.42601884020502</v>
      </c>
      <c r="BG122">
        <v>327.77085436708597</v>
      </c>
      <c r="BH122">
        <v>330.62080464532897</v>
      </c>
      <c r="BI122">
        <v>326.15167931321997</v>
      </c>
      <c r="BJ122">
        <v>360.15342095955498</v>
      </c>
      <c r="BK122">
        <v>383.51946737851398</v>
      </c>
      <c r="BL122">
        <v>393.500937073062</v>
      </c>
      <c r="BM122">
        <v>398.69040364459403</v>
      </c>
      <c r="BN122">
        <v>400.35514073196703</v>
      </c>
      <c r="BO122">
        <v>424.58432007286399</v>
      </c>
      <c r="BP122">
        <v>424.030715591052</v>
      </c>
      <c r="BQ122">
        <v>430.22211900057999</v>
      </c>
      <c r="BR122">
        <v>408.88990444593497</v>
      </c>
      <c r="BS122">
        <v>384.51973247427497</v>
      </c>
      <c r="BT122">
        <v>367.82820756727602</v>
      </c>
      <c r="BU122">
        <v>368.817200454947</v>
      </c>
      <c r="BV122">
        <v>362.268652933179</v>
      </c>
      <c r="BW122">
        <v>369.56930406923101</v>
      </c>
      <c r="BX122">
        <v>375.54192153105998</v>
      </c>
      <c r="BY122">
        <v>383.771471380756</v>
      </c>
      <c r="BZ122">
        <v>366.43640608185098</v>
      </c>
      <c r="CA122">
        <v>379.60082988033201</v>
      </c>
      <c r="CB122">
        <v>386.10816556894702</v>
      </c>
      <c r="CC122">
        <v>392.03469673074102</v>
      </c>
      <c r="CD122">
        <v>390.62077022155501</v>
      </c>
      <c r="CE122">
        <v>384.89586362815601</v>
      </c>
      <c r="CF122">
        <v>381.98111300037101</v>
      </c>
      <c r="CG122">
        <v>383.60323272943799</v>
      </c>
      <c r="CH122">
        <v>386.20755690284898</v>
      </c>
      <c r="CI122">
        <v>382.86838968453998</v>
      </c>
      <c r="CJ122">
        <v>379.80346511957799</v>
      </c>
      <c r="CK122">
        <v>399.86237308824201</v>
      </c>
      <c r="CL122">
        <v>390.94160420590998</v>
      </c>
      <c r="CM122">
        <v>384.06827212052002</v>
      </c>
      <c r="CN122">
        <v>384.73513167037203</v>
      </c>
      <c r="CO122">
        <v>376.736522848135</v>
      </c>
      <c r="CP122">
        <v>374.10955941528499</v>
      </c>
      <c r="CQ122">
        <v>378.58780920505598</v>
      </c>
      <c r="CR122">
        <v>378.06045954659101</v>
      </c>
      <c r="CS122">
        <v>348.17771942720299</v>
      </c>
      <c r="CT122">
        <v>345.606174516755</v>
      </c>
      <c r="CU122">
        <v>348.17630551165701</v>
      </c>
      <c r="CV122">
        <v>352.25654657962502</v>
      </c>
      <c r="CW122">
        <v>350.326410392421</v>
      </c>
    </row>
    <row r="123" spans="1:101" x14ac:dyDescent="0.25">
      <c r="A123">
        <v>29.078771695594099</v>
      </c>
      <c r="B123">
        <v>344.93820824421999</v>
      </c>
      <c r="C123">
        <v>343.16588844222298</v>
      </c>
      <c r="D123">
        <v>339.24107862547402</v>
      </c>
      <c r="E123">
        <v>345.42728266386899</v>
      </c>
      <c r="F123">
        <v>340.44796502907798</v>
      </c>
      <c r="G123">
        <v>344.20180942359099</v>
      </c>
      <c r="H123">
        <v>355.15340247830102</v>
      </c>
      <c r="I123">
        <v>366.49618007767901</v>
      </c>
      <c r="J123">
        <v>373.29938436207601</v>
      </c>
      <c r="K123">
        <v>364.36077826707799</v>
      </c>
      <c r="L123">
        <v>371.39066654355599</v>
      </c>
      <c r="M123">
        <v>371.31669097665798</v>
      </c>
      <c r="N123">
        <v>382.39814756058598</v>
      </c>
      <c r="O123">
        <v>373.16227299595602</v>
      </c>
      <c r="P123">
        <v>368.51658354765402</v>
      </c>
      <c r="Q123">
        <v>385.87831480782302</v>
      </c>
      <c r="R123">
        <v>372.67838958336603</v>
      </c>
      <c r="S123">
        <v>371.85513931766201</v>
      </c>
      <c r="T123">
        <v>375.71410477749998</v>
      </c>
      <c r="U123">
        <v>372.07062943143899</v>
      </c>
      <c r="V123">
        <v>384.76348032752799</v>
      </c>
      <c r="W123">
        <v>394.82063280347597</v>
      </c>
      <c r="X123">
        <v>382.28026831358</v>
      </c>
      <c r="Y123">
        <v>400.30982173978299</v>
      </c>
      <c r="Z123">
        <v>375.150504539753</v>
      </c>
      <c r="AA123">
        <v>414.34110931638901</v>
      </c>
      <c r="AB123">
        <v>446.47456368859298</v>
      </c>
      <c r="AC123">
        <v>470.37312520670798</v>
      </c>
      <c r="AD123">
        <v>501.81145014704498</v>
      </c>
      <c r="AE123">
        <v>538.77211350317395</v>
      </c>
      <c r="AF123">
        <v>556.50215843561398</v>
      </c>
      <c r="AG123">
        <v>587.530377281499</v>
      </c>
      <c r="AH123">
        <v>601.14630873489796</v>
      </c>
      <c r="AI123">
        <v>592.61699269677194</v>
      </c>
      <c r="AJ123">
        <v>494.73944146975299</v>
      </c>
      <c r="AK123">
        <v>478.67334958823699</v>
      </c>
      <c r="AL123">
        <v>441.61222733345301</v>
      </c>
      <c r="AM123">
        <v>399.55652836954999</v>
      </c>
      <c r="AN123">
        <v>381.25184763988199</v>
      </c>
      <c r="AO123">
        <v>368.05058351712199</v>
      </c>
      <c r="AP123">
        <v>347.798395655793</v>
      </c>
      <c r="AQ123">
        <v>345.803773914423</v>
      </c>
      <c r="AR123">
        <v>345.23701852646798</v>
      </c>
      <c r="AS123">
        <v>334.42431554550302</v>
      </c>
      <c r="AT123">
        <v>336.63695598365803</v>
      </c>
      <c r="AU123">
        <v>337.06613893490101</v>
      </c>
      <c r="AV123">
        <v>328.71060057240902</v>
      </c>
      <c r="AW123">
        <v>334.40765996673298</v>
      </c>
      <c r="AX123">
        <v>330.407196538368</v>
      </c>
      <c r="AY123">
        <v>326.82139340247102</v>
      </c>
      <c r="AZ123">
        <v>324.04951661893301</v>
      </c>
      <c r="BA123">
        <v>326.469697497612</v>
      </c>
      <c r="BB123">
        <v>336.98562710189299</v>
      </c>
      <c r="BC123">
        <v>334.52468165880902</v>
      </c>
      <c r="BD123">
        <v>324.81471763745901</v>
      </c>
      <c r="BE123">
        <v>334.83677796280199</v>
      </c>
      <c r="BF123">
        <v>330.42479194763501</v>
      </c>
      <c r="BG123">
        <v>327.74686906834</v>
      </c>
      <c r="BH123">
        <v>332.27836350280501</v>
      </c>
      <c r="BI123">
        <v>325.64420121395699</v>
      </c>
      <c r="BJ123">
        <v>361.30988217452</v>
      </c>
      <c r="BK123">
        <v>382.24319781647102</v>
      </c>
      <c r="BL123">
        <v>393.72218414095897</v>
      </c>
      <c r="BM123">
        <v>397.61567907711498</v>
      </c>
      <c r="BN123">
        <v>400.39654693154898</v>
      </c>
      <c r="BO123">
        <v>421.377868523936</v>
      </c>
      <c r="BP123">
        <v>424.10879478254799</v>
      </c>
      <c r="BQ123">
        <v>430.790206989137</v>
      </c>
      <c r="BR123">
        <v>410.48665790539002</v>
      </c>
      <c r="BS123">
        <v>385.484685194919</v>
      </c>
      <c r="BT123">
        <v>369.85697106401801</v>
      </c>
      <c r="BU123">
        <v>369.80554507358499</v>
      </c>
      <c r="BV123">
        <v>365.01360243724503</v>
      </c>
      <c r="BW123">
        <v>370.54271750925398</v>
      </c>
      <c r="BX123">
        <v>379.06696793901801</v>
      </c>
      <c r="BY123">
        <v>386.46031240949799</v>
      </c>
      <c r="BZ123">
        <v>372.15957808105998</v>
      </c>
      <c r="CA123">
        <v>381.57116897680402</v>
      </c>
      <c r="CB123">
        <v>388.59971140559202</v>
      </c>
      <c r="CC123">
        <v>394.47149614657201</v>
      </c>
      <c r="CD123">
        <v>394.04114765553999</v>
      </c>
      <c r="CE123">
        <v>387.115406993188</v>
      </c>
      <c r="CF123">
        <v>387.41224176436401</v>
      </c>
      <c r="CG123">
        <v>385.20151590508198</v>
      </c>
      <c r="CH123">
        <v>387.52611129556402</v>
      </c>
      <c r="CI123">
        <v>385.02789317364397</v>
      </c>
      <c r="CJ123">
        <v>384.25128306828299</v>
      </c>
      <c r="CK123">
        <v>401.83589104404399</v>
      </c>
      <c r="CL123">
        <v>393.98266066303302</v>
      </c>
      <c r="CM123">
        <v>389.66598007125202</v>
      </c>
      <c r="CN123">
        <v>387.21833543416199</v>
      </c>
      <c r="CO123">
        <v>378.999132739983</v>
      </c>
      <c r="CP123">
        <v>378.68214054386101</v>
      </c>
      <c r="CQ123">
        <v>378.669052414215</v>
      </c>
      <c r="CR123">
        <v>381.381100342813</v>
      </c>
      <c r="CS123">
        <v>348.90630785412299</v>
      </c>
      <c r="CT123">
        <v>346.72303760924399</v>
      </c>
      <c r="CU123">
        <v>348.334573319443</v>
      </c>
      <c r="CV123">
        <v>352.27343661919599</v>
      </c>
      <c r="CW123">
        <v>350.87644131932899</v>
      </c>
    </row>
    <row r="124" spans="1:101" x14ac:dyDescent="0.25">
      <c r="A124">
        <v>29.319092122830401</v>
      </c>
      <c r="B124">
        <v>348.75267073111098</v>
      </c>
      <c r="C124">
        <v>348.329584172468</v>
      </c>
      <c r="D124">
        <v>338.22980873373098</v>
      </c>
      <c r="E124">
        <v>345.791139039011</v>
      </c>
      <c r="F124">
        <v>339.67732783347799</v>
      </c>
      <c r="G124">
        <v>343.37044812472902</v>
      </c>
      <c r="H124">
        <v>353.29640274285299</v>
      </c>
      <c r="I124">
        <v>365.35351411389701</v>
      </c>
      <c r="J124">
        <v>373.09872057090598</v>
      </c>
      <c r="K124">
        <v>359.17212616777402</v>
      </c>
      <c r="L124">
        <v>371.28472037235701</v>
      </c>
      <c r="M124">
        <v>367.87650049829301</v>
      </c>
      <c r="N124">
        <v>382.88443571345999</v>
      </c>
      <c r="O124">
        <v>372.21898979932598</v>
      </c>
      <c r="P124">
        <v>369.51542366756001</v>
      </c>
      <c r="Q124">
        <v>384.47420051911001</v>
      </c>
      <c r="R124">
        <v>372.39336401061303</v>
      </c>
      <c r="S124">
        <v>373.26270216122401</v>
      </c>
      <c r="T124">
        <v>370.03000324285603</v>
      </c>
      <c r="U124">
        <v>371.49401761343199</v>
      </c>
      <c r="V124">
        <v>385.00239021440001</v>
      </c>
      <c r="W124">
        <v>394.161703812442</v>
      </c>
      <c r="X124">
        <v>381.941591883885</v>
      </c>
      <c r="Y124">
        <v>399.07737682412102</v>
      </c>
      <c r="Z124">
        <v>376.04772107330598</v>
      </c>
      <c r="AA124">
        <v>409.49854307074497</v>
      </c>
      <c r="AB124">
        <v>442.25689577488203</v>
      </c>
      <c r="AC124">
        <v>470.21121777222299</v>
      </c>
      <c r="AD124">
        <v>504.06539190043299</v>
      </c>
      <c r="AE124">
        <v>538.69766196728494</v>
      </c>
      <c r="AF124">
        <v>559.00888991577904</v>
      </c>
      <c r="AG124">
        <v>586.43043925584698</v>
      </c>
      <c r="AH124">
        <v>596.24129193103295</v>
      </c>
      <c r="AI124">
        <v>594.180525225819</v>
      </c>
      <c r="AJ124">
        <v>496.57128556025702</v>
      </c>
      <c r="AK124">
        <v>474.34476328003001</v>
      </c>
      <c r="AL124">
        <v>438.025826123451</v>
      </c>
      <c r="AM124">
        <v>401.19863700235601</v>
      </c>
      <c r="AN124">
        <v>379.61546302415098</v>
      </c>
      <c r="AO124">
        <v>361.86932443025898</v>
      </c>
      <c r="AP124">
        <v>349.83411291038902</v>
      </c>
      <c r="AQ124">
        <v>347.18246144602301</v>
      </c>
      <c r="AR124">
        <v>344.40211815398402</v>
      </c>
      <c r="AS124">
        <v>334.996146328549</v>
      </c>
      <c r="AT124">
        <v>334.94577874911499</v>
      </c>
      <c r="AU124">
        <v>335.67050948298498</v>
      </c>
      <c r="AV124">
        <v>328.25744299024097</v>
      </c>
      <c r="AW124">
        <v>332.96533692621199</v>
      </c>
      <c r="AX124">
        <v>330.29441053807602</v>
      </c>
      <c r="AY124">
        <v>328.60548870887402</v>
      </c>
      <c r="AZ124">
        <v>322.92650456330398</v>
      </c>
      <c r="BA124">
        <v>330.53253262723803</v>
      </c>
      <c r="BB124">
        <v>336.83891457754999</v>
      </c>
      <c r="BC124">
        <v>333.89289208593902</v>
      </c>
      <c r="BD124">
        <v>325.04065060189401</v>
      </c>
      <c r="BE124">
        <v>333.57973015819601</v>
      </c>
      <c r="BF124">
        <v>329.36818589574102</v>
      </c>
      <c r="BG124">
        <v>328.15856707157297</v>
      </c>
      <c r="BH124">
        <v>331.62678775887701</v>
      </c>
      <c r="BI124">
        <v>323.00984593172501</v>
      </c>
      <c r="BJ124">
        <v>364.63691427083802</v>
      </c>
      <c r="BK124">
        <v>383.84672435464603</v>
      </c>
      <c r="BL124">
        <v>395.77412045495299</v>
      </c>
      <c r="BM124">
        <v>399.18782972125598</v>
      </c>
      <c r="BN124">
        <v>403.99059999462901</v>
      </c>
      <c r="BO124">
        <v>420.625436802276</v>
      </c>
      <c r="BP124">
        <v>426.960225309804</v>
      </c>
      <c r="BQ124">
        <v>431.1515076096</v>
      </c>
      <c r="BR124">
        <v>413.75135701409198</v>
      </c>
      <c r="BS124">
        <v>381.98487667822099</v>
      </c>
      <c r="BT124">
        <v>369.73360723631998</v>
      </c>
      <c r="BU124">
        <v>368.07259088067798</v>
      </c>
      <c r="BV124">
        <v>367.342592110841</v>
      </c>
      <c r="BW124">
        <v>369.15556197683298</v>
      </c>
      <c r="BX124">
        <v>381.95575816843399</v>
      </c>
      <c r="BY124">
        <v>384.65936676685197</v>
      </c>
      <c r="BZ124">
        <v>372.60340044181697</v>
      </c>
      <c r="CA124">
        <v>379.51493126386202</v>
      </c>
      <c r="CB124">
        <v>386.81557062109101</v>
      </c>
      <c r="CC124">
        <v>396.43585514626301</v>
      </c>
      <c r="CD124">
        <v>390.97056814131503</v>
      </c>
      <c r="CE124">
        <v>387.626514133743</v>
      </c>
      <c r="CF124">
        <v>389.14844057972698</v>
      </c>
      <c r="CG124">
        <v>381.52643872466501</v>
      </c>
      <c r="CH124">
        <v>383.46305869374999</v>
      </c>
      <c r="CI124">
        <v>381.76905611132997</v>
      </c>
      <c r="CJ124">
        <v>387.687657948793</v>
      </c>
      <c r="CK124">
        <v>398.95339263107701</v>
      </c>
      <c r="CL124">
        <v>395.18445834899597</v>
      </c>
      <c r="CM124">
        <v>390.079899595889</v>
      </c>
      <c r="CN124">
        <v>385.69853686368998</v>
      </c>
      <c r="CO124">
        <v>378.53646410423801</v>
      </c>
      <c r="CP124">
        <v>381.08153978082902</v>
      </c>
      <c r="CQ124">
        <v>376.13714099286898</v>
      </c>
      <c r="CR124">
        <v>384.95273460281999</v>
      </c>
      <c r="CS124">
        <v>348.88090958845402</v>
      </c>
      <c r="CT124">
        <v>348.34139777063098</v>
      </c>
      <c r="CU124">
        <v>351.69182234122098</v>
      </c>
      <c r="CV124">
        <v>354.65664347112602</v>
      </c>
      <c r="CW124">
        <v>351.31289635088302</v>
      </c>
    </row>
    <row r="125" spans="1:101" x14ac:dyDescent="0.25">
      <c r="A125">
        <v>29.5594125500667</v>
      </c>
      <c r="B125">
        <v>354.19037533375803</v>
      </c>
      <c r="C125">
        <v>345.75176051499301</v>
      </c>
      <c r="D125">
        <v>338.87631510164101</v>
      </c>
      <c r="E125">
        <v>346.79462340811699</v>
      </c>
      <c r="F125">
        <v>340.47146511532799</v>
      </c>
      <c r="G125">
        <v>343.89290540113001</v>
      </c>
      <c r="H125">
        <v>349.00590737265497</v>
      </c>
      <c r="I125">
        <v>363.73431714067698</v>
      </c>
      <c r="J125">
        <v>375.30083819923402</v>
      </c>
      <c r="K125">
        <v>359.99505867192499</v>
      </c>
      <c r="L125">
        <v>368.55633657828298</v>
      </c>
      <c r="M125">
        <v>365.93622909639799</v>
      </c>
      <c r="N125">
        <v>380.81316710257602</v>
      </c>
      <c r="O125">
        <v>374.32131820402901</v>
      </c>
      <c r="P125">
        <v>370.06237730551601</v>
      </c>
      <c r="Q125">
        <v>385.62174122133598</v>
      </c>
      <c r="R125">
        <v>372.48307651259802</v>
      </c>
      <c r="S125">
        <v>373.80112087362602</v>
      </c>
      <c r="T125">
        <v>367.75039138282801</v>
      </c>
      <c r="U125">
        <v>371.34588460818702</v>
      </c>
      <c r="V125">
        <v>389.25121988355301</v>
      </c>
      <c r="W125">
        <v>393.20207096061603</v>
      </c>
      <c r="X125">
        <v>380.92411249876102</v>
      </c>
      <c r="Y125">
        <v>402.428916598905</v>
      </c>
      <c r="Z125">
        <v>379.23170474311598</v>
      </c>
      <c r="AA125">
        <v>410.12045662552902</v>
      </c>
      <c r="AB125">
        <v>445.13896478621302</v>
      </c>
      <c r="AC125">
        <v>478.81403690716502</v>
      </c>
      <c r="AD125">
        <v>523.18827990563102</v>
      </c>
      <c r="AE125">
        <v>558.86880191130103</v>
      </c>
      <c r="AF125">
        <v>575.64668060671204</v>
      </c>
      <c r="AG125">
        <v>606.75661852043595</v>
      </c>
      <c r="AH125">
        <v>612.18037340947501</v>
      </c>
      <c r="AI125">
        <v>608.89886670867202</v>
      </c>
      <c r="AJ125">
        <v>511.79939303097598</v>
      </c>
      <c r="AK125">
        <v>486.78490818265601</v>
      </c>
      <c r="AL125">
        <v>446.26688649760098</v>
      </c>
      <c r="AM125">
        <v>404.218417718647</v>
      </c>
      <c r="AN125">
        <v>377.65678576352201</v>
      </c>
      <c r="AO125">
        <v>358.41999597540303</v>
      </c>
      <c r="AP125">
        <v>350.69381226433597</v>
      </c>
      <c r="AQ125">
        <v>345.16343875450798</v>
      </c>
      <c r="AR125">
        <v>344.26686566722799</v>
      </c>
      <c r="AS125">
        <v>337.700216918889</v>
      </c>
      <c r="AT125">
        <v>334.54832334589503</v>
      </c>
      <c r="AU125">
        <v>335.12185555223101</v>
      </c>
      <c r="AV125">
        <v>329.43273576279</v>
      </c>
      <c r="AW125">
        <v>331.29513918141703</v>
      </c>
      <c r="AX125">
        <v>331.84483984327397</v>
      </c>
      <c r="AY125">
        <v>329.35045395332003</v>
      </c>
      <c r="AZ125">
        <v>324.87390701428302</v>
      </c>
      <c r="BA125">
        <v>330.614696974857</v>
      </c>
      <c r="BB125">
        <v>335.07182766265498</v>
      </c>
      <c r="BC125">
        <v>333.97314683403903</v>
      </c>
      <c r="BD125">
        <v>327.08994302017197</v>
      </c>
      <c r="BE125">
        <v>332.10057242509299</v>
      </c>
      <c r="BF125">
        <v>328.35097769331298</v>
      </c>
      <c r="BG125">
        <v>330.74946702891998</v>
      </c>
      <c r="BH125">
        <v>332.95558542938397</v>
      </c>
      <c r="BI125">
        <v>323.90711548614399</v>
      </c>
      <c r="BJ125">
        <v>364.725181271954</v>
      </c>
      <c r="BK125">
        <v>380.12984342259199</v>
      </c>
      <c r="BL125">
        <v>394.17101853356502</v>
      </c>
      <c r="BM125">
        <v>396.839755341017</v>
      </c>
      <c r="BN125">
        <v>400.30203542680403</v>
      </c>
      <c r="BO125">
        <v>418.86346591092598</v>
      </c>
      <c r="BP125">
        <v>429.14132775805899</v>
      </c>
      <c r="BQ125">
        <v>431.41103880468199</v>
      </c>
      <c r="BR125">
        <v>418.125080089204</v>
      </c>
      <c r="BS125">
        <v>384.020399983696</v>
      </c>
      <c r="BT125">
        <v>373.84435774776398</v>
      </c>
      <c r="BU125">
        <v>370.70262854428802</v>
      </c>
      <c r="BV125">
        <v>371.18880451811498</v>
      </c>
      <c r="BW125">
        <v>373.555581732387</v>
      </c>
      <c r="BX125">
        <v>382.61647046776699</v>
      </c>
      <c r="BY125">
        <v>386.66217216022602</v>
      </c>
      <c r="BZ125">
        <v>375.44850946745498</v>
      </c>
      <c r="CA125">
        <v>377.06853760313197</v>
      </c>
      <c r="CB125">
        <v>386.56114463118399</v>
      </c>
      <c r="CC125">
        <v>399.939241167842</v>
      </c>
      <c r="CD125">
        <v>392.82103087068202</v>
      </c>
      <c r="CE125">
        <v>390.547497015006</v>
      </c>
      <c r="CF125">
        <v>390.20113159214202</v>
      </c>
      <c r="CG125">
        <v>383.370193493057</v>
      </c>
      <c r="CH125">
        <v>382.71394278474702</v>
      </c>
      <c r="CI125">
        <v>381.14017967299401</v>
      </c>
      <c r="CJ125">
        <v>390.17755963456398</v>
      </c>
      <c r="CK125">
        <v>397.42582694164003</v>
      </c>
      <c r="CL125">
        <v>396.33003082265702</v>
      </c>
      <c r="CM125">
        <v>393.116864913104</v>
      </c>
      <c r="CN125">
        <v>381.09809111069899</v>
      </c>
      <c r="CO125">
        <v>380.56999577990399</v>
      </c>
      <c r="CP125">
        <v>381.27532397685297</v>
      </c>
      <c r="CQ125">
        <v>372.081478640878</v>
      </c>
      <c r="CR125">
        <v>386.27801839719598</v>
      </c>
      <c r="CS125">
        <v>349.15834609136903</v>
      </c>
      <c r="CT125">
        <v>348.16003632991902</v>
      </c>
      <c r="CU125">
        <v>351.213060978729</v>
      </c>
      <c r="CV125">
        <v>354.54876661866399</v>
      </c>
      <c r="CW125">
        <v>352.01534097655599</v>
      </c>
    </row>
    <row r="126" spans="1:101" x14ac:dyDescent="0.25">
      <c r="A126">
        <v>29.799732977303002</v>
      </c>
      <c r="B126">
        <v>354.97393206834198</v>
      </c>
      <c r="C126">
        <v>344.69700485299802</v>
      </c>
      <c r="D126">
        <v>340.85102005772802</v>
      </c>
      <c r="E126">
        <v>344.46169910722801</v>
      </c>
      <c r="F126">
        <v>342.93234174710398</v>
      </c>
      <c r="G126">
        <v>342.18000414913399</v>
      </c>
      <c r="H126">
        <v>348.00654200358002</v>
      </c>
      <c r="I126">
        <v>363.44617647357001</v>
      </c>
      <c r="J126">
        <v>375.72210896148101</v>
      </c>
      <c r="K126">
        <v>359.08620376345903</v>
      </c>
      <c r="L126">
        <v>368.19030983526301</v>
      </c>
      <c r="M126">
        <v>367.57889446797799</v>
      </c>
      <c r="N126">
        <v>381.60206965042698</v>
      </c>
      <c r="O126">
        <v>374.20801659422602</v>
      </c>
      <c r="P126">
        <v>366.53057908028399</v>
      </c>
      <c r="Q126">
        <v>383.754372384607</v>
      </c>
      <c r="R126">
        <v>373.82730809027402</v>
      </c>
      <c r="S126">
        <v>373.87822469660898</v>
      </c>
      <c r="T126">
        <v>368.59829833510202</v>
      </c>
      <c r="U126">
        <v>374.58754841999098</v>
      </c>
      <c r="V126">
        <v>391.52318322531403</v>
      </c>
      <c r="W126">
        <v>392.76973258236598</v>
      </c>
      <c r="X126">
        <v>381.535576715415</v>
      </c>
      <c r="Y126">
        <v>403.17933569828398</v>
      </c>
      <c r="Z126">
        <v>383.802882375715</v>
      </c>
      <c r="AA126">
        <v>415.169101347501</v>
      </c>
      <c r="AB126">
        <v>454.84418837161098</v>
      </c>
      <c r="AC126">
        <v>499.05813886612498</v>
      </c>
      <c r="AD126">
        <v>550.67191613898603</v>
      </c>
      <c r="AE126">
        <v>589.21158265608096</v>
      </c>
      <c r="AF126">
        <v>602.69381696018797</v>
      </c>
      <c r="AG126">
        <v>635.00670505932999</v>
      </c>
      <c r="AH126">
        <v>635.80551787956801</v>
      </c>
      <c r="AI126">
        <v>630.59748866202096</v>
      </c>
      <c r="AJ126">
        <v>529.33644146312099</v>
      </c>
      <c r="AK126">
        <v>502.86522698434601</v>
      </c>
      <c r="AL126">
        <v>455.00549381777898</v>
      </c>
      <c r="AM126">
        <v>411.398731586824</v>
      </c>
      <c r="AN126">
        <v>379.17757545296001</v>
      </c>
      <c r="AO126">
        <v>361.43664100879403</v>
      </c>
      <c r="AP126">
        <v>350.07855147996798</v>
      </c>
      <c r="AQ126">
        <v>341.55667823852002</v>
      </c>
      <c r="AR126">
        <v>348.02649018498198</v>
      </c>
      <c r="AS126">
        <v>338.755762393358</v>
      </c>
      <c r="AT126">
        <v>331.93837686107599</v>
      </c>
      <c r="AU126">
        <v>334.63514950700198</v>
      </c>
      <c r="AV126">
        <v>330.91833047913502</v>
      </c>
      <c r="AW126">
        <v>330.03531159137401</v>
      </c>
      <c r="AX126">
        <v>337.81390707341097</v>
      </c>
      <c r="AY126">
        <v>328.71795836771503</v>
      </c>
      <c r="AZ126">
        <v>327.13810836499999</v>
      </c>
      <c r="BA126">
        <v>331.48477202601902</v>
      </c>
      <c r="BB126">
        <v>334.19178192330997</v>
      </c>
      <c r="BC126">
        <v>335.63748962829101</v>
      </c>
      <c r="BD126">
        <v>325.94151644743602</v>
      </c>
      <c r="BE126">
        <v>332.013641030364</v>
      </c>
      <c r="BF126">
        <v>328.62054283050901</v>
      </c>
      <c r="BG126">
        <v>330.61809557727599</v>
      </c>
      <c r="BH126">
        <v>331.47221901659901</v>
      </c>
      <c r="BI126">
        <v>327.11862575152099</v>
      </c>
      <c r="BJ126">
        <v>365.52014371221298</v>
      </c>
      <c r="BK126">
        <v>380.47091328081302</v>
      </c>
      <c r="BL126">
        <v>395.41022378336697</v>
      </c>
      <c r="BM126">
        <v>398.16823360492799</v>
      </c>
      <c r="BN126">
        <v>403.11768556824899</v>
      </c>
      <c r="BO126">
        <v>417.74568981943202</v>
      </c>
      <c r="BP126">
        <v>430.04890695954799</v>
      </c>
      <c r="BQ126">
        <v>432.54065861960299</v>
      </c>
      <c r="BR126">
        <v>422.13689350750201</v>
      </c>
      <c r="BS126">
        <v>387.48996138606202</v>
      </c>
      <c r="BT126">
        <v>378.105127339859</v>
      </c>
      <c r="BU126">
        <v>375.39834251833798</v>
      </c>
      <c r="BV126">
        <v>373.62310545550503</v>
      </c>
      <c r="BW126">
        <v>374.88398779956299</v>
      </c>
      <c r="BX126">
        <v>385.686517689955</v>
      </c>
      <c r="BY126">
        <v>386.67765627528502</v>
      </c>
      <c r="BZ126">
        <v>376.69078744994999</v>
      </c>
      <c r="CA126">
        <v>376.648123115668</v>
      </c>
      <c r="CB126">
        <v>388.85341614352802</v>
      </c>
      <c r="CC126">
        <v>398.83020929769299</v>
      </c>
      <c r="CD126">
        <v>396.00600234387002</v>
      </c>
      <c r="CE126">
        <v>393.764765970491</v>
      </c>
      <c r="CF126">
        <v>394.12655179741398</v>
      </c>
      <c r="CG126">
        <v>391.082631458008</v>
      </c>
      <c r="CH126">
        <v>383.43098703421202</v>
      </c>
      <c r="CI126">
        <v>381.45070266306197</v>
      </c>
      <c r="CJ126">
        <v>391.10739320164703</v>
      </c>
      <c r="CK126">
        <v>396.64597389395101</v>
      </c>
      <c r="CL126">
        <v>397.25453680424198</v>
      </c>
      <c r="CM126">
        <v>396.04085107209198</v>
      </c>
      <c r="CN126">
        <v>378.11809479453001</v>
      </c>
      <c r="CO126">
        <v>380.64101914417301</v>
      </c>
      <c r="CP126">
        <v>376.71655082781899</v>
      </c>
      <c r="CQ126">
        <v>375.81284134092698</v>
      </c>
      <c r="CR126">
        <v>380.275890971911</v>
      </c>
      <c r="CS126">
        <v>348.51127262169501</v>
      </c>
      <c r="CT126">
        <v>350.89699044366699</v>
      </c>
      <c r="CU126">
        <v>350.61502020274298</v>
      </c>
      <c r="CV126">
        <v>354.17490388576601</v>
      </c>
      <c r="CW126">
        <v>350.596955619776</v>
      </c>
    </row>
    <row r="127" spans="1:101" x14ac:dyDescent="0.25">
      <c r="A127">
        <v>30.0400534045393</v>
      </c>
      <c r="B127">
        <v>354.53692520257698</v>
      </c>
      <c r="C127">
        <v>345.40516792378997</v>
      </c>
      <c r="D127">
        <v>340.98961495966699</v>
      </c>
      <c r="E127">
        <v>342.17511621387399</v>
      </c>
      <c r="F127">
        <v>345.66941799034299</v>
      </c>
      <c r="G127">
        <v>339.59036022616601</v>
      </c>
      <c r="H127">
        <v>347.25052414480899</v>
      </c>
      <c r="I127">
        <v>362.91073037371802</v>
      </c>
      <c r="J127">
        <v>374.13735450705201</v>
      </c>
      <c r="K127">
        <v>357.432452729494</v>
      </c>
      <c r="L127">
        <v>371.95769017894997</v>
      </c>
      <c r="M127">
        <v>368.463103977537</v>
      </c>
      <c r="N127">
        <v>380.79019865747603</v>
      </c>
      <c r="O127">
        <v>373.69422057777399</v>
      </c>
      <c r="P127">
        <v>368.56093722599798</v>
      </c>
      <c r="Q127">
        <v>387.38197974776301</v>
      </c>
      <c r="R127">
        <v>374.50360759438399</v>
      </c>
      <c r="S127">
        <v>374.22357027543097</v>
      </c>
      <c r="T127">
        <v>368.50539879451497</v>
      </c>
      <c r="U127">
        <v>371.118874574784</v>
      </c>
      <c r="V127">
        <v>391.774412504682</v>
      </c>
      <c r="W127">
        <v>389.03445948098999</v>
      </c>
      <c r="X127">
        <v>382.87553119421898</v>
      </c>
      <c r="Y127">
        <v>405.03128229295203</v>
      </c>
      <c r="Z127">
        <v>383.41686387681398</v>
      </c>
      <c r="AA127">
        <v>415.49869912656902</v>
      </c>
      <c r="AB127">
        <v>459.597029487903</v>
      </c>
      <c r="AC127">
        <v>499.25140779524401</v>
      </c>
      <c r="AD127">
        <v>549.44767978699099</v>
      </c>
      <c r="AE127">
        <v>589.91023464647299</v>
      </c>
      <c r="AF127">
        <v>596.48208877100399</v>
      </c>
      <c r="AG127">
        <v>633.03953511861698</v>
      </c>
      <c r="AH127">
        <v>631.50449427735498</v>
      </c>
      <c r="AI127">
        <v>629.676817803689</v>
      </c>
      <c r="AJ127">
        <v>530.85880649906198</v>
      </c>
      <c r="AK127">
        <v>502.01249246765201</v>
      </c>
      <c r="AL127">
        <v>450.06808338163597</v>
      </c>
      <c r="AM127">
        <v>412.55270692869902</v>
      </c>
      <c r="AN127">
        <v>377.21038679018102</v>
      </c>
      <c r="AO127">
        <v>362.46577253521701</v>
      </c>
      <c r="AP127">
        <v>347.99857631975499</v>
      </c>
      <c r="AQ127">
        <v>341.39299483992602</v>
      </c>
      <c r="AR127">
        <v>347.37186852823402</v>
      </c>
      <c r="AS127">
        <v>334.88238529835502</v>
      </c>
      <c r="AT127">
        <v>329.34918461158799</v>
      </c>
      <c r="AU127">
        <v>338.00927860605202</v>
      </c>
      <c r="AV127">
        <v>329.58178518580002</v>
      </c>
      <c r="AW127">
        <v>331.21843542234399</v>
      </c>
      <c r="AX127">
        <v>340.24010065005001</v>
      </c>
      <c r="AY127">
        <v>332.852102078163</v>
      </c>
      <c r="AZ127">
        <v>329.20117633289698</v>
      </c>
      <c r="BA127">
        <v>333.26985841272102</v>
      </c>
      <c r="BB127">
        <v>334.25883014262598</v>
      </c>
      <c r="BC127">
        <v>332.37177507653701</v>
      </c>
      <c r="BD127">
        <v>327.50230389369301</v>
      </c>
      <c r="BE127">
        <v>330.62849571995997</v>
      </c>
      <c r="BF127">
        <v>332.45782105705098</v>
      </c>
      <c r="BG127">
        <v>333.37437542742498</v>
      </c>
      <c r="BH127">
        <v>332.79984170357699</v>
      </c>
      <c r="BI127">
        <v>328.76083293816902</v>
      </c>
      <c r="BJ127">
        <v>365.895049569798</v>
      </c>
      <c r="BK127">
        <v>381.70504850921702</v>
      </c>
      <c r="BL127">
        <v>392.175340001564</v>
      </c>
      <c r="BM127">
        <v>398.69605184415701</v>
      </c>
      <c r="BN127">
        <v>409.90708029970102</v>
      </c>
      <c r="BO127">
        <v>417.67757445842102</v>
      </c>
      <c r="BP127">
        <v>434.09764444128598</v>
      </c>
      <c r="BQ127">
        <v>432.70635128277399</v>
      </c>
      <c r="BR127">
        <v>422.81775777433199</v>
      </c>
      <c r="BS127">
        <v>390.737210975788</v>
      </c>
      <c r="BT127">
        <v>377.96463822195</v>
      </c>
      <c r="BU127">
        <v>376.045519252372</v>
      </c>
      <c r="BV127">
        <v>376.67735276600001</v>
      </c>
      <c r="BW127">
        <v>376.390526305516</v>
      </c>
      <c r="BX127">
        <v>384.697960865943</v>
      </c>
      <c r="BY127">
        <v>382.13878386195501</v>
      </c>
      <c r="BZ127">
        <v>375.35895172723599</v>
      </c>
      <c r="CA127">
        <v>375.90163556269698</v>
      </c>
      <c r="CB127">
        <v>390.17034060756998</v>
      </c>
      <c r="CC127">
        <v>397.64882529181398</v>
      </c>
      <c r="CD127">
        <v>392.15538185802399</v>
      </c>
      <c r="CE127">
        <v>394.05268550248098</v>
      </c>
      <c r="CF127">
        <v>392.74191850211702</v>
      </c>
      <c r="CG127">
        <v>391.930390126568</v>
      </c>
      <c r="CH127">
        <v>385.64799939810803</v>
      </c>
      <c r="CI127">
        <v>381.11759369098701</v>
      </c>
      <c r="CJ127">
        <v>393.48352763152599</v>
      </c>
      <c r="CK127">
        <v>393.16352836694301</v>
      </c>
      <c r="CL127">
        <v>394.04042570924003</v>
      </c>
      <c r="CM127">
        <v>397.588818334287</v>
      </c>
      <c r="CN127">
        <v>373.538572830573</v>
      </c>
      <c r="CO127">
        <v>380.71350760719997</v>
      </c>
      <c r="CP127">
        <v>377.298992504458</v>
      </c>
      <c r="CQ127">
        <v>372.945294587798</v>
      </c>
      <c r="CR127">
        <v>376.991479918484</v>
      </c>
      <c r="CS127">
        <v>354.32774610798202</v>
      </c>
      <c r="CT127">
        <v>355.65721066868502</v>
      </c>
      <c r="CU127">
        <v>354.33095572696402</v>
      </c>
      <c r="CV127">
        <v>351.09299567137401</v>
      </c>
      <c r="CW127">
        <v>351.209900341337</v>
      </c>
    </row>
    <row r="128" spans="1:101" x14ac:dyDescent="0.25">
      <c r="A128">
        <v>30.280373831775702</v>
      </c>
      <c r="B128">
        <v>352.915836620216</v>
      </c>
      <c r="C128">
        <v>344.947756217836</v>
      </c>
      <c r="D128">
        <v>343.60382006192202</v>
      </c>
      <c r="E128">
        <v>341.56706977052198</v>
      </c>
      <c r="F128">
        <v>342.080590880866</v>
      </c>
      <c r="G128">
        <v>338.33166608904099</v>
      </c>
      <c r="H128">
        <v>347.60035181036301</v>
      </c>
      <c r="I128">
        <v>360.50891302295503</v>
      </c>
      <c r="J128">
        <v>370.019052063316</v>
      </c>
      <c r="K128">
        <v>357.98824885445498</v>
      </c>
      <c r="L128">
        <v>373.266230398608</v>
      </c>
      <c r="M128">
        <v>359.83005391148498</v>
      </c>
      <c r="N128">
        <v>376.94100900790301</v>
      </c>
      <c r="O128">
        <v>372.08560808234301</v>
      </c>
      <c r="P128">
        <v>364.89555383719301</v>
      </c>
      <c r="Q128">
        <v>383.26794056149203</v>
      </c>
      <c r="R128">
        <v>373.195170993467</v>
      </c>
      <c r="S128">
        <v>370.03996156811297</v>
      </c>
      <c r="T128">
        <v>368.48065493179701</v>
      </c>
      <c r="U128">
        <v>367.90979293996998</v>
      </c>
      <c r="V128">
        <v>387.39581309524499</v>
      </c>
      <c r="W128">
        <v>386.420967643388</v>
      </c>
      <c r="X128">
        <v>381.85166485211801</v>
      </c>
      <c r="Y128">
        <v>405.59925769315703</v>
      </c>
      <c r="Z128">
        <v>384.71506393643398</v>
      </c>
      <c r="AA128">
        <v>413.56105582291002</v>
      </c>
      <c r="AB128">
        <v>456.69476599254102</v>
      </c>
      <c r="AC128">
        <v>498.88019982095699</v>
      </c>
      <c r="AD128">
        <v>553.55458022807102</v>
      </c>
      <c r="AE128">
        <v>586.17267456631203</v>
      </c>
      <c r="AF128">
        <v>590.677818313182</v>
      </c>
      <c r="AG128">
        <v>620.22875449929995</v>
      </c>
      <c r="AH128">
        <v>620.086431232981</v>
      </c>
      <c r="AI128">
        <v>617.40859619429796</v>
      </c>
      <c r="AJ128">
        <v>528.52649081716697</v>
      </c>
      <c r="AK128">
        <v>494.73088502803103</v>
      </c>
      <c r="AL128">
        <v>445.76473443580898</v>
      </c>
      <c r="AM128">
        <v>412.28701024147898</v>
      </c>
      <c r="AN128">
        <v>377.27722915266298</v>
      </c>
      <c r="AO128">
        <v>361.42837985929299</v>
      </c>
      <c r="AP128">
        <v>342.24758146787099</v>
      </c>
      <c r="AQ128">
        <v>336.74069425572998</v>
      </c>
      <c r="AR128">
        <v>347.94215899354703</v>
      </c>
      <c r="AS128">
        <v>330.14820510022298</v>
      </c>
      <c r="AT128">
        <v>331.850571224183</v>
      </c>
      <c r="AU128">
        <v>336.66957410592499</v>
      </c>
      <c r="AV128">
        <v>330.93111819282598</v>
      </c>
      <c r="AW128">
        <v>326.731363010135</v>
      </c>
      <c r="AX128">
        <v>337.49953891758901</v>
      </c>
      <c r="AY128">
        <v>329.18082659721398</v>
      </c>
      <c r="AZ128">
        <v>327.73100051591098</v>
      </c>
      <c r="BA128">
        <v>334.23695704514103</v>
      </c>
      <c r="BB128">
        <v>333.67919960461899</v>
      </c>
      <c r="BC128">
        <v>330.57385972165599</v>
      </c>
      <c r="BD128">
        <v>328.52706163243897</v>
      </c>
      <c r="BE128">
        <v>331.69474421693701</v>
      </c>
      <c r="BF128">
        <v>335.98270149668002</v>
      </c>
      <c r="BG128">
        <v>334.79254512547999</v>
      </c>
      <c r="BH128">
        <v>328.90637412931102</v>
      </c>
      <c r="BI128">
        <v>331.244368211113</v>
      </c>
      <c r="BJ128">
        <v>364.097008553291</v>
      </c>
      <c r="BK128">
        <v>382.40780215493299</v>
      </c>
      <c r="BL128">
        <v>386.85992282134202</v>
      </c>
      <c r="BM128">
        <v>393.65170354300602</v>
      </c>
      <c r="BN128">
        <v>403.56775764681601</v>
      </c>
      <c r="BO128">
        <v>412.14864256039402</v>
      </c>
      <c r="BP128">
        <v>434.3565216051</v>
      </c>
      <c r="BQ128">
        <v>434.47133742006798</v>
      </c>
      <c r="BR128">
        <v>422.63914658922698</v>
      </c>
      <c r="BS128">
        <v>388.94575657952799</v>
      </c>
      <c r="BT128">
        <v>381.454543699071</v>
      </c>
      <c r="BU128">
        <v>380.74547643950899</v>
      </c>
      <c r="BV128">
        <v>376.54874629376701</v>
      </c>
      <c r="BW128">
        <v>380.18208470458001</v>
      </c>
      <c r="BX128">
        <v>384.12872478689502</v>
      </c>
      <c r="BY128">
        <v>384.96188265158401</v>
      </c>
      <c r="BZ128">
        <v>378.404971699648</v>
      </c>
      <c r="CA128">
        <v>376.13196418918199</v>
      </c>
      <c r="CB128">
        <v>390.64159010444899</v>
      </c>
      <c r="CC128">
        <v>400.498930359204</v>
      </c>
      <c r="CD128">
        <v>389.38622056974202</v>
      </c>
      <c r="CE128">
        <v>391.58987373034</v>
      </c>
      <c r="CF128">
        <v>391.863832254393</v>
      </c>
      <c r="CG128">
        <v>388.35495604048901</v>
      </c>
      <c r="CH128">
        <v>382.34399361675997</v>
      </c>
      <c r="CI128">
        <v>380.81698362807202</v>
      </c>
      <c r="CJ128">
        <v>394.018806668526</v>
      </c>
      <c r="CK128">
        <v>393.239654007529</v>
      </c>
      <c r="CL128">
        <v>392.511106276384</v>
      </c>
      <c r="CM128">
        <v>397.03694292284899</v>
      </c>
      <c r="CN128">
        <v>372.84263414255997</v>
      </c>
      <c r="CO128">
        <v>379.81279042303402</v>
      </c>
      <c r="CP128">
        <v>377.57206001242201</v>
      </c>
      <c r="CQ128">
        <v>370.08307840889501</v>
      </c>
      <c r="CR128">
        <v>373.84799987731202</v>
      </c>
      <c r="CS128">
        <v>356.40582965923301</v>
      </c>
      <c r="CT128">
        <v>354.69128946939998</v>
      </c>
      <c r="CU128">
        <v>351.82646275886702</v>
      </c>
      <c r="CV128">
        <v>351.291209572669</v>
      </c>
      <c r="CW128">
        <v>349.573623554645</v>
      </c>
    </row>
    <row r="129" spans="1:101" x14ac:dyDescent="0.25">
      <c r="A129">
        <v>30.520694259012</v>
      </c>
      <c r="B129">
        <v>352.25017108189002</v>
      </c>
      <c r="C129">
        <v>345.75217846005597</v>
      </c>
      <c r="D129">
        <v>345.44310663506297</v>
      </c>
      <c r="E129">
        <v>340.657758414309</v>
      </c>
      <c r="F129">
        <v>339.87155725380899</v>
      </c>
      <c r="G129">
        <v>339.72811835482099</v>
      </c>
      <c r="H129">
        <v>345.64747621198399</v>
      </c>
      <c r="I129">
        <v>361.58434090115497</v>
      </c>
      <c r="J129">
        <v>368.17024177399799</v>
      </c>
      <c r="K129">
        <v>357.61473119032399</v>
      </c>
      <c r="L129">
        <v>368.605314616979</v>
      </c>
      <c r="M129">
        <v>358.945123460893</v>
      </c>
      <c r="N129">
        <v>371.56282208609798</v>
      </c>
      <c r="O129">
        <v>373.02280512173297</v>
      </c>
      <c r="P129">
        <v>364.82948404504299</v>
      </c>
      <c r="Q129">
        <v>380.98280958229998</v>
      </c>
      <c r="R129">
        <v>374.41485196617299</v>
      </c>
      <c r="S129">
        <v>369.19412292414103</v>
      </c>
      <c r="T129">
        <v>371.37925295233299</v>
      </c>
      <c r="U129">
        <v>370.28062574154899</v>
      </c>
      <c r="V129">
        <v>387.55846789913198</v>
      </c>
      <c r="W129">
        <v>386.38223315917998</v>
      </c>
      <c r="X129">
        <v>381.202605268676</v>
      </c>
      <c r="Y129">
        <v>403.76963653831001</v>
      </c>
      <c r="Z129">
        <v>383.77957368562897</v>
      </c>
      <c r="AA129">
        <v>409.78303640744798</v>
      </c>
      <c r="AB129">
        <v>452.89193365688499</v>
      </c>
      <c r="AC129">
        <v>494.578476203555</v>
      </c>
      <c r="AD129">
        <v>549.34476384834795</v>
      </c>
      <c r="AE129">
        <v>585.66417096467501</v>
      </c>
      <c r="AF129">
        <v>583.23234508125097</v>
      </c>
      <c r="AG129">
        <v>615.53051376046596</v>
      </c>
      <c r="AH129">
        <v>612.86457158679605</v>
      </c>
      <c r="AI129">
        <v>614.31257786376102</v>
      </c>
      <c r="AJ129">
        <v>528.27946068219705</v>
      </c>
      <c r="AK129">
        <v>495.00076823603399</v>
      </c>
      <c r="AL129">
        <v>441.98935273053303</v>
      </c>
      <c r="AM129">
        <v>411.87011273725398</v>
      </c>
      <c r="AN129">
        <v>375.898846814857</v>
      </c>
      <c r="AO129">
        <v>359.49139629069401</v>
      </c>
      <c r="AP129">
        <v>343.23181444553001</v>
      </c>
      <c r="AQ129">
        <v>337.47343995432902</v>
      </c>
      <c r="AR129">
        <v>346.78708192021401</v>
      </c>
      <c r="AS129">
        <v>330.59446210985902</v>
      </c>
      <c r="AT129">
        <v>332.358072893604</v>
      </c>
      <c r="AU129">
        <v>335.43781452413498</v>
      </c>
      <c r="AV129">
        <v>332.67280934901902</v>
      </c>
      <c r="AW129">
        <v>326.931563372928</v>
      </c>
      <c r="AX129">
        <v>334.02251292931902</v>
      </c>
      <c r="AY129">
        <v>322.18172550150001</v>
      </c>
      <c r="AZ129">
        <v>328.101395284852</v>
      </c>
      <c r="BA129">
        <v>337.40458850272802</v>
      </c>
      <c r="BB129">
        <v>333.59658219449301</v>
      </c>
      <c r="BC129">
        <v>330.380200629618</v>
      </c>
      <c r="BD129">
        <v>328.09680865308201</v>
      </c>
      <c r="BE129">
        <v>334.95930702275598</v>
      </c>
      <c r="BF129">
        <v>333.577211510197</v>
      </c>
      <c r="BG129">
        <v>333.05960511715</v>
      </c>
      <c r="BH129">
        <v>324.89273474254202</v>
      </c>
      <c r="BI129">
        <v>335.30988167853599</v>
      </c>
      <c r="BJ129">
        <v>364.94445395552702</v>
      </c>
      <c r="BK129">
        <v>379.70059856797099</v>
      </c>
      <c r="BL129">
        <v>381.47373688973698</v>
      </c>
      <c r="BM129">
        <v>393.23280952322801</v>
      </c>
      <c r="BN129">
        <v>406.32672236731997</v>
      </c>
      <c r="BO129">
        <v>411.36466928575197</v>
      </c>
      <c r="BP129">
        <v>429.38570871056601</v>
      </c>
      <c r="BQ129">
        <v>430.88142829499299</v>
      </c>
      <c r="BR129">
        <v>422.64343385634203</v>
      </c>
      <c r="BS129">
        <v>381.39406759003401</v>
      </c>
      <c r="BT129">
        <v>387.12009302221497</v>
      </c>
      <c r="BU129">
        <v>383.79214689850602</v>
      </c>
      <c r="BV129">
        <v>375.10257151192701</v>
      </c>
      <c r="BW129">
        <v>374.95359342105399</v>
      </c>
      <c r="BX129">
        <v>379.74241549175798</v>
      </c>
      <c r="BY129">
        <v>384.16119628942801</v>
      </c>
      <c r="BZ129">
        <v>383.60086290041897</v>
      </c>
      <c r="CA129">
        <v>375.08067636565801</v>
      </c>
      <c r="CB129">
        <v>393.03407814237499</v>
      </c>
      <c r="CC129">
        <v>400.11783999872603</v>
      </c>
      <c r="CD129">
        <v>389.00229931330801</v>
      </c>
      <c r="CE129">
        <v>387.22196732750001</v>
      </c>
      <c r="CF129">
        <v>396.5260004397</v>
      </c>
      <c r="CG129">
        <v>386.81714149479899</v>
      </c>
      <c r="CH129">
        <v>378.61216228094702</v>
      </c>
      <c r="CI129">
        <v>380.72404479933903</v>
      </c>
      <c r="CJ129">
        <v>388.70193063932402</v>
      </c>
      <c r="CK129">
        <v>388.65654361689298</v>
      </c>
      <c r="CL129">
        <v>391.02576739936302</v>
      </c>
      <c r="CM129">
        <v>398.25137741731101</v>
      </c>
      <c r="CN129">
        <v>371.41354474013502</v>
      </c>
      <c r="CO129">
        <v>378.448724550088</v>
      </c>
      <c r="CP129">
        <v>372.90307307326901</v>
      </c>
      <c r="CQ129">
        <v>367.96378079979797</v>
      </c>
      <c r="CR129">
        <v>378.777038712999</v>
      </c>
      <c r="CS129">
        <v>358.978623849992</v>
      </c>
      <c r="CT129">
        <v>352.92618072303202</v>
      </c>
      <c r="CU129">
        <v>349.63029005454399</v>
      </c>
      <c r="CV129">
        <v>352.23525451921103</v>
      </c>
      <c r="CW129">
        <v>350.19602234591503</v>
      </c>
    </row>
    <row r="130" spans="1:101" x14ac:dyDescent="0.25">
      <c r="A130">
        <v>30.761014686248298</v>
      </c>
      <c r="B130">
        <v>349.66715709825098</v>
      </c>
      <c r="C130">
        <v>349.18672572773397</v>
      </c>
      <c r="D130">
        <v>345.66381553499502</v>
      </c>
      <c r="E130">
        <v>340.75261133321197</v>
      </c>
      <c r="F130">
        <v>341.94676212210197</v>
      </c>
      <c r="G130">
        <v>341.93675806491802</v>
      </c>
      <c r="H130">
        <v>349.013282238231</v>
      </c>
      <c r="I130">
        <v>362.243092645133</v>
      </c>
      <c r="J130">
        <v>370.169663545113</v>
      </c>
      <c r="K130">
        <v>356.94553912978802</v>
      </c>
      <c r="L130">
        <v>366.88019161227601</v>
      </c>
      <c r="M130">
        <v>357.320424757588</v>
      </c>
      <c r="N130">
        <v>369.57198608672002</v>
      </c>
      <c r="O130">
        <v>375.02403914917801</v>
      </c>
      <c r="P130">
        <v>369.424724554183</v>
      </c>
      <c r="Q130">
        <v>379.73368147494398</v>
      </c>
      <c r="R130">
        <v>373.73731239584401</v>
      </c>
      <c r="S130">
        <v>370.25413498020202</v>
      </c>
      <c r="T130">
        <v>370.94911086988498</v>
      </c>
      <c r="U130">
        <v>374.678294174619</v>
      </c>
      <c r="V130">
        <v>382.775835839271</v>
      </c>
      <c r="W130">
        <v>390.679140615135</v>
      </c>
      <c r="X130">
        <v>385.99672200364603</v>
      </c>
      <c r="Y130">
        <v>407.21174844371501</v>
      </c>
      <c r="Z130">
        <v>388.14660046551001</v>
      </c>
      <c r="AA130">
        <v>418.22078376983501</v>
      </c>
      <c r="AB130">
        <v>469.91547025367697</v>
      </c>
      <c r="AC130">
        <v>518.67434712220495</v>
      </c>
      <c r="AD130">
        <v>581.20487377874304</v>
      </c>
      <c r="AE130">
        <v>625.80691443766102</v>
      </c>
      <c r="AF130">
        <v>617.740357501581</v>
      </c>
      <c r="AG130">
        <v>644.93157292536</v>
      </c>
      <c r="AH130">
        <v>647.97793621513802</v>
      </c>
      <c r="AI130">
        <v>636.83665790508098</v>
      </c>
      <c r="AJ130">
        <v>548.63668143951202</v>
      </c>
      <c r="AK130">
        <v>514.60693657194599</v>
      </c>
      <c r="AL130">
        <v>458.77328888011101</v>
      </c>
      <c r="AM130">
        <v>422.23590417605698</v>
      </c>
      <c r="AN130">
        <v>379.06584716087701</v>
      </c>
      <c r="AO130">
        <v>360.76322410099601</v>
      </c>
      <c r="AP130">
        <v>345.49069792727403</v>
      </c>
      <c r="AQ130">
        <v>340.165743062898</v>
      </c>
      <c r="AR130">
        <v>346.71548060517398</v>
      </c>
      <c r="AS130">
        <v>331.78739670106199</v>
      </c>
      <c r="AT130">
        <v>339.02214880361498</v>
      </c>
      <c r="AU130">
        <v>336.29330583116399</v>
      </c>
      <c r="AV130">
        <v>333.10917589151001</v>
      </c>
      <c r="AW130">
        <v>326.86703213078999</v>
      </c>
      <c r="AX130">
        <v>334.77438049936001</v>
      </c>
      <c r="AY130">
        <v>320.34170878717202</v>
      </c>
      <c r="AZ130">
        <v>329.70788300463801</v>
      </c>
      <c r="BA130">
        <v>334.39878855471198</v>
      </c>
      <c r="BB130">
        <v>334.40734422466397</v>
      </c>
      <c r="BC130">
        <v>330.340647327157</v>
      </c>
      <c r="BD130">
        <v>330.62933836076598</v>
      </c>
      <c r="BE130">
        <v>332.54420215709098</v>
      </c>
      <c r="BF130">
        <v>332.00302260856103</v>
      </c>
      <c r="BG130">
        <v>333.11512553137197</v>
      </c>
      <c r="BH130">
        <v>325.45554298550002</v>
      </c>
      <c r="BI130">
        <v>340.161083814363</v>
      </c>
      <c r="BJ130">
        <v>366.36421706878599</v>
      </c>
      <c r="BK130">
        <v>377.23253705713398</v>
      </c>
      <c r="BL130">
        <v>380.01524875569902</v>
      </c>
      <c r="BM130">
        <v>395.444876259723</v>
      </c>
      <c r="BN130">
        <v>409.93763935050498</v>
      </c>
      <c r="BO130">
        <v>412.00058287695498</v>
      </c>
      <c r="BP130">
        <v>429.923816214532</v>
      </c>
      <c r="BQ130">
        <v>434.215223887094</v>
      </c>
      <c r="BR130">
        <v>420.89064948277502</v>
      </c>
      <c r="BS130">
        <v>385.185875718067</v>
      </c>
      <c r="BT130">
        <v>397.398055402696</v>
      </c>
      <c r="BU130">
        <v>388.56055341638501</v>
      </c>
      <c r="BV130">
        <v>381.59666403810797</v>
      </c>
      <c r="BW130">
        <v>378.587627471296</v>
      </c>
      <c r="BX130">
        <v>386.70595498871802</v>
      </c>
      <c r="BY130">
        <v>386.674772552501</v>
      </c>
      <c r="BZ130">
        <v>389.226446340574</v>
      </c>
      <c r="CA130">
        <v>382.237872211607</v>
      </c>
      <c r="CB130">
        <v>398.77580883335798</v>
      </c>
      <c r="CC130">
        <v>406.38839634495002</v>
      </c>
      <c r="CD130">
        <v>390.18120922915102</v>
      </c>
      <c r="CE130">
        <v>392.89391351867698</v>
      </c>
      <c r="CF130">
        <v>401.710747544333</v>
      </c>
      <c r="CG130">
        <v>389.51035312792601</v>
      </c>
      <c r="CH130">
        <v>384.131293558739</v>
      </c>
      <c r="CI130">
        <v>383.24779480570101</v>
      </c>
      <c r="CJ130">
        <v>388.23934709410702</v>
      </c>
      <c r="CK130">
        <v>391.83578380482197</v>
      </c>
      <c r="CL130">
        <v>390.35096824589999</v>
      </c>
      <c r="CM130">
        <v>401.04345707686502</v>
      </c>
      <c r="CN130">
        <v>373.46559617006398</v>
      </c>
      <c r="CO130">
        <v>383.19770915421799</v>
      </c>
      <c r="CP130">
        <v>374.23990237722501</v>
      </c>
      <c r="CQ130">
        <v>368.66505269689998</v>
      </c>
      <c r="CR130">
        <v>377.83694939828302</v>
      </c>
      <c r="CS130">
        <v>357.35739624365499</v>
      </c>
      <c r="CT130">
        <v>357.80685790779302</v>
      </c>
      <c r="CU130">
        <v>344.90501589347599</v>
      </c>
      <c r="CV130">
        <v>348.847853465529</v>
      </c>
      <c r="CW130">
        <v>350.17937599925699</v>
      </c>
    </row>
    <row r="131" spans="1:101" x14ac:dyDescent="0.25">
      <c r="A131">
        <v>31.0013351134846</v>
      </c>
      <c r="B131">
        <v>344.77468375528701</v>
      </c>
      <c r="C131">
        <v>351.09350939602399</v>
      </c>
      <c r="D131">
        <v>349.19829413411998</v>
      </c>
      <c r="E131">
        <v>339.08419853434799</v>
      </c>
      <c r="F131">
        <v>348.71308754097601</v>
      </c>
      <c r="G131">
        <v>345.064686837934</v>
      </c>
      <c r="H131">
        <v>351.10116763932803</v>
      </c>
      <c r="I131">
        <v>366.28131431567499</v>
      </c>
      <c r="J131">
        <v>369.93993929366002</v>
      </c>
      <c r="K131">
        <v>358.47455148121998</v>
      </c>
      <c r="L131">
        <v>372.45474539774</v>
      </c>
      <c r="M131">
        <v>358.61962651101902</v>
      </c>
      <c r="N131">
        <v>367.22798079943698</v>
      </c>
      <c r="O131">
        <v>377.480301450723</v>
      </c>
      <c r="P131">
        <v>373.01711065484801</v>
      </c>
      <c r="Q131">
        <v>380.13554188565098</v>
      </c>
      <c r="R131">
        <v>372.60165185336501</v>
      </c>
      <c r="S131">
        <v>370.02889881947999</v>
      </c>
      <c r="T131">
        <v>366.78718508617101</v>
      </c>
      <c r="U131">
        <v>375.30938997244601</v>
      </c>
      <c r="V131">
        <v>380.75181875701497</v>
      </c>
      <c r="W131">
        <v>392.71031016835099</v>
      </c>
      <c r="X131">
        <v>384.80019539845699</v>
      </c>
      <c r="Y131">
        <v>408.10207377073999</v>
      </c>
      <c r="Z131">
        <v>390.176548781858</v>
      </c>
      <c r="AA131">
        <v>424.87392868192302</v>
      </c>
      <c r="AB131">
        <v>481.90824516726798</v>
      </c>
      <c r="AC131">
        <v>529.68493225734403</v>
      </c>
      <c r="AD131">
        <v>588.29267312868399</v>
      </c>
      <c r="AE131">
        <v>636.53833645700502</v>
      </c>
      <c r="AF131">
        <v>623.48014290076401</v>
      </c>
      <c r="AG131">
        <v>646.40751742393104</v>
      </c>
      <c r="AH131">
        <v>656.39762550970499</v>
      </c>
      <c r="AI131">
        <v>636.50570315171001</v>
      </c>
      <c r="AJ131">
        <v>551.446745231298</v>
      </c>
      <c r="AK131">
        <v>518.79253005702697</v>
      </c>
      <c r="AL131">
        <v>465.70607963569898</v>
      </c>
      <c r="AM131">
        <v>423.06067144501799</v>
      </c>
      <c r="AN131">
        <v>373.05012205425101</v>
      </c>
      <c r="AO131">
        <v>361.96025731458099</v>
      </c>
      <c r="AP131">
        <v>343.108270919365</v>
      </c>
      <c r="AQ131">
        <v>338.82929348167301</v>
      </c>
      <c r="AR131">
        <v>345.99113082363402</v>
      </c>
      <c r="AS131">
        <v>335.28723183693302</v>
      </c>
      <c r="AT131">
        <v>341.21011214791997</v>
      </c>
      <c r="AU131">
        <v>336.92644214793103</v>
      </c>
      <c r="AV131">
        <v>331.10468427488797</v>
      </c>
      <c r="AW131">
        <v>329.33065304173101</v>
      </c>
      <c r="AX131">
        <v>338.19698593176099</v>
      </c>
      <c r="AY131">
        <v>323.612729601529</v>
      </c>
      <c r="AZ131">
        <v>333.06502063862501</v>
      </c>
      <c r="BA131">
        <v>335.59147087854399</v>
      </c>
      <c r="BB131">
        <v>334.13840622145898</v>
      </c>
      <c r="BC131">
        <v>331.22344801114798</v>
      </c>
      <c r="BD131">
        <v>333.77757949979002</v>
      </c>
      <c r="BE131">
        <v>332.769201972958</v>
      </c>
      <c r="BF131">
        <v>333.61428028048999</v>
      </c>
      <c r="BG131">
        <v>333.16282249997198</v>
      </c>
      <c r="BH131">
        <v>322.37659320586403</v>
      </c>
      <c r="BI131">
        <v>339.93118757573598</v>
      </c>
      <c r="BJ131">
        <v>367.17607254621203</v>
      </c>
      <c r="BK131">
        <v>373.92994638555899</v>
      </c>
      <c r="BL131">
        <v>376.912096544154</v>
      </c>
      <c r="BM131">
        <v>395.27565089992203</v>
      </c>
      <c r="BN131">
        <v>404.95295886777501</v>
      </c>
      <c r="BO131">
        <v>412.78021113546203</v>
      </c>
      <c r="BP131">
        <v>430.32467021107999</v>
      </c>
      <c r="BQ131">
        <v>435.14987886597601</v>
      </c>
      <c r="BR131">
        <v>419.53833586928101</v>
      </c>
      <c r="BS131">
        <v>387.63470583169499</v>
      </c>
      <c r="BT131">
        <v>402.20211238421803</v>
      </c>
      <c r="BU131">
        <v>390.448549101129</v>
      </c>
      <c r="BV131">
        <v>383.23168287629301</v>
      </c>
      <c r="BW131">
        <v>381.828620145363</v>
      </c>
      <c r="BX131">
        <v>391.289028451474</v>
      </c>
      <c r="BY131">
        <v>386.31044456462098</v>
      </c>
      <c r="BZ131">
        <v>387.66372637338901</v>
      </c>
      <c r="CA131">
        <v>383.13528436741302</v>
      </c>
      <c r="CB131">
        <v>399.90482918433997</v>
      </c>
      <c r="CC131">
        <v>408.30355538012799</v>
      </c>
      <c r="CD131">
        <v>390.18176047069198</v>
      </c>
      <c r="CE131">
        <v>394.16799912849302</v>
      </c>
      <c r="CF131">
        <v>402.43320308221303</v>
      </c>
      <c r="CG131">
        <v>392.744509131087</v>
      </c>
      <c r="CH131">
        <v>388.200588521996</v>
      </c>
      <c r="CI131">
        <v>386.18006520042297</v>
      </c>
      <c r="CJ131">
        <v>384.68281032734598</v>
      </c>
      <c r="CK131">
        <v>390.38873292473698</v>
      </c>
      <c r="CL131">
        <v>390.56825447896</v>
      </c>
      <c r="CM131">
        <v>402.55764954493497</v>
      </c>
      <c r="CN131">
        <v>374.227191751801</v>
      </c>
      <c r="CO131">
        <v>383.56470894933301</v>
      </c>
      <c r="CP131">
        <v>373.39132459980902</v>
      </c>
      <c r="CQ131">
        <v>362.7309408653</v>
      </c>
      <c r="CR131">
        <v>378.31228469295701</v>
      </c>
      <c r="CS131">
        <v>357.64895016690298</v>
      </c>
      <c r="CT131">
        <v>356.14859890357599</v>
      </c>
      <c r="CU131">
        <v>345.01462809205401</v>
      </c>
      <c r="CV131">
        <v>348.76032424973403</v>
      </c>
      <c r="CW131">
        <v>354.31620759459997</v>
      </c>
    </row>
    <row r="132" spans="1:101" x14ac:dyDescent="0.25">
      <c r="A132">
        <v>31.241655540720899</v>
      </c>
      <c r="B132">
        <v>342.36187204926603</v>
      </c>
      <c r="C132">
        <v>350.74375480287603</v>
      </c>
      <c r="D132">
        <v>347.95108183482103</v>
      </c>
      <c r="E132">
        <v>339.28417377008901</v>
      </c>
      <c r="F132">
        <v>349.09179102404403</v>
      </c>
      <c r="G132">
        <v>344.09854895272798</v>
      </c>
      <c r="H132">
        <v>349.09200027324499</v>
      </c>
      <c r="I132">
        <v>365.96735375229503</v>
      </c>
      <c r="J132">
        <v>369.12746743144902</v>
      </c>
      <c r="K132">
        <v>358.22615121901202</v>
      </c>
      <c r="L132">
        <v>372.09624399605701</v>
      </c>
      <c r="M132">
        <v>357.67461407038599</v>
      </c>
      <c r="N132">
        <v>364.89054055621602</v>
      </c>
      <c r="O132">
        <v>377.68072204836699</v>
      </c>
      <c r="P132">
        <v>373.14575488520398</v>
      </c>
      <c r="Q132">
        <v>378.51763377660899</v>
      </c>
      <c r="R132">
        <v>369.72138841626798</v>
      </c>
      <c r="S132">
        <v>369.25775801077901</v>
      </c>
      <c r="T132">
        <v>369.75729061426802</v>
      </c>
      <c r="U132">
        <v>372.19928014083598</v>
      </c>
      <c r="V132">
        <v>385.22521978181697</v>
      </c>
      <c r="W132">
        <v>394.55048211278</v>
      </c>
      <c r="X132">
        <v>385.56724584595798</v>
      </c>
      <c r="Y132">
        <v>411.2522607423</v>
      </c>
      <c r="Z132">
        <v>388.930129646024</v>
      </c>
      <c r="AA132">
        <v>425.66649344628098</v>
      </c>
      <c r="AB132">
        <v>482.94823154836598</v>
      </c>
      <c r="AC132">
        <v>529.28943634001701</v>
      </c>
      <c r="AD132">
        <v>586.54644543196105</v>
      </c>
      <c r="AE132">
        <v>640.00526761091498</v>
      </c>
      <c r="AF132">
        <v>622.25683369567798</v>
      </c>
      <c r="AG132">
        <v>645.12367434612599</v>
      </c>
      <c r="AH132">
        <v>658.98361758453302</v>
      </c>
      <c r="AI132">
        <v>633.73742060473</v>
      </c>
      <c r="AJ132">
        <v>545.36112926215901</v>
      </c>
      <c r="AK132">
        <v>517.496646461051</v>
      </c>
      <c r="AL132">
        <v>467.13934695988598</v>
      </c>
      <c r="AM132">
        <v>421.20664969346899</v>
      </c>
      <c r="AN132">
        <v>371.69069023100502</v>
      </c>
      <c r="AO132">
        <v>366.53335717243499</v>
      </c>
      <c r="AP132">
        <v>339.82790317411599</v>
      </c>
      <c r="AQ132">
        <v>339.26139139724597</v>
      </c>
      <c r="AR132">
        <v>343.45615814312998</v>
      </c>
      <c r="AS132">
        <v>331.93083874532999</v>
      </c>
      <c r="AT132">
        <v>341.05323874354002</v>
      </c>
      <c r="AU132">
        <v>336.883496561139</v>
      </c>
      <c r="AV132">
        <v>330.21219115027901</v>
      </c>
      <c r="AW132">
        <v>331.03836287015702</v>
      </c>
      <c r="AX132">
        <v>336.39115581129698</v>
      </c>
      <c r="AY132">
        <v>325.07117552720302</v>
      </c>
      <c r="AZ132">
        <v>338.66933522966099</v>
      </c>
      <c r="BA132">
        <v>334.84946843315498</v>
      </c>
      <c r="BB132">
        <v>335.35058848401599</v>
      </c>
      <c r="BC132">
        <v>326.67524833644097</v>
      </c>
      <c r="BD132">
        <v>334.91807150264702</v>
      </c>
      <c r="BE132">
        <v>335.26896257521003</v>
      </c>
      <c r="BF132">
        <v>333.15950804608099</v>
      </c>
      <c r="BG132">
        <v>334.14513134271499</v>
      </c>
      <c r="BH132">
        <v>324.11625468348501</v>
      </c>
      <c r="BI132">
        <v>340.395464055687</v>
      </c>
      <c r="BJ132">
        <v>366.70381108190099</v>
      </c>
      <c r="BK132">
        <v>370.80454473076497</v>
      </c>
      <c r="BL132">
        <v>377.13268658399699</v>
      </c>
      <c r="BM132">
        <v>395.735964300864</v>
      </c>
      <c r="BN132">
        <v>399.825245766291</v>
      </c>
      <c r="BO132">
        <v>411.36328877293698</v>
      </c>
      <c r="BP132">
        <v>429.51880181967903</v>
      </c>
      <c r="BQ132">
        <v>436.82737196918902</v>
      </c>
      <c r="BR132">
        <v>415.96267782714602</v>
      </c>
      <c r="BS132">
        <v>390.87937081265102</v>
      </c>
      <c r="BT132">
        <v>400.92366872846901</v>
      </c>
      <c r="BU132">
        <v>389.79699056040999</v>
      </c>
      <c r="BV132">
        <v>382.83167372338499</v>
      </c>
      <c r="BW132">
        <v>383.13536223271899</v>
      </c>
      <c r="BX132">
        <v>393.756437547411</v>
      </c>
      <c r="BY132">
        <v>389.50387945283597</v>
      </c>
      <c r="BZ132">
        <v>392.13946241956501</v>
      </c>
      <c r="CA132">
        <v>383.77442832173602</v>
      </c>
      <c r="CB132">
        <v>399.83379666512701</v>
      </c>
      <c r="CC132">
        <v>404.90971374203502</v>
      </c>
      <c r="CD132">
        <v>392.68584740375599</v>
      </c>
      <c r="CE132">
        <v>393.11839534550802</v>
      </c>
      <c r="CF132">
        <v>401.49652007539999</v>
      </c>
      <c r="CG132">
        <v>396.07510319122298</v>
      </c>
      <c r="CH132">
        <v>386.77387992379101</v>
      </c>
      <c r="CI132">
        <v>387.46546783700899</v>
      </c>
      <c r="CJ132">
        <v>384.32333545752698</v>
      </c>
      <c r="CK132">
        <v>391.36583678078802</v>
      </c>
      <c r="CL132">
        <v>388.01979160203098</v>
      </c>
      <c r="CM132">
        <v>409.02477600095398</v>
      </c>
      <c r="CN132">
        <v>376.82778445743497</v>
      </c>
      <c r="CO132">
        <v>383.64297804512398</v>
      </c>
      <c r="CP132">
        <v>373.71824612844603</v>
      </c>
      <c r="CQ132">
        <v>358.97495342642497</v>
      </c>
      <c r="CR132">
        <v>374.54014227851002</v>
      </c>
      <c r="CS132">
        <v>357.40982420271399</v>
      </c>
      <c r="CT132">
        <v>355.13622326601802</v>
      </c>
      <c r="CU132">
        <v>343.28936764227001</v>
      </c>
      <c r="CV132">
        <v>348.51666992244901</v>
      </c>
      <c r="CW132">
        <v>354.59332227935698</v>
      </c>
    </row>
    <row r="133" spans="1:101" x14ac:dyDescent="0.25">
      <c r="A133">
        <v>31.481975967957201</v>
      </c>
      <c r="B133">
        <v>341.51462641976599</v>
      </c>
      <c r="C133">
        <v>351.22894522409899</v>
      </c>
      <c r="D133">
        <v>349.19461878118602</v>
      </c>
      <c r="E133">
        <v>338.96004988378502</v>
      </c>
      <c r="F133">
        <v>347.25324886056802</v>
      </c>
      <c r="G133">
        <v>341.64739548835797</v>
      </c>
      <c r="H133">
        <v>345.549271712706</v>
      </c>
      <c r="I133">
        <v>363.12679364521603</v>
      </c>
      <c r="J133">
        <v>364.75078120528298</v>
      </c>
      <c r="K133">
        <v>357.16359443279299</v>
      </c>
      <c r="L133">
        <v>371.407048608992</v>
      </c>
      <c r="M133">
        <v>354.59984723799801</v>
      </c>
      <c r="N133">
        <v>359.86433129440701</v>
      </c>
      <c r="O133">
        <v>377.63535738498899</v>
      </c>
      <c r="P133">
        <v>368.45240993289002</v>
      </c>
      <c r="Q133">
        <v>372.769050384877</v>
      </c>
      <c r="R133">
        <v>366.51429273664002</v>
      </c>
      <c r="S133">
        <v>368.14786828579298</v>
      </c>
      <c r="T133">
        <v>366.28438165371898</v>
      </c>
      <c r="U133">
        <v>367.90832878022002</v>
      </c>
      <c r="V133">
        <v>383.652684369957</v>
      </c>
      <c r="W133">
        <v>394.10486104454998</v>
      </c>
      <c r="X133">
        <v>386.87701898564802</v>
      </c>
      <c r="Y133">
        <v>402.12623561358498</v>
      </c>
      <c r="Z133">
        <v>379.768084647975</v>
      </c>
      <c r="AA133">
        <v>424.25402679671799</v>
      </c>
      <c r="AB133">
        <v>476.60406035164698</v>
      </c>
      <c r="AC133">
        <v>525.14751078232803</v>
      </c>
      <c r="AD133">
        <v>558.80183263375</v>
      </c>
      <c r="AE133">
        <v>621.66348785303205</v>
      </c>
      <c r="AF133">
        <v>608.16978023423906</v>
      </c>
      <c r="AG133">
        <v>625.31672458030198</v>
      </c>
      <c r="AH133">
        <v>629.71171709703106</v>
      </c>
      <c r="AI133">
        <v>609.10647709381203</v>
      </c>
      <c r="AJ133">
        <v>538.65008372783905</v>
      </c>
      <c r="AK133">
        <v>508.321970106734</v>
      </c>
      <c r="AL133">
        <v>465.77707213540702</v>
      </c>
      <c r="AM133">
        <v>427.26156884154301</v>
      </c>
      <c r="AN133">
        <v>378.65290409395197</v>
      </c>
      <c r="AO133">
        <v>363.322695863972</v>
      </c>
      <c r="AP133">
        <v>343.851277688913</v>
      </c>
      <c r="AQ133">
        <v>341.45808359172003</v>
      </c>
      <c r="AR133">
        <v>340.41169786927497</v>
      </c>
      <c r="AS133">
        <v>330.16072272515402</v>
      </c>
      <c r="AT133">
        <v>342.76091112313401</v>
      </c>
      <c r="AU133">
        <v>333.80209446775501</v>
      </c>
      <c r="AV133">
        <v>333.48183774450803</v>
      </c>
      <c r="AW133">
        <v>330.55083667194901</v>
      </c>
      <c r="AX133">
        <v>327.32154456293898</v>
      </c>
      <c r="AY133">
        <v>326.14307046154897</v>
      </c>
      <c r="AZ133">
        <v>335.56443164134299</v>
      </c>
      <c r="BA133">
        <v>333.60298113727299</v>
      </c>
      <c r="BB133">
        <v>339.193341819571</v>
      </c>
      <c r="BC133">
        <v>328.52166627421798</v>
      </c>
      <c r="BD133">
        <v>337.553111396357</v>
      </c>
      <c r="BE133">
        <v>332.58558749512798</v>
      </c>
      <c r="BF133">
        <v>334.23436558963698</v>
      </c>
      <c r="BG133">
        <v>334.40636759177198</v>
      </c>
      <c r="BH133">
        <v>325.09447063198598</v>
      </c>
      <c r="BI133">
        <v>338.63022109471501</v>
      </c>
      <c r="BJ133">
        <v>365.27995740977002</v>
      </c>
      <c r="BK133">
        <v>370.95325704485998</v>
      </c>
      <c r="BL133">
        <v>369.012020256916</v>
      </c>
      <c r="BM133">
        <v>399.35949340317802</v>
      </c>
      <c r="BN133">
        <v>402.218976686335</v>
      </c>
      <c r="BO133">
        <v>411.18654311403401</v>
      </c>
      <c r="BP133">
        <v>432.075326907994</v>
      </c>
      <c r="BQ133">
        <v>436.571422730927</v>
      </c>
      <c r="BR133">
        <v>414.78470633868699</v>
      </c>
      <c r="BS133">
        <v>398.93757504434399</v>
      </c>
      <c r="BT133">
        <v>402.79966577155801</v>
      </c>
      <c r="BU133">
        <v>395.44172737342097</v>
      </c>
      <c r="BV133">
        <v>387.57061040659198</v>
      </c>
      <c r="BW133">
        <v>391.18534931301599</v>
      </c>
      <c r="BX133">
        <v>402.69832568420901</v>
      </c>
      <c r="BY133">
        <v>394.30541700829201</v>
      </c>
      <c r="BZ133">
        <v>392.36204610097002</v>
      </c>
      <c r="CA133">
        <v>390.04642426508201</v>
      </c>
      <c r="CB133">
        <v>398.74802966921101</v>
      </c>
      <c r="CC133">
        <v>404.44701041005499</v>
      </c>
      <c r="CD133">
        <v>393.90781971591701</v>
      </c>
      <c r="CE133">
        <v>399.11163404942198</v>
      </c>
      <c r="CF133">
        <v>401.63482757832799</v>
      </c>
      <c r="CG133">
        <v>393.77840362026501</v>
      </c>
      <c r="CH133">
        <v>390.63840094107002</v>
      </c>
      <c r="CI133">
        <v>389.76060979695802</v>
      </c>
      <c r="CJ133">
        <v>383.57851351316202</v>
      </c>
      <c r="CK133">
        <v>390.135548499979</v>
      </c>
      <c r="CL133">
        <v>388.02571797830802</v>
      </c>
      <c r="CM133">
        <v>403.33094886992899</v>
      </c>
      <c r="CN133">
        <v>378.09796831485698</v>
      </c>
      <c r="CO133">
        <v>380.00917956927299</v>
      </c>
      <c r="CP133">
        <v>375.95727147759402</v>
      </c>
      <c r="CQ133">
        <v>357.64926974995097</v>
      </c>
      <c r="CR133">
        <v>374.55305343098701</v>
      </c>
      <c r="CS133">
        <v>355.16520155203398</v>
      </c>
      <c r="CT133">
        <v>354.39830928373198</v>
      </c>
      <c r="CU133">
        <v>340.35188940464201</v>
      </c>
      <c r="CV133">
        <v>343.63606965622</v>
      </c>
      <c r="CW133">
        <v>354.55014206721597</v>
      </c>
    </row>
    <row r="134" spans="1:101" x14ac:dyDescent="0.25">
      <c r="A134">
        <v>31.722296395193499</v>
      </c>
      <c r="B134">
        <v>338.12593806965702</v>
      </c>
      <c r="C134">
        <v>347.08549346604201</v>
      </c>
      <c r="D134">
        <v>346.96425289089098</v>
      </c>
      <c r="E134">
        <v>339.40947751640499</v>
      </c>
      <c r="F134">
        <v>344.14635629922901</v>
      </c>
      <c r="G134">
        <v>343.52207354810099</v>
      </c>
      <c r="H134">
        <v>347.48599967153899</v>
      </c>
      <c r="I134">
        <v>356.55171463831499</v>
      </c>
      <c r="J134">
        <v>365.81494685054901</v>
      </c>
      <c r="K134">
        <v>356.13907193551501</v>
      </c>
      <c r="L134">
        <v>364.7825198292</v>
      </c>
      <c r="M134">
        <v>357.112968187994</v>
      </c>
      <c r="N134">
        <v>358.46030546306099</v>
      </c>
      <c r="O134">
        <v>376.04520899301798</v>
      </c>
      <c r="P134">
        <v>369.99972018261701</v>
      </c>
      <c r="Q134">
        <v>373.41705496821999</v>
      </c>
      <c r="R134">
        <v>366.00004056212401</v>
      </c>
      <c r="S134">
        <v>365.157087326637</v>
      </c>
      <c r="T134">
        <v>362.56090531696299</v>
      </c>
      <c r="U134">
        <v>368.61899404628599</v>
      </c>
      <c r="V134">
        <v>382.64786927692899</v>
      </c>
      <c r="W134">
        <v>394.975061025012</v>
      </c>
      <c r="X134">
        <v>389.81578197766697</v>
      </c>
      <c r="Y134">
        <v>396.68461090488802</v>
      </c>
      <c r="Z134">
        <v>380.524395891192</v>
      </c>
      <c r="AA134">
        <v>425.75999904832003</v>
      </c>
      <c r="AB134">
        <v>476.12239086951598</v>
      </c>
      <c r="AC134">
        <v>529.13711988472198</v>
      </c>
      <c r="AD134">
        <v>559.33983610564701</v>
      </c>
      <c r="AE134">
        <v>626.35059684910595</v>
      </c>
      <c r="AF134">
        <v>610.71444151515902</v>
      </c>
      <c r="AG134">
        <v>624.02681301434905</v>
      </c>
      <c r="AH134">
        <v>632.05344874168702</v>
      </c>
      <c r="AI134">
        <v>613.38883548963702</v>
      </c>
      <c r="AJ134">
        <v>538.99848834704301</v>
      </c>
      <c r="AK134">
        <v>506.85616026137001</v>
      </c>
      <c r="AL134">
        <v>465.32658040090399</v>
      </c>
      <c r="AM134">
        <v>426.56599524959802</v>
      </c>
      <c r="AN134">
        <v>378.36423531137802</v>
      </c>
      <c r="AO134">
        <v>362.11276746070598</v>
      </c>
      <c r="AP134">
        <v>344.17507633840199</v>
      </c>
      <c r="AQ134">
        <v>343.80577145482698</v>
      </c>
      <c r="AR134">
        <v>338.47836710155201</v>
      </c>
      <c r="AS134">
        <v>330.12437598471399</v>
      </c>
      <c r="AT134">
        <v>344.17751221379802</v>
      </c>
      <c r="AU134">
        <v>331.09238731957601</v>
      </c>
      <c r="AV134">
        <v>333.44099886253599</v>
      </c>
      <c r="AW134">
        <v>333.71810136367799</v>
      </c>
      <c r="AX134">
        <v>325.053624395437</v>
      </c>
      <c r="AY134">
        <v>325.53347467187001</v>
      </c>
      <c r="AZ134">
        <v>333.70743670006101</v>
      </c>
      <c r="BA134">
        <v>330.56953978621601</v>
      </c>
      <c r="BB134">
        <v>341.37165146920898</v>
      </c>
      <c r="BC134">
        <v>332.74877725720597</v>
      </c>
      <c r="BD134">
        <v>341.95521547211501</v>
      </c>
      <c r="BE134">
        <v>333.92406711042901</v>
      </c>
      <c r="BF134">
        <v>331.50303646539402</v>
      </c>
      <c r="BG134">
        <v>333.10303879160102</v>
      </c>
      <c r="BH134">
        <v>325.04138896139602</v>
      </c>
      <c r="BI134">
        <v>336.09627857344498</v>
      </c>
      <c r="BJ134">
        <v>366.87578914123799</v>
      </c>
      <c r="BK134">
        <v>370.23649834621398</v>
      </c>
      <c r="BL134">
        <v>368.02536825069802</v>
      </c>
      <c r="BM134">
        <v>400.09119908952198</v>
      </c>
      <c r="BN134">
        <v>403.60977827255402</v>
      </c>
      <c r="BO134">
        <v>411.341935514993</v>
      </c>
      <c r="BP134">
        <v>429.521528091199</v>
      </c>
      <c r="BQ134">
        <v>434.13557359685899</v>
      </c>
      <c r="BR134">
        <v>413.46678414009898</v>
      </c>
      <c r="BS134">
        <v>400.16516840309299</v>
      </c>
      <c r="BT134">
        <v>403.42360576532701</v>
      </c>
      <c r="BU134">
        <v>394.282091775021</v>
      </c>
      <c r="BV134">
        <v>383.86645947441298</v>
      </c>
      <c r="BW134">
        <v>392.53298609657901</v>
      </c>
      <c r="BX134">
        <v>400.75860191045302</v>
      </c>
      <c r="BY134">
        <v>391.988262876021</v>
      </c>
      <c r="BZ134">
        <v>394.650387058315</v>
      </c>
      <c r="CA134">
        <v>391.460295128746</v>
      </c>
      <c r="CB134">
        <v>399.13831683609101</v>
      </c>
      <c r="CC134">
        <v>404.18363783518902</v>
      </c>
      <c r="CD134">
        <v>393.81172984979401</v>
      </c>
      <c r="CE134">
        <v>396.786220883162</v>
      </c>
      <c r="CF134">
        <v>397.634566778438</v>
      </c>
      <c r="CG134">
        <v>387.70897983474401</v>
      </c>
      <c r="CH134">
        <v>387.73698434859301</v>
      </c>
      <c r="CI134">
        <v>391.54014707980798</v>
      </c>
      <c r="CJ134">
        <v>378.513309399359</v>
      </c>
      <c r="CK134">
        <v>387.42797372665098</v>
      </c>
      <c r="CL134">
        <v>390.439615796797</v>
      </c>
      <c r="CM134">
        <v>395.453156479141</v>
      </c>
      <c r="CN134">
        <v>378.14244220612801</v>
      </c>
      <c r="CO134">
        <v>380.02518299950202</v>
      </c>
      <c r="CP134">
        <v>375.66523471432799</v>
      </c>
      <c r="CQ134">
        <v>352.29028032247402</v>
      </c>
      <c r="CR134">
        <v>378.88793176886799</v>
      </c>
      <c r="CS134">
        <v>357.00509439688398</v>
      </c>
      <c r="CT134">
        <v>356.69472379443499</v>
      </c>
      <c r="CU134">
        <v>344.44432704569601</v>
      </c>
      <c r="CV134">
        <v>342.33153264661598</v>
      </c>
      <c r="CW134">
        <v>349.77202649101901</v>
      </c>
    </row>
    <row r="135" spans="1:101" x14ac:dyDescent="0.25">
      <c r="A135">
        <v>31.962616822429901</v>
      </c>
      <c r="B135">
        <v>337.51906713964598</v>
      </c>
      <c r="C135">
        <v>345.69251959584699</v>
      </c>
      <c r="D135">
        <v>348.04012885858401</v>
      </c>
      <c r="E135">
        <v>343.36794586846298</v>
      </c>
      <c r="F135">
        <v>340.73928042209798</v>
      </c>
      <c r="G135">
        <v>347.846954356482</v>
      </c>
      <c r="H135">
        <v>348.97654015847797</v>
      </c>
      <c r="I135">
        <v>354.83219245967899</v>
      </c>
      <c r="J135">
        <v>368.65021032982298</v>
      </c>
      <c r="K135">
        <v>355.83433796581397</v>
      </c>
      <c r="L135">
        <v>363.554417311279</v>
      </c>
      <c r="M135">
        <v>357.60096798674601</v>
      </c>
      <c r="N135">
        <v>360.345864155973</v>
      </c>
      <c r="O135">
        <v>380.28640974190802</v>
      </c>
      <c r="P135">
        <v>371.54274755957601</v>
      </c>
      <c r="Q135">
        <v>371.599845378189</v>
      </c>
      <c r="R135">
        <v>364.44226269591201</v>
      </c>
      <c r="S135">
        <v>367.34512604894798</v>
      </c>
      <c r="T135">
        <v>362.03085375553201</v>
      </c>
      <c r="U135">
        <v>369.39285287212903</v>
      </c>
      <c r="V135">
        <v>381.68337754252502</v>
      </c>
      <c r="W135">
        <v>399.73716728016001</v>
      </c>
      <c r="X135">
        <v>392.12818908326102</v>
      </c>
      <c r="Y135">
        <v>396.843440434012</v>
      </c>
      <c r="Z135">
        <v>382.00003034468602</v>
      </c>
      <c r="AA135">
        <v>430.318679851014</v>
      </c>
      <c r="AB135">
        <v>483.29394516234697</v>
      </c>
      <c r="AC135">
        <v>541.05595502675897</v>
      </c>
      <c r="AD135">
        <v>568.08002298544</v>
      </c>
      <c r="AE135">
        <v>633.81829863031396</v>
      </c>
      <c r="AF135">
        <v>624.11775838775395</v>
      </c>
      <c r="AG135">
        <v>630.71376073000397</v>
      </c>
      <c r="AH135">
        <v>634.16297636165802</v>
      </c>
      <c r="AI135">
        <v>615.81562238297499</v>
      </c>
      <c r="AJ135">
        <v>542.73716788572801</v>
      </c>
      <c r="AK135">
        <v>509.805425379177</v>
      </c>
      <c r="AL135">
        <v>472.02094233500901</v>
      </c>
      <c r="AM135">
        <v>427.15281503434301</v>
      </c>
      <c r="AN135">
        <v>381.40867042473201</v>
      </c>
      <c r="AO135">
        <v>363.50082136797698</v>
      </c>
      <c r="AP135">
        <v>345.08651244351</v>
      </c>
      <c r="AQ135">
        <v>341.853883977745</v>
      </c>
      <c r="AR135">
        <v>341.06007677309998</v>
      </c>
      <c r="AS135">
        <v>332.31061481894102</v>
      </c>
      <c r="AT135">
        <v>343.30557165731398</v>
      </c>
      <c r="AU135">
        <v>328.94092671439699</v>
      </c>
      <c r="AV135">
        <v>332.58035937902702</v>
      </c>
      <c r="AW135">
        <v>332.548460404374</v>
      </c>
      <c r="AX135">
        <v>323.80123858536302</v>
      </c>
      <c r="AY135">
        <v>325.16168903064499</v>
      </c>
      <c r="AZ135">
        <v>332.52779927628302</v>
      </c>
      <c r="BA135">
        <v>326.817701282656</v>
      </c>
      <c r="BB135">
        <v>339.92120500341099</v>
      </c>
      <c r="BC135">
        <v>334.013840017419</v>
      </c>
      <c r="BD135">
        <v>343.35427824483497</v>
      </c>
      <c r="BE135">
        <v>334.96707779637097</v>
      </c>
      <c r="BF135">
        <v>330.46438840740899</v>
      </c>
      <c r="BG135">
        <v>330.272828444281</v>
      </c>
      <c r="BH135">
        <v>324.999572700496</v>
      </c>
      <c r="BI135">
        <v>338.06348645733198</v>
      </c>
      <c r="BJ135">
        <v>363.30735803096297</v>
      </c>
      <c r="BK135">
        <v>367.69674070232998</v>
      </c>
      <c r="BL135">
        <v>370.76225659681199</v>
      </c>
      <c r="BM135">
        <v>399.97864529183403</v>
      </c>
      <c r="BN135">
        <v>401.21858169318602</v>
      </c>
      <c r="BO135">
        <v>411.15283499995797</v>
      </c>
      <c r="BP135">
        <v>429.63095439997198</v>
      </c>
      <c r="BQ135">
        <v>432.64499638605099</v>
      </c>
      <c r="BR135">
        <v>415.15915875765199</v>
      </c>
      <c r="BS135">
        <v>402.28686493946498</v>
      </c>
      <c r="BT135">
        <v>407.61312872559802</v>
      </c>
      <c r="BU135">
        <v>398.34467791315802</v>
      </c>
      <c r="BV135">
        <v>383.18824981706803</v>
      </c>
      <c r="BW135">
        <v>395.31076799618597</v>
      </c>
      <c r="BX135">
        <v>404.434796224536</v>
      </c>
      <c r="BY135">
        <v>395.53549928221202</v>
      </c>
      <c r="BZ135">
        <v>398.44074916450398</v>
      </c>
      <c r="CA135">
        <v>393.32994845369598</v>
      </c>
      <c r="CB135">
        <v>397.813536797437</v>
      </c>
      <c r="CC135">
        <v>405.20581491048301</v>
      </c>
      <c r="CD135">
        <v>396.07502342783999</v>
      </c>
      <c r="CE135">
        <v>395.315818026447</v>
      </c>
      <c r="CF135">
        <v>399.68540623427702</v>
      </c>
      <c r="CG135">
        <v>387.90315070641498</v>
      </c>
      <c r="CH135">
        <v>386.95018587723303</v>
      </c>
      <c r="CI135">
        <v>392.69046782694801</v>
      </c>
      <c r="CJ135">
        <v>381.196569631258</v>
      </c>
      <c r="CK135">
        <v>390.80995272522699</v>
      </c>
      <c r="CL135">
        <v>393.62693939115297</v>
      </c>
      <c r="CM135">
        <v>393.69270785852098</v>
      </c>
      <c r="CN135">
        <v>382.14113244570098</v>
      </c>
      <c r="CO135">
        <v>380.64519515092297</v>
      </c>
      <c r="CP135">
        <v>375.55056435322098</v>
      </c>
      <c r="CQ135">
        <v>353.32092925008601</v>
      </c>
      <c r="CR135">
        <v>378.859055152915</v>
      </c>
      <c r="CS135">
        <v>353.15690363056001</v>
      </c>
      <c r="CT135">
        <v>352.46472017937703</v>
      </c>
      <c r="CU135">
        <v>342.43415517073498</v>
      </c>
      <c r="CV135">
        <v>339.93562574475698</v>
      </c>
      <c r="CW135">
        <v>351.27752983594502</v>
      </c>
    </row>
    <row r="136" spans="1:101" x14ac:dyDescent="0.25">
      <c r="A136">
        <v>32.202937249666199</v>
      </c>
      <c r="B136">
        <v>339.66418201895698</v>
      </c>
      <c r="C136">
        <v>346.49932100768598</v>
      </c>
      <c r="D136">
        <v>348.27531198185301</v>
      </c>
      <c r="E136">
        <v>342.65178352281498</v>
      </c>
      <c r="F136">
        <v>341.714949423782</v>
      </c>
      <c r="G136">
        <v>351.09055960068901</v>
      </c>
      <c r="H136">
        <v>347.794806752319</v>
      </c>
      <c r="I136">
        <v>353.85456732251401</v>
      </c>
      <c r="J136">
        <v>368.48114346089602</v>
      </c>
      <c r="K136">
        <v>352.23205027440702</v>
      </c>
      <c r="L136">
        <v>364.33551316330301</v>
      </c>
      <c r="M136">
        <v>361.36930232517699</v>
      </c>
      <c r="N136">
        <v>358.46431291547799</v>
      </c>
      <c r="O136">
        <v>380.20498371151098</v>
      </c>
      <c r="P136">
        <v>370.033992157542</v>
      </c>
      <c r="Q136">
        <v>370.53774017014598</v>
      </c>
      <c r="R136">
        <v>360.95078562861698</v>
      </c>
      <c r="S136">
        <v>367.88906710195101</v>
      </c>
      <c r="T136">
        <v>357.91669617121602</v>
      </c>
      <c r="U136">
        <v>369.64339524291501</v>
      </c>
      <c r="V136">
        <v>379.22491609030601</v>
      </c>
      <c r="W136">
        <v>399.40549720662301</v>
      </c>
      <c r="X136">
        <v>394.88607905085797</v>
      </c>
      <c r="Y136">
        <v>392.69617979729799</v>
      </c>
      <c r="Z136">
        <v>381.55222969412199</v>
      </c>
      <c r="AA136">
        <v>429.75373807361501</v>
      </c>
      <c r="AB136">
        <v>476.52900990871001</v>
      </c>
      <c r="AC136">
        <v>530.92896233233796</v>
      </c>
      <c r="AD136">
        <v>547.63256426354201</v>
      </c>
      <c r="AE136">
        <v>612.15746881167195</v>
      </c>
      <c r="AF136">
        <v>606.59388724314397</v>
      </c>
      <c r="AG136">
        <v>608.81394765749997</v>
      </c>
      <c r="AH136">
        <v>603.10164697908499</v>
      </c>
      <c r="AI136">
        <v>588.27658338402705</v>
      </c>
      <c r="AJ136">
        <v>529.98637315739995</v>
      </c>
      <c r="AK136">
        <v>499.53395409884502</v>
      </c>
      <c r="AL136">
        <v>465.545017278096</v>
      </c>
      <c r="AM136">
        <v>421.64955679336202</v>
      </c>
      <c r="AN136">
        <v>379.17538492968703</v>
      </c>
      <c r="AO136">
        <v>361.95598886205403</v>
      </c>
      <c r="AP136">
        <v>347.84919712725298</v>
      </c>
      <c r="AQ136">
        <v>340.367268979426</v>
      </c>
      <c r="AR136">
        <v>342.01189267888998</v>
      </c>
      <c r="AS136">
        <v>334.53138568831798</v>
      </c>
      <c r="AT136">
        <v>342.92160649109002</v>
      </c>
      <c r="AU136">
        <v>327.457011504251</v>
      </c>
      <c r="AV136">
        <v>330.591038205443</v>
      </c>
      <c r="AW136">
        <v>331.96256222753402</v>
      </c>
      <c r="AX136">
        <v>321.966416042758</v>
      </c>
      <c r="AY136">
        <v>325.61580842283303</v>
      </c>
      <c r="AZ136">
        <v>334.52869618322802</v>
      </c>
      <c r="BA136">
        <v>321.61582935574103</v>
      </c>
      <c r="BB136">
        <v>340.76650144136897</v>
      </c>
      <c r="BC136">
        <v>335.51754436748399</v>
      </c>
      <c r="BD136">
        <v>344.784494217879</v>
      </c>
      <c r="BE136">
        <v>333.04712745429703</v>
      </c>
      <c r="BF136">
        <v>327.20367858435498</v>
      </c>
      <c r="BG136">
        <v>330.06529694446601</v>
      </c>
      <c r="BH136">
        <v>325.73936887464401</v>
      </c>
      <c r="BI136">
        <v>337.142037424173</v>
      </c>
      <c r="BJ136">
        <v>361.15655036010497</v>
      </c>
      <c r="BK136">
        <v>367.52973631864302</v>
      </c>
      <c r="BL136">
        <v>371.71732099289397</v>
      </c>
      <c r="BM136">
        <v>396.76226388213001</v>
      </c>
      <c r="BN136">
        <v>402.84337306715798</v>
      </c>
      <c r="BO136">
        <v>409.37549326176298</v>
      </c>
      <c r="BP136">
        <v>426.73039707925898</v>
      </c>
      <c r="BQ136">
        <v>427.97650545288599</v>
      </c>
      <c r="BR136">
        <v>411.80561977704701</v>
      </c>
      <c r="BS136">
        <v>403.74934585848899</v>
      </c>
      <c r="BT136">
        <v>406.61697916255099</v>
      </c>
      <c r="BU136">
        <v>399.01848079583903</v>
      </c>
      <c r="BV136">
        <v>387.91959785433801</v>
      </c>
      <c r="BW136">
        <v>394.39153907202098</v>
      </c>
      <c r="BX136">
        <v>405.21452523679602</v>
      </c>
      <c r="BY136">
        <v>391.29082699081602</v>
      </c>
      <c r="BZ136">
        <v>404.01867251385403</v>
      </c>
      <c r="CA136">
        <v>392.66281251763598</v>
      </c>
      <c r="CB136">
        <v>397.11741812676399</v>
      </c>
      <c r="CC136">
        <v>399.43322695821001</v>
      </c>
      <c r="CD136">
        <v>393.86582943529402</v>
      </c>
      <c r="CE136">
        <v>393.84022716610201</v>
      </c>
      <c r="CF136">
        <v>399.37814791386398</v>
      </c>
      <c r="CG136">
        <v>387.174611750662</v>
      </c>
      <c r="CH136">
        <v>384.318827320884</v>
      </c>
      <c r="CI136">
        <v>392.188576696577</v>
      </c>
      <c r="CJ136">
        <v>383.95657886030898</v>
      </c>
      <c r="CK136">
        <v>391.23464508461399</v>
      </c>
      <c r="CL136">
        <v>387.57038266065302</v>
      </c>
      <c r="CM136">
        <v>389.86834487769102</v>
      </c>
      <c r="CN136">
        <v>382.190273704513</v>
      </c>
      <c r="CO136">
        <v>381.42201486742601</v>
      </c>
      <c r="CP136">
        <v>375.845763402096</v>
      </c>
      <c r="CQ136">
        <v>351.33364168137598</v>
      </c>
      <c r="CR136">
        <v>376.67611049205198</v>
      </c>
      <c r="CS136">
        <v>355.77922345759902</v>
      </c>
      <c r="CT136">
        <v>350.24471530542598</v>
      </c>
      <c r="CU136">
        <v>344.34826036859198</v>
      </c>
      <c r="CV136">
        <v>340.778272025501</v>
      </c>
      <c r="CW136">
        <v>349.08888798303798</v>
      </c>
    </row>
    <row r="137" spans="1:101" x14ac:dyDescent="0.25">
      <c r="A137">
        <v>32.443257676902498</v>
      </c>
      <c r="B137">
        <v>339.31617157269</v>
      </c>
      <c r="C137">
        <v>347.25354940243102</v>
      </c>
      <c r="D137">
        <v>344.142807500397</v>
      </c>
      <c r="E137">
        <v>341.43280026395001</v>
      </c>
      <c r="F137">
        <v>346.06796541922301</v>
      </c>
      <c r="G137">
        <v>350.87480669387202</v>
      </c>
      <c r="H137">
        <v>347.123108743746</v>
      </c>
      <c r="I137">
        <v>352.01928536113002</v>
      </c>
      <c r="J137">
        <v>377.99150961577999</v>
      </c>
      <c r="K137">
        <v>350.42778276183401</v>
      </c>
      <c r="L137">
        <v>366.98128561162599</v>
      </c>
      <c r="M137">
        <v>362.432395455343</v>
      </c>
      <c r="N137">
        <v>357.672640664033</v>
      </c>
      <c r="O137">
        <v>381.559406204357</v>
      </c>
      <c r="P137">
        <v>370.74542598574902</v>
      </c>
      <c r="Q137">
        <v>369.64318423522298</v>
      </c>
      <c r="R137">
        <v>363.05751227357598</v>
      </c>
      <c r="S137">
        <v>364.78953973561499</v>
      </c>
      <c r="T137">
        <v>356.87341479074098</v>
      </c>
      <c r="U137">
        <v>368.44134330513498</v>
      </c>
      <c r="V137">
        <v>374.27815383313902</v>
      </c>
      <c r="W137">
        <v>399.01612048958498</v>
      </c>
      <c r="X137">
        <v>392.817055392935</v>
      </c>
      <c r="Y137">
        <v>389.10125074718798</v>
      </c>
      <c r="Z137">
        <v>381.14500737170101</v>
      </c>
      <c r="AA137">
        <v>429.41584064980998</v>
      </c>
      <c r="AB137">
        <v>470.06302029253402</v>
      </c>
      <c r="AC137">
        <v>530.95026031883503</v>
      </c>
      <c r="AD137">
        <v>548.06944711773394</v>
      </c>
      <c r="AE137">
        <v>609.24666765363997</v>
      </c>
      <c r="AF137">
        <v>610.56577997747195</v>
      </c>
      <c r="AG137">
        <v>608.86211227314595</v>
      </c>
      <c r="AH137">
        <v>595.06830437771896</v>
      </c>
      <c r="AI137">
        <v>581.70511757637303</v>
      </c>
      <c r="AJ137">
        <v>529.88686840301796</v>
      </c>
      <c r="AK137">
        <v>500.91135616035899</v>
      </c>
      <c r="AL137">
        <v>463.50209891785198</v>
      </c>
      <c r="AM137">
        <v>424.65234045572203</v>
      </c>
      <c r="AN137">
        <v>385.98013425199503</v>
      </c>
      <c r="AO137">
        <v>362.32762724670602</v>
      </c>
      <c r="AP137">
        <v>352.87879827219598</v>
      </c>
      <c r="AQ137">
        <v>335.64059200416898</v>
      </c>
      <c r="AR137">
        <v>343.76559817650798</v>
      </c>
      <c r="AS137">
        <v>336.43947625247301</v>
      </c>
      <c r="AT137">
        <v>342.05324984199899</v>
      </c>
      <c r="AU137">
        <v>324.14689689228601</v>
      </c>
      <c r="AV137">
        <v>331.94915123999999</v>
      </c>
      <c r="AW137">
        <v>332.34101948115699</v>
      </c>
      <c r="AX137">
        <v>322.28850118265899</v>
      </c>
      <c r="AY137">
        <v>331.35135584453798</v>
      </c>
      <c r="AZ137">
        <v>339.76384841347601</v>
      </c>
      <c r="BA137">
        <v>322.02754293243299</v>
      </c>
      <c r="BB137">
        <v>337.46135686596199</v>
      </c>
      <c r="BC137">
        <v>334.67565305942298</v>
      </c>
      <c r="BD137">
        <v>348.24373861364001</v>
      </c>
      <c r="BE137">
        <v>328.42739522697002</v>
      </c>
      <c r="BF137">
        <v>331.56890156772999</v>
      </c>
      <c r="BG137">
        <v>332.80332360143899</v>
      </c>
      <c r="BH137">
        <v>325.58765865806498</v>
      </c>
      <c r="BI137">
        <v>335.92339560975898</v>
      </c>
      <c r="BJ137">
        <v>357.66959772787999</v>
      </c>
      <c r="BK137">
        <v>367.08329674211802</v>
      </c>
      <c r="BL137">
        <v>376.57276302272197</v>
      </c>
      <c r="BM137">
        <v>399.38578440196801</v>
      </c>
      <c r="BN137">
        <v>404.13081827338601</v>
      </c>
      <c r="BO137">
        <v>410.88942764898798</v>
      </c>
      <c r="BP137">
        <v>429.000167564999</v>
      </c>
      <c r="BQ137">
        <v>429.80400788087798</v>
      </c>
      <c r="BR137">
        <v>414.141831898568</v>
      </c>
      <c r="BS137">
        <v>411.31737281752601</v>
      </c>
      <c r="BT137">
        <v>409.58828448700399</v>
      </c>
      <c r="BU137">
        <v>402.29984744718502</v>
      </c>
      <c r="BV137">
        <v>394.52446981649098</v>
      </c>
      <c r="BW137">
        <v>403.01692268338002</v>
      </c>
      <c r="BX137">
        <v>408.78261878771502</v>
      </c>
      <c r="BY137">
        <v>401.27047404701602</v>
      </c>
      <c r="BZ137">
        <v>409.38782344037401</v>
      </c>
      <c r="CA137">
        <v>398.43759058736299</v>
      </c>
      <c r="CB137">
        <v>401.72166250907901</v>
      </c>
      <c r="CC137">
        <v>402.32778057135198</v>
      </c>
      <c r="CD137">
        <v>396.59088822561802</v>
      </c>
      <c r="CE137">
        <v>396.87638103322502</v>
      </c>
      <c r="CF137">
        <v>401.42857403028199</v>
      </c>
      <c r="CG137">
        <v>389.85370545241102</v>
      </c>
      <c r="CH137">
        <v>387.286554546064</v>
      </c>
      <c r="CI137">
        <v>386.02772585849198</v>
      </c>
      <c r="CJ137">
        <v>386.625591345516</v>
      </c>
      <c r="CK137">
        <v>397.04886672802098</v>
      </c>
      <c r="CL137">
        <v>388.63372395220898</v>
      </c>
      <c r="CM137">
        <v>389.02058297777899</v>
      </c>
      <c r="CN137">
        <v>384.84396411115398</v>
      </c>
      <c r="CO137">
        <v>382.06304066906398</v>
      </c>
      <c r="CP137">
        <v>377.506159611584</v>
      </c>
      <c r="CQ137">
        <v>355.82931322107601</v>
      </c>
      <c r="CR137">
        <v>377.35772427477502</v>
      </c>
      <c r="CS137">
        <v>352.23856801816902</v>
      </c>
      <c r="CT137">
        <v>354.44687325352902</v>
      </c>
      <c r="CU137">
        <v>345.48883757841401</v>
      </c>
      <c r="CV137">
        <v>340.059506702036</v>
      </c>
      <c r="CW137">
        <v>350.76916740558102</v>
      </c>
    </row>
    <row r="138" spans="1:101" x14ac:dyDescent="0.25">
      <c r="A138">
        <v>32.683578104138803</v>
      </c>
      <c r="B138">
        <v>341.56055729249101</v>
      </c>
      <c r="C138">
        <v>345.10371954661798</v>
      </c>
      <c r="D138">
        <v>340.66442829202799</v>
      </c>
      <c r="E138">
        <v>343.01532590613402</v>
      </c>
      <c r="F138">
        <v>344.66928579835002</v>
      </c>
      <c r="G138">
        <v>350.30021384916802</v>
      </c>
      <c r="H138">
        <v>346.34705551578702</v>
      </c>
      <c r="I138">
        <v>350.30831452694599</v>
      </c>
      <c r="J138">
        <v>377.66409447821701</v>
      </c>
      <c r="K138">
        <v>352.196441823523</v>
      </c>
      <c r="L138">
        <v>369.80323532004502</v>
      </c>
      <c r="M138">
        <v>361.67170008441002</v>
      </c>
      <c r="N138">
        <v>358.02790132131099</v>
      </c>
      <c r="O138">
        <v>378.700938162927</v>
      </c>
      <c r="P138">
        <v>372.55866580170698</v>
      </c>
      <c r="Q138">
        <v>367.87154954283102</v>
      </c>
      <c r="R138">
        <v>363.67736086835299</v>
      </c>
      <c r="S138">
        <v>364.52472974807301</v>
      </c>
      <c r="T138">
        <v>358.53922632106702</v>
      </c>
      <c r="U138">
        <v>368.58352522757201</v>
      </c>
      <c r="V138">
        <v>373.37753139037397</v>
      </c>
      <c r="W138">
        <v>397.43777699877199</v>
      </c>
      <c r="X138">
        <v>388.09019663807499</v>
      </c>
      <c r="Y138">
        <v>385.174121007135</v>
      </c>
      <c r="Z138">
        <v>380.77846967976899</v>
      </c>
      <c r="AA138">
        <v>426.956388778524</v>
      </c>
      <c r="AB138">
        <v>463.806883793076</v>
      </c>
      <c r="AC138">
        <v>528.37265169918601</v>
      </c>
      <c r="AD138">
        <v>547.373990370461</v>
      </c>
      <c r="AE138">
        <v>601.17395880825495</v>
      </c>
      <c r="AF138">
        <v>605.134640039244</v>
      </c>
      <c r="AG138">
        <v>602.93036130198698</v>
      </c>
      <c r="AH138">
        <v>581.75742940099406</v>
      </c>
      <c r="AI138">
        <v>576.56379273719699</v>
      </c>
      <c r="AJ138">
        <v>530.09249875305898</v>
      </c>
      <c r="AK138">
        <v>500.50655724391697</v>
      </c>
      <c r="AL138">
        <v>461.02386282669102</v>
      </c>
      <c r="AM138">
        <v>426.07034352314798</v>
      </c>
      <c r="AN138">
        <v>389.68642734627502</v>
      </c>
      <c r="AO138">
        <v>363.20689784098602</v>
      </c>
      <c r="AP138">
        <v>353.85446074301302</v>
      </c>
      <c r="AQ138">
        <v>335.02740005930701</v>
      </c>
      <c r="AR138">
        <v>343.23554999482599</v>
      </c>
      <c r="AS138">
        <v>336.46795480833902</v>
      </c>
      <c r="AT138">
        <v>338.23568121427201</v>
      </c>
      <c r="AU138">
        <v>324.23616864472399</v>
      </c>
      <c r="AV138">
        <v>332.87925124961799</v>
      </c>
      <c r="AW138">
        <v>331.35316274937202</v>
      </c>
      <c r="AX138">
        <v>320.75445857188799</v>
      </c>
      <c r="AY138">
        <v>333.10791786780601</v>
      </c>
      <c r="AZ138">
        <v>340.25342299648997</v>
      </c>
      <c r="BA138">
        <v>327.28446406095799</v>
      </c>
      <c r="BB138">
        <v>334.91523741208402</v>
      </c>
      <c r="BC138">
        <v>332.993700868281</v>
      </c>
      <c r="BD138">
        <v>344.52239353970998</v>
      </c>
      <c r="BE138">
        <v>330.95716035211001</v>
      </c>
      <c r="BF138">
        <v>332.61171182140299</v>
      </c>
      <c r="BG138">
        <v>332.67405183319403</v>
      </c>
      <c r="BH138">
        <v>326.863137821441</v>
      </c>
      <c r="BI138">
        <v>333.34240733235703</v>
      </c>
      <c r="BJ138">
        <v>355.343500206226</v>
      </c>
      <c r="BK138">
        <v>364.68509074498797</v>
      </c>
      <c r="BL138">
        <v>376.75020832953498</v>
      </c>
      <c r="BM138">
        <v>397.55895539378298</v>
      </c>
      <c r="BN138">
        <v>402.91764267038297</v>
      </c>
      <c r="BO138">
        <v>410.46512502801698</v>
      </c>
      <c r="BP138">
        <v>427.91798323536301</v>
      </c>
      <c r="BQ138">
        <v>431.72933310575598</v>
      </c>
      <c r="BR138">
        <v>418.565232966846</v>
      </c>
      <c r="BS138">
        <v>418.135589197466</v>
      </c>
      <c r="BT138">
        <v>413.51092895807102</v>
      </c>
      <c r="BU138">
        <v>410.17435209117798</v>
      </c>
      <c r="BV138">
        <v>399.18249380868701</v>
      </c>
      <c r="BW138">
        <v>406.39293099393899</v>
      </c>
      <c r="BX138">
        <v>409.82874210048902</v>
      </c>
      <c r="BY138">
        <v>406.47282456661702</v>
      </c>
      <c r="BZ138">
        <v>414.874738550465</v>
      </c>
      <c r="CA138">
        <v>401.44139267456097</v>
      </c>
      <c r="CB138">
        <v>401.20071367693498</v>
      </c>
      <c r="CC138">
        <v>404.19744599031799</v>
      </c>
      <c r="CD138">
        <v>398.902738506557</v>
      </c>
      <c r="CE138">
        <v>400.22797120064803</v>
      </c>
      <c r="CF138">
        <v>402.73114296135498</v>
      </c>
      <c r="CG138">
        <v>392.494279462637</v>
      </c>
      <c r="CH138">
        <v>388.01104381063197</v>
      </c>
      <c r="CI138">
        <v>384.80473804207099</v>
      </c>
      <c r="CJ138">
        <v>388.27007163302301</v>
      </c>
      <c r="CK138">
        <v>395.07560497782498</v>
      </c>
      <c r="CL138">
        <v>388.21204639020101</v>
      </c>
      <c r="CM138">
        <v>385.17615992590299</v>
      </c>
      <c r="CN138">
        <v>384.55834405939902</v>
      </c>
      <c r="CO138">
        <v>377.49309113169301</v>
      </c>
      <c r="CP138">
        <v>375.13463049292898</v>
      </c>
      <c r="CQ138">
        <v>358.48813872524198</v>
      </c>
      <c r="CR138">
        <v>380.06191593889901</v>
      </c>
      <c r="CS138">
        <v>350.29466715922899</v>
      </c>
      <c r="CT138">
        <v>353.05602975816402</v>
      </c>
      <c r="CU138">
        <v>347.44834471392699</v>
      </c>
      <c r="CV138">
        <v>339.07856326925702</v>
      </c>
      <c r="CW138">
        <v>350.23673315341102</v>
      </c>
    </row>
    <row r="139" spans="1:101" x14ac:dyDescent="0.25">
      <c r="A139">
        <v>32.923898531375102</v>
      </c>
      <c r="B139">
        <v>345.89867795746602</v>
      </c>
      <c r="C139">
        <v>342.42918985057401</v>
      </c>
      <c r="D139">
        <v>337.25642635733902</v>
      </c>
      <c r="E139">
        <v>343.207139340445</v>
      </c>
      <c r="F139">
        <v>340.90069263804997</v>
      </c>
      <c r="G139">
        <v>349.454818383445</v>
      </c>
      <c r="H139">
        <v>344.50142813274601</v>
      </c>
      <c r="I139">
        <v>346.703292487753</v>
      </c>
      <c r="J139">
        <v>376.68668097462802</v>
      </c>
      <c r="K139">
        <v>355.47788925418701</v>
      </c>
      <c r="L139">
        <v>369.29774973781599</v>
      </c>
      <c r="M139">
        <v>361.947310081968</v>
      </c>
      <c r="N139">
        <v>358.46331821075802</v>
      </c>
      <c r="O139">
        <v>372.33475677487098</v>
      </c>
      <c r="P139">
        <v>371.08381539431502</v>
      </c>
      <c r="Q139">
        <v>365.29866081553803</v>
      </c>
      <c r="R139">
        <v>366.86339500044897</v>
      </c>
      <c r="S139">
        <v>364.38803670977001</v>
      </c>
      <c r="T139">
        <v>359.86821913341601</v>
      </c>
      <c r="U139">
        <v>366.622560765478</v>
      </c>
      <c r="V139">
        <v>370.33551754571602</v>
      </c>
      <c r="W139">
        <v>392.72714108950402</v>
      </c>
      <c r="X139">
        <v>384.32300382720803</v>
      </c>
      <c r="Y139">
        <v>380.63972726793003</v>
      </c>
      <c r="Z139">
        <v>377.07848778953797</v>
      </c>
      <c r="AA139">
        <v>422.904542027589</v>
      </c>
      <c r="AB139">
        <v>456.03047998461898</v>
      </c>
      <c r="AC139">
        <v>525.48587409267202</v>
      </c>
      <c r="AD139">
        <v>547.52793109585195</v>
      </c>
      <c r="AE139">
        <v>592.18922189966395</v>
      </c>
      <c r="AF139">
        <v>599.04162218767704</v>
      </c>
      <c r="AG139">
        <v>596.64899820097196</v>
      </c>
      <c r="AH139">
        <v>573.32326657915405</v>
      </c>
      <c r="AI139">
        <v>572.25963469530495</v>
      </c>
      <c r="AJ139">
        <v>527.89146160316</v>
      </c>
      <c r="AK139">
        <v>494.918327182361</v>
      </c>
      <c r="AL139">
        <v>457.21983765533702</v>
      </c>
      <c r="AM139">
        <v>423.622829397977</v>
      </c>
      <c r="AN139">
        <v>393.57152296956502</v>
      </c>
      <c r="AO139">
        <v>360.90224859715198</v>
      </c>
      <c r="AP139">
        <v>354.562686352897</v>
      </c>
      <c r="AQ139">
        <v>336.30949004292199</v>
      </c>
      <c r="AR139">
        <v>340.848490584655</v>
      </c>
      <c r="AS139">
        <v>336.919140433942</v>
      </c>
      <c r="AT139">
        <v>334.51480020901499</v>
      </c>
      <c r="AU139">
        <v>323.21841579968799</v>
      </c>
      <c r="AV139">
        <v>333.610864653482</v>
      </c>
      <c r="AW139">
        <v>329.17648747247301</v>
      </c>
      <c r="AX139">
        <v>318.94624557872697</v>
      </c>
      <c r="AY139">
        <v>331.79239294718798</v>
      </c>
      <c r="AZ139">
        <v>336.24696823147599</v>
      </c>
      <c r="BA139">
        <v>330.22988912972198</v>
      </c>
      <c r="BB139">
        <v>331.84896948084901</v>
      </c>
      <c r="BC139">
        <v>330.872937331277</v>
      </c>
      <c r="BD139">
        <v>342.03972957440101</v>
      </c>
      <c r="BE139">
        <v>331.46053375891302</v>
      </c>
      <c r="BF139">
        <v>333.063466788602</v>
      </c>
      <c r="BG139">
        <v>330.91671098786702</v>
      </c>
      <c r="BH139">
        <v>329.12213484446102</v>
      </c>
      <c r="BI139">
        <v>330.91795393310298</v>
      </c>
      <c r="BJ139">
        <v>353.30366563697697</v>
      </c>
      <c r="BK139">
        <v>366.470680326592</v>
      </c>
      <c r="BL139">
        <v>377.98210407909397</v>
      </c>
      <c r="BM139">
        <v>395.14665062474597</v>
      </c>
      <c r="BN139">
        <v>404.85837449308099</v>
      </c>
      <c r="BO139">
        <v>410.74603663407402</v>
      </c>
      <c r="BP139">
        <v>425.49034545629002</v>
      </c>
      <c r="BQ139">
        <v>427.23312308163997</v>
      </c>
      <c r="BR139">
        <v>419.61989091846999</v>
      </c>
      <c r="BS139">
        <v>418.14264024225002</v>
      </c>
      <c r="BT139">
        <v>411.68177979636403</v>
      </c>
      <c r="BU139">
        <v>412.57824641939499</v>
      </c>
      <c r="BV139">
        <v>397.21968165071002</v>
      </c>
      <c r="BW139">
        <v>406.90797567103402</v>
      </c>
      <c r="BX139">
        <v>404.69084030033298</v>
      </c>
      <c r="BY139">
        <v>407.41940604663898</v>
      </c>
      <c r="BZ139">
        <v>415.08590825991701</v>
      </c>
      <c r="CA139">
        <v>402.14132939983801</v>
      </c>
      <c r="CB139">
        <v>395.549957128919</v>
      </c>
      <c r="CC139">
        <v>403.776790277852</v>
      </c>
      <c r="CD139">
        <v>401.60856255943901</v>
      </c>
      <c r="CE139">
        <v>403.21490911904601</v>
      </c>
      <c r="CF139">
        <v>399.27071228403298</v>
      </c>
      <c r="CG139">
        <v>391.37114507272202</v>
      </c>
      <c r="CH139">
        <v>389.32097681696098</v>
      </c>
      <c r="CI139">
        <v>384.10877356771101</v>
      </c>
      <c r="CJ139">
        <v>391.86546010964702</v>
      </c>
      <c r="CK139">
        <v>396.92004904715498</v>
      </c>
      <c r="CL139">
        <v>391.0249522835</v>
      </c>
      <c r="CM139">
        <v>379.13628713927199</v>
      </c>
      <c r="CN139">
        <v>382.25190050883799</v>
      </c>
      <c r="CO139">
        <v>372.75336074374297</v>
      </c>
      <c r="CP139">
        <v>373.14635622404001</v>
      </c>
      <c r="CQ139">
        <v>361.55921010104299</v>
      </c>
      <c r="CR139">
        <v>382.57752433189199</v>
      </c>
      <c r="CS139">
        <v>347.31125651185602</v>
      </c>
      <c r="CT139">
        <v>353.82573753690599</v>
      </c>
      <c r="CU139">
        <v>349.073014627649</v>
      </c>
      <c r="CV139">
        <v>337.13743217543299</v>
      </c>
      <c r="CW139">
        <v>350.08337620102901</v>
      </c>
    </row>
    <row r="140" spans="1:101" x14ac:dyDescent="0.25">
      <c r="A140">
        <v>33.1642189586114</v>
      </c>
      <c r="B140">
        <v>347.57777115619098</v>
      </c>
      <c r="C140">
        <v>342.41171756439701</v>
      </c>
      <c r="D140">
        <v>335.81884694232201</v>
      </c>
      <c r="E140">
        <v>340.789287429735</v>
      </c>
      <c r="F140">
        <v>340.794703918876</v>
      </c>
      <c r="G140">
        <v>351.972050669743</v>
      </c>
      <c r="H140">
        <v>350.27811887707901</v>
      </c>
      <c r="I140">
        <v>345.74866357354603</v>
      </c>
      <c r="J140">
        <v>378.56564487972798</v>
      </c>
      <c r="K140">
        <v>358.45819030706298</v>
      </c>
      <c r="L140">
        <v>366.66427787955797</v>
      </c>
      <c r="M140">
        <v>365.186625283968</v>
      </c>
      <c r="N140">
        <v>361.68769267454798</v>
      </c>
      <c r="O140">
        <v>371.135710218908</v>
      </c>
      <c r="P140">
        <v>375.516738168438</v>
      </c>
      <c r="Q140">
        <v>364.19564624260897</v>
      </c>
      <c r="R140">
        <v>365.29108940021899</v>
      </c>
      <c r="S140">
        <v>362.62689552816198</v>
      </c>
      <c r="T140">
        <v>362.68333710229501</v>
      </c>
      <c r="U140">
        <v>366.73535378877898</v>
      </c>
      <c r="V140">
        <v>369.09077166839103</v>
      </c>
      <c r="W140">
        <v>394.41298574401497</v>
      </c>
      <c r="X140">
        <v>380.09471920964103</v>
      </c>
      <c r="Y140">
        <v>376.63522147361402</v>
      </c>
      <c r="Z140">
        <v>376.49414724263198</v>
      </c>
      <c r="AA140">
        <v>419.571614290394</v>
      </c>
      <c r="AB140">
        <v>448.10318287762698</v>
      </c>
      <c r="AC140">
        <v>504.34149049691302</v>
      </c>
      <c r="AD140">
        <v>531.93234325511605</v>
      </c>
      <c r="AE140">
        <v>566.22092662497505</v>
      </c>
      <c r="AF140">
        <v>571.35643834361304</v>
      </c>
      <c r="AG140">
        <v>569.57901757047603</v>
      </c>
      <c r="AH140">
        <v>548.36913159748099</v>
      </c>
      <c r="AI140">
        <v>543.90722340155401</v>
      </c>
      <c r="AJ140">
        <v>515.17426325508904</v>
      </c>
      <c r="AK140">
        <v>487.914760469101</v>
      </c>
      <c r="AL140">
        <v>447.05583546433502</v>
      </c>
      <c r="AM140">
        <v>419.389526798872</v>
      </c>
      <c r="AN140">
        <v>392.96859865907902</v>
      </c>
      <c r="AO140">
        <v>362.72013414141298</v>
      </c>
      <c r="AP140">
        <v>356.97382992088802</v>
      </c>
      <c r="AQ140">
        <v>336.72077239005398</v>
      </c>
      <c r="AR140">
        <v>344.49713438985299</v>
      </c>
      <c r="AS140">
        <v>338.77357154022002</v>
      </c>
      <c r="AT140">
        <v>338.28511705489598</v>
      </c>
      <c r="AU140">
        <v>323.035513464416</v>
      </c>
      <c r="AV140">
        <v>332.85900873694499</v>
      </c>
      <c r="AW140">
        <v>327.92499822241899</v>
      </c>
      <c r="AX140">
        <v>320.895937783926</v>
      </c>
      <c r="AY140">
        <v>328.09421507478402</v>
      </c>
      <c r="AZ140">
        <v>332.840918781781</v>
      </c>
      <c r="BA140">
        <v>329.980371768054</v>
      </c>
      <c r="BB140">
        <v>328.608480269447</v>
      </c>
      <c r="BC140">
        <v>329.54924483508199</v>
      </c>
      <c r="BD140">
        <v>343.75094325661303</v>
      </c>
      <c r="BE140">
        <v>329.81749175520099</v>
      </c>
      <c r="BF140">
        <v>329.18341193337301</v>
      </c>
      <c r="BG140">
        <v>332.10775826550901</v>
      </c>
      <c r="BH140">
        <v>328.39600485099999</v>
      </c>
      <c r="BI140">
        <v>332.76035316041998</v>
      </c>
      <c r="BJ140">
        <v>355.95790022706001</v>
      </c>
      <c r="BK140">
        <v>366.38669132182798</v>
      </c>
      <c r="BL140">
        <v>379.51583175483103</v>
      </c>
      <c r="BM140">
        <v>389.33234055425902</v>
      </c>
      <c r="BN140">
        <v>404.26293559934601</v>
      </c>
      <c r="BO140">
        <v>414.56147822893502</v>
      </c>
      <c r="BP140">
        <v>423.64494679139199</v>
      </c>
      <c r="BQ140">
        <v>424.181411742416</v>
      </c>
      <c r="BR140">
        <v>417.35604143822599</v>
      </c>
      <c r="BS140">
        <v>416.86491804828302</v>
      </c>
      <c r="BT140">
        <v>415.11285501319401</v>
      </c>
      <c r="BU140">
        <v>417.310949489064</v>
      </c>
      <c r="BV140">
        <v>398.16389525636401</v>
      </c>
      <c r="BW140">
        <v>407.53085479941097</v>
      </c>
      <c r="BX140">
        <v>403.77961497192302</v>
      </c>
      <c r="BY140">
        <v>410.57108734303</v>
      </c>
      <c r="BZ140">
        <v>414.87714224025098</v>
      </c>
      <c r="CA140">
        <v>402.72931000816101</v>
      </c>
      <c r="CB140">
        <v>399.25697890480097</v>
      </c>
      <c r="CC140">
        <v>406.29939098060498</v>
      </c>
      <c r="CD140">
        <v>396.219702940979</v>
      </c>
      <c r="CE140">
        <v>401.57540053782498</v>
      </c>
      <c r="CF140">
        <v>400.76030878813202</v>
      </c>
      <c r="CG140">
        <v>392.89219005005299</v>
      </c>
      <c r="CH140">
        <v>388.06952854212102</v>
      </c>
      <c r="CI140">
        <v>383.18011660890897</v>
      </c>
      <c r="CJ140">
        <v>384.11279246636002</v>
      </c>
      <c r="CK140">
        <v>398.71473384290499</v>
      </c>
      <c r="CL140">
        <v>388.78085245162299</v>
      </c>
      <c r="CM140">
        <v>377.737871551029</v>
      </c>
      <c r="CN140">
        <v>380.17925223608501</v>
      </c>
      <c r="CO140">
        <v>370.90438108018202</v>
      </c>
      <c r="CP140">
        <v>373.63784633493702</v>
      </c>
      <c r="CQ140">
        <v>367.46166912821201</v>
      </c>
      <c r="CR140">
        <v>383.72319268018902</v>
      </c>
      <c r="CS140">
        <v>348.17488227407699</v>
      </c>
      <c r="CT140">
        <v>350.89827963995799</v>
      </c>
      <c r="CU140">
        <v>351.09816825448598</v>
      </c>
      <c r="CV140">
        <v>335.30402342260902</v>
      </c>
      <c r="CW140">
        <v>345.924985413169</v>
      </c>
    </row>
    <row r="141" spans="1:101" x14ac:dyDescent="0.25">
      <c r="A141">
        <v>33.404539385847798</v>
      </c>
      <c r="B141">
        <v>348.205659206218</v>
      </c>
      <c r="C141">
        <v>343.46624509704998</v>
      </c>
      <c r="D141">
        <v>335.32784230890201</v>
      </c>
      <c r="E141">
        <v>339.89393528381498</v>
      </c>
      <c r="F141">
        <v>340.62996836876403</v>
      </c>
      <c r="G141">
        <v>352.59936258410801</v>
      </c>
      <c r="H141">
        <v>353.59960374487002</v>
      </c>
      <c r="I141">
        <v>345.96712965937297</v>
      </c>
      <c r="J141">
        <v>378.77397188459003</v>
      </c>
      <c r="K141">
        <v>360.28045705673401</v>
      </c>
      <c r="L141">
        <v>366.295763644408</v>
      </c>
      <c r="M141">
        <v>365.81368459199001</v>
      </c>
      <c r="N141">
        <v>363.510345360793</v>
      </c>
      <c r="O141">
        <v>370.40312899929501</v>
      </c>
      <c r="P141">
        <v>378.63117576112103</v>
      </c>
      <c r="Q141">
        <v>363.65576193422299</v>
      </c>
      <c r="R141">
        <v>364.691117229746</v>
      </c>
      <c r="S141">
        <v>361.66465513285101</v>
      </c>
      <c r="T141">
        <v>364.91765589750298</v>
      </c>
      <c r="U141">
        <v>366.04636883753199</v>
      </c>
      <c r="V141">
        <v>367.39637025404102</v>
      </c>
      <c r="W141">
        <v>395.00855291160701</v>
      </c>
      <c r="X141">
        <v>377.90535348895099</v>
      </c>
      <c r="Y141">
        <v>376.25958809020102</v>
      </c>
      <c r="Z141">
        <v>376.08374204467498</v>
      </c>
      <c r="AA141">
        <v>415.37261847979499</v>
      </c>
      <c r="AB141">
        <v>440.42666897195699</v>
      </c>
      <c r="AC141">
        <v>486.63843183100499</v>
      </c>
      <c r="AD141">
        <v>517.98848058824501</v>
      </c>
      <c r="AE141">
        <v>545.45582858887701</v>
      </c>
      <c r="AF141">
        <v>549.060589124236</v>
      </c>
      <c r="AG141">
        <v>546.88501622025501</v>
      </c>
      <c r="AH141">
        <v>527.27619409045894</v>
      </c>
      <c r="AI141">
        <v>519.47187664715295</v>
      </c>
      <c r="AJ141">
        <v>501.65241721400901</v>
      </c>
      <c r="AK141">
        <v>480.05244720804399</v>
      </c>
      <c r="AL141">
        <v>440.661177579406</v>
      </c>
      <c r="AM141">
        <v>414.897563727055</v>
      </c>
      <c r="AN141">
        <v>391.29773844369203</v>
      </c>
      <c r="AO141">
        <v>363.36338703657702</v>
      </c>
      <c r="AP141">
        <v>357.56291618833302</v>
      </c>
      <c r="AQ141">
        <v>336.40981998540798</v>
      </c>
      <c r="AR141">
        <v>345.92765974637001</v>
      </c>
      <c r="AS141">
        <v>339.39279419151399</v>
      </c>
      <c r="AT141">
        <v>339.43758669984697</v>
      </c>
      <c r="AU141">
        <v>322.43866076423001</v>
      </c>
      <c r="AV141">
        <v>330.88703371174699</v>
      </c>
      <c r="AW141">
        <v>326.93998138709401</v>
      </c>
      <c r="AX141">
        <v>323.32866497569103</v>
      </c>
      <c r="AY141">
        <v>326.96817086090101</v>
      </c>
      <c r="AZ141">
        <v>331.86872318473502</v>
      </c>
      <c r="BA141">
        <v>330.66378630034001</v>
      </c>
      <c r="BB141">
        <v>326.26978012160799</v>
      </c>
      <c r="BC141">
        <v>327.44007961508498</v>
      </c>
      <c r="BD141">
        <v>342.64731817011398</v>
      </c>
      <c r="BE141">
        <v>330.42340111045303</v>
      </c>
      <c r="BF141">
        <v>327.610405672914</v>
      </c>
      <c r="BG141">
        <v>331.58535261526202</v>
      </c>
      <c r="BH141">
        <v>328.64296323164001</v>
      </c>
      <c r="BI141">
        <v>332.16163724170002</v>
      </c>
      <c r="BJ141">
        <v>357.67870747005401</v>
      </c>
      <c r="BK141">
        <v>366.45495695733899</v>
      </c>
      <c r="BL141">
        <v>380.01569431681997</v>
      </c>
      <c r="BM141">
        <v>386.04462531462201</v>
      </c>
      <c r="BN141">
        <v>403.35353121135802</v>
      </c>
      <c r="BO141">
        <v>416.10613232056301</v>
      </c>
      <c r="BP141">
        <v>422.470118436353</v>
      </c>
      <c r="BQ141">
        <v>423.02430515547599</v>
      </c>
      <c r="BR141">
        <v>415.802847296773</v>
      </c>
      <c r="BS141">
        <v>415.89640766798101</v>
      </c>
      <c r="BT141">
        <v>417.44179981561803</v>
      </c>
      <c r="BU141">
        <v>420.44448761695003</v>
      </c>
      <c r="BV141">
        <v>399.539180583019</v>
      </c>
      <c r="BW141">
        <v>407.997365944904</v>
      </c>
      <c r="BX141">
        <v>404.30172922107403</v>
      </c>
      <c r="BY141">
        <v>412.34405540595498</v>
      </c>
      <c r="BZ141">
        <v>415.31597467526802</v>
      </c>
      <c r="CA141">
        <v>403.85570569125503</v>
      </c>
      <c r="CB141">
        <v>401.00219770326697</v>
      </c>
      <c r="CC141">
        <v>406.52204184280401</v>
      </c>
      <c r="CD141">
        <v>392.73362702801302</v>
      </c>
      <c r="CE141">
        <v>399.47721101606402</v>
      </c>
      <c r="CF141">
        <v>400.73344000387902</v>
      </c>
      <c r="CG141">
        <v>393.88238980607099</v>
      </c>
      <c r="CH141">
        <v>386.38369209036</v>
      </c>
      <c r="CI141">
        <v>381.73756346993599</v>
      </c>
      <c r="CJ141">
        <v>380.14124742330898</v>
      </c>
      <c r="CK141">
        <v>400.82572539360899</v>
      </c>
      <c r="CL141">
        <v>386.82691719552201</v>
      </c>
      <c r="CM141">
        <v>378.06929579786902</v>
      </c>
      <c r="CN141">
        <v>379.68107966164598</v>
      </c>
      <c r="CO141">
        <v>370.01168312549498</v>
      </c>
      <c r="CP141">
        <v>372.967364107256</v>
      </c>
      <c r="CQ141">
        <v>370.04796223320398</v>
      </c>
      <c r="CR141">
        <v>384.25258460499401</v>
      </c>
      <c r="CS141">
        <v>349.243705556137</v>
      </c>
      <c r="CT141">
        <v>350.11676820801603</v>
      </c>
      <c r="CU141">
        <v>353.23061996564502</v>
      </c>
      <c r="CV141">
        <v>336.63345049271402</v>
      </c>
      <c r="CW141">
        <v>344.83398081398201</v>
      </c>
    </row>
    <row r="142" spans="1:101" x14ac:dyDescent="0.25">
      <c r="A142">
        <v>33.644859813084103</v>
      </c>
      <c r="B142">
        <v>349.30304809744098</v>
      </c>
      <c r="C142">
        <v>346.58819094211299</v>
      </c>
      <c r="D142">
        <v>337.41562459633002</v>
      </c>
      <c r="E142">
        <v>338.711581349715</v>
      </c>
      <c r="F142">
        <v>340.51755876207</v>
      </c>
      <c r="G142">
        <v>349.30417097906701</v>
      </c>
      <c r="H142">
        <v>354.30019182957199</v>
      </c>
      <c r="I142">
        <v>348.21938301538</v>
      </c>
      <c r="J142">
        <v>378.54616042935299</v>
      </c>
      <c r="K142">
        <v>362.94736092767801</v>
      </c>
      <c r="L142">
        <v>370.16646719944498</v>
      </c>
      <c r="M142">
        <v>358.67684147030701</v>
      </c>
      <c r="N142">
        <v>363.99355531442899</v>
      </c>
      <c r="O142">
        <v>372.35875590491997</v>
      </c>
      <c r="P142">
        <v>380.696268459897</v>
      </c>
      <c r="Q142">
        <v>364.08196369562199</v>
      </c>
      <c r="R142">
        <v>365.89340150320697</v>
      </c>
      <c r="S142">
        <v>364.33434891860202</v>
      </c>
      <c r="T142">
        <v>369.24368564537599</v>
      </c>
      <c r="U142">
        <v>366.64756151127801</v>
      </c>
      <c r="V142">
        <v>365.60598616410601</v>
      </c>
      <c r="W142">
        <v>398.21970431442003</v>
      </c>
      <c r="X142">
        <v>378.11649538502098</v>
      </c>
      <c r="Y142">
        <v>386.15545634839998</v>
      </c>
      <c r="Z142">
        <v>377.32368919140998</v>
      </c>
      <c r="AA142">
        <v>420.45169216819602</v>
      </c>
      <c r="AB142">
        <v>446.20174487616902</v>
      </c>
      <c r="AC142">
        <v>493.33929424007903</v>
      </c>
      <c r="AD142">
        <v>533.19830945116496</v>
      </c>
      <c r="AE142">
        <v>569.60423905758603</v>
      </c>
      <c r="AF142">
        <v>558.63204072159294</v>
      </c>
      <c r="AG142">
        <v>563.06344071511103</v>
      </c>
      <c r="AH142">
        <v>540.15278826597796</v>
      </c>
      <c r="AI142">
        <v>521.83213219358004</v>
      </c>
      <c r="AJ142">
        <v>504.39760780179699</v>
      </c>
      <c r="AK142">
        <v>490.14821346775301</v>
      </c>
      <c r="AL142">
        <v>451.05251446435</v>
      </c>
      <c r="AM142">
        <v>421.50238566002798</v>
      </c>
      <c r="AN142">
        <v>391.76817357638402</v>
      </c>
      <c r="AO142">
        <v>361.86807395141398</v>
      </c>
      <c r="AP142">
        <v>360.88222190889002</v>
      </c>
      <c r="AQ142">
        <v>334.30756490493201</v>
      </c>
      <c r="AR142">
        <v>343.38282562745002</v>
      </c>
      <c r="AS142">
        <v>339.33235846322901</v>
      </c>
      <c r="AT142">
        <v>338.82838649457102</v>
      </c>
      <c r="AU142">
        <v>324.978746969643</v>
      </c>
      <c r="AV142">
        <v>326.16153920859898</v>
      </c>
      <c r="AW142">
        <v>327.16667652924298</v>
      </c>
      <c r="AX142">
        <v>325.85942847842</v>
      </c>
      <c r="AY142">
        <v>330.46397470145098</v>
      </c>
      <c r="AZ142">
        <v>333.17550239718099</v>
      </c>
      <c r="BA142">
        <v>332.80830375597702</v>
      </c>
      <c r="BB142">
        <v>321.84472104561303</v>
      </c>
      <c r="BC142">
        <v>320.86673716539201</v>
      </c>
      <c r="BD142">
        <v>334.56869692989397</v>
      </c>
      <c r="BE142">
        <v>331.054646132176</v>
      </c>
      <c r="BF142">
        <v>329.47198285968801</v>
      </c>
      <c r="BG142">
        <v>325.62945363579001</v>
      </c>
      <c r="BH142">
        <v>333.129544125238</v>
      </c>
      <c r="BI142">
        <v>328.35981013367098</v>
      </c>
      <c r="BJ142">
        <v>356.05459417558097</v>
      </c>
      <c r="BK142">
        <v>369.26849943871298</v>
      </c>
      <c r="BL142">
        <v>379.02980916370001</v>
      </c>
      <c r="BM142">
        <v>381.59999174247503</v>
      </c>
      <c r="BN142">
        <v>401.21829596087002</v>
      </c>
      <c r="BO142">
        <v>416.147090626948</v>
      </c>
      <c r="BP142">
        <v>425.81764779642998</v>
      </c>
      <c r="BQ142">
        <v>429.34512053988101</v>
      </c>
      <c r="BR142">
        <v>420.76640506886702</v>
      </c>
      <c r="BS142">
        <v>423.72971160904098</v>
      </c>
      <c r="BT142">
        <v>427.61724504250702</v>
      </c>
      <c r="BU142">
        <v>433.98774272694698</v>
      </c>
      <c r="BV142">
        <v>408.130341168256</v>
      </c>
      <c r="BW142">
        <v>416.565710433741</v>
      </c>
      <c r="BX142">
        <v>416.53844644158102</v>
      </c>
      <c r="BY142">
        <v>418.729314321196</v>
      </c>
      <c r="BZ142">
        <v>426.483753182123</v>
      </c>
      <c r="CA142">
        <v>411.46765961162401</v>
      </c>
      <c r="CB142">
        <v>407.04150066468401</v>
      </c>
      <c r="CC142">
        <v>411.69889220882999</v>
      </c>
      <c r="CD142">
        <v>399.02762430218002</v>
      </c>
      <c r="CE142">
        <v>404.29078076929397</v>
      </c>
      <c r="CF142">
        <v>409.35827923022703</v>
      </c>
      <c r="CG142">
        <v>399.30553976240299</v>
      </c>
      <c r="CH142">
        <v>389.16672116945</v>
      </c>
      <c r="CI142">
        <v>378.859247035669</v>
      </c>
      <c r="CJ142">
        <v>380.49037551816298</v>
      </c>
      <c r="CK142">
        <v>404.80277972341401</v>
      </c>
      <c r="CL142">
        <v>385.11286319358999</v>
      </c>
      <c r="CM142">
        <v>384.95459072418902</v>
      </c>
      <c r="CN142">
        <v>384.08677524079201</v>
      </c>
      <c r="CO142">
        <v>373.80208011402499</v>
      </c>
      <c r="CP142">
        <v>372.972178619354</v>
      </c>
      <c r="CQ142">
        <v>370.83085374620498</v>
      </c>
      <c r="CR142">
        <v>386.431217109844</v>
      </c>
      <c r="CS142">
        <v>348.92010525099403</v>
      </c>
      <c r="CT142">
        <v>348.99846345807401</v>
      </c>
      <c r="CU142">
        <v>355.74710947410898</v>
      </c>
      <c r="CV142">
        <v>346.35623547271899</v>
      </c>
      <c r="CW142">
        <v>347.37970438295702</v>
      </c>
    </row>
    <row r="143" spans="1:101" x14ac:dyDescent="0.25">
      <c r="A143">
        <v>33.885180240320402</v>
      </c>
      <c r="B143">
        <v>346.22029053567297</v>
      </c>
      <c r="C143">
        <v>345.75415664697101</v>
      </c>
      <c r="D143">
        <v>338.15380946078602</v>
      </c>
      <c r="E143">
        <v>334.99525801564999</v>
      </c>
      <c r="F143">
        <v>340.383109036505</v>
      </c>
      <c r="G143">
        <v>345.698205685267</v>
      </c>
      <c r="H143">
        <v>355.96536118878998</v>
      </c>
      <c r="I143">
        <v>348.431383156408</v>
      </c>
      <c r="J143">
        <v>377.24114734152698</v>
      </c>
      <c r="K143">
        <v>364.28265712488798</v>
      </c>
      <c r="L143">
        <v>368.77470984798299</v>
      </c>
      <c r="M143">
        <v>359.28588960899401</v>
      </c>
      <c r="N143">
        <v>363.07795250765702</v>
      </c>
      <c r="O143">
        <v>370.59069655065201</v>
      </c>
      <c r="P143">
        <v>379.01454909466401</v>
      </c>
      <c r="Q143">
        <v>363.93375864752801</v>
      </c>
      <c r="R143">
        <v>364.23067184796201</v>
      </c>
      <c r="S143">
        <v>362.10867199060698</v>
      </c>
      <c r="T143">
        <v>369.39346254105999</v>
      </c>
      <c r="U143">
        <v>365.90075001489299</v>
      </c>
      <c r="V143">
        <v>365.235588028905</v>
      </c>
      <c r="W143">
        <v>395.06552624063801</v>
      </c>
      <c r="X143">
        <v>375.69108731005701</v>
      </c>
      <c r="Y143">
        <v>386.941838994085</v>
      </c>
      <c r="Z143">
        <v>376.667459137197</v>
      </c>
      <c r="AA143">
        <v>421.45030884772098</v>
      </c>
      <c r="AB143">
        <v>443.17738580845202</v>
      </c>
      <c r="AC143">
        <v>489.70160141664599</v>
      </c>
      <c r="AD143">
        <v>530.10414279377699</v>
      </c>
      <c r="AE143">
        <v>560.27180047258196</v>
      </c>
      <c r="AF143">
        <v>550.60850466698196</v>
      </c>
      <c r="AG143">
        <v>552.49130816758202</v>
      </c>
      <c r="AH143">
        <v>533.23614205332899</v>
      </c>
      <c r="AI143">
        <v>511.12541198876499</v>
      </c>
      <c r="AJ143">
        <v>495.87147219501401</v>
      </c>
      <c r="AK143">
        <v>485.179082605791</v>
      </c>
      <c r="AL143">
        <v>446.619463021277</v>
      </c>
      <c r="AM143">
        <v>417.08694326734002</v>
      </c>
      <c r="AN143">
        <v>388.24860200969101</v>
      </c>
      <c r="AO143">
        <v>362.46551394747797</v>
      </c>
      <c r="AP143">
        <v>360.23272726905498</v>
      </c>
      <c r="AQ143">
        <v>333.597822532794</v>
      </c>
      <c r="AR143">
        <v>342.02822989192299</v>
      </c>
      <c r="AS143">
        <v>341.35772584605098</v>
      </c>
      <c r="AT143">
        <v>337.805573319404</v>
      </c>
      <c r="AU143">
        <v>326.64262817479499</v>
      </c>
      <c r="AV143">
        <v>327.16026790969499</v>
      </c>
      <c r="AW143">
        <v>325.027974585555</v>
      </c>
      <c r="AX143">
        <v>327.03800885103698</v>
      </c>
      <c r="AY143">
        <v>330.999127415072</v>
      </c>
      <c r="AZ143">
        <v>331.74812179595398</v>
      </c>
      <c r="BA143">
        <v>335.23011651185902</v>
      </c>
      <c r="BB143">
        <v>321.28307295730002</v>
      </c>
      <c r="BC143">
        <v>322.511882069168</v>
      </c>
      <c r="BD143">
        <v>331.420935581077</v>
      </c>
      <c r="BE143">
        <v>331.195031670638</v>
      </c>
      <c r="BF143">
        <v>329.38512740989898</v>
      </c>
      <c r="BG143">
        <v>324.03783313674597</v>
      </c>
      <c r="BH143">
        <v>332.31584841267198</v>
      </c>
      <c r="BI143">
        <v>328.13390391928999</v>
      </c>
      <c r="BJ143">
        <v>359.06930861951997</v>
      </c>
      <c r="BK143">
        <v>371.69087673706201</v>
      </c>
      <c r="BL143">
        <v>377.81427320283899</v>
      </c>
      <c r="BM143">
        <v>384.83173652416701</v>
      </c>
      <c r="BN143">
        <v>398.33137445851401</v>
      </c>
      <c r="BO143">
        <v>414.23603746546701</v>
      </c>
      <c r="BP143">
        <v>425.77733536684298</v>
      </c>
      <c r="BQ143">
        <v>432.69291414764098</v>
      </c>
      <c r="BR143">
        <v>421.09375319907201</v>
      </c>
      <c r="BS143">
        <v>424.06657866960001</v>
      </c>
      <c r="BT143">
        <v>426.42081469916798</v>
      </c>
      <c r="BU143">
        <v>433.29171580046398</v>
      </c>
      <c r="BV143">
        <v>408.09357657164401</v>
      </c>
      <c r="BW143">
        <v>415.89004988084599</v>
      </c>
      <c r="BX143">
        <v>416.26688979856101</v>
      </c>
      <c r="BY143">
        <v>421.13747507345602</v>
      </c>
      <c r="BZ143">
        <v>425.900992300692</v>
      </c>
      <c r="CA143">
        <v>410.20693706981501</v>
      </c>
      <c r="CB143">
        <v>407.96042452889799</v>
      </c>
      <c r="CC143">
        <v>409.58096853478702</v>
      </c>
      <c r="CD143">
        <v>395.67162358635198</v>
      </c>
      <c r="CE143">
        <v>405.96362076803001</v>
      </c>
      <c r="CF143">
        <v>408.12216201237999</v>
      </c>
      <c r="CG143">
        <v>401.14534768364803</v>
      </c>
      <c r="CH143">
        <v>388.22853700632601</v>
      </c>
      <c r="CI143">
        <v>378.66255656888302</v>
      </c>
      <c r="CJ143">
        <v>378.38890469720201</v>
      </c>
      <c r="CK143">
        <v>403.07314129386901</v>
      </c>
      <c r="CL143">
        <v>385.90259124090898</v>
      </c>
      <c r="CM143">
        <v>385.57083448698802</v>
      </c>
      <c r="CN143">
        <v>381.52032692261503</v>
      </c>
      <c r="CO143">
        <v>373.32604541808598</v>
      </c>
      <c r="CP143">
        <v>371.42153280142901</v>
      </c>
      <c r="CQ143">
        <v>370.18811410843398</v>
      </c>
      <c r="CR143">
        <v>388.316449810081</v>
      </c>
      <c r="CS143">
        <v>344.77896623164497</v>
      </c>
      <c r="CT143">
        <v>351.50224304418202</v>
      </c>
      <c r="CU143">
        <v>352.67005723269102</v>
      </c>
      <c r="CV143">
        <v>346.31160951046797</v>
      </c>
      <c r="CW143">
        <v>346.46267002555101</v>
      </c>
    </row>
    <row r="144" spans="1:101" x14ac:dyDescent="0.25">
      <c r="A144">
        <v>34.1255006675567</v>
      </c>
      <c r="B144">
        <v>343.42685651349399</v>
      </c>
      <c r="C144">
        <v>345.247728601983</v>
      </c>
      <c r="D144">
        <v>339.13931265604202</v>
      </c>
      <c r="E144">
        <v>330.95776573803198</v>
      </c>
      <c r="F144">
        <v>340.62892636058001</v>
      </c>
      <c r="G144">
        <v>342.14353299945901</v>
      </c>
      <c r="H144">
        <v>357.376055989137</v>
      </c>
      <c r="I144">
        <v>349.11287828311902</v>
      </c>
      <c r="J144">
        <v>375.87197827322802</v>
      </c>
      <c r="K144">
        <v>365.72178284874701</v>
      </c>
      <c r="L144">
        <v>367.314383295678</v>
      </c>
      <c r="M144">
        <v>359.48835117143301</v>
      </c>
      <c r="N144">
        <v>362.222063338645</v>
      </c>
      <c r="O144">
        <v>368.18848301918803</v>
      </c>
      <c r="P144">
        <v>377.10203128626102</v>
      </c>
      <c r="Q144">
        <v>364.30955217863999</v>
      </c>
      <c r="R144">
        <v>362.08117650866001</v>
      </c>
      <c r="S144">
        <v>359.560382262627</v>
      </c>
      <c r="T144">
        <v>369.96188888509801</v>
      </c>
      <c r="U144">
        <v>365.18640916391399</v>
      </c>
      <c r="V144">
        <v>365.15382747717302</v>
      </c>
      <c r="W144">
        <v>391.59503653418301</v>
      </c>
      <c r="X144">
        <v>373.80454040232701</v>
      </c>
      <c r="Y144">
        <v>388.154950679828</v>
      </c>
      <c r="Z144">
        <v>375.300412516184</v>
      </c>
      <c r="AA144">
        <v>421.19707556744299</v>
      </c>
      <c r="AB144">
        <v>438.43462938727498</v>
      </c>
      <c r="AC144">
        <v>483.514403954687</v>
      </c>
      <c r="AD144">
        <v>524.12893405534396</v>
      </c>
      <c r="AE144">
        <v>548.63885065410204</v>
      </c>
      <c r="AF144">
        <v>539.92017515766702</v>
      </c>
      <c r="AG144">
        <v>539.411197965376</v>
      </c>
      <c r="AH144">
        <v>524.26676650043805</v>
      </c>
      <c r="AI144">
        <v>499.43399497391198</v>
      </c>
      <c r="AJ144">
        <v>487.31928856380199</v>
      </c>
      <c r="AK144">
        <v>479.96091757635497</v>
      </c>
      <c r="AL144">
        <v>442.04113097203998</v>
      </c>
      <c r="AM144">
        <v>413.36519372565698</v>
      </c>
      <c r="AN144">
        <v>384.99895625997601</v>
      </c>
      <c r="AO144">
        <v>362.68777193367902</v>
      </c>
      <c r="AP144">
        <v>359.50464602155802</v>
      </c>
      <c r="AQ144">
        <v>333.15511663010699</v>
      </c>
      <c r="AR144">
        <v>340.66501904410802</v>
      </c>
      <c r="AS144">
        <v>342.911281565916</v>
      </c>
      <c r="AT144">
        <v>337.04355823615299</v>
      </c>
      <c r="AU144">
        <v>328.20439818255602</v>
      </c>
      <c r="AV144">
        <v>328.31610653533698</v>
      </c>
      <c r="AW144">
        <v>322.69353898569602</v>
      </c>
      <c r="AX144">
        <v>328.331530545671</v>
      </c>
      <c r="AY144">
        <v>331.53885395847601</v>
      </c>
      <c r="AZ144">
        <v>330.17493220971102</v>
      </c>
      <c r="BA144">
        <v>337.225428803287</v>
      </c>
      <c r="BB144">
        <v>321.20010809605998</v>
      </c>
      <c r="BC144">
        <v>323.82002090993899</v>
      </c>
      <c r="BD144">
        <v>328.29687904793298</v>
      </c>
      <c r="BE144">
        <v>331.16395408244102</v>
      </c>
      <c r="BF144">
        <v>328.64546499810598</v>
      </c>
      <c r="BG144">
        <v>322.86776731655601</v>
      </c>
      <c r="BH144">
        <v>331.68970423282099</v>
      </c>
      <c r="BI144">
        <v>327.88493136355999</v>
      </c>
      <c r="BJ144">
        <v>362.61606544065802</v>
      </c>
      <c r="BK144">
        <v>374.03199085713999</v>
      </c>
      <c r="BL144">
        <v>376.164203707654</v>
      </c>
      <c r="BM144">
        <v>387.29014211425601</v>
      </c>
      <c r="BN144">
        <v>395.66808471221299</v>
      </c>
      <c r="BO144">
        <v>412.37471886682499</v>
      </c>
      <c r="BP144">
        <v>426.47497218971102</v>
      </c>
      <c r="BQ144">
        <v>436.44391743877298</v>
      </c>
      <c r="BR144">
        <v>421.67548924631097</v>
      </c>
      <c r="BS144">
        <v>424.84639112676803</v>
      </c>
      <c r="BT144">
        <v>426.240120823577</v>
      </c>
      <c r="BU144">
        <v>433.439316999548</v>
      </c>
      <c r="BV144">
        <v>408.96367833223502</v>
      </c>
      <c r="BW144">
        <v>416.00595988656801</v>
      </c>
      <c r="BX144">
        <v>416.74181705414901</v>
      </c>
      <c r="BY144">
        <v>423.98002055263601</v>
      </c>
      <c r="BZ144">
        <v>426.34996622391901</v>
      </c>
      <c r="CA144">
        <v>409.48492808611797</v>
      </c>
      <c r="CB144">
        <v>409.28918419079798</v>
      </c>
      <c r="CC144">
        <v>407.32148119946601</v>
      </c>
      <c r="CD144">
        <v>393.19355304207801</v>
      </c>
      <c r="CE144">
        <v>407.74092283187002</v>
      </c>
      <c r="CF144">
        <v>406.82957025517101</v>
      </c>
      <c r="CG144">
        <v>402.94119339887698</v>
      </c>
      <c r="CH144">
        <v>387.38310432379802</v>
      </c>
      <c r="CI144">
        <v>379.17165569534001</v>
      </c>
      <c r="CJ144">
        <v>376.40557473174403</v>
      </c>
      <c r="CK144">
        <v>401.23704793826101</v>
      </c>
      <c r="CL144">
        <v>386.34535037971898</v>
      </c>
      <c r="CM144">
        <v>386.26058951742601</v>
      </c>
      <c r="CN144">
        <v>378.74746101736599</v>
      </c>
      <c r="CO144">
        <v>373.17677353037101</v>
      </c>
      <c r="CP144">
        <v>369.86666273119101</v>
      </c>
      <c r="CQ144">
        <v>369.58599439288002</v>
      </c>
      <c r="CR144">
        <v>390.07852970265202</v>
      </c>
      <c r="CS144">
        <v>341.23229613992697</v>
      </c>
      <c r="CT144">
        <v>354.02440896954101</v>
      </c>
      <c r="CU144">
        <v>349.695757792866</v>
      </c>
      <c r="CV144">
        <v>346.086308265936</v>
      </c>
      <c r="CW144">
        <v>345.199571343005</v>
      </c>
    </row>
    <row r="145" spans="1:101" x14ac:dyDescent="0.25">
      <c r="A145">
        <v>34.365821094792999</v>
      </c>
      <c r="B145">
        <v>341.77430746867401</v>
      </c>
      <c r="C145">
        <v>347.12325026742297</v>
      </c>
      <c r="D145">
        <v>342.32940150086398</v>
      </c>
      <c r="E145">
        <v>330.69387206970299</v>
      </c>
      <c r="F145">
        <v>336.85124507438599</v>
      </c>
      <c r="G145">
        <v>341.54080584498797</v>
      </c>
      <c r="H145">
        <v>356.82934380000898</v>
      </c>
      <c r="I145">
        <v>348.965741108879</v>
      </c>
      <c r="J145">
        <v>369.39905631782102</v>
      </c>
      <c r="K145">
        <v>364.294674932173</v>
      </c>
      <c r="L145">
        <v>365.06373253868401</v>
      </c>
      <c r="M145">
        <v>363.99379327772999</v>
      </c>
      <c r="N145">
        <v>363.17049278998098</v>
      </c>
      <c r="O145">
        <v>365.48372127207801</v>
      </c>
      <c r="P145">
        <v>373.72096685253803</v>
      </c>
      <c r="Q145">
        <v>368.26269368247301</v>
      </c>
      <c r="R145">
        <v>356.23144732682101</v>
      </c>
      <c r="S145">
        <v>359.797112502598</v>
      </c>
      <c r="T145">
        <v>372.59476091703999</v>
      </c>
      <c r="U145">
        <v>367.15050291939002</v>
      </c>
      <c r="V145">
        <v>371.62497000034898</v>
      </c>
      <c r="W145">
        <v>390.87567753375799</v>
      </c>
      <c r="X145">
        <v>375.05983605305698</v>
      </c>
      <c r="Y145">
        <v>392.154495165924</v>
      </c>
      <c r="Z145">
        <v>374.10278494946601</v>
      </c>
      <c r="AA145">
        <v>409.18036252265199</v>
      </c>
      <c r="AB145">
        <v>419.86467418180598</v>
      </c>
      <c r="AC145">
        <v>454.97792436306997</v>
      </c>
      <c r="AD145">
        <v>486.53863030415698</v>
      </c>
      <c r="AE145">
        <v>509.30889311263002</v>
      </c>
      <c r="AF145">
        <v>499.41858181457599</v>
      </c>
      <c r="AG145">
        <v>498.12944631952899</v>
      </c>
      <c r="AH145">
        <v>491.61798607814001</v>
      </c>
      <c r="AI145">
        <v>478.01904824820798</v>
      </c>
      <c r="AJ145">
        <v>472.91794557621398</v>
      </c>
      <c r="AK145">
        <v>466.48666873680298</v>
      </c>
      <c r="AL145">
        <v>442.21005291985</v>
      </c>
      <c r="AM145">
        <v>417.14585924753197</v>
      </c>
      <c r="AN145">
        <v>382.76433255788402</v>
      </c>
      <c r="AO145">
        <v>356.81251940053897</v>
      </c>
      <c r="AP145">
        <v>355.26996200570699</v>
      </c>
      <c r="AQ145">
        <v>333.36976919834899</v>
      </c>
      <c r="AR145">
        <v>341.05376792713901</v>
      </c>
      <c r="AS145">
        <v>339.51476878542297</v>
      </c>
      <c r="AT145">
        <v>336.943812414116</v>
      </c>
      <c r="AU145">
        <v>330.30902472296799</v>
      </c>
      <c r="AV145">
        <v>329.06182096123098</v>
      </c>
      <c r="AW145">
        <v>320.64438622260201</v>
      </c>
      <c r="AX145">
        <v>329.69982084028601</v>
      </c>
      <c r="AY145">
        <v>332.00923776645197</v>
      </c>
      <c r="AZ145">
        <v>325.957301809066</v>
      </c>
      <c r="BA145">
        <v>333.95190833205697</v>
      </c>
      <c r="BB145">
        <v>326.23179005784499</v>
      </c>
      <c r="BC145">
        <v>323.26133645447101</v>
      </c>
      <c r="BD145">
        <v>327.00541259126101</v>
      </c>
      <c r="BE145">
        <v>333.56015010966598</v>
      </c>
      <c r="BF145">
        <v>322.56807668032599</v>
      </c>
      <c r="BG145">
        <v>322.29852779199399</v>
      </c>
      <c r="BH145">
        <v>333.21525389044803</v>
      </c>
      <c r="BI145">
        <v>328.15701611823999</v>
      </c>
      <c r="BJ145">
        <v>369.62968924974001</v>
      </c>
      <c r="BK145">
        <v>372.28236068352999</v>
      </c>
      <c r="BL145">
        <v>377.60552931872002</v>
      </c>
      <c r="BM145">
        <v>387.50522248903201</v>
      </c>
      <c r="BN145">
        <v>395.81973928431</v>
      </c>
      <c r="BO145">
        <v>406.02879056440099</v>
      </c>
      <c r="BP145">
        <v>430.53852947900202</v>
      </c>
      <c r="BQ145">
        <v>439.09936542508598</v>
      </c>
      <c r="BR145">
        <v>427.26351039209698</v>
      </c>
      <c r="BS145">
        <v>428.08623171867998</v>
      </c>
      <c r="BT145">
        <v>440.222465781209</v>
      </c>
      <c r="BU145">
        <v>441.789556155821</v>
      </c>
      <c r="BV145">
        <v>415.755011204357</v>
      </c>
      <c r="BW145">
        <v>422.99797388912498</v>
      </c>
      <c r="BX145">
        <v>424.98014460789602</v>
      </c>
      <c r="BY145">
        <v>430.61966058460501</v>
      </c>
      <c r="BZ145">
        <v>433.731994441908</v>
      </c>
      <c r="CA145">
        <v>413.55310096757199</v>
      </c>
      <c r="CB145">
        <v>408.35171095227599</v>
      </c>
      <c r="CC145">
        <v>403.17119234954799</v>
      </c>
      <c r="CD145">
        <v>398.712555869857</v>
      </c>
      <c r="CE145">
        <v>406.37587490201503</v>
      </c>
      <c r="CF145">
        <v>407.32249721558901</v>
      </c>
      <c r="CG145">
        <v>400.43685384614099</v>
      </c>
      <c r="CH145">
        <v>390.10777521607002</v>
      </c>
      <c r="CI145">
        <v>389.18848189087498</v>
      </c>
      <c r="CJ145">
        <v>375.04855731627401</v>
      </c>
      <c r="CK145">
        <v>399.84906495909098</v>
      </c>
      <c r="CL145">
        <v>382.056365867419</v>
      </c>
      <c r="CM145">
        <v>389.74576755196699</v>
      </c>
      <c r="CN145">
        <v>372.81442284916801</v>
      </c>
      <c r="CO145">
        <v>371.55135681671499</v>
      </c>
      <c r="CP145">
        <v>365.84038781527698</v>
      </c>
      <c r="CQ145">
        <v>370.83384983849299</v>
      </c>
      <c r="CR145">
        <v>390.227743307129</v>
      </c>
      <c r="CS145">
        <v>346.16840880666899</v>
      </c>
      <c r="CT145">
        <v>350.887781624078</v>
      </c>
      <c r="CU145">
        <v>347.034850645586</v>
      </c>
      <c r="CV145">
        <v>344.83085926802499</v>
      </c>
      <c r="CW145">
        <v>345.67314161826198</v>
      </c>
    </row>
    <row r="146" spans="1:101" x14ac:dyDescent="0.25">
      <c r="A146">
        <v>34.606141522029297</v>
      </c>
      <c r="B146">
        <v>339.17578969661599</v>
      </c>
      <c r="C146">
        <v>347.179657556812</v>
      </c>
      <c r="D146">
        <v>342.21607349824302</v>
      </c>
      <c r="E146">
        <v>332.92730146031101</v>
      </c>
      <c r="F146">
        <v>336.57846239529101</v>
      </c>
      <c r="G146">
        <v>341.46972508930003</v>
      </c>
      <c r="H146">
        <v>355.77536939922101</v>
      </c>
      <c r="I146">
        <v>349.71179524805302</v>
      </c>
      <c r="J146">
        <v>367.889569572521</v>
      </c>
      <c r="K146">
        <v>363.02932559905702</v>
      </c>
      <c r="L146">
        <v>364.75153152487599</v>
      </c>
      <c r="M146">
        <v>365.551261273264</v>
      </c>
      <c r="N146">
        <v>362.15400876141899</v>
      </c>
      <c r="O146">
        <v>366.70270801072797</v>
      </c>
      <c r="P146">
        <v>375.14586472549797</v>
      </c>
      <c r="Q146">
        <v>367.58662009915997</v>
      </c>
      <c r="R146">
        <v>354.57127101355002</v>
      </c>
      <c r="S146">
        <v>360.81199885806001</v>
      </c>
      <c r="T146">
        <v>373.34634180162499</v>
      </c>
      <c r="U146">
        <v>367.04571280443599</v>
      </c>
      <c r="V146">
        <v>375.31492706570498</v>
      </c>
      <c r="W146">
        <v>391.166055768295</v>
      </c>
      <c r="X146">
        <v>375.73841277968899</v>
      </c>
      <c r="Y146">
        <v>395.66576417209598</v>
      </c>
      <c r="Z146">
        <v>374.53332624196202</v>
      </c>
      <c r="AA146">
        <v>409.38523607444</v>
      </c>
      <c r="AB146">
        <v>419.94129632564699</v>
      </c>
      <c r="AC146">
        <v>454.47285192527397</v>
      </c>
      <c r="AD146">
        <v>486.67273882819597</v>
      </c>
      <c r="AE146">
        <v>512.30288480717002</v>
      </c>
      <c r="AF146">
        <v>499.19539634413798</v>
      </c>
      <c r="AG146">
        <v>498.58847988626002</v>
      </c>
      <c r="AH146">
        <v>491.58952305209698</v>
      </c>
      <c r="AI146">
        <v>479.09238418263999</v>
      </c>
      <c r="AJ146">
        <v>471.397862439932</v>
      </c>
      <c r="AK146">
        <v>466.10747600837198</v>
      </c>
      <c r="AL146">
        <v>441.35702827287201</v>
      </c>
      <c r="AM146">
        <v>418.84545888363999</v>
      </c>
      <c r="AN146">
        <v>380.910807179426</v>
      </c>
      <c r="AO146">
        <v>356.251688291976</v>
      </c>
      <c r="AP146">
        <v>354.79787310651398</v>
      </c>
      <c r="AQ146">
        <v>334.26598793112902</v>
      </c>
      <c r="AR146">
        <v>342.31164167383201</v>
      </c>
      <c r="AS146">
        <v>339.21080185145399</v>
      </c>
      <c r="AT146">
        <v>338.17971167048699</v>
      </c>
      <c r="AU146">
        <v>331.56181634810599</v>
      </c>
      <c r="AV146">
        <v>327.61981340615603</v>
      </c>
      <c r="AW146">
        <v>322.97541996664398</v>
      </c>
      <c r="AX146">
        <v>329.52623152872297</v>
      </c>
      <c r="AY146">
        <v>331.99408608733302</v>
      </c>
      <c r="AZ146">
        <v>324.61385305104398</v>
      </c>
      <c r="BA146">
        <v>334.18627691990002</v>
      </c>
      <c r="BB146">
        <v>326.533710671243</v>
      </c>
      <c r="BC146">
        <v>322.43165152028701</v>
      </c>
      <c r="BD146">
        <v>326.59228692014398</v>
      </c>
      <c r="BE146">
        <v>334.26043573240997</v>
      </c>
      <c r="BF146">
        <v>321.65199873429799</v>
      </c>
      <c r="BG146">
        <v>322.40058650148899</v>
      </c>
      <c r="BH146">
        <v>331.74436718963898</v>
      </c>
      <c r="BI146">
        <v>327.64679799784602</v>
      </c>
      <c r="BJ146">
        <v>368.664488672929</v>
      </c>
      <c r="BK146">
        <v>372.04793389382201</v>
      </c>
      <c r="BL146">
        <v>379.43873233634798</v>
      </c>
      <c r="BM146">
        <v>387.56860029982101</v>
      </c>
      <c r="BN146">
        <v>394.48743130208197</v>
      </c>
      <c r="BO146">
        <v>404.50776356831301</v>
      </c>
      <c r="BP146">
        <v>430.66885573254302</v>
      </c>
      <c r="BQ146">
        <v>439.81042966861003</v>
      </c>
      <c r="BR146">
        <v>426.96891507205999</v>
      </c>
      <c r="BS146">
        <v>428.53139073564699</v>
      </c>
      <c r="BT146">
        <v>442.00862154329701</v>
      </c>
      <c r="BU146">
        <v>442.61764906031999</v>
      </c>
      <c r="BV146">
        <v>415.49086918213601</v>
      </c>
      <c r="BW146">
        <v>422.329096798747</v>
      </c>
      <c r="BX146">
        <v>425.95193782826402</v>
      </c>
      <c r="BY146">
        <v>431.19285809073898</v>
      </c>
      <c r="BZ146">
        <v>433.427129225003</v>
      </c>
      <c r="CA146">
        <v>414.24181083268098</v>
      </c>
      <c r="CB146">
        <v>409.52521659083698</v>
      </c>
      <c r="CC146">
        <v>402.51005404423302</v>
      </c>
      <c r="CD146">
        <v>397.29603915266603</v>
      </c>
      <c r="CE146">
        <v>405.999356302102</v>
      </c>
      <c r="CF146">
        <v>405.736339264104</v>
      </c>
      <c r="CG146">
        <v>398.71139701187201</v>
      </c>
      <c r="CH146">
        <v>390.09367797699002</v>
      </c>
      <c r="CI146">
        <v>389.08011606072102</v>
      </c>
      <c r="CJ146">
        <v>373.498793171307</v>
      </c>
      <c r="CK146">
        <v>399.74246034390001</v>
      </c>
      <c r="CL146">
        <v>381.17693168378901</v>
      </c>
      <c r="CM146">
        <v>392.02205025146498</v>
      </c>
      <c r="CN146">
        <v>372.60934769788503</v>
      </c>
      <c r="CO146">
        <v>373.19617421991802</v>
      </c>
      <c r="CP146">
        <v>365.31281256166199</v>
      </c>
      <c r="CQ146">
        <v>370.84152429669001</v>
      </c>
      <c r="CR146">
        <v>389.12946310079599</v>
      </c>
      <c r="CS146">
        <v>345.72120004095501</v>
      </c>
      <c r="CT146">
        <v>350.80599722654199</v>
      </c>
      <c r="CU146">
        <v>347.15174244242098</v>
      </c>
      <c r="CV146">
        <v>345.918910752329</v>
      </c>
      <c r="CW146">
        <v>346.35567899592502</v>
      </c>
    </row>
    <row r="147" spans="1:101" x14ac:dyDescent="0.25">
      <c r="A147">
        <v>34.846461949265603</v>
      </c>
      <c r="B147">
        <v>335.76875019660702</v>
      </c>
      <c r="C147">
        <v>346.375758034961</v>
      </c>
      <c r="D147">
        <v>342.19522023910901</v>
      </c>
      <c r="E147">
        <v>332.72723604292202</v>
      </c>
      <c r="F147">
        <v>336.63770173286298</v>
      </c>
      <c r="G147">
        <v>343.823913178395</v>
      </c>
      <c r="H147">
        <v>352.893719572159</v>
      </c>
      <c r="I147">
        <v>352.329682008399</v>
      </c>
      <c r="J147">
        <v>370.52788063329803</v>
      </c>
      <c r="K147">
        <v>360.892510306887</v>
      </c>
      <c r="L147">
        <v>360.76831796472197</v>
      </c>
      <c r="M147">
        <v>366.49595415842902</v>
      </c>
      <c r="N147">
        <v>362.30290761277899</v>
      </c>
      <c r="O147">
        <v>370.31597498283202</v>
      </c>
      <c r="P147">
        <v>376.69158327390602</v>
      </c>
      <c r="Q147">
        <v>369.74068947281899</v>
      </c>
      <c r="R147">
        <v>356.06877344199398</v>
      </c>
      <c r="S147">
        <v>362.36064197074501</v>
      </c>
      <c r="T147">
        <v>376.04083881049098</v>
      </c>
      <c r="U147">
        <v>364.47542736299198</v>
      </c>
      <c r="V147">
        <v>382.15588155019401</v>
      </c>
      <c r="W147">
        <v>394.20445684964199</v>
      </c>
      <c r="X147">
        <v>374.74917965494097</v>
      </c>
      <c r="Y147">
        <v>404.43726425151601</v>
      </c>
      <c r="Z147">
        <v>377.17064082704502</v>
      </c>
      <c r="AA147">
        <v>409.59133113436701</v>
      </c>
      <c r="AB147">
        <v>422.31901892752302</v>
      </c>
      <c r="AC147">
        <v>450.78618562969302</v>
      </c>
      <c r="AD147">
        <v>484.67329255934698</v>
      </c>
      <c r="AE147">
        <v>510.60456501926302</v>
      </c>
      <c r="AF147">
        <v>496.51371874732899</v>
      </c>
      <c r="AG147">
        <v>498.91800596369501</v>
      </c>
      <c r="AH147">
        <v>489.98223367127002</v>
      </c>
      <c r="AI147">
        <v>476.05181012858702</v>
      </c>
      <c r="AJ147">
        <v>463.70720877599399</v>
      </c>
      <c r="AK147">
        <v>461.407671886321</v>
      </c>
      <c r="AL147">
        <v>441.665738850178</v>
      </c>
      <c r="AM147">
        <v>421.34359222360303</v>
      </c>
      <c r="AN147">
        <v>377.34184888667897</v>
      </c>
      <c r="AO147">
        <v>356.56199877373399</v>
      </c>
      <c r="AP147">
        <v>353.86978885372298</v>
      </c>
      <c r="AQ147">
        <v>336.14409830559998</v>
      </c>
      <c r="AR147">
        <v>346.95330107895501</v>
      </c>
      <c r="AS147">
        <v>338.71582775605901</v>
      </c>
      <c r="AT147">
        <v>341.345537167413</v>
      </c>
      <c r="AU147">
        <v>331.72060173233899</v>
      </c>
      <c r="AV147">
        <v>323.50965576443502</v>
      </c>
      <c r="AW147">
        <v>326.307319041754</v>
      </c>
      <c r="AX147">
        <v>330.65628380082302</v>
      </c>
      <c r="AY147">
        <v>331.33836237935401</v>
      </c>
      <c r="AZ147">
        <v>319.92398792213601</v>
      </c>
      <c r="BA147">
        <v>330.32974881219798</v>
      </c>
      <c r="BB147">
        <v>325.40178569230102</v>
      </c>
      <c r="BC147">
        <v>321.55957456834102</v>
      </c>
      <c r="BD147">
        <v>328.89775566201303</v>
      </c>
      <c r="BE147">
        <v>333.968328966765</v>
      </c>
      <c r="BF147">
        <v>319.45801196634199</v>
      </c>
      <c r="BG147">
        <v>322.35404945666897</v>
      </c>
      <c r="BH147">
        <v>330.82161984092198</v>
      </c>
      <c r="BI147">
        <v>325.78335091499599</v>
      </c>
      <c r="BJ147">
        <v>366.63840050156102</v>
      </c>
      <c r="BK147">
        <v>374.516099997933</v>
      </c>
      <c r="BL147">
        <v>380.94539851531198</v>
      </c>
      <c r="BM147">
        <v>387.445154580946</v>
      </c>
      <c r="BN147">
        <v>392.95053895729001</v>
      </c>
      <c r="BO147">
        <v>404.18018066409201</v>
      </c>
      <c r="BP147">
        <v>431.10924036706598</v>
      </c>
      <c r="BQ147">
        <v>441.08272223640199</v>
      </c>
      <c r="BR147">
        <v>425.90584384543098</v>
      </c>
      <c r="BS147">
        <v>427.05537886004299</v>
      </c>
      <c r="BT147">
        <v>440.99027131634</v>
      </c>
      <c r="BU147">
        <v>441.95442791442201</v>
      </c>
      <c r="BV147">
        <v>417.57572698786299</v>
      </c>
      <c r="BW147">
        <v>420.9678206264</v>
      </c>
      <c r="BX147">
        <v>426.30567129022899</v>
      </c>
      <c r="BY147">
        <v>433.43757872406297</v>
      </c>
      <c r="BZ147">
        <v>428.43047681207401</v>
      </c>
      <c r="CA147">
        <v>413.864748877046</v>
      </c>
      <c r="CB147">
        <v>408.981254046733</v>
      </c>
      <c r="CC147">
        <v>399.42422455206702</v>
      </c>
      <c r="CD147">
        <v>398.22895121151799</v>
      </c>
      <c r="CE147">
        <v>402.797801648443</v>
      </c>
      <c r="CF147">
        <v>404.81352138460198</v>
      </c>
      <c r="CG147">
        <v>397.157969987142</v>
      </c>
      <c r="CH147">
        <v>389.40448872004498</v>
      </c>
      <c r="CI147">
        <v>387.12058013982102</v>
      </c>
      <c r="CJ147">
        <v>370.04177924574998</v>
      </c>
      <c r="CK147">
        <v>401.68492731304298</v>
      </c>
      <c r="CL147">
        <v>381.38704482215502</v>
      </c>
      <c r="CM147">
        <v>395.34609109140098</v>
      </c>
      <c r="CN147">
        <v>373.93799192341299</v>
      </c>
      <c r="CO147">
        <v>374.64823179072698</v>
      </c>
      <c r="CP147">
        <v>367.64945205540101</v>
      </c>
      <c r="CQ147">
        <v>370.47089987568899</v>
      </c>
      <c r="CR147">
        <v>384.138674052005</v>
      </c>
      <c r="CS147">
        <v>348.099249975904</v>
      </c>
      <c r="CT147">
        <v>350.68482114704398</v>
      </c>
      <c r="CU147">
        <v>348.33515269231401</v>
      </c>
      <c r="CV147">
        <v>347.66591159819501</v>
      </c>
      <c r="CW147">
        <v>346.84886370295499</v>
      </c>
    </row>
    <row r="148" spans="1:101" x14ac:dyDescent="0.25">
      <c r="A148">
        <v>35.086782376502001</v>
      </c>
      <c r="B148">
        <v>333.76746716956001</v>
      </c>
      <c r="C148">
        <v>343.414292735461</v>
      </c>
      <c r="D148">
        <v>344.13294954275398</v>
      </c>
      <c r="E148">
        <v>335.90560904922802</v>
      </c>
      <c r="F148">
        <v>341.897059688561</v>
      </c>
      <c r="G148">
        <v>344.10731038058702</v>
      </c>
      <c r="H148">
        <v>348.75413584831801</v>
      </c>
      <c r="I148">
        <v>351.48871681170903</v>
      </c>
      <c r="J148">
        <v>371.74924046270303</v>
      </c>
      <c r="K148">
        <v>358.60816949400697</v>
      </c>
      <c r="L148">
        <v>359.75216863921997</v>
      </c>
      <c r="M148">
        <v>364.90651853681999</v>
      </c>
      <c r="N148">
        <v>360.61304884620603</v>
      </c>
      <c r="O148">
        <v>367.27043682970202</v>
      </c>
      <c r="P148">
        <v>374.69185333234202</v>
      </c>
      <c r="Q148">
        <v>373.13977485184603</v>
      </c>
      <c r="R148">
        <v>355.66834160804302</v>
      </c>
      <c r="S148">
        <v>364.68670338105602</v>
      </c>
      <c r="T148">
        <v>372.484152707649</v>
      </c>
      <c r="U148">
        <v>366.936220655184</v>
      </c>
      <c r="V148">
        <v>377.22069915277802</v>
      </c>
      <c r="W148">
        <v>385.305908300993</v>
      </c>
      <c r="X148">
        <v>370.99979110140498</v>
      </c>
      <c r="Y148">
        <v>403.00011952432499</v>
      </c>
      <c r="Z148">
        <v>377.08866706432201</v>
      </c>
      <c r="AA148">
        <v>404.582776521428</v>
      </c>
      <c r="AB148">
        <v>412.8545802228</v>
      </c>
      <c r="AC148">
        <v>440.12892982428002</v>
      </c>
      <c r="AD148">
        <v>461.38472850083701</v>
      </c>
      <c r="AE148">
        <v>475.20272677571398</v>
      </c>
      <c r="AF148">
        <v>462.00351956564901</v>
      </c>
      <c r="AG148">
        <v>471.59814002083402</v>
      </c>
      <c r="AH148">
        <v>459.480080274594</v>
      </c>
      <c r="AI148">
        <v>452.04373018426998</v>
      </c>
      <c r="AJ148">
        <v>444.533683798813</v>
      </c>
      <c r="AK148">
        <v>448.92508988293599</v>
      </c>
      <c r="AL148">
        <v>432.24086425026798</v>
      </c>
      <c r="AM148">
        <v>412.92212245961002</v>
      </c>
      <c r="AN148">
        <v>370.67820246520398</v>
      </c>
      <c r="AO148">
        <v>357.28552717253899</v>
      </c>
      <c r="AP148">
        <v>348.13268010213801</v>
      </c>
      <c r="AQ148">
        <v>336.84042738745802</v>
      </c>
      <c r="AR148">
        <v>343.22601335853102</v>
      </c>
      <c r="AS148">
        <v>339.325273068108</v>
      </c>
      <c r="AT148">
        <v>340.53719514201401</v>
      </c>
      <c r="AU148">
        <v>331.73134982388098</v>
      </c>
      <c r="AV148">
        <v>324.41518648661798</v>
      </c>
      <c r="AW148">
        <v>326.54187182127998</v>
      </c>
      <c r="AX148">
        <v>333.828752370963</v>
      </c>
      <c r="AY148">
        <v>329.94377758869501</v>
      </c>
      <c r="AZ148">
        <v>320.95226239739702</v>
      </c>
      <c r="BA148">
        <v>327.86435950309601</v>
      </c>
      <c r="BB148">
        <v>325.60881089936697</v>
      </c>
      <c r="BC148">
        <v>318.968855260125</v>
      </c>
      <c r="BD148">
        <v>325.671440280002</v>
      </c>
      <c r="BE148">
        <v>331.126850452643</v>
      </c>
      <c r="BF148">
        <v>320.71988951331599</v>
      </c>
      <c r="BG148">
        <v>321.99613692575002</v>
      </c>
      <c r="BH148">
        <v>332.39653814146402</v>
      </c>
      <c r="BI148">
        <v>325.57565623542399</v>
      </c>
      <c r="BJ148">
        <v>358.92714829821398</v>
      </c>
      <c r="BK148">
        <v>375.87554938321898</v>
      </c>
      <c r="BL148">
        <v>380.90208843186701</v>
      </c>
      <c r="BM148">
        <v>387.169238595921</v>
      </c>
      <c r="BN148">
        <v>397.14831435066901</v>
      </c>
      <c r="BO148">
        <v>398.86877705098698</v>
      </c>
      <c r="BP148">
        <v>426.07600306491702</v>
      </c>
      <c r="BQ148">
        <v>439.73465815139599</v>
      </c>
      <c r="BR148">
        <v>430.75160860505099</v>
      </c>
      <c r="BS148">
        <v>427.94228085606602</v>
      </c>
      <c r="BT148">
        <v>442.17333394017902</v>
      </c>
      <c r="BU148">
        <v>440.58885094850098</v>
      </c>
      <c r="BV148">
        <v>422.97176232146097</v>
      </c>
      <c r="BW148">
        <v>420.55584741628201</v>
      </c>
      <c r="BX148">
        <v>422.363404830349</v>
      </c>
      <c r="BY148">
        <v>433.05775803227402</v>
      </c>
      <c r="BZ148">
        <v>427.66492371323397</v>
      </c>
      <c r="CA148">
        <v>409.18019912616398</v>
      </c>
      <c r="CB148">
        <v>405.36401130473598</v>
      </c>
      <c r="CC148">
        <v>395.63477774525597</v>
      </c>
      <c r="CD148">
        <v>398.79441637593101</v>
      </c>
      <c r="CE148">
        <v>403.75836237834699</v>
      </c>
      <c r="CF148">
        <v>400.20759679442102</v>
      </c>
      <c r="CG148">
        <v>387.05225701196599</v>
      </c>
      <c r="CH148">
        <v>387.609585259928</v>
      </c>
      <c r="CI148">
        <v>388.71014868634597</v>
      </c>
      <c r="CJ148">
        <v>371.44924185836601</v>
      </c>
      <c r="CK148">
        <v>391.59913131652002</v>
      </c>
      <c r="CL148">
        <v>382.02824440691199</v>
      </c>
      <c r="CM148">
        <v>391.83106381373602</v>
      </c>
      <c r="CN148">
        <v>376.40841146660301</v>
      </c>
      <c r="CO148">
        <v>376.40734939164901</v>
      </c>
      <c r="CP148">
        <v>365.43321988162199</v>
      </c>
      <c r="CQ148">
        <v>366.43871776853598</v>
      </c>
      <c r="CR148">
        <v>383.45419760399602</v>
      </c>
      <c r="CS148">
        <v>347.95002951357901</v>
      </c>
      <c r="CT148">
        <v>353.89503980723799</v>
      </c>
      <c r="CU148">
        <v>346.77445280051103</v>
      </c>
      <c r="CV148">
        <v>350.39936816414797</v>
      </c>
      <c r="CW148">
        <v>347.64575184422802</v>
      </c>
    </row>
    <row r="149" spans="1:101" x14ac:dyDescent="0.25">
      <c r="A149">
        <v>35.327102803738299</v>
      </c>
      <c r="B149">
        <v>335.49192750032699</v>
      </c>
      <c r="C149">
        <v>344.080156657099</v>
      </c>
      <c r="D149">
        <v>345.09256251017501</v>
      </c>
      <c r="E149">
        <v>339.03901756346397</v>
      </c>
      <c r="F149">
        <v>341.63378082870003</v>
      </c>
      <c r="G149">
        <v>343.55346087787399</v>
      </c>
      <c r="H149">
        <v>349.019928756659</v>
      </c>
      <c r="I149">
        <v>353.23648082244699</v>
      </c>
      <c r="J149">
        <v>372.16780161930001</v>
      </c>
      <c r="K149">
        <v>359.34432053307501</v>
      </c>
      <c r="L149">
        <v>359.76585170736399</v>
      </c>
      <c r="M149">
        <v>367.14427632442602</v>
      </c>
      <c r="N149">
        <v>360.0977899225</v>
      </c>
      <c r="O149">
        <v>366.71710506101698</v>
      </c>
      <c r="P149">
        <v>375.38334734070997</v>
      </c>
      <c r="Q149">
        <v>375.78231258195501</v>
      </c>
      <c r="R149">
        <v>358.31251565798601</v>
      </c>
      <c r="S149">
        <v>365.99612663495202</v>
      </c>
      <c r="T149">
        <v>372.95842336075498</v>
      </c>
      <c r="U149">
        <v>366.45481040163799</v>
      </c>
      <c r="V149">
        <v>375.93348371889402</v>
      </c>
      <c r="W149">
        <v>383.09830379831499</v>
      </c>
      <c r="X149">
        <v>371.69663764914498</v>
      </c>
      <c r="Y149">
        <v>404.31373674932303</v>
      </c>
      <c r="Z149">
        <v>376.59959476237498</v>
      </c>
      <c r="AA149">
        <v>399.97393697682202</v>
      </c>
      <c r="AB149">
        <v>409.26012917115202</v>
      </c>
      <c r="AC149">
        <v>432.44630241494002</v>
      </c>
      <c r="AD149">
        <v>450.12705359586897</v>
      </c>
      <c r="AE149">
        <v>462.01348158729502</v>
      </c>
      <c r="AF149">
        <v>454.84072999462001</v>
      </c>
      <c r="AG149">
        <v>460.60848234085103</v>
      </c>
      <c r="AH149">
        <v>447.79418931051799</v>
      </c>
      <c r="AI149">
        <v>445.00496787004403</v>
      </c>
      <c r="AJ149">
        <v>442.53079018614102</v>
      </c>
      <c r="AK149">
        <v>447.08844385179998</v>
      </c>
      <c r="AL149">
        <v>433.90355804382398</v>
      </c>
      <c r="AM149">
        <v>412.41555044062102</v>
      </c>
      <c r="AN149">
        <v>369.80106760631901</v>
      </c>
      <c r="AO149">
        <v>358.12072824416703</v>
      </c>
      <c r="AP149">
        <v>345.432723695969</v>
      </c>
      <c r="AQ149">
        <v>337.985393235804</v>
      </c>
      <c r="AR149">
        <v>343.12083592062902</v>
      </c>
      <c r="AS149">
        <v>336.88906058093698</v>
      </c>
      <c r="AT149">
        <v>339.31117895178102</v>
      </c>
      <c r="AU149">
        <v>332.35960592271698</v>
      </c>
      <c r="AV149">
        <v>324.51523611335199</v>
      </c>
      <c r="AW149">
        <v>326.60425864253</v>
      </c>
      <c r="AX149">
        <v>336.02000605822002</v>
      </c>
      <c r="AY149">
        <v>329.89255138268499</v>
      </c>
      <c r="AZ149">
        <v>321.71850794133098</v>
      </c>
      <c r="BA149">
        <v>327.263511149615</v>
      </c>
      <c r="BB149">
        <v>325.69719133641701</v>
      </c>
      <c r="BC149">
        <v>322.257967500196</v>
      </c>
      <c r="BD149">
        <v>323.94433948467798</v>
      </c>
      <c r="BE149">
        <v>329.38532048277102</v>
      </c>
      <c r="BF149">
        <v>321.63438348866703</v>
      </c>
      <c r="BG149">
        <v>323.70843639866899</v>
      </c>
      <c r="BH149">
        <v>332.73094170503299</v>
      </c>
      <c r="BI149">
        <v>326.115633403956</v>
      </c>
      <c r="BJ149">
        <v>355.89956831437303</v>
      </c>
      <c r="BK149">
        <v>375.75049675261101</v>
      </c>
      <c r="BL149">
        <v>379.26616090688998</v>
      </c>
      <c r="BM149">
        <v>390.51446602106802</v>
      </c>
      <c r="BN149">
        <v>397.60634070183602</v>
      </c>
      <c r="BO149">
        <v>402.04290379353699</v>
      </c>
      <c r="BP149">
        <v>431.76333943241298</v>
      </c>
      <c r="BQ149">
        <v>444.13180320486401</v>
      </c>
      <c r="BR149">
        <v>437.09601935115398</v>
      </c>
      <c r="BS149">
        <v>437.407522093181</v>
      </c>
      <c r="BT149">
        <v>450.82658384184401</v>
      </c>
      <c r="BU149">
        <v>449.41055053037098</v>
      </c>
      <c r="BV149">
        <v>433.48851255071003</v>
      </c>
      <c r="BW149">
        <v>432.238629345189</v>
      </c>
      <c r="BX149">
        <v>431.431814340801</v>
      </c>
      <c r="BY149">
        <v>438.96027373838001</v>
      </c>
      <c r="BZ149">
        <v>432.49033953340802</v>
      </c>
      <c r="CA149">
        <v>413.92205417135</v>
      </c>
      <c r="CB149">
        <v>410.614329282548</v>
      </c>
      <c r="CC149">
        <v>398.00488088186103</v>
      </c>
      <c r="CD149">
        <v>401.53587032239398</v>
      </c>
      <c r="CE149">
        <v>408.25239973998401</v>
      </c>
      <c r="CF149">
        <v>400.73470539093699</v>
      </c>
      <c r="CG149">
        <v>387.49601518212597</v>
      </c>
      <c r="CH149">
        <v>388.61290075871199</v>
      </c>
      <c r="CI149">
        <v>392.09798285083798</v>
      </c>
      <c r="CJ149">
        <v>375.21895717083402</v>
      </c>
      <c r="CK149">
        <v>391.90785374044401</v>
      </c>
      <c r="CL149">
        <v>383.97759219584799</v>
      </c>
      <c r="CM149">
        <v>391.155718318352</v>
      </c>
      <c r="CN149">
        <v>378.18697333880402</v>
      </c>
      <c r="CO149">
        <v>374.14239471607402</v>
      </c>
      <c r="CP149">
        <v>363.47732166708499</v>
      </c>
      <c r="CQ149">
        <v>364.706443352294</v>
      </c>
      <c r="CR149">
        <v>380.44126747002599</v>
      </c>
      <c r="CS149">
        <v>348.692023005463</v>
      </c>
      <c r="CT149">
        <v>354.35735456350602</v>
      </c>
      <c r="CU149">
        <v>345.984495644101</v>
      </c>
      <c r="CV149">
        <v>349.85736977880401</v>
      </c>
      <c r="CW149">
        <v>349.65031756845002</v>
      </c>
    </row>
    <row r="150" spans="1:101" x14ac:dyDescent="0.25">
      <c r="A150">
        <v>35.567423230974597</v>
      </c>
      <c r="B150">
        <v>335.96600759298201</v>
      </c>
      <c r="C150">
        <v>345.325880038626</v>
      </c>
      <c r="D150">
        <v>349.30321519139397</v>
      </c>
      <c r="E150">
        <v>338.47658337248703</v>
      </c>
      <c r="F150">
        <v>340.55232212209501</v>
      </c>
      <c r="G150">
        <v>342.49501471064002</v>
      </c>
      <c r="H150">
        <v>346.488415012291</v>
      </c>
      <c r="I150">
        <v>351.60364913843301</v>
      </c>
      <c r="J150">
        <v>371.75173949723802</v>
      </c>
      <c r="K150">
        <v>359.328707634311</v>
      </c>
      <c r="L150">
        <v>359.58357726037298</v>
      </c>
      <c r="M150">
        <v>369.77855618119997</v>
      </c>
      <c r="N150">
        <v>359.11377725747099</v>
      </c>
      <c r="O150">
        <v>363.272046929596</v>
      </c>
      <c r="P150">
        <v>376.79829089896998</v>
      </c>
      <c r="Q150">
        <v>376.824091105398</v>
      </c>
      <c r="R150">
        <v>355.69532577048</v>
      </c>
      <c r="S150">
        <v>363.506938922637</v>
      </c>
      <c r="T150">
        <v>371.71934781900097</v>
      </c>
      <c r="U150">
        <v>365.11765527249503</v>
      </c>
      <c r="V150">
        <v>378.67560180456599</v>
      </c>
      <c r="W150">
        <v>382.99587211534299</v>
      </c>
      <c r="X150">
        <v>375.17204095689499</v>
      </c>
      <c r="Y150">
        <v>400.83961135523202</v>
      </c>
      <c r="Z150">
        <v>377.27434930069097</v>
      </c>
      <c r="AA150">
        <v>400.62196517351498</v>
      </c>
      <c r="AB150">
        <v>407.830998566625</v>
      </c>
      <c r="AC150">
        <v>426.05268467322401</v>
      </c>
      <c r="AD150">
        <v>446.41095429089103</v>
      </c>
      <c r="AE150">
        <v>454.22731596578802</v>
      </c>
      <c r="AF150">
        <v>450.958192509632</v>
      </c>
      <c r="AG150">
        <v>451.12229884215401</v>
      </c>
      <c r="AH150">
        <v>445.02548000480101</v>
      </c>
      <c r="AI150">
        <v>443.09000976193101</v>
      </c>
      <c r="AJ150">
        <v>440.65758373681001</v>
      </c>
      <c r="AK150">
        <v>441.93956309363102</v>
      </c>
      <c r="AL150">
        <v>429.56133412501902</v>
      </c>
      <c r="AM150">
        <v>411.937164716479</v>
      </c>
      <c r="AN150">
        <v>367.18923466627399</v>
      </c>
      <c r="AO150">
        <v>361.19882799504302</v>
      </c>
      <c r="AP150">
        <v>341.43263113385899</v>
      </c>
      <c r="AQ150">
        <v>340.49312555551398</v>
      </c>
      <c r="AR150">
        <v>344.71832857149099</v>
      </c>
      <c r="AS150">
        <v>335.20878233385997</v>
      </c>
      <c r="AT150">
        <v>338.83552538107199</v>
      </c>
      <c r="AU150">
        <v>333.226854846023</v>
      </c>
      <c r="AV150">
        <v>325.58545440655598</v>
      </c>
      <c r="AW150">
        <v>325.97519138114399</v>
      </c>
      <c r="AX150">
        <v>333.87473681806898</v>
      </c>
      <c r="AY150">
        <v>328.68995373053701</v>
      </c>
      <c r="AZ150">
        <v>323.15395005617199</v>
      </c>
      <c r="BA150">
        <v>327.86737391086302</v>
      </c>
      <c r="BB150">
        <v>324.70201373920401</v>
      </c>
      <c r="BC150">
        <v>327.30065801650699</v>
      </c>
      <c r="BD150">
        <v>326.27855536135303</v>
      </c>
      <c r="BE150">
        <v>329.00737987711102</v>
      </c>
      <c r="BF150">
        <v>322.84988127362101</v>
      </c>
      <c r="BG150">
        <v>328.68383003390397</v>
      </c>
      <c r="BH150">
        <v>331.56368556948502</v>
      </c>
      <c r="BI150">
        <v>329.24031676503898</v>
      </c>
      <c r="BJ150">
        <v>352.83151374338502</v>
      </c>
      <c r="BK150">
        <v>374.37269465193998</v>
      </c>
      <c r="BL150">
        <v>375.17181466072202</v>
      </c>
      <c r="BM150">
        <v>390.22713387060298</v>
      </c>
      <c r="BN150">
        <v>398.21119970909399</v>
      </c>
      <c r="BO150">
        <v>407.03672959434198</v>
      </c>
      <c r="BP150">
        <v>430.75804619410201</v>
      </c>
      <c r="BQ150">
        <v>442.46122262635799</v>
      </c>
      <c r="BR150">
        <v>438.02441547158298</v>
      </c>
      <c r="BS150">
        <v>441.48883451975001</v>
      </c>
      <c r="BT150">
        <v>452.18238625010798</v>
      </c>
      <c r="BU150">
        <v>453.20713813359902</v>
      </c>
      <c r="BV150">
        <v>437.29799112606401</v>
      </c>
      <c r="BW150">
        <v>438.90944867648398</v>
      </c>
      <c r="BX150">
        <v>430.296798381249</v>
      </c>
      <c r="BY150">
        <v>442.84213334000202</v>
      </c>
      <c r="BZ150">
        <v>430.21026357537602</v>
      </c>
      <c r="CA150">
        <v>414.03334277800599</v>
      </c>
      <c r="CB150">
        <v>413.22497843077201</v>
      </c>
      <c r="CC150">
        <v>400.81208413982</v>
      </c>
      <c r="CD150">
        <v>399.36059498239899</v>
      </c>
      <c r="CE150">
        <v>406.71648139418897</v>
      </c>
      <c r="CF150">
        <v>399.34891244406799</v>
      </c>
      <c r="CG150">
        <v>392.196660984939</v>
      </c>
      <c r="CH150">
        <v>388.49681370158299</v>
      </c>
      <c r="CI150">
        <v>395.081246938795</v>
      </c>
      <c r="CJ150">
        <v>377.96312420018597</v>
      </c>
      <c r="CK150">
        <v>392.814254241551</v>
      </c>
      <c r="CL150">
        <v>384.26655323979901</v>
      </c>
      <c r="CM150">
        <v>390.45346381162699</v>
      </c>
      <c r="CN150">
        <v>377.61422242677202</v>
      </c>
      <c r="CO150">
        <v>368.34511523123098</v>
      </c>
      <c r="CP150">
        <v>362.77732493672801</v>
      </c>
      <c r="CQ150">
        <v>363.70287045818299</v>
      </c>
      <c r="CR150">
        <v>376.75143327032299</v>
      </c>
      <c r="CS150">
        <v>349.332934044561</v>
      </c>
      <c r="CT150">
        <v>352.66417026974301</v>
      </c>
      <c r="CU150">
        <v>341.181626644012</v>
      </c>
      <c r="CV150">
        <v>346.78217131791502</v>
      </c>
      <c r="CW150">
        <v>349.89170959485898</v>
      </c>
    </row>
    <row r="151" spans="1:101" x14ac:dyDescent="0.25">
      <c r="A151">
        <v>35.807743658210903</v>
      </c>
      <c r="B151">
        <v>335.38848543402003</v>
      </c>
      <c r="C151">
        <v>342.65243897097901</v>
      </c>
      <c r="D151">
        <v>349.405979035028</v>
      </c>
      <c r="E151">
        <v>340.49817489187399</v>
      </c>
      <c r="F151">
        <v>339.23870882962001</v>
      </c>
      <c r="G151">
        <v>340.62121329884297</v>
      </c>
      <c r="H151">
        <v>345.27525503437198</v>
      </c>
      <c r="I151">
        <v>353.85097159014498</v>
      </c>
      <c r="J151">
        <v>377.59478111893401</v>
      </c>
      <c r="K151">
        <v>357.30330156173301</v>
      </c>
      <c r="L151">
        <v>357.23888605143298</v>
      </c>
      <c r="M151">
        <v>370.03530165810901</v>
      </c>
      <c r="N151">
        <v>361.59098616122799</v>
      </c>
      <c r="O151">
        <v>362.42117191594201</v>
      </c>
      <c r="P151">
        <v>375.76957995290599</v>
      </c>
      <c r="Q151">
        <v>377.61076255934699</v>
      </c>
      <c r="R151">
        <v>355.97696644213499</v>
      </c>
      <c r="S151">
        <v>361.63618101875301</v>
      </c>
      <c r="T151">
        <v>368.31314487553198</v>
      </c>
      <c r="U151">
        <v>363.88311941848201</v>
      </c>
      <c r="V151">
        <v>378.568130629672</v>
      </c>
      <c r="W151">
        <v>384.16293839224102</v>
      </c>
      <c r="X151">
        <v>375.18954274343901</v>
      </c>
      <c r="Y151">
        <v>400.577105518888</v>
      </c>
      <c r="Z151">
        <v>375.30968315670799</v>
      </c>
      <c r="AA151">
        <v>396.41000929146702</v>
      </c>
      <c r="AB151">
        <v>407.99862530451298</v>
      </c>
      <c r="AC151">
        <v>424.00806756058302</v>
      </c>
      <c r="AD151">
        <v>444.75916986916599</v>
      </c>
      <c r="AE151">
        <v>451.80997687782298</v>
      </c>
      <c r="AF151">
        <v>440.907463433923</v>
      </c>
      <c r="AG151">
        <v>446.38520455301102</v>
      </c>
      <c r="AH151">
        <v>438.937916527737</v>
      </c>
      <c r="AI151">
        <v>439.966981993346</v>
      </c>
      <c r="AJ151">
        <v>437.70161474659898</v>
      </c>
      <c r="AK151">
        <v>435.17600151908903</v>
      </c>
      <c r="AL151">
        <v>423.26915401147699</v>
      </c>
      <c r="AM151">
        <v>408.83116503281201</v>
      </c>
      <c r="AN151">
        <v>367.59452474423301</v>
      </c>
      <c r="AO151">
        <v>359.73354343763998</v>
      </c>
      <c r="AP151">
        <v>338.96268520139103</v>
      </c>
      <c r="AQ151">
        <v>344.67039296240102</v>
      </c>
      <c r="AR151">
        <v>344.948884149783</v>
      </c>
      <c r="AS151">
        <v>329.174786551838</v>
      </c>
      <c r="AT151">
        <v>337.60320915670798</v>
      </c>
      <c r="AU151">
        <v>333.62572304309998</v>
      </c>
      <c r="AV151">
        <v>329.65010771265202</v>
      </c>
      <c r="AW151">
        <v>327.54140388734402</v>
      </c>
      <c r="AX151">
        <v>333.62102472274597</v>
      </c>
      <c r="AY151">
        <v>327.235285423015</v>
      </c>
      <c r="AZ151">
        <v>325.70900753242699</v>
      </c>
      <c r="BA151">
        <v>328.13769975832201</v>
      </c>
      <c r="BB151">
        <v>325.811171776359</v>
      </c>
      <c r="BC151">
        <v>330.89921784463502</v>
      </c>
      <c r="BD151">
        <v>327.09763787971002</v>
      </c>
      <c r="BE151">
        <v>327.19735870321</v>
      </c>
      <c r="BF151">
        <v>321.70326867223298</v>
      </c>
      <c r="BG151">
        <v>332.90863345617498</v>
      </c>
      <c r="BH151">
        <v>332.58228499362599</v>
      </c>
      <c r="BI151">
        <v>331.546079039966</v>
      </c>
      <c r="BJ151">
        <v>350.555789972946</v>
      </c>
      <c r="BK151">
        <v>372.48547294682697</v>
      </c>
      <c r="BL151">
        <v>373.70142596543002</v>
      </c>
      <c r="BM151">
        <v>385.63910165780999</v>
      </c>
      <c r="BN151">
        <v>398.94403626589599</v>
      </c>
      <c r="BO151">
        <v>407.17651503675199</v>
      </c>
      <c r="BP151">
        <v>430.40934921276897</v>
      </c>
      <c r="BQ151">
        <v>441.69201052433698</v>
      </c>
      <c r="BR151">
        <v>431.77170057166802</v>
      </c>
      <c r="BS151">
        <v>441.68905626753002</v>
      </c>
      <c r="BT151">
        <v>452.34923634715102</v>
      </c>
      <c r="BU151">
        <v>454.72783067056201</v>
      </c>
      <c r="BV151">
        <v>432.34607627402403</v>
      </c>
      <c r="BW151">
        <v>432.261978521939</v>
      </c>
      <c r="BX151">
        <v>432.670672118254</v>
      </c>
      <c r="BY151">
        <v>439.74706926098798</v>
      </c>
      <c r="BZ151">
        <v>427.518353470134</v>
      </c>
      <c r="CA151">
        <v>412.99059468478401</v>
      </c>
      <c r="CB151">
        <v>412.697812729742</v>
      </c>
      <c r="CC151">
        <v>400.614985826397</v>
      </c>
      <c r="CD151">
        <v>398.36892507257198</v>
      </c>
      <c r="CE151">
        <v>402.75221077023701</v>
      </c>
      <c r="CF151">
        <v>400.49385380294098</v>
      </c>
      <c r="CG151">
        <v>388.00119858458402</v>
      </c>
      <c r="CH151">
        <v>388.55754824983501</v>
      </c>
      <c r="CI151">
        <v>396.25673643421698</v>
      </c>
      <c r="CJ151">
        <v>375.97033071628198</v>
      </c>
      <c r="CK151">
        <v>391.35863738575</v>
      </c>
      <c r="CL151">
        <v>387.031112929291</v>
      </c>
      <c r="CM151">
        <v>392.556328562565</v>
      </c>
      <c r="CN151">
        <v>376.942208686519</v>
      </c>
      <c r="CO151">
        <v>363.19816365556397</v>
      </c>
      <c r="CP151">
        <v>366.49370334860203</v>
      </c>
      <c r="CQ151">
        <v>365.83586754417598</v>
      </c>
      <c r="CR151">
        <v>379.81305711012101</v>
      </c>
      <c r="CS151">
        <v>349.88313234639202</v>
      </c>
      <c r="CT151">
        <v>349.42668796536202</v>
      </c>
      <c r="CU151">
        <v>341.88915987957103</v>
      </c>
      <c r="CV151">
        <v>346.61247326142399</v>
      </c>
      <c r="CW151">
        <v>349.40711692044903</v>
      </c>
    </row>
    <row r="152" spans="1:101" x14ac:dyDescent="0.25">
      <c r="A152">
        <v>36.048064085447201</v>
      </c>
      <c r="B152">
        <v>338.44820893023098</v>
      </c>
      <c r="C152">
        <v>340.33485903667599</v>
      </c>
      <c r="D152">
        <v>348.9094906176</v>
      </c>
      <c r="E152">
        <v>347.27885802692202</v>
      </c>
      <c r="F152">
        <v>339.46516129821703</v>
      </c>
      <c r="G152">
        <v>342.13753714244001</v>
      </c>
      <c r="H152">
        <v>343.92627395584299</v>
      </c>
      <c r="I152">
        <v>351.31994624601498</v>
      </c>
      <c r="J152">
        <v>376.80242281549101</v>
      </c>
      <c r="K152">
        <v>354.75836999739897</v>
      </c>
      <c r="L152">
        <v>356.481146416157</v>
      </c>
      <c r="M152">
        <v>368.08459130755699</v>
      </c>
      <c r="N152">
        <v>355.30540293331001</v>
      </c>
      <c r="O152">
        <v>364.80298160077302</v>
      </c>
      <c r="P152">
        <v>371.42832331949802</v>
      </c>
      <c r="Q152">
        <v>373.62748629022502</v>
      </c>
      <c r="R152">
        <v>359.384450741347</v>
      </c>
      <c r="S152">
        <v>362.67820483956399</v>
      </c>
      <c r="T152">
        <v>366.47144932384498</v>
      </c>
      <c r="U152">
        <v>362.727334460073</v>
      </c>
      <c r="V152">
        <v>379.84908206795097</v>
      </c>
      <c r="W152">
        <v>381.179606974259</v>
      </c>
      <c r="X152">
        <v>371.65391760038199</v>
      </c>
      <c r="Y152">
        <v>394.08438051590502</v>
      </c>
      <c r="Z152">
        <v>376.41065049006801</v>
      </c>
      <c r="AA152">
        <v>390.29896965163101</v>
      </c>
      <c r="AB152">
        <v>403.35550906596899</v>
      </c>
      <c r="AC152">
        <v>410.569211553336</v>
      </c>
      <c r="AD152">
        <v>424.86920266500601</v>
      </c>
      <c r="AE152">
        <v>434.08439256881599</v>
      </c>
      <c r="AF152">
        <v>418.62803803784902</v>
      </c>
      <c r="AG152">
        <v>432.39269883286102</v>
      </c>
      <c r="AH152">
        <v>425.861939172223</v>
      </c>
      <c r="AI152">
        <v>426.248980829022</v>
      </c>
      <c r="AJ152">
        <v>422.25433299831099</v>
      </c>
      <c r="AK152">
        <v>419.130179853389</v>
      </c>
      <c r="AL152">
        <v>416.81302046961002</v>
      </c>
      <c r="AM152">
        <v>402.35156351236702</v>
      </c>
      <c r="AN152">
        <v>364.83014412063898</v>
      </c>
      <c r="AO152">
        <v>357.31522924563399</v>
      </c>
      <c r="AP152">
        <v>340.03911572699002</v>
      </c>
      <c r="AQ152">
        <v>344.42213938881702</v>
      </c>
      <c r="AR152">
        <v>342.55283730506198</v>
      </c>
      <c r="AS152">
        <v>328.469930410713</v>
      </c>
      <c r="AT152">
        <v>340.11263668350898</v>
      </c>
      <c r="AU152">
        <v>335.98636477810902</v>
      </c>
      <c r="AV152">
        <v>328.62336482843</v>
      </c>
      <c r="AW152">
        <v>327.21922657965899</v>
      </c>
      <c r="AX152">
        <v>333.30477937364901</v>
      </c>
      <c r="AY152">
        <v>322.10866354458199</v>
      </c>
      <c r="AZ152">
        <v>325.01837702458198</v>
      </c>
      <c r="BA152">
        <v>332.10168775215499</v>
      </c>
      <c r="BB152">
        <v>327.04433853656201</v>
      </c>
      <c r="BC152">
        <v>331.05406041032899</v>
      </c>
      <c r="BD152">
        <v>327.99747810798499</v>
      </c>
      <c r="BE152">
        <v>325.41852527306401</v>
      </c>
      <c r="BF152">
        <v>327.144836243491</v>
      </c>
      <c r="BG152">
        <v>334.05858739988901</v>
      </c>
      <c r="BH152">
        <v>333.16804976123899</v>
      </c>
      <c r="BI152">
        <v>328.77262452708402</v>
      </c>
      <c r="BJ152">
        <v>346.87068526856001</v>
      </c>
      <c r="BK152">
        <v>370.23965954732199</v>
      </c>
      <c r="BL152">
        <v>373.32746443535802</v>
      </c>
      <c r="BM152">
        <v>387.89785522454298</v>
      </c>
      <c r="BN152">
        <v>401.08799781709098</v>
      </c>
      <c r="BO152">
        <v>408.179783225812</v>
      </c>
      <c r="BP152">
        <v>422.21385005301602</v>
      </c>
      <c r="BQ152">
        <v>439.457340141092</v>
      </c>
      <c r="BR152">
        <v>436.985683241255</v>
      </c>
      <c r="BS152">
        <v>443.24057893564202</v>
      </c>
      <c r="BT152">
        <v>455.940830918389</v>
      </c>
      <c r="BU152">
        <v>460.71894768122201</v>
      </c>
      <c r="BV152">
        <v>433.89204616723799</v>
      </c>
      <c r="BW152">
        <v>436.44436431009302</v>
      </c>
      <c r="BX152">
        <v>431.96925405312498</v>
      </c>
      <c r="BY152">
        <v>436.39869280680301</v>
      </c>
      <c r="BZ152">
        <v>420.85898540728198</v>
      </c>
      <c r="CA152">
        <v>409.39259118525098</v>
      </c>
      <c r="CB152">
        <v>407.83875059268399</v>
      </c>
      <c r="CC152">
        <v>405.28746588721299</v>
      </c>
      <c r="CD152">
        <v>395.774172979669</v>
      </c>
      <c r="CE152">
        <v>401.23441223481399</v>
      </c>
      <c r="CF152">
        <v>398.34537961970898</v>
      </c>
      <c r="CG152">
        <v>383.19853473029701</v>
      </c>
      <c r="CH152">
        <v>386.99434114763</v>
      </c>
      <c r="CI152">
        <v>393.92967228464499</v>
      </c>
      <c r="CJ152">
        <v>375.43771769139602</v>
      </c>
      <c r="CK152">
        <v>387.24280536059302</v>
      </c>
      <c r="CL152">
        <v>391.53957708198601</v>
      </c>
      <c r="CM152">
        <v>392.04614272605301</v>
      </c>
      <c r="CN152">
        <v>377.94057833287701</v>
      </c>
      <c r="CO152">
        <v>362.96410800298099</v>
      </c>
      <c r="CP152">
        <v>368.77586098563</v>
      </c>
      <c r="CQ152">
        <v>367.47608504619399</v>
      </c>
      <c r="CR152">
        <v>378.27761782040199</v>
      </c>
      <c r="CS152">
        <v>352.16621292537502</v>
      </c>
      <c r="CT152">
        <v>341.92428906344099</v>
      </c>
      <c r="CU152">
        <v>345.96308232114399</v>
      </c>
      <c r="CV152">
        <v>346.28777834574697</v>
      </c>
      <c r="CW152">
        <v>350.38585147055397</v>
      </c>
    </row>
    <row r="153" spans="1:101" x14ac:dyDescent="0.25">
      <c r="A153">
        <v>36.2883845126835</v>
      </c>
      <c r="B153">
        <v>339.353729042819</v>
      </c>
      <c r="C153">
        <v>338.25067172512399</v>
      </c>
      <c r="D153">
        <v>350.01110247154998</v>
      </c>
      <c r="E153">
        <v>349.265220863281</v>
      </c>
      <c r="F153">
        <v>336.72981692104702</v>
      </c>
      <c r="G153">
        <v>343.25332561324501</v>
      </c>
      <c r="H153">
        <v>342.91582032462202</v>
      </c>
      <c r="I153">
        <v>350.45217905339098</v>
      </c>
      <c r="J153">
        <v>378.55033936994698</v>
      </c>
      <c r="K153">
        <v>354.90936784590502</v>
      </c>
      <c r="L153">
        <v>355.520215285821</v>
      </c>
      <c r="M153">
        <v>368.39517474839499</v>
      </c>
      <c r="N153">
        <v>351.75994561456997</v>
      </c>
      <c r="O153">
        <v>365.04469354635899</v>
      </c>
      <c r="P153">
        <v>372.46430303088698</v>
      </c>
      <c r="Q153">
        <v>370.70840420991698</v>
      </c>
      <c r="R153">
        <v>361.296988512349</v>
      </c>
      <c r="S153">
        <v>363.20027930316502</v>
      </c>
      <c r="T153">
        <v>365.63823560293298</v>
      </c>
      <c r="U153">
        <v>360.68555078815598</v>
      </c>
      <c r="V153">
        <v>379.588186099898</v>
      </c>
      <c r="W153">
        <v>379.30633639110499</v>
      </c>
      <c r="X153">
        <v>370.83057602891699</v>
      </c>
      <c r="Y153">
        <v>388.38923203860497</v>
      </c>
      <c r="Z153">
        <v>372.97598931413398</v>
      </c>
      <c r="AA153">
        <v>387.85696347881299</v>
      </c>
      <c r="AB153">
        <v>401.09951980531298</v>
      </c>
      <c r="AC153">
        <v>405.18628477325302</v>
      </c>
      <c r="AD153">
        <v>413.24053504646702</v>
      </c>
      <c r="AE153">
        <v>422.63435987703798</v>
      </c>
      <c r="AF153">
        <v>404.931673975818</v>
      </c>
      <c r="AG153">
        <v>424.69022251084198</v>
      </c>
      <c r="AH153">
        <v>417.43070920073001</v>
      </c>
      <c r="AI153">
        <v>418.284554788305</v>
      </c>
      <c r="AJ153">
        <v>413.01175605697802</v>
      </c>
      <c r="AK153">
        <v>411.666784411908</v>
      </c>
      <c r="AL153">
        <v>414.40959479134102</v>
      </c>
      <c r="AM153">
        <v>397.721723025497</v>
      </c>
      <c r="AN153">
        <v>363.09000623856099</v>
      </c>
      <c r="AO153">
        <v>357.41596418318801</v>
      </c>
      <c r="AP153">
        <v>339.869621181696</v>
      </c>
      <c r="AQ153">
        <v>347.32484593726002</v>
      </c>
      <c r="AR153">
        <v>340.21177919707998</v>
      </c>
      <c r="AS153">
        <v>330.53115953060501</v>
      </c>
      <c r="AT153">
        <v>342.67145569846298</v>
      </c>
      <c r="AU153">
        <v>334.42896286487201</v>
      </c>
      <c r="AV153">
        <v>326.89663395021103</v>
      </c>
      <c r="AW153">
        <v>330.50971726770098</v>
      </c>
      <c r="AX153">
        <v>330.146417077519</v>
      </c>
      <c r="AY153">
        <v>319.98474434728797</v>
      </c>
      <c r="AZ153">
        <v>325.95366215327903</v>
      </c>
      <c r="BA153">
        <v>335.68179635722998</v>
      </c>
      <c r="BB153">
        <v>328.65091094572699</v>
      </c>
      <c r="BC153">
        <v>330.76545996444202</v>
      </c>
      <c r="BD153">
        <v>329.25953007491</v>
      </c>
      <c r="BE153">
        <v>324.88108787921402</v>
      </c>
      <c r="BF153">
        <v>329.58043264521399</v>
      </c>
      <c r="BG153">
        <v>333.81754808221899</v>
      </c>
      <c r="BH153">
        <v>331.99712796966497</v>
      </c>
      <c r="BI153">
        <v>327.59204757667101</v>
      </c>
      <c r="BJ153">
        <v>342.81755087799598</v>
      </c>
      <c r="BK153">
        <v>371.989277914593</v>
      </c>
      <c r="BL153">
        <v>369.62323328912498</v>
      </c>
      <c r="BM153">
        <v>387.69720518927801</v>
      </c>
      <c r="BN153">
        <v>401.09287617884797</v>
      </c>
      <c r="BO153">
        <v>414.72373283169799</v>
      </c>
      <c r="BP153">
        <v>417.93637171358</v>
      </c>
      <c r="BQ153">
        <v>442.26829330145699</v>
      </c>
      <c r="BR153">
        <v>444.92039549524799</v>
      </c>
      <c r="BS153">
        <v>449.298007002617</v>
      </c>
      <c r="BT153">
        <v>457.31728858795202</v>
      </c>
      <c r="BU153">
        <v>463.465401675946</v>
      </c>
      <c r="BV153">
        <v>437.313851919066</v>
      </c>
      <c r="BW153">
        <v>445.50601464626999</v>
      </c>
      <c r="BX153">
        <v>435.31711183306498</v>
      </c>
      <c r="BY153">
        <v>432.88406240463797</v>
      </c>
      <c r="BZ153">
        <v>418.03413629584003</v>
      </c>
      <c r="CA153">
        <v>406.48268323941198</v>
      </c>
      <c r="CB153">
        <v>408.08288919305102</v>
      </c>
      <c r="CC153">
        <v>409.30344825959003</v>
      </c>
      <c r="CD153">
        <v>392.07165416737803</v>
      </c>
      <c r="CE153">
        <v>403.71275206321002</v>
      </c>
      <c r="CF153">
        <v>398.02786038257898</v>
      </c>
      <c r="CG153">
        <v>380.086759490921</v>
      </c>
      <c r="CH153">
        <v>387.35479648787401</v>
      </c>
      <c r="CI153">
        <v>390.18490872618099</v>
      </c>
      <c r="CJ153">
        <v>375.17252812576299</v>
      </c>
      <c r="CK153">
        <v>386.01984724374898</v>
      </c>
      <c r="CL153">
        <v>396.32693910421699</v>
      </c>
      <c r="CM153">
        <v>389.09327675189797</v>
      </c>
      <c r="CN153">
        <v>378.66835911492501</v>
      </c>
      <c r="CO153">
        <v>365.14845841372198</v>
      </c>
      <c r="CP153">
        <v>369.23112026175602</v>
      </c>
      <c r="CQ153">
        <v>365.295949803452</v>
      </c>
      <c r="CR153">
        <v>376.60236240566201</v>
      </c>
      <c r="CS153">
        <v>350.76223795528199</v>
      </c>
      <c r="CT153">
        <v>341.99059501053802</v>
      </c>
      <c r="CU153">
        <v>348.27313470582999</v>
      </c>
      <c r="CV153">
        <v>349.823704765017</v>
      </c>
      <c r="CW153">
        <v>349.85737797884201</v>
      </c>
    </row>
    <row r="154" spans="1:101" x14ac:dyDescent="0.25">
      <c r="A154">
        <v>36.528704939919798</v>
      </c>
      <c r="B154">
        <v>339.70274545135999</v>
      </c>
      <c r="C154">
        <v>336.74650153547799</v>
      </c>
      <c r="D154">
        <v>349.28235817093702</v>
      </c>
      <c r="E154">
        <v>346.19136857567997</v>
      </c>
      <c r="F154">
        <v>335.721117056244</v>
      </c>
      <c r="G154">
        <v>344.883584351401</v>
      </c>
      <c r="H154">
        <v>343.04030958658501</v>
      </c>
      <c r="I154">
        <v>352.45986848203103</v>
      </c>
      <c r="J154">
        <v>381.75001590553899</v>
      </c>
      <c r="K154">
        <v>355.443258138506</v>
      </c>
      <c r="L154">
        <v>355.85359369034097</v>
      </c>
      <c r="M154">
        <v>367.45802296028597</v>
      </c>
      <c r="N154">
        <v>352.08972985797902</v>
      </c>
      <c r="O154">
        <v>365.76443622347199</v>
      </c>
      <c r="P154">
        <v>370.79031025221502</v>
      </c>
      <c r="Q154">
        <v>372.657109282075</v>
      </c>
      <c r="R154">
        <v>361.79791704682702</v>
      </c>
      <c r="S154">
        <v>363.10919343787401</v>
      </c>
      <c r="T154">
        <v>365.26001033663198</v>
      </c>
      <c r="U154">
        <v>362.08285185032003</v>
      </c>
      <c r="V154">
        <v>378.70782936757598</v>
      </c>
      <c r="W154">
        <v>377.446431915971</v>
      </c>
      <c r="X154">
        <v>372.88885428805901</v>
      </c>
      <c r="Y154">
        <v>386.39036223390099</v>
      </c>
      <c r="Z154">
        <v>370.51068483396102</v>
      </c>
      <c r="AA154">
        <v>388.55270680883802</v>
      </c>
      <c r="AB154">
        <v>403.50804737239298</v>
      </c>
      <c r="AC154">
        <v>406.23900316146398</v>
      </c>
      <c r="AD154">
        <v>409.81788693253401</v>
      </c>
      <c r="AE154">
        <v>422.13482899115502</v>
      </c>
      <c r="AF154">
        <v>405.07838823014202</v>
      </c>
      <c r="AG154">
        <v>425.92406360052598</v>
      </c>
      <c r="AH154">
        <v>417.38191903002701</v>
      </c>
      <c r="AI154">
        <v>417.61126343036801</v>
      </c>
      <c r="AJ154">
        <v>415.21421105505698</v>
      </c>
      <c r="AK154">
        <v>412.56703858796197</v>
      </c>
      <c r="AL154">
        <v>418.18740126845501</v>
      </c>
      <c r="AM154">
        <v>396.24434743092701</v>
      </c>
      <c r="AN154">
        <v>364.644313709134</v>
      </c>
      <c r="AO154">
        <v>357.78291924170401</v>
      </c>
      <c r="AP154">
        <v>338.78561233845898</v>
      </c>
      <c r="AQ154">
        <v>347.54634958340603</v>
      </c>
      <c r="AR154">
        <v>340.587790115178</v>
      </c>
      <c r="AS154">
        <v>329.63859370979299</v>
      </c>
      <c r="AT154">
        <v>343.02180736427499</v>
      </c>
      <c r="AU154">
        <v>333.38660570642003</v>
      </c>
      <c r="AV154">
        <v>327.21040948157503</v>
      </c>
      <c r="AW154">
        <v>328.348353499952</v>
      </c>
      <c r="AX154">
        <v>328.46612348874299</v>
      </c>
      <c r="AY154">
        <v>318.45984402565898</v>
      </c>
      <c r="AZ154">
        <v>325.46480451186397</v>
      </c>
      <c r="BA154">
        <v>334.31387416703097</v>
      </c>
      <c r="BB154">
        <v>327.52318399330602</v>
      </c>
      <c r="BC154">
        <v>330.93322652238197</v>
      </c>
      <c r="BD154">
        <v>329.72038494153099</v>
      </c>
      <c r="BE154">
        <v>325.02023004633901</v>
      </c>
      <c r="BF154">
        <v>329.65785619332098</v>
      </c>
      <c r="BG154">
        <v>334.43671567844399</v>
      </c>
      <c r="BH154">
        <v>333.94332561317202</v>
      </c>
      <c r="BI154">
        <v>329.005273109607</v>
      </c>
      <c r="BJ154">
        <v>343.94414203454102</v>
      </c>
      <c r="BK154">
        <v>372.19042621268699</v>
      </c>
      <c r="BL154">
        <v>368.60184840483498</v>
      </c>
      <c r="BM154">
        <v>387.39881438204299</v>
      </c>
      <c r="BN154">
        <v>404.99204983965802</v>
      </c>
      <c r="BO154">
        <v>419.18710785466402</v>
      </c>
      <c r="BP154">
        <v>416.84013412277102</v>
      </c>
      <c r="BQ154">
        <v>444.35665585267401</v>
      </c>
      <c r="BR154">
        <v>446.77182798105099</v>
      </c>
      <c r="BS154">
        <v>453.27214249904102</v>
      </c>
      <c r="BT154">
        <v>456.01012336333298</v>
      </c>
      <c r="BU154">
        <v>463.98558086651002</v>
      </c>
      <c r="BV154">
        <v>441.098383798545</v>
      </c>
      <c r="BW154">
        <v>450.01141018187298</v>
      </c>
      <c r="BX154">
        <v>437.182631890435</v>
      </c>
      <c r="BY154">
        <v>433.81558697150598</v>
      </c>
      <c r="BZ154">
        <v>418.48009161715299</v>
      </c>
      <c r="CA154">
        <v>405.82535402808202</v>
      </c>
      <c r="CB154">
        <v>406.75871606360897</v>
      </c>
      <c r="CC154">
        <v>411.05418289187998</v>
      </c>
      <c r="CD154">
        <v>391.29532893565801</v>
      </c>
      <c r="CE154">
        <v>405.32713965154397</v>
      </c>
      <c r="CF154">
        <v>400.31848372677803</v>
      </c>
      <c r="CG154">
        <v>383.63316567578102</v>
      </c>
      <c r="CH154">
        <v>386.54598501188798</v>
      </c>
      <c r="CI154">
        <v>390.16480602299902</v>
      </c>
      <c r="CJ154">
        <v>375.72577371801998</v>
      </c>
      <c r="CK154">
        <v>383.544620121224</v>
      </c>
      <c r="CL154">
        <v>396.98380099406501</v>
      </c>
      <c r="CM154">
        <v>390.17530830775701</v>
      </c>
      <c r="CN154">
        <v>380.75248481763703</v>
      </c>
      <c r="CO154">
        <v>362.65782686044901</v>
      </c>
      <c r="CP154">
        <v>368.19467189848899</v>
      </c>
      <c r="CQ154">
        <v>365.727949219994</v>
      </c>
      <c r="CR154">
        <v>375.38190042556897</v>
      </c>
      <c r="CS154">
        <v>352.07274106431601</v>
      </c>
      <c r="CT154">
        <v>341.363626400025</v>
      </c>
      <c r="CU154">
        <v>348.18903715043803</v>
      </c>
      <c r="CV154">
        <v>351.334690811825</v>
      </c>
      <c r="CW154">
        <v>349.407409234743</v>
      </c>
    </row>
    <row r="155" spans="1:101" x14ac:dyDescent="0.25">
      <c r="A155">
        <v>36.769025367156203</v>
      </c>
      <c r="B155">
        <v>339.10450195315298</v>
      </c>
      <c r="C155">
        <v>336.741460658177</v>
      </c>
      <c r="D155">
        <v>347.73978544495702</v>
      </c>
      <c r="E155">
        <v>343.627806921429</v>
      </c>
      <c r="F155">
        <v>332.91938410508101</v>
      </c>
      <c r="G155">
        <v>344.59284661281703</v>
      </c>
      <c r="H155">
        <v>343.71075534242601</v>
      </c>
      <c r="I155">
        <v>355.41353009521401</v>
      </c>
      <c r="J155">
        <v>382.76091430570801</v>
      </c>
      <c r="K155">
        <v>356.51485314535199</v>
      </c>
      <c r="L155">
        <v>355.16335183981499</v>
      </c>
      <c r="M155">
        <v>367.20124048779098</v>
      </c>
      <c r="N155">
        <v>352.369532027368</v>
      </c>
      <c r="O155">
        <v>365.81505353783399</v>
      </c>
      <c r="P155">
        <v>368.984362470669</v>
      </c>
      <c r="Q155">
        <v>371.45200677204201</v>
      </c>
      <c r="R155">
        <v>360.91090769354099</v>
      </c>
      <c r="S155">
        <v>361.64526350533498</v>
      </c>
      <c r="T155">
        <v>361.61375167645701</v>
      </c>
      <c r="U155">
        <v>362.36485913959899</v>
      </c>
      <c r="V155">
        <v>377.47096162289603</v>
      </c>
      <c r="W155">
        <v>375.23733323339297</v>
      </c>
      <c r="X155">
        <v>375.59804909872503</v>
      </c>
      <c r="Y155">
        <v>381.71455779014201</v>
      </c>
      <c r="Z155">
        <v>367.580337668928</v>
      </c>
      <c r="AA155">
        <v>389.10748553708601</v>
      </c>
      <c r="AB155">
        <v>402.75234771410197</v>
      </c>
      <c r="AC155">
        <v>404.44860239280803</v>
      </c>
      <c r="AD155">
        <v>403.66774817031501</v>
      </c>
      <c r="AE155">
        <v>418.87147413473798</v>
      </c>
      <c r="AF155">
        <v>406.45319781502297</v>
      </c>
      <c r="AG155">
        <v>423.11058541785701</v>
      </c>
      <c r="AH155">
        <v>414.70847419476598</v>
      </c>
      <c r="AI155">
        <v>415.43787340051102</v>
      </c>
      <c r="AJ155">
        <v>413.41701751335899</v>
      </c>
      <c r="AK155">
        <v>409.31623252406598</v>
      </c>
      <c r="AL155">
        <v>415.63703321084199</v>
      </c>
      <c r="AM155">
        <v>394.56144523946898</v>
      </c>
      <c r="AN155">
        <v>367.115179485569</v>
      </c>
      <c r="AO155">
        <v>356.97000495617999</v>
      </c>
      <c r="AP155">
        <v>337.47813587007101</v>
      </c>
      <c r="AQ155">
        <v>345.11105263687199</v>
      </c>
      <c r="AR155">
        <v>339.85915718790397</v>
      </c>
      <c r="AS155">
        <v>325.24963718645301</v>
      </c>
      <c r="AT155">
        <v>342.73915505541299</v>
      </c>
      <c r="AU155">
        <v>331.06832118652198</v>
      </c>
      <c r="AV155">
        <v>329.58862297473797</v>
      </c>
      <c r="AW155">
        <v>327.17050613478</v>
      </c>
      <c r="AX155">
        <v>327.860756218669</v>
      </c>
      <c r="AY155">
        <v>318.22422849557603</v>
      </c>
      <c r="AZ155">
        <v>325.65532837299202</v>
      </c>
      <c r="BA155">
        <v>333.66903008140702</v>
      </c>
      <c r="BB155">
        <v>327.29646281551499</v>
      </c>
      <c r="BC155">
        <v>333.97305143212401</v>
      </c>
      <c r="BD155">
        <v>331.29559738608799</v>
      </c>
      <c r="BE155">
        <v>324.64613413128802</v>
      </c>
      <c r="BF155">
        <v>330.067606080975</v>
      </c>
      <c r="BG155">
        <v>334.322317006074</v>
      </c>
      <c r="BH155">
        <v>335.26154240993702</v>
      </c>
      <c r="BI155">
        <v>329.116715363916</v>
      </c>
      <c r="BJ155">
        <v>344.33900993037901</v>
      </c>
      <c r="BK155">
        <v>371.273827889676</v>
      </c>
      <c r="BL155">
        <v>366.97911157085798</v>
      </c>
      <c r="BM155">
        <v>388.24633661633902</v>
      </c>
      <c r="BN155">
        <v>405.10176210107301</v>
      </c>
      <c r="BO155">
        <v>419.26021688322601</v>
      </c>
      <c r="BP155">
        <v>414.96750519319301</v>
      </c>
      <c r="BQ155">
        <v>446.63729082296499</v>
      </c>
      <c r="BR155">
        <v>444.58859477477802</v>
      </c>
      <c r="BS155">
        <v>450.368889188563</v>
      </c>
      <c r="BT155">
        <v>451.11226522017398</v>
      </c>
      <c r="BU155">
        <v>458.10996796160299</v>
      </c>
      <c r="BV155">
        <v>437.30528656489798</v>
      </c>
      <c r="BW155">
        <v>447.50136683082002</v>
      </c>
      <c r="BX155">
        <v>436.66923192193502</v>
      </c>
      <c r="BY155">
        <v>432.73727835678898</v>
      </c>
      <c r="BZ155">
        <v>418.33451805628403</v>
      </c>
      <c r="CA155">
        <v>404.654219818527</v>
      </c>
      <c r="CB155">
        <v>405.52781976897501</v>
      </c>
      <c r="CC155">
        <v>408.72156424754701</v>
      </c>
      <c r="CD155">
        <v>386.37337255872001</v>
      </c>
      <c r="CE155">
        <v>404.547575610065</v>
      </c>
      <c r="CF155">
        <v>400.09311402676201</v>
      </c>
      <c r="CG155">
        <v>386.36695577800702</v>
      </c>
      <c r="CH155">
        <v>383.93004675876603</v>
      </c>
      <c r="CI155">
        <v>389.59931636682899</v>
      </c>
      <c r="CJ155">
        <v>377.94734435445099</v>
      </c>
      <c r="CK155">
        <v>380.58781893961498</v>
      </c>
      <c r="CL155">
        <v>395.31297649853099</v>
      </c>
      <c r="CM155">
        <v>391.77329197293398</v>
      </c>
      <c r="CN155">
        <v>380.68309448179298</v>
      </c>
      <c r="CO155">
        <v>359.873554270341</v>
      </c>
      <c r="CP155">
        <v>366.46081733825503</v>
      </c>
      <c r="CQ155">
        <v>367.44553229091503</v>
      </c>
      <c r="CR155">
        <v>372.80552080323599</v>
      </c>
      <c r="CS155">
        <v>352.10438368518697</v>
      </c>
      <c r="CT155">
        <v>338.35417868620499</v>
      </c>
      <c r="CU155">
        <v>347.96386883136103</v>
      </c>
      <c r="CV155">
        <v>351.329627396197</v>
      </c>
      <c r="CW155">
        <v>351.52796397630902</v>
      </c>
    </row>
    <row r="156" spans="1:101" x14ac:dyDescent="0.25">
      <c r="A156">
        <v>37.009345794392502</v>
      </c>
      <c r="B156">
        <v>336.84226996559198</v>
      </c>
      <c r="C156">
        <v>336.494138880241</v>
      </c>
      <c r="D156">
        <v>346.78881918961901</v>
      </c>
      <c r="E156">
        <v>342.54848779243099</v>
      </c>
      <c r="F156">
        <v>330.487405232632</v>
      </c>
      <c r="G156">
        <v>345.03126247871501</v>
      </c>
      <c r="H156">
        <v>344.28342738515801</v>
      </c>
      <c r="I156">
        <v>356.99715712536403</v>
      </c>
      <c r="J156">
        <v>382.16370035245899</v>
      </c>
      <c r="K156">
        <v>357.47677699462503</v>
      </c>
      <c r="L156">
        <v>353.63018231042298</v>
      </c>
      <c r="M156">
        <v>368.16323120164498</v>
      </c>
      <c r="N156">
        <v>351.47877253018902</v>
      </c>
      <c r="O156">
        <v>365.31800424000897</v>
      </c>
      <c r="P156">
        <v>367.14262888075098</v>
      </c>
      <c r="Q156">
        <v>366.20412670020397</v>
      </c>
      <c r="R156">
        <v>358.98259525702701</v>
      </c>
      <c r="S156">
        <v>359.78626055585198</v>
      </c>
      <c r="T156">
        <v>357.15569481375098</v>
      </c>
      <c r="U156">
        <v>360.65407292185699</v>
      </c>
      <c r="V156">
        <v>375.79383152031102</v>
      </c>
      <c r="W156">
        <v>375.61147103214802</v>
      </c>
      <c r="X156">
        <v>378.49514888103801</v>
      </c>
      <c r="Y156">
        <v>376.352612783935</v>
      </c>
      <c r="Z156">
        <v>365.05911608802001</v>
      </c>
      <c r="AA156">
        <v>389.00236061010901</v>
      </c>
      <c r="AB156">
        <v>396.97497697761497</v>
      </c>
      <c r="AC156">
        <v>396.94449336254399</v>
      </c>
      <c r="AD156">
        <v>395.57323917907399</v>
      </c>
      <c r="AE156">
        <v>410.93634167034099</v>
      </c>
      <c r="AF156">
        <v>405.53887848270301</v>
      </c>
      <c r="AG156">
        <v>415.08404795643497</v>
      </c>
      <c r="AH156">
        <v>407.22992407607001</v>
      </c>
      <c r="AI156">
        <v>411.45756632151802</v>
      </c>
      <c r="AJ156">
        <v>405.61224522485202</v>
      </c>
      <c r="AK156">
        <v>401.18710670305398</v>
      </c>
      <c r="AL156">
        <v>407.806679616971</v>
      </c>
      <c r="AM156">
        <v>393.61602324062397</v>
      </c>
      <c r="AN156">
        <v>369.976502718316</v>
      </c>
      <c r="AO156">
        <v>355.26567619206099</v>
      </c>
      <c r="AP156">
        <v>336.83197578165698</v>
      </c>
      <c r="AQ156">
        <v>343.08966716227201</v>
      </c>
      <c r="AR156">
        <v>337.79160224986998</v>
      </c>
      <c r="AS156">
        <v>322.030476719484</v>
      </c>
      <c r="AT156">
        <v>342.79688589408801</v>
      </c>
      <c r="AU156">
        <v>328.51789702999997</v>
      </c>
      <c r="AV156">
        <v>331.24761106131399</v>
      </c>
      <c r="AW156">
        <v>327.60683254341399</v>
      </c>
      <c r="AX156">
        <v>325.72480414537102</v>
      </c>
      <c r="AY156">
        <v>320.63799840857303</v>
      </c>
      <c r="AZ156">
        <v>327.31957458772001</v>
      </c>
      <c r="BA156">
        <v>335.83211136609498</v>
      </c>
      <c r="BB156">
        <v>329.146495256207</v>
      </c>
      <c r="BC156">
        <v>338.31151724285598</v>
      </c>
      <c r="BD156">
        <v>334.10540905991297</v>
      </c>
      <c r="BE156">
        <v>325.75287101482201</v>
      </c>
      <c r="BF156">
        <v>331.86580006090298</v>
      </c>
      <c r="BG156">
        <v>334.25313677801898</v>
      </c>
      <c r="BH156">
        <v>334.98394570139698</v>
      </c>
      <c r="BI156">
        <v>326.96869193147899</v>
      </c>
      <c r="BJ156">
        <v>343.61465244368799</v>
      </c>
      <c r="BK156">
        <v>367.90064812923703</v>
      </c>
      <c r="BL156">
        <v>365.85804898609598</v>
      </c>
      <c r="BM156">
        <v>389.73770124593699</v>
      </c>
      <c r="BN156">
        <v>401.37210356488703</v>
      </c>
      <c r="BO156">
        <v>417.34087197595198</v>
      </c>
      <c r="BP156">
        <v>413.24591107286898</v>
      </c>
      <c r="BQ156">
        <v>449.77921851450998</v>
      </c>
      <c r="BR156">
        <v>444.14633742132497</v>
      </c>
      <c r="BS156">
        <v>447.42136837563498</v>
      </c>
      <c r="BT156">
        <v>451.84157256823602</v>
      </c>
      <c r="BU156">
        <v>454.57353376290598</v>
      </c>
      <c r="BV156">
        <v>432.84383671983301</v>
      </c>
      <c r="BW156">
        <v>442.44652833696</v>
      </c>
      <c r="BX156">
        <v>437.39335663202098</v>
      </c>
      <c r="BY156">
        <v>431.12210840689301</v>
      </c>
      <c r="BZ156">
        <v>417.49624418461002</v>
      </c>
      <c r="CA156">
        <v>404.70631664688602</v>
      </c>
      <c r="CB156">
        <v>406.386570758066</v>
      </c>
      <c r="CC156">
        <v>406.291377595661</v>
      </c>
      <c r="CD156">
        <v>380.24351272553099</v>
      </c>
      <c r="CE156">
        <v>401.26102735971301</v>
      </c>
      <c r="CF156">
        <v>397.164071518318</v>
      </c>
      <c r="CG156">
        <v>385.20237599127802</v>
      </c>
      <c r="CH156">
        <v>381.157601081103</v>
      </c>
      <c r="CI156">
        <v>387.37265887614501</v>
      </c>
      <c r="CJ156">
        <v>379.79385715099602</v>
      </c>
      <c r="CK156">
        <v>381.36893844997098</v>
      </c>
      <c r="CL156">
        <v>394.03726397091799</v>
      </c>
      <c r="CM156">
        <v>390.36071794850801</v>
      </c>
      <c r="CN156">
        <v>378.356200863597</v>
      </c>
      <c r="CO156">
        <v>359.93862243647999</v>
      </c>
      <c r="CP156">
        <v>366.01971453585998</v>
      </c>
      <c r="CQ156">
        <v>369.94800738643301</v>
      </c>
      <c r="CR156">
        <v>370.01650178723099</v>
      </c>
      <c r="CS156">
        <v>349.69283708733502</v>
      </c>
      <c r="CT156">
        <v>335.20288384013298</v>
      </c>
      <c r="CU156">
        <v>349.69725130304698</v>
      </c>
      <c r="CV156">
        <v>350.87519128810999</v>
      </c>
      <c r="CW156">
        <v>354.71878242502697</v>
      </c>
    </row>
    <row r="157" spans="1:101" x14ac:dyDescent="0.25">
      <c r="A157">
        <v>37.2496662216288</v>
      </c>
      <c r="B157">
        <v>336.51605401340498</v>
      </c>
      <c r="C157">
        <v>334.94808230449598</v>
      </c>
      <c r="D157">
        <v>347.242524117171</v>
      </c>
      <c r="E157">
        <v>339.26785803837799</v>
      </c>
      <c r="F157">
        <v>331.97036053385301</v>
      </c>
      <c r="G157">
        <v>349.892719719583</v>
      </c>
      <c r="H157">
        <v>344.26531883488298</v>
      </c>
      <c r="I157">
        <v>356.30925102866098</v>
      </c>
      <c r="J157">
        <v>382.74857242598603</v>
      </c>
      <c r="K157">
        <v>356.94646404852602</v>
      </c>
      <c r="L157">
        <v>353.37196902859699</v>
      </c>
      <c r="M157">
        <v>367.345638612649</v>
      </c>
      <c r="N157">
        <v>351.17199368767899</v>
      </c>
      <c r="O157">
        <v>363.65023164784799</v>
      </c>
      <c r="P157">
        <v>362.571116760086</v>
      </c>
      <c r="Q157">
        <v>363.88797228303901</v>
      </c>
      <c r="R157">
        <v>358.47589623238002</v>
      </c>
      <c r="S157">
        <v>360.83989080403302</v>
      </c>
      <c r="T157">
        <v>353.90861389098097</v>
      </c>
      <c r="U157">
        <v>361.83076303816398</v>
      </c>
      <c r="V157">
        <v>373.046859800123</v>
      </c>
      <c r="W157">
        <v>376.18856266705899</v>
      </c>
      <c r="X157">
        <v>379.807307450564</v>
      </c>
      <c r="Y157">
        <v>372.38455519609198</v>
      </c>
      <c r="Z157">
        <v>365.01662613942199</v>
      </c>
      <c r="AA157">
        <v>388.06177321315499</v>
      </c>
      <c r="AB157">
        <v>390.22019800694898</v>
      </c>
      <c r="AC157">
        <v>388.17840464983198</v>
      </c>
      <c r="AD157">
        <v>386.58429077602398</v>
      </c>
      <c r="AE157">
        <v>399.25942032815101</v>
      </c>
      <c r="AF157">
        <v>397.388208194036</v>
      </c>
      <c r="AG157">
        <v>406.800475069225</v>
      </c>
      <c r="AH157">
        <v>398.76801373597101</v>
      </c>
      <c r="AI157">
        <v>406.27814792296999</v>
      </c>
      <c r="AJ157">
        <v>400.54132144890599</v>
      </c>
      <c r="AK157">
        <v>393.14912450550099</v>
      </c>
      <c r="AL157">
        <v>404.80988370781301</v>
      </c>
      <c r="AM157">
        <v>390.76660666979001</v>
      </c>
      <c r="AN157">
        <v>371.53150034148001</v>
      </c>
      <c r="AO157">
        <v>352.26975212314699</v>
      </c>
      <c r="AP157">
        <v>336.09917682474997</v>
      </c>
      <c r="AQ157">
        <v>344.67313519331998</v>
      </c>
      <c r="AR157">
        <v>337.13494857143598</v>
      </c>
      <c r="AS157">
        <v>325.729422696406</v>
      </c>
      <c r="AT157">
        <v>343.078918719662</v>
      </c>
      <c r="AU157">
        <v>327.05449489536102</v>
      </c>
      <c r="AV157">
        <v>328.77146329035298</v>
      </c>
      <c r="AW157">
        <v>324.60635543840999</v>
      </c>
      <c r="AX157">
        <v>323.181411931041</v>
      </c>
      <c r="AY157">
        <v>323.96576993930699</v>
      </c>
      <c r="AZ157">
        <v>327.09443774484498</v>
      </c>
      <c r="BA157">
        <v>338.62069730325902</v>
      </c>
      <c r="BB157">
        <v>331.929832212316</v>
      </c>
      <c r="BC157">
        <v>340.03886952023299</v>
      </c>
      <c r="BD157">
        <v>333.15241013491902</v>
      </c>
      <c r="BE157">
        <v>327.95054173182399</v>
      </c>
      <c r="BF157">
        <v>335.08129872178301</v>
      </c>
      <c r="BG157">
        <v>334.26578570919997</v>
      </c>
      <c r="BH157">
        <v>333.873804202923</v>
      </c>
      <c r="BI157">
        <v>326.88603153368803</v>
      </c>
      <c r="BJ157">
        <v>347.488108926726</v>
      </c>
      <c r="BK157">
        <v>361.82862129654001</v>
      </c>
      <c r="BL157">
        <v>368.965448719378</v>
      </c>
      <c r="BM157">
        <v>391.68644093893801</v>
      </c>
      <c r="BN157">
        <v>404.87401046742502</v>
      </c>
      <c r="BO157">
        <v>415.95126611422802</v>
      </c>
      <c r="BP157">
        <v>409.893811942973</v>
      </c>
      <c r="BQ157">
        <v>451.48754853668601</v>
      </c>
      <c r="BR157">
        <v>447.29672422320101</v>
      </c>
      <c r="BS157">
        <v>450.69492000056698</v>
      </c>
      <c r="BT157">
        <v>460.62489482837901</v>
      </c>
      <c r="BU157">
        <v>462.36901770442699</v>
      </c>
      <c r="BV157">
        <v>440.389845776313</v>
      </c>
      <c r="BW157">
        <v>441.80130612248598</v>
      </c>
      <c r="BX157">
        <v>438.335285726476</v>
      </c>
      <c r="BY157">
        <v>429.60504942699401</v>
      </c>
      <c r="BZ157">
        <v>418.31867907562099</v>
      </c>
      <c r="CA157">
        <v>405.95398982844699</v>
      </c>
      <c r="CB157">
        <v>406.027807593918</v>
      </c>
      <c r="CC157">
        <v>408.44095260082099</v>
      </c>
      <c r="CD157">
        <v>378.15526035979502</v>
      </c>
      <c r="CE157">
        <v>398.938466587047</v>
      </c>
      <c r="CF157">
        <v>394.15802442569702</v>
      </c>
      <c r="CG157">
        <v>382.73814182925503</v>
      </c>
      <c r="CH157">
        <v>378.98144672943903</v>
      </c>
      <c r="CI157">
        <v>383.32010009506098</v>
      </c>
      <c r="CJ157">
        <v>377.04896819519303</v>
      </c>
      <c r="CK157">
        <v>381.77871788746398</v>
      </c>
      <c r="CL157">
        <v>395.26068786757202</v>
      </c>
      <c r="CM157">
        <v>386.069100832939</v>
      </c>
      <c r="CN157">
        <v>376.90128709825802</v>
      </c>
      <c r="CO157">
        <v>362.70914078073099</v>
      </c>
      <c r="CP157">
        <v>368.61663716903701</v>
      </c>
      <c r="CQ157">
        <v>373.99574438011501</v>
      </c>
      <c r="CR157">
        <v>369.04717848820502</v>
      </c>
      <c r="CS157">
        <v>349.41450911026698</v>
      </c>
      <c r="CT157">
        <v>336.92307356107898</v>
      </c>
      <c r="CU157">
        <v>351.71496207476901</v>
      </c>
      <c r="CV157">
        <v>351.57660149126298</v>
      </c>
      <c r="CW157">
        <v>352.02075308422201</v>
      </c>
    </row>
    <row r="158" spans="1:101" x14ac:dyDescent="0.25">
      <c r="A158">
        <v>37.489986648865099</v>
      </c>
      <c r="B158">
        <v>334.194109048543</v>
      </c>
      <c r="C158">
        <v>333.50852413898798</v>
      </c>
      <c r="D158">
        <v>347.53167812916598</v>
      </c>
      <c r="E158">
        <v>338.78690647422798</v>
      </c>
      <c r="F158">
        <v>332.453836197572</v>
      </c>
      <c r="G158">
        <v>349.23469688572499</v>
      </c>
      <c r="H158">
        <v>345.66463921505499</v>
      </c>
      <c r="I158">
        <v>357.53984453439301</v>
      </c>
      <c r="J158">
        <v>384.55983998664698</v>
      </c>
      <c r="K158">
        <v>356.82187332196497</v>
      </c>
      <c r="L158">
        <v>352.02440622203198</v>
      </c>
      <c r="M158">
        <v>367.24468841590601</v>
      </c>
      <c r="N158">
        <v>352.205415843156</v>
      </c>
      <c r="O158">
        <v>364.15098785255401</v>
      </c>
      <c r="P158">
        <v>359.19905765577801</v>
      </c>
      <c r="Q158">
        <v>361.60059583695897</v>
      </c>
      <c r="R158">
        <v>361.870115326475</v>
      </c>
      <c r="S158">
        <v>359.44245317057801</v>
      </c>
      <c r="T158">
        <v>356.89323163499699</v>
      </c>
      <c r="U158">
        <v>362.30366706778398</v>
      </c>
      <c r="V158">
        <v>376.26680449016999</v>
      </c>
      <c r="W158">
        <v>372.58231417742502</v>
      </c>
      <c r="X158">
        <v>380.68894207283898</v>
      </c>
      <c r="Y158">
        <v>371.78504307703503</v>
      </c>
      <c r="Z158">
        <v>363.60152086268101</v>
      </c>
      <c r="AA158">
        <v>384.63926847493599</v>
      </c>
      <c r="AB158">
        <v>389.056048371055</v>
      </c>
      <c r="AC158">
        <v>393.30554545228102</v>
      </c>
      <c r="AD158">
        <v>384.51369268634397</v>
      </c>
      <c r="AE158">
        <v>401.67088351408103</v>
      </c>
      <c r="AF158">
        <v>394.1870077881</v>
      </c>
      <c r="AG158">
        <v>409.605205172571</v>
      </c>
      <c r="AH158">
        <v>393.925469142493</v>
      </c>
      <c r="AI158">
        <v>408.93188742769399</v>
      </c>
      <c r="AJ158">
        <v>401.79731478743201</v>
      </c>
      <c r="AK158">
        <v>393.55030296835503</v>
      </c>
      <c r="AL158">
        <v>405.44318032043498</v>
      </c>
      <c r="AM158">
        <v>391.92113336137601</v>
      </c>
      <c r="AN158">
        <v>374.11979112689102</v>
      </c>
      <c r="AO158">
        <v>350.80176279673401</v>
      </c>
      <c r="AP158">
        <v>336.89494083431902</v>
      </c>
      <c r="AQ158">
        <v>343.641153590069</v>
      </c>
      <c r="AR158">
        <v>337.83201145225001</v>
      </c>
      <c r="AS158">
        <v>326.95339871519701</v>
      </c>
      <c r="AT158">
        <v>343.72836306402701</v>
      </c>
      <c r="AU158">
        <v>328.18206813403799</v>
      </c>
      <c r="AV158">
        <v>328.23458012774</v>
      </c>
      <c r="AW158">
        <v>323.00455870934798</v>
      </c>
      <c r="AX158">
        <v>325.30895149533899</v>
      </c>
      <c r="AY158">
        <v>326.37006232020298</v>
      </c>
      <c r="AZ158">
        <v>323.372176902653</v>
      </c>
      <c r="BA158">
        <v>335.73361710352299</v>
      </c>
      <c r="BB158">
        <v>336.46591390975499</v>
      </c>
      <c r="BC158">
        <v>339.15004271226502</v>
      </c>
      <c r="BD158">
        <v>332.96548388943899</v>
      </c>
      <c r="BE158">
        <v>327.931235746384</v>
      </c>
      <c r="BF158">
        <v>335.01683504781897</v>
      </c>
      <c r="BG158">
        <v>337.15486943641298</v>
      </c>
      <c r="BH158">
        <v>334.81191754415897</v>
      </c>
      <c r="BI158">
        <v>328.25356650212598</v>
      </c>
      <c r="BJ158">
        <v>349.24588405595898</v>
      </c>
      <c r="BK158">
        <v>362.83297466041</v>
      </c>
      <c r="BL158">
        <v>370.50007986863898</v>
      </c>
      <c r="BM158">
        <v>393.56905280134703</v>
      </c>
      <c r="BN158">
        <v>404.17545006232399</v>
      </c>
      <c r="BO158">
        <v>411.017165615794</v>
      </c>
      <c r="BP158">
        <v>408.49458392163001</v>
      </c>
      <c r="BQ158">
        <v>452.97812573069598</v>
      </c>
      <c r="BR158">
        <v>447.581357514106</v>
      </c>
      <c r="BS158">
        <v>447.53059882928801</v>
      </c>
      <c r="BT158">
        <v>459.37120877805</v>
      </c>
      <c r="BU158">
        <v>461.42013581651503</v>
      </c>
      <c r="BV158">
        <v>442.87240250903602</v>
      </c>
      <c r="BW158">
        <v>440.51212199859401</v>
      </c>
      <c r="BX158">
        <v>439.22958087853698</v>
      </c>
      <c r="BY158">
        <v>428.18951486010798</v>
      </c>
      <c r="BZ158">
        <v>420.51400771345698</v>
      </c>
      <c r="CA158">
        <v>404.05345332106299</v>
      </c>
      <c r="CB158">
        <v>406.74974471162199</v>
      </c>
      <c r="CC158">
        <v>408.80401150439502</v>
      </c>
      <c r="CD158">
        <v>381.13662561636698</v>
      </c>
      <c r="CE158">
        <v>400.48753583680298</v>
      </c>
      <c r="CF158">
        <v>394.74281085023398</v>
      </c>
      <c r="CG158">
        <v>379.75855248094399</v>
      </c>
      <c r="CH158">
        <v>377.12808972968003</v>
      </c>
      <c r="CI158">
        <v>385.75208942574301</v>
      </c>
      <c r="CJ158">
        <v>373.80877018553099</v>
      </c>
      <c r="CK158">
        <v>379.99168205990702</v>
      </c>
      <c r="CL158">
        <v>394.19425440755901</v>
      </c>
      <c r="CM158">
        <v>384.22333721141501</v>
      </c>
      <c r="CN158">
        <v>377.85549433294602</v>
      </c>
      <c r="CO158">
        <v>367.462860559033</v>
      </c>
      <c r="CP158">
        <v>371.75825128365898</v>
      </c>
      <c r="CQ158">
        <v>377.42133732238199</v>
      </c>
      <c r="CR158">
        <v>369.04484887144002</v>
      </c>
      <c r="CS158">
        <v>348.20724796936099</v>
      </c>
      <c r="CT158">
        <v>338.98490557540299</v>
      </c>
      <c r="CU158">
        <v>353.90750123723001</v>
      </c>
      <c r="CV158">
        <v>354.228883761372</v>
      </c>
      <c r="CW158">
        <v>350.46057396269401</v>
      </c>
    </row>
    <row r="159" spans="1:101" x14ac:dyDescent="0.25">
      <c r="A159">
        <v>37.730307076101397</v>
      </c>
      <c r="B159">
        <v>335.38988257042701</v>
      </c>
      <c r="C159">
        <v>333.43871008247203</v>
      </c>
      <c r="D159">
        <v>346.39251175345601</v>
      </c>
      <c r="E159">
        <v>338.08314361696</v>
      </c>
      <c r="F159">
        <v>335.65595300489599</v>
      </c>
      <c r="G159">
        <v>351.85707657102103</v>
      </c>
      <c r="H159">
        <v>344.03893450749098</v>
      </c>
      <c r="I159">
        <v>358.511537618055</v>
      </c>
      <c r="J159">
        <v>385.27782899906799</v>
      </c>
      <c r="K159">
        <v>362.28599393839698</v>
      </c>
      <c r="L159">
        <v>356.61142765184701</v>
      </c>
      <c r="M159">
        <v>364.73332996938302</v>
      </c>
      <c r="N159">
        <v>350.74822428332999</v>
      </c>
      <c r="O159">
        <v>367.814271613161</v>
      </c>
      <c r="P159">
        <v>356.28813831664399</v>
      </c>
      <c r="Q159">
        <v>362.74481565364999</v>
      </c>
      <c r="R159">
        <v>363.640619836018</v>
      </c>
      <c r="S159">
        <v>359.36679774372601</v>
      </c>
      <c r="T159">
        <v>357.53619093253201</v>
      </c>
      <c r="U159">
        <v>362.97059604288103</v>
      </c>
      <c r="V159">
        <v>375.10816939517798</v>
      </c>
      <c r="W159">
        <v>369.67373759449299</v>
      </c>
      <c r="X159">
        <v>380.38252981560299</v>
      </c>
      <c r="Y159">
        <v>366.40314782038502</v>
      </c>
      <c r="Z159">
        <v>365.37844126521901</v>
      </c>
      <c r="AA159">
        <v>384.50072021004797</v>
      </c>
      <c r="AB159">
        <v>383.20783559603399</v>
      </c>
      <c r="AC159">
        <v>393.31248355122602</v>
      </c>
      <c r="AD159">
        <v>381.96709067113397</v>
      </c>
      <c r="AE159">
        <v>397.53873490476502</v>
      </c>
      <c r="AF159">
        <v>389.04578027162898</v>
      </c>
      <c r="AG159">
        <v>407.68636183846399</v>
      </c>
      <c r="AH159">
        <v>392.09869425949603</v>
      </c>
      <c r="AI159">
        <v>407.00237976178602</v>
      </c>
      <c r="AJ159">
        <v>398.74623093443103</v>
      </c>
      <c r="AK159">
        <v>394.59888354501402</v>
      </c>
      <c r="AL159">
        <v>406.54487348101401</v>
      </c>
      <c r="AM159">
        <v>390.065963710137</v>
      </c>
      <c r="AN159">
        <v>371.09931212914603</v>
      </c>
      <c r="AO159">
        <v>347.42156943988698</v>
      </c>
      <c r="AP159">
        <v>337.74707805488703</v>
      </c>
      <c r="AQ159">
        <v>342.76205789045599</v>
      </c>
      <c r="AR159">
        <v>338.94820033740501</v>
      </c>
      <c r="AS159">
        <v>332.85577805416699</v>
      </c>
      <c r="AT159">
        <v>342.52184205509201</v>
      </c>
      <c r="AU159">
        <v>326.78916074762799</v>
      </c>
      <c r="AV159">
        <v>325.10360748196098</v>
      </c>
      <c r="AW159">
        <v>324.49232305406099</v>
      </c>
      <c r="AX159">
        <v>326.479759137987</v>
      </c>
      <c r="AY159">
        <v>326.34483297365199</v>
      </c>
      <c r="AZ159">
        <v>317.74300681205199</v>
      </c>
      <c r="BA159">
        <v>332.619464082756</v>
      </c>
      <c r="BB159">
        <v>337.848338745256</v>
      </c>
      <c r="BC159">
        <v>338.178181194942</v>
      </c>
      <c r="BD159">
        <v>330.54966174451602</v>
      </c>
      <c r="BE159">
        <v>330.03245682237502</v>
      </c>
      <c r="BF159">
        <v>335.817496854963</v>
      </c>
      <c r="BG159">
        <v>332.34177277752798</v>
      </c>
      <c r="BH159">
        <v>334.38104855127898</v>
      </c>
      <c r="BI159">
        <v>325.61470272156203</v>
      </c>
      <c r="BJ159">
        <v>353.72479955296899</v>
      </c>
      <c r="BK159">
        <v>360.40664115970401</v>
      </c>
      <c r="BL159">
        <v>367.27633215199103</v>
      </c>
      <c r="BM159">
        <v>391.05527667329198</v>
      </c>
      <c r="BN159">
        <v>401.61842421851799</v>
      </c>
      <c r="BO159">
        <v>412.47440658928298</v>
      </c>
      <c r="BP159">
        <v>405.03557282309703</v>
      </c>
      <c r="BQ159">
        <v>447.82908215148399</v>
      </c>
      <c r="BR159">
        <v>452.28771738990798</v>
      </c>
      <c r="BS159">
        <v>443.61531312371301</v>
      </c>
      <c r="BT159">
        <v>456.51685203997499</v>
      </c>
      <c r="BU159">
        <v>451.81915401067101</v>
      </c>
      <c r="BV159">
        <v>444.36296121714997</v>
      </c>
      <c r="BW159">
        <v>438.94556690944199</v>
      </c>
      <c r="BX159">
        <v>435.68785733003</v>
      </c>
      <c r="BY159">
        <v>428.10235711920899</v>
      </c>
      <c r="BZ159">
        <v>414.568528603532</v>
      </c>
      <c r="CA159">
        <v>401.10378275813002</v>
      </c>
      <c r="CB159">
        <v>402.44237628062803</v>
      </c>
      <c r="CC159">
        <v>407.89552395583797</v>
      </c>
      <c r="CD159">
        <v>383.526591372425</v>
      </c>
      <c r="CE159">
        <v>398.815434238629</v>
      </c>
      <c r="CF159">
        <v>390.29280658002699</v>
      </c>
      <c r="CG159">
        <v>384.448181705835</v>
      </c>
      <c r="CH159">
        <v>376.68644711173999</v>
      </c>
      <c r="CI159">
        <v>386.64476661454</v>
      </c>
      <c r="CJ159">
        <v>371.11990090254602</v>
      </c>
      <c r="CK159">
        <v>382.86541642212501</v>
      </c>
      <c r="CL159">
        <v>389.72712208093702</v>
      </c>
      <c r="CM159">
        <v>380.87277143099197</v>
      </c>
      <c r="CN159">
        <v>378.18141807537398</v>
      </c>
      <c r="CO159">
        <v>363.844960393554</v>
      </c>
      <c r="CP159">
        <v>370.88424367399699</v>
      </c>
      <c r="CQ159">
        <v>377.03806017714601</v>
      </c>
      <c r="CR159">
        <v>366.49763060294998</v>
      </c>
      <c r="CS159">
        <v>350.19425674499303</v>
      </c>
      <c r="CT159">
        <v>342.74046718778601</v>
      </c>
      <c r="CU159">
        <v>353.64106290766699</v>
      </c>
      <c r="CV159">
        <v>352.52989165748102</v>
      </c>
      <c r="CW159">
        <v>349.48749970023499</v>
      </c>
    </row>
    <row r="160" spans="1:101" x14ac:dyDescent="0.25">
      <c r="A160">
        <v>37.970627503337703</v>
      </c>
      <c r="B160">
        <v>335.12388009048499</v>
      </c>
      <c r="C160">
        <v>330.482058414726</v>
      </c>
      <c r="D160">
        <v>344.39283053467602</v>
      </c>
      <c r="E160">
        <v>335.90766681320798</v>
      </c>
      <c r="F160">
        <v>333.71011520295002</v>
      </c>
      <c r="G160">
        <v>353.81303131133899</v>
      </c>
      <c r="H160">
        <v>343.68928210745798</v>
      </c>
      <c r="I160">
        <v>357.378556793092</v>
      </c>
      <c r="J160">
        <v>384.02019481941898</v>
      </c>
      <c r="K160">
        <v>362.74379275338202</v>
      </c>
      <c r="L160">
        <v>360.137502623697</v>
      </c>
      <c r="M160">
        <v>364.13445856418599</v>
      </c>
      <c r="N160">
        <v>356.33084867441801</v>
      </c>
      <c r="O160">
        <v>368.34292636525697</v>
      </c>
      <c r="P160">
        <v>354.19564605177902</v>
      </c>
      <c r="Q160">
        <v>360.72428912905701</v>
      </c>
      <c r="R160">
        <v>360.53348217469102</v>
      </c>
      <c r="S160">
        <v>358.29239012502097</v>
      </c>
      <c r="T160">
        <v>357.88913707252101</v>
      </c>
      <c r="U160">
        <v>365.342573427898</v>
      </c>
      <c r="V160">
        <v>367.64745046872901</v>
      </c>
      <c r="W160">
        <v>369.05089138881101</v>
      </c>
      <c r="X160">
        <v>377.08901197667001</v>
      </c>
      <c r="Y160">
        <v>364.98610575634399</v>
      </c>
      <c r="Z160">
        <v>364.91598657831003</v>
      </c>
      <c r="AA160">
        <v>382.26905112646898</v>
      </c>
      <c r="AB160">
        <v>375.99818385420201</v>
      </c>
      <c r="AC160">
        <v>388.69796770797899</v>
      </c>
      <c r="AD160">
        <v>377.28059507807598</v>
      </c>
      <c r="AE160">
        <v>391.58391732186999</v>
      </c>
      <c r="AF160">
        <v>385.58607558005798</v>
      </c>
      <c r="AG160">
        <v>402.50907471204903</v>
      </c>
      <c r="AH160">
        <v>382.74914461723199</v>
      </c>
      <c r="AI160">
        <v>402.398877712444</v>
      </c>
      <c r="AJ160">
        <v>388.73045174928302</v>
      </c>
      <c r="AK160">
        <v>385.71690443163101</v>
      </c>
      <c r="AL160">
        <v>395.524236567147</v>
      </c>
      <c r="AM160">
        <v>380.75864218997901</v>
      </c>
      <c r="AN160">
        <v>370.16411655071602</v>
      </c>
      <c r="AO160">
        <v>343.82771232700799</v>
      </c>
      <c r="AP160">
        <v>337.305568886711</v>
      </c>
      <c r="AQ160">
        <v>343.33928391651398</v>
      </c>
      <c r="AR160">
        <v>342.21281072854202</v>
      </c>
      <c r="AS160">
        <v>332.50546401781298</v>
      </c>
      <c r="AT160">
        <v>343.17507881885598</v>
      </c>
      <c r="AU160">
        <v>328.703341440354</v>
      </c>
      <c r="AV160">
        <v>322.45259036416701</v>
      </c>
      <c r="AW160">
        <v>326.09041279747402</v>
      </c>
      <c r="AX160">
        <v>324.23316219894798</v>
      </c>
      <c r="AY160">
        <v>326.91921221861298</v>
      </c>
      <c r="AZ160">
        <v>320.32700113006302</v>
      </c>
      <c r="BA160">
        <v>332.00684067348197</v>
      </c>
      <c r="BB160">
        <v>334.13953974554499</v>
      </c>
      <c r="BC160">
        <v>335.81420393104599</v>
      </c>
      <c r="BD160">
        <v>326.51195329959501</v>
      </c>
      <c r="BE160">
        <v>329.02700014173303</v>
      </c>
      <c r="BF160">
        <v>334.40366681451701</v>
      </c>
      <c r="BG160">
        <v>329.24323226110198</v>
      </c>
      <c r="BH160">
        <v>333.33719141784599</v>
      </c>
      <c r="BI160">
        <v>325.53124437805599</v>
      </c>
      <c r="BJ160">
        <v>352.80453146578202</v>
      </c>
      <c r="BK160">
        <v>358.87097117409502</v>
      </c>
      <c r="BL160">
        <v>365.34993710746897</v>
      </c>
      <c r="BM160">
        <v>382.92487402973302</v>
      </c>
      <c r="BN160">
        <v>395.08673394133098</v>
      </c>
      <c r="BO160">
        <v>410.061248846024</v>
      </c>
      <c r="BP160">
        <v>407.69471948558498</v>
      </c>
      <c r="BQ160">
        <v>446.95096284872699</v>
      </c>
      <c r="BR160">
        <v>443.57591269838599</v>
      </c>
      <c r="BS160">
        <v>446.29426798339398</v>
      </c>
      <c r="BT160">
        <v>455.06476934385</v>
      </c>
      <c r="BU160">
        <v>440.00565084687202</v>
      </c>
      <c r="BV160">
        <v>439.422631057145</v>
      </c>
      <c r="BW160">
        <v>426.25478680473901</v>
      </c>
      <c r="BX160">
        <v>433.03991992069501</v>
      </c>
      <c r="BY160">
        <v>422.01342759045201</v>
      </c>
      <c r="BZ160">
        <v>409.47536553152702</v>
      </c>
      <c r="CA160">
        <v>394.38907518396701</v>
      </c>
      <c r="CB160">
        <v>397.84790916858401</v>
      </c>
      <c r="CC160">
        <v>401.62107665995302</v>
      </c>
      <c r="CD160">
        <v>380.151760569261</v>
      </c>
      <c r="CE160">
        <v>393.66065445658103</v>
      </c>
      <c r="CF160">
        <v>383.96849874189098</v>
      </c>
      <c r="CG160">
        <v>381.51646398934298</v>
      </c>
      <c r="CH160">
        <v>373.817684517288</v>
      </c>
      <c r="CI160">
        <v>386.72733639363997</v>
      </c>
      <c r="CJ160">
        <v>372.938204307646</v>
      </c>
      <c r="CK160">
        <v>384.45450735897703</v>
      </c>
      <c r="CL160">
        <v>382.96268920320199</v>
      </c>
      <c r="CM160">
        <v>376.763488500172</v>
      </c>
      <c r="CN160">
        <v>373.23610028694401</v>
      </c>
      <c r="CO160">
        <v>355.73953054198802</v>
      </c>
      <c r="CP160">
        <v>363.29121785605503</v>
      </c>
      <c r="CQ160">
        <v>374.24806884805702</v>
      </c>
      <c r="CR160">
        <v>364.23447551920799</v>
      </c>
      <c r="CS160">
        <v>351.17301034403198</v>
      </c>
      <c r="CT160">
        <v>346.68567828748297</v>
      </c>
      <c r="CU160">
        <v>352.83210476373699</v>
      </c>
      <c r="CV160">
        <v>356.330259073599</v>
      </c>
      <c r="CW160">
        <v>348.19656010578598</v>
      </c>
    </row>
    <row r="161" spans="1:101" x14ac:dyDescent="0.25">
      <c r="A161">
        <v>38.2109479305741</v>
      </c>
      <c r="B161">
        <v>336.36949612894801</v>
      </c>
      <c r="C161">
        <v>328.62097646655201</v>
      </c>
      <c r="D161">
        <v>343.79259095810801</v>
      </c>
      <c r="E161">
        <v>333.18372881476301</v>
      </c>
      <c r="F161">
        <v>331.243438519824</v>
      </c>
      <c r="G161">
        <v>353.78945991520698</v>
      </c>
      <c r="H161">
        <v>343.961574335161</v>
      </c>
      <c r="I161">
        <v>356.58780673561398</v>
      </c>
      <c r="J161">
        <v>386.15737224353597</v>
      </c>
      <c r="K161">
        <v>363.86774702988998</v>
      </c>
      <c r="L161">
        <v>362.26715329069299</v>
      </c>
      <c r="M161">
        <v>365.01598933438299</v>
      </c>
      <c r="N161">
        <v>357.842690134929</v>
      </c>
      <c r="O161">
        <v>367.88239410498301</v>
      </c>
      <c r="P161">
        <v>355.59142192347298</v>
      </c>
      <c r="Q161">
        <v>360.17620810657701</v>
      </c>
      <c r="R161">
        <v>361.17208886860999</v>
      </c>
      <c r="S161">
        <v>358.61886806555202</v>
      </c>
      <c r="T161">
        <v>355.65603170623302</v>
      </c>
      <c r="U161">
        <v>364.86099650979401</v>
      </c>
      <c r="V161">
        <v>365.97890084347603</v>
      </c>
      <c r="W161">
        <v>367.40236786675899</v>
      </c>
      <c r="X161">
        <v>376.25854073054199</v>
      </c>
      <c r="Y161">
        <v>365.45216903181199</v>
      </c>
      <c r="Z161">
        <v>362.557670495536</v>
      </c>
      <c r="AA161">
        <v>379.410076893792</v>
      </c>
      <c r="AB161">
        <v>373.73116612758901</v>
      </c>
      <c r="AC161">
        <v>388.08071249237202</v>
      </c>
      <c r="AD161">
        <v>379.08439090404102</v>
      </c>
      <c r="AE161">
        <v>389.78497601384697</v>
      </c>
      <c r="AF161">
        <v>388.14482114901699</v>
      </c>
      <c r="AG161">
        <v>402.473553824757</v>
      </c>
      <c r="AH161">
        <v>384.30333911751001</v>
      </c>
      <c r="AI161">
        <v>400.17209606647401</v>
      </c>
      <c r="AJ161">
        <v>389.53188263034201</v>
      </c>
      <c r="AK161">
        <v>387.65112379304298</v>
      </c>
      <c r="AL161">
        <v>395.39655529861602</v>
      </c>
      <c r="AM161">
        <v>379.61078215579198</v>
      </c>
      <c r="AN161">
        <v>371.53644623716201</v>
      </c>
      <c r="AO161">
        <v>345.357627278687</v>
      </c>
      <c r="AP161">
        <v>335.2568804137</v>
      </c>
      <c r="AQ161">
        <v>342.349552160293</v>
      </c>
      <c r="AR161">
        <v>339.73064648714899</v>
      </c>
      <c r="AS161">
        <v>331.84115713998898</v>
      </c>
      <c r="AT161">
        <v>341.64130845907698</v>
      </c>
      <c r="AU161">
        <v>328.80675359911299</v>
      </c>
      <c r="AV161">
        <v>322.00625775870998</v>
      </c>
      <c r="AW161">
        <v>327.38787671986302</v>
      </c>
      <c r="AX161">
        <v>325.952892067525</v>
      </c>
      <c r="AY161">
        <v>328.79259100223499</v>
      </c>
      <c r="AZ161">
        <v>321.278118401906</v>
      </c>
      <c r="BA161">
        <v>329.99496268563502</v>
      </c>
      <c r="BB161">
        <v>332.16306722853801</v>
      </c>
      <c r="BC161">
        <v>334.39572340295598</v>
      </c>
      <c r="BD161">
        <v>326.75565591187001</v>
      </c>
      <c r="BE161">
        <v>328.48371960821402</v>
      </c>
      <c r="BF161">
        <v>331.73003870512798</v>
      </c>
      <c r="BG161">
        <v>328.63203240820297</v>
      </c>
      <c r="BH161">
        <v>333.14031872253599</v>
      </c>
      <c r="BI161">
        <v>324.36970867703701</v>
      </c>
      <c r="BJ161">
        <v>353.37879805204</v>
      </c>
      <c r="BK161">
        <v>358.49035614271401</v>
      </c>
      <c r="BL161">
        <v>365.29621751883201</v>
      </c>
      <c r="BM161">
        <v>382.253043564194</v>
      </c>
      <c r="BN161">
        <v>395.28592249561001</v>
      </c>
      <c r="BO161">
        <v>408.20544494467498</v>
      </c>
      <c r="BP161">
        <v>412.296518184067</v>
      </c>
      <c r="BQ161">
        <v>451.35652749766803</v>
      </c>
      <c r="BR161">
        <v>445.09029626422398</v>
      </c>
      <c r="BS161">
        <v>452.96414023782501</v>
      </c>
      <c r="BT161">
        <v>463.02896470632197</v>
      </c>
      <c r="BU161">
        <v>448.99674427995802</v>
      </c>
      <c r="BV161">
        <v>446.94973915050002</v>
      </c>
      <c r="BW161">
        <v>430.80775067938202</v>
      </c>
      <c r="BX161">
        <v>437.64762451624898</v>
      </c>
      <c r="BY161">
        <v>425.19116312453099</v>
      </c>
      <c r="BZ161">
        <v>413.49228451663498</v>
      </c>
      <c r="CA161">
        <v>397.41960262822198</v>
      </c>
      <c r="CB161">
        <v>400.342586810179</v>
      </c>
      <c r="CC161">
        <v>398.90360057492597</v>
      </c>
      <c r="CD161">
        <v>383.84061548446402</v>
      </c>
      <c r="CE161">
        <v>393.481560646795</v>
      </c>
      <c r="CF161">
        <v>383.74981055559198</v>
      </c>
      <c r="CG161">
        <v>380.78362103639699</v>
      </c>
      <c r="CH161">
        <v>372.81385784392802</v>
      </c>
      <c r="CI161">
        <v>387.58887405718502</v>
      </c>
      <c r="CJ161">
        <v>373.51033584990802</v>
      </c>
      <c r="CK161">
        <v>385.79324695586502</v>
      </c>
      <c r="CL161">
        <v>382.990711722264</v>
      </c>
      <c r="CM161">
        <v>376.86196675314301</v>
      </c>
      <c r="CN161">
        <v>372.85881769658403</v>
      </c>
      <c r="CO161">
        <v>355.98301191610602</v>
      </c>
      <c r="CP161">
        <v>359.757667406883</v>
      </c>
      <c r="CQ161">
        <v>374.79455556782301</v>
      </c>
      <c r="CR161">
        <v>363.27773450652501</v>
      </c>
      <c r="CS161">
        <v>350.506934728712</v>
      </c>
      <c r="CT161">
        <v>348.36068558109002</v>
      </c>
      <c r="CU161">
        <v>353.15142589248899</v>
      </c>
      <c r="CV161">
        <v>356.90701524229399</v>
      </c>
      <c r="CW161">
        <v>349.08828012886403</v>
      </c>
    </row>
    <row r="162" spans="1:101" x14ac:dyDescent="0.25">
      <c r="A162">
        <v>38.451268357810399</v>
      </c>
      <c r="B162">
        <v>336.7266763627</v>
      </c>
      <c r="C162">
        <v>328.07337513675998</v>
      </c>
      <c r="D162">
        <v>344.94597367661902</v>
      </c>
      <c r="E162">
        <v>333.83621146366397</v>
      </c>
      <c r="F162">
        <v>331.28353986606697</v>
      </c>
      <c r="G162">
        <v>353.01312754767099</v>
      </c>
      <c r="H162">
        <v>343.555592471757</v>
      </c>
      <c r="I162">
        <v>355.801125489946</v>
      </c>
      <c r="J162">
        <v>388.03203740034002</v>
      </c>
      <c r="K162">
        <v>364.94069015502902</v>
      </c>
      <c r="L162">
        <v>362.02485364746798</v>
      </c>
      <c r="M162">
        <v>367.39835953862598</v>
      </c>
      <c r="N162">
        <v>358.76965042093502</v>
      </c>
      <c r="O162">
        <v>367.12014114064101</v>
      </c>
      <c r="P162">
        <v>354.11904846488198</v>
      </c>
      <c r="Q162">
        <v>358.91157177768099</v>
      </c>
      <c r="R162">
        <v>362.27428813034697</v>
      </c>
      <c r="S162">
        <v>355.88879844219099</v>
      </c>
      <c r="T162">
        <v>355.55703464271102</v>
      </c>
      <c r="U162">
        <v>361.88246217884199</v>
      </c>
      <c r="V162">
        <v>364.47164431782699</v>
      </c>
      <c r="W162">
        <v>367.26180729501698</v>
      </c>
      <c r="X162">
        <v>374.71398026539498</v>
      </c>
      <c r="Y162">
        <v>368.97731389834098</v>
      </c>
      <c r="Z162">
        <v>362.65831908635499</v>
      </c>
      <c r="AA162">
        <v>374.464662402145</v>
      </c>
      <c r="AB162">
        <v>369.46607919858201</v>
      </c>
      <c r="AC162">
        <v>385.86185218148103</v>
      </c>
      <c r="AD162">
        <v>380.95723141299197</v>
      </c>
      <c r="AE162">
        <v>388.31390287468702</v>
      </c>
      <c r="AF162">
        <v>389.27911740123</v>
      </c>
      <c r="AG162">
        <v>402.89285448854298</v>
      </c>
      <c r="AH162">
        <v>384.59781524720898</v>
      </c>
      <c r="AI162">
        <v>396.68386897429599</v>
      </c>
      <c r="AJ162">
        <v>388.05828305103699</v>
      </c>
      <c r="AK162">
        <v>387.82169283053997</v>
      </c>
      <c r="AL162">
        <v>393.56513843053301</v>
      </c>
      <c r="AM162">
        <v>378.33701275570598</v>
      </c>
      <c r="AN162">
        <v>372.75137077701498</v>
      </c>
      <c r="AO162">
        <v>346.45822170812198</v>
      </c>
      <c r="AP162">
        <v>333.84998799114902</v>
      </c>
      <c r="AQ162">
        <v>340.58457347088699</v>
      </c>
      <c r="AR162">
        <v>335.35828186909498</v>
      </c>
      <c r="AS162">
        <v>330.90468786776302</v>
      </c>
      <c r="AT162">
        <v>338.54617392728699</v>
      </c>
      <c r="AU162">
        <v>331.84140316279399</v>
      </c>
      <c r="AV162">
        <v>322.18263686026802</v>
      </c>
      <c r="AW162">
        <v>325.510772290906</v>
      </c>
      <c r="AX162">
        <v>329.49107695682397</v>
      </c>
      <c r="AY162">
        <v>329.74719437589198</v>
      </c>
      <c r="AZ162">
        <v>321.51424325940002</v>
      </c>
      <c r="BA162">
        <v>329.96363252433099</v>
      </c>
      <c r="BB162">
        <v>332.22181275529999</v>
      </c>
      <c r="BC162">
        <v>331.83309159715799</v>
      </c>
      <c r="BD162">
        <v>326.061551719796</v>
      </c>
      <c r="BE162">
        <v>326.809592519207</v>
      </c>
      <c r="BF162">
        <v>328.66968006219298</v>
      </c>
      <c r="BG162">
        <v>327.36171926485099</v>
      </c>
      <c r="BH162">
        <v>332.97058504931198</v>
      </c>
      <c r="BI162">
        <v>320.98651864715703</v>
      </c>
      <c r="BJ162">
        <v>354.05632450015298</v>
      </c>
      <c r="BK162">
        <v>359.56972777599299</v>
      </c>
      <c r="BL162">
        <v>364.55744860531797</v>
      </c>
      <c r="BM162">
        <v>383.48530937874199</v>
      </c>
      <c r="BN162">
        <v>393.55764879337897</v>
      </c>
      <c r="BO162">
        <v>406.11835049803398</v>
      </c>
      <c r="BP162">
        <v>414.45731478331498</v>
      </c>
      <c r="BQ162">
        <v>450.53785885702899</v>
      </c>
      <c r="BR162">
        <v>444.04343814563902</v>
      </c>
      <c r="BS162">
        <v>451.824342184209</v>
      </c>
      <c r="BT162">
        <v>461.33653227588297</v>
      </c>
      <c r="BU162">
        <v>449.605955155743</v>
      </c>
      <c r="BV162">
        <v>447.85673129496899</v>
      </c>
      <c r="BW162">
        <v>429.20100971513699</v>
      </c>
      <c r="BX162">
        <v>437.34207673815001</v>
      </c>
      <c r="BY162">
        <v>425.40406028899997</v>
      </c>
      <c r="BZ162">
        <v>413.69398394432898</v>
      </c>
      <c r="CA162">
        <v>397.86151176403303</v>
      </c>
      <c r="CB162">
        <v>401.88084624589499</v>
      </c>
      <c r="CC162">
        <v>397.29588678503802</v>
      </c>
      <c r="CD162">
        <v>389.20938111185899</v>
      </c>
      <c r="CE162">
        <v>394.020120828085</v>
      </c>
      <c r="CF162">
        <v>381.02343668184301</v>
      </c>
      <c r="CG162">
        <v>379.42993373492402</v>
      </c>
      <c r="CH162">
        <v>373.23885873005901</v>
      </c>
      <c r="CI162">
        <v>386.48807496703398</v>
      </c>
      <c r="CJ162">
        <v>370.81053009417798</v>
      </c>
      <c r="CK162">
        <v>387.464323929312</v>
      </c>
      <c r="CL162">
        <v>382.16388161009297</v>
      </c>
      <c r="CM162">
        <v>374.81113738191198</v>
      </c>
      <c r="CN162">
        <v>373.26963398575799</v>
      </c>
      <c r="CO162">
        <v>358.38926916792798</v>
      </c>
      <c r="CP162">
        <v>358.188656254899</v>
      </c>
      <c r="CQ162">
        <v>372.53867471414901</v>
      </c>
      <c r="CR162">
        <v>364.376335183783</v>
      </c>
      <c r="CS162">
        <v>350.89133782964501</v>
      </c>
      <c r="CT162">
        <v>346.89176146363701</v>
      </c>
      <c r="CU162">
        <v>355.268333039835</v>
      </c>
      <c r="CV162">
        <v>354.61176383617698</v>
      </c>
      <c r="CW162">
        <v>348.88045869849998</v>
      </c>
    </row>
    <row r="163" spans="1:101" x14ac:dyDescent="0.25">
      <c r="A163">
        <v>38.691588785046697</v>
      </c>
      <c r="B163">
        <v>337.45303363107797</v>
      </c>
      <c r="C163">
        <v>331.75816378232901</v>
      </c>
      <c r="D163">
        <v>345.44905026925801</v>
      </c>
      <c r="E163">
        <v>335.79994650750001</v>
      </c>
      <c r="F163">
        <v>329.049803259562</v>
      </c>
      <c r="G163">
        <v>352.868197919517</v>
      </c>
      <c r="H163">
        <v>343.51924602396798</v>
      </c>
      <c r="I163">
        <v>355.97703358787197</v>
      </c>
      <c r="J163">
        <v>389.71556117132099</v>
      </c>
      <c r="K163">
        <v>364.132869276919</v>
      </c>
      <c r="L163">
        <v>362.67175700815199</v>
      </c>
      <c r="M163">
        <v>370.04943381110002</v>
      </c>
      <c r="N163">
        <v>359.82705226708498</v>
      </c>
      <c r="O163">
        <v>368.96788617478398</v>
      </c>
      <c r="P163">
        <v>355.04588162923699</v>
      </c>
      <c r="Q163">
        <v>354.71922624084999</v>
      </c>
      <c r="R163">
        <v>363.53963888982003</v>
      </c>
      <c r="S163">
        <v>353.51829609196898</v>
      </c>
      <c r="T163">
        <v>357.356513705716</v>
      </c>
      <c r="U163">
        <v>359.94281875738199</v>
      </c>
      <c r="V163">
        <v>364.39173548176598</v>
      </c>
      <c r="W163">
        <v>366.87034394288003</v>
      </c>
      <c r="X163">
        <v>373.34994204533501</v>
      </c>
      <c r="Y163">
        <v>371.61073541282099</v>
      </c>
      <c r="Z163">
        <v>363.57548370916101</v>
      </c>
      <c r="AA163">
        <v>371.51417236140099</v>
      </c>
      <c r="AB163">
        <v>364.81413158573997</v>
      </c>
      <c r="AC163">
        <v>385.13058119063601</v>
      </c>
      <c r="AD163">
        <v>380.95697489052498</v>
      </c>
      <c r="AE163">
        <v>384.68805285362401</v>
      </c>
      <c r="AF163">
        <v>384.80299775281799</v>
      </c>
      <c r="AG163">
        <v>400.88583716884102</v>
      </c>
      <c r="AH163">
        <v>381.27135879770702</v>
      </c>
      <c r="AI163">
        <v>392.30120028990098</v>
      </c>
      <c r="AJ163">
        <v>382.177012280604</v>
      </c>
      <c r="AK163">
        <v>385.012277272505</v>
      </c>
      <c r="AL163">
        <v>386.08806657804303</v>
      </c>
      <c r="AM163">
        <v>377.25277271701799</v>
      </c>
      <c r="AN163">
        <v>368.22517225471501</v>
      </c>
      <c r="AO163">
        <v>341.78503625872798</v>
      </c>
      <c r="AP163">
        <v>336.50827337449402</v>
      </c>
      <c r="AQ163">
        <v>339.527923638206</v>
      </c>
      <c r="AR163">
        <v>333.50447126036698</v>
      </c>
      <c r="AS163">
        <v>332.12634998878798</v>
      </c>
      <c r="AT163">
        <v>336.33719594637603</v>
      </c>
      <c r="AU163">
        <v>334.36602885748499</v>
      </c>
      <c r="AV163">
        <v>322.42220512866902</v>
      </c>
      <c r="AW163">
        <v>327.22322726934402</v>
      </c>
      <c r="AX163">
        <v>328.01244096398801</v>
      </c>
      <c r="AY163">
        <v>328.47832482599199</v>
      </c>
      <c r="AZ163">
        <v>320.07907168772903</v>
      </c>
      <c r="BA163">
        <v>330.45100665371098</v>
      </c>
      <c r="BB163">
        <v>332.80209206047402</v>
      </c>
      <c r="BC163">
        <v>331.87809851429199</v>
      </c>
      <c r="BD163">
        <v>325.90413509861901</v>
      </c>
      <c r="BE163">
        <v>322.71580793027499</v>
      </c>
      <c r="BF163">
        <v>326.52272686184801</v>
      </c>
      <c r="BG163">
        <v>326.12409109097501</v>
      </c>
      <c r="BH163">
        <v>333.84626553958901</v>
      </c>
      <c r="BI163">
        <v>321.04061678542701</v>
      </c>
      <c r="BJ163">
        <v>356.822268933685</v>
      </c>
      <c r="BK163">
        <v>362.105975145733</v>
      </c>
      <c r="BL163">
        <v>364.37584050324602</v>
      </c>
      <c r="BM163">
        <v>384.48677119836702</v>
      </c>
      <c r="BN163">
        <v>392.60362356204701</v>
      </c>
      <c r="BO163">
        <v>407.13388316321999</v>
      </c>
      <c r="BP163">
        <v>414.79408234583798</v>
      </c>
      <c r="BQ163">
        <v>446.862871405904</v>
      </c>
      <c r="BR163">
        <v>444.11332308512198</v>
      </c>
      <c r="BS163">
        <v>451.27774907016902</v>
      </c>
      <c r="BT163">
        <v>459.10243190490701</v>
      </c>
      <c r="BU163">
        <v>447.78926708087602</v>
      </c>
      <c r="BV163">
        <v>445.92526563562097</v>
      </c>
      <c r="BW163">
        <v>425.932298499296</v>
      </c>
      <c r="BX163">
        <v>436.40392770753101</v>
      </c>
      <c r="BY163">
        <v>421.095095235099</v>
      </c>
      <c r="BZ163">
        <v>416.46922669404597</v>
      </c>
      <c r="CA163">
        <v>399.37385116986297</v>
      </c>
      <c r="CB163">
        <v>406.99042725937602</v>
      </c>
      <c r="CC163">
        <v>398.31529198496497</v>
      </c>
      <c r="CD163">
        <v>392.10630558552498</v>
      </c>
      <c r="CE163">
        <v>393.22587129554603</v>
      </c>
      <c r="CF163">
        <v>385.20499729569599</v>
      </c>
      <c r="CG163">
        <v>378.99354963558</v>
      </c>
      <c r="CH163">
        <v>374.04595617225999</v>
      </c>
      <c r="CI163">
        <v>386.23831714413399</v>
      </c>
      <c r="CJ163">
        <v>369.88037918969502</v>
      </c>
      <c r="CK163">
        <v>388.27929814921401</v>
      </c>
      <c r="CL163">
        <v>382.55461088161798</v>
      </c>
      <c r="CM163">
        <v>376.27863915278999</v>
      </c>
      <c r="CN163">
        <v>374.960244010108</v>
      </c>
      <c r="CO163">
        <v>358.322907710896</v>
      </c>
      <c r="CP163">
        <v>358.833743824706</v>
      </c>
      <c r="CQ163">
        <v>369.97821007409402</v>
      </c>
      <c r="CR163">
        <v>365.91876895490901</v>
      </c>
      <c r="CS163">
        <v>350.59346177436203</v>
      </c>
      <c r="CT163">
        <v>348.06948128130603</v>
      </c>
      <c r="CU163">
        <v>353.712452858517</v>
      </c>
      <c r="CV163">
        <v>351.33878356517198</v>
      </c>
      <c r="CW163">
        <v>348.17279080814802</v>
      </c>
    </row>
    <row r="164" spans="1:101" x14ac:dyDescent="0.25">
      <c r="A164">
        <v>38.931909212283003</v>
      </c>
      <c r="B164">
        <v>339.31121697376699</v>
      </c>
      <c r="C164">
        <v>331.47882394922499</v>
      </c>
      <c r="D164">
        <v>346.28417248486198</v>
      </c>
      <c r="E164">
        <v>335.212596905559</v>
      </c>
      <c r="F164">
        <v>329.58760868759299</v>
      </c>
      <c r="G164">
        <v>351.970854979455</v>
      </c>
      <c r="H164">
        <v>341.97478275829701</v>
      </c>
      <c r="I164">
        <v>354.76735255263998</v>
      </c>
      <c r="J164">
        <v>390.681478310253</v>
      </c>
      <c r="K164">
        <v>363.80332731211303</v>
      </c>
      <c r="L164">
        <v>366.58867234233401</v>
      </c>
      <c r="M164">
        <v>369.88513524918397</v>
      </c>
      <c r="N164">
        <v>360.960236771967</v>
      </c>
      <c r="O164">
        <v>373.61448209896599</v>
      </c>
      <c r="P164">
        <v>354.89852235772997</v>
      </c>
      <c r="Q164">
        <v>355.70259396359597</v>
      </c>
      <c r="R164">
        <v>365.77450411119997</v>
      </c>
      <c r="S164">
        <v>354.04987962396598</v>
      </c>
      <c r="T164">
        <v>361.206147550445</v>
      </c>
      <c r="U164">
        <v>360.67765763258399</v>
      </c>
      <c r="V164">
        <v>365.26947972009799</v>
      </c>
      <c r="W164">
        <v>364.55572155906401</v>
      </c>
      <c r="X164">
        <v>370.06307102519901</v>
      </c>
      <c r="Y164">
        <v>371.93855953083403</v>
      </c>
      <c r="Z164">
        <v>363.98942688090398</v>
      </c>
      <c r="AA164">
        <v>370.29387338082103</v>
      </c>
      <c r="AB164">
        <v>364.68799590747801</v>
      </c>
      <c r="AC164">
        <v>381.76931271296598</v>
      </c>
      <c r="AD164">
        <v>379.83704243045798</v>
      </c>
      <c r="AE164">
        <v>380.29354889367301</v>
      </c>
      <c r="AF164">
        <v>372.69396116097198</v>
      </c>
      <c r="AG164">
        <v>390.87770206134502</v>
      </c>
      <c r="AH164">
        <v>376.488270279424</v>
      </c>
      <c r="AI164">
        <v>383.16741087027799</v>
      </c>
      <c r="AJ164">
        <v>377.95721541433301</v>
      </c>
      <c r="AK164">
        <v>378.467034407092</v>
      </c>
      <c r="AL164">
        <v>379.89947613504103</v>
      </c>
      <c r="AM164">
        <v>368.23795227634901</v>
      </c>
      <c r="AN164">
        <v>363.67335314355802</v>
      </c>
      <c r="AO164">
        <v>340.76225683113802</v>
      </c>
      <c r="AP164">
        <v>342.07754960006599</v>
      </c>
      <c r="AQ164">
        <v>337.926882982493</v>
      </c>
      <c r="AR164">
        <v>334.06053764165603</v>
      </c>
      <c r="AS164">
        <v>335.72519369963601</v>
      </c>
      <c r="AT164">
        <v>339.02708233360698</v>
      </c>
      <c r="AU164">
        <v>337.92944550933299</v>
      </c>
      <c r="AV164">
        <v>323.94994308942</v>
      </c>
      <c r="AW164">
        <v>330.75353868757702</v>
      </c>
      <c r="AX164">
        <v>326.51595788916302</v>
      </c>
      <c r="AY164">
        <v>328.45409136577302</v>
      </c>
      <c r="AZ164">
        <v>319.92090977770101</v>
      </c>
      <c r="BA164">
        <v>332.10705032093898</v>
      </c>
      <c r="BB164">
        <v>336.50167453951599</v>
      </c>
      <c r="BC164">
        <v>329.890589361715</v>
      </c>
      <c r="BD164">
        <v>323.44135154157101</v>
      </c>
      <c r="BE164">
        <v>320.138053996243</v>
      </c>
      <c r="BF164">
        <v>328.293000785532</v>
      </c>
      <c r="BG164">
        <v>320.77337534334902</v>
      </c>
      <c r="BH164">
        <v>338.16877367384501</v>
      </c>
      <c r="BI164">
        <v>323.841695130267</v>
      </c>
      <c r="BJ164">
        <v>358.916040205407</v>
      </c>
      <c r="BK164">
        <v>363.34083827511301</v>
      </c>
      <c r="BL164">
        <v>363.926969973984</v>
      </c>
      <c r="BM164">
        <v>380.67186150446298</v>
      </c>
      <c r="BN164">
        <v>390.90152053367501</v>
      </c>
      <c r="BO164">
        <v>408.08201755227401</v>
      </c>
      <c r="BP164">
        <v>417.50041967034298</v>
      </c>
      <c r="BQ164">
        <v>441.70988483033301</v>
      </c>
      <c r="BR164">
        <v>441.36646523571898</v>
      </c>
      <c r="BS164">
        <v>452.56846142839498</v>
      </c>
      <c r="BT164">
        <v>457.28418172493798</v>
      </c>
      <c r="BU164">
        <v>443.90264567786198</v>
      </c>
      <c r="BV164">
        <v>439.48157781718697</v>
      </c>
      <c r="BW164">
        <v>419.54974485039298</v>
      </c>
      <c r="BX164">
        <v>423.399800552633</v>
      </c>
      <c r="BY164">
        <v>410.38187810404497</v>
      </c>
      <c r="BZ164">
        <v>412.48682164324703</v>
      </c>
      <c r="CA164">
        <v>393.496544321729</v>
      </c>
      <c r="CB164">
        <v>403.823046272765</v>
      </c>
      <c r="CC164">
        <v>394.05183850562099</v>
      </c>
      <c r="CD164">
        <v>392.16454006502698</v>
      </c>
      <c r="CE164">
        <v>389.14130168059199</v>
      </c>
      <c r="CF164">
        <v>385.65925687711598</v>
      </c>
      <c r="CG164">
        <v>379.510631964727</v>
      </c>
      <c r="CH164">
        <v>373.87952952233701</v>
      </c>
      <c r="CI164">
        <v>386.64345756450899</v>
      </c>
      <c r="CJ164">
        <v>369.150443460818</v>
      </c>
      <c r="CK164">
        <v>388.85694503359201</v>
      </c>
      <c r="CL164">
        <v>380.31935307459599</v>
      </c>
      <c r="CM164">
        <v>375.253351256965</v>
      </c>
      <c r="CN164">
        <v>376.61473319179402</v>
      </c>
      <c r="CO164">
        <v>357.02399288357702</v>
      </c>
      <c r="CP164">
        <v>358.977622120006</v>
      </c>
      <c r="CQ164">
        <v>369.04288869343702</v>
      </c>
      <c r="CR164">
        <v>364.802633873422</v>
      </c>
      <c r="CS164">
        <v>350.41998846383501</v>
      </c>
      <c r="CT164">
        <v>347.61066094313497</v>
      </c>
      <c r="CU164">
        <v>351.52419775352899</v>
      </c>
      <c r="CV164">
        <v>348.28943087495401</v>
      </c>
      <c r="CW164">
        <v>343.20860787202599</v>
      </c>
    </row>
    <row r="165" spans="1:101" x14ac:dyDescent="0.25">
      <c r="A165">
        <v>39.172229639519301</v>
      </c>
      <c r="B165">
        <v>339.81557718608099</v>
      </c>
      <c r="C165">
        <v>328.860699507091</v>
      </c>
      <c r="D165">
        <v>346.48526677195099</v>
      </c>
      <c r="E165">
        <v>338.82887125599802</v>
      </c>
      <c r="F165">
        <v>328.93276454948301</v>
      </c>
      <c r="G165">
        <v>349.51777976050602</v>
      </c>
      <c r="H165">
        <v>343.75404132905402</v>
      </c>
      <c r="I165">
        <v>352.028491763631</v>
      </c>
      <c r="J165">
        <v>388.61995385074999</v>
      </c>
      <c r="K165">
        <v>365.809251531462</v>
      </c>
      <c r="L165">
        <v>369.75455093506901</v>
      </c>
      <c r="M165">
        <v>370.40374247349303</v>
      </c>
      <c r="N165">
        <v>360.66042865386601</v>
      </c>
      <c r="O165">
        <v>375.91236525743801</v>
      </c>
      <c r="P165">
        <v>357.67476873005501</v>
      </c>
      <c r="Q165">
        <v>354.22599908871399</v>
      </c>
      <c r="R165">
        <v>366.163533906098</v>
      </c>
      <c r="S165">
        <v>353.91165547953898</v>
      </c>
      <c r="T165">
        <v>363.75965988556499</v>
      </c>
      <c r="U165">
        <v>360.19802339655399</v>
      </c>
      <c r="V165">
        <v>366.40597849101698</v>
      </c>
      <c r="W165">
        <v>363.34812058631701</v>
      </c>
      <c r="X165">
        <v>369.77656594164699</v>
      </c>
      <c r="Y165">
        <v>371.239619246757</v>
      </c>
      <c r="Z165">
        <v>364.01141760104701</v>
      </c>
      <c r="AA165">
        <v>368.85202728143003</v>
      </c>
      <c r="AB165">
        <v>363.80638232631401</v>
      </c>
      <c r="AC165">
        <v>382.66370318549701</v>
      </c>
      <c r="AD165">
        <v>381.27605332400498</v>
      </c>
      <c r="AE165">
        <v>383.39872452415199</v>
      </c>
      <c r="AF165">
        <v>371.86918995371201</v>
      </c>
      <c r="AG165">
        <v>389.17032128593502</v>
      </c>
      <c r="AH165">
        <v>378.44364334237298</v>
      </c>
      <c r="AI165">
        <v>379.46582596703797</v>
      </c>
      <c r="AJ165">
        <v>377.48689543335701</v>
      </c>
      <c r="AK165">
        <v>376.51421785103003</v>
      </c>
      <c r="AL165">
        <v>378.66112522184</v>
      </c>
      <c r="AM165">
        <v>367.32168416667599</v>
      </c>
      <c r="AN165">
        <v>363.30279554808197</v>
      </c>
      <c r="AO165">
        <v>340.80002060923903</v>
      </c>
      <c r="AP165">
        <v>343.86202469510499</v>
      </c>
      <c r="AQ165">
        <v>332.74847084116197</v>
      </c>
      <c r="AR165">
        <v>334.80358560572103</v>
      </c>
      <c r="AS165">
        <v>336.91104001328398</v>
      </c>
      <c r="AT165">
        <v>337.99469798395802</v>
      </c>
      <c r="AU165">
        <v>339.32366281973498</v>
      </c>
      <c r="AV165">
        <v>325.59086367023798</v>
      </c>
      <c r="AW165">
        <v>329.79290889788302</v>
      </c>
      <c r="AX165">
        <v>328.16443521063201</v>
      </c>
      <c r="AY165">
        <v>328.96112409352497</v>
      </c>
      <c r="AZ165">
        <v>320.79893747002399</v>
      </c>
      <c r="BA165">
        <v>329.65802618443098</v>
      </c>
      <c r="BB165">
        <v>333.27419931647398</v>
      </c>
      <c r="BC165">
        <v>327.77195352557698</v>
      </c>
      <c r="BD165">
        <v>324.21354424683301</v>
      </c>
      <c r="BE165">
        <v>320.784721403508</v>
      </c>
      <c r="BF165">
        <v>325.53623306777399</v>
      </c>
      <c r="BG165">
        <v>322.37635351968999</v>
      </c>
      <c r="BH165">
        <v>339.50258464290499</v>
      </c>
      <c r="BI165">
        <v>322.89596822614499</v>
      </c>
      <c r="BJ165">
        <v>355.69970908591199</v>
      </c>
      <c r="BK165">
        <v>366.17737353522801</v>
      </c>
      <c r="BL165">
        <v>360.43967121932798</v>
      </c>
      <c r="BM165">
        <v>376.77226211573901</v>
      </c>
      <c r="BN165">
        <v>389.314162383547</v>
      </c>
      <c r="BO165">
        <v>406.03418357183602</v>
      </c>
      <c r="BP165">
        <v>420.39301730530502</v>
      </c>
      <c r="BQ165">
        <v>441.96680961997703</v>
      </c>
      <c r="BR165">
        <v>440.40682424380799</v>
      </c>
      <c r="BS165">
        <v>453.820578667223</v>
      </c>
      <c r="BT165">
        <v>455.58741606763601</v>
      </c>
      <c r="BU165">
        <v>439.77186197120699</v>
      </c>
      <c r="BV165">
        <v>438.51761236306601</v>
      </c>
      <c r="BW165">
        <v>419.12636901069197</v>
      </c>
      <c r="BX165">
        <v>421.33657519837402</v>
      </c>
      <c r="BY165">
        <v>410.33460059582598</v>
      </c>
      <c r="BZ165">
        <v>413.20367245192199</v>
      </c>
      <c r="CA165">
        <v>390.40255437405</v>
      </c>
      <c r="CB165">
        <v>399.383374571562</v>
      </c>
      <c r="CC165">
        <v>390.39041779592901</v>
      </c>
      <c r="CD165">
        <v>391.52330116704599</v>
      </c>
      <c r="CE165">
        <v>384.550732510481</v>
      </c>
      <c r="CF165">
        <v>385.943372465359</v>
      </c>
      <c r="CG165">
        <v>378.04965607293798</v>
      </c>
      <c r="CH165">
        <v>374.91344936006197</v>
      </c>
      <c r="CI165">
        <v>389.242240075523</v>
      </c>
      <c r="CJ165">
        <v>372.30140662112598</v>
      </c>
      <c r="CK165">
        <v>391.49081298940899</v>
      </c>
      <c r="CL165">
        <v>376.89076592288802</v>
      </c>
      <c r="CM165">
        <v>374.752357437765</v>
      </c>
      <c r="CN165">
        <v>379.44796620392498</v>
      </c>
      <c r="CO165">
        <v>357.05343774647201</v>
      </c>
      <c r="CP165">
        <v>359.50479578390201</v>
      </c>
      <c r="CQ165">
        <v>369.80198611014703</v>
      </c>
      <c r="CR165">
        <v>366.89001439151502</v>
      </c>
      <c r="CS165">
        <v>348.18360874740699</v>
      </c>
      <c r="CT165">
        <v>345.94622890708303</v>
      </c>
      <c r="CU165">
        <v>350.444870356183</v>
      </c>
      <c r="CV165">
        <v>347.09902999224698</v>
      </c>
      <c r="CW165">
        <v>345.244547266658</v>
      </c>
    </row>
    <row r="166" spans="1:101" x14ac:dyDescent="0.25">
      <c r="A166">
        <v>39.4125500667556</v>
      </c>
      <c r="B166">
        <v>342.773042824041</v>
      </c>
      <c r="C166">
        <v>329.476624121302</v>
      </c>
      <c r="D166">
        <v>342.764861207813</v>
      </c>
      <c r="E166">
        <v>342.00201971385297</v>
      </c>
      <c r="F166">
        <v>329.73863242154999</v>
      </c>
      <c r="G166">
        <v>347.973633108424</v>
      </c>
      <c r="H166">
        <v>349.30519890113402</v>
      </c>
      <c r="I166">
        <v>351.40453830080099</v>
      </c>
      <c r="J166">
        <v>389.33275498215397</v>
      </c>
      <c r="K166">
        <v>364.29629203995398</v>
      </c>
      <c r="L166">
        <v>370.02532310306401</v>
      </c>
      <c r="M166">
        <v>369.55613674896</v>
      </c>
      <c r="N166">
        <v>360.44610146856297</v>
      </c>
      <c r="O166">
        <v>377.903630834105</v>
      </c>
      <c r="P166">
        <v>361.33563063576401</v>
      </c>
      <c r="Q166">
        <v>353.50316246676499</v>
      </c>
      <c r="R166">
        <v>364.554165939136</v>
      </c>
      <c r="S166">
        <v>357.82467027762198</v>
      </c>
      <c r="T166">
        <v>358.40363411738701</v>
      </c>
      <c r="U166">
        <v>359.92839635849799</v>
      </c>
      <c r="V166">
        <v>362.53389482236702</v>
      </c>
      <c r="W166">
        <v>365.13420550899701</v>
      </c>
      <c r="X166">
        <v>364.11967894381797</v>
      </c>
      <c r="Y166">
        <v>374.17045405829498</v>
      </c>
      <c r="Z166">
        <v>365.53603476457698</v>
      </c>
      <c r="AA166">
        <v>366.29680895872002</v>
      </c>
      <c r="AB166">
        <v>366.91400314756299</v>
      </c>
      <c r="AC166">
        <v>381.34737354573599</v>
      </c>
      <c r="AD166">
        <v>384.767390875442</v>
      </c>
      <c r="AE166">
        <v>380.54882352040403</v>
      </c>
      <c r="AF166">
        <v>373.95565876443197</v>
      </c>
      <c r="AG166">
        <v>390.80715037090403</v>
      </c>
      <c r="AH166">
        <v>379.96616809882102</v>
      </c>
      <c r="AI166">
        <v>376.84451700789998</v>
      </c>
      <c r="AJ166">
        <v>375.54818804572301</v>
      </c>
      <c r="AK166">
        <v>376.852075460815</v>
      </c>
      <c r="AL166">
        <v>382.48465121865797</v>
      </c>
      <c r="AM166">
        <v>367.62229906889701</v>
      </c>
      <c r="AN166">
        <v>362.75860607401302</v>
      </c>
      <c r="AO166">
        <v>340.130659277809</v>
      </c>
      <c r="AP166">
        <v>344.22799170526798</v>
      </c>
      <c r="AQ166">
        <v>329.66682208291701</v>
      </c>
      <c r="AR166">
        <v>331.51485414830398</v>
      </c>
      <c r="AS166">
        <v>340.38987743567799</v>
      </c>
      <c r="AT166">
        <v>335.36396966823997</v>
      </c>
      <c r="AU166">
        <v>339.90477444745602</v>
      </c>
      <c r="AV166">
        <v>327.85041541803901</v>
      </c>
      <c r="AW166">
        <v>326.250063517135</v>
      </c>
      <c r="AX166">
        <v>324.37217837767798</v>
      </c>
      <c r="AY166">
        <v>326.37959815922397</v>
      </c>
      <c r="AZ166">
        <v>322.73497714027002</v>
      </c>
      <c r="BA166">
        <v>328.05831741881201</v>
      </c>
      <c r="BB166">
        <v>328.14966549763</v>
      </c>
      <c r="BC166">
        <v>330.064788234464</v>
      </c>
      <c r="BD166">
        <v>324.18974963406902</v>
      </c>
      <c r="BE166">
        <v>321.58368717102798</v>
      </c>
      <c r="BF166">
        <v>325.791819877325</v>
      </c>
      <c r="BG166">
        <v>317.02815101088203</v>
      </c>
      <c r="BH166">
        <v>337.82400116484399</v>
      </c>
      <c r="BI166">
        <v>320.42843874262297</v>
      </c>
      <c r="BJ166">
        <v>352.44970323815397</v>
      </c>
      <c r="BK166">
        <v>368.60279420112403</v>
      </c>
      <c r="BL166">
        <v>358.88182606707198</v>
      </c>
      <c r="BM166">
        <v>374.90854504048798</v>
      </c>
      <c r="BN166">
        <v>388.90487064371803</v>
      </c>
      <c r="BO166">
        <v>409.78482179376903</v>
      </c>
      <c r="BP166">
        <v>424.762904412328</v>
      </c>
      <c r="BQ166">
        <v>446.716008849849</v>
      </c>
      <c r="BR166">
        <v>440.50273979787301</v>
      </c>
      <c r="BS166">
        <v>453.47781222964198</v>
      </c>
      <c r="BT166">
        <v>455.49033449306199</v>
      </c>
      <c r="BU166">
        <v>439.24539385006199</v>
      </c>
      <c r="BV166">
        <v>437.38769444004402</v>
      </c>
      <c r="BW166">
        <v>416.41458602181302</v>
      </c>
      <c r="BX166">
        <v>420.50079406697103</v>
      </c>
      <c r="BY166">
        <v>409.23606442479303</v>
      </c>
      <c r="BZ166">
        <v>410.24167797015502</v>
      </c>
      <c r="CA166">
        <v>389.45480644248198</v>
      </c>
      <c r="CB166">
        <v>397.60740891347302</v>
      </c>
      <c r="CC166">
        <v>391.16922090711603</v>
      </c>
      <c r="CD166">
        <v>392.73206419557903</v>
      </c>
      <c r="CE166">
        <v>382.72931368710601</v>
      </c>
      <c r="CF166">
        <v>383.72203860640298</v>
      </c>
      <c r="CG166">
        <v>376.31935606486297</v>
      </c>
      <c r="CH166">
        <v>376.11724986341602</v>
      </c>
      <c r="CI166">
        <v>387.92341808630101</v>
      </c>
      <c r="CJ166">
        <v>377.45984843050297</v>
      </c>
      <c r="CK166">
        <v>390.80724239144399</v>
      </c>
      <c r="CL166">
        <v>378.94862795146702</v>
      </c>
      <c r="CM166">
        <v>377.65983199566199</v>
      </c>
      <c r="CN166">
        <v>382.86731963146502</v>
      </c>
      <c r="CO166">
        <v>355.318504370119</v>
      </c>
      <c r="CP166">
        <v>357.332396339838</v>
      </c>
      <c r="CQ166">
        <v>368.54390621047202</v>
      </c>
      <c r="CR166">
        <v>370.81662555721402</v>
      </c>
      <c r="CS166">
        <v>348.64687738701298</v>
      </c>
      <c r="CT166">
        <v>342.86193936300202</v>
      </c>
      <c r="CU166">
        <v>347.60083706215897</v>
      </c>
      <c r="CV166">
        <v>347.839138838971</v>
      </c>
      <c r="CW166">
        <v>347.08788751308498</v>
      </c>
    </row>
    <row r="167" spans="1:101" x14ac:dyDescent="0.25">
      <c r="A167">
        <v>39.652870493991898</v>
      </c>
      <c r="B167">
        <v>344.05890572350899</v>
      </c>
      <c r="C167">
        <v>329.92164703886903</v>
      </c>
      <c r="D167">
        <v>343.40374473596</v>
      </c>
      <c r="E167">
        <v>340.255762256146</v>
      </c>
      <c r="F167">
        <v>330.58413449527097</v>
      </c>
      <c r="G167">
        <v>347.70236511298998</v>
      </c>
      <c r="H167">
        <v>351.95315036541501</v>
      </c>
      <c r="I167">
        <v>350.362547306164</v>
      </c>
      <c r="J167">
        <v>392.12281714311302</v>
      </c>
      <c r="K167">
        <v>359.524580303184</v>
      </c>
      <c r="L167">
        <v>369.91034750347598</v>
      </c>
      <c r="M167">
        <v>366.46205677896398</v>
      </c>
      <c r="N167">
        <v>357.44737156392699</v>
      </c>
      <c r="O167">
        <v>374.974958030045</v>
      </c>
      <c r="P167">
        <v>362.52385411625897</v>
      </c>
      <c r="Q167">
        <v>350.495334768259</v>
      </c>
      <c r="R167">
        <v>366.72263659377597</v>
      </c>
      <c r="S167">
        <v>358.673129794175</v>
      </c>
      <c r="T167">
        <v>359.840588356041</v>
      </c>
      <c r="U167">
        <v>358.66697449823999</v>
      </c>
      <c r="V167">
        <v>364.99784568327499</v>
      </c>
      <c r="W167">
        <v>364.915718594059</v>
      </c>
      <c r="X167">
        <v>363.09373514648001</v>
      </c>
      <c r="Y167">
        <v>375.019692005416</v>
      </c>
      <c r="Z167">
        <v>362.86605294078299</v>
      </c>
      <c r="AA167">
        <v>364.97424162814798</v>
      </c>
      <c r="AB167">
        <v>364.54783692470301</v>
      </c>
      <c r="AC167">
        <v>378.71022604286702</v>
      </c>
      <c r="AD167">
        <v>380.85992661631701</v>
      </c>
      <c r="AE167">
        <v>378.05846402514101</v>
      </c>
      <c r="AF167">
        <v>369.499356079976</v>
      </c>
      <c r="AG167">
        <v>384.43063767849702</v>
      </c>
      <c r="AH167">
        <v>377.94993016828602</v>
      </c>
      <c r="AI167">
        <v>373.50086134741099</v>
      </c>
      <c r="AJ167">
        <v>373.74338595505299</v>
      </c>
      <c r="AK167">
        <v>372.99948601827998</v>
      </c>
      <c r="AL167">
        <v>376.38431692359501</v>
      </c>
      <c r="AM167">
        <v>363.233800004611</v>
      </c>
      <c r="AN167">
        <v>362.09152461503902</v>
      </c>
      <c r="AO167">
        <v>340.753799952816</v>
      </c>
      <c r="AP167">
        <v>344.86196460755701</v>
      </c>
      <c r="AQ167">
        <v>328.96392106678201</v>
      </c>
      <c r="AR167">
        <v>326.61226644740901</v>
      </c>
      <c r="AS167">
        <v>337.35207434726902</v>
      </c>
      <c r="AT167">
        <v>334.48229649880801</v>
      </c>
      <c r="AU167">
        <v>338.450496336036</v>
      </c>
      <c r="AV167">
        <v>328.44510687974201</v>
      </c>
      <c r="AW167">
        <v>323.14539366548701</v>
      </c>
      <c r="AX167">
        <v>326.681773672183</v>
      </c>
      <c r="AY167">
        <v>325.972767677219</v>
      </c>
      <c r="AZ167">
        <v>325.992084863912</v>
      </c>
      <c r="BA167">
        <v>328.18628991774801</v>
      </c>
      <c r="BB167">
        <v>325.51298780132498</v>
      </c>
      <c r="BC167">
        <v>327.83183652125302</v>
      </c>
      <c r="BD167">
        <v>326.500915508258</v>
      </c>
      <c r="BE167">
        <v>320.28323281838601</v>
      </c>
      <c r="BF167">
        <v>324.88139871335397</v>
      </c>
      <c r="BG167">
        <v>317.24808108563502</v>
      </c>
      <c r="BH167">
        <v>337.82327910483099</v>
      </c>
      <c r="BI167">
        <v>321.11929576688999</v>
      </c>
      <c r="BJ167">
        <v>352.63274961844797</v>
      </c>
      <c r="BK167">
        <v>370.36967769121298</v>
      </c>
      <c r="BL167">
        <v>362.05981992555598</v>
      </c>
      <c r="BM167">
        <v>375.39954129914901</v>
      </c>
      <c r="BN167">
        <v>391.29968936131701</v>
      </c>
      <c r="BO167">
        <v>408.36844669417201</v>
      </c>
      <c r="BP167">
        <v>426.64850712728298</v>
      </c>
      <c r="BQ167">
        <v>444.89868872952002</v>
      </c>
      <c r="BR167">
        <v>436.15452056013402</v>
      </c>
      <c r="BS167">
        <v>447.86897790976099</v>
      </c>
      <c r="BT167">
        <v>450.14665716637398</v>
      </c>
      <c r="BU167">
        <v>439.69989823525702</v>
      </c>
      <c r="BV167">
        <v>432.917384133057</v>
      </c>
      <c r="BW167">
        <v>408.63220595713699</v>
      </c>
      <c r="BX167">
        <v>413.53785159216</v>
      </c>
      <c r="BY167">
        <v>405.67594389790202</v>
      </c>
      <c r="BZ167">
        <v>408.34542067711999</v>
      </c>
      <c r="CA167">
        <v>386.96535597523899</v>
      </c>
      <c r="CB167">
        <v>393.66154682844098</v>
      </c>
      <c r="CC167">
        <v>388.03293995322798</v>
      </c>
      <c r="CD167">
        <v>390.03209565081198</v>
      </c>
      <c r="CE167">
        <v>381.26443980206301</v>
      </c>
      <c r="CF167">
        <v>383.87453880480598</v>
      </c>
      <c r="CG167">
        <v>375.76941362379398</v>
      </c>
      <c r="CH167">
        <v>373.06646965666499</v>
      </c>
      <c r="CI167">
        <v>384.90102785190101</v>
      </c>
      <c r="CJ167">
        <v>381.31514617367998</v>
      </c>
      <c r="CK167">
        <v>386.38362452509</v>
      </c>
      <c r="CL167">
        <v>379.29639521438997</v>
      </c>
      <c r="CM167">
        <v>376.90609039255003</v>
      </c>
      <c r="CN167">
        <v>382.94938203510202</v>
      </c>
      <c r="CO167">
        <v>358.06318963990702</v>
      </c>
      <c r="CP167">
        <v>357.31105950217602</v>
      </c>
      <c r="CQ167">
        <v>369.47049792189301</v>
      </c>
      <c r="CR167">
        <v>372.04496454730997</v>
      </c>
      <c r="CS167">
        <v>342.96072047118599</v>
      </c>
      <c r="CT167">
        <v>341.85695735848202</v>
      </c>
      <c r="CU167">
        <v>347.98748977711898</v>
      </c>
      <c r="CV167">
        <v>346.68651771691401</v>
      </c>
      <c r="CW167">
        <v>347.16993851695099</v>
      </c>
    </row>
    <row r="168" spans="1:101" x14ac:dyDescent="0.25">
      <c r="A168">
        <v>39.893190921228303</v>
      </c>
      <c r="B168">
        <v>341.79907654930298</v>
      </c>
      <c r="C168">
        <v>331.30164682780003</v>
      </c>
      <c r="D168">
        <v>343.81590800279997</v>
      </c>
      <c r="E168">
        <v>341.03757351521602</v>
      </c>
      <c r="F168">
        <v>331.94489264211899</v>
      </c>
      <c r="G168">
        <v>347.67935413096899</v>
      </c>
      <c r="H168">
        <v>353.00257214157699</v>
      </c>
      <c r="I168">
        <v>353.48322790247499</v>
      </c>
      <c r="J168">
        <v>392.655237604131</v>
      </c>
      <c r="K168">
        <v>355.47452960714497</v>
      </c>
      <c r="L168">
        <v>366.93391866231201</v>
      </c>
      <c r="M168">
        <v>367.59899416193099</v>
      </c>
      <c r="N168">
        <v>357.75363277921099</v>
      </c>
      <c r="O168">
        <v>375.24543886099002</v>
      </c>
      <c r="P168">
        <v>365.06769861693698</v>
      </c>
      <c r="Q168">
        <v>351.63509660190601</v>
      </c>
      <c r="R168">
        <v>365.80708950255797</v>
      </c>
      <c r="S168">
        <v>357.70233557184201</v>
      </c>
      <c r="T168">
        <v>359.941163460864</v>
      </c>
      <c r="U168">
        <v>355.93572612873101</v>
      </c>
      <c r="V168">
        <v>365.03061396073701</v>
      </c>
      <c r="W168">
        <v>367.14228558972502</v>
      </c>
      <c r="X168">
        <v>364.305767199488</v>
      </c>
      <c r="Y168">
        <v>372.99911877071798</v>
      </c>
      <c r="Z168">
        <v>359.80854103800101</v>
      </c>
      <c r="AA168">
        <v>365.76378012978898</v>
      </c>
      <c r="AB168">
        <v>361.18497323173</v>
      </c>
      <c r="AC168">
        <v>373.42697159778402</v>
      </c>
      <c r="AD168">
        <v>377.17850538411301</v>
      </c>
      <c r="AE168">
        <v>373.50454090718</v>
      </c>
      <c r="AF168">
        <v>365.10261627897398</v>
      </c>
      <c r="AG168">
        <v>381.26723380495901</v>
      </c>
      <c r="AH168">
        <v>375.80989784614798</v>
      </c>
      <c r="AI168">
        <v>373.177001744645</v>
      </c>
      <c r="AJ168">
        <v>370.45769637268899</v>
      </c>
      <c r="AK168">
        <v>370.09219485131302</v>
      </c>
      <c r="AL168">
        <v>374.15628271969098</v>
      </c>
      <c r="AM168">
        <v>360.37322213061299</v>
      </c>
      <c r="AN168">
        <v>363.50925269494502</v>
      </c>
      <c r="AO168">
        <v>341.88628886647899</v>
      </c>
      <c r="AP168">
        <v>345.53778526428999</v>
      </c>
      <c r="AQ168">
        <v>328.72601660582802</v>
      </c>
      <c r="AR168">
        <v>326.32271605030502</v>
      </c>
      <c r="AS168">
        <v>334.36088160841598</v>
      </c>
      <c r="AT168">
        <v>334.28601929488298</v>
      </c>
      <c r="AU168">
        <v>338.09897548516199</v>
      </c>
      <c r="AV168">
        <v>325.81767664419198</v>
      </c>
      <c r="AW168">
        <v>322.83278460777598</v>
      </c>
      <c r="AX168">
        <v>330.65283636277297</v>
      </c>
      <c r="AY168">
        <v>329.21355249071701</v>
      </c>
      <c r="AZ168">
        <v>325.07888659289603</v>
      </c>
      <c r="BA168">
        <v>328.56505391003998</v>
      </c>
      <c r="BB168">
        <v>325.16539357634798</v>
      </c>
      <c r="BC168">
        <v>330.81818704048999</v>
      </c>
      <c r="BD168">
        <v>330.71070776235399</v>
      </c>
      <c r="BE168">
        <v>321.03165032785199</v>
      </c>
      <c r="BF168">
        <v>323.44012543469302</v>
      </c>
      <c r="BG168">
        <v>315.38146591698199</v>
      </c>
      <c r="BH168">
        <v>337.11415090000702</v>
      </c>
      <c r="BI168">
        <v>322.42128529235703</v>
      </c>
      <c r="BJ168">
        <v>354.44541719933699</v>
      </c>
      <c r="BK168">
        <v>372.67068503909701</v>
      </c>
      <c r="BL168">
        <v>365.14259188479099</v>
      </c>
      <c r="BM168">
        <v>377.39125500656297</v>
      </c>
      <c r="BN168">
        <v>391.05666970433299</v>
      </c>
      <c r="BO168">
        <v>405.80550728674802</v>
      </c>
      <c r="BP168">
        <v>426.87009073902499</v>
      </c>
      <c r="BQ168">
        <v>441.08143664667102</v>
      </c>
      <c r="BR168">
        <v>434.28177012918599</v>
      </c>
      <c r="BS168">
        <v>441.13081612514998</v>
      </c>
      <c r="BT168">
        <v>445.44565718047198</v>
      </c>
      <c r="BU168">
        <v>435.37352380105301</v>
      </c>
      <c r="BV168">
        <v>424.66075983891398</v>
      </c>
      <c r="BW168">
        <v>400.18411453133399</v>
      </c>
      <c r="BX168">
        <v>409.47530610399099</v>
      </c>
      <c r="BY168">
        <v>398.99298298644402</v>
      </c>
      <c r="BZ168">
        <v>405.83655801846299</v>
      </c>
      <c r="CA168">
        <v>387.00432953976002</v>
      </c>
      <c r="CB168">
        <v>390.72420431140301</v>
      </c>
      <c r="CC168">
        <v>384.95619234334498</v>
      </c>
      <c r="CD168">
        <v>387.945442120412</v>
      </c>
      <c r="CE168">
        <v>377.61773504847201</v>
      </c>
      <c r="CF168">
        <v>384.026236371111</v>
      </c>
      <c r="CG168">
        <v>376.56099376723</v>
      </c>
      <c r="CH168">
        <v>369.86019609034599</v>
      </c>
      <c r="CI168">
        <v>384.17347505628902</v>
      </c>
      <c r="CJ168">
        <v>380.92172117516901</v>
      </c>
      <c r="CK168">
        <v>382.60636457533502</v>
      </c>
      <c r="CL168">
        <v>376.71388121780097</v>
      </c>
      <c r="CM168">
        <v>375.47966770006701</v>
      </c>
      <c r="CN168">
        <v>383.97003135601199</v>
      </c>
      <c r="CO168">
        <v>359.73491987217801</v>
      </c>
      <c r="CP168">
        <v>361.05555187513102</v>
      </c>
      <c r="CQ168">
        <v>369.68818038883802</v>
      </c>
      <c r="CR168">
        <v>372.60882776781699</v>
      </c>
      <c r="CS168">
        <v>338.34808251468098</v>
      </c>
      <c r="CT168">
        <v>339.81653089221101</v>
      </c>
      <c r="CU168">
        <v>347.64823443389099</v>
      </c>
      <c r="CV168">
        <v>349.68545647096698</v>
      </c>
      <c r="CW168">
        <v>344.66157225472699</v>
      </c>
    </row>
    <row r="169" spans="1:101" x14ac:dyDescent="0.25">
      <c r="A169">
        <v>40.133511348464602</v>
      </c>
      <c r="B169">
        <v>341.55690326140501</v>
      </c>
      <c r="C169">
        <v>335.351841540561</v>
      </c>
      <c r="D169">
        <v>344.50908351819203</v>
      </c>
      <c r="E169">
        <v>341.28932720216898</v>
      </c>
      <c r="F169">
        <v>334.70259310640802</v>
      </c>
      <c r="G169">
        <v>347.24303914211703</v>
      </c>
      <c r="H169">
        <v>353.76697034793102</v>
      </c>
      <c r="I169">
        <v>356.61636832901502</v>
      </c>
      <c r="J169">
        <v>392.91768529447103</v>
      </c>
      <c r="K169">
        <v>359.04798955833002</v>
      </c>
      <c r="L169">
        <v>364.705409175326</v>
      </c>
      <c r="M169">
        <v>368.40025548177601</v>
      </c>
      <c r="N169">
        <v>354.83785477750598</v>
      </c>
      <c r="O169">
        <v>371.97585493694498</v>
      </c>
      <c r="P169">
        <v>363.32001655797399</v>
      </c>
      <c r="Q169">
        <v>356.82493614577299</v>
      </c>
      <c r="R169">
        <v>367.304763869027</v>
      </c>
      <c r="S169">
        <v>358.43482880828202</v>
      </c>
      <c r="T169">
        <v>362.37259688922802</v>
      </c>
      <c r="U169">
        <v>353.99058616717002</v>
      </c>
      <c r="V169">
        <v>364.86120992627798</v>
      </c>
      <c r="W169">
        <v>367.13130222997898</v>
      </c>
      <c r="X169">
        <v>365.39210115361499</v>
      </c>
      <c r="Y169">
        <v>369.14825340451699</v>
      </c>
      <c r="Z169">
        <v>361.430088267271</v>
      </c>
      <c r="AA169">
        <v>366.56557890891298</v>
      </c>
      <c r="AB169">
        <v>360.39753525965301</v>
      </c>
      <c r="AC169">
        <v>375.32902144491902</v>
      </c>
      <c r="AD169">
        <v>376.803557123377</v>
      </c>
      <c r="AE169">
        <v>374.04494941733498</v>
      </c>
      <c r="AF169">
        <v>361.46244901934602</v>
      </c>
      <c r="AG169">
        <v>381.148297938604</v>
      </c>
      <c r="AH169">
        <v>375.13028402990699</v>
      </c>
      <c r="AI169">
        <v>370.533896761606</v>
      </c>
      <c r="AJ169">
        <v>369.442811914309</v>
      </c>
      <c r="AK169">
        <v>368.794806526549</v>
      </c>
      <c r="AL169">
        <v>375.899127314211</v>
      </c>
      <c r="AM169">
        <v>361.13247518488203</v>
      </c>
      <c r="AN169">
        <v>367.25724320628598</v>
      </c>
      <c r="AO169">
        <v>341.68545561924299</v>
      </c>
      <c r="AP169">
        <v>346.95291311740698</v>
      </c>
      <c r="AQ169">
        <v>327.53967889057702</v>
      </c>
      <c r="AR169">
        <v>328.07340259572902</v>
      </c>
      <c r="AS169">
        <v>334.84687150487702</v>
      </c>
      <c r="AT169">
        <v>329.82266360595298</v>
      </c>
      <c r="AU169">
        <v>338.125773497426</v>
      </c>
      <c r="AV169">
        <v>325.27736475483698</v>
      </c>
      <c r="AW169">
        <v>319.16086377774502</v>
      </c>
      <c r="AX169">
        <v>330.34606866026201</v>
      </c>
      <c r="AY169">
        <v>328.46878573259698</v>
      </c>
      <c r="AZ169">
        <v>320.81652714145901</v>
      </c>
      <c r="BA169">
        <v>323.137499284748</v>
      </c>
      <c r="BB169">
        <v>324.57131545323</v>
      </c>
      <c r="BC169">
        <v>332.271710360599</v>
      </c>
      <c r="BD169">
        <v>328.48558795776802</v>
      </c>
      <c r="BE169">
        <v>321.36654720545698</v>
      </c>
      <c r="BF169">
        <v>321.87806396339198</v>
      </c>
      <c r="BG169">
        <v>313.25550398656998</v>
      </c>
      <c r="BH169">
        <v>336.30322896226301</v>
      </c>
      <c r="BI169">
        <v>320.65525103904298</v>
      </c>
      <c r="BJ169">
        <v>355.511196682297</v>
      </c>
      <c r="BK169">
        <v>371.76260959669997</v>
      </c>
      <c r="BL169">
        <v>363.28085839270102</v>
      </c>
      <c r="BM169">
        <v>377.74145407189297</v>
      </c>
      <c r="BN169">
        <v>391.788015204354</v>
      </c>
      <c r="BO169">
        <v>404.10878006788698</v>
      </c>
      <c r="BP169">
        <v>429.11231400168401</v>
      </c>
      <c r="BQ169">
        <v>440.10019062509701</v>
      </c>
      <c r="BR169">
        <v>431.52096996081701</v>
      </c>
      <c r="BS169">
        <v>439.913017673794</v>
      </c>
      <c r="BT169">
        <v>443.39831396317402</v>
      </c>
      <c r="BU169">
        <v>436.49843139744701</v>
      </c>
      <c r="BV169">
        <v>423.28199752750601</v>
      </c>
      <c r="BW169">
        <v>397.14993813399201</v>
      </c>
      <c r="BX169">
        <v>407.25579916082899</v>
      </c>
      <c r="BY169">
        <v>400.03392393848702</v>
      </c>
      <c r="BZ169">
        <v>405.316339782341</v>
      </c>
      <c r="CA169">
        <v>389.82564844443601</v>
      </c>
      <c r="CB169">
        <v>392.69858975840299</v>
      </c>
      <c r="CC169">
        <v>390.761199099002</v>
      </c>
      <c r="CD169">
        <v>386.25202180955102</v>
      </c>
      <c r="CE169">
        <v>377.276469048671</v>
      </c>
      <c r="CF169">
        <v>385.42480516603598</v>
      </c>
      <c r="CG169">
        <v>379.20325397700299</v>
      </c>
      <c r="CH169">
        <v>374.20194796161002</v>
      </c>
      <c r="CI169">
        <v>383.31426036186502</v>
      </c>
      <c r="CJ169">
        <v>381.692797464801</v>
      </c>
      <c r="CK169">
        <v>378.83958192239601</v>
      </c>
      <c r="CL169">
        <v>378.40505120982198</v>
      </c>
      <c r="CM169">
        <v>374.64854043744202</v>
      </c>
      <c r="CN169">
        <v>385.153395091275</v>
      </c>
      <c r="CO169">
        <v>363.85705023396798</v>
      </c>
      <c r="CP169">
        <v>363.74221025745101</v>
      </c>
      <c r="CQ169">
        <v>369.810678533339</v>
      </c>
      <c r="CR169">
        <v>372.08823897850999</v>
      </c>
      <c r="CS169">
        <v>339.53390925958399</v>
      </c>
      <c r="CT169">
        <v>339.168369261961</v>
      </c>
      <c r="CU169">
        <v>345.48139802806998</v>
      </c>
      <c r="CV169">
        <v>348.89819410554099</v>
      </c>
      <c r="CW169">
        <v>346.20567345037801</v>
      </c>
    </row>
    <row r="170" spans="1:101" x14ac:dyDescent="0.25">
      <c r="A170">
        <v>40.3738317757009</v>
      </c>
      <c r="B170">
        <v>340.16009517528801</v>
      </c>
      <c r="C170">
        <v>337.79395855618702</v>
      </c>
      <c r="D170">
        <v>343.48625290776198</v>
      </c>
      <c r="E170">
        <v>344.881048499656</v>
      </c>
      <c r="F170">
        <v>336.68568148531102</v>
      </c>
      <c r="G170">
        <v>348.99296436787802</v>
      </c>
      <c r="H170">
        <v>357.10724595909198</v>
      </c>
      <c r="I170">
        <v>358.66496218373101</v>
      </c>
      <c r="J170">
        <v>391.775991924609</v>
      </c>
      <c r="K170">
        <v>360.79247180565301</v>
      </c>
      <c r="L170">
        <v>363.96335863833599</v>
      </c>
      <c r="M170">
        <v>364.33277802285301</v>
      </c>
      <c r="N170">
        <v>353.613864635585</v>
      </c>
      <c r="O170">
        <v>365.54345437974098</v>
      </c>
      <c r="P170">
        <v>362.77234752544501</v>
      </c>
      <c r="Q170">
        <v>354.30754239589601</v>
      </c>
      <c r="R170">
        <v>369.58881509701001</v>
      </c>
      <c r="S170">
        <v>361.87691499085901</v>
      </c>
      <c r="T170">
        <v>365.72827202634397</v>
      </c>
      <c r="U170">
        <v>357.68164257048801</v>
      </c>
      <c r="V170">
        <v>364.88093172953398</v>
      </c>
      <c r="W170">
        <v>367.10783801645601</v>
      </c>
      <c r="X170">
        <v>364.46899986518901</v>
      </c>
      <c r="Y170">
        <v>364.84164943347599</v>
      </c>
      <c r="Z170">
        <v>363.32532671800999</v>
      </c>
      <c r="AA170">
        <v>370.56889692771</v>
      </c>
      <c r="AB170">
        <v>361.90633882918098</v>
      </c>
      <c r="AC170">
        <v>378.118468186396</v>
      </c>
      <c r="AD170">
        <v>376.13038310654798</v>
      </c>
      <c r="AE170">
        <v>374.88236623825497</v>
      </c>
      <c r="AF170">
        <v>357.51956775112802</v>
      </c>
      <c r="AG170">
        <v>378.75783194557499</v>
      </c>
      <c r="AH170">
        <v>374.17754401466601</v>
      </c>
      <c r="AI170">
        <v>373.78603968560498</v>
      </c>
      <c r="AJ170">
        <v>369.28015043812599</v>
      </c>
      <c r="AK170">
        <v>366.81976127648898</v>
      </c>
      <c r="AL170">
        <v>373.47840469098202</v>
      </c>
      <c r="AM170">
        <v>362.06591033933199</v>
      </c>
      <c r="AN170">
        <v>366.80572050084601</v>
      </c>
      <c r="AO170">
        <v>343.247212386721</v>
      </c>
      <c r="AP170">
        <v>349.07470374324799</v>
      </c>
      <c r="AQ170">
        <v>328.33630017463702</v>
      </c>
      <c r="AR170">
        <v>330.25941082196999</v>
      </c>
      <c r="AS170">
        <v>337.05726896953303</v>
      </c>
      <c r="AT170">
        <v>328.35703588971501</v>
      </c>
      <c r="AU170">
        <v>336.11352413840098</v>
      </c>
      <c r="AV170">
        <v>325.39954421636702</v>
      </c>
      <c r="AW170">
        <v>320.75277055861602</v>
      </c>
      <c r="AX170">
        <v>327.466350942075</v>
      </c>
      <c r="AY170">
        <v>327.294551488612</v>
      </c>
      <c r="AZ170">
        <v>322.51828815908698</v>
      </c>
      <c r="BA170">
        <v>320.45520117629201</v>
      </c>
      <c r="BB170">
        <v>325.360087431571</v>
      </c>
      <c r="BC170">
        <v>335.04317156899799</v>
      </c>
      <c r="BD170">
        <v>327.44014853256402</v>
      </c>
      <c r="BE170">
        <v>326.54099102633802</v>
      </c>
      <c r="BF170">
        <v>319.40347992258597</v>
      </c>
      <c r="BG170">
        <v>317.07226893974598</v>
      </c>
      <c r="BH170">
        <v>338.41705371155803</v>
      </c>
      <c r="BI170">
        <v>320.92385137965198</v>
      </c>
      <c r="BJ170">
        <v>355.67264605126502</v>
      </c>
      <c r="BK170">
        <v>370.05258749894301</v>
      </c>
      <c r="BL170">
        <v>366.36473710449098</v>
      </c>
      <c r="BM170">
        <v>378.036642431563</v>
      </c>
      <c r="BN170">
        <v>391.26962469548403</v>
      </c>
      <c r="BO170">
        <v>402.52991013040099</v>
      </c>
      <c r="BP170">
        <v>430.21594222298398</v>
      </c>
      <c r="BQ170">
        <v>437.15475786109801</v>
      </c>
      <c r="BR170">
        <v>435.85326606047897</v>
      </c>
      <c r="BS170">
        <v>439.91264437053798</v>
      </c>
      <c r="BT170">
        <v>445.59014220269501</v>
      </c>
      <c r="BU170">
        <v>434.49204538591499</v>
      </c>
      <c r="BV170">
        <v>420.96702110662198</v>
      </c>
      <c r="BW170">
        <v>393.996235196996</v>
      </c>
      <c r="BX170">
        <v>408.119287683278</v>
      </c>
      <c r="BY170">
        <v>400.73930708188698</v>
      </c>
      <c r="BZ170">
        <v>404.91113699559099</v>
      </c>
      <c r="CA170">
        <v>389.05389134915799</v>
      </c>
      <c r="CB170">
        <v>394.42150149622103</v>
      </c>
      <c r="CC170">
        <v>395.18241026746102</v>
      </c>
      <c r="CD170">
        <v>381.14676394273698</v>
      </c>
      <c r="CE170">
        <v>373.59278129477201</v>
      </c>
      <c r="CF170">
        <v>388.79416987081999</v>
      </c>
      <c r="CG170">
        <v>380.75585023429602</v>
      </c>
      <c r="CH170">
        <v>374.57060715416998</v>
      </c>
      <c r="CI170">
        <v>381.73821791257399</v>
      </c>
      <c r="CJ170">
        <v>384.33687801079498</v>
      </c>
      <c r="CK170">
        <v>379.09863191051699</v>
      </c>
      <c r="CL170">
        <v>377.767068982213</v>
      </c>
      <c r="CM170">
        <v>372.97587891264698</v>
      </c>
      <c r="CN170">
        <v>387.30947485341198</v>
      </c>
      <c r="CO170">
        <v>366.16231116904902</v>
      </c>
      <c r="CP170">
        <v>364.53459278692202</v>
      </c>
      <c r="CQ170">
        <v>374.66104411161399</v>
      </c>
      <c r="CR170">
        <v>372.38297535402</v>
      </c>
      <c r="CS170">
        <v>341.38654547631302</v>
      </c>
      <c r="CT170">
        <v>339.37578188650298</v>
      </c>
      <c r="CU170">
        <v>346.26980562329402</v>
      </c>
      <c r="CV170">
        <v>347.788694540591</v>
      </c>
      <c r="CW170">
        <v>345.53681306499902</v>
      </c>
    </row>
    <row r="171" spans="1:101" x14ac:dyDescent="0.25">
      <c r="A171">
        <v>40.614152202937198</v>
      </c>
      <c r="B171">
        <v>338.70047366709002</v>
      </c>
      <c r="C171">
        <v>336.31358019869703</v>
      </c>
      <c r="D171">
        <v>340.88089381745402</v>
      </c>
      <c r="E171">
        <v>342.987968157436</v>
      </c>
      <c r="F171">
        <v>338.51806634757003</v>
      </c>
      <c r="G171">
        <v>348.36266306500897</v>
      </c>
      <c r="H171">
        <v>359.15106780028901</v>
      </c>
      <c r="I171">
        <v>356.26688850115198</v>
      </c>
      <c r="J171">
        <v>395.11918542081497</v>
      </c>
      <c r="K171">
        <v>366.03848842136199</v>
      </c>
      <c r="L171">
        <v>361.72564057386103</v>
      </c>
      <c r="M171">
        <v>359.634742990782</v>
      </c>
      <c r="N171">
        <v>349.735232437175</v>
      </c>
      <c r="O171">
        <v>362.87944308195301</v>
      </c>
      <c r="P171">
        <v>363.85448065319298</v>
      </c>
      <c r="Q171">
        <v>358.00238017922499</v>
      </c>
      <c r="R171">
        <v>366.21736805197003</v>
      </c>
      <c r="S171">
        <v>365.42872792627998</v>
      </c>
      <c r="T171">
        <v>363.63374632097702</v>
      </c>
      <c r="U171">
        <v>361.49866924818298</v>
      </c>
      <c r="V171">
        <v>361.499252831788</v>
      </c>
      <c r="W171">
        <v>369.06219255529601</v>
      </c>
      <c r="X171">
        <v>367.24422560846602</v>
      </c>
      <c r="Y171">
        <v>357.78849487676001</v>
      </c>
      <c r="Z171">
        <v>361.87535975997298</v>
      </c>
      <c r="AA171">
        <v>366.83185762190101</v>
      </c>
      <c r="AB171">
        <v>365.15836943146797</v>
      </c>
      <c r="AC171">
        <v>378.45228083740898</v>
      </c>
      <c r="AD171">
        <v>375.60083779603502</v>
      </c>
      <c r="AE171">
        <v>372.01505996137399</v>
      </c>
      <c r="AF171">
        <v>356.96966595601799</v>
      </c>
      <c r="AG171">
        <v>375.52356587863397</v>
      </c>
      <c r="AH171">
        <v>374.03898566974101</v>
      </c>
      <c r="AI171">
        <v>375.71311043193998</v>
      </c>
      <c r="AJ171">
        <v>373.10493291583998</v>
      </c>
      <c r="AK171">
        <v>365.74036494542003</v>
      </c>
      <c r="AL171">
        <v>373.23423353060298</v>
      </c>
      <c r="AM171">
        <v>358.77740027991399</v>
      </c>
      <c r="AN171">
        <v>367.595400305878</v>
      </c>
      <c r="AO171">
        <v>346.57052824812598</v>
      </c>
      <c r="AP171">
        <v>345.71170212524601</v>
      </c>
      <c r="AQ171">
        <v>329.272915263431</v>
      </c>
      <c r="AR171">
        <v>330.93885468236499</v>
      </c>
      <c r="AS171">
        <v>339.610700459763</v>
      </c>
      <c r="AT171">
        <v>330.171657074547</v>
      </c>
      <c r="AU171">
        <v>331.36987682342101</v>
      </c>
      <c r="AV171">
        <v>322.85426464241198</v>
      </c>
      <c r="AW171">
        <v>322.67360918268099</v>
      </c>
      <c r="AX171">
        <v>329.29589884329499</v>
      </c>
      <c r="AY171">
        <v>328.38087982769201</v>
      </c>
      <c r="AZ171">
        <v>325.62685170812603</v>
      </c>
      <c r="BA171">
        <v>323.13861763934199</v>
      </c>
      <c r="BB171">
        <v>324.653197348817</v>
      </c>
      <c r="BC171">
        <v>334.949733684021</v>
      </c>
      <c r="BD171">
        <v>328.16444875366</v>
      </c>
      <c r="BE171">
        <v>330.67363493189401</v>
      </c>
      <c r="BF171">
        <v>321.38606983885097</v>
      </c>
      <c r="BG171">
        <v>326.07200211433701</v>
      </c>
      <c r="BH171">
        <v>341.73462163939098</v>
      </c>
      <c r="BI171">
        <v>321.69539857216103</v>
      </c>
      <c r="BJ171">
        <v>352.71209879520501</v>
      </c>
      <c r="BK171">
        <v>365.47861452734901</v>
      </c>
      <c r="BL171">
        <v>368.92563182031603</v>
      </c>
      <c r="BM171">
        <v>378.11428101105298</v>
      </c>
      <c r="BN171">
        <v>391.68477276288598</v>
      </c>
      <c r="BO171">
        <v>402.76051596398798</v>
      </c>
      <c r="BP171">
        <v>428.33157571203299</v>
      </c>
      <c r="BQ171">
        <v>432.32814875064298</v>
      </c>
      <c r="BR171">
        <v>434.88962476981902</v>
      </c>
      <c r="BS171">
        <v>434.350876313279</v>
      </c>
      <c r="BT171">
        <v>440.76176285314602</v>
      </c>
      <c r="BU171">
        <v>427.33000273582297</v>
      </c>
      <c r="BV171">
        <v>414.67021896654001</v>
      </c>
      <c r="BW171">
        <v>386.07511410016502</v>
      </c>
      <c r="BX171">
        <v>401.35518271816198</v>
      </c>
      <c r="BY171">
        <v>392.61826602921502</v>
      </c>
      <c r="BZ171">
        <v>396.33908153151998</v>
      </c>
      <c r="CA171">
        <v>382.52481537832102</v>
      </c>
      <c r="CB171">
        <v>385.83661426337602</v>
      </c>
      <c r="CC171">
        <v>395.22084943299001</v>
      </c>
      <c r="CD171">
        <v>379.66568008627502</v>
      </c>
      <c r="CE171">
        <v>371.271616870603</v>
      </c>
      <c r="CF171">
        <v>381.467063137016</v>
      </c>
      <c r="CG171">
        <v>379.87345089380301</v>
      </c>
      <c r="CH171">
        <v>370.76358684346798</v>
      </c>
      <c r="CI171">
        <v>380.48778893335401</v>
      </c>
      <c r="CJ171">
        <v>386.46128724985198</v>
      </c>
      <c r="CK171">
        <v>375.70307147794102</v>
      </c>
      <c r="CL171">
        <v>377.38657675601701</v>
      </c>
      <c r="CM171">
        <v>367.63470360494301</v>
      </c>
      <c r="CN171">
        <v>389.60156074972099</v>
      </c>
      <c r="CO171">
        <v>369.26528064962298</v>
      </c>
      <c r="CP171">
        <v>363.23311807135599</v>
      </c>
      <c r="CQ171">
        <v>378.86214927086002</v>
      </c>
      <c r="CR171">
        <v>373.50258250330899</v>
      </c>
      <c r="CS171">
        <v>347.208756580228</v>
      </c>
      <c r="CT171">
        <v>337.02163736695798</v>
      </c>
      <c r="CU171">
        <v>348.68872292876603</v>
      </c>
      <c r="CV171">
        <v>349.7822600097</v>
      </c>
      <c r="CW171">
        <v>342.63926524523799</v>
      </c>
    </row>
    <row r="172" spans="1:101" x14ac:dyDescent="0.25">
      <c r="A172">
        <v>40.854472630173497</v>
      </c>
      <c r="B172">
        <v>337.86646218941701</v>
      </c>
      <c r="C172">
        <v>336.70771725316303</v>
      </c>
      <c r="D172">
        <v>339.02055875825403</v>
      </c>
      <c r="E172">
        <v>343.38762805664101</v>
      </c>
      <c r="F172">
        <v>338.58704216886599</v>
      </c>
      <c r="G172">
        <v>345.37777156842498</v>
      </c>
      <c r="H172">
        <v>358.39993535869002</v>
      </c>
      <c r="I172">
        <v>357.21699365511103</v>
      </c>
      <c r="J172">
        <v>395.858634859772</v>
      </c>
      <c r="K172">
        <v>365.66484273475601</v>
      </c>
      <c r="L172">
        <v>360.60874591953001</v>
      </c>
      <c r="M172">
        <v>359.89626389223201</v>
      </c>
      <c r="N172">
        <v>348.82535089289797</v>
      </c>
      <c r="O172">
        <v>361.525090441077</v>
      </c>
      <c r="P172">
        <v>365.59018655073601</v>
      </c>
      <c r="Q172">
        <v>359.00346329484398</v>
      </c>
      <c r="R172">
        <v>363.85308519139801</v>
      </c>
      <c r="S172">
        <v>364.22898366724303</v>
      </c>
      <c r="T172">
        <v>362.20281785300801</v>
      </c>
      <c r="U172">
        <v>361.64847068977002</v>
      </c>
      <c r="V172">
        <v>361.85625297573199</v>
      </c>
      <c r="W172">
        <v>370.94882127462699</v>
      </c>
      <c r="X172">
        <v>368.49091844149899</v>
      </c>
      <c r="Y172">
        <v>355.52655541367</v>
      </c>
      <c r="Z172">
        <v>361.07032928577303</v>
      </c>
      <c r="AA172">
        <v>365.10147488236299</v>
      </c>
      <c r="AB172">
        <v>366.02692753636802</v>
      </c>
      <c r="AC172">
        <v>377.982654998496</v>
      </c>
      <c r="AD172">
        <v>373.45255946558399</v>
      </c>
      <c r="AE172">
        <v>367.96741144888898</v>
      </c>
      <c r="AF172">
        <v>355.87287176405499</v>
      </c>
      <c r="AG172">
        <v>376.551756671796</v>
      </c>
      <c r="AH172">
        <v>372.90002251558599</v>
      </c>
      <c r="AI172">
        <v>374.68611812770399</v>
      </c>
      <c r="AJ172">
        <v>371.74658431647703</v>
      </c>
      <c r="AK172">
        <v>363.75527649664798</v>
      </c>
      <c r="AL172">
        <v>370.82654734650703</v>
      </c>
      <c r="AM172">
        <v>357.92468604366599</v>
      </c>
      <c r="AN172">
        <v>366.30916219082098</v>
      </c>
      <c r="AO172">
        <v>348.17704224912598</v>
      </c>
      <c r="AP172">
        <v>345.35345874235202</v>
      </c>
      <c r="AQ172">
        <v>329.590112139182</v>
      </c>
      <c r="AR172">
        <v>331.71795070978101</v>
      </c>
      <c r="AS172">
        <v>340.43622776678501</v>
      </c>
      <c r="AT172">
        <v>330.002222606749</v>
      </c>
      <c r="AU172">
        <v>331.897991565182</v>
      </c>
      <c r="AV172">
        <v>319.11105182727999</v>
      </c>
      <c r="AW172">
        <v>324.56226254175999</v>
      </c>
      <c r="AX172">
        <v>329.38388162952799</v>
      </c>
      <c r="AY172">
        <v>327.83129594685198</v>
      </c>
      <c r="AZ172">
        <v>325.699563248684</v>
      </c>
      <c r="BA172">
        <v>322.34021554522798</v>
      </c>
      <c r="BB172">
        <v>322.099566189717</v>
      </c>
      <c r="BC172">
        <v>334.50712658608199</v>
      </c>
      <c r="BD172">
        <v>329.47560182587</v>
      </c>
      <c r="BE172">
        <v>330.33030567418399</v>
      </c>
      <c r="BF172">
        <v>320.88797551569502</v>
      </c>
      <c r="BG172">
        <v>329.03667780645497</v>
      </c>
      <c r="BH172">
        <v>343.43045424622301</v>
      </c>
      <c r="BI172">
        <v>321.19400339128998</v>
      </c>
      <c r="BJ172">
        <v>351.76195900193801</v>
      </c>
      <c r="BK172">
        <v>365.98295078999098</v>
      </c>
      <c r="BL172">
        <v>369.81810315481698</v>
      </c>
      <c r="BM172">
        <v>377.82532204712498</v>
      </c>
      <c r="BN172">
        <v>391.98840329478497</v>
      </c>
      <c r="BO172">
        <v>401.33811567798801</v>
      </c>
      <c r="BP172">
        <v>427.942763680479</v>
      </c>
      <c r="BQ172">
        <v>429.64196333164801</v>
      </c>
      <c r="BR172">
        <v>428.02598747443602</v>
      </c>
      <c r="BS172">
        <v>427.92978389175499</v>
      </c>
      <c r="BT172">
        <v>434.31777390382399</v>
      </c>
      <c r="BU172">
        <v>422.35035093369299</v>
      </c>
      <c r="BV172">
        <v>407.30849742656801</v>
      </c>
      <c r="BW172">
        <v>378.21425957813199</v>
      </c>
      <c r="BX172">
        <v>395.72004011603099</v>
      </c>
      <c r="BY172">
        <v>389.60757711897998</v>
      </c>
      <c r="BZ172">
        <v>389.72538562135202</v>
      </c>
      <c r="CA172">
        <v>378.512678677125</v>
      </c>
      <c r="CB172">
        <v>381.06525718867402</v>
      </c>
      <c r="CC172">
        <v>391.96626875560702</v>
      </c>
      <c r="CD172">
        <v>375.21940926795298</v>
      </c>
      <c r="CE172">
        <v>369.493192582777</v>
      </c>
      <c r="CF172">
        <v>377.90255177322501</v>
      </c>
      <c r="CG172">
        <v>377.31327128325398</v>
      </c>
      <c r="CH172">
        <v>370.26561473400199</v>
      </c>
      <c r="CI172">
        <v>380.95170332496099</v>
      </c>
      <c r="CJ172">
        <v>386.22002108106199</v>
      </c>
      <c r="CK172">
        <v>374.06159771724799</v>
      </c>
      <c r="CL172">
        <v>377.19195119200498</v>
      </c>
      <c r="CM172">
        <v>367.03620465813998</v>
      </c>
      <c r="CN172">
        <v>389.17903203015499</v>
      </c>
      <c r="CO172">
        <v>369.13255667859403</v>
      </c>
      <c r="CP172">
        <v>365.50648643600999</v>
      </c>
      <c r="CQ172">
        <v>379.649332813135</v>
      </c>
      <c r="CR172">
        <v>375.98407722392699</v>
      </c>
      <c r="CS172">
        <v>349.27047850852</v>
      </c>
      <c r="CT172">
        <v>336.466914294189</v>
      </c>
      <c r="CU172">
        <v>347.28169092185499</v>
      </c>
      <c r="CV172">
        <v>350.91694457152101</v>
      </c>
      <c r="CW172">
        <v>346.23080718485801</v>
      </c>
    </row>
    <row r="173" spans="1:101" x14ac:dyDescent="0.25">
      <c r="A173">
        <v>41.094793057409802</v>
      </c>
      <c r="B173">
        <v>336.68887463700997</v>
      </c>
      <c r="C173">
        <v>336.83777998343697</v>
      </c>
      <c r="D173">
        <v>338.85827992380501</v>
      </c>
      <c r="E173">
        <v>340.46812959357101</v>
      </c>
      <c r="F173">
        <v>335.46935284682598</v>
      </c>
      <c r="G173">
        <v>342.97587526439202</v>
      </c>
      <c r="H173">
        <v>362.91056173115902</v>
      </c>
      <c r="I173">
        <v>357.527108572587</v>
      </c>
      <c r="J173">
        <v>394.59208490393598</v>
      </c>
      <c r="K173">
        <v>366.00822776617503</v>
      </c>
      <c r="L173">
        <v>359.049456360622</v>
      </c>
      <c r="M173">
        <v>361.14271010382998</v>
      </c>
      <c r="N173">
        <v>347.28130519155701</v>
      </c>
      <c r="O173">
        <v>360.00898009075701</v>
      </c>
      <c r="P173">
        <v>366.38328797734601</v>
      </c>
      <c r="Q173">
        <v>359.78311154330299</v>
      </c>
      <c r="R173">
        <v>362.11038786560499</v>
      </c>
      <c r="S173">
        <v>367.60352245216598</v>
      </c>
      <c r="T173">
        <v>361.715028559801</v>
      </c>
      <c r="U173">
        <v>358.93626995911302</v>
      </c>
      <c r="V173">
        <v>363.18172473247699</v>
      </c>
      <c r="W173">
        <v>370.90822432996202</v>
      </c>
      <c r="X173">
        <v>365.94659105400598</v>
      </c>
      <c r="Y173">
        <v>355.98460127259199</v>
      </c>
      <c r="Z173">
        <v>357.847464115663</v>
      </c>
      <c r="AA173">
        <v>363.11756746200001</v>
      </c>
      <c r="AB173">
        <v>367.42283907723998</v>
      </c>
      <c r="AC173">
        <v>379.03900130781301</v>
      </c>
      <c r="AD173">
        <v>372.46381608473303</v>
      </c>
      <c r="AE173">
        <v>367.93796588359203</v>
      </c>
      <c r="AF173">
        <v>359.50812928230999</v>
      </c>
      <c r="AG173">
        <v>377.98383663001903</v>
      </c>
      <c r="AH173">
        <v>372.48468356288998</v>
      </c>
      <c r="AI173">
        <v>372.60143222385801</v>
      </c>
      <c r="AJ173">
        <v>373.03233275820497</v>
      </c>
      <c r="AK173">
        <v>365.049336539644</v>
      </c>
      <c r="AL173">
        <v>370.55175908300401</v>
      </c>
      <c r="AM173">
        <v>360.59877047666902</v>
      </c>
      <c r="AN173">
        <v>368.06779155267498</v>
      </c>
      <c r="AO173">
        <v>347.79045054133098</v>
      </c>
      <c r="AP173">
        <v>345.956168675318</v>
      </c>
      <c r="AQ173">
        <v>332.19802048278098</v>
      </c>
      <c r="AR173">
        <v>332.32482812402498</v>
      </c>
      <c r="AS173">
        <v>339.577969578286</v>
      </c>
      <c r="AT173">
        <v>329.92848129824398</v>
      </c>
      <c r="AU173">
        <v>332.442772687022</v>
      </c>
      <c r="AV173">
        <v>316.514648025746</v>
      </c>
      <c r="AW173">
        <v>322.63080142721799</v>
      </c>
      <c r="AX173">
        <v>331.92044743523502</v>
      </c>
      <c r="AY173">
        <v>321.60371702748</v>
      </c>
      <c r="AZ173">
        <v>323.29850619983301</v>
      </c>
      <c r="BA173">
        <v>322.38182609606599</v>
      </c>
      <c r="BB173">
        <v>318.354989936138</v>
      </c>
      <c r="BC173">
        <v>334.42600105686103</v>
      </c>
      <c r="BD173">
        <v>329.26424482367003</v>
      </c>
      <c r="BE173">
        <v>329.615445295732</v>
      </c>
      <c r="BF173">
        <v>320.826821451711</v>
      </c>
      <c r="BG173">
        <v>330.92366132849099</v>
      </c>
      <c r="BH173">
        <v>340.24354468101302</v>
      </c>
      <c r="BI173">
        <v>323.15350913338801</v>
      </c>
      <c r="BJ173">
        <v>351.54000249998001</v>
      </c>
      <c r="BK173">
        <v>368.56883033540203</v>
      </c>
      <c r="BL173">
        <v>369.554449930896</v>
      </c>
      <c r="BM173">
        <v>377.613129994286</v>
      </c>
      <c r="BN173">
        <v>393.50138786367899</v>
      </c>
      <c r="BO173">
        <v>404.70899570455202</v>
      </c>
      <c r="BP173">
        <v>425.27928055854898</v>
      </c>
      <c r="BQ173">
        <v>430.68790563635798</v>
      </c>
      <c r="BR173">
        <v>433.94524074458002</v>
      </c>
      <c r="BS173">
        <v>430.12650161284898</v>
      </c>
      <c r="BT173">
        <v>433.83053520022099</v>
      </c>
      <c r="BU173">
        <v>423.86045843080802</v>
      </c>
      <c r="BV173">
        <v>405.48707499025198</v>
      </c>
      <c r="BW173">
        <v>381.71520281388598</v>
      </c>
      <c r="BX173">
        <v>397.32507502391098</v>
      </c>
      <c r="BY173">
        <v>390.19406030803998</v>
      </c>
      <c r="BZ173">
        <v>388.44105317639298</v>
      </c>
      <c r="CA173">
        <v>378.66175071960203</v>
      </c>
      <c r="CB173">
        <v>381.00798688225598</v>
      </c>
      <c r="CC173">
        <v>393.54943039741403</v>
      </c>
      <c r="CD173">
        <v>377.66272913517901</v>
      </c>
      <c r="CE173">
        <v>372.15946010103301</v>
      </c>
      <c r="CF173">
        <v>377.20630340990999</v>
      </c>
      <c r="CG173">
        <v>374.67429839901001</v>
      </c>
      <c r="CH173">
        <v>373.61551307465999</v>
      </c>
      <c r="CI173">
        <v>378.38180588198401</v>
      </c>
      <c r="CJ173">
        <v>387.02008747148699</v>
      </c>
      <c r="CK173">
        <v>369.948238818118</v>
      </c>
      <c r="CL173">
        <v>377.63829969497499</v>
      </c>
      <c r="CM173">
        <v>366.903911649306</v>
      </c>
      <c r="CN173">
        <v>390.40276366108998</v>
      </c>
      <c r="CO173">
        <v>377.31478987436901</v>
      </c>
      <c r="CP173">
        <v>362.64918506969002</v>
      </c>
      <c r="CQ173">
        <v>376.65551551277099</v>
      </c>
      <c r="CR173">
        <v>375.76135686740201</v>
      </c>
      <c r="CS173">
        <v>348.77331236012498</v>
      </c>
      <c r="CT173">
        <v>340.91587685424099</v>
      </c>
      <c r="CU173">
        <v>347.27623214027398</v>
      </c>
      <c r="CV173">
        <v>353.076215335369</v>
      </c>
      <c r="CW173">
        <v>347.00218678055302</v>
      </c>
    </row>
    <row r="174" spans="1:101" x14ac:dyDescent="0.25">
      <c r="A174">
        <v>41.335113484646101</v>
      </c>
      <c r="B174">
        <v>338.73909592621999</v>
      </c>
      <c r="C174">
        <v>336.41086306706802</v>
      </c>
      <c r="D174">
        <v>335.96717499968003</v>
      </c>
      <c r="E174">
        <v>336.08300609304899</v>
      </c>
      <c r="F174">
        <v>333.6292303948</v>
      </c>
      <c r="G174">
        <v>340.34481273388099</v>
      </c>
      <c r="H174">
        <v>360.56488371402997</v>
      </c>
      <c r="I174">
        <v>357.82570636746101</v>
      </c>
      <c r="J174">
        <v>398.96267383608898</v>
      </c>
      <c r="K174">
        <v>366.804184599743</v>
      </c>
      <c r="L174">
        <v>361.76099977033903</v>
      </c>
      <c r="M174">
        <v>362.590196226719</v>
      </c>
      <c r="N174">
        <v>345.68007649331798</v>
      </c>
      <c r="O174">
        <v>363.41205035432603</v>
      </c>
      <c r="P174">
        <v>365.32217155454498</v>
      </c>
      <c r="Q174">
        <v>362.223705452817</v>
      </c>
      <c r="R174">
        <v>362.444234886814</v>
      </c>
      <c r="S174">
        <v>366.94864291951001</v>
      </c>
      <c r="T174">
        <v>361.56201010588097</v>
      </c>
      <c r="U174">
        <v>356.37126191298501</v>
      </c>
      <c r="V174">
        <v>362.38088619659999</v>
      </c>
      <c r="W174">
        <v>366.72079474521303</v>
      </c>
      <c r="X174">
        <v>364.56176326498303</v>
      </c>
      <c r="Y174">
        <v>352.61164318507798</v>
      </c>
      <c r="Z174">
        <v>356.71808993906501</v>
      </c>
      <c r="AA174">
        <v>366.52941551006302</v>
      </c>
      <c r="AB174">
        <v>367.40153686204098</v>
      </c>
      <c r="AC174">
        <v>378.680307812536</v>
      </c>
      <c r="AD174">
        <v>372.05352060083402</v>
      </c>
      <c r="AE174">
        <v>366.814008808621</v>
      </c>
      <c r="AF174">
        <v>361.97737102668202</v>
      </c>
      <c r="AG174">
        <v>375.79061413686901</v>
      </c>
      <c r="AH174">
        <v>372.24250906480802</v>
      </c>
      <c r="AI174">
        <v>373.16775200251601</v>
      </c>
      <c r="AJ174">
        <v>373.68383073872099</v>
      </c>
      <c r="AK174">
        <v>367.77866220715498</v>
      </c>
      <c r="AL174">
        <v>366.75508696086001</v>
      </c>
      <c r="AM174">
        <v>355.82305897696699</v>
      </c>
      <c r="AN174">
        <v>371.22948286579901</v>
      </c>
      <c r="AO174">
        <v>350.83702010186897</v>
      </c>
      <c r="AP174">
        <v>345.27908377583498</v>
      </c>
      <c r="AQ174">
        <v>332.19358621684</v>
      </c>
      <c r="AR174">
        <v>336.18313445597602</v>
      </c>
      <c r="AS174">
        <v>336.36761571235701</v>
      </c>
      <c r="AT174">
        <v>332.51089590988602</v>
      </c>
      <c r="AU174">
        <v>331.34104917678002</v>
      </c>
      <c r="AV174">
        <v>316.16855379534002</v>
      </c>
      <c r="AW174">
        <v>325.12330128128798</v>
      </c>
      <c r="AX174">
        <v>330.21329163722402</v>
      </c>
      <c r="AY174">
        <v>319.75679140558202</v>
      </c>
      <c r="AZ174">
        <v>324.75661628487802</v>
      </c>
      <c r="BA174">
        <v>327.36584226189802</v>
      </c>
      <c r="BB174">
        <v>317.744676930163</v>
      </c>
      <c r="BC174">
        <v>329.64244904121</v>
      </c>
      <c r="BD174">
        <v>328.44648228634099</v>
      </c>
      <c r="BE174">
        <v>329.46146088124101</v>
      </c>
      <c r="BF174">
        <v>322.93827601340303</v>
      </c>
      <c r="BG174">
        <v>331.34525952793598</v>
      </c>
      <c r="BH174">
        <v>337.29670472837</v>
      </c>
      <c r="BI174">
        <v>325.30647091402301</v>
      </c>
      <c r="BJ174">
        <v>354.13936503028498</v>
      </c>
      <c r="BK174">
        <v>369.45699165345798</v>
      </c>
      <c r="BL174">
        <v>374.98562424973898</v>
      </c>
      <c r="BM174">
        <v>377.97351817319202</v>
      </c>
      <c r="BN174">
        <v>393.11703507039499</v>
      </c>
      <c r="BO174">
        <v>407.52800494351197</v>
      </c>
      <c r="BP174">
        <v>427.63988564294499</v>
      </c>
      <c r="BQ174">
        <v>427.09945909462499</v>
      </c>
      <c r="BR174">
        <v>437.08120053293197</v>
      </c>
      <c r="BS174">
        <v>429.66891704407601</v>
      </c>
      <c r="BT174">
        <v>434.41900601228599</v>
      </c>
      <c r="BU174">
        <v>427.16656916128699</v>
      </c>
      <c r="BV174">
        <v>401.004768390648</v>
      </c>
      <c r="BW174">
        <v>378.961722314106</v>
      </c>
      <c r="BX174">
        <v>398.23375477428999</v>
      </c>
      <c r="BY174">
        <v>388.60649968559898</v>
      </c>
      <c r="BZ174">
        <v>385.54396709427903</v>
      </c>
      <c r="CA174">
        <v>378.02692493867698</v>
      </c>
      <c r="CB174">
        <v>379.70600342726999</v>
      </c>
      <c r="CC174">
        <v>394.15423137019798</v>
      </c>
      <c r="CD174">
        <v>375.81511446396001</v>
      </c>
      <c r="CE174">
        <v>374.35660491835</v>
      </c>
      <c r="CF174">
        <v>376.86641547499403</v>
      </c>
      <c r="CG174">
        <v>377.11837383605098</v>
      </c>
      <c r="CH174">
        <v>375.32064807043997</v>
      </c>
      <c r="CI174">
        <v>379.59311333253203</v>
      </c>
      <c r="CJ174">
        <v>387.94796250310202</v>
      </c>
      <c r="CK174">
        <v>368.33399795212</v>
      </c>
      <c r="CL174">
        <v>374.85148481104801</v>
      </c>
      <c r="CM174">
        <v>370.67506551428801</v>
      </c>
      <c r="CN174">
        <v>392.77670481374003</v>
      </c>
      <c r="CO174">
        <v>377.36649974020202</v>
      </c>
      <c r="CP174">
        <v>360.59746330539798</v>
      </c>
      <c r="CQ174">
        <v>376.77866531915498</v>
      </c>
      <c r="CR174">
        <v>374.41949450477699</v>
      </c>
      <c r="CS174">
        <v>347.75869152908001</v>
      </c>
      <c r="CT174">
        <v>342.34912756222502</v>
      </c>
      <c r="CU174">
        <v>348.24739922538203</v>
      </c>
      <c r="CV174">
        <v>351.77729412895002</v>
      </c>
      <c r="CW174">
        <v>348.29499363405603</v>
      </c>
    </row>
    <row r="175" spans="1:101" x14ac:dyDescent="0.25">
      <c r="A175">
        <v>41.575433911882499</v>
      </c>
      <c r="B175">
        <v>334.90043715758702</v>
      </c>
      <c r="C175">
        <v>336.39642552327598</v>
      </c>
      <c r="D175">
        <v>335.02646193517398</v>
      </c>
      <c r="E175">
        <v>337.065988763843</v>
      </c>
      <c r="F175">
        <v>328.08727120178798</v>
      </c>
      <c r="G175">
        <v>337.16176544385598</v>
      </c>
      <c r="H175">
        <v>357.63478729680099</v>
      </c>
      <c r="I175">
        <v>358.93018073255598</v>
      </c>
      <c r="J175">
        <v>405.71101803842498</v>
      </c>
      <c r="K175">
        <v>370.28770060584901</v>
      </c>
      <c r="L175">
        <v>360.64517214045401</v>
      </c>
      <c r="M175">
        <v>362.49817649461198</v>
      </c>
      <c r="N175">
        <v>346.15894469978099</v>
      </c>
      <c r="O175">
        <v>365.17870501899898</v>
      </c>
      <c r="P175">
        <v>364.63607181010099</v>
      </c>
      <c r="Q175">
        <v>360.12762709292002</v>
      </c>
      <c r="R175">
        <v>364.29201717306699</v>
      </c>
      <c r="S175">
        <v>368.00178758671399</v>
      </c>
      <c r="T175">
        <v>357.36852129559003</v>
      </c>
      <c r="U175">
        <v>353.98188053835599</v>
      </c>
      <c r="V175">
        <v>361.58137076546001</v>
      </c>
      <c r="W175">
        <v>363.32048296018701</v>
      </c>
      <c r="X175">
        <v>360.303135730115</v>
      </c>
      <c r="Y175">
        <v>353.32560318389102</v>
      </c>
      <c r="Z175">
        <v>354.98781284400701</v>
      </c>
      <c r="AA175">
        <v>365.48169029313698</v>
      </c>
      <c r="AB175">
        <v>367.567718575193</v>
      </c>
      <c r="AC175">
        <v>376.81322931367998</v>
      </c>
      <c r="AD175">
        <v>372.37611155442102</v>
      </c>
      <c r="AE175">
        <v>366.95863146776702</v>
      </c>
      <c r="AF175">
        <v>367.072290600401</v>
      </c>
      <c r="AG175">
        <v>373.05099154162502</v>
      </c>
      <c r="AH175">
        <v>375.073612091825</v>
      </c>
      <c r="AI175">
        <v>375.366021062036</v>
      </c>
      <c r="AJ175">
        <v>375.22645032568897</v>
      </c>
      <c r="AK175">
        <v>367.95913514851202</v>
      </c>
      <c r="AL175">
        <v>366.66110084946502</v>
      </c>
      <c r="AM175">
        <v>354.67719352568901</v>
      </c>
      <c r="AN175">
        <v>368.89149594127798</v>
      </c>
      <c r="AO175">
        <v>351.51322570704002</v>
      </c>
      <c r="AP175">
        <v>344.60274260913201</v>
      </c>
      <c r="AQ175">
        <v>328.17923009929802</v>
      </c>
      <c r="AR175">
        <v>339.49009989946802</v>
      </c>
      <c r="AS175">
        <v>335.69911402845702</v>
      </c>
      <c r="AT175">
        <v>333.24801110811802</v>
      </c>
      <c r="AU175">
        <v>328.70586993102802</v>
      </c>
      <c r="AV175">
        <v>322.79866997866998</v>
      </c>
      <c r="AW175">
        <v>326.72687167921299</v>
      </c>
      <c r="AX175">
        <v>328.44161512254698</v>
      </c>
      <c r="AY175">
        <v>324.84725724539402</v>
      </c>
      <c r="AZ175">
        <v>327.40076509619001</v>
      </c>
      <c r="BA175">
        <v>327.97569862691398</v>
      </c>
      <c r="BB175">
        <v>319.68740761518302</v>
      </c>
      <c r="BC175">
        <v>328.52202520811602</v>
      </c>
      <c r="BD175">
        <v>325.05745533724598</v>
      </c>
      <c r="BE175">
        <v>328.81855824512797</v>
      </c>
      <c r="BF175">
        <v>327.130641475441</v>
      </c>
      <c r="BG175">
        <v>335.81854086328099</v>
      </c>
      <c r="BH175">
        <v>337.84628049184801</v>
      </c>
      <c r="BI175">
        <v>327.03410746350397</v>
      </c>
      <c r="BJ175">
        <v>354.87497664057202</v>
      </c>
      <c r="BK175">
        <v>368.63799032336601</v>
      </c>
      <c r="BL175">
        <v>379.67068877727201</v>
      </c>
      <c r="BM175">
        <v>378.34097258714303</v>
      </c>
      <c r="BN175">
        <v>393.18307494316599</v>
      </c>
      <c r="BO175">
        <v>407.29354262779401</v>
      </c>
      <c r="BP175">
        <v>425.15820799182598</v>
      </c>
      <c r="BQ175">
        <v>421.91046865255402</v>
      </c>
      <c r="BR175">
        <v>427.58857648962299</v>
      </c>
      <c r="BS175">
        <v>427.41627864845498</v>
      </c>
      <c r="BT175">
        <v>423.82133305999201</v>
      </c>
      <c r="BU175">
        <v>416.97674950135098</v>
      </c>
      <c r="BV175">
        <v>387.53511485482898</v>
      </c>
      <c r="BW175">
        <v>369.38643712195199</v>
      </c>
      <c r="BX175">
        <v>388.48287150030802</v>
      </c>
      <c r="BY175">
        <v>380.76713723087101</v>
      </c>
      <c r="BZ175">
        <v>378.172586375393</v>
      </c>
      <c r="CA175">
        <v>373.12236551239499</v>
      </c>
      <c r="CB175">
        <v>380.87947040275299</v>
      </c>
      <c r="CC175">
        <v>391.23836666824599</v>
      </c>
      <c r="CD175">
        <v>369.58543423910402</v>
      </c>
      <c r="CE175">
        <v>373.687805973791</v>
      </c>
      <c r="CF175">
        <v>373.73354420360499</v>
      </c>
      <c r="CG175">
        <v>373.81111107753702</v>
      </c>
      <c r="CH175">
        <v>373.05498788391901</v>
      </c>
      <c r="CI175">
        <v>375.32360606684898</v>
      </c>
      <c r="CJ175">
        <v>390.61905889868501</v>
      </c>
      <c r="CK175">
        <v>372.56695232757698</v>
      </c>
      <c r="CL175">
        <v>375.21949764505001</v>
      </c>
      <c r="CM175">
        <v>370.82531227730402</v>
      </c>
      <c r="CN175">
        <v>394.86596757925003</v>
      </c>
      <c r="CO175">
        <v>381.83065806584</v>
      </c>
      <c r="CP175">
        <v>361.68576583025299</v>
      </c>
      <c r="CQ175">
        <v>377.87113116203301</v>
      </c>
      <c r="CR175">
        <v>375.189608160376</v>
      </c>
      <c r="CS175">
        <v>352.761447326015</v>
      </c>
      <c r="CT175">
        <v>342.62025089793798</v>
      </c>
      <c r="CU175">
        <v>346.56921118671499</v>
      </c>
      <c r="CV175">
        <v>348.79545636606701</v>
      </c>
      <c r="CW175">
        <v>350.99457504581801</v>
      </c>
    </row>
    <row r="176" spans="1:101" x14ac:dyDescent="0.25">
      <c r="A176">
        <v>41.815754339118797</v>
      </c>
      <c r="B176">
        <v>334.14589577577601</v>
      </c>
      <c r="C176">
        <v>336.836705386321</v>
      </c>
      <c r="D176">
        <v>335.48465942613802</v>
      </c>
      <c r="E176">
        <v>336.220347734776</v>
      </c>
      <c r="F176">
        <v>327.36781198621702</v>
      </c>
      <c r="G176">
        <v>337.45593086046699</v>
      </c>
      <c r="H176">
        <v>357.40302985171201</v>
      </c>
      <c r="I176">
        <v>358.762747199616</v>
      </c>
      <c r="J176">
        <v>406.51612566428599</v>
      </c>
      <c r="K176">
        <v>371.29184408177599</v>
      </c>
      <c r="L176">
        <v>360.54979889666703</v>
      </c>
      <c r="M176">
        <v>360.82760274482001</v>
      </c>
      <c r="N176">
        <v>346.21446066564698</v>
      </c>
      <c r="O176">
        <v>364.68137892229998</v>
      </c>
      <c r="P176">
        <v>364.64136461704697</v>
      </c>
      <c r="Q176">
        <v>359.17530409099197</v>
      </c>
      <c r="R176">
        <v>364.53196896215002</v>
      </c>
      <c r="S176">
        <v>367.414233524081</v>
      </c>
      <c r="T176">
        <v>356.81415961765401</v>
      </c>
      <c r="U176">
        <v>353.642530655477</v>
      </c>
      <c r="V176">
        <v>360.64809057552702</v>
      </c>
      <c r="W176">
        <v>363.61565346433599</v>
      </c>
      <c r="X176">
        <v>358.820260087311</v>
      </c>
      <c r="Y176">
        <v>355.04009202122802</v>
      </c>
      <c r="Z176">
        <v>355.10454194320999</v>
      </c>
      <c r="AA176">
        <v>364.38513836370299</v>
      </c>
      <c r="AB176">
        <v>368.03412419168802</v>
      </c>
      <c r="AC176">
        <v>376.859793380805</v>
      </c>
      <c r="AD176">
        <v>372.38512541076398</v>
      </c>
      <c r="AE176">
        <v>366.77456678490501</v>
      </c>
      <c r="AF176">
        <v>367.514478087008</v>
      </c>
      <c r="AG176">
        <v>371.87367377622002</v>
      </c>
      <c r="AH176">
        <v>376.18580971394198</v>
      </c>
      <c r="AI176">
        <v>374.31712272206198</v>
      </c>
      <c r="AJ176">
        <v>375.26418951454002</v>
      </c>
      <c r="AK176">
        <v>366.42539077489101</v>
      </c>
      <c r="AL176">
        <v>366.10223417346299</v>
      </c>
      <c r="AM176">
        <v>353.95956834171602</v>
      </c>
      <c r="AN176">
        <v>367.46446429088797</v>
      </c>
      <c r="AO176">
        <v>351.16918131921</v>
      </c>
      <c r="AP176">
        <v>345.27576435174501</v>
      </c>
      <c r="AQ176">
        <v>327.54046665299802</v>
      </c>
      <c r="AR176">
        <v>340.04106509566401</v>
      </c>
      <c r="AS176">
        <v>335.145488466855</v>
      </c>
      <c r="AT176">
        <v>333.32520453183702</v>
      </c>
      <c r="AU176">
        <v>328.073301754331</v>
      </c>
      <c r="AV176">
        <v>323.74231174696098</v>
      </c>
      <c r="AW176">
        <v>326.748302583856</v>
      </c>
      <c r="AX176">
        <v>328.845822640363</v>
      </c>
      <c r="AY176">
        <v>326.22772380420503</v>
      </c>
      <c r="AZ176">
        <v>329.05705816249201</v>
      </c>
      <c r="BA176">
        <v>327.32606674097599</v>
      </c>
      <c r="BB176">
        <v>320.09118187946899</v>
      </c>
      <c r="BC176">
        <v>328.47605272072701</v>
      </c>
      <c r="BD176">
        <v>323.92207508267597</v>
      </c>
      <c r="BE176">
        <v>327.804079479091</v>
      </c>
      <c r="BF176">
        <v>327.49458716801598</v>
      </c>
      <c r="BG176">
        <v>336.71511249988998</v>
      </c>
      <c r="BH176">
        <v>338.69051127997602</v>
      </c>
      <c r="BI176">
        <v>326.58194057720999</v>
      </c>
      <c r="BJ176">
        <v>354.42633481507198</v>
      </c>
      <c r="BK176">
        <v>367.971815515836</v>
      </c>
      <c r="BL176">
        <v>380.01879969733199</v>
      </c>
      <c r="BM176">
        <v>378.769853755035</v>
      </c>
      <c r="BN176">
        <v>393.19574897411701</v>
      </c>
      <c r="BO176">
        <v>407.73279728768</v>
      </c>
      <c r="BP176">
        <v>424.52033888845199</v>
      </c>
      <c r="BQ176">
        <v>419.31550535480102</v>
      </c>
      <c r="BR176">
        <v>424.32717512662902</v>
      </c>
      <c r="BS176">
        <v>426.151104976341</v>
      </c>
      <c r="BT176">
        <v>418.18024248427201</v>
      </c>
      <c r="BU176">
        <v>411.31081270201798</v>
      </c>
      <c r="BV176">
        <v>381.736122719023</v>
      </c>
      <c r="BW176">
        <v>365.46402948570397</v>
      </c>
      <c r="BX176">
        <v>383.27580015388997</v>
      </c>
      <c r="BY176">
        <v>376.710866254937</v>
      </c>
      <c r="BZ176">
        <v>375.602628645636</v>
      </c>
      <c r="CA176">
        <v>370.89852284871199</v>
      </c>
      <c r="CB176">
        <v>379.263814943439</v>
      </c>
      <c r="CC176">
        <v>390.58219435503003</v>
      </c>
      <c r="CD176">
        <v>368.01423038949599</v>
      </c>
      <c r="CE176">
        <v>373.50704102198199</v>
      </c>
      <c r="CF176">
        <v>373.03427581954702</v>
      </c>
      <c r="CG176">
        <v>372.13027251363098</v>
      </c>
      <c r="CH176">
        <v>372.90708727209</v>
      </c>
      <c r="CI176">
        <v>372.01059088306999</v>
      </c>
      <c r="CJ176">
        <v>390.07944846199501</v>
      </c>
      <c r="CK176">
        <v>373.80566762093298</v>
      </c>
      <c r="CL176">
        <v>375.91532291225798</v>
      </c>
      <c r="CM176">
        <v>370.09298390791503</v>
      </c>
      <c r="CN176">
        <v>395.08816668450299</v>
      </c>
      <c r="CO176">
        <v>383.06962133416403</v>
      </c>
      <c r="CP176">
        <v>362.06545647088501</v>
      </c>
      <c r="CQ176">
        <v>378.65459413915301</v>
      </c>
      <c r="CR176">
        <v>375.363181440608</v>
      </c>
      <c r="CS176">
        <v>353.88233352722102</v>
      </c>
      <c r="CT176">
        <v>343.39543233817102</v>
      </c>
      <c r="CU176">
        <v>346.094724796371</v>
      </c>
      <c r="CV176">
        <v>347.675569544204</v>
      </c>
      <c r="CW176">
        <v>352.023974887522</v>
      </c>
    </row>
    <row r="177" spans="1:101" x14ac:dyDescent="0.25">
      <c r="A177">
        <v>42.056074766355103</v>
      </c>
      <c r="B177">
        <v>334.88833839485102</v>
      </c>
      <c r="C177">
        <v>336.14996286807099</v>
      </c>
      <c r="D177">
        <v>335.09401272586598</v>
      </c>
      <c r="E177">
        <v>335.42339747767102</v>
      </c>
      <c r="F177">
        <v>326.01535027636402</v>
      </c>
      <c r="G177">
        <v>337.75421384292798</v>
      </c>
      <c r="H177">
        <v>357.76644733130797</v>
      </c>
      <c r="I177">
        <v>357.44339853450401</v>
      </c>
      <c r="J177">
        <v>405.43558222626501</v>
      </c>
      <c r="K177">
        <v>372.34349441926798</v>
      </c>
      <c r="L177">
        <v>361.666287602235</v>
      </c>
      <c r="M177">
        <v>358.58913810958802</v>
      </c>
      <c r="N177">
        <v>345.632526436322</v>
      </c>
      <c r="O177">
        <v>364.52867729287198</v>
      </c>
      <c r="P177">
        <v>365.366476886116</v>
      </c>
      <c r="Q177">
        <v>358.593910054368</v>
      </c>
      <c r="R177">
        <v>363.85627217877197</v>
      </c>
      <c r="S177">
        <v>367.326765734552</v>
      </c>
      <c r="T177">
        <v>356.39121514087799</v>
      </c>
      <c r="U177">
        <v>355.85392999729498</v>
      </c>
      <c r="V177">
        <v>360.15833559097501</v>
      </c>
      <c r="W177">
        <v>362.286415307494</v>
      </c>
      <c r="X177">
        <v>359.72444002769703</v>
      </c>
      <c r="Y177">
        <v>356.04582164448902</v>
      </c>
      <c r="Z177">
        <v>354.73757272935899</v>
      </c>
      <c r="AA177">
        <v>362.15687848820897</v>
      </c>
      <c r="AB177">
        <v>367.85585643602701</v>
      </c>
      <c r="AC177">
        <v>377.33780018017598</v>
      </c>
      <c r="AD177">
        <v>371.548195753551</v>
      </c>
      <c r="AE177">
        <v>366.349232642223</v>
      </c>
      <c r="AF177">
        <v>367.913815025541</v>
      </c>
      <c r="AG177">
        <v>370.72074730182197</v>
      </c>
      <c r="AH177">
        <v>376.42900465625797</v>
      </c>
      <c r="AI177">
        <v>373.93945327859598</v>
      </c>
      <c r="AJ177">
        <v>373.94596884883299</v>
      </c>
      <c r="AK177">
        <v>366.17673273266598</v>
      </c>
      <c r="AL177">
        <v>363.47298204965801</v>
      </c>
      <c r="AM177">
        <v>354.03611923108502</v>
      </c>
      <c r="AN177">
        <v>365.48137545114997</v>
      </c>
      <c r="AO177">
        <v>351.98095758329299</v>
      </c>
      <c r="AP177">
        <v>344.78436160183998</v>
      </c>
      <c r="AQ177">
        <v>326.94879892969601</v>
      </c>
      <c r="AR177">
        <v>338.66140066537002</v>
      </c>
      <c r="AS177">
        <v>335.84282428059402</v>
      </c>
      <c r="AT177">
        <v>335.44566367279901</v>
      </c>
      <c r="AU177">
        <v>330.065815802842</v>
      </c>
      <c r="AV177">
        <v>322.822798184276</v>
      </c>
      <c r="AW177">
        <v>327.86996537937301</v>
      </c>
      <c r="AX177">
        <v>327.672057429289</v>
      </c>
      <c r="AY177">
        <v>324.568890079158</v>
      </c>
      <c r="AZ177">
        <v>329.04568153797698</v>
      </c>
      <c r="BA177">
        <v>327.83100863547003</v>
      </c>
      <c r="BB177">
        <v>320.44352436893899</v>
      </c>
      <c r="BC177">
        <v>327.679024188288</v>
      </c>
      <c r="BD177">
        <v>322.33634657718301</v>
      </c>
      <c r="BE177">
        <v>327.321748441686</v>
      </c>
      <c r="BF177">
        <v>327.122089984414</v>
      </c>
      <c r="BG177">
        <v>339.59292121182398</v>
      </c>
      <c r="BH177">
        <v>337.74049054896898</v>
      </c>
      <c r="BI177">
        <v>326.42124929474699</v>
      </c>
      <c r="BJ177">
        <v>353.16421901352197</v>
      </c>
      <c r="BK177">
        <v>367.314428985635</v>
      </c>
      <c r="BL177">
        <v>380.92023679357698</v>
      </c>
      <c r="BM177">
        <v>380.15454865690401</v>
      </c>
      <c r="BN177">
        <v>393.61179736545699</v>
      </c>
      <c r="BO177">
        <v>408.27321114399501</v>
      </c>
      <c r="BP177">
        <v>424.13728927505298</v>
      </c>
      <c r="BQ177">
        <v>420.06089260613601</v>
      </c>
      <c r="BR177">
        <v>427.53081335707799</v>
      </c>
      <c r="BS177">
        <v>427.63725758237899</v>
      </c>
      <c r="BT177">
        <v>419.02128776110197</v>
      </c>
      <c r="BU177">
        <v>410.02142768401899</v>
      </c>
      <c r="BV177">
        <v>382.44244235517999</v>
      </c>
      <c r="BW177">
        <v>365.52952539360302</v>
      </c>
      <c r="BX177">
        <v>382.36001744275097</v>
      </c>
      <c r="BY177">
        <v>376.78139091274301</v>
      </c>
      <c r="BZ177">
        <v>373.40850878559399</v>
      </c>
      <c r="CA177">
        <v>370.97496047652299</v>
      </c>
      <c r="CB177">
        <v>377.62807373305799</v>
      </c>
      <c r="CC177">
        <v>387.91432634373501</v>
      </c>
      <c r="CD177">
        <v>368.83474014273401</v>
      </c>
      <c r="CE177">
        <v>373.26524579211298</v>
      </c>
      <c r="CF177">
        <v>372.65765609301599</v>
      </c>
      <c r="CG177">
        <v>369.825360813727</v>
      </c>
      <c r="CH177">
        <v>371.39923177871299</v>
      </c>
      <c r="CI177">
        <v>372.15318118908198</v>
      </c>
      <c r="CJ177">
        <v>387.88597710386398</v>
      </c>
      <c r="CK177">
        <v>375.47205060925103</v>
      </c>
      <c r="CL177">
        <v>375.14000467743</v>
      </c>
      <c r="CM177">
        <v>369.80337744049501</v>
      </c>
      <c r="CN177">
        <v>394.88920346788302</v>
      </c>
      <c r="CO177">
        <v>384.13912256961402</v>
      </c>
      <c r="CP177">
        <v>360.41391647008197</v>
      </c>
      <c r="CQ177">
        <v>377.62250668848901</v>
      </c>
      <c r="CR177">
        <v>378.00189870061399</v>
      </c>
      <c r="CS177">
        <v>357.60777615183798</v>
      </c>
      <c r="CT177">
        <v>343.84090628370302</v>
      </c>
      <c r="CU177">
        <v>345.30579568118901</v>
      </c>
      <c r="CV177">
        <v>346.64507310432799</v>
      </c>
      <c r="CW177">
        <v>352.94243701730397</v>
      </c>
    </row>
    <row r="178" spans="1:101" x14ac:dyDescent="0.25">
      <c r="A178">
        <v>42.296395193591401</v>
      </c>
      <c r="B178">
        <v>336.05707778612401</v>
      </c>
      <c r="C178">
        <v>335.10188851021599</v>
      </c>
      <c r="D178">
        <v>334.89940847983598</v>
      </c>
      <c r="E178">
        <v>332.17819588638997</v>
      </c>
      <c r="F178">
        <v>327.91554469032002</v>
      </c>
      <c r="G178">
        <v>338.20956583167498</v>
      </c>
      <c r="H178">
        <v>358.77827669156301</v>
      </c>
      <c r="I178">
        <v>353.461991694392</v>
      </c>
      <c r="J178">
        <v>408.730468068959</v>
      </c>
      <c r="K178">
        <v>373.30285542012899</v>
      </c>
      <c r="L178">
        <v>364.24354894983901</v>
      </c>
      <c r="M178">
        <v>357.07262496163497</v>
      </c>
      <c r="N178">
        <v>349.98128208715002</v>
      </c>
      <c r="O178">
        <v>369.38232885887402</v>
      </c>
      <c r="P178">
        <v>366.74089047980999</v>
      </c>
      <c r="Q178">
        <v>358.006636762629</v>
      </c>
      <c r="R178">
        <v>362.634664521856</v>
      </c>
      <c r="S178">
        <v>362.73111636073003</v>
      </c>
      <c r="T178">
        <v>356.431254490745</v>
      </c>
      <c r="U178">
        <v>360.058685570764</v>
      </c>
      <c r="V178">
        <v>363.62053335234299</v>
      </c>
      <c r="W178">
        <v>364.40812499933998</v>
      </c>
      <c r="X178">
        <v>362.46145628299598</v>
      </c>
      <c r="Y178">
        <v>358.96876930911202</v>
      </c>
      <c r="Z178">
        <v>355.36227884687497</v>
      </c>
      <c r="AA178">
        <v>358.36415746071702</v>
      </c>
      <c r="AB178">
        <v>368.62772486728602</v>
      </c>
      <c r="AC178">
        <v>372.22647524304898</v>
      </c>
      <c r="AD178">
        <v>374.49410090640799</v>
      </c>
      <c r="AE178">
        <v>364.90093344804097</v>
      </c>
      <c r="AF178">
        <v>373.18151189704702</v>
      </c>
      <c r="AG178">
        <v>367.88233378894103</v>
      </c>
      <c r="AH178">
        <v>376.43205464506599</v>
      </c>
      <c r="AI178">
        <v>373.85965314372203</v>
      </c>
      <c r="AJ178">
        <v>372.94375760122898</v>
      </c>
      <c r="AK178">
        <v>367.41579046728702</v>
      </c>
      <c r="AL178">
        <v>358.08192341774702</v>
      </c>
      <c r="AM178">
        <v>354.89812535341702</v>
      </c>
      <c r="AN178">
        <v>358.62657895234599</v>
      </c>
      <c r="AO178">
        <v>352.11837900812799</v>
      </c>
      <c r="AP178">
        <v>345.54587521123</v>
      </c>
      <c r="AQ178">
        <v>326.51067891318598</v>
      </c>
      <c r="AR178">
        <v>338.54364148602701</v>
      </c>
      <c r="AS178">
        <v>333.81940493947297</v>
      </c>
      <c r="AT178">
        <v>338.47414532270199</v>
      </c>
      <c r="AU178">
        <v>331.34091655740701</v>
      </c>
      <c r="AV178">
        <v>323.35114048369798</v>
      </c>
      <c r="AW178">
        <v>328.86566609946198</v>
      </c>
      <c r="AX178">
        <v>328.34211729897498</v>
      </c>
      <c r="AY178">
        <v>325.29375336704601</v>
      </c>
      <c r="AZ178">
        <v>329.72055852682598</v>
      </c>
      <c r="BA178">
        <v>332.09581318303799</v>
      </c>
      <c r="BB178">
        <v>322.72728760761697</v>
      </c>
      <c r="BC178">
        <v>327.08546127480901</v>
      </c>
      <c r="BD178">
        <v>319.92131245393</v>
      </c>
      <c r="BE178">
        <v>318.98314731393202</v>
      </c>
      <c r="BF178">
        <v>329.42399582271599</v>
      </c>
      <c r="BG178">
        <v>341.33701139062703</v>
      </c>
      <c r="BH178">
        <v>331.72725701968199</v>
      </c>
      <c r="BI178">
        <v>327.41586943300399</v>
      </c>
      <c r="BJ178">
        <v>353.36341345900701</v>
      </c>
      <c r="BK178">
        <v>367.43607574058097</v>
      </c>
      <c r="BL178">
        <v>381.592219059586</v>
      </c>
      <c r="BM178">
        <v>383.88666384736098</v>
      </c>
      <c r="BN178">
        <v>396.85488507372003</v>
      </c>
      <c r="BO178">
        <v>412.68653890425003</v>
      </c>
      <c r="BP178">
        <v>424.475372099352</v>
      </c>
      <c r="BQ178">
        <v>422.705795867615</v>
      </c>
      <c r="BR178">
        <v>426.486530336317</v>
      </c>
      <c r="BS178">
        <v>427.390502796693</v>
      </c>
      <c r="BT178">
        <v>416.052188628522</v>
      </c>
      <c r="BU178">
        <v>408.10375691923099</v>
      </c>
      <c r="BV178">
        <v>379.574258022739</v>
      </c>
      <c r="BW178">
        <v>371.09679705914698</v>
      </c>
      <c r="BX178">
        <v>376.475499660146</v>
      </c>
      <c r="BY178">
        <v>375.31815074371599</v>
      </c>
      <c r="BZ178">
        <v>369.43196891943501</v>
      </c>
      <c r="CA178">
        <v>369.455096773538</v>
      </c>
      <c r="CB178">
        <v>373.09894688400999</v>
      </c>
      <c r="CC178">
        <v>377.45395526391297</v>
      </c>
      <c r="CD178">
        <v>370.12078147646599</v>
      </c>
      <c r="CE178">
        <v>373.01099671183499</v>
      </c>
      <c r="CF178">
        <v>368.51367871072301</v>
      </c>
      <c r="CG178">
        <v>364.35056902425703</v>
      </c>
      <c r="CH178">
        <v>367.88484016502002</v>
      </c>
      <c r="CI178">
        <v>373.52293614729001</v>
      </c>
      <c r="CJ178">
        <v>386.09794616402002</v>
      </c>
      <c r="CK178">
        <v>379.07719374145302</v>
      </c>
      <c r="CL178">
        <v>374.35237382861499</v>
      </c>
      <c r="CM178">
        <v>372.72157809598099</v>
      </c>
      <c r="CN178">
        <v>390.45095886681702</v>
      </c>
      <c r="CO178">
        <v>382.35275950235598</v>
      </c>
      <c r="CP178">
        <v>365.11999782828701</v>
      </c>
      <c r="CQ178">
        <v>377.08144725804499</v>
      </c>
      <c r="CR178">
        <v>379.26951207814801</v>
      </c>
      <c r="CS178">
        <v>358.92556395517499</v>
      </c>
      <c r="CT178">
        <v>340.53853744934298</v>
      </c>
      <c r="CU178">
        <v>339.587716488225</v>
      </c>
      <c r="CV178">
        <v>349.44080120705098</v>
      </c>
      <c r="CW178">
        <v>351.59280779120797</v>
      </c>
    </row>
    <row r="179" spans="1:101" x14ac:dyDescent="0.25">
      <c r="A179">
        <v>42.5367156208277</v>
      </c>
      <c r="B179">
        <v>336.92943035341898</v>
      </c>
      <c r="C179">
        <v>334.78182770477298</v>
      </c>
      <c r="D179">
        <v>339.82309220806002</v>
      </c>
      <c r="E179">
        <v>331.27393138343598</v>
      </c>
      <c r="F179">
        <v>329.18357052775002</v>
      </c>
      <c r="G179">
        <v>340.67397089285498</v>
      </c>
      <c r="H179">
        <v>357.01673878847703</v>
      </c>
      <c r="I179">
        <v>351.07365683201698</v>
      </c>
      <c r="J179">
        <v>415.42194605485997</v>
      </c>
      <c r="K179">
        <v>373.77400805846997</v>
      </c>
      <c r="L179">
        <v>364.58895691137297</v>
      </c>
      <c r="M179">
        <v>361.22224348186501</v>
      </c>
      <c r="N179">
        <v>354.70332697781203</v>
      </c>
      <c r="O179">
        <v>367.56782258852701</v>
      </c>
      <c r="P179">
        <v>364.99839667840598</v>
      </c>
      <c r="Q179">
        <v>353.25506900844698</v>
      </c>
      <c r="R179">
        <v>365.35531082414599</v>
      </c>
      <c r="S179">
        <v>363.23163330434897</v>
      </c>
      <c r="T179">
        <v>360.92139092887197</v>
      </c>
      <c r="U179">
        <v>360.204609323949</v>
      </c>
      <c r="V179">
        <v>370.03386213584901</v>
      </c>
      <c r="W179">
        <v>366.38874422601299</v>
      </c>
      <c r="X179">
        <v>361.98458033402397</v>
      </c>
      <c r="Y179">
        <v>363.48648608846099</v>
      </c>
      <c r="Z179">
        <v>356.23178068796301</v>
      </c>
      <c r="AA179">
        <v>359.20336208697302</v>
      </c>
      <c r="AB179">
        <v>365.29652727435001</v>
      </c>
      <c r="AC179">
        <v>368.05267269148197</v>
      </c>
      <c r="AD179">
        <v>373.697188067799</v>
      </c>
      <c r="AE179">
        <v>366.527071743043</v>
      </c>
      <c r="AF179">
        <v>371.70745411088598</v>
      </c>
      <c r="AG179">
        <v>367.12010923227302</v>
      </c>
      <c r="AH179">
        <v>373.078900779111</v>
      </c>
      <c r="AI179">
        <v>374.48780619049501</v>
      </c>
      <c r="AJ179">
        <v>363.887816466895</v>
      </c>
      <c r="AK179">
        <v>367.40303788127102</v>
      </c>
      <c r="AL179">
        <v>354.42930155612498</v>
      </c>
      <c r="AM179">
        <v>350.54399576162399</v>
      </c>
      <c r="AN179">
        <v>355.49535826813502</v>
      </c>
      <c r="AO179">
        <v>351.30739718500803</v>
      </c>
      <c r="AP179">
        <v>343.50434138264598</v>
      </c>
      <c r="AQ179">
        <v>323.38738538411098</v>
      </c>
      <c r="AR179">
        <v>337.737765188808</v>
      </c>
      <c r="AS179">
        <v>333.76366546709397</v>
      </c>
      <c r="AT179">
        <v>334.80832789603801</v>
      </c>
      <c r="AU179">
        <v>333.51708055110799</v>
      </c>
      <c r="AV179">
        <v>325.56140596569901</v>
      </c>
      <c r="AW179">
        <v>327.18759033539999</v>
      </c>
      <c r="AX179">
        <v>326.58827731209402</v>
      </c>
      <c r="AY179">
        <v>327.55473392723599</v>
      </c>
      <c r="AZ179">
        <v>326.88346042316198</v>
      </c>
      <c r="BA179">
        <v>328.52591306312701</v>
      </c>
      <c r="BB179">
        <v>322.71320605980702</v>
      </c>
      <c r="BC179">
        <v>326.17050702210503</v>
      </c>
      <c r="BD179">
        <v>316.34927716336102</v>
      </c>
      <c r="BE179">
        <v>318.45684775208298</v>
      </c>
      <c r="BF179">
        <v>326.84736078980501</v>
      </c>
      <c r="BG179">
        <v>333.58562531242802</v>
      </c>
      <c r="BH179">
        <v>323.25272433825</v>
      </c>
      <c r="BI179">
        <v>330.59748152903597</v>
      </c>
      <c r="BJ179">
        <v>359.35358858960097</v>
      </c>
      <c r="BK179">
        <v>369.887456618935</v>
      </c>
      <c r="BL179">
        <v>379.797745255964</v>
      </c>
      <c r="BM179">
        <v>383.71183987679098</v>
      </c>
      <c r="BN179">
        <v>395.88458246264997</v>
      </c>
      <c r="BO179">
        <v>408.45616041252202</v>
      </c>
      <c r="BP179">
        <v>422.20203407629299</v>
      </c>
      <c r="BQ179">
        <v>423.23651591380298</v>
      </c>
      <c r="BR179">
        <v>419.35999938893599</v>
      </c>
      <c r="BS179">
        <v>423.081790467698</v>
      </c>
      <c r="BT179">
        <v>397.017381633318</v>
      </c>
      <c r="BU179">
        <v>397.93658626525797</v>
      </c>
      <c r="BV179">
        <v>366.975784868061</v>
      </c>
      <c r="BW179">
        <v>367.12824158351901</v>
      </c>
      <c r="BX179">
        <v>366.583350572347</v>
      </c>
      <c r="BY179">
        <v>369.39755317631602</v>
      </c>
      <c r="BZ179">
        <v>361.42230825905801</v>
      </c>
      <c r="CA179">
        <v>364.07083819766302</v>
      </c>
      <c r="CB179">
        <v>369.84771431451202</v>
      </c>
      <c r="CC179">
        <v>369.844813842402</v>
      </c>
      <c r="CD179">
        <v>367.23713053163198</v>
      </c>
      <c r="CE179">
        <v>371.65760570052402</v>
      </c>
      <c r="CF179">
        <v>368.74240578536899</v>
      </c>
      <c r="CG179">
        <v>361.913660563451</v>
      </c>
      <c r="CH179">
        <v>367.50768619387998</v>
      </c>
      <c r="CI179">
        <v>370.37879503633798</v>
      </c>
      <c r="CJ179">
        <v>384.385454701855</v>
      </c>
      <c r="CK179">
        <v>380.39282074283398</v>
      </c>
      <c r="CL179">
        <v>374.42270488835698</v>
      </c>
      <c r="CM179">
        <v>374.68451109222502</v>
      </c>
      <c r="CN179">
        <v>383.303969375826</v>
      </c>
      <c r="CO179">
        <v>378.44848130271299</v>
      </c>
      <c r="CP179">
        <v>362.62377792639199</v>
      </c>
      <c r="CQ179">
        <v>376.22642245273801</v>
      </c>
      <c r="CR179">
        <v>378.93587893053598</v>
      </c>
      <c r="CS179">
        <v>354.97959485240801</v>
      </c>
      <c r="CT179">
        <v>341.26818453025197</v>
      </c>
      <c r="CU179">
        <v>338.940643718633</v>
      </c>
      <c r="CV179">
        <v>349.03594203422699</v>
      </c>
      <c r="CW179">
        <v>349.67542432347602</v>
      </c>
    </row>
    <row r="180" spans="1:101" x14ac:dyDescent="0.25">
      <c r="A180">
        <v>42.777036048063998</v>
      </c>
      <c r="B180">
        <v>336.925003528594</v>
      </c>
      <c r="C180">
        <v>334.80597130395199</v>
      </c>
      <c r="D180">
        <v>340.99363328777099</v>
      </c>
      <c r="E180">
        <v>330.98629518823401</v>
      </c>
      <c r="F180">
        <v>329.158312813637</v>
      </c>
      <c r="G180">
        <v>341.75833281480999</v>
      </c>
      <c r="H180">
        <v>357.11581951849797</v>
      </c>
      <c r="I180">
        <v>350.27841533839398</v>
      </c>
      <c r="J180">
        <v>415.38276828971902</v>
      </c>
      <c r="K180">
        <v>374.476627244913</v>
      </c>
      <c r="L180">
        <v>364.41140234056201</v>
      </c>
      <c r="M180">
        <v>361.27659541941603</v>
      </c>
      <c r="N180">
        <v>355.42258696118</v>
      </c>
      <c r="O180">
        <v>366.90931561535098</v>
      </c>
      <c r="P180">
        <v>364.546085897284</v>
      </c>
      <c r="Q180">
        <v>352.45505609379001</v>
      </c>
      <c r="R180">
        <v>365.69496986445199</v>
      </c>
      <c r="S180">
        <v>363.70387890356801</v>
      </c>
      <c r="T180">
        <v>360.58596889196099</v>
      </c>
      <c r="U180">
        <v>360.533244115694</v>
      </c>
      <c r="V180">
        <v>369.70109914538102</v>
      </c>
      <c r="W180">
        <v>365.65318185570601</v>
      </c>
      <c r="X180">
        <v>362.45325739374198</v>
      </c>
      <c r="Y180">
        <v>363.62771949139</v>
      </c>
      <c r="Z180">
        <v>355.84681635624901</v>
      </c>
      <c r="AA180">
        <v>359.03330447547501</v>
      </c>
      <c r="AB180">
        <v>363.93758824536701</v>
      </c>
      <c r="AC180">
        <v>367.22683661634102</v>
      </c>
      <c r="AD180">
        <v>373.78447916519502</v>
      </c>
      <c r="AE180">
        <v>366.91387478032101</v>
      </c>
      <c r="AF180">
        <v>371.553733109505</v>
      </c>
      <c r="AG180">
        <v>366.42944634243202</v>
      </c>
      <c r="AH180">
        <v>372.98974902392399</v>
      </c>
      <c r="AI180">
        <v>374.45029696893101</v>
      </c>
      <c r="AJ180">
        <v>362.673002054687</v>
      </c>
      <c r="AK180">
        <v>368.08724357089</v>
      </c>
      <c r="AL180">
        <v>354.29989194113398</v>
      </c>
      <c r="AM180">
        <v>349.40177624743001</v>
      </c>
      <c r="AN180">
        <v>355.20567642155299</v>
      </c>
      <c r="AO180">
        <v>350.97334887785001</v>
      </c>
      <c r="AP180">
        <v>343.27311645613202</v>
      </c>
      <c r="AQ180">
        <v>322.77634673754602</v>
      </c>
      <c r="AR180">
        <v>337.19499867914601</v>
      </c>
      <c r="AS180">
        <v>334.05667972357099</v>
      </c>
      <c r="AT180">
        <v>334.68616133371199</v>
      </c>
      <c r="AU180">
        <v>333.36733090337901</v>
      </c>
      <c r="AV180">
        <v>326.66094316794499</v>
      </c>
      <c r="AW180">
        <v>326.69804531684503</v>
      </c>
      <c r="AX180">
        <v>326.351449855059</v>
      </c>
      <c r="AY180">
        <v>328.229703750108</v>
      </c>
      <c r="AZ180">
        <v>326.41099628424303</v>
      </c>
      <c r="BA180">
        <v>328.30951478810999</v>
      </c>
      <c r="BB180">
        <v>322.85986847174701</v>
      </c>
      <c r="BC180">
        <v>326.313873146937</v>
      </c>
      <c r="BD180">
        <v>315.49542921915298</v>
      </c>
      <c r="BE180">
        <v>318.98827202254103</v>
      </c>
      <c r="BF180">
        <v>326.18215028861198</v>
      </c>
      <c r="BG180">
        <v>333.13472806691902</v>
      </c>
      <c r="BH180">
        <v>322.73618892514003</v>
      </c>
      <c r="BI180">
        <v>330.938871859382</v>
      </c>
      <c r="BJ180">
        <v>360.16409148052202</v>
      </c>
      <c r="BK180">
        <v>369.57818792595799</v>
      </c>
      <c r="BL180">
        <v>379.49408441194799</v>
      </c>
      <c r="BM180">
        <v>383.22100377146899</v>
      </c>
      <c r="BN180">
        <v>395.346285116481</v>
      </c>
      <c r="BO180">
        <v>408.74197830736199</v>
      </c>
      <c r="BP180">
        <v>421.59186188133498</v>
      </c>
      <c r="BQ180">
        <v>422.73634602918003</v>
      </c>
      <c r="BR180">
        <v>418.68317423587501</v>
      </c>
      <c r="BS180">
        <v>422.280699037217</v>
      </c>
      <c r="BT180">
        <v>393.97008495566598</v>
      </c>
      <c r="BU180">
        <v>394.94967092763301</v>
      </c>
      <c r="BV180">
        <v>364.36540902342398</v>
      </c>
      <c r="BW180">
        <v>365.59763288490001</v>
      </c>
      <c r="BX180">
        <v>365.18180771978302</v>
      </c>
      <c r="BY180">
        <v>368.303128791581</v>
      </c>
      <c r="BZ180">
        <v>359.98982914013101</v>
      </c>
      <c r="CA180">
        <v>364.301891564568</v>
      </c>
      <c r="CB180">
        <v>369.02287529962001</v>
      </c>
      <c r="CC180">
        <v>369.24337100915699</v>
      </c>
      <c r="CD180">
        <v>367.20342308822302</v>
      </c>
      <c r="CE180">
        <v>371.90779471508898</v>
      </c>
      <c r="CF180">
        <v>368.08546723567002</v>
      </c>
      <c r="CG180">
        <v>362.07671409095701</v>
      </c>
      <c r="CH180">
        <v>366.97227343325</v>
      </c>
      <c r="CI180">
        <v>369.94363053810099</v>
      </c>
      <c r="CJ180">
        <v>384.27564889704399</v>
      </c>
      <c r="CK180">
        <v>380.39050470650199</v>
      </c>
      <c r="CL180">
        <v>374.74561360563399</v>
      </c>
      <c r="CM180">
        <v>375.07393176601198</v>
      </c>
      <c r="CN180">
        <v>382.43911268189203</v>
      </c>
      <c r="CO180">
        <v>378.551768816351</v>
      </c>
      <c r="CP180">
        <v>361.33232401364398</v>
      </c>
      <c r="CQ180">
        <v>376.0445973665</v>
      </c>
      <c r="CR180">
        <v>378.563383537861</v>
      </c>
      <c r="CS180">
        <v>354.47734915337901</v>
      </c>
      <c r="CT180">
        <v>342.29456749044499</v>
      </c>
      <c r="CU180">
        <v>339.55690552836802</v>
      </c>
      <c r="CV180">
        <v>349.45738218247101</v>
      </c>
      <c r="CW180">
        <v>349.075170902146</v>
      </c>
    </row>
    <row r="181" spans="1:101" x14ac:dyDescent="0.25">
      <c r="A181">
        <v>43.017356475300403</v>
      </c>
      <c r="B181">
        <v>337.04579765983902</v>
      </c>
      <c r="C181">
        <v>334.89756196894399</v>
      </c>
      <c r="D181">
        <v>340.564263667859</v>
      </c>
      <c r="E181">
        <v>331.21698006684301</v>
      </c>
      <c r="F181">
        <v>328.87561226500702</v>
      </c>
      <c r="G181">
        <v>342.36731849579098</v>
      </c>
      <c r="H181">
        <v>356.89992954195498</v>
      </c>
      <c r="I181">
        <v>350.00122957531801</v>
      </c>
      <c r="J181">
        <v>415.32801073041901</v>
      </c>
      <c r="K181">
        <v>374.39853079083002</v>
      </c>
      <c r="L181">
        <v>364.73464206823598</v>
      </c>
      <c r="M181">
        <v>361.44517587109601</v>
      </c>
      <c r="N181">
        <v>355.40017242968599</v>
      </c>
      <c r="O181">
        <v>366.83278627263098</v>
      </c>
      <c r="P181">
        <v>363.99988076891498</v>
      </c>
      <c r="Q181">
        <v>352.142352141434</v>
      </c>
      <c r="R181">
        <v>366.184984917338</v>
      </c>
      <c r="S181">
        <v>363.41688996673298</v>
      </c>
      <c r="T181">
        <v>360.61518602278102</v>
      </c>
      <c r="U181">
        <v>360.48202141278102</v>
      </c>
      <c r="V181">
        <v>369.16272666252098</v>
      </c>
      <c r="W181">
        <v>365.972030791794</v>
      </c>
      <c r="X181">
        <v>362.44738631734998</v>
      </c>
      <c r="Y181">
        <v>363.60779067802702</v>
      </c>
      <c r="Z181">
        <v>355.90345213886599</v>
      </c>
      <c r="AA181">
        <v>359.41452957708202</v>
      </c>
      <c r="AB181">
        <v>363.45533221260399</v>
      </c>
      <c r="AC181">
        <v>367.50003811737503</v>
      </c>
      <c r="AD181">
        <v>374.04764159431897</v>
      </c>
      <c r="AE181">
        <v>366.62692319236101</v>
      </c>
      <c r="AF181">
        <v>371.46737905309499</v>
      </c>
      <c r="AG181">
        <v>366.91208228386898</v>
      </c>
      <c r="AH181">
        <v>373.42671136655503</v>
      </c>
      <c r="AI181">
        <v>374.693902757432</v>
      </c>
      <c r="AJ181">
        <v>362.42259072853801</v>
      </c>
      <c r="AK181">
        <v>367.60924455106698</v>
      </c>
      <c r="AL181">
        <v>354.06763088793298</v>
      </c>
      <c r="AM181">
        <v>349.60059978721102</v>
      </c>
      <c r="AN181">
        <v>354.88705648210799</v>
      </c>
      <c r="AO181">
        <v>351.30815202778899</v>
      </c>
      <c r="AP181">
        <v>343.13623157828999</v>
      </c>
      <c r="AQ181">
        <v>322.29103528835901</v>
      </c>
      <c r="AR181">
        <v>336.90229431835797</v>
      </c>
      <c r="AS181">
        <v>334.10353283500302</v>
      </c>
      <c r="AT181">
        <v>334.44672457018697</v>
      </c>
      <c r="AU181">
        <v>333.26125585808398</v>
      </c>
      <c r="AV181">
        <v>327.36742516405297</v>
      </c>
      <c r="AW181">
        <v>326.22650484455198</v>
      </c>
      <c r="AX181">
        <v>326.27861651445102</v>
      </c>
      <c r="AY181">
        <v>328.30413465688798</v>
      </c>
      <c r="AZ181">
        <v>326.26330387521801</v>
      </c>
      <c r="BA181">
        <v>328.39565102074999</v>
      </c>
      <c r="BB181">
        <v>323.138868433374</v>
      </c>
      <c r="BC181">
        <v>326.14036160403998</v>
      </c>
      <c r="BD181">
        <v>315.39483940724301</v>
      </c>
      <c r="BE181">
        <v>319.31851604210698</v>
      </c>
      <c r="BF181">
        <v>326.10873442430602</v>
      </c>
      <c r="BG181">
        <v>332.79792663862997</v>
      </c>
      <c r="BH181">
        <v>322.73591888963699</v>
      </c>
      <c r="BI181">
        <v>330.78223818720602</v>
      </c>
      <c r="BJ181">
        <v>360.64346743780999</v>
      </c>
      <c r="BK181">
        <v>368.945382400249</v>
      </c>
      <c r="BL181">
        <v>379.67529779142399</v>
      </c>
      <c r="BM181">
        <v>383.58032871066001</v>
      </c>
      <c r="BN181">
        <v>395.227726598537</v>
      </c>
      <c r="BO181">
        <v>408.26553698081102</v>
      </c>
      <c r="BP181">
        <v>421.826784689622</v>
      </c>
      <c r="BQ181">
        <v>422.59743394697603</v>
      </c>
      <c r="BR181">
        <v>418.88365631688299</v>
      </c>
      <c r="BS181">
        <v>422.47202577195497</v>
      </c>
      <c r="BT181">
        <v>394.384946908318</v>
      </c>
      <c r="BU181">
        <v>394.99950253370702</v>
      </c>
      <c r="BV181">
        <v>364.03461632462597</v>
      </c>
      <c r="BW181">
        <v>365.46003413253402</v>
      </c>
      <c r="BX181">
        <v>365.16038046940298</v>
      </c>
      <c r="BY181">
        <v>368.13729261686001</v>
      </c>
      <c r="BZ181">
        <v>360.381750745815</v>
      </c>
      <c r="CA181">
        <v>364.41703227691897</v>
      </c>
      <c r="CB181">
        <v>368.990019102014</v>
      </c>
      <c r="CC181">
        <v>369.15052268753902</v>
      </c>
      <c r="CD181">
        <v>367.14637889810098</v>
      </c>
      <c r="CE181">
        <v>371.55833582744202</v>
      </c>
      <c r="CF181">
        <v>367.76802751032898</v>
      </c>
      <c r="CG181">
        <v>362.511665457437</v>
      </c>
      <c r="CH181">
        <v>366.88182875680599</v>
      </c>
      <c r="CI181">
        <v>369.86750874943101</v>
      </c>
      <c r="CJ181">
        <v>384.04416741335302</v>
      </c>
      <c r="CK181">
        <v>380.35674479680699</v>
      </c>
      <c r="CL181">
        <v>374.97736200053203</v>
      </c>
      <c r="CM181">
        <v>375.66800270002199</v>
      </c>
      <c r="CN181">
        <v>382.04049978199401</v>
      </c>
      <c r="CO181">
        <v>378.17540236757401</v>
      </c>
      <c r="CP181">
        <v>361.63573383072298</v>
      </c>
      <c r="CQ181">
        <v>376.26488151814999</v>
      </c>
      <c r="CR181">
        <v>378.45712413852698</v>
      </c>
      <c r="CS181">
        <v>354.50794255596998</v>
      </c>
      <c r="CT181">
        <v>342.10088171829801</v>
      </c>
      <c r="CU181">
        <v>339.58299153259497</v>
      </c>
      <c r="CV181">
        <v>349.67087306354</v>
      </c>
      <c r="CW181">
        <v>349.27804789263803</v>
      </c>
    </row>
    <row r="182" spans="1:101" x14ac:dyDescent="0.25">
      <c r="A182">
        <v>43.257676902536701</v>
      </c>
      <c r="B182">
        <v>332.69110758726401</v>
      </c>
      <c r="C182">
        <v>335.03591511237801</v>
      </c>
      <c r="D182">
        <v>338.169528865009</v>
      </c>
      <c r="E182">
        <v>330.19829283498098</v>
      </c>
      <c r="F182">
        <v>330.56806329572402</v>
      </c>
      <c r="G182">
        <v>343.28242005182301</v>
      </c>
      <c r="H182">
        <v>351.16454600186398</v>
      </c>
      <c r="I182">
        <v>347.56192052384898</v>
      </c>
      <c r="J182">
        <v>420.03542933679</v>
      </c>
      <c r="K182">
        <v>379.10450614836202</v>
      </c>
      <c r="L182">
        <v>366.70084370882</v>
      </c>
      <c r="M182">
        <v>363.01151045613801</v>
      </c>
      <c r="N182">
        <v>358.80336189123199</v>
      </c>
      <c r="O182">
        <v>360.350401725192</v>
      </c>
      <c r="P182">
        <v>363.06512948084497</v>
      </c>
      <c r="Q182">
        <v>351.77484369157003</v>
      </c>
      <c r="R182">
        <v>369.47851672780001</v>
      </c>
      <c r="S182">
        <v>361.82683273436902</v>
      </c>
      <c r="T182">
        <v>363.84465131386901</v>
      </c>
      <c r="U182">
        <v>362.77541625599503</v>
      </c>
      <c r="V182">
        <v>369.71931020178903</v>
      </c>
      <c r="W182">
        <v>366.05530101585998</v>
      </c>
      <c r="X182">
        <v>368.20540248654402</v>
      </c>
      <c r="Y182">
        <v>366.42726610645002</v>
      </c>
      <c r="Z182">
        <v>356.38760622207798</v>
      </c>
      <c r="AA182">
        <v>361.15886493807301</v>
      </c>
      <c r="AB182">
        <v>361.35884187876599</v>
      </c>
      <c r="AC182">
        <v>364.948718369755</v>
      </c>
      <c r="AD182">
        <v>374.363585778237</v>
      </c>
      <c r="AE182">
        <v>365.41805075078798</v>
      </c>
      <c r="AF182">
        <v>368.754448615559</v>
      </c>
      <c r="AG182">
        <v>370.29972646357601</v>
      </c>
      <c r="AH182">
        <v>374.90512066218901</v>
      </c>
      <c r="AI182">
        <v>375.283648450052</v>
      </c>
      <c r="AJ182">
        <v>359.72679971976601</v>
      </c>
      <c r="AK182">
        <v>361.19310984851802</v>
      </c>
      <c r="AL182">
        <v>353.62559094977098</v>
      </c>
      <c r="AM182">
        <v>351.32155958191203</v>
      </c>
      <c r="AN182">
        <v>351.00142008843</v>
      </c>
      <c r="AO182">
        <v>353.758407936781</v>
      </c>
      <c r="AP182">
        <v>341.93402604459402</v>
      </c>
      <c r="AQ182">
        <v>322.025278148111</v>
      </c>
      <c r="AR182">
        <v>331.76810414884602</v>
      </c>
      <c r="AS182">
        <v>332.28733613322601</v>
      </c>
      <c r="AT182">
        <v>330.20446415240701</v>
      </c>
      <c r="AU182">
        <v>332.76860430836803</v>
      </c>
      <c r="AV182">
        <v>331.60698245339802</v>
      </c>
      <c r="AW182">
        <v>323.44896213263399</v>
      </c>
      <c r="AX182">
        <v>327.20637423106399</v>
      </c>
      <c r="AY182">
        <v>328.92031080406502</v>
      </c>
      <c r="AZ182">
        <v>326.882983866806</v>
      </c>
      <c r="BA182">
        <v>324.52476705705197</v>
      </c>
      <c r="BB182">
        <v>329.66263756142098</v>
      </c>
      <c r="BC182">
        <v>327.25469594203997</v>
      </c>
      <c r="BD182">
        <v>315.859823949695</v>
      </c>
      <c r="BE182">
        <v>320.325974537739</v>
      </c>
      <c r="BF182">
        <v>325.283582197013</v>
      </c>
      <c r="BG182">
        <v>329.73529532714201</v>
      </c>
      <c r="BH182">
        <v>322.95473677925003</v>
      </c>
      <c r="BI182">
        <v>327.81622793813199</v>
      </c>
      <c r="BJ182">
        <v>367.75009428206602</v>
      </c>
      <c r="BK182">
        <v>362.10762020144102</v>
      </c>
      <c r="BL182">
        <v>379.15144532143501</v>
      </c>
      <c r="BM182">
        <v>388.26780734870999</v>
      </c>
      <c r="BN182">
        <v>395.38463876257703</v>
      </c>
      <c r="BO182">
        <v>402.174636865531</v>
      </c>
      <c r="BP182">
        <v>420.53942606270903</v>
      </c>
      <c r="BQ182">
        <v>424.48120753758599</v>
      </c>
      <c r="BR182">
        <v>416.466736102737</v>
      </c>
      <c r="BS182">
        <v>422.09838571321097</v>
      </c>
      <c r="BT182">
        <v>392.96020673420901</v>
      </c>
      <c r="BU182">
        <v>390.13868834769698</v>
      </c>
      <c r="BV182">
        <v>362.61278873403802</v>
      </c>
      <c r="BW182">
        <v>366.09208939738301</v>
      </c>
      <c r="BX182">
        <v>364.369910783661</v>
      </c>
      <c r="BY182">
        <v>367.11204292675598</v>
      </c>
      <c r="BZ182">
        <v>361.33850432707698</v>
      </c>
      <c r="CA182">
        <v>363.41057565134798</v>
      </c>
      <c r="CB182">
        <v>366.26455301086099</v>
      </c>
      <c r="CC182">
        <v>366.092315158102</v>
      </c>
      <c r="CD182">
        <v>370.01431342797702</v>
      </c>
      <c r="CE182">
        <v>372.60391545087401</v>
      </c>
      <c r="CF182">
        <v>371.52775020438497</v>
      </c>
      <c r="CG182">
        <v>367.35081549972898</v>
      </c>
      <c r="CH182">
        <v>367.18653291955098</v>
      </c>
      <c r="CI182">
        <v>370.39682378837102</v>
      </c>
      <c r="CJ182">
        <v>382.67620665811802</v>
      </c>
      <c r="CK182">
        <v>380.13550225151999</v>
      </c>
      <c r="CL182">
        <v>379.941943301555</v>
      </c>
      <c r="CM182">
        <v>377.69713958172798</v>
      </c>
      <c r="CN182">
        <v>377.82629775921799</v>
      </c>
      <c r="CO182">
        <v>373.73574079531102</v>
      </c>
      <c r="CP182">
        <v>365.57837101289601</v>
      </c>
      <c r="CQ182">
        <v>379.41413844070399</v>
      </c>
      <c r="CR182">
        <v>378.83759069109698</v>
      </c>
      <c r="CS182">
        <v>356.371089932252</v>
      </c>
      <c r="CT182">
        <v>340.92256425745899</v>
      </c>
      <c r="CU182">
        <v>337.79228603419801</v>
      </c>
      <c r="CV182">
        <v>351.81760890216498</v>
      </c>
      <c r="CW182">
        <v>347.32180753997801</v>
      </c>
    </row>
    <row r="183" spans="1:101" x14ac:dyDescent="0.25">
      <c r="A183">
        <v>43.497997329773</v>
      </c>
      <c r="B183">
        <v>331.50683836202899</v>
      </c>
      <c r="C183">
        <v>337.31693670264298</v>
      </c>
      <c r="D183">
        <v>335.53106263444101</v>
      </c>
      <c r="E183">
        <v>327.56091556654201</v>
      </c>
      <c r="F183">
        <v>339.10463287218801</v>
      </c>
      <c r="G183">
        <v>342.99691318073599</v>
      </c>
      <c r="H183">
        <v>347.67478226626901</v>
      </c>
      <c r="I183">
        <v>343.72745481549202</v>
      </c>
      <c r="J183">
        <v>428.602479499796</v>
      </c>
      <c r="K183">
        <v>381.92812711169699</v>
      </c>
      <c r="L183">
        <v>366.538800324335</v>
      </c>
      <c r="M183">
        <v>363.68754330218502</v>
      </c>
      <c r="N183">
        <v>356.92241223123602</v>
      </c>
      <c r="O183">
        <v>358.11160164790101</v>
      </c>
      <c r="P183">
        <v>364.566852739338</v>
      </c>
      <c r="Q183">
        <v>356.04181737623298</v>
      </c>
      <c r="R183">
        <v>364.816080483159</v>
      </c>
      <c r="S183">
        <v>358.01258405450301</v>
      </c>
      <c r="T183">
        <v>370.86866214428102</v>
      </c>
      <c r="U183">
        <v>368.01243504616002</v>
      </c>
      <c r="V183">
        <v>371.95755424532098</v>
      </c>
      <c r="W183">
        <v>362.13607969015101</v>
      </c>
      <c r="X183">
        <v>369.87698036628001</v>
      </c>
      <c r="Y183">
        <v>364.37908738847602</v>
      </c>
      <c r="Z183">
        <v>356.65725058867702</v>
      </c>
      <c r="AA183">
        <v>357.02611465459302</v>
      </c>
      <c r="AB183">
        <v>362.80949452963898</v>
      </c>
      <c r="AC183">
        <v>363.22380065998601</v>
      </c>
      <c r="AD183">
        <v>373.56134213933802</v>
      </c>
      <c r="AE183">
        <v>367.64125752838999</v>
      </c>
      <c r="AF183">
        <v>365.53318780228398</v>
      </c>
      <c r="AG183">
        <v>373.91255777800097</v>
      </c>
      <c r="AH183">
        <v>372.67549985166698</v>
      </c>
      <c r="AI183">
        <v>369.01727044244598</v>
      </c>
      <c r="AJ183">
        <v>355.75366041225902</v>
      </c>
      <c r="AK183">
        <v>359.66408276983901</v>
      </c>
      <c r="AL183">
        <v>352.247426210757</v>
      </c>
      <c r="AM183">
        <v>350.89734815903699</v>
      </c>
      <c r="AN183">
        <v>349.623134878163</v>
      </c>
      <c r="AO183">
        <v>355.01184872538602</v>
      </c>
      <c r="AP183">
        <v>338.61261437298498</v>
      </c>
      <c r="AQ183">
        <v>328.00674737929501</v>
      </c>
      <c r="AR183">
        <v>326.89289939579498</v>
      </c>
      <c r="AS183">
        <v>330.37261635451102</v>
      </c>
      <c r="AT183">
        <v>326.88893935136201</v>
      </c>
      <c r="AU183">
        <v>334.69489714871401</v>
      </c>
      <c r="AV183">
        <v>330.29318460039798</v>
      </c>
      <c r="AW183">
        <v>321.27949548292099</v>
      </c>
      <c r="AX183">
        <v>326.31726853575998</v>
      </c>
      <c r="AY183">
        <v>324.15020918354702</v>
      </c>
      <c r="AZ183">
        <v>326.13100267880702</v>
      </c>
      <c r="BA183">
        <v>323.903216331897</v>
      </c>
      <c r="BB183">
        <v>332.03008139810299</v>
      </c>
      <c r="BC183">
        <v>326.99502034856999</v>
      </c>
      <c r="BD183">
        <v>317.09039748988903</v>
      </c>
      <c r="BE183">
        <v>324.78251645790903</v>
      </c>
      <c r="BF183">
        <v>321.55768941212102</v>
      </c>
      <c r="BG183">
        <v>327.51459994138997</v>
      </c>
      <c r="BH183">
        <v>325.14438333339899</v>
      </c>
      <c r="BI183">
        <v>322.85453179767097</v>
      </c>
      <c r="BJ183">
        <v>369.73416676729101</v>
      </c>
      <c r="BK183">
        <v>360.82220264246502</v>
      </c>
      <c r="BL183">
        <v>375.03917350024602</v>
      </c>
      <c r="BM183">
        <v>387.42745498747701</v>
      </c>
      <c r="BN183">
        <v>396.82358254358297</v>
      </c>
      <c r="BO183">
        <v>396.09363830879499</v>
      </c>
      <c r="BP183">
        <v>421.00075060946898</v>
      </c>
      <c r="BQ183">
        <v>429.64545120421201</v>
      </c>
      <c r="BR183">
        <v>415.42556992228299</v>
      </c>
      <c r="BS183">
        <v>408.67523157309699</v>
      </c>
      <c r="BT183">
        <v>386.24961070677602</v>
      </c>
      <c r="BU183">
        <v>380.13277015398</v>
      </c>
      <c r="BV183">
        <v>358.07332632973799</v>
      </c>
      <c r="BW183">
        <v>363.55072615887599</v>
      </c>
      <c r="BX183">
        <v>358.23859854135702</v>
      </c>
      <c r="BY183">
        <v>363.73443525558201</v>
      </c>
      <c r="BZ183">
        <v>356.67799501987599</v>
      </c>
      <c r="CA183">
        <v>359.383012508452</v>
      </c>
      <c r="CB183">
        <v>360.78073041432401</v>
      </c>
      <c r="CC183">
        <v>362.18010874395998</v>
      </c>
      <c r="CD183">
        <v>373.686896273012</v>
      </c>
      <c r="CE183">
        <v>369.14104500321201</v>
      </c>
      <c r="CF183">
        <v>371.88890159005302</v>
      </c>
      <c r="CG183">
        <v>369.69933718103499</v>
      </c>
      <c r="CH183">
        <v>374.59405620314499</v>
      </c>
      <c r="CI183">
        <v>374.22837297699903</v>
      </c>
      <c r="CJ183">
        <v>374.85235392873199</v>
      </c>
      <c r="CK183">
        <v>376.88968853401599</v>
      </c>
      <c r="CL183">
        <v>377.21039749295898</v>
      </c>
      <c r="CM183">
        <v>379.434945958865</v>
      </c>
      <c r="CN183">
        <v>379.93710761258802</v>
      </c>
      <c r="CO183">
        <v>370.63872758960201</v>
      </c>
      <c r="CP183">
        <v>363.29574111088499</v>
      </c>
      <c r="CQ183">
        <v>376.776260123577</v>
      </c>
      <c r="CR183">
        <v>382.14405602506997</v>
      </c>
      <c r="CS183">
        <v>353.75229542338099</v>
      </c>
      <c r="CT183">
        <v>342.65921807570402</v>
      </c>
      <c r="CU183">
        <v>339.93262520012797</v>
      </c>
      <c r="CV183">
        <v>351.63114823649403</v>
      </c>
      <c r="CW183">
        <v>342.57731167992199</v>
      </c>
    </row>
    <row r="184" spans="1:101" x14ac:dyDescent="0.25">
      <c r="A184">
        <v>43.738317757009298</v>
      </c>
      <c r="B184">
        <v>331.593269467195</v>
      </c>
      <c r="C184">
        <v>337.11685556632898</v>
      </c>
      <c r="D184">
        <v>335.46961738197001</v>
      </c>
      <c r="E184">
        <v>327.65553409643502</v>
      </c>
      <c r="F184">
        <v>339.06921840632998</v>
      </c>
      <c r="G184">
        <v>342.92250021268001</v>
      </c>
      <c r="H184">
        <v>347.65847921469998</v>
      </c>
      <c r="I184">
        <v>343.57768726993299</v>
      </c>
      <c r="J184">
        <v>428.584337515269</v>
      </c>
      <c r="K184">
        <v>381.78034476758398</v>
      </c>
      <c r="L184">
        <v>366.56657348528199</v>
      </c>
      <c r="M184">
        <v>363.71610168440799</v>
      </c>
      <c r="N184">
        <v>357.04114321345901</v>
      </c>
      <c r="O184">
        <v>358.05048270356701</v>
      </c>
      <c r="P184">
        <v>364.60833364649602</v>
      </c>
      <c r="Q184">
        <v>355.88682082099501</v>
      </c>
      <c r="R184">
        <v>365.03534770295499</v>
      </c>
      <c r="S184">
        <v>358.09654623730302</v>
      </c>
      <c r="T184">
        <v>370.78140644098602</v>
      </c>
      <c r="U184">
        <v>367.92500460996501</v>
      </c>
      <c r="V184">
        <v>371.86411481345903</v>
      </c>
      <c r="W184">
        <v>362.04559855666901</v>
      </c>
      <c r="X184">
        <v>369.82837129632298</v>
      </c>
      <c r="Y184">
        <v>364.33121571961499</v>
      </c>
      <c r="Z184">
        <v>356.65793826382099</v>
      </c>
      <c r="AA184">
        <v>356.95560172852998</v>
      </c>
      <c r="AB184">
        <v>362.73610317936999</v>
      </c>
      <c r="AC184">
        <v>362.91427500415102</v>
      </c>
      <c r="AD184">
        <v>373.53738306980898</v>
      </c>
      <c r="AE184">
        <v>367.61708098042601</v>
      </c>
      <c r="AF184">
        <v>365.552823443362</v>
      </c>
      <c r="AG184">
        <v>373.81804479530598</v>
      </c>
      <c r="AH184">
        <v>372.59247276429602</v>
      </c>
      <c r="AI184">
        <v>368.83837395291403</v>
      </c>
      <c r="AJ184">
        <v>355.715218719934</v>
      </c>
      <c r="AK184">
        <v>359.79436967812001</v>
      </c>
      <c r="AL184">
        <v>352.38476935845301</v>
      </c>
      <c r="AM184">
        <v>350.93801889290302</v>
      </c>
      <c r="AN184">
        <v>349.57633839970401</v>
      </c>
      <c r="AO184">
        <v>354.99614188303298</v>
      </c>
      <c r="AP184">
        <v>338.534349738662</v>
      </c>
      <c r="AQ184">
        <v>327.93982954655201</v>
      </c>
      <c r="AR184">
        <v>326.83601725334398</v>
      </c>
      <c r="AS184">
        <v>330.41242828745499</v>
      </c>
      <c r="AT184">
        <v>326.85231195578501</v>
      </c>
      <c r="AU184">
        <v>334.66781876691903</v>
      </c>
      <c r="AV184">
        <v>330.32738136091399</v>
      </c>
      <c r="AW184">
        <v>321.22441252467303</v>
      </c>
      <c r="AX184">
        <v>326.314539507566</v>
      </c>
      <c r="AY184">
        <v>324.14041914176698</v>
      </c>
      <c r="AZ184">
        <v>325.93803248313202</v>
      </c>
      <c r="BA184">
        <v>323.94881934648203</v>
      </c>
      <c r="BB184">
        <v>332.11634479564998</v>
      </c>
      <c r="BC184">
        <v>326.88016201915599</v>
      </c>
      <c r="BD184">
        <v>317.09517625188801</v>
      </c>
      <c r="BE184">
        <v>324.99294864673902</v>
      </c>
      <c r="BF184">
        <v>321.54539650505001</v>
      </c>
      <c r="BG184">
        <v>327.47969510608402</v>
      </c>
      <c r="BH184">
        <v>325.06017897578602</v>
      </c>
      <c r="BI184">
        <v>322.78413707948403</v>
      </c>
      <c r="BJ184">
        <v>369.85539355948799</v>
      </c>
      <c r="BK184">
        <v>360.847641358467</v>
      </c>
      <c r="BL184">
        <v>374.956734094068</v>
      </c>
      <c r="BM184">
        <v>387.04082053547802</v>
      </c>
      <c r="BN184">
        <v>396.79172061883298</v>
      </c>
      <c r="BO184">
        <v>395.81710205275198</v>
      </c>
      <c r="BP184">
        <v>421.01517580200999</v>
      </c>
      <c r="BQ184">
        <v>429.472318971503</v>
      </c>
      <c r="BR184">
        <v>414.89376693533001</v>
      </c>
      <c r="BS184">
        <v>407.98747153061498</v>
      </c>
      <c r="BT184">
        <v>385.90509070602599</v>
      </c>
      <c r="BU184">
        <v>379.668489064075</v>
      </c>
      <c r="BV184">
        <v>357.57605339892802</v>
      </c>
      <c r="BW184">
        <v>362.984075495215</v>
      </c>
      <c r="BX184">
        <v>357.92138021662203</v>
      </c>
      <c r="BY184">
        <v>363.44916834100002</v>
      </c>
      <c r="BZ184">
        <v>356.46607217979903</v>
      </c>
      <c r="CA184">
        <v>359.42205587775697</v>
      </c>
      <c r="CB184">
        <v>360.771061021977</v>
      </c>
      <c r="CC184">
        <v>362.09858793866198</v>
      </c>
      <c r="CD184">
        <v>373.67655048598903</v>
      </c>
      <c r="CE184">
        <v>368.787064076555</v>
      </c>
      <c r="CF184">
        <v>371.80593475549398</v>
      </c>
      <c r="CG184">
        <v>369.82698545108201</v>
      </c>
      <c r="CH184">
        <v>374.64225922130697</v>
      </c>
      <c r="CI184">
        <v>374.42494552435397</v>
      </c>
      <c r="CJ184">
        <v>375.03026744566699</v>
      </c>
      <c r="CK184">
        <v>376.77960848804599</v>
      </c>
      <c r="CL184">
        <v>377.175398295023</v>
      </c>
      <c r="CM184">
        <v>379.42897405599598</v>
      </c>
      <c r="CN184">
        <v>380.055897097583</v>
      </c>
      <c r="CO184">
        <v>370.58288846037402</v>
      </c>
      <c r="CP184">
        <v>363.16213549672699</v>
      </c>
      <c r="CQ184">
        <v>376.700699028283</v>
      </c>
      <c r="CR184">
        <v>382.13324096975902</v>
      </c>
      <c r="CS184">
        <v>353.548806377669</v>
      </c>
      <c r="CT184">
        <v>342.61728098070103</v>
      </c>
      <c r="CU184">
        <v>340.13986955808798</v>
      </c>
      <c r="CV184">
        <v>351.336233516844</v>
      </c>
      <c r="CW184">
        <v>342.52181275117903</v>
      </c>
    </row>
    <row r="185" spans="1:101" x14ac:dyDescent="0.25">
      <c r="A185">
        <v>43.978638184245597</v>
      </c>
      <c r="B185">
        <v>331.593269467195</v>
      </c>
      <c r="C185">
        <v>337.11685556632898</v>
      </c>
      <c r="D185">
        <v>335.46961738197001</v>
      </c>
      <c r="E185">
        <v>327.65553409643502</v>
      </c>
      <c r="F185">
        <v>339.06921840632998</v>
      </c>
      <c r="G185">
        <v>342.92250021268001</v>
      </c>
      <c r="H185">
        <v>347.65847921469998</v>
      </c>
      <c r="I185">
        <v>343.57768726993299</v>
      </c>
      <c r="J185">
        <v>428.584337515269</v>
      </c>
      <c r="K185">
        <v>381.78034476758398</v>
      </c>
      <c r="L185">
        <v>366.56657348528199</v>
      </c>
      <c r="M185">
        <v>363.71610168440799</v>
      </c>
      <c r="N185">
        <v>357.04114321345901</v>
      </c>
      <c r="O185">
        <v>358.05048270356701</v>
      </c>
      <c r="P185">
        <v>364.60833364649602</v>
      </c>
      <c r="Q185">
        <v>355.88682082099501</v>
      </c>
      <c r="R185">
        <v>365.03534770295499</v>
      </c>
      <c r="S185">
        <v>358.09654623730302</v>
      </c>
      <c r="T185">
        <v>370.78140644098602</v>
      </c>
      <c r="U185">
        <v>367.92500460996501</v>
      </c>
      <c r="V185">
        <v>371.86411481345903</v>
      </c>
      <c r="W185">
        <v>362.04559855666901</v>
      </c>
      <c r="X185">
        <v>369.82837129632298</v>
      </c>
      <c r="Y185">
        <v>364.33121571961499</v>
      </c>
      <c r="Z185">
        <v>356.65793826382099</v>
      </c>
      <c r="AA185">
        <v>356.95560172852998</v>
      </c>
      <c r="AB185">
        <v>362.73610317936999</v>
      </c>
      <c r="AC185">
        <v>362.91427500415102</v>
      </c>
      <c r="AD185">
        <v>373.53738306980898</v>
      </c>
      <c r="AE185">
        <v>367.61708098042601</v>
      </c>
      <c r="AF185">
        <v>365.552823443362</v>
      </c>
      <c r="AG185">
        <v>373.81804479530598</v>
      </c>
      <c r="AH185">
        <v>372.59247276429602</v>
      </c>
      <c r="AI185">
        <v>368.83837395291403</v>
      </c>
      <c r="AJ185">
        <v>355.715218719934</v>
      </c>
      <c r="AK185">
        <v>359.79436967812001</v>
      </c>
      <c r="AL185">
        <v>352.38476935845301</v>
      </c>
      <c r="AM185">
        <v>350.93801889290302</v>
      </c>
      <c r="AN185">
        <v>349.57633839970401</v>
      </c>
      <c r="AO185">
        <v>354.99614188303298</v>
      </c>
      <c r="AP185">
        <v>338.534349738662</v>
      </c>
      <c r="AQ185">
        <v>327.93982954655201</v>
      </c>
      <c r="AR185">
        <v>326.83601725334398</v>
      </c>
      <c r="AS185">
        <v>330.41242828745499</v>
      </c>
      <c r="AT185">
        <v>326.85231195578501</v>
      </c>
      <c r="AU185">
        <v>334.66781876691903</v>
      </c>
      <c r="AV185">
        <v>330.32738136091399</v>
      </c>
      <c r="AW185">
        <v>321.22441252467303</v>
      </c>
      <c r="AX185">
        <v>326.314539507566</v>
      </c>
      <c r="AY185">
        <v>324.14041914176698</v>
      </c>
      <c r="AZ185">
        <v>325.93803248313202</v>
      </c>
      <c r="BA185">
        <v>323.94881934648203</v>
      </c>
      <c r="BB185">
        <v>332.11634479564998</v>
      </c>
      <c r="BC185">
        <v>326.88016201915599</v>
      </c>
      <c r="BD185">
        <v>317.09517625188801</v>
      </c>
      <c r="BE185">
        <v>324.99294864673902</v>
      </c>
      <c r="BF185">
        <v>321.54539650505001</v>
      </c>
      <c r="BG185">
        <v>327.47969510608402</v>
      </c>
      <c r="BH185">
        <v>325.06017897578602</v>
      </c>
      <c r="BI185">
        <v>322.78413707948403</v>
      </c>
      <c r="BJ185">
        <v>369.85539355948799</v>
      </c>
      <c r="BK185">
        <v>360.847641358467</v>
      </c>
      <c r="BL185">
        <v>374.956734094068</v>
      </c>
      <c r="BM185">
        <v>387.04082053547802</v>
      </c>
      <c r="BN185">
        <v>396.79172061883298</v>
      </c>
      <c r="BO185">
        <v>395.81710205275198</v>
      </c>
      <c r="BP185">
        <v>421.01517580200999</v>
      </c>
      <c r="BQ185">
        <v>429.472318971503</v>
      </c>
      <c r="BR185">
        <v>414.89376693533001</v>
      </c>
      <c r="BS185">
        <v>407.98747153061498</v>
      </c>
      <c r="BT185">
        <v>385.90509070602599</v>
      </c>
      <c r="BU185">
        <v>379.668489064075</v>
      </c>
      <c r="BV185">
        <v>357.57605339892802</v>
      </c>
      <c r="BW185">
        <v>362.984075495215</v>
      </c>
      <c r="BX185">
        <v>357.92138021662203</v>
      </c>
      <c r="BY185">
        <v>363.44916834100002</v>
      </c>
      <c r="BZ185">
        <v>356.46607217979903</v>
      </c>
      <c r="CA185">
        <v>359.42205587775697</v>
      </c>
      <c r="CB185">
        <v>360.771061021977</v>
      </c>
      <c r="CC185">
        <v>362.09858793866198</v>
      </c>
      <c r="CD185">
        <v>373.67655048598903</v>
      </c>
      <c r="CE185">
        <v>368.787064076555</v>
      </c>
      <c r="CF185">
        <v>371.80593475549398</v>
      </c>
      <c r="CG185">
        <v>369.82698545108201</v>
      </c>
      <c r="CH185">
        <v>374.64225922130697</v>
      </c>
      <c r="CI185">
        <v>374.42494552435397</v>
      </c>
      <c r="CJ185">
        <v>375.03026744566699</v>
      </c>
      <c r="CK185">
        <v>376.77960848804599</v>
      </c>
      <c r="CL185">
        <v>377.175398295023</v>
      </c>
      <c r="CM185">
        <v>379.42897405599598</v>
      </c>
      <c r="CN185">
        <v>380.055897097583</v>
      </c>
      <c r="CO185">
        <v>370.58288846037402</v>
      </c>
      <c r="CP185">
        <v>363.16213549672699</v>
      </c>
      <c r="CQ185">
        <v>376.700699028283</v>
      </c>
      <c r="CR185">
        <v>382.13324096975902</v>
      </c>
      <c r="CS185">
        <v>353.548806377669</v>
      </c>
      <c r="CT185">
        <v>342.61728098070103</v>
      </c>
      <c r="CU185">
        <v>340.13986955808798</v>
      </c>
      <c r="CV185">
        <v>351.336233516844</v>
      </c>
      <c r="CW185">
        <v>342.52181275117903</v>
      </c>
    </row>
    <row r="186" spans="1:101" x14ac:dyDescent="0.25">
      <c r="A186">
        <v>44.218958611481902</v>
      </c>
      <c r="B186">
        <v>332.489976139644</v>
      </c>
      <c r="C186">
        <v>340.82274418256299</v>
      </c>
      <c r="D186">
        <v>334.74584867823899</v>
      </c>
      <c r="E186">
        <v>328.63049968461598</v>
      </c>
      <c r="F186">
        <v>335.91829262656302</v>
      </c>
      <c r="G186">
        <v>339.82715621801299</v>
      </c>
      <c r="H186">
        <v>345.89749490089503</v>
      </c>
      <c r="I186">
        <v>344.98063305259097</v>
      </c>
      <c r="J186">
        <v>429.82531742332202</v>
      </c>
      <c r="K186">
        <v>381.209849423511</v>
      </c>
      <c r="L186">
        <v>368.16954423579398</v>
      </c>
      <c r="M186">
        <v>364.313496260492</v>
      </c>
      <c r="N186">
        <v>360.01896931949898</v>
      </c>
      <c r="O186">
        <v>357.90500865454499</v>
      </c>
      <c r="P186">
        <v>364.67028463375101</v>
      </c>
      <c r="Q186">
        <v>361.03975427427901</v>
      </c>
      <c r="R186">
        <v>364.00537353824802</v>
      </c>
      <c r="S186">
        <v>358.22039809738902</v>
      </c>
      <c r="T186">
        <v>363.80877176453799</v>
      </c>
      <c r="U186">
        <v>367.16067231631598</v>
      </c>
      <c r="V186">
        <v>366.63099020816298</v>
      </c>
      <c r="W186">
        <v>356.04479006424702</v>
      </c>
      <c r="X186">
        <v>367.61594155856801</v>
      </c>
      <c r="Y186">
        <v>364.82524531543902</v>
      </c>
      <c r="Z186">
        <v>357.75411503988602</v>
      </c>
      <c r="AA186">
        <v>363.55779398497998</v>
      </c>
      <c r="AB186">
        <v>363.07840182778199</v>
      </c>
      <c r="AC186">
        <v>362.00134256927601</v>
      </c>
      <c r="AD186">
        <v>370.752419538504</v>
      </c>
      <c r="AE186">
        <v>370.14128091942899</v>
      </c>
      <c r="AF186">
        <v>366.53209754607701</v>
      </c>
      <c r="AG186">
        <v>373.032994404308</v>
      </c>
      <c r="AH186">
        <v>371.640223326095</v>
      </c>
      <c r="AI186">
        <v>369.83591337248998</v>
      </c>
      <c r="AJ186">
        <v>356.07383795291298</v>
      </c>
      <c r="AK186">
        <v>361.37153846554099</v>
      </c>
      <c r="AL186">
        <v>356.384877131819</v>
      </c>
      <c r="AM186">
        <v>350.05780320135199</v>
      </c>
      <c r="AN186">
        <v>350.46132740038598</v>
      </c>
      <c r="AO186">
        <v>353.47017098035002</v>
      </c>
      <c r="AP186">
        <v>339.56934573095702</v>
      </c>
      <c r="AQ186">
        <v>328.11248613905599</v>
      </c>
      <c r="AR186">
        <v>326.31717558313699</v>
      </c>
      <c r="AS186">
        <v>332.93837513834598</v>
      </c>
      <c r="AT186">
        <v>328.63762537010001</v>
      </c>
      <c r="AU186">
        <v>330.33492372889799</v>
      </c>
      <c r="AV186">
        <v>331.57839247979302</v>
      </c>
      <c r="AW186">
        <v>317.769125712429</v>
      </c>
      <c r="AX186">
        <v>328.98929912178897</v>
      </c>
      <c r="AY186">
        <v>324.40783600163502</v>
      </c>
      <c r="AZ186">
        <v>325.432230654281</v>
      </c>
      <c r="BA186">
        <v>324.82418802589802</v>
      </c>
      <c r="BB186">
        <v>329.49869474044101</v>
      </c>
      <c r="BC186">
        <v>327.532630041787</v>
      </c>
      <c r="BD186">
        <v>323.28215993992399</v>
      </c>
      <c r="BE186">
        <v>330.17508685498399</v>
      </c>
      <c r="BF186">
        <v>326.43121258531102</v>
      </c>
      <c r="BG186">
        <v>326.84675504832501</v>
      </c>
      <c r="BH186">
        <v>327.42063606258199</v>
      </c>
      <c r="BI186">
        <v>323.15576554484699</v>
      </c>
      <c r="BJ186">
        <v>366.58569878719101</v>
      </c>
      <c r="BK186">
        <v>365.22638763315098</v>
      </c>
      <c r="BL186">
        <v>378.53313439633399</v>
      </c>
      <c r="BM186">
        <v>385.68896494608202</v>
      </c>
      <c r="BN186">
        <v>394.853536856983</v>
      </c>
      <c r="BO186">
        <v>396.754708351533</v>
      </c>
      <c r="BP186">
        <v>417.51676014798198</v>
      </c>
      <c r="BQ186">
        <v>427.74669847225698</v>
      </c>
      <c r="BR186">
        <v>415.51903606613899</v>
      </c>
      <c r="BS186">
        <v>405.344406609896</v>
      </c>
      <c r="BT186">
        <v>385.72948261707899</v>
      </c>
      <c r="BU186">
        <v>380.53462154605802</v>
      </c>
      <c r="BV186">
        <v>357.55487997398399</v>
      </c>
      <c r="BW186">
        <v>361.83074215064897</v>
      </c>
      <c r="BX186">
        <v>363.05196337921501</v>
      </c>
      <c r="BY186">
        <v>365.334688837263</v>
      </c>
      <c r="BZ186">
        <v>362.00028893688699</v>
      </c>
      <c r="CA186">
        <v>357.902515072418</v>
      </c>
      <c r="CB186">
        <v>361.620516601041</v>
      </c>
      <c r="CC186">
        <v>368.57715626874801</v>
      </c>
      <c r="CD186">
        <v>378.18766053699198</v>
      </c>
      <c r="CE186">
        <v>370.77825667589298</v>
      </c>
      <c r="CF186">
        <v>373.509560181712</v>
      </c>
      <c r="CG186">
        <v>368.53559809388901</v>
      </c>
      <c r="CH186">
        <v>375.99881547433398</v>
      </c>
      <c r="CI186">
        <v>376.13495018926</v>
      </c>
      <c r="CJ186">
        <v>375.34000218047998</v>
      </c>
      <c r="CK186">
        <v>377.947490043953</v>
      </c>
      <c r="CL186">
        <v>382.467868172338</v>
      </c>
      <c r="CM186">
        <v>380.59972228103197</v>
      </c>
      <c r="CN186">
        <v>392.07105639572302</v>
      </c>
      <c r="CO186">
        <v>372.060453739156</v>
      </c>
      <c r="CP186">
        <v>362.84463149784398</v>
      </c>
      <c r="CQ186">
        <v>377.25842170508099</v>
      </c>
      <c r="CR186">
        <v>382.76761659974301</v>
      </c>
      <c r="CS186">
        <v>347.10268882232401</v>
      </c>
      <c r="CT186">
        <v>343.65985884738097</v>
      </c>
      <c r="CU186">
        <v>342.81540764245602</v>
      </c>
      <c r="CV186">
        <v>352.04027203619802</v>
      </c>
      <c r="CW186">
        <v>343.82198779877598</v>
      </c>
    </row>
    <row r="187" spans="1:101" x14ac:dyDescent="0.25">
      <c r="A187">
        <v>44.459279038718201</v>
      </c>
      <c r="B187">
        <v>334.24238132908999</v>
      </c>
      <c r="C187">
        <v>345.22710602294501</v>
      </c>
      <c r="D187">
        <v>333.92206659427001</v>
      </c>
      <c r="E187">
        <v>328.69008303129402</v>
      </c>
      <c r="F187">
        <v>331.53550271034601</v>
      </c>
      <c r="G187">
        <v>335.174198068902</v>
      </c>
      <c r="H187">
        <v>344.21910051996798</v>
      </c>
      <c r="I187">
        <v>344.85106611493501</v>
      </c>
      <c r="J187">
        <v>435.41341152204302</v>
      </c>
      <c r="K187">
        <v>380.23445326258201</v>
      </c>
      <c r="L187">
        <v>373.27514364302903</v>
      </c>
      <c r="M187">
        <v>364.03620336676801</v>
      </c>
      <c r="N187">
        <v>362.68758870327798</v>
      </c>
      <c r="O187">
        <v>360.209166600922</v>
      </c>
      <c r="P187">
        <v>364.24010865346798</v>
      </c>
      <c r="Q187">
        <v>369.60560072035901</v>
      </c>
      <c r="R187">
        <v>359.48101211283603</v>
      </c>
      <c r="S187">
        <v>355.05955084851598</v>
      </c>
      <c r="T187">
        <v>355.44086963165398</v>
      </c>
      <c r="U187">
        <v>367.14444058701002</v>
      </c>
      <c r="V187">
        <v>360.92119844089501</v>
      </c>
      <c r="W187">
        <v>345.851522565908</v>
      </c>
      <c r="X187">
        <v>360.921130131273</v>
      </c>
      <c r="Y187">
        <v>364.79126575605699</v>
      </c>
      <c r="Z187">
        <v>358.20764298200299</v>
      </c>
      <c r="AA187">
        <v>365.09827124771903</v>
      </c>
      <c r="AB187">
        <v>360.59731627910099</v>
      </c>
      <c r="AC187">
        <v>361.30845178694398</v>
      </c>
      <c r="AD187">
        <v>364.59899197273398</v>
      </c>
      <c r="AE187">
        <v>368.834268726169</v>
      </c>
      <c r="AF187">
        <v>367.88775355400702</v>
      </c>
      <c r="AG187">
        <v>370.49549622246002</v>
      </c>
      <c r="AH187">
        <v>369.70956226663299</v>
      </c>
      <c r="AI187">
        <v>370.81975819260202</v>
      </c>
      <c r="AJ187">
        <v>356.56343397179597</v>
      </c>
      <c r="AK187">
        <v>359.64035633755498</v>
      </c>
      <c r="AL187">
        <v>360.27101354990299</v>
      </c>
      <c r="AM187">
        <v>350.90018894654401</v>
      </c>
      <c r="AN187">
        <v>350.59381746576997</v>
      </c>
      <c r="AO187">
        <v>352.32366950763901</v>
      </c>
      <c r="AP187">
        <v>341.43203721689099</v>
      </c>
      <c r="AQ187">
        <v>328.13794284951399</v>
      </c>
      <c r="AR187">
        <v>324.19920156665899</v>
      </c>
      <c r="AS187">
        <v>334.87956609427198</v>
      </c>
      <c r="AT187">
        <v>332.86357088845102</v>
      </c>
      <c r="AU187">
        <v>328.92477317333601</v>
      </c>
      <c r="AV187">
        <v>328.87671821271101</v>
      </c>
      <c r="AW187">
        <v>313.10968623686699</v>
      </c>
      <c r="AX187">
        <v>331.85448103836302</v>
      </c>
      <c r="AY187">
        <v>324.64177785406901</v>
      </c>
      <c r="AZ187">
        <v>324.57723107408799</v>
      </c>
      <c r="BA187">
        <v>327.03972305545602</v>
      </c>
      <c r="BB187">
        <v>328.64051101797799</v>
      </c>
      <c r="BC187">
        <v>325.66273810868103</v>
      </c>
      <c r="BD187">
        <v>329.243275574824</v>
      </c>
      <c r="BE187">
        <v>335.466718615768</v>
      </c>
      <c r="BF187">
        <v>331.62019695205601</v>
      </c>
      <c r="BG187">
        <v>328.613802127832</v>
      </c>
      <c r="BH187">
        <v>329.69611347941702</v>
      </c>
      <c r="BI187">
        <v>324.58553710260998</v>
      </c>
      <c r="BJ187">
        <v>361.41159279303798</v>
      </c>
      <c r="BK187">
        <v>372.65950622197698</v>
      </c>
      <c r="BL187">
        <v>380.41661576866301</v>
      </c>
      <c r="BM187">
        <v>386.987888297376</v>
      </c>
      <c r="BN187">
        <v>393.026481648166</v>
      </c>
      <c r="BO187">
        <v>398.03050329217899</v>
      </c>
      <c r="BP187">
        <v>412.23114273383197</v>
      </c>
      <c r="BQ187">
        <v>423.66751949680901</v>
      </c>
      <c r="BR187">
        <v>412.88935546546799</v>
      </c>
      <c r="BS187">
        <v>396.58199497346499</v>
      </c>
      <c r="BT187">
        <v>384.19250871113002</v>
      </c>
      <c r="BU187">
        <v>371.97187414459802</v>
      </c>
      <c r="BV187">
        <v>353.26652123116202</v>
      </c>
      <c r="BW187">
        <v>357.79874329719701</v>
      </c>
      <c r="BX187">
        <v>361.74446369980899</v>
      </c>
      <c r="BY187">
        <v>364.68195007275602</v>
      </c>
      <c r="BZ187">
        <v>370.00149539070799</v>
      </c>
      <c r="CA187">
        <v>354.11211752670602</v>
      </c>
      <c r="CB187">
        <v>362.31003104278398</v>
      </c>
      <c r="CC187">
        <v>373.346256358191</v>
      </c>
      <c r="CD187">
        <v>383.25806494804601</v>
      </c>
      <c r="CE187">
        <v>373.79988747254799</v>
      </c>
      <c r="CF187">
        <v>376.397824897654</v>
      </c>
      <c r="CG187">
        <v>366.12848226624999</v>
      </c>
      <c r="CH187">
        <v>377.23832982321397</v>
      </c>
      <c r="CI187">
        <v>378.32698569951799</v>
      </c>
      <c r="CJ187">
        <v>374.79036448387302</v>
      </c>
      <c r="CK187">
        <v>378.40232736158299</v>
      </c>
      <c r="CL187">
        <v>386.18383625163102</v>
      </c>
      <c r="CM187">
        <v>381.09471345506802</v>
      </c>
      <c r="CN187">
        <v>403.63055046431998</v>
      </c>
      <c r="CO187">
        <v>372.889134705591</v>
      </c>
      <c r="CP187">
        <v>364.17535192135699</v>
      </c>
      <c r="CQ187">
        <v>376.69352652798699</v>
      </c>
      <c r="CR187">
        <v>382.83497465908698</v>
      </c>
      <c r="CS187">
        <v>341.60802275854701</v>
      </c>
      <c r="CT187">
        <v>343.26247397361101</v>
      </c>
      <c r="CU187">
        <v>345.09044251503099</v>
      </c>
      <c r="CV187">
        <v>352.98959031964199</v>
      </c>
      <c r="CW187">
        <v>343.88639668712199</v>
      </c>
    </row>
    <row r="188" spans="1:101" x14ac:dyDescent="0.25">
      <c r="A188">
        <v>44.699599465954599</v>
      </c>
      <c r="B188">
        <v>334.24238132908999</v>
      </c>
      <c r="C188">
        <v>345.22710602294501</v>
      </c>
      <c r="D188">
        <v>333.92206659427001</v>
      </c>
      <c r="E188">
        <v>328.69008303129402</v>
      </c>
      <c r="F188">
        <v>331.53550271034601</v>
      </c>
      <c r="G188">
        <v>335.174198068902</v>
      </c>
      <c r="H188">
        <v>344.21910051996798</v>
      </c>
      <c r="I188">
        <v>344.85106611493501</v>
      </c>
      <c r="J188">
        <v>435.41341152204302</v>
      </c>
      <c r="K188">
        <v>380.23445326258201</v>
      </c>
      <c r="L188">
        <v>373.27514364302903</v>
      </c>
      <c r="M188">
        <v>364.03620336676801</v>
      </c>
      <c r="N188">
        <v>362.68758870327798</v>
      </c>
      <c r="O188">
        <v>360.209166600922</v>
      </c>
      <c r="P188">
        <v>364.24010865346798</v>
      </c>
      <c r="Q188">
        <v>369.60560072035901</v>
      </c>
      <c r="R188">
        <v>359.48101211283603</v>
      </c>
      <c r="S188">
        <v>355.05955084851598</v>
      </c>
      <c r="T188">
        <v>355.44086963165398</v>
      </c>
      <c r="U188">
        <v>367.14444058701002</v>
      </c>
      <c r="V188">
        <v>360.92119844089501</v>
      </c>
      <c r="W188">
        <v>345.851522565908</v>
      </c>
      <c r="X188">
        <v>360.921130131273</v>
      </c>
      <c r="Y188">
        <v>364.79126575605699</v>
      </c>
      <c r="Z188">
        <v>358.20764298200299</v>
      </c>
      <c r="AA188">
        <v>365.09827124771903</v>
      </c>
      <c r="AB188">
        <v>360.59731627910099</v>
      </c>
      <c r="AC188">
        <v>361.30845178694398</v>
      </c>
      <c r="AD188">
        <v>364.59899197273398</v>
      </c>
      <c r="AE188">
        <v>368.834268726169</v>
      </c>
      <c r="AF188">
        <v>367.88775355400702</v>
      </c>
      <c r="AG188">
        <v>370.49549622246002</v>
      </c>
      <c r="AH188">
        <v>369.70956226663299</v>
      </c>
      <c r="AI188">
        <v>370.81975819260202</v>
      </c>
      <c r="AJ188">
        <v>356.56343397179597</v>
      </c>
      <c r="AK188">
        <v>359.64035633755498</v>
      </c>
      <c r="AL188">
        <v>360.27101354990299</v>
      </c>
      <c r="AM188">
        <v>350.90018894654401</v>
      </c>
      <c r="AN188">
        <v>350.59381746576997</v>
      </c>
      <c r="AO188">
        <v>352.32366950763901</v>
      </c>
      <c r="AP188">
        <v>341.43203721689099</v>
      </c>
      <c r="AQ188">
        <v>328.13794284951399</v>
      </c>
      <c r="AR188">
        <v>324.19920156665899</v>
      </c>
      <c r="AS188">
        <v>334.87956609427198</v>
      </c>
      <c r="AT188">
        <v>332.86357088845102</v>
      </c>
      <c r="AU188">
        <v>328.92477317333601</v>
      </c>
      <c r="AV188">
        <v>328.87671821271101</v>
      </c>
      <c r="AW188">
        <v>313.10968623686699</v>
      </c>
      <c r="AX188">
        <v>331.85448103836302</v>
      </c>
      <c r="AY188">
        <v>324.64177785406901</v>
      </c>
      <c r="AZ188">
        <v>324.57723107408799</v>
      </c>
      <c r="BA188">
        <v>327.03972305545602</v>
      </c>
      <c r="BB188">
        <v>328.64051101797799</v>
      </c>
      <c r="BC188">
        <v>325.66273810868103</v>
      </c>
      <c r="BD188">
        <v>329.243275574824</v>
      </c>
      <c r="BE188">
        <v>335.466718615768</v>
      </c>
      <c r="BF188">
        <v>331.62019695205601</v>
      </c>
      <c r="BG188">
        <v>328.613802127832</v>
      </c>
      <c r="BH188">
        <v>329.69611347941702</v>
      </c>
      <c r="BI188">
        <v>324.58553710260998</v>
      </c>
      <c r="BJ188">
        <v>361.41159279303798</v>
      </c>
      <c r="BK188">
        <v>372.65950622197698</v>
      </c>
      <c r="BL188">
        <v>380.41661576866301</v>
      </c>
      <c r="BM188">
        <v>386.987888297376</v>
      </c>
      <c r="BN188">
        <v>393.026481648166</v>
      </c>
      <c r="BO188">
        <v>398.03050329217899</v>
      </c>
      <c r="BP188">
        <v>412.23114273383197</v>
      </c>
      <c r="BQ188">
        <v>423.66751949680901</v>
      </c>
      <c r="BR188">
        <v>412.88935546546799</v>
      </c>
      <c r="BS188">
        <v>396.58199497346499</v>
      </c>
      <c r="BT188">
        <v>384.19250871113002</v>
      </c>
      <c r="BU188">
        <v>371.97187414459802</v>
      </c>
      <c r="BV188">
        <v>353.26652123116202</v>
      </c>
      <c r="BW188">
        <v>357.79874329719701</v>
      </c>
      <c r="BX188">
        <v>361.74446369980899</v>
      </c>
      <c r="BY188">
        <v>364.68195007275602</v>
      </c>
      <c r="BZ188">
        <v>370.00149539070799</v>
      </c>
      <c r="CA188">
        <v>354.11211752670602</v>
      </c>
      <c r="CB188">
        <v>362.31003104278398</v>
      </c>
      <c r="CC188">
        <v>373.346256358191</v>
      </c>
      <c r="CD188">
        <v>383.25806494804601</v>
      </c>
      <c r="CE188">
        <v>373.79988747254799</v>
      </c>
      <c r="CF188">
        <v>376.397824897654</v>
      </c>
      <c r="CG188">
        <v>366.12848226624999</v>
      </c>
      <c r="CH188">
        <v>377.23832982321397</v>
      </c>
      <c r="CI188">
        <v>378.32698569951799</v>
      </c>
      <c r="CJ188">
        <v>374.79036448387302</v>
      </c>
      <c r="CK188">
        <v>378.40232736158299</v>
      </c>
      <c r="CL188">
        <v>386.18383625163102</v>
      </c>
      <c r="CM188">
        <v>381.09471345506802</v>
      </c>
      <c r="CN188">
        <v>403.63055046431998</v>
      </c>
      <c r="CO188">
        <v>372.889134705591</v>
      </c>
      <c r="CP188">
        <v>364.17535192135699</v>
      </c>
      <c r="CQ188">
        <v>376.69352652798699</v>
      </c>
      <c r="CR188">
        <v>382.83497465908698</v>
      </c>
      <c r="CS188">
        <v>341.60802275854701</v>
      </c>
      <c r="CT188">
        <v>343.26247397361101</v>
      </c>
      <c r="CU188">
        <v>345.09044251503099</v>
      </c>
      <c r="CV188">
        <v>352.98959031964199</v>
      </c>
      <c r="CW188">
        <v>343.88639668712199</v>
      </c>
    </row>
    <row r="189" spans="1:101" x14ac:dyDescent="0.25">
      <c r="A189">
        <v>44.939919893190897</v>
      </c>
      <c r="B189">
        <v>334.24238132908999</v>
      </c>
      <c r="C189">
        <v>345.22710602294501</v>
      </c>
      <c r="D189">
        <v>333.92206659427001</v>
      </c>
      <c r="E189">
        <v>328.69008303129402</v>
      </c>
      <c r="F189">
        <v>331.53550271034601</v>
      </c>
      <c r="G189">
        <v>335.174198068902</v>
      </c>
      <c r="H189">
        <v>344.21910051996798</v>
      </c>
      <c r="I189">
        <v>344.85106611493501</v>
      </c>
      <c r="J189">
        <v>435.41341152204302</v>
      </c>
      <c r="K189">
        <v>380.23445326258201</v>
      </c>
      <c r="L189">
        <v>373.27514364302903</v>
      </c>
      <c r="M189">
        <v>364.03620336676801</v>
      </c>
      <c r="N189">
        <v>362.68758870327798</v>
      </c>
      <c r="O189">
        <v>360.209166600922</v>
      </c>
      <c r="P189">
        <v>364.24010865346798</v>
      </c>
      <c r="Q189">
        <v>369.60560072035901</v>
      </c>
      <c r="R189">
        <v>359.48101211283603</v>
      </c>
      <c r="S189">
        <v>355.05955084851598</v>
      </c>
      <c r="T189">
        <v>355.44086963165398</v>
      </c>
      <c r="U189">
        <v>367.14444058701002</v>
      </c>
      <c r="V189">
        <v>360.92119844089501</v>
      </c>
      <c r="W189">
        <v>345.851522565908</v>
      </c>
      <c r="X189">
        <v>360.921130131273</v>
      </c>
      <c r="Y189">
        <v>364.79126575605699</v>
      </c>
      <c r="Z189">
        <v>358.20764298200299</v>
      </c>
      <c r="AA189">
        <v>365.09827124771903</v>
      </c>
      <c r="AB189">
        <v>360.59731627910099</v>
      </c>
      <c r="AC189">
        <v>361.30845178694398</v>
      </c>
      <c r="AD189">
        <v>364.59899197273398</v>
      </c>
      <c r="AE189">
        <v>368.834268726169</v>
      </c>
      <c r="AF189">
        <v>367.88775355400702</v>
      </c>
      <c r="AG189">
        <v>370.49549622246002</v>
      </c>
      <c r="AH189">
        <v>369.70956226663299</v>
      </c>
      <c r="AI189">
        <v>370.81975819260202</v>
      </c>
      <c r="AJ189">
        <v>356.56343397179597</v>
      </c>
      <c r="AK189">
        <v>359.64035633755498</v>
      </c>
      <c r="AL189">
        <v>360.27101354990299</v>
      </c>
      <c r="AM189">
        <v>350.90018894654401</v>
      </c>
      <c r="AN189">
        <v>350.59381746576997</v>
      </c>
      <c r="AO189">
        <v>352.32366950763901</v>
      </c>
      <c r="AP189">
        <v>341.43203721689099</v>
      </c>
      <c r="AQ189">
        <v>328.13794284951399</v>
      </c>
      <c r="AR189">
        <v>324.19920156665899</v>
      </c>
      <c r="AS189">
        <v>334.87956609427198</v>
      </c>
      <c r="AT189">
        <v>332.86357088845102</v>
      </c>
      <c r="AU189">
        <v>328.92477317333601</v>
      </c>
      <c r="AV189">
        <v>328.87671821271101</v>
      </c>
      <c r="AW189">
        <v>313.10968623686699</v>
      </c>
      <c r="AX189">
        <v>331.85448103836302</v>
      </c>
      <c r="AY189">
        <v>324.64177785406901</v>
      </c>
      <c r="AZ189">
        <v>324.57723107408799</v>
      </c>
      <c r="BA189">
        <v>327.03972305545602</v>
      </c>
      <c r="BB189">
        <v>328.64051101797799</v>
      </c>
      <c r="BC189">
        <v>325.66273810868103</v>
      </c>
      <c r="BD189">
        <v>329.243275574824</v>
      </c>
      <c r="BE189">
        <v>335.466718615768</v>
      </c>
      <c r="BF189">
        <v>331.62019695205601</v>
      </c>
      <c r="BG189">
        <v>328.613802127832</v>
      </c>
      <c r="BH189">
        <v>329.69611347941702</v>
      </c>
      <c r="BI189">
        <v>324.58553710260998</v>
      </c>
      <c r="BJ189">
        <v>361.41159279303798</v>
      </c>
      <c r="BK189">
        <v>372.65950622197698</v>
      </c>
      <c r="BL189">
        <v>380.41661576866301</v>
      </c>
      <c r="BM189">
        <v>386.987888297376</v>
      </c>
      <c r="BN189">
        <v>393.026481648166</v>
      </c>
      <c r="BO189">
        <v>398.03050329217899</v>
      </c>
      <c r="BP189">
        <v>412.23114273383197</v>
      </c>
      <c r="BQ189">
        <v>423.66751949680901</v>
      </c>
      <c r="BR189">
        <v>412.88935546546799</v>
      </c>
      <c r="BS189">
        <v>396.58199497346499</v>
      </c>
      <c r="BT189">
        <v>384.19250871113002</v>
      </c>
      <c r="BU189">
        <v>371.97187414459802</v>
      </c>
      <c r="BV189">
        <v>353.26652123116202</v>
      </c>
      <c r="BW189">
        <v>357.79874329719701</v>
      </c>
      <c r="BX189">
        <v>361.74446369980899</v>
      </c>
      <c r="BY189">
        <v>364.68195007275602</v>
      </c>
      <c r="BZ189">
        <v>370.00149539070799</v>
      </c>
      <c r="CA189">
        <v>354.11211752670602</v>
      </c>
      <c r="CB189">
        <v>362.31003104278398</v>
      </c>
      <c r="CC189">
        <v>373.346256358191</v>
      </c>
      <c r="CD189">
        <v>383.25806494804601</v>
      </c>
      <c r="CE189">
        <v>373.79988747254799</v>
      </c>
      <c r="CF189">
        <v>376.397824897654</v>
      </c>
      <c r="CG189">
        <v>366.12848226624999</v>
      </c>
      <c r="CH189">
        <v>377.23832982321397</v>
      </c>
      <c r="CI189">
        <v>378.32698569951799</v>
      </c>
      <c r="CJ189">
        <v>374.79036448387302</v>
      </c>
      <c r="CK189">
        <v>378.40232736158299</v>
      </c>
      <c r="CL189">
        <v>386.18383625163102</v>
      </c>
      <c r="CM189">
        <v>381.09471345506802</v>
      </c>
      <c r="CN189">
        <v>403.63055046431998</v>
      </c>
      <c r="CO189">
        <v>372.889134705591</v>
      </c>
      <c r="CP189">
        <v>364.17535192135699</v>
      </c>
      <c r="CQ189">
        <v>376.69352652798699</v>
      </c>
      <c r="CR189">
        <v>382.83497465908698</v>
      </c>
      <c r="CS189">
        <v>341.60802275854701</v>
      </c>
      <c r="CT189">
        <v>343.26247397361101</v>
      </c>
      <c r="CU189">
        <v>345.09044251503099</v>
      </c>
      <c r="CV189">
        <v>352.98959031964199</v>
      </c>
      <c r="CW189">
        <v>343.88639668712199</v>
      </c>
    </row>
    <row r="190" spans="1:101" x14ac:dyDescent="0.25">
      <c r="A190">
        <v>45.180240320427203</v>
      </c>
      <c r="B190">
        <v>335.57777724487801</v>
      </c>
      <c r="C190">
        <v>346.47848448716297</v>
      </c>
      <c r="D190">
        <v>335.527304971143</v>
      </c>
      <c r="E190">
        <v>331.46844049436498</v>
      </c>
      <c r="F190">
        <v>331.93203500725599</v>
      </c>
      <c r="G190">
        <v>337.96537529266601</v>
      </c>
      <c r="H190">
        <v>343.61491620049702</v>
      </c>
      <c r="I190">
        <v>347.54901694883301</v>
      </c>
      <c r="J190">
        <v>435.31907074054101</v>
      </c>
      <c r="K190">
        <v>378.25033722637602</v>
      </c>
      <c r="L190">
        <v>374.34502524661701</v>
      </c>
      <c r="M190">
        <v>365.177293511529</v>
      </c>
      <c r="N190">
        <v>364.53864917662901</v>
      </c>
      <c r="O190">
        <v>360.459553488094</v>
      </c>
      <c r="P190">
        <v>365.64463487054098</v>
      </c>
      <c r="Q190">
        <v>366.50981684993701</v>
      </c>
      <c r="R190">
        <v>360.955682947816</v>
      </c>
      <c r="S190">
        <v>356.84790967094801</v>
      </c>
      <c r="T190">
        <v>353.88009612668702</v>
      </c>
      <c r="U190">
        <v>365.57878056835699</v>
      </c>
      <c r="V190">
        <v>359.71845268529302</v>
      </c>
      <c r="W190">
        <v>349.423889682425</v>
      </c>
      <c r="X190">
        <v>359.541457067078</v>
      </c>
      <c r="Y190">
        <v>364.01332625370497</v>
      </c>
      <c r="Z190">
        <v>359.01512772808098</v>
      </c>
      <c r="AA190">
        <v>367.62639752369199</v>
      </c>
      <c r="AB190">
        <v>361.61334850692299</v>
      </c>
      <c r="AC190">
        <v>364.67822032037498</v>
      </c>
      <c r="AD190">
        <v>365.68154112400498</v>
      </c>
      <c r="AE190">
        <v>367.99072542673298</v>
      </c>
      <c r="AF190">
        <v>366.98399328685798</v>
      </c>
      <c r="AG190">
        <v>368.37461953636199</v>
      </c>
      <c r="AH190">
        <v>367.68859426691</v>
      </c>
      <c r="AI190">
        <v>371.50508496756902</v>
      </c>
      <c r="AJ190">
        <v>358.66672721868503</v>
      </c>
      <c r="AK190">
        <v>361.41053438936899</v>
      </c>
      <c r="AL190">
        <v>358.60135474987197</v>
      </c>
      <c r="AM190">
        <v>349.76296646480301</v>
      </c>
      <c r="AN190">
        <v>349.52579605570298</v>
      </c>
      <c r="AO190">
        <v>350.49431283612302</v>
      </c>
      <c r="AP190">
        <v>339.55345494219301</v>
      </c>
      <c r="AQ190">
        <v>327.55348335726001</v>
      </c>
      <c r="AR190">
        <v>328.17227015217497</v>
      </c>
      <c r="AS190">
        <v>334.91990076657299</v>
      </c>
      <c r="AT190">
        <v>335.82814379525502</v>
      </c>
      <c r="AU190">
        <v>329.17237719326698</v>
      </c>
      <c r="AV190">
        <v>328.26094745900002</v>
      </c>
      <c r="AW190">
        <v>313.39597581988102</v>
      </c>
      <c r="AX190">
        <v>328.21902330538899</v>
      </c>
      <c r="AY190">
        <v>326.76262230270999</v>
      </c>
      <c r="AZ190">
        <v>323.439789588211</v>
      </c>
      <c r="BA190">
        <v>329.167094566277</v>
      </c>
      <c r="BB190">
        <v>327.21991735448398</v>
      </c>
      <c r="BC190">
        <v>326.11915238305897</v>
      </c>
      <c r="BD190">
        <v>329.26692569602699</v>
      </c>
      <c r="BE190">
        <v>333.062095080093</v>
      </c>
      <c r="BF190">
        <v>330.309428852091</v>
      </c>
      <c r="BG190">
        <v>329.76805832234402</v>
      </c>
      <c r="BH190">
        <v>330.61893830344297</v>
      </c>
      <c r="BI190">
        <v>327.88758053776201</v>
      </c>
      <c r="BJ190">
        <v>359.40566459659101</v>
      </c>
      <c r="BK190">
        <v>371.69531136931897</v>
      </c>
      <c r="BL190">
        <v>380.45275922273601</v>
      </c>
      <c r="BM190">
        <v>389.69988705859703</v>
      </c>
      <c r="BN190">
        <v>388.79276593066902</v>
      </c>
      <c r="BO190">
        <v>401.635163936835</v>
      </c>
      <c r="BP190">
        <v>410.31105700826203</v>
      </c>
      <c r="BQ190">
        <v>419.18863627827801</v>
      </c>
      <c r="BR190">
        <v>412.21353903392901</v>
      </c>
      <c r="BS190">
        <v>395.11523508461102</v>
      </c>
      <c r="BT190">
        <v>380.46506271222103</v>
      </c>
      <c r="BU190">
        <v>366.70759971401702</v>
      </c>
      <c r="BV190">
        <v>351.16963419221599</v>
      </c>
      <c r="BW190">
        <v>357.61028611461501</v>
      </c>
      <c r="BX190">
        <v>364.72362328771698</v>
      </c>
      <c r="BY190">
        <v>365.21883338302501</v>
      </c>
      <c r="BZ190">
        <v>370.174588288672</v>
      </c>
      <c r="CA190">
        <v>358.14298443715398</v>
      </c>
      <c r="CB190">
        <v>364.10324403416701</v>
      </c>
      <c r="CC190">
        <v>371.22248522830301</v>
      </c>
      <c r="CD190">
        <v>381.53045453270403</v>
      </c>
      <c r="CE190">
        <v>372.05181394732301</v>
      </c>
      <c r="CF190">
        <v>374.71721477633298</v>
      </c>
      <c r="CG190">
        <v>363.36730481142598</v>
      </c>
      <c r="CH190">
        <v>375.87063567641701</v>
      </c>
      <c r="CI190">
        <v>377.51867369164802</v>
      </c>
      <c r="CJ190">
        <v>375.431293785528</v>
      </c>
      <c r="CK190">
        <v>382.76493207047997</v>
      </c>
      <c r="CL190">
        <v>389.457716921425</v>
      </c>
      <c r="CM190">
        <v>379.92122337549199</v>
      </c>
      <c r="CN190">
        <v>408.11285850832502</v>
      </c>
      <c r="CO190">
        <v>372.49998906407097</v>
      </c>
      <c r="CP190">
        <v>360.55020566283798</v>
      </c>
      <c r="CQ190">
        <v>379.523837622668</v>
      </c>
      <c r="CR190">
        <v>380.61392880499301</v>
      </c>
      <c r="CS190">
        <v>342.92850431289099</v>
      </c>
      <c r="CT190">
        <v>344.39739417464102</v>
      </c>
      <c r="CU190">
        <v>344.36473051389902</v>
      </c>
      <c r="CV190">
        <v>351.66837702424999</v>
      </c>
      <c r="CW190">
        <v>346.24169212885499</v>
      </c>
    </row>
    <row r="191" spans="1:101" x14ac:dyDescent="0.25">
      <c r="A191">
        <v>45.420560747663501</v>
      </c>
      <c r="B191">
        <v>337.60819406584199</v>
      </c>
      <c r="C191">
        <v>349.871907672791</v>
      </c>
      <c r="D191">
        <v>338.50243661117298</v>
      </c>
      <c r="E191">
        <v>337.07908303184098</v>
      </c>
      <c r="F191">
        <v>333.65787620635501</v>
      </c>
      <c r="G191">
        <v>343.14258304973902</v>
      </c>
      <c r="H191">
        <v>341.87426718334001</v>
      </c>
      <c r="I191">
        <v>353.14101252882801</v>
      </c>
      <c r="J191">
        <v>435.87299178959501</v>
      </c>
      <c r="K191">
        <v>374.00230918860802</v>
      </c>
      <c r="L191">
        <v>374.93473985713598</v>
      </c>
      <c r="M191">
        <v>367.31779727477198</v>
      </c>
      <c r="N191">
        <v>367.47470088556798</v>
      </c>
      <c r="O191">
        <v>362.19076379294501</v>
      </c>
      <c r="P191">
        <v>369.55408489547301</v>
      </c>
      <c r="Q191">
        <v>361.16753130602598</v>
      </c>
      <c r="R191">
        <v>362.485526737626</v>
      </c>
      <c r="S191">
        <v>360.18874862923201</v>
      </c>
      <c r="T191">
        <v>351.76802364724102</v>
      </c>
      <c r="U191">
        <v>362.75391491497697</v>
      </c>
      <c r="V191">
        <v>356.79723562210199</v>
      </c>
      <c r="W191">
        <v>356.63907508649402</v>
      </c>
      <c r="X191">
        <v>357.59172116053702</v>
      </c>
      <c r="Y191">
        <v>360.94904963269499</v>
      </c>
      <c r="Z191">
        <v>361.56457826703598</v>
      </c>
      <c r="AA191">
        <v>371.66221088221499</v>
      </c>
      <c r="AB191">
        <v>363.82110439144498</v>
      </c>
      <c r="AC191">
        <v>371.41621732030899</v>
      </c>
      <c r="AD191">
        <v>367.401722333598</v>
      </c>
      <c r="AE191">
        <v>367.92968352225699</v>
      </c>
      <c r="AF191">
        <v>365.87483896602902</v>
      </c>
      <c r="AG191">
        <v>364.55583025209501</v>
      </c>
      <c r="AH191">
        <v>363.79961852202501</v>
      </c>
      <c r="AI191">
        <v>373.08087695743802</v>
      </c>
      <c r="AJ191">
        <v>362.47089659347</v>
      </c>
      <c r="AK191">
        <v>366.14539758749299</v>
      </c>
      <c r="AL191">
        <v>356.874447655035</v>
      </c>
      <c r="AM191">
        <v>347.932556614296</v>
      </c>
      <c r="AN191">
        <v>348.419870545332</v>
      </c>
      <c r="AO191">
        <v>346.93299601155201</v>
      </c>
      <c r="AP191">
        <v>335.24283558326999</v>
      </c>
      <c r="AQ191">
        <v>327.91942809193301</v>
      </c>
      <c r="AR191">
        <v>335.04024753693699</v>
      </c>
      <c r="AS191">
        <v>335.06603923877998</v>
      </c>
      <c r="AT191">
        <v>340.85782869419501</v>
      </c>
      <c r="AU191">
        <v>329.08890497605302</v>
      </c>
      <c r="AV191">
        <v>325.882584040974</v>
      </c>
      <c r="AW191">
        <v>314.50674735540503</v>
      </c>
      <c r="AX191">
        <v>321.26430829253002</v>
      </c>
      <c r="AY191">
        <v>330.64571685088498</v>
      </c>
      <c r="AZ191">
        <v>322.30757696779699</v>
      </c>
      <c r="BA191">
        <v>333.04934565921297</v>
      </c>
      <c r="BB191">
        <v>324.734639166222</v>
      </c>
      <c r="BC191">
        <v>326.16741888402203</v>
      </c>
      <c r="BD191">
        <v>328.82084574375398</v>
      </c>
      <c r="BE191">
        <v>329.24449850017101</v>
      </c>
      <c r="BF191">
        <v>328.16821375326202</v>
      </c>
      <c r="BG191">
        <v>332.04126776016801</v>
      </c>
      <c r="BH191">
        <v>332.79693280078402</v>
      </c>
      <c r="BI191">
        <v>333.66676418496701</v>
      </c>
      <c r="BJ191">
        <v>355.33435767958201</v>
      </c>
      <c r="BK191">
        <v>370.30946777299698</v>
      </c>
      <c r="BL191">
        <v>380.59326773573599</v>
      </c>
      <c r="BM191">
        <v>394.033904298641</v>
      </c>
      <c r="BN191">
        <v>382.111574887443</v>
      </c>
      <c r="BO191">
        <v>407.96718757766598</v>
      </c>
      <c r="BP191">
        <v>407.55025671291003</v>
      </c>
      <c r="BQ191">
        <v>411.77099218207502</v>
      </c>
      <c r="BR191">
        <v>411.47001973734001</v>
      </c>
      <c r="BS191">
        <v>393.33513874821801</v>
      </c>
      <c r="BT191">
        <v>375.17810746656102</v>
      </c>
      <c r="BU191">
        <v>357.87840291028903</v>
      </c>
      <c r="BV191">
        <v>349.14482660260597</v>
      </c>
      <c r="BW191">
        <v>357.81818852485901</v>
      </c>
      <c r="BX191">
        <v>370.58734419972001</v>
      </c>
      <c r="BY191">
        <v>365.72747874619802</v>
      </c>
      <c r="BZ191">
        <v>370.173669117082</v>
      </c>
      <c r="CA191">
        <v>365.64729437943902</v>
      </c>
      <c r="CB191">
        <v>368.685522498983</v>
      </c>
      <c r="CC191">
        <v>367.97388028366402</v>
      </c>
      <c r="CD191">
        <v>377.714522220866</v>
      </c>
      <c r="CE191">
        <v>367.42606955381802</v>
      </c>
      <c r="CF191">
        <v>372.13765990382501</v>
      </c>
      <c r="CG191">
        <v>357.49028129899199</v>
      </c>
      <c r="CH191">
        <v>374.31598594051701</v>
      </c>
      <c r="CI191">
        <v>375.92094181144898</v>
      </c>
      <c r="CJ191">
        <v>375.79533793096101</v>
      </c>
      <c r="CK191">
        <v>391.51328513625998</v>
      </c>
      <c r="CL191">
        <v>394.707099753112</v>
      </c>
      <c r="CM191">
        <v>378.68004681028401</v>
      </c>
      <c r="CN191">
        <v>418.23614979173698</v>
      </c>
      <c r="CO191">
        <v>371.18861609238701</v>
      </c>
      <c r="CP191">
        <v>353.42732975468499</v>
      </c>
      <c r="CQ191">
        <v>384.56954285218399</v>
      </c>
      <c r="CR191">
        <v>376.96905812886399</v>
      </c>
      <c r="CS191">
        <v>345.75681960607699</v>
      </c>
      <c r="CT191">
        <v>347.42269230299399</v>
      </c>
      <c r="CU191">
        <v>343.364228053283</v>
      </c>
      <c r="CV191">
        <v>348.21316528207399</v>
      </c>
      <c r="CW191">
        <v>350.977223332363</v>
      </c>
    </row>
    <row r="192" spans="1:101" x14ac:dyDescent="0.25">
      <c r="A192">
        <v>45.660881174899799</v>
      </c>
      <c r="B192">
        <v>337.60819406584199</v>
      </c>
      <c r="C192">
        <v>349.871907672791</v>
      </c>
      <c r="D192">
        <v>338.50243661117298</v>
      </c>
      <c r="E192">
        <v>337.07908303184098</v>
      </c>
      <c r="F192">
        <v>333.65787620635501</v>
      </c>
      <c r="G192">
        <v>343.14258304973902</v>
      </c>
      <c r="H192">
        <v>341.87426718334001</v>
      </c>
      <c r="I192">
        <v>353.14101252882801</v>
      </c>
      <c r="J192">
        <v>435.87299178959501</v>
      </c>
      <c r="K192">
        <v>374.00230918860802</v>
      </c>
      <c r="L192">
        <v>374.93473985713598</v>
      </c>
      <c r="M192">
        <v>367.31779727477198</v>
      </c>
      <c r="N192">
        <v>367.47470088556798</v>
      </c>
      <c r="O192">
        <v>362.19076379294501</v>
      </c>
      <c r="P192">
        <v>369.55408489547301</v>
      </c>
      <c r="Q192">
        <v>361.16753130602598</v>
      </c>
      <c r="R192">
        <v>362.485526737626</v>
      </c>
      <c r="S192">
        <v>360.18874862923201</v>
      </c>
      <c r="T192">
        <v>351.76802364724102</v>
      </c>
      <c r="U192">
        <v>362.75391491497697</v>
      </c>
      <c r="V192">
        <v>356.79723562210199</v>
      </c>
      <c r="W192">
        <v>356.63907508649402</v>
      </c>
      <c r="X192">
        <v>357.59172116053702</v>
      </c>
      <c r="Y192">
        <v>360.94904963269499</v>
      </c>
      <c r="Z192">
        <v>361.56457826703598</v>
      </c>
      <c r="AA192">
        <v>371.66221088221499</v>
      </c>
      <c r="AB192">
        <v>363.82110439144498</v>
      </c>
      <c r="AC192">
        <v>371.41621732030899</v>
      </c>
      <c r="AD192">
        <v>367.401722333598</v>
      </c>
      <c r="AE192">
        <v>367.92968352225699</v>
      </c>
      <c r="AF192">
        <v>365.87483896602902</v>
      </c>
      <c r="AG192">
        <v>364.55583025209501</v>
      </c>
      <c r="AH192">
        <v>363.79961852202501</v>
      </c>
      <c r="AI192">
        <v>373.08087695743802</v>
      </c>
      <c r="AJ192">
        <v>362.47089659347</v>
      </c>
      <c r="AK192">
        <v>366.14539758749299</v>
      </c>
      <c r="AL192">
        <v>356.874447655035</v>
      </c>
      <c r="AM192">
        <v>347.932556614296</v>
      </c>
      <c r="AN192">
        <v>348.419870545332</v>
      </c>
      <c r="AO192">
        <v>346.93299601155201</v>
      </c>
      <c r="AP192">
        <v>335.24283558326999</v>
      </c>
      <c r="AQ192">
        <v>327.91942809193301</v>
      </c>
      <c r="AR192">
        <v>335.04024753693699</v>
      </c>
      <c r="AS192">
        <v>335.06603923877998</v>
      </c>
      <c r="AT192">
        <v>340.85782869419501</v>
      </c>
      <c r="AU192">
        <v>329.08890497605302</v>
      </c>
      <c r="AV192">
        <v>325.882584040974</v>
      </c>
      <c r="AW192">
        <v>314.50674735540503</v>
      </c>
      <c r="AX192">
        <v>321.26430829253002</v>
      </c>
      <c r="AY192">
        <v>330.64571685088498</v>
      </c>
      <c r="AZ192">
        <v>322.30757696779699</v>
      </c>
      <c r="BA192">
        <v>333.04934565921297</v>
      </c>
      <c r="BB192">
        <v>324.734639166222</v>
      </c>
      <c r="BC192">
        <v>326.16741888402203</v>
      </c>
      <c r="BD192">
        <v>328.82084574375398</v>
      </c>
      <c r="BE192">
        <v>329.24449850017101</v>
      </c>
      <c r="BF192">
        <v>328.16821375326202</v>
      </c>
      <c r="BG192">
        <v>332.04126776016801</v>
      </c>
      <c r="BH192">
        <v>332.79693280078402</v>
      </c>
      <c r="BI192">
        <v>333.66676418496701</v>
      </c>
      <c r="BJ192">
        <v>355.33435767958201</v>
      </c>
      <c r="BK192">
        <v>370.30946777299698</v>
      </c>
      <c r="BL192">
        <v>380.59326773573599</v>
      </c>
      <c r="BM192">
        <v>394.033904298641</v>
      </c>
      <c r="BN192">
        <v>382.111574887443</v>
      </c>
      <c r="BO192">
        <v>407.96718757766598</v>
      </c>
      <c r="BP192">
        <v>407.55025671291003</v>
      </c>
      <c r="BQ192">
        <v>411.77099218207502</v>
      </c>
      <c r="BR192">
        <v>411.47001973734001</v>
      </c>
      <c r="BS192">
        <v>393.33513874821801</v>
      </c>
      <c r="BT192">
        <v>375.17810746656102</v>
      </c>
      <c r="BU192">
        <v>357.87840291028903</v>
      </c>
      <c r="BV192">
        <v>349.14482660260597</v>
      </c>
      <c r="BW192">
        <v>357.81818852485901</v>
      </c>
      <c r="BX192">
        <v>370.58734419972001</v>
      </c>
      <c r="BY192">
        <v>365.72747874619802</v>
      </c>
      <c r="BZ192">
        <v>370.173669117082</v>
      </c>
      <c r="CA192">
        <v>365.64729437943902</v>
      </c>
      <c r="CB192">
        <v>368.685522498983</v>
      </c>
      <c r="CC192">
        <v>367.97388028366402</v>
      </c>
      <c r="CD192">
        <v>377.714522220866</v>
      </c>
      <c r="CE192">
        <v>367.42606955381802</v>
      </c>
      <c r="CF192">
        <v>372.13765990382501</v>
      </c>
      <c r="CG192">
        <v>357.49028129899199</v>
      </c>
      <c r="CH192">
        <v>374.31598594051701</v>
      </c>
      <c r="CI192">
        <v>375.92094181144898</v>
      </c>
      <c r="CJ192">
        <v>375.79533793096101</v>
      </c>
      <c r="CK192">
        <v>391.51328513625998</v>
      </c>
      <c r="CL192">
        <v>394.707099753112</v>
      </c>
      <c r="CM192">
        <v>378.68004681028401</v>
      </c>
      <c r="CN192">
        <v>418.23614979173698</v>
      </c>
      <c r="CO192">
        <v>371.18861609238701</v>
      </c>
      <c r="CP192">
        <v>353.42732975468499</v>
      </c>
      <c r="CQ192">
        <v>384.56954285218399</v>
      </c>
      <c r="CR192">
        <v>376.96905812886399</v>
      </c>
      <c r="CS192">
        <v>345.75681960607699</v>
      </c>
      <c r="CT192">
        <v>347.42269230299399</v>
      </c>
      <c r="CU192">
        <v>343.364228053283</v>
      </c>
      <c r="CV192">
        <v>348.21316528207399</v>
      </c>
      <c r="CW192">
        <v>350.977223332363</v>
      </c>
    </row>
    <row r="193" spans="1:101" x14ac:dyDescent="0.25">
      <c r="A193">
        <v>45.901201602136098</v>
      </c>
      <c r="B193">
        <v>337.60819406584199</v>
      </c>
      <c r="C193">
        <v>349.871907672791</v>
      </c>
      <c r="D193">
        <v>338.50243661117298</v>
      </c>
      <c r="E193">
        <v>337.07908303184098</v>
      </c>
      <c r="F193">
        <v>333.65787620635501</v>
      </c>
      <c r="G193">
        <v>343.14258304973902</v>
      </c>
      <c r="H193">
        <v>341.87426718334001</v>
      </c>
      <c r="I193">
        <v>353.14101252882801</v>
      </c>
      <c r="J193">
        <v>435.87299178959501</v>
      </c>
      <c r="K193">
        <v>374.00230918860802</v>
      </c>
      <c r="L193">
        <v>374.93473985713598</v>
      </c>
      <c r="M193">
        <v>367.31779727477198</v>
      </c>
      <c r="N193">
        <v>367.47470088556798</v>
      </c>
      <c r="O193">
        <v>362.19076379294501</v>
      </c>
      <c r="P193">
        <v>369.55408489547301</v>
      </c>
      <c r="Q193">
        <v>361.16753130602598</v>
      </c>
      <c r="R193">
        <v>362.485526737626</v>
      </c>
      <c r="S193">
        <v>360.18874862923201</v>
      </c>
      <c r="T193">
        <v>351.76802364724102</v>
      </c>
      <c r="U193">
        <v>362.75391491497697</v>
      </c>
      <c r="V193">
        <v>356.79723562210199</v>
      </c>
      <c r="W193">
        <v>356.63907508649402</v>
      </c>
      <c r="X193">
        <v>357.59172116053702</v>
      </c>
      <c r="Y193">
        <v>360.94904963269499</v>
      </c>
      <c r="Z193">
        <v>361.56457826703598</v>
      </c>
      <c r="AA193">
        <v>371.66221088221499</v>
      </c>
      <c r="AB193">
        <v>363.82110439144498</v>
      </c>
      <c r="AC193">
        <v>371.41621732030899</v>
      </c>
      <c r="AD193">
        <v>367.401722333598</v>
      </c>
      <c r="AE193">
        <v>367.92968352225699</v>
      </c>
      <c r="AF193">
        <v>365.87483896602902</v>
      </c>
      <c r="AG193">
        <v>364.55583025209501</v>
      </c>
      <c r="AH193">
        <v>363.79961852202501</v>
      </c>
      <c r="AI193">
        <v>373.08087695743802</v>
      </c>
      <c r="AJ193">
        <v>362.47089659347</v>
      </c>
      <c r="AK193">
        <v>366.14539758749299</v>
      </c>
      <c r="AL193">
        <v>356.874447655035</v>
      </c>
      <c r="AM193">
        <v>347.932556614296</v>
      </c>
      <c r="AN193">
        <v>348.419870545332</v>
      </c>
      <c r="AO193">
        <v>346.93299601155201</v>
      </c>
      <c r="AP193">
        <v>335.24283558326999</v>
      </c>
      <c r="AQ193">
        <v>327.91942809193301</v>
      </c>
      <c r="AR193">
        <v>335.04024753693699</v>
      </c>
      <c r="AS193">
        <v>335.06603923877998</v>
      </c>
      <c r="AT193">
        <v>340.85782869419501</v>
      </c>
      <c r="AU193">
        <v>329.08890497605302</v>
      </c>
      <c r="AV193">
        <v>325.882584040974</v>
      </c>
      <c r="AW193">
        <v>314.50674735540503</v>
      </c>
      <c r="AX193">
        <v>321.26430829253002</v>
      </c>
      <c r="AY193">
        <v>330.64571685088498</v>
      </c>
      <c r="AZ193">
        <v>322.30757696779699</v>
      </c>
      <c r="BA193">
        <v>333.04934565921297</v>
      </c>
      <c r="BB193">
        <v>324.734639166222</v>
      </c>
      <c r="BC193">
        <v>326.16741888402203</v>
      </c>
      <c r="BD193">
        <v>328.82084574375398</v>
      </c>
      <c r="BE193">
        <v>329.24449850017101</v>
      </c>
      <c r="BF193">
        <v>328.16821375326202</v>
      </c>
      <c r="BG193">
        <v>332.04126776016801</v>
      </c>
      <c r="BH193">
        <v>332.79693280078402</v>
      </c>
      <c r="BI193">
        <v>333.66676418496701</v>
      </c>
      <c r="BJ193">
        <v>355.33435767958201</v>
      </c>
      <c r="BK193">
        <v>370.30946777299698</v>
      </c>
      <c r="BL193">
        <v>380.59326773573599</v>
      </c>
      <c r="BM193">
        <v>394.033904298641</v>
      </c>
      <c r="BN193">
        <v>382.111574887443</v>
      </c>
      <c r="BO193">
        <v>407.96718757766598</v>
      </c>
      <c r="BP193">
        <v>407.55025671291003</v>
      </c>
      <c r="BQ193">
        <v>411.77099218207502</v>
      </c>
      <c r="BR193">
        <v>411.47001973734001</v>
      </c>
      <c r="BS193">
        <v>393.33513874821801</v>
      </c>
      <c r="BT193">
        <v>375.17810746656102</v>
      </c>
      <c r="BU193">
        <v>357.87840291028903</v>
      </c>
      <c r="BV193">
        <v>349.14482660260597</v>
      </c>
      <c r="BW193">
        <v>357.81818852485901</v>
      </c>
      <c r="BX193">
        <v>370.58734419972001</v>
      </c>
      <c r="BY193">
        <v>365.72747874619802</v>
      </c>
      <c r="BZ193">
        <v>370.173669117082</v>
      </c>
      <c r="CA193">
        <v>365.64729437943902</v>
      </c>
      <c r="CB193">
        <v>368.685522498983</v>
      </c>
      <c r="CC193">
        <v>367.97388028366402</v>
      </c>
      <c r="CD193">
        <v>377.714522220866</v>
      </c>
      <c r="CE193">
        <v>367.42606955381802</v>
      </c>
      <c r="CF193">
        <v>372.13765990382501</v>
      </c>
      <c r="CG193">
        <v>357.49028129899199</v>
      </c>
      <c r="CH193">
        <v>374.31598594051701</v>
      </c>
      <c r="CI193">
        <v>375.92094181144898</v>
      </c>
      <c r="CJ193">
        <v>375.79533793096101</v>
      </c>
      <c r="CK193">
        <v>391.51328513625998</v>
      </c>
      <c r="CL193">
        <v>394.707099753112</v>
      </c>
      <c r="CM193">
        <v>378.68004681028401</v>
      </c>
      <c r="CN193">
        <v>418.23614979173698</v>
      </c>
      <c r="CO193">
        <v>371.18861609238701</v>
      </c>
      <c r="CP193">
        <v>353.42732975468499</v>
      </c>
      <c r="CQ193">
        <v>384.56954285218399</v>
      </c>
      <c r="CR193">
        <v>376.96905812886399</v>
      </c>
      <c r="CS193">
        <v>345.75681960607699</v>
      </c>
      <c r="CT193">
        <v>347.42269230299399</v>
      </c>
      <c r="CU193">
        <v>343.364228053283</v>
      </c>
      <c r="CV193">
        <v>348.21316528207399</v>
      </c>
      <c r="CW193">
        <v>350.977223332363</v>
      </c>
    </row>
    <row r="194" spans="1:101" x14ac:dyDescent="0.25">
      <c r="A194">
        <v>46.141522029372403</v>
      </c>
      <c r="B194">
        <v>337.27105420010702</v>
      </c>
      <c r="C194">
        <v>346.67927637917501</v>
      </c>
      <c r="D194">
        <v>336.59528135358403</v>
      </c>
      <c r="E194">
        <v>336.810897617362</v>
      </c>
      <c r="F194">
        <v>335.89318959595198</v>
      </c>
      <c r="G194">
        <v>341.07592330799002</v>
      </c>
      <c r="H194">
        <v>340.15074084501998</v>
      </c>
      <c r="I194">
        <v>356.931139672543</v>
      </c>
      <c r="J194">
        <v>436.54039050444197</v>
      </c>
      <c r="K194">
        <v>375.42698826844099</v>
      </c>
      <c r="L194">
        <v>374.73257253798403</v>
      </c>
      <c r="M194">
        <v>366.02008631526002</v>
      </c>
      <c r="N194">
        <v>365.37715615613001</v>
      </c>
      <c r="O194">
        <v>361.62688703005301</v>
      </c>
      <c r="P194">
        <v>373.81567645441999</v>
      </c>
      <c r="Q194">
        <v>357.05831139016601</v>
      </c>
      <c r="R194">
        <v>362.764895958002</v>
      </c>
      <c r="S194">
        <v>359.054909815651</v>
      </c>
      <c r="T194">
        <v>351.91095382388602</v>
      </c>
      <c r="U194">
        <v>358.589187940709</v>
      </c>
      <c r="V194">
        <v>356.84973943023198</v>
      </c>
      <c r="W194">
        <v>355.77031029224202</v>
      </c>
      <c r="X194">
        <v>359.14829309001698</v>
      </c>
      <c r="Y194">
        <v>359.79771460997102</v>
      </c>
      <c r="Z194">
        <v>359.67586061498599</v>
      </c>
      <c r="AA194">
        <v>373.94364400060999</v>
      </c>
      <c r="AB194">
        <v>366.47598966919998</v>
      </c>
      <c r="AC194">
        <v>368.54592338758903</v>
      </c>
      <c r="AD194">
        <v>370.37942018583698</v>
      </c>
      <c r="AE194">
        <v>368.288254767458</v>
      </c>
      <c r="AF194">
        <v>363.31171049252498</v>
      </c>
      <c r="AG194">
        <v>364.669387326915</v>
      </c>
      <c r="AH194">
        <v>363.67600623187099</v>
      </c>
      <c r="AI194">
        <v>371.22316316424599</v>
      </c>
      <c r="AJ194">
        <v>363.37923577151201</v>
      </c>
      <c r="AK194">
        <v>363.09354755925</v>
      </c>
      <c r="AL194">
        <v>355.00582758027099</v>
      </c>
      <c r="AM194">
        <v>346.56093229236302</v>
      </c>
      <c r="AN194">
        <v>346.07522294212703</v>
      </c>
      <c r="AO194">
        <v>342.06011494342698</v>
      </c>
      <c r="AP194">
        <v>333.943776411101</v>
      </c>
      <c r="AQ194">
        <v>328.00477215350702</v>
      </c>
      <c r="AR194">
        <v>337.54972830588002</v>
      </c>
      <c r="AS194">
        <v>332.62255242249199</v>
      </c>
      <c r="AT194">
        <v>338.82394349768998</v>
      </c>
      <c r="AU194">
        <v>326.81952981317397</v>
      </c>
      <c r="AV194">
        <v>327.71663506189702</v>
      </c>
      <c r="AW194">
        <v>316.912062581886</v>
      </c>
      <c r="AX194">
        <v>321.298019861321</v>
      </c>
      <c r="AY194">
        <v>330.11650334272201</v>
      </c>
      <c r="AZ194">
        <v>324.70798527838099</v>
      </c>
      <c r="BA194">
        <v>332.64258660001502</v>
      </c>
      <c r="BB194">
        <v>327.261074387115</v>
      </c>
      <c r="BC194">
        <v>329.24235013075298</v>
      </c>
      <c r="BD194">
        <v>325.79915063305998</v>
      </c>
      <c r="BE194">
        <v>327.38842137930999</v>
      </c>
      <c r="BF194">
        <v>324.37463854706499</v>
      </c>
      <c r="BG194">
        <v>333.22817678588098</v>
      </c>
      <c r="BH194">
        <v>332.509743050586</v>
      </c>
      <c r="BI194">
        <v>332.55534345726602</v>
      </c>
      <c r="BJ194">
        <v>354.08208296921998</v>
      </c>
      <c r="BK194">
        <v>365.52899034837998</v>
      </c>
      <c r="BL194">
        <v>380.418740573516</v>
      </c>
      <c r="BM194">
        <v>388.17839694734499</v>
      </c>
      <c r="BN194">
        <v>382.58905642793798</v>
      </c>
      <c r="BO194">
        <v>405.13437081497801</v>
      </c>
      <c r="BP194">
        <v>404.04173513445602</v>
      </c>
      <c r="BQ194">
        <v>410.07528062031702</v>
      </c>
      <c r="BR194">
        <v>409.16882824340797</v>
      </c>
      <c r="BS194">
        <v>390.70709054696403</v>
      </c>
      <c r="BT194">
        <v>368.16714943767499</v>
      </c>
      <c r="BU194">
        <v>355.48643726940702</v>
      </c>
      <c r="BV194">
        <v>348.61773316234002</v>
      </c>
      <c r="BW194">
        <v>357.73768203231498</v>
      </c>
      <c r="BX194">
        <v>370.19431227133299</v>
      </c>
      <c r="BY194">
        <v>365.14793660975499</v>
      </c>
      <c r="BZ194">
        <v>366.87383065831699</v>
      </c>
      <c r="CA194">
        <v>363.35407433601603</v>
      </c>
      <c r="CB194">
        <v>367.13316015723899</v>
      </c>
      <c r="CC194">
        <v>365.25571474661803</v>
      </c>
      <c r="CD194">
        <v>374.306286428416</v>
      </c>
      <c r="CE194">
        <v>363.82195035448399</v>
      </c>
      <c r="CF194">
        <v>367.633281694076</v>
      </c>
      <c r="CG194">
        <v>356.064688861006</v>
      </c>
      <c r="CH194">
        <v>371.40235341068802</v>
      </c>
      <c r="CI194">
        <v>376.09349176723998</v>
      </c>
      <c r="CJ194">
        <v>376.90400531452701</v>
      </c>
      <c r="CK194">
        <v>390.649014649187</v>
      </c>
      <c r="CL194">
        <v>395.62250035474898</v>
      </c>
      <c r="CM194">
        <v>377.62344228765699</v>
      </c>
      <c r="CN194">
        <v>419.06473399966598</v>
      </c>
      <c r="CO194">
        <v>368.78688274689898</v>
      </c>
      <c r="CP194">
        <v>351.92651928814598</v>
      </c>
      <c r="CQ194">
        <v>383.298307761432</v>
      </c>
      <c r="CR194">
        <v>376.4175383278</v>
      </c>
      <c r="CS194">
        <v>347.43173464280397</v>
      </c>
      <c r="CT194">
        <v>350.82263346292598</v>
      </c>
      <c r="CU194">
        <v>346.55111356697603</v>
      </c>
      <c r="CV194">
        <v>346.848195963151</v>
      </c>
      <c r="CW194">
        <v>351.03648010923899</v>
      </c>
    </row>
    <row r="195" spans="1:101" x14ac:dyDescent="0.25">
      <c r="A195">
        <v>46.381842456608801</v>
      </c>
      <c r="B195">
        <v>332.81948597786402</v>
      </c>
      <c r="C195">
        <v>341.34332422820501</v>
      </c>
      <c r="D195">
        <v>331.747069371745</v>
      </c>
      <c r="E195">
        <v>332.62491676108101</v>
      </c>
      <c r="F195">
        <v>338.20853800023002</v>
      </c>
      <c r="G195">
        <v>335.52233576193299</v>
      </c>
      <c r="H195">
        <v>334.53821473053199</v>
      </c>
      <c r="I195">
        <v>363.13569412362699</v>
      </c>
      <c r="J195">
        <v>438.78114287617097</v>
      </c>
      <c r="K195">
        <v>381.99842386315402</v>
      </c>
      <c r="L195">
        <v>376.67129758844999</v>
      </c>
      <c r="M195">
        <v>367.99003760750003</v>
      </c>
      <c r="N195">
        <v>360.17843570320503</v>
      </c>
      <c r="O195">
        <v>367.97899291168397</v>
      </c>
      <c r="P195">
        <v>378.71674928678601</v>
      </c>
      <c r="Q195">
        <v>350.71161626155202</v>
      </c>
      <c r="R195">
        <v>360.75969473109001</v>
      </c>
      <c r="S195">
        <v>356.944079920148</v>
      </c>
      <c r="T195">
        <v>356.63977893102901</v>
      </c>
      <c r="U195">
        <v>354.35256978271002</v>
      </c>
      <c r="V195">
        <v>357.96928524916399</v>
      </c>
      <c r="W195">
        <v>356.53878182795302</v>
      </c>
      <c r="X195">
        <v>361.75275860563602</v>
      </c>
      <c r="Y195">
        <v>359.53975121878102</v>
      </c>
      <c r="Z195">
        <v>357.36842271215198</v>
      </c>
      <c r="AA195">
        <v>372.57899764712602</v>
      </c>
      <c r="AB195">
        <v>372.32891890563701</v>
      </c>
      <c r="AC195">
        <v>369.96878536118402</v>
      </c>
      <c r="AD195">
        <v>375.30988761690099</v>
      </c>
      <c r="AE195">
        <v>364.20239020888403</v>
      </c>
      <c r="AF195">
        <v>360.54568509670003</v>
      </c>
      <c r="AG195">
        <v>365.86946465233598</v>
      </c>
      <c r="AH195">
        <v>363.00173777276802</v>
      </c>
      <c r="AI195">
        <v>367.64889488909103</v>
      </c>
      <c r="AJ195">
        <v>368.818659809216</v>
      </c>
      <c r="AK195">
        <v>355.69890293195101</v>
      </c>
      <c r="AL195">
        <v>352.57758801817897</v>
      </c>
      <c r="AM195">
        <v>348.68885311280002</v>
      </c>
      <c r="AN195">
        <v>340.26031108061198</v>
      </c>
      <c r="AO195">
        <v>337.92595371424602</v>
      </c>
      <c r="AP195">
        <v>329.40458731243899</v>
      </c>
      <c r="AQ195">
        <v>328.05020723420699</v>
      </c>
      <c r="AR195">
        <v>337.20295715691702</v>
      </c>
      <c r="AS195">
        <v>326.76484723208898</v>
      </c>
      <c r="AT195">
        <v>333.56819657683502</v>
      </c>
      <c r="AU195">
        <v>322.14921873848499</v>
      </c>
      <c r="AV195">
        <v>325.73916834674901</v>
      </c>
      <c r="AW195">
        <v>322.64677263396101</v>
      </c>
      <c r="AX195">
        <v>320.61595327927898</v>
      </c>
      <c r="AY195">
        <v>327.40888681314999</v>
      </c>
      <c r="AZ195">
        <v>324.92725741207801</v>
      </c>
      <c r="BA195">
        <v>331.33763140365397</v>
      </c>
      <c r="BB195">
        <v>327.82065498934799</v>
      </c>
      <c r="BC195">
        <v>331.03711225487399</v>
      </c>
      <c r="BD195">
        <v>317.65709266445998</v>
      </c>
      <c r="BE195">
        <v>321.53652628966199</v>
      </c>
      <c r="BF195">
        <v>314.95483490586201</v>
      </c>
      <c r="BG195">
        <v>333.93737719872797</v>
      </c>
      <c r="BH195">
        <v>330.822670724479</v>
      </c>
      <c r="BI195">
        <v>334.06017664861503</v>
      </c>
      <c r="BJ195">
        <v>351.93626115989701</v>
      </c>
      <c r="BK195">
        <v>357.51848985287398</v>
      </c>
      <c r="BL195">
        <v>369.89950085562202</v>
      </c>
      <c r="BM195">
        <v>380.98231592374799</v>
      </c>
      <c r="BN195">
        <v>385.88023559389302</v>
      </c>
      <c r="BO195">
        <v>403.524827746651</v>
      </c>
      <c r="BP195">
        <v>403.22673550717701</v>
      </c>
      <c r="BQ195">
        <v>404.30264805428197</v>
      </c>
      <c r="BR195">
        <v>408.01476672557402</v>
      </c>
      <c r="BS195">
        <v>386.57068618732001</v>
      </c>
      <c r="BT195">
        <v>359.19656630370503</v>
      </c>
      <c r="BU195">
        <v>355.58450166766602</v>
      </c>
      <c r="BV195">
        <v>346.391134051476</v>
      </c>
      <c r="BW195">
        <v>354.525567636402</v>
      </c>
      <c r="BX195">
        <v>367.62038749872403</v>
      </c>
      <c r="BY195">
        <v>370.54353198330398</v>
      </c>
      <c r="BZ195">
        <v>355.60244466593599</v>
      </c>
      <c r="CA195">
        <v>356.15604021807599</v>
      </c>
      <c r="CB195">
        <v>365.44452807432498</v>
      </c>
      <c r="CC195">
        <v>357.90549653817698</v>
      </c>
      <c r="CD195">
        <v>365.78680009621502</v>
      </c>
      <c r="CE195">
        <v>364.95526712307799</v>
      </c>
      <c r="CF195">
        <v>364.94978558301102</v>
      </c>
      <c r="CG195">
        <v>357.97899244124199</v>
      </c>
      <c r="CH195">
        <v>368.94065702254198</v>
      </c>
      <c r="CI195">
        <v>381.29436790051301</v>
      </c>
      <c r="CJ195">
        <v>383.25232543085201</v>
      </c>
      <c r="CK195">
        <v>389.07814232244999</v>
      </c>
      <c r="CL195">
        <v>389.372049009021</v>
      </c>
      <c r="CM195">
        <v>381.79248710385298</v>
      </c>
      <c r="CN195">
        <v>412.36476966739298</v>
      </c>
      <c r="CO195">
        <v>363.42724403662999</v>
      </c>
      <c r="CP195">
        <v>349.38321601599</v>
      </c>
      <c r="CQ195">
        <v>382.83468799710897</v>
      </c>
      <c r="CR195">
        <v>371.88710368058997</v>
      </c>
      <c r="CS195">
        <v>348.96210717975202</v>
      </c>
      <c r="CT195">
        <v>353.92296303254398</v>
      </c>
      <c r="CU195">
        <v>349.211739990853</v>
      </c>
      <c r="CV195">
        <v>341.800971951897</v>
      </c>
      <c r="CW195">
        <v>347.71687729330398</v>
      </c>
    </row>
    <row r="196" spans="1:101" x14ac:dyDescent="0.25">
      <c r="A196">
        <v>46.6221628838451</v>
      </c>
      <c r="B196">
        <v>332.39003881717298</v>
      </c>
      <c r="C196">
        <v>340.89114644196002</v>
      </c>
      <c r="D196">
        <v>331.54222981375102</v>
      </c>
      <c r="E196">
        <v>332.67735049489499</v>
      </c>
      <c r="F196">
        <v>338.80117575231401</v>
      </c>
      <c r="G196">
        <v>335.57575231108098</v>
      </c>
      <c r="H196">
        <v>334.27944770606399</v>
      </c>
      <c r="I196">
        <v>363.519994320791</v>
      </c>
      <c r="J196">
        <v>439.42581071942402</v>
      </c>
      <c r="K196">
        <v>382.49250869165098</v>
      </c>
      <c r="L196">
        <v>376.91700481190799</v>
      </c>
      <c r="M196">
        <v>368.28831564492498</v>
      </c>
      <c r="N196">
        <v>359.10259743704103</v>
      </c>
      <c r="O196">
        <v>368.532190709612</v>
      </c>
      <c r="P196">
        <v>378.53886720352199</v>
      </c>
      <c r="Q196">
        <v>350.50246975024902</v>
      </c>
      <c r="R196">
        <v>360.39837864280702</v>
      </c>
      <c r="S196">
        <v>356.318122419573</v>
      </c>
      <c r="T196">
        <v>357.85847539322998</v>
      </c>
      <c r="U196">
        <v>354.05950968239802</v>
      </c>
      <c r="V196">
        <v>358.08237041716501</v>
      </c>
      <c r="W196">
        <v>356.55189951135401</v>
      </c>
      <c r="X196">
        <v>361.284656479185</v>
      </c>
      <c r="Y196">
        <v>359.515546421615</v>
      </c>
      <c r="Z196">
        <v>357.80651871539999</v>
      </c>
      <c r="AA196">
        <v>371.78470247624301</v>
      </c>
      <c r="AB196">
        <v>372.83013691476702</v>
      </c>
      <c r="AC196">
        <v>370.54052401119799</v>
      </c>
      <c r="AD196">
        <v>375.81036855562701</v>
      </c>
      <c r="AE196">
        <v>364.27398718952401</v>
      </c>
      <c r="AF196">
        <v>360.50499859554202</v>
      </c>
      <c r="AG196">
        <v>366.29926011305503</v>
      </c>
      <c r="AH196">
        <v>363.01967097757802</v>
      </c>
      <c r="AI196">
        <v>367.46914693532102</v>
      </c>
      <c r="AJ196">
        <v>368.23284669442</v>
      </c>
      <c r="AK196">
        <v>354.84961787350801</v>
      </c>
      <c r="AL196">
        <v>352.71710731508603</v>
      </c>
      <c r="AM196">
        <v>348.61210684499798</v>
      </c>
      <c r="AN196">
        <v>340.61147024951401</v>
      </c>
      <c r="AO196">
        <v>337.773672199538</v>
      </c>
      <c r="AP196">
        <v>329.329941043735</v>
      </c>
      <c r="AQ196">
        <v>328.13864438772299</v>
      </c>
      <c r="AR196">
        <v>337.09764117917501</v>
      </c>
      <c r="AS196">
        <v>326.55084243949301</v>
      </c>
      <c r="AT196">
        <v>333.09944336167001</v>
      </c>
      <c r="AU196">
        <v>321.59552399612198</v>
      </c>
      <c r="AV196">
        <v>325.59797071963999</v>
      </c>
      <c r="AW196">
        <v>323.04304975267797</v>
      </c>
      <c r="AX196">
        <v>320.58254468607601</v>
      </c>
      <c r="AY196">
        <v>327.18024422407501</v>
      </c>
      <c r="AZ196">
        <v>325.16903505135798</v>
      </c>
      <c r="BA196">
        <v>331.70634916542701</v>
      </c>
      <c r="BB196">
        <v>327.85798075620198</v>
      </c>
      <c r="BC196">
        <v>331.09332873190903</v>
      </c>
      <c r="BD196">
        <v>317.04091433570801</v>
      </c>
      <c r="BE196">
        <v>321.13067988162197</v>
      </c>
      <c r="BF196">
        <v>315.21872988310702</v>
      </c>
      <c r="BG196">
        <v>333.82292932457801</v>
      </c>
      <c r="BH196">
        <v>330.48584133230099</v>
      </c>
      <c r="BI196">
        <v>334.313374563683</v>
      </c>
      <c r="BJ196">
        <v>351.95184647028498</v>
      </c>
      <c r="BK196">
        <v>357.68523469736198</v>
      </c>
      <c r="BL196">
        <v>369.57677404262699</v>
      </c>
      <c r="BM196">
        <v>380.80283992980901</v>
      </c>
      <c r="BN196">
        <v>385.883452112116</v>
      </c>
      <c r="BO196">
        <v>403.53890859653802</v>
      </c>
      <c r="BP196">
        <v>403.53024188543799</v>
      </c>
      <c r="BQ196">
        <v>404.17163704815999</v>
      </c>
      <c r="BR196">
        <v>408.97239003643699</v>
      </c>
      <c r="BS196">
        <v>386.40988089439497</v>
      </c>
      <c r="BT196">
        <v>359.273349537071</v>
      </c>
      <c r="BU196">
        <v>355.41434122448402</v>
      </c>
      <c r="BV196">
        <v>346.154731259377</v>
      </c>
      <c r="BW196">
        <v>353.91535509889098</v>
      </c>
      <c r="BX196">
        <v>367.160976601838</v>
      </c>
      <c r="BY196">
        <v>370.20586137556103</v>
      </c>
      <c r="BZ196">
        <v>355.16175151204999</v>
      </c>
      <c r="CA196">
        <v>355.163424546589</v>
      </c>
      <c r="CB196">
        <v>365.41315703626901</v>
      </c>
      <c r="CC196">
        <v>357.69550264743702</v>
      </c>
      <c r="CD196">
        <v>364.83471183955498</v>
      </c>
      <c r="CE196">
        <v>364.94698439242097</v>
      </c>
      <c r="CF196">
        <v>364.71979612986001</v>
      </c>
      <c r="CG196">
        <v>358.03878191985501</v>
      </c>
      <c r="CH196">
        <v>368.70045622324398</v>
      </c>
      <c r="CI196">
        <v>381.93074183104</v>
      </c>
      <c r="CJ196">
        <v>383.169701464431</v>
      </c>
      <c r="CK196">
        <v>389.126295715271</v>
      </c>
      <c r="CL196">
        <v>388.42122316996102</v>
      </c>
      <c r="CM196">
        <v>381.721618403072</v>
      </c>
      <c r="CN196">
        <v>411.76219579726802</v>
      </c>
      <c r="CO196">
        <v>363.15358880093402</v>
      </c>
      <c r="CP196">
        <v>349.63213311794499</v>
      </c>
      <c r="CQ196">
        <v>382.72666335928102</v>
      </c>
      <c r="CR196">
        <v>371.44344748113701</v>
      </c>
      <c r="CS196">
        <v>348.80854278091402</v>
      </c>
      <c r="CT196">
        <v>353.66262441053499</v>
      </c>
      <c r="CU196">
        <v>349.02010520127601</v>
      </c>
      <c r="CV196">
        <v>341.876448330252</v>
      </c>
      <c r="CW196">
        <v>347.34470808055403</v>
      </c>
    </row>
    <row r="197" spans="1:101" x14ac:dyDescent="0.25">
      <c r="A197">
        <v>46.862483311081398</v>
      </c>
      <c r="B197">
        <v>332.39003881717298</v>
      </c>
      <c r="C197">
        <v>340.89114644196002</v>
      </c>
      <c r="D197">
        <v>331.54222981375102</v>
      </c>
      <c r="E197">
        <v>332.67735049489499</v>
      </c>
      <c r="F197">
        <v>338.80117575231401</v>
      </c>
      <c r="G197">
        <v>335.57575231108098</v>
      </c>
      <c r="H197">
        <v>334.27944770606399</v>
      </c>
      <c r="I197">
        <v>363.519994320791</v>
      </c>
      <c r="J197">
        <v>439.42581071942402</v>
      </c>
      <c r="K197">
        <v>382.49250869165098</v>
      </c>
      <c r="L197">
        <v>376.91700481190799</v>
      </c>
      <c r="M197">
        <v>368.28831564492498</v>
      </c>
      <c r="N197">
        <v>359.10259743704103</v>
      </c>
      <c r="O197">
        <v>368.532190709612</v>
      </c>
      <c r="P197">
        <v>378.53886720352199</v>
      </c>
      <c r="Q197">
        <v>350.50246975024902</v>
      </c>
      <c r="R197">
        <v>360.39837864280702</v>
      </c>
      <c r="S197">
        <v>356.318122419573</v>
      </c>
      <c r="T197">
        <v>357.85847539322998</v>
      </c>
      <c r="U197">
        <v>354.05950968239802</v>
      </c>
      <c r="V197">
        <v>358.08237041716501</v>
      </c>
      <c r="W197">
        <v>356.55189951135401</v>
      </c>
      <c r="X197">
        <v>361.284656479185</v>
      </c>
      <c r="Y197">
        <v>359.515546421615</v>
      </c>
      <c r="Z197">
        <v>357.80651871539999</v>
      </c>
      <c r="AA197">
        <v>371.78470247624301</v>
      </c>
      <c r="AB197">
        <v>372.83013691476702</v>
      </c>
      <c r="AC197">
        <v>370.54052401119799</v>
      </c>
      <c r="AD197">
        <v>375.81036855562701</v>
      </c>
      <c r="AE197">
        <v>364.27398718952401</v>
      </c>
      <c r="AF197">
        <v>360.50499859554202</v>
      </c>
      <c r="AG197">
        <v>366.29926011305503</v>
      </c>
      <c r="AH197">
        <v>363.01967097757802</v>
      </c>
      <c r="AI197">
        <v>367.46914693532102</v>
      </c>
      <c r="AJ197">
        <v>368.23284669442</v>
      </c>
      <c r="AK197">
        <v>354.84961787350801</v>
      </c>
      <c r="AL197">
        <v>352.71710731508603</v>
      </c>
      <c r="AM197">
        <v>348.61210684499798</v>
      </c>
      <c r="AN197">
        <v>340.61147024951401</v>
      </c>
      <c r="AO197">
        <v>337.773672199538</v>
      </c>
      <c r="AP197">
        <v>329.329941043735</v>
      </c>
      <c r="AQ197">
        <v>328.13864438772299</v>
      </c>
      <c r="AR197">
        <v>337.09764117917501</v>
      </c>
      <c r="AS197">
        <v>326.55084243949301</v>
      </c>
      <c r="AT197">
        <v>333.09944336167001</v>
      </c>
      <c r="AU197">
        <v>321.59552399612198</v>
      </c>
      <c r="AV197">
        <v>325.59797071963999</v>
      </c>
      <c r="AW197">
        <v>323.04304975267797</v>
      </c>
      <c r="AX197">
        <v>320.58254468607601</v>
      </c>
      <c r="AY197">
        <v>327.18024422407501</v>
      </c>
      <c r="AZ197">
        <v>325.16903505135798</v>
      </c>
      <c r="BA197">
        <v>331.70634916542701</v>
      </c>
      <c r="BB197">
        <v>327.85798075620198</v>
      </c>
      <c r="BC197">
        <v>331.09332873190903</v>
      </c>
      <c r="BD197">
        <v>317.04091433570801</v>
      </c>
      <c r="BE197">
        <v>321.13067988162197</v>
      </c>
      <c r="BF197">
        <v>315.21872988310702</v>
      </c>
      <c r="BG197">
        <v>333.82292932457801</v>
      </c>
      <c r="BH197">
        <v>330.48584133230099</v>
      </c>
      <c r="BI197">
        <v>334.313374563683</v>
      </c>
      <c r="BJ197">
        <v>351.95184647028498</v>
      </c>
      <c r="BK197">
        <v>357.68523469736198</v>
      </c>
      <c r="BL197">
        <v>369.57677404262699</v>
      </c>
      <c r="BM197">
        <v>380.80283992980901</v>
      </c>
      <c r="BN197">
        <v>385.883452112116</v>
      </c>
      <c r="BO197">
        <v>403.53890859653802</v>
      </c>
      <c r="BP197">
        <v>403.53024188543799</v>
      </c>
      <c r="BQ197">
        <v>404.17163704815999</v>
      </c>
      <c r="BR197">
        <v>408.97239003643699</v>
      </c>
      <c r="BS197">
        <v>386.40988089439497</v>
      </c>
      <c r="BT197">
        <v>359.273349537071</v>
      </c>
      <c r="BU197">
        <v>355.41434122448402</v>
      </c>
      <c r="BV197">
        <v>346.154731259377</v>
      </c>
      <c r="BW197">
        <v>353.91535509889098</v>
      </c>
      <c r="BX197">
        <v>367.160976601838</v>
      </c>
      <c r="BY197">
        <v>370.20586137556103</v>
      </c>
      <c r="BZ197">
        <v>355.16175151204999</v>
      </c>
      <c r="CA197">
        <v>355.163424546589</v>
      </c>
      <c r="CB197">
        <v>365.41315703626901</v>
      </c>
      <c r="CC197">
        <v>357.69550264743702</v>
      </c>
      <c r="CD197">
        <v>364.83471183955498</v>
      </c>
      <c r="CE197">
        <v>364.94698439242097</v>
      </c>
      <c r="CF197">
        <v>364.71979612986001</v>
      </c>
      <c r="CG197">
        <v>358.03878191985501</v>
      </c>
      <c r="CH197">
        <v>368.70045622324398</v>
      </c>
      <c r="CI197">
        <v>381.93074183104</v>
      </c>
      <c r="CJ197">
        <v>383.169701464431</v>
      </c>
      <c r="CK197">
        <v>389.126295715271</v>
      </c>
      <c r="CL197">
        <v>388.42122316996102</v>
      </c>
      <c r="CM197">
        <v>381.721618403072</v>
      </c>
      <c r="CN197">
        <v>411.76219579726802</v>
      </c>
      <c r="CO197">
        <v>363.15358880093402</v>
      </c>
      <c r="CP197">
        <v>349.63213311794499</v>
      </c>
      <c r="CQ197">
        <v>382.72666335928102</v>
      </c>
      <c r="CR197">
        <v>371.44344748113701</v>
      </c>
      <c r="CS197">
        <v>348.80854278091402</v>
      </c>
      <c r="CT197">
        <v>353.66262441053499</v>
      </c>
      <c r="CU197">
        <v>349.02010520127601</v>
      </c>
      <c r="CV197">
        <v>341.876448330252</v>
      </c>
      <c r="CW197">
        <v>347.34470808055403</v>
      </c>
    </row>
    <row r="198" spans="1:101" x14ac:dyDescent="0.25">
      <c r="A198">
        <v>47.102803738317697</v>
      </c>
      <c r="B198">
        <v>331.025339103438</v>
      </c>
      <c r="C198">
        <v>338.129738357137</v>
      </c>
      <c r="D198">
        <v>331.75541995218703</v>
      </c>
      <c r="E198">
        <v>330.56337688263102</v>
      </c>
      <c r="F198">
        <v>336.52058672826303</v>
      </c>
      <c r="G198">
        <v>331.15390455030803</v>
      </c>
      <c r="H198">
        <v>334.91609612109698</v>
      </c>
      <c r="I198">
        <v>365.118991706587</v>
      </c>
      <c r="J198">
        <v>441.83826283802102</v>
      </c>
      <c r="K198">
        <v>386.73568503993499</v>
      </c>
      <c r="L198">
        <v>376.21796460600899</v>
      </c>
      <c r="M198">
        <v>370.52500160332897</v>
      </c>
      <c r="N198">
        <v>360.69414816170598</v>
      </c>
      <c r="O198">
        <v>369.24632456020402</v>
      </c>
      <c r="P198">
        <v>378.156676634105</v>
      </c>
      <c r="Q198">
        <v>352.88154967303899</v>
      </c>
      <c r="R198">
        <v>354.25709948347497</v>
      </c>
      <c r="S198">
        <v>357.933958030295</v>
      </c>
      <c r="T198">
        <v>358.966924959567</v>
      </c>
      <c r="U198">
        <v>350.90931241940802</v>
      </c>
      <c r="V198">
        <v>355.39664415432998</v>
      </c>
      <c r="W198">
        <v>353.19670010669603</v>
      </c>
      <c r="X198">
        <v>365.45101790182798</v>
      </c>
      <c r="Y198">
        <v>359.10595665130398</v>
      </c>
      <c r="Z198">
        <v>357.900135710082</v>
      </c>
      <c r="AA198">
        <v>371.509442792426</v>
      </c>
      <c r="AB198">
        <v>372.11500973590699</v>
      </c>
      <c r="AC198">
        <v>370.35475214938299</v>
      </c>
      <c r="AD198">
        <v>374.39758648494501</v>
      </c>
      <c r="AE198">
        <v>364.22242978078299</v>
      </c>
      <c r="AF198">
        <v>365.00781656064697</v>
      </c>
      <c r="AG198">
        <v>367.874556878622</v>
      </c>
      <c r="AH198">
        <v>360.62073549568402</v>
      </c>
      <c r="AI198">
        <v>368.12595789028097</v>
      </c>
      <c r="AJ198">
        <v>367.39427732682202</v>
      </c>
      <c r="AK198">
        <v>351.835069781073</v>
      </c>
      <c r="AL198">
        <v>356.40425930064498</v>
      </c>
      <c r="AM198">
        <v>348.05101008052702</v>
      </c>
      <c r="AN198">
        <v>340.83583776295097</v>
      </c>
      <c r="AO198">
        <v>333.61768113586498</v>
      </c>
      <c r="AP198">
        <v>328.123636060519</v>
      </c>
      <c r="AQ198">
        <v>331.25308264923001</v>
      </c>
      <c r="AR198">
        <v>335.98216485123203</v>
      </c>
      <c r="AS198">
        <v>329.15129151207401</v>
      </c>
      <c r="AT198">
        <v>332.016803687449</v>
      </c>
      <c r="AU198">
        <v>319.53716616520899</v>
      </c>
      <c r="AV198">
        <v>323.38945534605301</v>
      </c>
      <c r="AW198">
        <v>324.37054765831101</v>
      </c>
      <c r="AX198">
        <v>321.614853707436</v>
      </c>
      <c r="AY198">
        <v>326.36943495974202</v>
      </c>
      <c r="AZ198">
        <v>325.31347949651001</v>
      </c>
      <c r="BA198">
        <v>329.739098958564</v>
      </c>
      <c r="BB198">
        <v>325.77251939977498</v>
      </c>
      <c r="BC198">
        <v>327.68141564493499</v>
      </c>
      <c r="BD198">
        <v>315.65354396208897</v>
      </c>
      <c r="BE198">
        <v>323.60024895766799</v>
      </c>
      <c r="BF198">
        <v>318.03633684888803</v>
      </c>
      <c r="BG198">
        <v>334.46959430805703</v>
      </c>
      <c r="BH198">
        <v>328.34089443109298</v>
      </c>
      <c r="BI198">
        <v>329.50480143546997</v>
      </c>
      <c r="BJ198">
        <v>352.39349859231299</v>
      </c>
      <c r="BK198">
        <v>358.32240911119601</v>
      </c>
      <c r="BL198">
        <v>372.49964476793298</v>
      </c>
      <c r="BM198">
        <v>377.19952249084798</v>
      </c>
      <c r="BN198">
        <v>388.26965365547102</v>
      </c>
      <c r="BO198">
        <v>397.15558967672303</v>
      </c>
      <c r="BP198">
        <v>402.32525885578502</v>
      </c>
      <c r="BQ198">
        <v>402.34623137791101</v>
      </c>
      <c r="BR198">
        <v>406.53855211193098</v>
      </c>
      <c r="BS198">
        <v>379.039242125339</v>
      </c>
      <c r="BT198">
        <v>358.74872743871202</v>
      </c>
      <c r="BU198">
        <v>355.40902580912598</v>
      </c>
      <c r="BV198">
        <v>347.149127144239</v>
      </c>
      <c r="BW198">
        <v>352.29765116996498</v>
      </c>
      <c r="BX198">
        <v>364.98306651431398</v>
      </c>
      <c r="BY198">
        <v>367.460141660658</v>
      </c>
      <c r="BZ198">
        <v>354.45090701247602</v>
      </c>
      <c r="CA198">
        <v>350.66532757519002</v>
      </c>
      <c r="CB198">
        <v>361.81394901816299</v>
      </c>
      <c r="CC198">
        <v>360.58157176303098</v>
      </c>
      <c r="CD198">
        <v>363.935565377442</v>
      </c>
      <c r="CE198">
        <v>365.12651748967801</v>
      </c>
      <c r="CF198">
        <v>364.40760686398301</v>
      </c>
      <c r="CG198">
        <v>358.40550445033699</v>
      </c>
      <c r="CH198">
        <v>370.08469999297802</v>
      </c>
      <c r="CI198">
        <v>377.77350147958202</v>
      </c>
      <c r="CJ198">
        <v>381.95274097190497</v>
      </c>
      <c r="CK198">
        <v>389.24659557302903</v>
      </c>
      <c r="CL198">
        <v>389.399604683907</v>
      </c>
      <c r="CM198">
        <v>382.09082503908002</v>
      </c>
      <c r="CN198">
        <v>410.06565069515398</v>
      </c>
      <c r="CO198">
        <v>362.998402055947</v>
      </c>
      <c r="CP198">
        <v>354.98487126799301</v>
      </c>
      <c r="CQ198">
        <v>381.79337714645402</v>
      </c>
      <c r="CR198">
        <v>373.05202195743698</v>
      </c>
      <c r="CS198">
        <v>349.25210731386699</v>
      </c>
      <c r="CT198">
        <v>353.68430962951197</v>
      </c>
      <c r="CU198">
        <v>349.65342885145401</v>
      </c>
      <c r="CV198">
        <v>340.65232326019202</v>
      </c>
      <c r="CW198">
        <v>348.11597772106302</v>
      </c>
    </row>
    <row r="199" spans="1:101" x14ac:dyDescent="0.25">
      <c r="A199">
        <v>47.343124165554002</v>
      </c>
      <c r="B199">
        <v>328.87779141949699</v>
      </c>
      <c r="C199">
        <v>331.61195930839301</v>
      </c>
      <c r="D199">
        <v>330.08195564388302</v>
      </c>
      <c r="E199">
        <v>328.643947383073</v>
      </c>
      <c r="F199">
        <v>328.83371769692098</v>
      </c>
      <c r="G199">
        <v>326.90155451782499</v>
      </c>
      <c r="H199">
        <v>335.07721776976098</v>
      </c>
      <c r="I199">
        <v>363.298082819802</v>
      </c>
      <c r="J199">
        <v>436.42269778168202</v>
      </c>
      <c r="K199">
        <v>387.35530382983802</v>
      </c>
      <c r="L199">
        <v>381.59636659883103</v>
      </c>
      <c r="M199">
        <v>368.55161912208001</v>
      </c>
      <c r="N199">
        <v>360.62242350687097</v>
      </c>
      <c r="O199">
        <v>372.67383826895701</v>
      </c>
      <c r="P199">
        <v>377.91779871674299</v>
      </c>
      <c r="Q199">
        <v>356.535721990551</v>
      </c>
      <c r="R199">
        <v>348.74034940008801</v>
      </c>
      <c r="S199">
        <v>361.16646793578502</v>
      </c>
      <c r="T199">
        <v>359.666614199447</v>
      </c>
      <c r="U199">
        <v>351.57494521356898</v>
      </c>
      <c r="V199">
        <v>356.31314691349502</v>
      </c>
      <c r="W199">
        <v>345.82144497868097</v>
      </c>
      <c r="X199">
        <v>364.69534364084501</v>
      </c>
      <c r="Y199">
        <v>361.38106645272097</v>
      </c>
      <c r="Z199">
        <v>353.67554009970502</v>
      </c>
      <c r="AA199">
        <v>364.86808711822698</v>
      </c>
      <c r="AB199">
        <v>368.467411501355</v>
      </c>
      <c r="AC199">
        <v>366.41160635005002</v>
      </c>
      <c r="AD199">
        <v>370.21038392030601</v>
      </c>
      <c r="AE199">
        <v>363.71694633564999</v>
      </c>
      <c r="AF199">
        <v>363.69612874206803</v>
      </c>
      <c r="AG199">
        <v>369.06572472021901</v>
      </c>
      <c r="AH199">
        <v>366.00205297909702</v>
      </c>
      <c r="AI199">
        <v>370.46632834941403</v>
      </c>
      <c r="AJ199">
        <v>373.19791975935999</v>
      </c>
      <c r="AK199">
        <v>345.77906770383498</v>
      </c>
      <c r="AL199">
        <v>359.52792243862302</v>
      </c>
      <c r="AM199">
        <v>348.62857238156101</v>
      </c>
      <c r="AN199">
        <v>338.18227063573602</v>
      </c>
      <c r="AO199">
        <v>331.97817395947902</v>
      </c>
      <c r="AP199">
        <v>329.13208921891601</v>
      </c>
      <c r="AQ199">
        <v>331.55387500038398</v>
      </c>
      <c r="AR199">
        <v>333.53910966464701</v>
      </c>
      <c r="AS199">
        <v>335.04410278448597</v>
      </c>
      <c r="AT199">
        <v>330.07845472846702</v>
      </c>
      <c r="AU199">
        <v>319.027152769145</v>
      </c>
      <c r="AV199">
        <v>323.04310609149297</v>
      </c>
      <c r="AW199">
        <v>322.24279199586499</v>
      </c>
      <c r="AX199">
        <v>326.71639697822002</v>
      </c>
      <c r="AY199">
        <v>327.19661149753102</v>
      </c>
      <c r="AZ199">
        <v>323.28108637217798</v>
      </c>
      <c r="BA199">
        <v>325.85453431244201</v>
      </c>
      <c r="BB199">
        <v>324.734616404657</v>
      </c>
      <c r="BC199">
        <v>322.78877817646099</v>
      </c>
      <c r="BD199">
        <v>315.34900759845999</v>
      </c>
      <c r="BE199">
        <v>322.32930071302002</v>
      </c>
      <c r="BF199">
        <v>319.22587814882399</v>
      </c>
      <c r="BG199">
        <v>333.90289108481801</v>
      </c>
      <c r="BH199">
        <v>324.39723011998302</v>
      </c>
      <c r="BI199">
        <v>330.29249596215999</v>
      </c>
      <c r="BJ199">
        <v>351.25220835224201</v>
      </c>
      <c r="BK199">
        <v>366.99471254263398</v>
      </c>
      <c r="BL199">
        <v>373.61624210165797</v>
      </c>
      <c r="BM199">
        <v>371.42047927587299</v>
      </c>
      <c r="BN199">
        <v>392.44366137635598</v>
      </c>
      <c r="BO199">
        <v>399.48943059125497</v>
      </c>
      <c r="BP199">
        <v>407.07842141149899</v>
      </c>
      <c r="BQ199">
        <v>400.66306166405701</v>
      </c>
      <c r="BR199">
        <v>406.99637622628899</v>
      </c>
      <c r="BS199">
        <v>378.43494079619597</v>
      </c>
      <c r="BT199">
        <v>360.16411166872803</v>
      </c>
      <c r="BU199">
        <v>358.84165024516</v>
      </c>
      <c r="BV199">
        <v>351.51236263772199</v>
      </c>
      <c r="BW199">
        <v>354.05356479188498</v>
      </c>
      <c r="BX199">
        <v>366.48787505484199</v>
      </c>
      <c r="BY199">
        <v>367.75015465923201</v>
      </c>
      <c r="BZ199">
        <v>354.12251511685599</v>
      </c>
      <c r="CA199">
        <v>346.372406512373</v>
      </c>
      <c r="CB199">
        <v>356.68639172999798</v>
      </c>
      <c r="CC199">
        <v>366.71774588781102</v>
      </c>
      <c r="CD199">
        <v>365.29892474719998</v>
      </c>
      <c r="CE199">
        <v>370.64137279559498</v>
      </c>
      <c r="CF199">
        <v>367.190181303526</v>
      </c>
      <c r="CG199">
        <v>361.64425399635002</v>
      </c>
      <c r="CH199">
        <v>373.48121367865002</v>
      </c>
      <c r="CI199">
        <v>373.18740553458002</v>
      </c>
      <c r="CJ199">
        <v>385.03329271174999</v>
      </c>
      <c r="CK199">
        <v>389.330115560114</v>
      </c>
      <c r="CL199">
        <v>390.01092302203898</v>
      </c>
      <c r="CM199">
        <v>380.94056629181398</v>
      </c>
      <c r="CN199">
        <v>407.18085207256098</v>
      </c>
      <c r="CO199">
        <v>369.35508001258802</v>
      </c>
      <c r="CP199">
        <v>363.38321251489998</v>
      </c>
      <c r="CQ199">
        <v>378.58463877357502</v>
      </c>
      <c r="CR199">
        <v>375.90834752576302</v>
      </c>
      <c r="CS199">
        <v>345.48101557003298</v>
      </c>
      <c r="CT199">
        <v>348.79243318561998</v>
      </c>
      <c r="CU199">
        <v>345.596522934441</v>
      </c>
      <c r="CV199">
        <v>339.22045574474402</v>
      </c>
      <c r="CW199">
        <v>344.156164308813</v>
      </c>
    </row>
    <row r="200" spans="1:101" x14ac:dyDescent="0.25">
      <c r="A200">
        <v>47.5834445927903</v>
      </c>
      <c r="B200">
        <v>327.48466630966698</v>
      </c>
      <c r="C200">
        <v>327.720973954165</v>
      </c>
      <c r="D200">
        <v>328.70810083929598</v>
      </c>
      <c r="E200">
        <v>328.56093237330299</v>
      </c>
      <c r="F200">
        <v>325.24683543711399</v>
      </c>
      <c r="G200">
        <v>326.68517745141997</v>
      </c>
      <c r="H200">
        <v>335.29162227429498</v>
      </c>
      <c r="I200">
        <v>362.772281526141</v>
      </c>
      <c r="J200">
        <v>433.33984514735499</v>
      </c>
      <c r="K200">
        <v>387.23676567169599</v>
      </c>
      <c r="L200">
        <v>383.705731986518</v>
      </c>
      <c r="M200">
        <v>367.50983449789499</v>
      </c>
      <c r="N200">
        <v>360.86482199860802</v>
      </c>
      <c r="O200">
        <v>372.78600094718399</v>
      </c>
      <c r="P200">
        <v>374.180044974456</v>
      </c>
      <c r="Q200">
        <v>357.89751257918601</v>
      </c>
      <c r="R200">
        <v>349.418271098687</v>
      </c>
      <c r="S200">
        <v>361.05317528681297</v>
      </c>
      <c r="T200">
        <v>358.86990938494699</v>
      </c>
      <c r="U200">
        <v>352.95729892818798</v>
      </c>
      <c r="V200">
        <v>358.72135970283699</v>
      </c>
      <c r="W200">
        <v>346.28392876951699</v>
      </c>
      <c r="X200">
        <v>361.91659944237</v>
      </c>
      <c r="Y200">
        <v>365.235733608337</v>
      </c>
      <c r="Z200">
        <v>351.74841498845302</v>
      </c>
      <c r="AA200">
        <v>364.78289315936701</v>
      </c>
      <c r="AB200">
        <v>366.17541547868501</v>
      </c>
      <c r="AC200">
        <v>364.986530045172</v>
      </c>
      <c r="AD200">
        <v>371.64183335595698</v>
      </c>
      <c r="AE200">
        <v>363.27828925063602</v>
      </c>
      <c r="AF200">
        <v>363.16030270347699</v>
      </c>
      <c r="AG200">
        <v>369.36635099699799</v>
      </c>
      <c r="AH200">
        <v>366.80835017277099</v>
      </c>
      <c r="AI200">
        <v>370.40584372920898</v>
      </c>
      <c r="AJ200">
        <v>374.42351531644101</v>
      </c>
      <c r="AK200">
        <v>344.919267585603</v>
      </c>
      <c r="AL200">
        <v>358.74995624650097</v>
      </c>
      <c r="AM200">
        <v>348.59867718948902</v>
      </c>
      <c r="AN200">
        <v>337.900157554663</v>
      </c>
      <c r="AO200">
        <v>331.30803963220899</v>
      </c>
      <c r="AP200">
        <v>330.73359472998601</v>
      </c>
      <c r="AQ200">
        <v>331.32952522460698</v>
      </c>
      <c r="AR200">
        <v>334.41936415162399</v>
      </c>
      <c r="AS200">
        <v>336.35627228406099</v>
      </c>
      <c r="AT200">
        <v>329.70710461778702</v>
      </c>
      <c r="AU200">
        <v>319.71092649822998</v>
      </c>
      <c r="AV200">
        <v>321.799508925731</v>
      </c>
      <c r="AW200">
        <v>323.16989195408001</v>
      </c>
      <c r="AX200">
        <v>328.59294956355598</v>
      </c>
      <c r="AY200">
        <v>328.08274715377098</v>
      </c>
      <c r="AZ200">
        <v>322.08557650067303</v>
      </c>
      <c r="BA200">
        <v>324.506979818427</v>
      </c>
      <c r="BB200">
        <v>325.136346400381</v>
      </c>
      <c r="BC200">
        <v>325.08847166435999</v>
      </c>
      <c r="BD200">
        <v>314.55908228946498</v>
      </c>
      <c r="BE200">
        <v>320.55953713273601</v>
      </c>
      <c r="BF200">
        <v>318.40004424680001</v>
      </c>
      <c r="BG200">
        <v>334.89017187008102</v>
      </c>
      <c r="BH200">
        <v>325.30863499237898</v>
      </c>
      <c r="BI200">
        <v>329.156198984421</v>
      </c>
      <c r="BJ200">
        <v>349.55262826084498</v>
      </c>
      <c r="BK200">
        <v>368.17005300212901</v>
      </c>
      <c r="BL200">
        <v>372.47192333698302</v>
      </c>
      <c r="BM200">
        <v>371.36300801330299</v>
      </c>
      <c r="BN200">
        <v>392.19291432361001</v>
      </c>
      <c r="BO200">
        <v>399.17958717677101</v>
      </c>
      <c r="BP200">
        <v>406.29017535391603</v>
      </c>
      <c r="BQ200">
        <v>400.891089565301</v>
      </c>
      <c r="BR200">
        <v>406.00724114662302</v>
      </c>
      <c r="BS200">
        <v>378.67246109619703</v>
      </c>
      <c r="BT200">
        <v>360.69856989214298</v>
      </c>
      <c r="BU200">
        <v>358.76921078397697</v>
      </c>
      <c r="BV200">
        <v>352.35041348698599</v>
      </c>
      <c r="BW200">
        <v>354.57022381689001</v>
      </c>
      <c r="BX200">
        <v>365.82810212188002</v>
      </c>
      <c r="BY200">
        <v>368.70800445073297</v>
      </c>
      <c r="BZ200">
        <v>355.063654413336</v>
      </c>
      <c r="CA200">
        <v>347.82399858397201</v>
      </c>
      <c r="CB200">
        <v>356.479665157466</v>
      </c>
      <c r="CC200">
        <v>367.19703343122501</v>
      </c>
      <c r="CD200">
        <v>363.21415631864602</v>
      </c>
      <c r="CE200">
        <v>372.38268447357399</v>
      </c>
      <c r="CF200">
        <v>366.94190581121097</v>
      </c>
      <c r="CG200">
        <v>363.24743227247899</v>
      </c>
      <c r="CH200">
        <v>371.84063058821602</v>
      </c>
      <c r="CI200">
        <v>373.18960468643502</v>
      </c>
      <c r="CJ200">
        <v>386.86204217445902</v>
      </c>
      <c r="CK200">
        <v>388.55751322720801</v>
      </c>
      <c r="CL200">
        <v>393.19487951698301</v>
      </c>
      <c r="CM200">
        <v>379.79446768207202</v>
      </c>
      <c r="CN200">
        <v>405.17117030087502</v>
      </c>
      <c r="CO200">
        <v>369.86563253488202</v>
      </c>
      <c r="CP200">
        <v>362.498292442082</v>
      </c>
      <c r="CQ200">
        <v>377.38668115847099</v>
      </c>
      <c r="CR200">
        <v>376.61952721991099</v>
      </c>
      <c r="CS200">
        <v>346.312389197573</v>
      </c>
      <c r="CT200">
        <v>346.66865513159303</v>
      </c>
      <c r="CU200">
        <v>345.51500191219799</v>
      </c>
      <c r="CV200">
        <v>338.78166650282498</v>
      </c>
      <c r="CW200">
        <v>343.52076496491497</v>
      </c>
    </row>
    <row r="201" spans="1:101" x14ac:dyDescent="0.25">
      <c r="A201">
        <v>47.823765020026698</v>
      </c>
      <c r="B201">
        <v>327.63336467695598</v>
      </c>
      <c r="C201">
        <v>327.60315334007697</v>
      </c>
      <c r="D201">
        <v>328.74920974485201</v>
      </c>
      <c r="E201">
        <v>328.63208073220602</v>
      </c>
      <c r="F201">
        <v>325.32884011060798</v>
      </c>
      <c r="G201">
        <v>326.760306882382</v>
      </c>
      <c r="H201">
        <v>335.31637169696</v>
      </c>
      <c r="I201">
        <v>362.80338053812602</v>
      </c>
      <c r="J201">
        <v>433.46149523572899</v>
      </c>
      <c r="K201">
        <v>387.35766996954999</v>
      </c>
      <c r="L201">
        <v>383.64534964593599</v>
      </c>
      <c r="M201">
        <v>367.49905906382401</v>
      </c>
      <c r="N201">
        <v>360.82348317153202</v>
      </c>
      <c r="O201">
        <v>372.90113079448702</v>
      </c>
      <c r="P201">
        <v>374.19556945235598</v>
      </c>
      <c r="Q201">
        <v>357.96894881277098</v>
      </c>
      <c r="R201">
        <v>349.456263516668</v>
      </c>
      <c r="S201">
        <v>361.15902382846502</v>
      </c>
      <c r="T201">
        <v>358.80693910458803</v>
      </c>
      <c r="U201">
        <v>352.99734587652102</v>
      </c>
      <c r="V201">
        <v>358.57918410754002</v>
      </c>
      <c r="W201">
        <v>346.34297787180702</v>
      </c>
      <c r="X201">
        <v>361.89218769287299</v>
      </c>
      <c r="Y201">
        <v>365.34492963707203</v>
      </c>
      <c r="Z201">
        <v>351.600529133941</v>
      </c>
      <c r="AA201">
        <v>364.72824352430001</v>
      </c>
      <c r="AB201">
        <v>366.08729440830598</v>
      </c>
      <c r="AC201">
        <v>364.99065811521598</v>
      </c>
      <c r="AD201">
        <v>371.54985843140599</v>
      </c>
      <c r="AE201">
        <v>363.248962905121</v>
      </c>
      <c r="AF201">
        <v>363.29186039409802</v>
      </c>
      <c r="AG201">
        <v>369.36402198320297</v>
      </c>
      <c r="AH201">
        <v>366.85885824251397</v>
      </c>
      <c r="AI201">
        <v>370.31101801704</v>
      </c>
      <c r="AJ201">
        <v>374.35218694859998</v>
      </c>
      <c r="AK201">
        <v>345.04014222250203</v>
      </c>
      <c r="AL201">
        <v>358.68351402606697</v>
      </c>
      <c r="AM201">
        <v>348.70791266729998</v>
      </c>
      <c r="AN201">
        <v>337.83981708975602</v>
      </c>
      <c r="AO201">
        <v>331.376863540648</v>
      </c>
      <c r="AP201">
        <v>330.61250738905301</v>
      </c>
      <c r="AQ201">
        <v>331.320003244394</v>
      </c>
      <c r="AR201">
        <v>334.276830686008</v>
      </c>
      <c r="AS201">
        <v>336.31410033566698</v>
      </c>
      <c r="AT201">
        <v>329.70578796665501</v>
      </c>
      <c r="AU201">
        <v>319.61117399793301</v>
      </c>
      <c r="AV201">
        <v>321.792926853403</v>
      </c>
      <c r="AW201">
        <v>323.15405080534703</v>
      </c>
      <c r="AX201">
        <v>328.70347609688599</v>
      </c>
      <c r="AY201">
        <v>328.05014796924098</v>
      </c>
      <c r="AZ201">
        <v>322.00965233505099</v>
      </c>
      <c r="BA201">
        <v>324.47576429492</v>
      </c>
      <c r="BB201">
        <v>325.00923767750999</v>
      </c>
      <c r="BC201">
        <v>324.97270735847201</v>
      </c>
      <c r="BD201">
        <v>314.66633208328199</v>
      </c>
      <c r="BE201">
        <v>320.50505477243098</v>
      </c>
      <c r="BF201">
        <v>318.52993052112703</v>
      </c>
      <c r="BG201">
        <v>334.79002721287702</v>
      </c>
      <c r="BH201">
        <v>325.296523934508</v>
      </c>
      <c r="BI201">
        <v>329.17361803778601</v>
      </c>
      <c r="BJ201">
        <v>349.53463828666702</v>
      </c>
      <c r="BK201">
        <v>368.31220520972897</v>
      </c>
      <c r="BL201">
        <v>372.51818925311198</v>
      </c>
      <c r="BM201">
        <v>371.41682754669102</v>
      </c>
      <c r="BN201">
        <v>392.12541315600902</v>
      </c>
      <c r="BO201">
        <v>399.16977879888202</v>
      </c>
      <c r="BP201">
        <v>406.301515136109</v>
      </c>
      <c r="BQ201">
        <v>400.81559299610097</v>
      </c>
      <c r="BR201">
        <v>405.79112296140403</v>
      </c>
      <c r="BS201">
        <v>378.57134752956199</v>
      </c>
      <c r="BT201">
        <v>360.62173956861801</v>
      </c>
      <c r="BU201">
        <v>358.87151333827097</v>
      </c>
      <c r="BV201">
        <v>352.21577379460302</v>
      </c>
      <c r="BW201">
        <v>354.620111898576</v>
      </c>
      <c r="BX201">
        <v>365.83154992490398</v>
      </c>
      <c r="BY201">
        <v>368.71250329455802</v>
      </c>
      <c r="BZ201">
        <v>354.947923484537</v>
      </c>
      <c r="CA201">
        <v>347.79741307472</v>
      </c>
      <c r="CB201">
        <v>356.55173498354202</v>
      </c>
      <c r="CC201">
        <v>367.27683484078</v>
      </c>
      <c r="CD201">
        <v>363.227064842944</v>
      </c>
      <c r="CE201">
        <v>372.47951923914098</v>
      </c>
      <c r="CF201">
        <v>366.92813065144901</v>
      </c>
      <c r="CG201">
        <v>363.42521172402701</v>
      </c>
      <c r="CH201">
        <v>371.87828321158003</v>
      </c>
      <c r="CI201">
        <v>373.13198858591397</v>
      </c>
      <c r="CJ201">
        <v>386.78021584025697</v>
      </c>
      <c r="CK201">
        <v>388.62556806382003</v>
      </c>
      <c r="CL201">
        <v>393.21144537532302</v>
      </c>
      <c r="CM201">
        <v>379.85556517872698</v>
      </c>
      <c r="CN201">
        <v>405.07621659985199</v>
      </c>
      <c r="CO201">
        <v>369.94571588532199</v>
      </c>
      <c r="CP201">
        <v>362.67763359494398</v>
      </c>
      <c r="CQ201">
        <v>377.52905668302998</v>
      </c>
      <c r="CR201">
        <v>376.79227814971603</v>
      </c>
      <c r="CS201">
        <v>346.28479324875002</v>
      </c>
      <c r="CT201">
        <v>346.64117463813602</v>
      </c>
      <c r="CU201">
        <v>345.473118255023</v>
      </c>
      <c r="CV201">
        <v>338.74328638466102</v>
      </c>
      <c r="CW201">
        <v>343.48146712728402</v>
      </c>
    </row>
    <row r="202" spans="1:101" x14ac:dyDescent="0.25">
      <c r="A202">
        <v>48.064085447262997</v>
      </c>
      <c r="B202">
        <v>330.22203113503701</v>
      </c>
      <c r="C202">
        <v>325.626631405588</v>
      </c>
      <c r="D202">
        <v>331.25945616420802</v>
      </c>
      <c r="E202">
        <v>330.32621355870401</v>
      </c>
      <c r="F202">
        <v>326.62139842999198</v>
      </c>
      <c r="G202">
        <v>331.323642342874</v>
      </c>
      <c r="H202">
        <v>340.05066048964301</v>
      </c>
      <c r="I202">
        <v>364.55090623971802</v>
      </c>
      <c r="J202">
        <v>434.83192445470598</v>
      </c>
      <c r="K202">
        <v>393.084975832167</v>
      </c>
      <c r="L202">
        <v>384.351197457007</v>
      </c>
      <c r="M202">
        <v>369.49812997907901</v>
      </c>
      <c r="N202">
        <v>362.72932164969598</v>
      </c>
      <c r="O202">
        <v>374.58280323301398</v>
      </c>
      <c r="P202">
        <v>371.58234658081801</v>
      </c>
      <c r="Q202">
        <v>361.31334965993199</v>
      </c>
      <c r="R202">
        <v>351.59768179136103</v>
      </c>
      <c r="S202">
        <v>365.81377174331902</v>
      </c>
      <c r="T202">
        <v>358.110628903303</v>
      </c>
      <c r="U202">
        <v>355.73202364833099</v>
      </c>
      <c r="V202">
        <v>356.87243945525501</v>
      </c>
      <c r="W202">
        <v>344.68603029048398</v>
      </c>
      <c r="X202">
        <v>360.81902900543298</v>
      </c>
      <c r="Y202">
        <v>369.02963062912897</v>
      </c>
      <c r="Z202">
        <v>351.03312867073902</v>
      </c>
      <c r="AA202">
        <v>361.72626128532897</v>
      </c>
      <c r="AB202">
        <v>364.33918045784299</v>
      </c>
      <c r="AC202">
        <v>368.09694010100401</v>
      </c>
      <c r="AD202">
        <v>368.435279725182</v>
      </c>
      <c r="AE202">
        <v>363.09092400593198</v>
      </c>
      <c r="AF202">
        <v>365.67854247106601</v>
      </c>
      <c r="AG202">
        <v>368.20669094054102</v>
      </c>
      <c r="AH202">
        <v>369.87818360506799</v>
      </c>
      <c r="AI202">
        <v>370.21141088377198</v>
      </c>
      <c r="AJ202">
        <v>372.15084004106097</v>
      </c>
      <c r="AK202">
        <v>349.63582723921002</v>
      </c>
      <c r="AL202">
        <v>358.39693360172703</v>
      </c>
      <c r="AM202">
        <v>352.97585234630799</v>
      </c>
      <c r="AN202">
        <v>336.105867833351</v>
      </c>
      <c r="AO202">
        <v>333.69094043405897</v>
      </c>
      <c r="AP202">
        <v>327.37483932536003</v>
      </c>
      <c r="AQ202">
        <v>333.55837205026103</v>
      </c>
      <c r="AR202">
        <v>329.13949610465801</v>
      </c>
      <c r="AS202">
        <v>338.303316709211</v>
      </c>
      <c r="AT202">
        <v>332.68915701886601</v>
      </c>
      <c r="AU202">
        <v>321.17646906957799</v>
      </c>
      <c r="AV202">
        <v>321.73987889669303</v>
      </c>
      <c r="AW202">
        <v>323.16228784702702</v>
      </c>
      <c r="AX202">
        <v>330.04797653486298</v>
      </c>
      <c r="AY202">
        <v>326.29154018744202</v>
      </c>
      <c r="AZ202">
        <v>320.96407628681402</v>
      </c>
      <c r="BA202">
        <v>323.66228959422602</v>
      </c>
      <c r="BB202">
        <v>321.16052209685898</v>
      </c>
      <c r="BC202">
        <v>322.22270698377798</v>
      </c>
      <c r="BD202">
        <v>318.64589383599002</v>
      </c>
      <c r="BE202">
        <v>320.673208048699</v>
      </c>
      <c r="BF202">
        <v>323.74058887787402</v>
      </c>
      <c r="BG202">
        <v>331.18376625872497</v>
      </c>
      <c r="BH202">
        <v>322.26784647654398</v>
      </c>
      <c r="BI202">
        <v>328.51233740089498</v>
      </c>
      <c r="BJ202">
        <v>351.05889757465502</v>
      </c>
      <c r="BK202">
        <v>370.700888863709</v>
      </c>
      <c r="BL202">
        <v>377.64835963746901</v>
      </c>
      <c r="BM202">
        <v>376.657111190671</v>
      </c>
      <c r="BN202">
        <v>391.99549399288401</v>
      </c>
      <c r="BO202">
        <v>400.654006507058</v>
      </c>
      <c r="BP202">
        <v>408.95188323419399</v>
      </c>
      <c r="BQ202">
        <v>401.85803864006402</v>
      </c>
      <c r="BR202">
        <v>399.81433725323899</v>
      </c>
      <c r="BS202">
        <v>375.096464000921</v>
      </c>
      <c r="BT202">
        <v>359.89423574717699</v>
      </c>
      <c r="BU202">
        <v>362.94058902563597</v>
      </c>
      <c r="BV202">
        <v>350.834685678011</v>
      </c>
      <c r="BW202">
        <v>357.30027795838799</v>
      </c>
      <c r="BX202">
        <v>365.57536358949898</v>
      </c>
      <c r="BY202">
        <v>365.35092493562001</v>
      </c>
      <c r="BZ202">
        <v>351.52426771996397</v>
      </c>
      <c r="CA202">
        <v>350.04256844410702</v>
      </c>
      <c r="CB202">
        <v>358.48536885066397</v>
      </c>
      <c r="CC202">
        <v>370.95425328713799</v>
      </c>
      <c r="CD202">
        <v>362.06789104364299</v>
      </c>
      <c r="CE202">
        <v>374.23259261169198</v>
      </c>
      <c r="CF202">
        <v>365.85547050966898</v>
      </c>
      <c r="CG202">
        <v>370.07344667385303</v>
      </c>
      <c r="CH202">
        <v>375.62928817271398</v>
      </c>
      <c r="CI202">
        <v>369.56635357937603</v>
      </c>
      <c r="CJ202">
        <v>389.20244862760399</v>
      </c>
      <c r="CK202">
        <v>390.79137267647297</v>
      </c>
      <c r="CL202">
        <v>389.636078172417</v>
      </c>
      <c r="CM202">
        <v>382.618022941611</v>
      </c>
      <c r="CN202">
        <v>408.14363981196499</v>
      </c>
      <c r="CO202">
        <v>374.26806404495801</v>
      </c>
      <c r="CP202">
        <v>369.06119958987102</v>
      </c>
      <c r="CQ202">
        <v>382.02229011558302</v>
      </c>
      <c r="CR202">
        <v>381.17933096524899</v>
      </c>
      <c r="CS202">
        <v>341.74507638384199</v>
      </c>
      <c r="CT202">
        <v>343.98040792478002</v>
      </c>
      <c r="CU202">
        <v>339.85129167263301</v>
      </c>
      <c r="CV202">
        <v>334.92076786837902</v>
      </c>
      <c r="CW202">
        <v>343.83230431780999</v>
      </c>
    </row>
    <row r="203" spans="1:101" x14ac:dyDescent="0.25">
      <c r="A203">
        <v>48.304405874499302</v>
      </c>
      <c r="B203">
        <v>333.65546285287201</v>
      </c>
      <c r="C203">
        <v>327.21671285796901</v>
      </c>
      <c r="D203">
        <v>335.68545087797003</v>
      </c>
      <c r="E203">
        <v>332.97060796299297</v>
      </c>
      <c r="F203">
        <v>325.84426851552098</v>
      </c>
      <c r="G203">
        <v>338.06357555173901</v>
      </c>
      <c r="H203">
        <v>344.00241814878899</v>
      </c>
      <c r="I203">
        <v>362.75099664066403</v>
      </c>
      <c r="J203">
        <v>431.86171867843501</v>
      </c>
      <c r="K203">
        <v>393.62458134043499</v>
      </c>
      <c r="L203">
        <v>384.52746629035198</v>
      </c>
      <c r="M203">
        <v>375.27302786153598</v>
      </c>
      <c r="N203">
        <v>366.84231825414201</v>
      </c>
      <c r="O203">
        <v>376.66207677074198</v>
      </c>
      <c r="P203">
        <v>368.16261576350598</v>
      </c>
      <c r="Q203">
        <v>365.36937582689598</v>
      </c>
      <c r="R203">
        <v>356.31190165990699</v>
      </c>
      <c r="S203">
        <v>370.07453395647701</v>
      </c>
      <c r="T203">
        <v>361.17839731875398</v>
      </c>
      <c r="U203">
        <v>360.331489831326</v>
      </c>
      <c r="V203">
        <v>359.194304767029</v>
      </c>
      <c r="W203">
        <v>348.01098322001502</v>
      </c>
      <c r="X203">
        <v>360.49411622087098</v>
      </c>
      <c r="Y203">
        <v>370.62212921698398</v>
      </c>
      <c r="Z203">
        <v>351.73604764032098</v>
      </c>
      <c r="AA203">
        <v>357.631211154742</v>
      </c>
      <c r="AB203">
        <v>367.00926683783501</v>
      </c>
      <c r="AC203">
        <v>373.01531090375101</v>
      </c>
      <c r="AD203">
        <v>373.31944980274397</v>
      </c>
      <c r="AE203">
        <v>365.345255184297</v>
      </c>
      <c r="AF203">
        <v>366.36087473552402</v>
      </c>
      <c r="AG203">
        <v>367.95742311991302</v>
      </c>
      <c r="AH203">
        <v>371.19834110963097</v>
      </c>
      <c r="AI203">
        <v>373.71831595819202</v>
      </c>
      <c r="AJ203">
        <v>369.88047008035301</v>
      </c>
      <c r="AK203">
        <v>353.759113989767</v>
      </c>
      <c r="AL203">
        <v>362.98647284237597</v>
      </c>
      <c r="AM203">
        <v>353.65761002284</v>
      </c>
      <c r="AN203">
        <v>340.729494632448</v>
      </c>
      <c r="AO203">
        <v>338.29364448097601</v>
      </c>
      <c r="AP203">
        <v>326.92184366376603</v>
      </c>
      <c r="AQ203">
        <v>335.70083200549499</v>
      </c>
      <c r="AR203">
        <v>326.95225944492103</v>
      </c>
      <c r="AS203">
        <v>339.13524456251997</v>
      </c>
      <c r="AT203">
        <v>335.40363842319402</v>
      </c>
      <c r="AU203">
        <v>324.97524547154597</v>
      </c>
      <c r="AV203">
        <v>320.79556403709898</v>
      </c>
      <c r="AW203">
        <v>323.337563291636</v>
      </c>
      <c r="AX203">
        <v>327.82016412601803</v>
      </c>
      <c r="AY203">
        <v>326.64584759754501</v>
      </c>
      <c r="AZ203">
        <v>325.64279914474503</v>
      </c>
      <c r="BA203">
        <v>324.421165706208</v>
      </c>
      <c r="BB203">
        <v>321.25902129713398</v>
      </c>
      <c r="BC203">
        <v>322.62821202746397</v>
      </c>
      <c r="BD203">
        <v>320.437019199784</v>
      </c>
      <c r="BE203">
        <v>322.29518703831502</v>
      </c>
      <c r="BF203">
        <v>328.51632065171901</v>
      </c>
      <c r="BG203">
        <v>330.113217874067</v>
      </c>
      <c r="BH203">
        <v>318.84322866293098</v>
      </c>
      <c r="BI203">
        <v>326.75664087964401</v>
      </c>
      <c r="BJ203">
        <v>352.95169352897199</v>
      </c>
      <c r="BK203">
        <v>370.29866714634699</v>
      </c>
      <c r="BL203">
        <v>387.34725329187899</v>
      </c>
      <c r="BM203">
        <v>386.00183491428601</v>
      </c>
      <c r="BN203">
        <v>393.162800751747</v>
      </c>
      <c r="BO203">
        <v>399.133066027469</v>
      </c>
      <c r="BP203">
        <v>413.69105928003302</v>
      </c>
      <c r="BQ203">
        <v>409.33740655875999</v>
      </c>
      <c r="BR203">
        <v>400.04402765778201</v>
      </c>
      <c r="BS203">
        <v>375.37454876012498</v>
      </c>
      <c r="BT203">
        <v>362.03681097040902</v>
      </c>
      <c r="BU203">
        <v>366.79115627869299</v>
      </c>
      <c r="BV203">
        <v>354.50922172422702</v>
      </c>
      <c r="BW203">
        <v>361.80123965890499</v>
      </c>
      <c r="BX203">
        <v>363.99093213664702</v>
      </c>
      <c r="BY203">
        <v>361.55655084736901</v>
      </c>
      <c r="BZ203">
        <v>354.65893143205301</v>
      </c>
      <c r="CA203">
        <v>353.364661993097</v>
      </c>
      <c r="CB203">
        <v>362.490633106205</v>
      </c>
      <c r="CC203">
        <v>372.81676677021301</v>
      </c>
      <c r="CD203">
        <v>357.98162070499302</v>
      </c>
      <c r="CE203">
        <v>373.388316439184</v>
      </c>
      <c r="CF203">
        <v>360.87204728598198</v>
      </c>
      <c r="CG203">
        <v>375.06105572184498</v>
      </c>
      <c r="CH203">
        <v>382.00732766379599</v>
      </c>
      <c r="CI203">
        <v>364.75888837671198</v>
      </c>
      <c r="CJ203">
        <v>390.05646071254802</v>
      </c>
      <c r="CK203">
        <v>394.11875580277399</v>
      </c>
      <c r="CL203">
        <v>390.27921528931699</v>
      </c>
      <c r="CM203">
        <v>381.133946912363</v>
      </c>
      <c r="CN203">
        <v>414.36011059789701</v>
      </c>
      <c r="CO203">
        <v>380.71409149151498</v>
      </c>
      <c r="CP203">
        <v>371.27410554083599</v>
      </c>
      <c r="CQ203">
        <v>386.269891180017</v>
      </c>
      <c r="CR203">
        <v>380.26824066900002</v>
      </c>
      <c r="CS203">
        <v>339.669045532631</v>
      </c>
      <c r="CT203">
        <v>345.234969757729</v>
      </c>
      <c r="CU203">
        <v>337.26517855451999</v>
      </c>
      <c r="CV203">
        <v>333.63672218579001</v>
      </c>
      <c r="CW203">
        <v>347.39068686378903</v>
      </c>
    </row>
    <row r="204" spans="1:101" x14ac:dyDescent="0.25">
      <c r="A204">
        <v>48.544726301735601</v>
      </c>
      <c r="B204">
        <v>338.50083354123302</v>
      </c>
      <c r="C204">
        <v>327.82531546819001</v>
      </c>
      <c r="D204">
        <v>337.58626521714899</v>
      </c>
      <c r="E204">
        <v>330.55262614786398</v>
      </c>
      <c r="F204">
        <v>324.93158437671002</v>
      </c>
      <c r="G204">
        <v>338.96046148897801</v>
      </c>
      <c r="H204">
        <v>345.04803527262101</v>
      </c>
      <c r="I204">
        <v>361.28370243894102</v>
      </c>
      <c r="J204">
        <v>430.04790182233899</v>
      </c>
      <c r="K204">
        <v>393.34799941593002</v>
      </c>
      <c r="L204">
        <v>384.16490007828401</v>
      </c>
      <c r="M204">
        <v>379.23871437584501</v>
      </c>
      <c r="N204">
        <v>370.55640783899298</v>
      </c>
      <c r="O204">
        <v>376.04359443788002</v>
      </c>
      <c r="P204">
        <v>371.01446321344997</v>
      </c>
      <c r="Q204">
        <v>366.40378609880503</v>
      </c>
      <c r="R204">
        <v>355.72326431146701</v>
      </c>
      <c r="S204">
        <v>370.63474718609501</v>
      </c>
      <c r="T204">
        <v>359.56718541215099</v>
      </c>
      <c r="U204">
        <v>365.39229748518898</v>
      </c>
      <c r="V204">
        <v>361.27907483586699</v>
      </c>
      <c r="W204">
        <v>349.05281414707503</v>
      </c>
      <c r="X204">
        <v>361.39884202504999</v>
      </c>
      <c r="Y204">
        <v>370.18326487256701</v>
      </c>
      <c r="Z204">
        <v>349.381803993414</v>
      </c>
      <c r="AA204">
        <v>357.54210458250498</v>
      </c>
      <c r="AB204">
        <v>365.08087828324102</v>
      </c>
      <c r="AC204">
        <v>375.91856790286698</v>
      </c>
      <c r="AD204">
        <v>376.14556316566501</v>
      </c>
      <c r="AE204">
        <v>366.341663523938</v>
      </c>
      <c r="AF204">
        <v>367.78028657758699</v>
      </c>
      <c r="AG204">
        <v>367.998283968024</v>
      </c>
      <c r="AH204">
        <v>370.731875642587</v>
      </c>
      <c r="AI204">
        <v>374.60033136829901</v>
      </c>
      <c r="AJ204">
        <v>369.04406275062797</v>
      </c>
      <c r="AK204">
        <v>356.84363113562301</v>
      </c>
      <c r="AL204">
        <v>366.22716107157402</v>
      </c>
      <c r="AM204">
        <v>354.12606851007899</v>
      </c>
      <c r="AN204">
        <v>342.87837450174999</v>
      </c>
      <c r="AO204">
        <v>342.17808025666699</v>
      </c>
      <c r="AP204">
        <v>324.376669517116</v>
      </c>
      <c r="AQ204">
        <v>336.55184746611599</v>
      </c>
      <c r="AR204">
        <v>327.22615254137497</v>
      </c>
      <c r="AS204">
        <v>339.24744860187002</v>
      </c>
      <c r="AT204">
        <v>335.771659198956</v>
      </c>
      <c r="AU204">
        <v>330.672187531661</v>
      </c>
      <c r="AV204">
        <v>321.24722709515402</v>
      </c>
      <c r="AW204">
        <v>323.578417677245</v>
      </c>
      <c r="AX204">
        <v>326.27467707244</v>
      </c>
      <c r="AY204">
        <v>327.48367671973301</v>
      </c>
      <c r="AZ204">
        <v>325.680820914447</v>
      </c>
      <c r="BA204">
        <v>325.40862989424301</v>
      </c>
      <c r="BB204">
        <v>323.57268289671703</v>
      </c>
      <c r="BC204">
        <v>321.53642563852901</v>
      </c>
      <c r="BD204">
        <v>323.041150705002</v>
      </c>
      <c r="BE204">
        <v>323.837311682007</v>
      </c>
      <c r="BF204">
        <v>329.70039697601402</v>
      </c>
      <c r="BG204">
        <v>329.285073305325</v>
      </c>
      <c r="BH204">
        <v>318.51052624338899</v>
      </c>
      <c r="BI204">
        <v>328.08987715219303</v>
      </c>
      <c r="BJ204">
        <v>356.35408207185799</v>
      </c>
      <c r="BK204">
        <v>371.00186748927803</v>
      </c>
      <c r="BL204">
        <v>390.90967661356802</v>
      </c>
      <c r="BM204">
        <v>387.796685630713</v>
      </c>
      <c r="BN204">
        <v>392.762404247733</v>
      </c>
      <c r="BO204">
        <v>398.34744562807998</v>
      </c>
      <c r="BP204">
        <v>410.22194896688399</v>
      </c>
      <c r="BQ204">
        <v>413.23915533893398</v>
      </c>
      <c r="BR204">
        <v>398.61870865862699</v>
      </c>
      <c r="BS204">
        <v>377.05738905553397</v>
      </c>
      <c r="BT204">
        <v>364.62423013102398</v>
      </c>
      <c r="BU204">
        <v>364.97293060129198</v>
      </c>
      <c r="BV204">
        <v>360.09856114915402</v>
      </c>
      <c r="BW204">
        <v>364.89190104988302</v>
      </c>
      <c r="BX204">
        <v>362.76009015379998</v>
      </c>
      <c r="BY204">
        <v>358.02024338232798</v>
      </c>
      <c r="BZ204">
        <v>359.10827055187701</v>
      </c>
      <c r="CA204">
        <v>358.90764814977001</v>
      </c>
      <c r="CB204">
        <v>363.77160328655498</v>
      </c>
      <c r="CC204">
        <v>373.281233974987</v>
      </c>
      <c r="CD204">
        <v>357.79758453259802</v>
      </c>
      <c r="CE204">
        <v>370.50079200746802</v>
      </c>
      <c r="CF204">
        <v>358.12345828533699</v>
      </c>
      <c r="CG204">
        <v>372.000553930298</v>
      </c>
      <c r="CH204">
        <v>385.63455581575198</v>
      </c>
      <c r="CI204">
        <v>361.63809371804001</v>
      </c>
      <c r="CJ204">
        <v>388.29845067675399</v>
      </c>
      <c r="CK204">
        <v>393.92513842848302</v>
      </c>
      <c r="CL204">
        <v>391.91021114587801</v>
      </c>
      <c r="CM204">
        <v>383.25858081338998</v>
      </c>
      <c r="CN204">
        <v>418.68678322978099</v>
      </c>
      <c r="CO204">
        <v>384.27964875509502</v>
      </c>
      <c r="CP204">
        <v>374.52040627102701</v>
      </c>
      <c r="CQ204">
        <v>386.51034279330202</v>
      </c>
      <c r="CR204">
        <v>380.100700379145</v>
      </c>
      <c r="CS204">
        <v>340.750212161462</v>
      </c>
      <c r="CT204">
        <v>347.16993134107997</v>
      </c>
      <c r="CU204">
        <v>337.07885007030097</v>
      </c>
      <c r="CV204">
        <v>335.27553306797398</v>
      </c>
      <c r="CW204">
        <v>349.78757490951898</v>
      </c>
    </row>
    <row r="205" spans="1:101" x14ac:dyDescent="0.25">
      <c r="A205">
        <v>48.785046728971899</v>
      </c>
      <c r="B205">
        <v>338.70731694130899</v>
      </c>
      <c r="C205">
        <v>327.80816218621902</v>
      </c>
      <c r="D205">
        <v>337.37556750746398</v>
      </c>
      <c r="E205">
        <v>330.37131228888802</v>
      </c>
      <c r="F205">
        <v>323.28307887558998</v>
      </c>
      <c r="G205">
        <v>339.86151151901299</v>
      </c>
      <c r="H205">
        <v>344.63737613921302</v>
      </c>
      <c r="I205">
        <v>360.58936506268401</v>
      </c>
      <c r="J205">
        <v>429.95140494455097</v>
      </c>
      <c r="K205">
        <v>393.38596714221899</v>
      </c>
      <c r="L205">
        <v>383.741944760146</v>
      </c>
      <c r="M205">
        <v>378.79212259404301</v>
      </c>
      <c r="N205">
        <v>369.96009767574202</v>
      </c>
      <c r="O205">
        <v>375.98174528349</v>
      </c>
      <c r="P205">
        <v>371.74097575531903</v>
      </c>
      <c r="Q205">
        <v>366.52521143038598</v>
      </c>
      <c r="R205">
        <v>355.18372736094301</v>
      </c>
      <c r="S205">
        <v>371.41539948843001</v>
      </c>
      <c r="T205">
        <v>358.36637887482698</v>
      </c>
      <c r="U205">
        <v>365.96384573241198</v>
      </c>
      <c r="V205">
        <v>361.64650229388201</v>
      </c>
      <c r="W205">
        <v>348.94153688050898</v>
      </c>
      <c r="X205">
        <v>361.89400000767699</v>
      </c>
      <c r="Y205">
        <v>368.991319475311</v>
      </c>
      <c r="Z205">
        <v>348.40723629792501</v>
      </c>
      <c r="AA205">
        <v>357.334038839252</v>
      </c>
      <c r="AB205">
        <v>364.47264022699898</v>
      </c>
      <c r="AC205">
        <v>375.599490274159</v>
      </c>
      <c r="AD205">
        <v>376.67740917618301</v>
      </c>
      <c r="AE205">
        <v>366.80018039509503</v>
      </c>
      <c r="AF205">
        <v>367.37544813759899</v>
      </c>
      <c r="AG205">
        <v>368.15746817284702</v>
      </c>
      <c r="AH205">
        <v>371.39401284311998</v>
      </c>
      <c r="AI205">
        <v>374.36235802751003</v>
      </c>
      <c r="AJ205">
        <v>369.26049298395401</v>
      </c>
      <c r="AK205">
        <v>357.59249112269401</v>
      </c>
      <c r="AL205">
        <v>365.63159287314198</v>
      </c>
      <c r="AM205">
        <v>355.14610326615599</v>
      </c>
      <c r="AN205">
        <v>342.88425100788902</v>
      </c>
      <c r="AO205">
        <v>341.79893856590797</v>
      </c>
      <c r="AP205">
        <v>323.40041119845898</v>
      </c>
      <c r="AQ205">
        <v>336.365330926708</v>
      </c>
      <c r="AR205">
        <v>327.49129885182703</v>
      </c>
      <c r="AS205">
        <v>339.58071830514399</v>
      </c>
      <c r="AT205">
        <v>335.33480912197399</v>
      </c>
      <c r="AU205">
        <v>331.39884818594402</v>
      </c>
      <c r="AV205">
        <v>321.207733119365</v>
      </c>
      <c r="AW205">
        <v>322.99090616920199</v>
      </c>
      <c r="AX205">
        <v>326.46116435452899</v>
      </c>
      <c r="AY205">
        <v>326.91640113880499</v>
      </c>
      <c r="AZ205">
        <v>325.61921387589399</v>
      </c>
      <c r="BA205">
        <v>325.392251086378</v>
      </c>
      <c r="BB205">
        <v>323.57190070220599</v>
      </c>
      <c r="BC205">
        <v>322.10300957640698</v>
      </c>
      <c r="BD205">
        <v>322.89867287280299</v>
      </c>
      <c r="BE205">
        <v>323.518308339702</v>
      </c>
      <c r="BF205">
        <v>330.15870515321097</v>
      </c>
      <c r="BG205">
        <v>329.31219557542101</v>
      </c>
      <c r="BH205">
        <v>318.15678831143401</v>
      </c>
      <c r="BI205">
        <v>328.58821569361601</v>
      </c>
      <c r="BJ205">
        <v>356.34301897379697</v>
      </c>
      <c r="BK205">
        <v>371.51287275319402</v>
      </c>
      <c r="BL205">
        <v>390.22803678005198</v>
      </c>
      <c r="BM205">
        <v>388.07167412697697</v>
      </c>
      <c r="BN205">
        <v>391.79869318974801</v>
      </c>
      <c r="BO205">
        <v>398.41974511470301</v>
      </c>
      <c r="BP205">
        <v>409.24494201164902</v>
      </c>
      <c r="BQ205">
        <v>412.32188366902898</v>
      </c>
      <c r="BR205">
        <v>397.754457938668</v>
      </c>
      <c r="BS205">
        <v>376.66292007730499</v>
      </c>
      <c r="BT205">
        <v>363.72710314099601</v>
      </c>
      <c r="BU205">
        <v>364.77588119551399</v>
      </c>
      <c r="BV205">
        <v>360.91321200687401</v>
      </c>
      <c r="BW205">
        <v>364.70025081183599</v>
      </c>
      <c r="BX205">
        <v>362.38996963586601</v>
      </c>
      <c r="BY205">
        <v>357.322266671156</v>
      </c>
      <c r="BZ205">
        <v>358.83035012898301</v>
      </c>
      <c r="CA205">
        <v>359.403027674942</v>
      </c>
      <c r="CB205">
        <v>363.15668389245201</v>
      </c>
      <c r="CC205">
        <v>373.16671180450498</v>
      </c>
      <c r="CD205">
        <v>358.05791998882103</v>
      </c>
      <c r="CE205">
        <v>370.39319636604398</v>
      </c>
      <c r="CF205">
        <v>357.455156856705</v>
      </c>
      <c r="CG205">
        <v>370.81849207478098</v>
      </c>
      <c r="CH205">
        <v>385.94182957444701</v>
      </c>
      <c r="CI205">
        <v>361.27811247921699</v>
      </c>
      <c r="CJ205">
        <v>387.92854848832002</v>
      </c>
      <c r="CK205">
        <v>394.00016541987702</v>
      </c>
      <c r="CL205">
        <v>391.29523825720702</v>
      </c>
      <c r="CM205">
        <v>384.50456983067102</v>
      </c>
      <c r="CN205">
        <v>418.51953883247103</v>
      </c>
      <c r="CO205">
        <v>384.680356316423</v>
      </c>
      <c r="CP205">
        <v>375.31358943695898</v>
      </c>
      <c r="CQ205">
        <v>386.31823235783702</v>
      </c>
      <c r="CR205">
        <v>380.233963967303</v>
      </c>
      <c r="CS205">
        <v>340.767509621427</v>
      </c>
      <c r="CT205">
        <v>347.49629331048101</v>
      </c>
      <c r="CU205">
        <v>336.54557036814998</v>
      </c>
      <c r="CV205">
        <v>335.35210550727697</v>
      </c>
      <c r="CW205">
        <v>349.99031532872101</v>
      </c>
    </row>
    <row r="206" spans="1:101" x14ac:dyDescent="0.25">
      <c r="A206">
        <v>49.025367156208198</v>
      </c>
      <c r="B206">
        <v>339.17510441832297</v>
      </c>
      <c r="C206">
        <v>328.86617286581497</v>
      </c>
      <c r="D206">
        <v>337.99664499865798</v>
      </c>
      <c r="E206">
        <v>330.82408060518799</v>
      </c>
      <c r="F206">
        <v>323.48670450670198</v>
      </c>
      <c r="G206">
        <v>341.83038255234698</v>
      </c>
      <c r="H206">
        <v>341.11365958844999</v>
      </c>
      <c r="I206">
        <v>353.862908380406</v>
      </c>
      <c r="J206">
        <v>426.630759421383</v>
      </c>
      <c r="K206">
        <v>398.87958072161899</v>
      </c>
      <c r="L206">
        <v>387.87399954726601</v>
      </c>
      <c r="M206">
        <v>377.48983457102298</v>
      </c>
      <c r="N206">
        <v>366.648878526185</v>
      </c>
      <c r="O206">
        <v>377.57899598525</v>
      </c>
      <c r="P206">
        <v>374.13870326839202</v>
      </c>
      <c r="Q206">
        <v>367.04829246552902</v>
      </c>
      <c r="R206">
        <v>359.25584843193099</v>
      </c>
      <c r="S206">
        <v>369.05089498964702</v>
      </c>
      <c r="T206">
        <v>359.31599982082002</v>
      </c>
      <c r="U206">
        <v>369.445002552125</v>
      </c>
      <c r="V206">
        <v>366.11721385251002</v>
      </c>
      <c r="W206">
        <v>359.41299273137503</v>
      </c>
      <c r="X206">
        <v>359.94479463626499</v>
      </c>
      <c r="Y206">
        <v>366.594708008395</v>
      </c>
      <c r="Z206">
        <v>349.119560534166</v>
      </c>
      <c r="AA206">
        <v>359.52478446092101</v>
      </c>
      <c r="AB206">
        <v>356.26825301327</v>
      </c>
      <c r="AC206">
        <v>374.724348880761</v>
      </c>
      <c r="AD206">
        <v>374.38531003429699</v>
      </c>
      <c r="AE206">
        <v>366.448941299561</v>
      </c>
      <c r="AF206">
        <v>362.29502867204098</v>
      </c>
      <c r="AG206">
        <v>367.945880450809</v>
      </c>
      <c r="AH206">
        <v>374.70895209065401</v>
      </c>
      <c r="AI206">
        <v>374.16317131655398</v>
      </c>
      <c r="AJ206">
        <v>367.75768575432801</v>
      </c>
      <c r="AK206">
        <v>360.89690023831201</v>
      </c>
      <c r="AL206">
        <v>362.43898134252697</v>
      </c>
      <c r="AM206">
        <v>360.31274872758399</v>
      </c>
      <c r="AN206">
        <v>344.227558574662</v>
      </c>
      <c r="AO206">
        <v>346.98347441436198</v>
      </c>
      <c r="AP206">
        <v>323.122792540116</v>
      </c>
      <c r="AQ206">
        <v>336.659479721325</v>
      </c>
      <c r="AR206">
        <v>326.59267509943902</v>
      </c>
      <c r="AS206">
        <v>339.55426356151997</v>
      </c>
      <c r="AT206">
        <v>332.72278237092701</v>
      </c>
      <c r="AU206">
        <v>330.052134716392</v>
      </c>
      <c r="AV206">
        <v>323.17175022091999</v>
      </c>
      <c r="AW206">
        <v>319.36952941534201</v>
      </c>
      <c r="AX206">
        <v>327.51505899226999</v>
      </c>
      <c r="AY206">
        <v>326.38651488852901</v>
      </c>
      <c r="AZ206">
        <v>324.91381858142199</v>
      </c>
      <c r="BA206">
        <v>325.186957396661</v>
      </c>
      <c r="BB206">
        <v>326.22943922151899</v>
      </c>
      <c r="BC206">
        <v>323.25357083712203</v>
      </c>
      <c r="BD206">
        <v>323.883562039281</v>
      </c>
      <c r="BE206">
        <v>325.12949411046299</v>
      </c>
      <c r="BF206">
        <v>329.15654495147498</v>
      </c>
      <c r="BG206">
        <v>328.49981577410699</v>
      </c>
      <c r="BH206">
        <v>320.908447018179</v>
      </c>
      <c r="BI206">
        <v>334.146781649986</v>
      </c>
      <c r="BJ206">
        <v>358.12340699725701</v>
      </c>
      <c r="BK206">
        <v>371.36796056573797</v>
      </c>
      <c r="BL206">
        <v>393.653858799396</v>
      </c>
      <c r="BM206">
        <v>388.62620401840098</v>
      </c>
      <c r="BN206">
        <v>392.40981422617199</v>
      </c>
      <c r="BO206">
        <v>396.600491730459</v>
      </c>
      <c r="BP206">
        <v>409.14188069835001</v>
      </c>
      <c r="BQ206">
        <v>413.30241056045901</v>
      </c>
      <c r="BR206">
        <v>395.72862272770402</v>
      </c>
      <c r="BS206">
        <v>383.93416028140098</v>
      </c>
      <c r="BT206">
        <v>360.352741357659</v>
      </c>
      <c r="BU206">
        <v>362.92573431104398</v>
      </c>
      <c r="BV206">
        <v>362.99176596785099</v>
      </c>
      <c r="BW206">
        <v>365.20976282337398</v>
      </c>
      <c r="BX206">
        <v>363.00757004958001</v>
      </c>
      <c r="BY206">
        <v>357.51589065498501</v>
      </c>
      <c r="BZ206">
        <v>358.42997934832198</v>
      </c>
      <c r="CA206">
        <v>356.77584621849201</v>
      </c>
      <c r="CB206">
        <v>366.44945927651901</v>
      </c>
      <c r="CC206">
        <v>370.95078843907203</v>
      </c>
      <c r="CD206">
        <v>351.63730179683301</v>
      </c>
      <c r="CE206">
        <v>368.50507699251</v>
      </c>
      <c r="CF206">
        <v>357.99597190953898</v>
      </c>
      <c r="CG206">
        <v>370.96033904121498</v>
      </c>
      <c r="CH206">
        <v>386.519018967183</v>
      </c>
      <c r="CI206">
        <v>360.30241854591901</v>
      </c>
      <c r="CJ206">
        <v>389.26008403148199</v>
      </c>
      <c r="CK206">
        <v>394.11250271983403</v>
      </c>
      <c r="CL206">
        <v>387.436501291193</v>
      </c>
      <c r="CM206">
        <v>389.73464914402001</v>
      </c>
      <c r="CN206">
        <v>425.86500319065198</v>
      </c>
      <c r="CO206">
        <v>385.08170162785001</v>
      </c>
      <c r="CP206">
        <v>372.451120461676</v>
      </c>
      <c r="CQ206">
        <v>388.982050768031</v>
      </c>
      <c r="CR206">
        <v>375.24799991238598</v>
      </c>
      <c r="CS206">
        <v>341.22492986636303</v>
      </c>
      <c r="CT206">
        <v>345.728711976429</v>
      </c>
      <c r="CU206">
        <v>333.52528555929302</v>
      </c>
      <c r="CV206">
        <v>337.95332340001897</v>
      </c>
      <c r="CW206">
        <v>352.40118730205597</v>
      </c>
    </row>
    <row r="207" spans="1:101" x14ac:dyDescent="0.25">
      <c r="A207">
        <v>49.265687583444503</v>
      </c>
      <c r="B207">
        <v>340.36286731703399</v>
      </c>
      <c r="C207">
        <v>328.31636977277901</v>
      </c>
      <c r="D207">
        <v>338.14177406365297</v>
      </c>
      <c r="E207">
        <v>332.01355017138502</v>
      </c>
      <c r="F207">
        <v>329.35587083014502</v>
      </c>
      <c r="G207">
        <v>346.18636261402901</v>
      </c>
      <c r="H207">
        <v>339.988333512753</v>
      </c>
      <c r="I207">
        <v>355.37657654249199</v>
      </c>
      <c r="J207">
        <v>424.59894837453498</v>
      </c>
      <c r="K207">
        <v>402.11927729922598</v>
      </c>
      <c r="L207">
        <v>390.20535139379501</v>
      </c>
      <c r="M207">
        <v>382.51557921291999</v>
      </c>
      <c r="N207">
        <v>365.51340957336703</v>
      </c>
      <c r="O207">
        <v>379.36715829983399</v>
      </c>
      <c r="P207">
        <v>370.62448195402999</v>
      </c>
      <c r="Q207">
        <v>371.18951918079699</v>
      </c>
      <c r="R207">
        <v>360.88789383617802</v>
      </c>
      <c r="S207">
        <v>364.30000946470801</v>
      </c>
      <c r="T207">
        <v>359.50467028714399</v>
      </c>
      <c r="U207">
        <v>372.69003770333899</v>
      </c>
      <c r="V207">
        <v>367.07164837519599</v>
      </c>
      <c r="W207">
        <v>364.44765623520402</v>
      </c>
      <c r="X207">
        <v>355.73556790822499</v>
      </c>
      <c r="Y207">
        <v>365.77082779650601</v>
      </c>
      <c r="Z207">
        <v>353.91213719044202</v>
      </c>
      <c r="AA207">
        <v>364.31460311394301</v>
      </c>
      <c r="AB207">
        <v>358.46520055399901</v>
      </c>
      <c r="AC207">
        <v>373.920358330461</v>
      </c>
      <c r="AD207">
        <v>376.458425218081</v>
      </c>
      <c r="AE207">
        <v>366.39105084009799</v>
      </c>
      <c r="AF207">
        <v>369.89711801911</v>
      </c>
      <c r="AG207">
        <v>367.73716402175398</v>
      </c>
      <c r="AH207">
        <v>371.78757541265401</v>
      </c>
      <c r="AI207">
        <v>374.646997735269</v>
      </c>
      <c r="AJ207">
        <v>365.86195278643299</v>
      </c>
      <c r="AK207">
        <v>363.99630154514199</v>
      </c>
      <c r="AL207">
        <v>359.20386856708501</v>
      </c>
      <c r="AM207">
        <v>361.26042078279499</v>
      </c>
      <c r="AN207">
        <v>348.76200870441301</v>
      </c>
      <c r="AO207">
        <v>347.74914537851203</v>
      </c>
      <c r="AP207">
        <v>326.00106417544703</v>
      </c>
      <c r="AQ207">
        <v>336.90573054796801</v>
      </c>
      <c r="AR207">
        <v>324.01938654682999</v>
      </c>
      <c r="AS207">
        <v>339.73718000303501</v>
      </c>
      <c r="AT207">
        <v>331.31563474283098</v>
      </c>
      <c r="AU207">
        <v>332.01885147359599</v>
      </c>
      <c r="AV207">
        <v>321.171178817623</v>
      </c>
      <c r="AW207">
        <v>318.309005890283</v>
      </c>
      <c r="AX207">
        <v>328.93874215724099</v>
      </c>
      <c r="AY207">
        <v>325.32258635186002</v>
      </c>
      <c r="AZ207">
        <v>327.11367349402002</v>
      </c>
      <c r="BA207">
        <v>327.45265095009898</v>
      </c>
      <c r="BB207">
        <v>329.67283613240198</v>
      </c>
      <c r="BC207">
        <v>327.14105424747498</v>
      </c>
      <c r="BD207">
        <v>319.494167790348</v>
      </c>
      <c r="BE207">
        <v>326.68798258505501</v>
      </c>
      <c r="BF207">
        <v>326.24681117543901</v>
      </c>
      <c r="BG207">
        <v>329.04013767700599</v>
      </c>
      <c r="BH207">
        <v>322.88940311288201</v>
      </c>
      <c r="BI207">
        <v>329.46281969901202</v>
      </c>
      <c r="BJ207">
        <v>354.95061924972299</v>
      </c>
      <c r="BK207">
        <v>371.64126569496801</v>
      </c>
      <c r="BL207">
        <v>391.57961345271599</v>
      </c>
      <c r="BM207">
        <v>389.63299831521903</v>
      </c>
      <c r="BN207">
        <v>394.42724023977797</v>
      </c>
      <c r="BO207">
        <v>396.75025692296998</v>
      </c>
      <c r="BP207">
        <v>407.40259305654598</v>
      </c>
      <c r="BQ207">
        <v>420.65493290270001</v>
      </c>
      <c r="BR207">
        <v>397.51957328820703</v>
      </c>
      <c r="BS207">
        <v>384.73562935090598</v>
      </c>
      <c r="BT207">
        <v>358.66731007919299</v>
      </c>
      <c r="BU207">
        <v>367.15434319244002</v>
      </c>
      <c r="BV207">
        <v>364.76373988885001</v>
      </c>
      <c r="BW207">
        <v>364.040579614997</v>
      </c>
      <c r="BX207">
        <v>362.01119200998102</v>
      </c>
      <c r="BY207">
        <v>356.397066414032</v>
      </c>
      <c r="BZ207">
        <v>361.87592670830202</v>
      </c>
      <c r="CA207">
        <v>356.017474304448</v>
      </c>
      <c r="CB207">
        <v>369.237238379997</v>
      </c>
      <c r="CC207">
        <v>369.043435613508</v>
      </c>
      <c r="CD207">
        <v>349.41327725754797</v>
      </c>
      <c r="CE207">
        <v>369.52271880698999</v>
      </c>
      <c r="CF207">
        <v>359.43019840355299</v>
      </c>
      <c r="CG207">
        <v>366.89847075752601</v>
      </c>
      <c r="CH207">
        <v>386.156761012608</v>
      </c>
      <c r="CI207">
        <v>364.90098814926398</v>
      </c>
      <c r="CJ207">
        <v>390.713542874072</v>
      </c>
      <c r="CK207">
        <v>392.56774653666798</v>
      </c>
      <c r="CL207">
        <v>386.59429321540898</v>
      </c>
      <c r="CM207">
        <v>394.78799779630299</v>
      </c>
      <c r="CN207">
        <v>430.24852948837099</v>
      </c>
      <c r="CO207">
        <v>389.85716914627301</v>
      </c>
      <c r="CP207">
        <v>372.57315561253603</v>
      </c>
      <c r="CQ207">
        <v>393.93303399411798</v>
      </c>
      <c r="CR207">
        <v>377.89887148399902</v>
      </c>
      <c r="CS207">
        <v>338.45193940140001</v>
      </c>
      <c r="CT207">
        <v>346.64613376347597</v>
      </c>
      <c r="CU207">
        <v>334.49048315477302</v>
      </c>
      <c r="CV207">
        <v>338.756622288953</v>
      </c>
      <c r="CW207">
        <v>352.168970410746</v>
      </c>
    </row>
    <row r="208" spans="1:101" x14ac:dyDescent="0.25">
      <c r="A208">
        <v>49.506008010680901</v>
      </c>
      <c r="B208">
        <v>341.814764143464</v>
      </c>
      <c r="C208">
        <v>331.68784997004502</v>
      </c>
      <c r="D208">
        <v>338.33590745108302</v>
      </c>
      <c r="E208">
        <v>334.13299639955602</v>
      </c>
      <c r="F208">
        <v>334.37068435787103</v>
      </c>
      <c r="G208">
        <v>347.80040502233902</v>
      </c>
      <c r="H208">
        <v>341.201190597981</v>
      </c>
      <c r="I208">
        <v>352.97804447294999</v>
      </c>
      <c r="J208">
        <v>429.34168587114402</v>
      </c>
      <c r="K208">
        <v>406.15045932298199</v>
      </c>
      <c r="L208">
        <v>392.030627011886</v>
      </c>
      <c r="M208">
        <v>381.35988546575902</v>
      </c>
      <c r="N208">
        <v>369.16786562682</v>
      </c>
      <c r="O208">
        <v>380.40963281158599</v>
      </c>
      <c r="P208">
        <v>373.10591382676199</v>
      </c>
      <c r="Q208">
        <v>374.34542694319202</v>
      </c>
      <c r="R208">
        <v>363.81933560103101</v>
      </c>
      <c r="S208">
        <v>363.001690823552</v>
      </c>
      <c r="T208">
        <v>360.188769841122</v>
      </c>
      <c r="U208">
        <v>371.67146916933001</v>
      </c>
      <c r="V208">
        <v>366.52868469803798</v>
      </c>
      <c r="W208">
        <v>365.26880735444701</v>
      </c>
      <c r="X208">
        <v>356.428383129716</v>
      </c>
      <c r="Y208">
        <v>365.07188114794201</v>
      </c>
      <c r="Z208">
        <v>357.98390391538499</v>
      </c>
      <c r="AA208">
        <v>364.30503864388902</v>
      </c>
      <c r="AB208">
        <v>362.65201496527601</v>
      </c>
      <c r="AC208">
        <v>373.78672152666701</v>
      </c>
      <c r="AD208">
        <v>381.04023696644498</v>
      </c>
      <c r="AE208">
        <v>363.726828446985</v>
      </c>
      <c r="AF208">
        <v>370.867675611479</v>
      </c>
      <c r="AG208">
        <v>365.34773515362798</v>
      </c>
      <c r="AH208">
        <v>372.16081592099198</v>
      </c>
      <c r="AI208">
        <v>373.00601511577901</v>
      </c>
      <c r="AJ208">
        <v>363.70401747479701</v>
      </c>
      <c r="AK208">
        <v>365.94357291256199</v>
      </c>
      <c r="AL208">
        <v>360.65430819534498</v>
      </c>
      <c r="AM208">
        <v>362.528948703102</v>
      </c>
      <c r="AN208">
        <v>352.95391875419199</v>
      </c>
      <c r="AO208">
        <v>349.11083862945202</v>
      </c>
      <c r="AP208">
        <v>327.08270651335698</v>
      </c>
      <c r="AQ208">
        <v>333.78525581546</v>
      </c>
      <c r="AR208">
        <v>322.84928575383299</v>
      </c>
      <c r="AS208">
        <v>339.57363970872598</v>
      </c>
      <c r="AT208">
        <v>333.45540264827298</v>
      </c>
      <c r="AU208">
        <v>330.27010621510601</v>
      </c>
      <c r="AV208">
        <v>323.686747531224</v>
      </c>
      <c r="AW208">
        <v>316.94856598879801</v>
      </c>
      <c r="AX208">
        <v>328.04998876454101</v>
      </c>
      <c r="AY208">
        <v>324.49068998907399</v>
      </c>
      <c r="AZ208">
        <v>325.73695676552097</v>
      </c>
      <c r="BA208">
        <v>327.982202763364</v>
      </c>
      <c r="BB208">
        <v>328.60337104010102</v>
      </c>
      <c r="BC208">
        <v>328.91030013587101</v>
      </c>
      <c r="BD208">
        <v>320.26983423468198</v>
      </c>
      <c r="BE208">
        <v>330.06877443355899</v>
      </c>
      <c r="BF208">
        <v>327.68572538276101</v>
      </c>
      <c r="BG208">
        <v>327.25664832598699</v>
      </c>
      <c r="BH208">
        <v>321.36358542109002</v>
      </c>
      <c r="BI208">
        <v>327.04664384869199</v>
      </c>
      <c r="BJ208">
        <v>354.47633002901301</v>
      </c>
      <c r="BK208">
        <v>373.47418134946901</v>
      </c>
      <c r="BL208">
        <v>392.253044784868</v>
      </c>
      <c r="BM208">
        <v>390.73649800376199</v>
      </c>
      <c r="BN208">
        <v>394.70210810937999</v>
      </c>
      <c r="BO208">
        <v>395.071442323084</v>
      </c>
      <c r="BP208">
        <v>405.205044230743</v>
      </c>
      <c r="BQ208">
        <v>425.68497542941401</v>
      </c>
      <c r="BR208">
        <v>401.55252646631601</v>
      </c>
      <c r="BS208">
        <v>381.73990638203799</v>
      </c>
      <c r="BT208">
        <v>355.09780400276401</v>
      </c>
      <c r="BU208">
        <v>372.16570655267299</v>
      </c>
      <c r="BV208">
        <v>361.75404722516498</v>
      </c>
      <c r="BW208">
        <v>361.94018532538001</v>
      </c>
      <c r="BX208">
        <v>358.99341060665301</v>
      </c>
      <c r="BY208">
        <v>356.09790644910498</v>
      </c>
      <c r="BZ208">
        <v>360.26870349669298</v>
      </c>
      <c r="CA208">
        <v>351.60396812277401</v>
      </c>
      <c r="CB208">
        <v>369.46898481806397</v>
      </c>
      <c r="CC208">
        <v>365.890750801465</v>
      </c>
      <c r="CD208">
        <v>352.087052328835</v>
      </c>
      <c r="CE208">
        <v>369.01480114608</v>
      </c>
      <c r="CF208">
        <v>359.95633727268802</v>
      </c>
      <c r="CG208">
        <v>369.672262765835</v>
      </c>
      <c r="CH208">
        <v>388.327614149667</v>
      </c>
      <c r="CI208">
        <v>369.90354333966098</v>
      </c>
      <c r="CJ208">
        <v>391.18875426379401</v>
      </c>
      <c r="CK208">
        <v>393.225166004465</v>
      </c>
      <c r="CL208">
        <v>384.24423543634799</v>
      </c>
      <c r="CM208">
        <v>397.53037305397601</v>
      </c>
      <c r="CN208">
        <v>431.03642750755102</v>
      </c>
      <c r="CO208">
        <v>392.61317564953401</v>
      </c>
      <c r="CP208">
        <v>375.22203386738897</v>
      </c>
      <c r="CQ208">
        <v>398.17371323074701</v>
      </c>
      <c r="CR208">
        <v>376.78287223531498</v>
      </c>
      <c r="CS208">
        <v>335.69868599514399</v>
      </c>
      <c r="CT208">
        <v>348.42155923043998</v>
      </c>
      <c r="CU208">
        <v>334.07528379240699</v>
      </c>
      <c r="CV208">
        <v>340.68809428040299</v>
      </c>
      <c r="CW208">
        <v>349.18423455915899</v>
      </c>
    </row>
    <row r="209" spans="1:101" x14ac:dyDescent="0.25">
      <c r="A209">
        <v>49.746328437917199</v>
      </c>
      <c r="B209">
        <v>341.73593668443402</v>
      </c>
      <c r="C209">
        <v>333.87837032741197</v>
      </c>
      <c r="D209">
        <v>338.638234305634</v>
      </c>
      <c r="E209">
        <v>333.44681876475198</v>
      </c>
      <c r="F209">
        <v>334.28352395976498</v>
      </c>
      <c r="G209">
        <v>345.885938822767</v>
      </c>
      <c r="H209">
        <v>340.58565439410199</v>
      </c>
      <c r="I209">
        <v>352.73534526459599</v>
      </c>
      <c r="J209">
        <v>428.73690836442398</v>
      </c>
      <c r="K209">
        <v>407.632623453402</v>
      </c>
      <c r="L209">
        <v>393.25757554677</v>
      </c>
      <c r="M209">
        <v>380.330582410955</v>
      </c>
      <c r="N209">
        <v>369.970909614221</v>
      </c>
      <c r="O209">
        <v>380.27044942659398</v>
      </c>
      <c r="P209">
        <v>375.03851458793901</v>
      </c>
      <c r="Q209">
        <v>374.24876780637101</v>
      </c>
      <c r="R209">
        <v>363.31491246394899</v>
      </c>
      <c r="S209">
        <v>361.62088188586898</v>
      </c>
      <c r="T209">
        <v>361.40167189099401</v>
      </c>
      <c r="U209">
        <v>371.50962392326301</v>
      </c>
      <c r="V209">
        <v>365.49029712228599</v>
      </c>
      <c r="W209">
        <v>364.91585625183399</v>
      </c>
      <c r="X209">
        <v>358.00948255309697</v>
      </c>
      <c r="Y209">
        <v>362.05362087320998</v>
      </c>
      <c r="Z209">
        <v>360.774416250716</v>
      </c>
      <c r="AA209">
        <v>365.03614485936498</v>
      </c>
      <c r="AB209">
        <v>365.63246320851698</v>
      </c>
      <c r="AC209">
        <v>373.47835304430998</v>
      </c>
      <c r="AD209">
        <v>381.907022265276</v>
      </c>
      <c r="AE209">
        <v>365.77205147870501</v>
      </c>
      <c r="AF209">
        <v>371.11147045037802</v>
      </c>
      <c r="AG209">
        <v>365.312363802633</v>
      </c>
      <c r="AH209">
        <v>371.38464016846598</v>
      </c>
      <c r="AI209">
        <v>373.71527743569197</v>
      </c>
      <c r="AJ209">
        <v>364.30898659963401</v>
      </c>
      <c r="AK209">
        <v>365.092583261659</v>
      </c>
      <c r="AL209">
        <v>362.30170038474398</v>
      </c>
      <c r="AM209">
        <v>362.25161640368299</v>
      </c>
      <c r="AN209">
        <v>355.45479676434201</v>
      </c>
      <c r="AO209">
        <v>348.72706506569602</v>
      </c>
      <c r="AP209">
        <v>328.40600975069702</v>
      </c>
      <c r="AQ209">
        <v>334.79392514400803</v>
      </c>
      <c r="AR209">
        <v>323.95550540846301</v>
      </c>
      <c r="AS209">
        <v>339.34158208755701</v>
      </c>
      <c r="AT209">
        <v>333.71768881152298</v>
      </c>
      <c r="AU209">
        <v>330.49345083086001</v>
      </c>
      <c r="AV209">
        <v>325.95148085221501</v>
      </c>
      <c r="AW209">
        <v>315.28641401269198</v>
      </c>
      <c r="AX209">
        <v>326.43512353446198</v>
      </c>
      <c r="AY209">
        <v>324.05317295544501</v>
      </c>
      <c r="AZ209">
        <v>324.97640268625599</v>
      </c>
      <c r="BA209">
        <v>328.92718856946198</v>
      </c>
      <c r="BB209">
        <v>329.256757678246</v>
      </c>
      <c r="BC209">
        <v>329.19208839064601</v>
      </c>
      <c r="BD209">
        <v>322.03648885505697</v>
      </c>
      <c r="BE209">
        <v>330.85651525195902</v>
      </c>
      <c r="BF209">
        <v>327.33151533178898</v>
      </c>
      <c r="BG209">
        <v>325.10581300856001</v>
      </c>
      <c r="BH209">
        <v>320.46142163075803</v>
      </c>
      <c r="BI209">
        <v>329.50099238129599</v>
      </c>
      <c r="BJ209">
        <v>357.47037321779197</v>
      </c>
      <c r="BK209">
        <v>374.20817273410103</v>
      </c>
      <c r="BL209">
        <v>390.07313517860803</v>
      </c>
      <c r="BM209">
        <v>390.96493142209999</v>
      </c>
      <c r="BN209">
        <v>393.59204479286302</v>
      </c>
      <c r="BO209">
        <v>396.115137805779</v>
      </c>
      <c r="BP209">
        <v>407.45229033256697</v>
      </c>
      <c r="BQ209">
        <v>426.35740397872701</v>
      </c>
      <c r="BR209">
        <v>401.607526680994</v>
      </c>
      <c r="BS209">
        <v>378.79001246291398</v>
      </c>
      <c r="BT209">
        <v>353.78214509546598</v>
      </c>
      <c r="BU209">
        <v>373.16264074300398</v>
      </c>
      <c r="BV209">
        <v>359.905735356734</v>
      </c>
      <c r="BW209">
        <v>359.74723827241399</v>
      </c>
      <c r="BX209">
        <v>358.25469589413098</v>
      </c>
      <c r="BY209">
        <v>355.87653113376098</v>
      </c>
      <c r="BZ209">
        <v>358.725116325523</v>
      </c>
      <c r="CA209">
        <v>351.523652535427</v>
      </c>
      <c r="CB209">
        <v>367.94552063451999</v>
      </c>
      <c r="CC209">
        <v>365.97580160392198</v>
      </c>
      <c r="CD209">
        <v>354.42635757353901</v>
      </c>
      <c r="CE209">
        <v>366.69330907822001</v>
      </c>
      <c r="CF209">
        <v>362.42791256550203</v>
      </c>
      <c r="CG209">
        <v>367.81484728701099</v>
      </c>
      <c r="CH209">
        <v>389.35882199461099</v>
      </c>
      <c r="CI209">
        <v>370.47591184656</v>
      </c>
      <c r="CJ209">
        <v>390.627145536802</v>
      </c>
      <c r="CK209">
        <v>393.98040407294098</v>
      </c>
      <c r="CL209">
        <v>383.83434519843399</v>
      </c>
      <c r="CM209">
        <v>395.873922611176</v>
      </c>
      <c r="CN209">
        <v>431.457134703554</v>
      </c>
      <c r="CO209">
        <v>393.48238695965199</v>
      </c>
      <c r="CP209">
        <v>374.29898683304401</v>
      </c>
      <c r="CQ209">
        <v>401.16240732246303</v>
      </c>
      <c r="CR209">
        <v>377.05746759159899</v>
      </c>
      <c r="CS209">
        <v>335.04389495182801</v>
      </c>
      <c r="CT209">
        <v>348.86088147032399</v>
      </c>
      <c r="CU209">
        <v>332.93049524505398</v>
      </c>
      <c r="CV209">
        <v>342.14427814002602</v>
      </c>
      <c r="CW209">
        <v>351.28285988699503</v>
      </c>
    </row>
    <row r="210" spans="1:101" x14ac:dyDescent="0.25">
      <c r="A210">
        <v>49.986648865153498</v>
      </c>
      <c r="B210">
        <v>341.06242527185901</v>
      </c>
      <c r="C210">
        <v>334.99231354842999</v>
      </c>
      <c r="D210">
        <v>338.11919457272302</v>
      </c>
      <c r="E210">
        <v>334.11437649098798</v>
      </c>
      <c r="F210">
        <v>332.49454257884099</v>
      </c>
      <c r="G210">
        <v>345.15363756468201</v>
      </c>
      <c r="H210">
        <v>337.97803013304298</v>
      </c>
      <c r="I210">
        <v>352.65367860377597</v>
      </c>
      <c r="J210">
        <v>423.7475697575</v>
      </c>
      <c r="K210">
        <v>409.17188510003501</v>
      </c>
      <c r="L210">
        <v>395.30286094982699</v>
      </c>
      <c r="M210">
        <v>381.10827779952899</v>
      </c>
      <c r="N210">
        <v>369.649926006089</v>
      </c>
      <c r="O210">
        <v>380.655672419913</v>
      </c>
      <c r="P210">
        <v>375.70721122498298</v>
      </c>
      <c r="Q210">
        <v>377.44008160504598</v>
      </c>
      <c r="R210">
        <v>362.26894522792998</v>
      </c>
      <c r="S210">
        <v>362.10307109345001</v>
      </c>
      <c r="T210">
        <v>366.09947491782202</v>
      </c>
      <c r="U210">
        <v>369.24553753392701</v>
      </c>
      <c r="V210">
        <v>365.800711710673</v>
      </c>
      <c r="W210">
        <v>372.99490889906201</v>
      </c>
      <c r="X210">
        <v>357.97208525635699</v>
      </c>
      <c r="Y210">
        <v>362.51415065642999</v>
      </c>
      <c r="Z210">
        <v>361.98563878370402</v>
      </c>
      <c r="AA210">
        <v>367.65710291681103</v>
      </c>
      <c r="AB210">
        <v>366.00227068513902</v>
      </c>
      <c r="AC210">
        <v>375.01258849360403</v>
      </c>
      <c r="AD210">
        <v>385.90067178446901</v>
      </c>
      <c r="AE210">
        <v>363.26497449433998</v>
      </c>
      <c r="AF210">
        <v>372.92643596959198</v>
      </c>
      <c r="AG210">
        <v>363.85972994568903</v>
      </c>
      <c r="AH210">
        <v>369.96493885127398</v>
      </c>
      <c r="AI210">
        <v>375.99019449475298</v>
      </c>
      <c r="AJ210">
        <v>365.94897325406902</v>
      </c>
      <c r="AK210">
        <v>363.474639338413</v>
      </c>
      <c r="AL210">
        <v>361.21683240026999</v>
      </c>
      <c r="AM210">
        <v>361.29366465057399</v>
      </c>
      <c r="AN210">
        <v>361.59018901966698</v>
      </c>
      <c r="AO210">
        <v>348.79255513650702</v>
      </c>
      <c r="AP210">
        <v>333.97442322174601</v>
      </c>
      <c r="AQ210">
        <v>330.56436586579798</v>
      </c>
      <c r="AR210">
        <v>330.14574709273802</v>
      </c>
      <c r="AS210">
        <v>334.14364309274902</v>
      </c>
      <c r="AT210">
        <v>330.04720278481801</v>
      </c>
      <c r="AU210">
        <v>331.47515826056099</v>
      </c>
      <c r="AV210">
        <v>324.56872155326403</v>
      </c>
      <c r="AW210">
        <v>315.73429706747902</v>
      </c>
      <c r="AX210">
        <v>324.93499249687699</v>
      </c>
      <c r="AY210">
        <v>325.49973864614799</v>
      </c>
      <c r="AZ210">
        <v>324.74869377638299</v>
      </c>
      <c r="BA210">
        <v>329.56461865283399</v>
      </c>
      <c r="BB210">
        <v>324.78540794708499</v>
      </c>
      <c r="BC210">
        <v>332.24719249289598</v>
      </c>
      <c r="BD210">
        <v>317.58568571163403</v>
      </c>
      <c r="BE210">
        <v>331.66745124412898</v>
      </c>
      <c r="BF210">
        <v>328.452004873666</v>
      </c>
      <c r="BG210">
        <v>326.65895827202201</v>
      </c>
      <c r="BH210">
        <v>325.04726882191</v>
      </c>
      <c r="BI210">
        <v>332.68232569275898</v>
      </c>
      <c r="BJ210">
        <v>362.05912150375201</v>
      </c>
      <c r="BK210">
        <v>375.74463632114202</v>
      </c>
      <c r="BL210">
        <v>386.43121342727801</v>
      </c>
      <c r="BM210">
        <v>390.28999196207002</v>
      </c>
      <c r="BN210">
        <v>393.03893707226302</v>
      </c>
      <c r="BO210">
        <v>397.505515602586</v>
      </c>
      <c r="BP210">
        <v>408.85540879694503</v>
      </c>
      <c r="BQ210">
        <v>424.93261985083097</v>
      </c>
      <c r="BR210">
        <v>405.01553821603898</v>
      </c>
      <c r="BS210">
        <v>375.42827968886098</v>
      </c>
      <c r="BT210">
        <v>354.52923869233803</v>
      </c>
      <c r="BU210">
        <v>370.73456568601398</v>
      </c>
      <c r="BV210">
        <v>357.18433657630499</v>
      </c>
      <c r="BW210">
        <v>357.35651951474</v>
      </c>
      <c r="BX210">
        <v>357.85683629267902</v>
      </c>
      <c r="BY210">
        <v>361.14978134671901</v>
      </c>
      <c r="BZ210">
        <v>358.76891000299298</v>
      </c>
      <c r="CA210">
        <v>352.90158191151602</v>
      </c>
      <c r="CB210">
        <v>365.76722445864402</v>
      </c>
      <c r="CC210">
        <v>366.76865574800001</v>
      </c>
      <c r="CD210">
        <v>360.117255143379</v>
      </c>
      <c r="CE210">
        <v>366.108378163373</v>
      </c>
      <c r="CF210">
        <v>362.53122166647501</v>
      </c>
      <c r="CG210">
        <v>366.23743399628199</v>
      </c>
      <c r="CH210">
        <v>387.70699115325999</v>
      </c>
      <c r="CI210">
        <v>374.58937679142798</v>
      </c>
      <c r="CJ210">
        <v>385.99143778919603</v>
      </c>
      <c r="CK210">
        <v>395.32427656883999</v>
      </c>
      <c r="CL210">
        <v>387.86001610128301</v>
      </c>
      <c r="CM210">
        <v>398.18643136888198</v>
      </c>
      <c r="CN210">
        <v>429.17469859061902</v>
      </c>
      <c r="CO210">
        <v>395.987750044037</v>
      </c>
      <c r="CP210">
        <v>372.83732573735898</v>
      </c>
      <c r="CQ210">
        <v>404.78545644645499</v>
      </c>
      <c r="CR210">
        <v>378.284246209419</v>
      </c>
      <c r="CS210">
        <v>337.73994531619599</v>
      </c>
      <c r="CT210">
        <v>344.71365038916798</v>
      </c>
      <c r="CU210">
        <v>331.41920192965898</v>
      </c>
      <c r="CV210">
        <v>346.94342831608799</v>
      </c>
      <c r="CW210">
        <v>353.25434771885602</v>
      </c>
    </row>
    <row r="211" spans="1:101" x14ac:dyDescent="0.25">
      <c r="A211">
        <v>50.226969292389803</v>
      </c>
      <c r="B211">
        <v>342.66582119280901</v>
      </c>
      <c r="C211">
        <v>334.17317722150102</v>
      </c>
      <c r="D211">
        <v>341.92743832599501</v>
      </c>
      <c r="E211">
        <v>334.87675984441199</v>
      </c>
      <c r="F211">
        <v>335.16773791333998</v>
      </c>
      <c r="G211">
        <v>341.40356055058101</v>
      </c>
      <c r="H211">
        <v>338.17313126172701</v>
      </c>
      <c r="I211">
        <v>353.508917728303</v>
      </c>
      <c r="J211">
        <v>422.288869024105</v>
      </c>
      <c r="K211">
        <v>411.83823397246601</v>
      </c>
      <c r="L211">
        <v>397.62597369205901</v>
      </c>
      <c r="M211">
        <v>379.76733651565701</v>
      </c>
      <c r="N211">
        <v>375.606946900043</v>
      </c>
      <c r="O211">
        <v>379.07045263319901</v>
      </c>
      <c r="P211">
        <v>376.901206639517</v>
      </c>
      <c r="Q211">
        <v>378.30506445129299</v>
      </c>
      <c r="R211">
        <v>362.77008440956502</v>
      </c>
      <c r="S211">
        <v>365.15150322777902</v>
      </c>
      <c r="T211">
        <v>368.26641809633003</v>
      </c>
      <c r="U211">
        <v>366.45779117867102</v>
      </c>
      <c r="V211">
        <v>364.29902330035401</v>
      </c>
      <c r="W211">
        <v>374.41596462144099</v>
      </c>
      <c r="X211">
        <v>357.06623156373701</v>
      </c>
      <c r="Y211">
        <v>361.44714436762598</v>
      </c>
      <c r="Z211">
        <v>363.92436122017301</v>
      </c>
      <c r="AA211">
        <v>370.80470235972899</v>
      </c>
      <c r="AB211">
        <v>368.386345798398</v>
      </c>
      <c r="AC211">
        <v>373.47216199075098</v>
      </c>
      <c r="AD211">
        <v>386.255491197168</v>
      </c>
      <c r="AE211">
        <v>364.39366131025997</v>
      </c>
      <c r="AF211">
        <v>373.87035720897899</v>
      </c>
      <c r="AG211">
        <v>366.34066738624603</v>
      </c>
      <c r="AH211">
        <v>369.72143185986403</v>
      </c>
      <c r="AI211">
        <v>373.571279682095</v>
      </c>
      <c r="AJ211">
        <v>364.076005134083</v>
      </c>
      <c r="AK211">
        <v>363.996667529842</v>
      </c>
      <c r="AL211">
        <v>359.85798673819602</v>
      </c>
      <c r="AM211">
        <v>360.83195091501</v>
      </c>
      <c r="AN211">
        <v>360.83752274856698</v>
      </c>
      <c r="AO211">
        <v>348.19732755026001</v>
      </c>
      <c r="AP211">
        <v>332.55998378441001</v>
      </c>
      <c r="AQ211">
        <v>328.92506265667902</v>
      </c>
      <c r="AR211">
        <v>333.02967757766299</v>
      </c>
      <c r="AS211">
        <v>334.18526476251498</v>
      </c>
      <c r="AT211">
        <v>327.16018776915502</v>
      </c>
      <c r="AU211">
        <v>328.85719273789198</v>
      </c>
      <c r="AV211">
        <v>324.47345035556498</v>
      </c>
      <c r="AW211">
        <v>314.50864215714199</v>
      </c>
      <c r="AX211">
        <v>326.963353624756</v>
      </c>
      <c r="AY211">
        <v>326.12876531782098</v>
      </c>
      <c r="AZ211">
        <v>321.17711316166998</v>
      </c>
      <c r="BA211">
        <v>330.41059655957201</v>
      </c>
      <c r="BB211">
        <v>323.837183175137</v>
      </c>
      <c r="BC211">
        <v>334.15858374416598</v>
      </c>
      <c r="BD211">
        <v>317.13601151118002</v>
      </c>
      <c r="BE211">
        <v>328.08751465283001</v>
      </c>
      <c r="BF211">
        <v>328.36409741871699</v>
      </c>
      <c r="BG211">
        <v>325.97746328565802</v>
      </c>
      <c r="BH211">
        <v>326.29210646771799</v>
      </c>
      <c r="BI211">
        <v>333.75706358892302</v>
      </c>
      <c r="BJ211">
        <v>364.46331003055599</v>
      </c>
      <c r="BK211">
        <v>378.21783969718001</v>
      </c>
      <c r="BL211">
        <v>386.19554778881798</v>
      </c>
      <c r="BM211">
        <v>386.555537755486</v>
      </c>
      <c r="BN211">
        <v>392.03576694487998</v>
      </c>
      <c r="BO211">
        <v>401.00783440969201</v>
      </c>
      <c r="BP211">
        <v>409.78738256915398</v>
      </c>
      <c r="BQ211">
        <v>426.95237088345903</v>
      </c>
      <c r="BR211">
        <v>405.03937096015801</v>
      </c>
      <c r="BS211">
        <v>376.93629278248699</v>
      </c>
      <c r="BT211">
        <v>355.77799573346999</v>
      </c>
      <c r="BU211">
        <v>365.96607624303198</v>
      </c>
      <c r="BV211">
        <v>354.91724869860002</v>
      </c>
      <c r="BW211">
        <v>355.20341102969502</v>
      </c>
      <c r="BX211">
        <v>359.003548490556</v>
      </c>
      <c r="BY211">
        <v>361.71543523902602</v>
      </c>
      <c r="BZ211">
        <v>360.65254421147802</v>
      </c>
      <c r="CA211">
        <v>355.19711903963201</v>
      </c>
      <c r="CB211">
        <v>368.20324887172399</v>
      </c>
      <c r="CC211">
        <v>365.52862136911898</v>
      </c>
      <c r="CD211">
        <v>363.40208555491</v>
      </c>
      <c r="CE211">
        <v>368.44702454256901</v>
      </c>
      <c r="CF211">
        <v>362.52630632519299</v>
      </c>
      <c r="CG211">
        <v>368.50831388637403</v>
      </c>
      <c r="CH211">
        <v>385.73263491312503</v>
      </c>
      <c r="CI211">
        <v>383.48499332528303</v>
      </c>
      <c r="CJ211">
        <v>386.92258054054099</v>
      </c>
      <c r="CK211">
        <v>394.365774703542</v>
      </c>
      <c r="CL211">
        <v>389.92339093223001</v>
      </c>
      <c r="CM211">
        <v>400.643563278616</v>
      </c>
      <c r="CN211">
        <v>427.45938960158799</v>
      </c>
      <c r="CO211">
        <v>399.997450054963</v>
      </c>
      <c r="CP211">
        <v>376.34843292705602</v>
      </c>
      <c r="CQ211">
        <v>405.11345564809801</v>
      </c>
      <c r="CR211">
        <v>381.22610739626498</v>
      </c>
      <c r="CS211">
        <v>337.26890135322998</v>
      </c>
      <c r="CT211">
        <v>340.75239125797202</v>
      </c>
      <c r="CU211">
        <v>329.77006800946702</v>
      </c>
      <c r="CV211">
        <v>347.69565816118399</v>
      </c>
      <c r="CW211">
        <v>348.90050456858597</v>
      </c>
    </row>
    <row r="212" spans="1:101" x14ac:dyDescent="0.25">
      <c r="A212">
        <v>50.467289719626102</v>
      </c>
      <c r="B212">
        <v>340.03635146244</v>
      </c>
      <c r="C212">
        <v>332.99618020961299</v>
      </c>
      <c r="D212">
        <v>341.70329093349602</v>
      </c>
      <c r="E212">
        <v>338.93682140405099</v>
      </c>
      <c r="F212">
        <v>335.34045521657401</v>
      </c>
      <c r="G212">
        <v>342.47180694368001</v>
      </c>
      <c r="H212">
        <v>341.27008865997402</v>
      </c>
      <c r="I212">
        <v>352.97221898314098</v>
      </c>
      <c r="J212">
        <v>423.04395246188602</v>
      </c>
      <c r="K212">
        <v>412.51363594896702</v>
      </c>
      <c r="L212">
        <v>396.48583545491402</v>
      </c>
      <c r="M212">
        <v>379.19310916986899</v>
      </c>
      <c r="N212">
        <v>376.649052799814</v>
      </c>
      <c r="O212">
        <v>377.52823859408102</v>
      </c>
      <c r="P212">
        <v>378.404234064062</v>
      </c>
      <c r="Q212">
        <v>377.67233171407298</v>
      </c>
      <c r="R212">
        <v>367.028172298421</v>
      </c>
      <c r="S212">
        <v>368.09573158018298</v>
      </c>
      <c r="T212">
        <v>370.70071979757603</v>
      </c>
      <c r="U212">
        <v>363.239952857768</v>
      </c>
      <c r="V212">
        <v>362.51336752315501</v>
      </c>
      <c r="W212">
        <v>372.05369792826298</v>
      </c>
      <c r="X212">
        <v>355.77406445472201</v>
      </c>
      <c r="Y212">
        <v>356.95043148170203</v>
      </c>
      <c r="Z212">
        <v>363.423389706514</v>
      </c>
      <c r="AA212">
        <v>373.72600168367399</v>
      </c>
      <c r="AB212">
        <v>369.170881181075</v>
      </c>
      <c r="AC212">
        <v>371.02148296481801</v>
      </c>
      <c r="AD212">
        <v>385.21786944803802</v>
      </c>
      <c r="AE212">
        <v>367.90051163874199</v>
      </c>
      <c r="AF212">
        <v>378.41222384172698</v>
      </c>
      <c r="AG212">
        <v>367.98588457436699</v>
      </c>
      <c r="AH212">
        <v>371.73536606563499</v>
      </c>
      <c r="AI212">
        <v>372.77170436143598</v>
      </c>
      <c r="AJ212">
        <v>363.08160206090997</v>
      </c>
      <c r="AK212">
        <v>364.76709908052999</v>
      </c>
      <c r="AL212">
        <v>358.49412028384199</v>
      </c>
      <c r="AM212">
        <v>360.18456228131799</v>
      </c>
      <c r="AN212">
        <v>360.56876949361998</v>
      </c>
      <c r="AO212">
        <v>345.98402884482999</v>
      </c>
      <c r="AP212">
        <v>332.97772402192697</v>
      </c>
      <c r="AQ212">
        <v>328.23816156053198</v>
      </c>
      <c r="AR212">
        <v>336.35922614427199</v>
      </c>
      <c r="AS212">
        <v>335.090455259002</v>
      </c>
      <c r="AT212">
        <v>329.20744730303397</v>
      </c>
      <c r="AU212">
        <v>324.41512172835701</v>
      </c>
      <c r="AV212">
        <v>327.75850063026297</v>
      </c>
      <c r="AW212">
        <v>312.745877148293</v>
      </c>
      <c r="AX212">
        <v>327.83815364334998</v>
      </c>
      <c r="AY212">
        <v>328.56661562507099</v>
      </c>
      <c r="AZ212">
        <v>320.82296377348098</v>
      </c>
      <c r="BA212">
        <v>329.26967609119401</v>
      </c>
      <c r="BB212">
        <v>321.96393054714201</v>
      </c>
      <c r="BC212">
        <v>334.11789506601798</v>
      </c>
      <c r="BD212">
        <v>316.54566200601897</v>
      </c>
      <c r="BE212">
        <v>327.42422309272098</v>
      </c>
      <c r="BF212">
        <v>326.433975462874</v>
      </c>
      <c r="BG212">
        <v>325.17352566808501</v>
      </c>
      <c r="BH212">
        <v>327.35688054457802</v>
      </c>
      <c r="BI212">
        <v>334.26107506805698</v>
      </c>
      <c r="BJ212">
        <v>362.65936216903202</v>
      </c>
      <c r="BK212">
        <v>381.065677868497</v>
      </c>
      <c r="BL212">
        <v>384.93809302445101</v>
      </c>
      <c r="BM212">
        <v>384.57033492258103</v>
      </c>
      <c r="BN212">
        <v>392.82822825464098</v>
      </c>
      <c r="BO212">
        <v>404.04389847955002</v>
      </c>
      <c r="BP212">
        <v>412.55736989137301</v>
      </c>
      <c r="BQ212">
        <v>424.72482024779703</v>
      </c>
      <c r="BR212">
        <v>405.12743684193202</v>
      </c>
      <c r="BS212">
        <v>378.414859980855</v>
      </c>
      <c r="BT212">
        <v>354.51655938023998</v>
      </c>
      <c r="BU212">
        <v>366.55241813943201</v>
      </c>
      <c r="BV212">
        <v>350.66761648237201</v>
      </c>
      <c r="BW212">
        <v>354.31133408491399</v>
      </c>
      <c r="BX212">
        <v>360.59258288204802</v>
      </c>
      <c r="BY212">
        <v>356.12865525153398</v>
      </c>
      <c r="BZ212">
        <v>357.47583387550497</v>
      </c>
      <c r="CA212">
        <v>354.64399480978102</v>
      </c>
      <c r="CB212">
        <v>367.28406187903897</v>
      </c>
      <c r="CC212">
        <v>363.71658638187398</v>
      </c>
      <c r="CD212">
        <v>368.16115925197499</v>
      </c>
      <c r="CE212">
        <v>371.870183021701</v>
      </c>
      <c r="CF212">
        <v>368.33923270803803</v>
      </c>
      <c r="CG212">
        <v>370.53543569864797</v>
      </c>
      <c r="CH212">
        <v>383.16489270440701</v>
      </c>
      <c r="CI212">
        <v>385.94113730053101</v>
      </c>
      <c r="CJ212">
        <v>391.81319001529198</v>
      </c>
      <c r="CK212">
        <v>398.68447247838299</v>
      </c>
      <c r="CL212">
        <v>393.472938994787</v>
      </c>
      <c r="CM212">
        <v>402.78180594762699</v>
      </c>
      <c r="CN212">
        <v>425.54529542769097</v>
      </c>
      <c r="CO212">
        <v>401.51299529710502</v>
      </c>
      <c r="CP212">
        <v>377.03968139467599</v>
      </c>
      <c r="CQ212">
        <v>408.012344111544</v>
      </c>
      <c r="CR212">
        <v>383.94726699250799</v>
      </c>
      <c r="CS212">
        <v>335.91088049358598</v>
      </c>
      <c r="CT212">
        <v>337.12327924406202</v>
      </c>
      <c r="CU212">
        <v>331.39595253251298</v>
      </c>
      <c r="CV212">
        <v>348.17321327242001</v>
      </c>
      <c r="CW212">
        <v>345.98578898494202</v>
      </c>
    </row>
    <row r="213" spans="1:101" x14ac:dyDescent="0.25">
      <c r="A213">
        <v>50.7076101468624</v>
      </c>
      <c r="B213">
        <v>337.12991571994201</v>
      </c>
      <c r="C213">
        <v>334.61829169650002</v>
      </c>
      <c r="D213">
        <v>339.37838598449298</v>
      </c>
      <c r="E213">
        <v>341.552018152058</v>
      </c>
      <c r="F213">
        <v>337.79762409501598</v>
      </c>
      <c r="G213">
        <v>343.28242496983398</v>
      </c>
      <c r="H213">
        <v>344.05533409440199</v>
      </c>
      <c r="I213">
        <v>355.35036638102599</v>
      </c>
      <c r="J213">
        <v>422.66158886425399</v>
      </c>
      <c r="K213">
        <v>410.83921288599299</v>
      </c>
      <c r="L213">
        <v>397.79865335259097</v>
      </c>
      <c r="M213">
        <v>380.18950102770498</v>
      </c>
      <c r="N213">
        <v>378.67070924668297</v>
      </c>
      <c r="O213">
        <v>378.52105831339298</v>
      </c>
      <c r="P213">
        <v>380.413138283367</v>
      </c>
      <c r="Q213">
        <v>377.688055625738</v>
      </c>
      <c r="R213">
        <v>371.16722612827101</v>
      </c>
      <c r="S213">
        <v>368.943794635279</v>
      </c>
      <c r="T213">
        <v>373.24222187446901</v>
      </c>
      <c r="U213">
        <v>360.38787642875297</v>
      </c>
      <c r="V213">
        <v>363.107720560247</v>
      </c>
      <c r="W213">
        <v>373.89177495508198</v>
      </c>
      <c r="X213">
        <v>355.85928049628302</v>
      </c>
      <c r="Y213">
        <v>359.909800141652</v>
      </c>
      <c r="Z213">
        <v>365.72204247457302</v>
      </c>
      <c r="AA213">
        <v>372.399550354974</v>
      </c>
      <c r="AB213">
        <v>372.00310269646701</v>
      </c>
      <c r="AC213">
        <v>370.81458629494801</v>
      </c>
      <c r="AD213">
        <v>385.427390399996</v>
      </c>
      <c r="AE213">
        <v>370.29394226431702</v>
      </c>
      <c r="AF213">
        <v>381.08636802847002</v>
      </c>
      <c r="AG213">
        <v>370.06190158929297</v>
      </c>
      <c r="AH213">
        <v>371.85031687982399</v>
      </c>
      <c r="AI213">
        <v>373.86312212333002</v>
      </c>
      <c r="AJ213">
        <v>365.70510654695101</v>
      </c>
      <c r="AK213">
        <v>365.42113681650198</v>
      </c>
      <c r="AL213">
        <v>358.19303259576401</v>
      </c>
      <c r="AM213">
        <v>357.13887477370997</v>
      </c>
      <c r="AN213">
        <v>361.14723455098698</v>
      </c>
      <c r="AO213">
        <v>344.52365487770601</v>
      </c>
      <c r="AP213">
        <v>333.92525719437202</v>
      </c>
      <c r="AQ213">
        <v>327.99052618109499</v>
      </c>
      <c r="AR213">
        <v>336.00965415182202</v>
      </c>
      <c r="AS213">
        <v>334.404654739683</v>
      </c>
      <c r="AT213">
        <v>330.57304113273199</v>
      </c>
      <c r="AU213">
        <v>322.62378260475202</v>
      </c>
      <c r="AV213">
        <v>328.44259161242297</v>
      </c>
      <c r="AW213">
        <v>314.63094296409503</v>
      </c>
      <c r="AX213">
        <v>327.418179377488</v>
      </c>
      <c r="AY213">
        <v>329.85971858373199</v>
      </c>
      <c r="AZ213">
        <v>321.38079462328898</v>
      </c>
      <c r="BA213">
        <v>328.625714574011</v>
      </c>
      <c r="BB213">
        <v>320.61187446217701</v>
      </c>
      <c r="BC213">
        <v>333.79634489721201</v>
      </c>
      <c r="BD213">
        <v>314.57159459249698</v>
      </c>
      <c r="BE213">
        <v>329.96373664051902</v>
      </c>
      <c r="BF213">
        <v>324.833018727536</v>
      </c>
      <c r="BG213">
        <v>323.93703738161003</v>
      </c>
      <c r="BH213">
        <v>326.25357874206901</v>
      </c>
      <c r="BI213">
        <v>334.57583437543701</v>
      </c>
      <c r="BJ213">
        <v>361.78992298322697</v>
      </c>
      <c r="BK213">
        <v>380.53332908656898</v>
      </c>
      <c r="BL213">
        <v>384.78740105946298</v>
      </c>
      <c r="BM213">
        <v>382.92223438508699</v>
      </c>
      <c r="BN213">
        <v>394.23495789081602</v>
      </c>
      <c r="BO213">
        <v>406.23285678954397</v>
      </c>
      <c r="BP213">
        <v>415.31100920875599</v>
      </c>
      <c r="BQ213">
        <v>424.433597439062</v>
      </c>
      <c r="BR213">
        <v>402.18841570913901</v>
      </c>
      <c r="BS213">
        <v>375.98981516504</v>
      </c>
      <c r="BT213">
        <v>351.73877323828901</v>
      </c>
      <c r="BU213">
        <v>368.43371842379702</v>
      </c>
      <c r="BV213">
        <v>348.131618374212</v>
      </c>
      <c r="BW213">
        <v>357.17644727912801</v>
      </c>
      <c r="BX213">
        <v>361.47981740910802</v>
      </c>
      <c r="BY213">
        <v>355.973886072911</v>
      </c>
      <c r="BZ213">
        <v>358.80054865097298</v>
      </c>
      <c r="CA213">
        <v>356.30585683228298</v>
      </c>
      <c r="CB213">
        <v>366.65026560215301</v>
      </c>
      <c r="CC213">
        <v>363.51562519722302</v>
      </c>
      <c r="CD213">
        <v>371.13614552071999</v>
      </c>
      <c r="CE213">
        <v>373.66446970230402</v>
      </c>
      <c r="CF213">
        <v>371.00109575296602</v>
      </c>
      <c r="CG213">
        <v>373.97878966322901</v>
      </c>
      <c r="CH213">
        <v>381.74765949174099</v>
      </c>
      <c r="CI213">
        <v>386.08836931741502</v>
      </c>
      <c r="CJ213">
        <v>394.33068645530699</v>
      </c>
      <c r="CK213">
        <v>399.55897322138998</v>
      </c>
      <c r="CL213">
        <v>397.72595863011099</v>
      </c>
      <c r="CM213">
        <v>399.581533733171</v>
      </c>
      <c r="CN213">
        <v>425.55940655622601</v>
      </c>
      <c r="CO213">
        <v>402.33248399175801</v>
      </c>
      <c r="CP213">
        <v>375.44674265540601</v>
      </c>
      <c r="CQ213">
        <v>411.61780298278501</v>
      </c>
      <c r="CR213">
        <v>388.35500672749203</v>
      </c>
      <c r="CS213">
        <v>335.39391653210799</v>
      </c>
      <c r="CT213">
        <v>333.846846589481</v>
      </c>
      <c r="CU213">
        <v>332.14069953721599</v>
      </c>
      <c r="CV213">
        <v>347.603455127426</v>
      </c>
      <c r="CW213">
        <v>344.75964033204201</v>
      </c>
    </row>
    <row r="214" spans="1:101" x14ac:dyDescent="0.25">
      <c r="A214">
        <v>50.947930574098798</v>
      </c>
      <c r="B214">
        <v>335.732323392117</v>
      </c>
      <c r="C214">
        <v>335.34609402608498</v>
      </c>
      <c r="D214">
        <v>335.43604331482697</v>
      </c>
      <c r="E214">
        <v>339.828324565532</v>
      </c>
      <c r="F214">
        <v>337.43717852494399</v>
      </c>
      <c r="G214">
        <v>342.93263447889001</v>
      </c>
      <c r="H214">
        <v>348.60141667371403</v>
      </c>
      <c r="I214">
        <v>359.61965595248301</v>
      </c>
      <c r="J214">
        <v>424.58013223562301</v>
      </c>
      <c r="K214">
        <v>408.580495584213</v>
      </c>
      <c r="L214">
        <v>397.49069259763399</v>
      </c>
      <c r="M214">
        <v>381.53161006593501</v>
      </c>
      <c r="N214">
        <v>381.57359679694599</v>
      </c>
      <c r="O214">
        <v>377.68564384688398</v>
      </c>
      <c r="P214">
        <v>380.86147160904198</v>
      </c>
      <c r="Q214">
        <v>379.25641616010302</v>
      </c>
      <c r="R214">
        <v>372.63305575699002</v>
      </c>
      <c r="S214">
        <v>369.27189935431198</v>
      </c>
      <c r="T214">
        <v>374.29000935777901</v>
      </c>
      <c r="U214">
        <v>359.71812851546298</v>
      </c>
      <c r="V214">
        <v>364.13409188501498</v>
      </c>
      <c r="W214">
        <v>371.27258150490798</v>
      </c>
      <c r="X214">
        <v>356.81878297768702</v>
      </c>
      <c r="Y214">
        <v>360.25501847616499</v>
      </c>
      <c r="Z214">
        <v>367.62926304857598</v>
      </c>
      <c r="AA214">
        <v>370.74091694417803</v>
      </c>
      <c r="AB214">
        <v>377.407827763363</v>
      </c>
      <c r="AC214">
        <v>368.99956466755998</v>
      </c>
      <c r="AD214">
        <v>386.71277643087399</v>
      </c>
      <c r="AE214">
        <v>373.36887023624502</v>
      </c>
      <c r="AF214">
        <v>380.86059346649802</v>
      </c>
      <c r="AG214">
        <v>371.90087705472303</v>
      </c>
      <c r="AH214">
        <v>369.07224310544399</v>
      </c>
      <c r="AI214">
        <v>372.18320655015799</v>
      </c>
      <c r="AJ214">
        <v>366.829392937286</v>
      </c>
      <c r="AK214">
        <v>364.98156578610701</v>
      </c>
      <c r="AL214">
        <v>358.480844398226</v>
      </c>
      <c r="AM214">
        <v>352.25124330055598</v>
      </c>
      <c r="AN214">
        <v>360.30949459879901</v>
      </c>
      <c r="AO214">
        <v>342.446666455208</v>
      </c>
      <c r="AP214">
        <v>335.16273236612301</v>
      </c>
      <c r="AQ214">
        <v>328.43874010224999</v>
      </c>
      <c r="AR214">
        <v>333.31953435860203</v>
      </c>
      <c r="AS214">
        <v>332.66540531753799</v>
      </c>
      <c r="AT214">
        <v>332.534768068961</v>
      </c>
      <c r="AU214">
        <v>322.60341764408099</v>
      </c>
      <c r="AV214">
        <v>328.87787497392497</v>
      </c>
      <c r="AW214">
        <v>317.95868062639897</v>
      </c>
      <c r="AX214">
        <v>327.57990575555903</v>
      </c>
      <c r="AY214">
        <v>330.67322047266202</v>
      </c>
      <c r="AZ214">
        <v>321.85283743628003</v>
      </c>
      <c r="BA214">
        <v>329.26838335043499</v>
      </c>
      <c r="BB214">
        <v>317.87519671256501</v>
      </c>
      <c r="BC214">
        <v>335.77028586589</v>
      </c>
      <c r="BD214">
        <v>316.77383070679502</v>
      </c>
      <c r="BE214">
        <v>328.96909836875801</v>
      </c>
      <c r="BF214">
        <v>326.31159222449003</v>
      </c>
      <c r="BG214">
        <v>324.05241135507902</v>
      </c>
      <c r="BH214">
        <v>323.64622653354797</v>
      </c>
      <c r="BI214">
        <v>334.54172122531003</v>
      </c>
      <c r="BJ214">
        <v>361.05286638048898</v>
      </c>
      <c r="BK214">
        <v>380.40542041123098</v>
      </c>
      <c r="BL214">
        <v>382.79547609301699</v>
      </c>
      <c r="BM214">
        <v>382.43929269896103</v>
      </c>
      <c r="BN214">
        <v>396.83985630232701</v>
      </c>
      <c r="BO214">
        <v>408.215206737975</v>
      </c>
      <c r="BP214">
        <v>417.31907483933099</v>
      </c>
      <c r="BQ214">
        <v>426.08450512562302</v>
      </c>
      <c r="BR214">
        <v>400.68959752880801</v>
      </c>
      <c r="BS214">
        <v>370.731737994448</v>
      </c>
      <c r="BT214">
        <v>350.62774293069498</v>
      </c>
      <c r="BU214">
        <v>369.85090187540402</v>
      </c>
      <c r="BV214">
        <v>346.56429859195299</v>
      </c>
      <c r="BW214">
        <v>357.80770546082198</v>
      </c>
      <c r="BX214">
        <v>360.51638544077599</v>
      </c>
      <c r="BY214">
        <v>357.55448592778203</v>
      </c>
      <c r="BZ214">
        <v>361.03882084528101</v>
      </c>
      <c r="CA214">
        <v>360.93383845473898</v>
      </c>
      <c r="CB214">
        <v>368.31209519043898</v>
      </c>
      <c r="CC214">
        <v>364.448725269286</v>
      </c>
      <c r="CD214">
        <v>376.29102840614001</v>
      </c>
      <c r="CE214">
        <v>373.14335120206198</v>
      </c>
      <c r="CF214">
        <v>368.01264847144</v>
      </c>
      <c r="CG214">
        <v>376.395421947751</v>
      </c>
      <c r="CH214">
        <v>379.51444663370199</v>
      </c>
      <c r="CI214">
        <v>387.69261110978601</v>
      </c>
      <c r="CJ214">
        <v>394.94409613805999</v>
      </c>
      <c r="CK214">
        <v>400.44111799029798</v>
      </c>
      <c r="CL214">
        <v>400.35120072544203</v>
      </c>
      <c r="CM214">
        <v>397.21955017761599</v>
      </c>
      <c r="CN214">
        <v>423.33576669449201</v>
      </c>
      <c r="CO214">
        <v>403.83819134684597</v>
      </c>
      <c r="CP214">
        <v>378.91430227942601</v>
      </c>
      <c r="CQ214">
        <v>417.52060257349098</v>
      </c>
      <c r="CR214">
        <v>392.28446041739602</v>
      </c>
      <c r="CS214">
        <v>334.60231929767599</v>
      </c>
      <c r="CT214">
        <v>332.22768560868701</v>
      </c>
      <c r="CU214">
        <v>335.26459790811799</v>
      </c>
      <c r="CV214">
        <v>345.37409328874298</v>
      </c>
      <c r="CW214">
        <v>343.49914059607499</v>
      </c>
    </row>
    <row r="215" spans="1:101" x14ac:dyDescent="0.25">
      <c r="A215">
        <v>51.188251001335097</v>
      </c>
      <c r="B215">
        <v>337.06744751989299</v>
      </c>
      <c r="C215">
        <v>337.262641378014</v>
      </c>
      <c r="D215">
        <v>335.69076223154502</v>
      </c>
      <c r="E215">
        <v>339.04658584109899</v>
      </c>
      <c r="F215">
        <v>335.758657187572</v>
      </c>
      <c r="G215">
        <v>344.91957395414801</v>
      </c>
      <c r="H215">
        <v>349.752668637537</v>
      </c>
      <c r="I215">
        <v>360.74508501946599</v>
      </c>
      <c r="J215">
        <v>428.09875560157701</v>
      </c>
      <c r="K215">
        <v>411.58529036719898</v>
      </c>
      <c r="L215">
        <v>397.48545273774698</v>
      </c>
      <c r="M215">
        <v>382.30320378104898</v>
      </c>
      <c r="N215">
        <v>384.61775848820099</v>
      </c>
      <c r="O215">
        <v>378.46499166347598</v>
      </c>
      <c r="P215">
        <v>382.937363426167</v>
      </c>
      <c r="Q215">
        <v>380.26295856792001</v>
      </c>
      <c r="R215">
        <v>372.52976126546002</v>
      </c>
      <c r="S215">
        <v>373.894251041144</v>
      </c>
      <c r="T215">
        <v>376.45397146041699</v>
      </c>
      <c r="U215">
        <v>358.526963777947</v>
      </c>
      <c r="V215">
        <v>366.050706586925</v>
      </c>
      <c r="W215">
        <v>371.23176628304401</v>
      </c>
      <c r="X215">
        <v>361.95116839925998</v>
      </c>
      <c r="Y215">
        <v>362.09397681099398</v>
      </c>
      <c r="Z215">
        <v>366.78480904370701</v>
      </c>
      <c r="AA215">
        <v>374.05522654665299</v>
      </c>
      <c r="AB215">
        <v>378.66876063640598</v>
      </c>
      <c r="AC215">
        <v>366.64830983018601</v>
      </c>
      <c r="AD215">
        <v>388.25459368449998</v>
      </c>
      <c r="AE215">
        <v>376.01312926521899</v>
      </c>
      <c r="AF215">
        <v>381.22404666348098</v>
      </c>
      <c r="AG215">
        <v>373.169465612968</v>
      </c>
      <c r="AH215">
        <v>369.40961933317499</v>
      </c>
      <c r="AI215">
        <v>374.583492699484</v>
      </c>
      <c r="AJ215">
        <v>365.82592280968998</v>
      </c>
      <c r="AK215">
        <v>363.792652277949</v>
      </c>
      <c r="AL215">
        <v>359.35195947052802</v>
      </c>
      <c r="AM215">
        <v>354.94355025427802</v>
      </c>
      <c r="AN215">
        <v>357.63650969000503</v>
      </c>
      <c r="AO215">
        <v>343.84753870488998</v>
      </c>
      <c r="AP215">
        <v>333.754722300548</v>
      </c>
      <c r="AQ215">
        <v>325.81222115613201</v>
      </c>
      <c r="AR215">
        <v>333.780238499706</v>
      </c>
      <c r="AS215">
        <v>331.42696051341602</v>
      </c>
      <c r="AT215">
        <v>335.92914530776397</v>
      </c>
      <c r="AU215">
        <v>320.44853226465699</v>
      </c>
      <c r="AV215">
        <v>328.27634505627202</v>
      </c>
      <c r="AW215">
        <v>323.31042120403299</v>
      </c>
      <c r="AX215">
        <v>330.70622182215499</v>
      </c>
      <c r="AY215">
        <v>328.82790162837398</v>
      </c>
      <c r="AZ215">
        <v>321.078444152543</v>
      </c>
      <c r="BA215">
        <v>326.48603079246999</v>
      </c>
      <c r="BB215">
        <v>316.079883702492</v>
      </c>
      <c r="BC215">
        <v>335.07874245642398</v>
      </c>
      <c r="BD215">
        <v>320.28120954322401</v>
      </c>
      <c r="BE215">
        <v>330.02075616061001</v>
      </c>
      <c r="BF215">
        <v>326.17297722510699</v>
      </c>
      <c r="BG215">
        <v>322.53303833932802</v>
      </c>
      <c r="BH215">
        <v>324.79582724301798</v>
      </c>
      <c r="BI215">
        <v>336.20573872861502</v>
      </c>
      <c r="BJ215">
        <v>362.85556954306401</v>
      </c>
      <c r="BK215">
        <v>380.686184589851</v>
      </c>
      <c r="BL215">
        <v>384.62786497149102</v>
      </c>
      <c r="BM215">
        <v>381.59728344773703</v>
      </c>
      <c r="BN215">
        <v>398.57500614320799</v>
      </c>
      <c r="BO215">
        <v>409.06932241977898</v>
      </c>
      <c r="BP215">
        <v>420.26903383472802</v>
      </c>
      <c r="BQ215">
        <v>421.07101007628302</v>
      </c>
      <c r="BR215">
        <v>397.952673274733</v>
      </c>
      <c r="BS215">
        <v>369.50016248036002</v>
      </c>
      <c r="BT215">
        <v>354.503870553978</v>
      </c>
      <c r="BU215">
        <v>371.79102577917098</v>
      </c>
      <c r="BV215">
        <v>345.64928245884897</v>
      </c>
      <c r="BW215">
        <v>355.309323648016</v>
      </c>
      <c r="BX215">
        <v>358.33967945885701</v>
      </c>
      <c r="BY215">
        <v>360.84857023224703</v>
      </c>
      <c r="BZ215">
        <v>361.70199792685798</v>
      </c>
      <c r="CA215">
        <v>363.49047630704803</v>
      </c>
      <c r="CB215">
        <v>371.69362330039701</v>
      </c>
      <c r="CC215">
        <v>365.776114627217</v>
      </c>
      <c r="CD215">
        <v>377.159534166161</v>
      </c>
      <c r="CE215">
        <v>374.30618482304601</v>
      </c>
      <c r="CF215">
        <v>366.04334312918797</v>
      </c>
      <c r="CG215">
        <v>381.17504557536199</v>
      </c>
      <c r="CH215">
        <v>378.362587684007</v>
      </c>
      <c r="CI215">
        <v>387.97490347359798</v>
      </c>
      <c r="CJ215">
        <v>395.98750201065201</v>
      </c>
      <c r="CK215">
        <v>404.54737455465698</v>
      </c>
      <c r="CL215">
        <v>405.03221035826903</v>
      </c>
      <c r="CM215">
        <v>398.98021258381902</v>
      </c>
      <c r="CN215">
        <v>422.96053841069698</v>
      </c>
      <c r="CO215">
        <v>407.340516659066</v>
      </c>
      <c r="CP215">
        <v>382.842713996432</v>
      </c>
      <c r="CQ215">
        <v>423.05754284290498</v>
      </c>
      <c r="CR215">
        <v>393.53559347062901</v>
      </c>
      <c r="CS215">
        <v>337.29969205414102</v>
      </c>
      <c r="CT215">
        <v>329.45214596118001</v>
      </c>
      <c r="CU215">
        <v>337.88789656923097</v>
      </c>
      <c r="CV215">
        <v>345.46053409478998</v>
      </c>
      <c r="CW215">
        <v>343.683972255703</v>
      </c>
    </row>
    <row r="216" spans="1:101" x14ac:dyDescent="0.25">
      <c r="A216">
        <v>51.428571428571402</v>
      </c>
      <c r="B216">
        <v>338.91519399894099</v>
      </c>
      <c r="C216">
        <v>339.91207786325299</v>
      </c>
      <c r="D216">
        <v>335.63855945164698</v>
      </c>
      <c r="E216">
        <v>340.15074557021501</v>
      </c>
      <c r="F216">
        <v>333.82834260054398</v>
      </c>
      <c r="G216">
        <v>343.46342702391701</v>
      </c>
      <c r="H216">
        <v>348.766204403904</v>
      </c>
      <c r="I216">
        <v>362.99683373699298</v>
      </c>
      <c r="J216">
        <v>428.10858408024001</v>
      </c>
      <c r="K216">
        <v>414.58082568600798</v>
      </c>
      <c r="L216">
        <v>398.95128524400701</v>
      </c>
      <c r="M216">
        <v>382.89698666542199</v>
      </c>
      <c r="N216">
        <v>389.28286994810702</v>
      </c>
      <c r="O216">
        <v>379.31480917836501</v>
      </c>
      <c r="P216">
        <v>388.98941781085</v>
      </c>
      <c r="Q216">
        <v>381.38938909545499</v>
      </c>
      <c r="R216">
        <v>371.38590336206897</v>
      </c>
      <c r="S216">
        <v>376.054132549408</v>
      </c>
      <c r="T216">
        <v>374.89164005895799</v>
      </c>
      <c r="U216">
        <v>359.45128990133202</v>
      </c>
      <c r="V216">
        <v>364.09698769641699</v>
      </c>
      <c r="W216">
        <v>371.12261591347402</v>
      </c>
      <c r="X216">
        <v>366.196587926277</v>
      </c>
      <c r="Y216">
        <v>364.54122967191302</v>
      </c>
      <c r="Z216">
        <v>365.966302755215</v>
      </c>
      <c r="AA216">
        <v>377.78644346807403</v>
      </c>
      <c r="AB216">
        <v>379.00106392595598</v>
      </c>
      <c r="AC216">
        <v>369.10531393729099</v>
      </c>
      <c r="AD216">
        <v>382.92454547227402</v>
      </c>
      <c r="AE216">
        <v>377.468398571465</v>
      </c>
      <c r="AF216">
        <v>382.96424530257599</v>
      </c>
      <c r="AG216">
        <v>372.85902810942002</v>
      </c>
      <c r="AH216">
        <v>369.23573302439399</v>
      </c>
      <c r="AI216">
        <v>375.47333769334699</v>
      </c>
      <c r="AJ216">
        <v>366.30023538869801</v>
      </c>
      <c r="AK216">
        <v>361.97888368123699</v>
      </c>
      <c r="AL216">
        <v>362.66056033370597</v>
      </c>
      <c r="AM216">
        <v>357.48815636487501</v>
      </c>
      <c r="AN216">
        <v>354.95724098585299</v>
      </c>
      <c r="AO216">
        <v>345.01664249413</v>
      </c>
      <c r="AP216">
        <v>336.175852229584</v>
      </c>
      <c r="AQ216">
        <v>325.86683743030397</v>
      </c>
      <c r="AR216">
        <v>332.25354310579701</v>
      </c>
      <c r="AS216">
        <v>332.111100115027</v>
      </c>
      <c r="AT216">
        <v>336.55510563383001</v>
      </c>
      <c r="AU216">
        <v>318.51974470643199</v>
      </c>
      <c r="AV216">
        <v>326.759721298763</v>
      </c>
      <c r="AW216">
        <v>326.25759801153202</v>
      </c>
      <c r="AX216">
        <v>328.96522888289002</v>
      </c>
      <c r="AY216">
        <v>326.60069617715499</v>
      </c>
      <c r="AZ216">
        <v>322.99529662678799</v>
      </c>
      <c r="BA216">
        <v>327.79795537488502</v>
      </c>
      <c r="BB216">
        <v>317.06364212846597</v>
      </c>
      <c r="BC216">
        <v>330.94931779889401</v>
      </c>
      <c r="BD216">
        <v>322.10727308504897</v>
      </c>
      <c r="BE216">
        <v>327.556118924202</v>
      </c>
      <c r="BF216">
        <v>326.30994401401102</v>
      </c>
      <c r="BG216">
        <v>322.54258628137302</v>
      </c>
      <c r="BH216">
        <v>324.68536647240899</v>
      </c>
      <c r="BI216">
        <v>338.40805784669402</v>
      </c>
      <c r="BJ216">
        <v>368.68592113099601</v>
      </c>
      <c r="BK216">
        <v>379.319426847481</v>
      </c>
      <c r="BL216">
        <v>384.83033390306298</v>
      </c>
      <c r="BM216">
        <v>382.86317808221798</v>
      </c>
      <c r="BN216">
        <v>400.24268814343799</v>
      </c>
      <c r="BO216">
        <v>411.80468790712501</v>
      </c>
      <c r="BP216">
        <v>424.28753247347601</v>
      </c>
      <c r="BQ216">
        <v>416.56624543965302</v>
      </c>
      <c r="BR216">
        <v>393.90889634284002</v>
      </c>
      <c r="BS216">
        <v>371.78384234744698</v>
      </c>
      <c r="BT216">
        <v>357.03816999514402</v>
      </c>
      <c r="BU216">
        <v>372.65116914948499</v>
      </c>
      <c r="BV216">
        <v>346.63893461975903</v>
      </c>
      <c r="BW216">
        <v>359.85057726751597</v>
      </c>
      <c r="BX216">
        <v>360.662225944304</v>
      </c>
      <c r="BY216">
        <v>361.60693550303301</v>
      </c>
      <c r="BZ216">
        <v>361.36984898329399</v>
      </c>
      <c r="CA216">
        <v>366.27286123058298</v>
      </c>
      <c r="CB216">
        <v>371.31320776382802</v>
      </c>
      <c r="CC216">
        <v>371.648839435024</v>
      </c>
      <c r="CD216">
        <v>377.84441024623698</v>
      </c>
      <c r="CE216">
        <v>378.46141128815702</v>
      </c>
      <c r="CF216">
        <v>366.16232504810199</v>
      </c>
      <c r="CG216">
        <v>383.05623426352201</v>
      </c>
      <c r="CH216">
        <v>378.68813446395001</v>
      </c>
      <c r="CI216">
        <v>386.41001962627502</v>
      </c>
      <c r="CJ216">
        <v>393.80890842930398</v>
      </c>
      <c r="CK216">
        <v>409.304447773616</v>
      </c>
      <c r="CL216">
        <v>408.27149115196403</v>
      </c>
      <c r="CM216">
        <v>397.93005990481299</v>
      </c>
      <c r="CN216">
        <v>425.00836256196698</v>
      </c>
      <c r="CO216">
        <v>409.30552433411799</v>
      </c>
      <c r="CP216">
        <v>383.71493562250902</v>
      </c>
      <c r="CQ216">
        <v>424.150729175663</v>
      </c>
      <c r="CR216">
        <v>393.27554030628198</v>
      </c>
      <c r="CS216">
        <v>340.77643253985502</v>
      </c>
      <c r="CT216">
        <v>327.00430588345199</v>
      </c>
      <c r="CU216">
        <v>341.330036740075</v>
      </c>
      <c r="CV216">
        <v>344.70476620634599</v>
      </c>
      <c r="CW216">
        <v>342.35772495445701</v>
      </c>
    </row>
    <row r="217" spans="1:101" x14ac:dyDescent="0.25">
      <c r="A217">
        <v>51.668891855807701</v>
      </c>
      <c r="B217">
        <v>341.24910377085399</v>
      </c>
      <c r="C217">
        <v>340.45986526946899</v>
      </c>
      <c r="D217">
        <v>338.37179118673498</v>
      </c>
      <c r="E217">
        <v>336.53610671945103</v>
      </c>
      <c r="F217">
        <v>334.937338894741</v>
      </c>
      <c r="G217">
        <v>343.501635328144</v>
      </c>
      <c r="H217">
        <v>349.78844343172398</v>
      </c>
      <c r="I217">
        <v>364.79224764520097</v>
      </c>
      <c r="J217">
        <v>419.53528834420598</v>
      </c>
      <c r="K217">
        <v>415.26574862312498</v>
      </c>
      <c r="L217">
        <v>398.72214080305298</v>
      </c>
      <c r="M217">
        <v>387.006831865349</v>
      </c>
      <c r="N217">
        <v>390.43125717189002</v>
      </c>
      <c r="O217">
        <v>378.18106392717402</v>
      </c>
      <c r="P217">
        <v>390.342381226523</v>
      </c>
      <c r="Q217">
        <v>380.007692221708</v>
      </c>
      <c r="R217">
        <v>371.992952463976</v>
      </c>
      <c r="S217">
        <v>378.36945584273002</v>
      </c>
      <c r="T217">
        <v>374.28951427230299</v>
      </c>
      <c r="U217">
        <v>362.13414566479003</v>
      </c>
      <c r="V217">
        <v>362.882445832249</v>
      </c>
      <c r="W217">
        <v>367.80496131461501</v>
      </c>
      <c r="X217">
        <v>369.23575270414</v>
      </c>
      <c r="Y217">
        <v>369.83078935304502</v>
      </c>
      <c r="Z217">
        <v>368.02838470806603</v>
      </c>
      <c r="AA217">
        <v>383.969755123845</v>
      </c>
      <c r="AB217">
        <v>379.37261349096002</v>
      </c>
      <c r="AC217">
        <v>371.59156101894303</v>
      </c>
      <c r="AD217">
        <v>379.21096856903102</v>
      </c>
      <c r="AE217">
        <v>380.15853965865199</v>
      </c>
      <c r="AF217">
        <v>384.530818532181</v>
      </c>
      <c r="AG217">
        <v>375.84773658920301</v>
      </c>
      <c r="AH217">
        <v>369.42743304366201</v>
      </c>
      <c r="AI217">
        <v>375.29612664692502</v>
      </c>
      <c r="AJ217">
        <v>367.251396076986</v>
      </c>
      <c r="AK217">
        <v>363.58817354362702</v>
      </c>
      <c r="AL217">
        <v>361.79899853922501</v>
      </c>
      <c r="AM217">
        <v>355.07135527651502</v>
      </c>
      <c r="AN217">
        <v>354.469531721387</v>
      </c>
      <c r="AO217">
        <v>346.970978692438</v>
      </c>
      <c r="AP217">
        <v>333.57265328763901</v>
      </c>
      <c r="AQ217">
        <v>327.46550376103698</v>
      </c>
      <c r="AR217">
        <v>335.74650927273598</v>
      </c>
      <c r="AS217">
        <v>330.98699201523499</v>
      </c>
      <c r="AT217">
        <v>335.20915770681898</v>
      </c>
      <c r="AU217">
        <v>317.865222283572</v>
      </c>
      <c r="AV217">
        <v>327.58668001733503</v>
      </c>
      <c r="AW217">
        <v>327.06521802390802</v>
      </c>
      <c r="AX217">
        <v>326.61088538500098</v>
      </c>
      <c r="AY217">
        <v>322.900588071914</v>
      </c>
      <c r="AZ217">
        <v>324.618310945171</v>
      </c>
      <c r="BA217">
        <v>328.83571282723398</v>
      </c>
      <c r="BB217">
        <v>318.73617247291298</v>
      </c>
      <c r="BC217">
        <v>329.55652732809699</v>
      </c>
      <c r="BD217">
        <v>322.77941700960002</v>
      </c>
      <c r="BE217">
        <v>321.80202460945799</v>
      </c>
      <c r="BF217">
        <v>325.16097568628902</v>
      </c>
      <c r="BG217">
        <v>325.58093565735402</v>
      </c>
      <c r="BH217">
        <v>325.176015812213</v>
      </c>
      <c r="BI217">
        <v>337.18356844899398</v>
      </c>
      <c r="BJ217">
        <v>364.16739186553701</v>
      </c>
      <c r="BK217">
        <v>374.56229335258303</v>
      </c>
      <c r="BL217">
        <v>385.87195176979998</v>
      </c>
      <c r="BM217">
        <v>380.809391384631</v>
      </c>
      <c r="BN217">
        <v>403.41520929527701</v>
      </c>
      <c r="BO217">
        <v>412.043534377718</v>
      </c>
      <c r="BP217">
        <v>425.58844817186201</v>
      </c>
      <c r="BQ217">
        <v>415.94282583708099</v>
      </c>
      <c r="BR217">
        <v>393.946481029697</v>
      </c>
      <c r="BS217">
        <v>373.44248992448701</v>
      </c>
      <c r="BT217">
        <v>357.08112517769399</v>
      </c>
      <c r="BU217">
        <v>371.90697747603298</v>
      </c>
      <c r="BV217">
        <v>347.07402708072402</v>
      </c>
      <c r="BW217">
        <v>359.95847359502199</v>
      </c>
      <c r="BX217">
        <v>364.917152025441</v>
      </c>
      <c r="BY217">
        <v>361.64878630692903</v>
      </c>
      <c r="BZ217">
        <v>362.17680806328002</v>
      </c>
      <c r="CA217">
        <v>367.18486636603302</v>
      </c>
      <c r="CB217">
        <v>372.38837171191398</v>
      </c>
      <c r="CC217">
        <v>370.21201796552299</v>
      </c>
      <c r="CD217">
        <v>374.692940307909</v>
      </c>
      <c r="CE217">
        <v>380.01875207406999</v>
      </c>
      <c r="CF217">
        <v>367.45205685683402</v>
      </c>
      <c r="CG217">
        <v>383.27274648456103</v>
      </c>
      <c r="CH217">
        <v>382.01347677049898</v>
      </c>
      <c r="CI217">
        <v>389.08074882622702</v>
      </c>
      <c r="CJ217">
        <v>394.66437955896203</v>
      </c>
      <c r="CK217">
        <v>409.46572544269202</v>
      </c>
      <c r="CL217">
        <v>408.59893157417798</v>
      </c>
      <c r="CM217">
        <v>403.04950900793801</v>
      </c>
      <c r="CN217">
        <v>429.157765122228</v>
      </c>
      <c r="CO217">
        <v>408.62267884850598</v>
      </c>
      <c r="CP217">
        <v>386.88532038850701</v>
      </c>
      <c r="CQ217">
        <v>420.74609051350302</v>
      </c>
      <c r="CR217">
        <v>393.50590745633599</v>
      </c>
      <c r="CS217">
        <v>342.64119782983403</v>
      </c>
      <c r="CT217">
        <v>328.59864494807903</v>
      </c>
      <c r="CU217">
        <v>344.779980674576</v>
      </c>
      <c r="CV217">
        <v>341.42832886719202</v>
      </c>
      <c r="CW217">
        <v>340.933139794022</v>
      </c>
    </row>
    <row r="218" spans="1:101" x14ac:dyDescent="0.25">
      <c r="A218">
        <v>51.909212283043999</v>
      </c>
      <c r="B218">
        <v>339.444738000256</v>
      </c>
      <c r="C218">
        <v>338.03365532717402</v>
      </c>
      <c r="D218">
        <v>337.21658429700199</v>
      </c>
      <c r="E218">
        <v>338.88867382876498</v>
      </c>
      <c r="F218">
        <v>335.76050742900702</v>
      </c>
      <c r="G218">
        <v>341.85418888525697</v>
      </c>
      <c r="H218">
        <v>350.45799529651202</v>
      </c>
      <c r="I218">
        <v>367.67699224233002</v>
      </c>
      <c r="J218">
        <v>416.10401609916897</v>
      </c>
      <c r="K218">
        <v>414.90784631972502</v>
      </c>
      <c r="L218">
        <v>399.70387602787901</v>
      </c>
      <c r="M218">
        <v>386.223221316386</v>
      </c>
      <c r="N218">
        <v>395.80178539935099</v>
      </c>
      <c r="O218">
        <v>384.14739248840402</v>
      </c>
      <c r="P218">
        <v>391.52747613172698</v>
      </c>
      <c r="Q218">
        <v>376.92342165329899</v>
      </c>
      <c r="R218">
        <v>372.88813335630601</v>
      </c>
      <c r="S218">
        <v>377.269337635613</v>
      </c>
      <c r="T218">
        <v>369.74837226585601</v>
      </c>
      <c r="U218">
        <v>368.188308093069</v>
      </c>
      <c r="V218">
        <v>365.270264938938</v>
      </c>
      <c r="W218">
        <v>367.08372809788199</v>
      </c>
      <c r="X218">
        <v>376.01109977544002</v>
      </c>
      <c r="Y218">
        <v>370.35277451035199</v>
      </c>
      <c r="Z218">
        <v>367.30874334373101</v>
      </c>
      <c r="AA218">
        <v>380.45649246679199</v>
      </c>
      <c r="AB218">
        <v>379.96652707516199</v>
      </c>
      <c r="AC218">
        <v>371.57574090135398</v>
      </c>
      <c r="AD218">
        <v>380.83011436796301</v>
      </c>
      <c r="AE218">
        <v>384.78655286065998</v>
      </c>
      <c r="AF218">
        <v>384.15879674692002</v>
      </c>
      <c r="AG218">
        <v>378.72928644978799</v>
      </c>
      <c r="AH218">
        <v>373.55992348156298</v>
      </c>
      <c r="AI218">
        <v>373.59077242349201</v>
      </c>
      <c r="AJ218">
        <v>370.19371520924801</v>
      </c>
      <c r="AK218">
        <v>366.828308321777</v>
      </c>
      <c r="AL218">
        <v>361.270740636016</v>
      </c>
      <c r="AM218">
        <v>351.49221177858402</v>
      </c>
      <c r="AN218">
        <v>355.41678759554298</v>
      </c>
      <c r="AO218">
        <v>349.35874560565401</v>
      </c>
      <c r="AP218">
        <v>330.33947486478002</v>
      </c>
      <c r="AQ218">
        <v>330.45958825162597</v>
      </c>
      <c r="AR218">
        <v>331.341118214424</v>
      </c>
      <c r="AS218">
        <v>331.61678411550798</v>
      </c>
      <c r="AT218">
        <v>332.81777634249801</v>
      </c>
      <c r="AU218">
        <v>314.72372127298303</v>
      </c>
      <c r="AV218">
        <v>329.38195089063299</v>
      </c>
      <c r="AW218">
        <v>329.99708817555802</v>
      </c>
      <c r="AX218">
        <v>327.961969822588</v>
      </c>
      <c r="AY218">
        <v>323.52102243393199</v>
      </c>
      <c r="AZ218">
        <v>325.25116638497201</v>
      </c>
      <c r="BA218">
        <v>329.68758958799401</v>
      </c>
      <c r="BB218">
        <v>321.60642002653498</v>
      </c>
      <c r="BC218">
        <v>327.92963303323302</v>
      </c>
      <c r="BD218">
        <v>324.38940617031301</v>
      </c>
      <c r="BE218">
        <v>320.87272698174399</v>
      </c>
      <c r="BF218">
        <v>324.37784109694798</v>
      </c>
      <c r="BG218">
        <v>325.505491839672</v>
      </c>
      <c r="BH218">
        <v>326.01255380279798</v>
      </c>
      <c r="BI218">
        <v>336.70147110950802</v>
      </c>
      <c r="BJ218">
        <v>361.37416299983101</v>
      </c>
      <c r="BK218">
        <v>373.10878919595802</v>
      </c>
      <c r="BL218">
        <v>384.99105447187702</v>
      </c>
      <c r="BM218">
        <v>376.97724272307403</v>
      </c>
      <c r="BN218">
        <v>404.78608746911601</v>
      </c>
      <c r="BO218">
        <v>413.51238512732101</v>
      </c>
      <c r="BP218">
        <v>426.56151483845503</v>
      </c>
      <c r="BQ218">
        <v>416.121675020243</v>
      </c>
      <c r="BR218">
        <v>392.16368526700398</v>
      </c>
      <c r="BS218">
        <v>371.425512216112</v>
      </c>
      <c r="BT218">
        <v>358.66426318871601</v>
      </c>
      <c r="BU218">
        <v>371.23705823406101</v>
      </c>
      <c r="BV218">
        <v>351.02754357660098</v>
      </c>
      <c r="BW218">
        <v>358.62472927910898</v>
      </c>
      <c r="BX218">
        <v>368.35514754427601</v>
      </c>
      <c r="BY218">
        <v>353.47271453080401</v>
      </c>
      <c r="BZ218">
        <v>366.72790621669998</v>
      </c>
      <c r="CA218">
        <v>364.25494510022202</v>
      </c>
      <c r="CB218">
        <v>375.60586625690502</v>
      </c>
      <c r="CC218">
        <v>372.172087767481</v>
      </c>
      <c r="CD218">
        <v>375.43150953712899</v>
      </c>
      <c r="CE218">
        <v>381.96416925785002</v>
      </c>
      <c r="CF218">
        <v>370.056209950457</v>
      </c>
      <c r="CG218">
        <v>383.34013004937799</v>
      </c>
      <c r="CH218">
        <v>383.50250810693598</v>
      </c>
      <c r="CI218">
        <v>385.18749535565797</v>
      </c>
      <c r="CJ218">
        <v>398.83495090579999</v>
      </c>
      <c r="CK218">
        <v>410.64870980235997</v>
      </c>
      <c r="CL218">
        <v>405.25557744852102</v>
      </c>
      <c r="CM218">
        <v>403.17946028148799</v>
      </c>
      <c r="CN218">
        <v>428.04567989490698</v>
      </c>
      <c r="CO218">
        <v>411.23814182410501</v>
      </c>
      <c r="CP218">
        <v>383.31313003510797</v>
      </c>
      <c r="CQ218">
        <v>422.29954546019098</v>
      </c>
      <c r="CR218">
        <v>391.643682243689</v>
      </c>
      <c r="CS218">
        <v>348.22301349456802</v>
      </c>
      <c r="CT218">
        <v>332.74859028996599</v>
      </c>
      <c r="CU218">
        <v>348.65913815552398</v>
      </c>
      <c r="CV218">
        <v>341.70765249871198</v>
      </c>
      <c r="CW218">
        <v>343.00354179649997</v>
      </c>
    </row>
    <row r="219" spans="1:101" x14ac:dyDescent="0.25">
      <c r="A219">
        <v>52.149532710280297</v>
      </c>
      <c r="B219">
        <v>337.89772244310899</v>
      </c>
      <c r="C219">
        <v>334.74202048773299</v>
      </c>
      <c r="D219">
        <v>331.24598913175799</v>
      </c>
      <c r="E219">
        <v>335.79241321126</v>
      </c>
      <c r="F219">
        <v>334.65837170404097</v>
      </c>
      <c r="G219">
        <v>345.21078695985602</v>
      </c>
      <c r="H219">
        <v>350.40854856656199</v>
      </c>
      <c r="I219">
        <v>369.62707267940903</v>
      </c>
      <c r="J219">
        <v>415.70201426454202</v>
      </c>
      <c r="K219">
        <v>415.713927043946</v>
      </c>
      <c r="L219">
        <v>401.68189887476899</v>
      </c>
      <c r="M219">
        <v>389.67435452205399</v>
      </c>
      <c r="N219">
        <v>393.78158862500499</v>
      </c>
      <c r="O219">
        <v>385.16570931641701</v>
      </c>
      <c r="P219">
        <v>397.081597578073</v>
      </c>
      <c r="Q219">
        <v>376.71571864206601</v>
      </c>
      <c r="R219">
        <v>369.51526130844098</v>
      </c>
      <c r="S219">
        <v>377.41203981331</v>
      </c>
      <c r="T219">
        <v>368.85070575486299</v>
      </c>
      <c r="U219">
        <v>369.552536373934</v>
      </c>
      <c r="V219">
        <v>364.76853739277999</v>
      </c>
      <c r="W219">
        <v>367.85178659984899</v>
      </c>
      <c r="X219">
        <v>379.54162197113402</v>
      </c>
      <c r="Y219">
        <v>372.72481088312497</v>
      </c>
      <c r="Z219">
        <v>369.240915221026</v>
      </c>
      <c r="AA219">
        <v>382.15236653909398</v>
      </c>
      <c r="AB219">
        <v>380.96782734684899</v>
      </c>
      <c r="AC219">
        <v>373.23110141744098</v>
      </c>
      <c r="AD219">
        <v>380.24158682444897</v>
      </c>
      <c r="AE219">
        <v>385.64031179729801</v>
      </c>
      <c r="AF219">
        <v>386.73373061043901</v>
      </c>
      <c r="AG219">
        <v>381.06569662241702</v>
      </c>
      <c r="AH219">
        <v>375.46465572990098</v>
      </c>
      <c r="AI219">
        <v>374.77364972844703</v>
      </c>
      <c r="AJ219">
        <v>372.79662461458997</v>
      </c>
      <c r="AK219">
        <v>364.795982801592</v>
      </c>
      <c r="AL219">
        <v>363.91408655044</v>
      </c>
      <c r="AM219">
        <v>355.24309058438399</v>
      </c>
      <c r="AN219">
        <v>357.33465136024898</v>
      </c>
      <c r="AO219">
        <v>350.47660769529</v>
      </c>
      <c r="AP219">
        <v>333.27624056422098</v>
      </c>
      <c r="AQ219">
        <v>330.71527026524501</v>
      </c>
      <c r="AR219">
        <v>331.75999212503899</v>
      </c>
      <c r="AS219">
        <v>330.17146168171098</v>
      </c>
      <c r="AT219">
        <v>332.04989502198401</v>
      </c>
      <c r="AU219">
        <v>319.09306676592001</v>
      </c>
      <c r="AV219">
        <v>333.769715060289</v>
      </c>
      <c r="AW219">
        <v>330.06242680775699</v>
      </c>
      <c r="AX219">
        <v>326.894293582454</v>
      </c>
      <c r="AY219">
        <v>325.77935142614501</v>
      </c>
      <c r="AZ219">
        <v>326.06839247748798</v>
      </c>
      <c r="BA219">
        <v>328.82291323596297</v>
      </c>
      <c r="BB219">
        <v>322.10481734217802</v>
      </c>
      <c r="BC219">
        <v>329.53589221758602</v>
      </c>
      <c r="BD219">
        <v>322.30254578684497</v>
      </c>
      <c r="BE219">
        <v>322.36055803466201</v>
      </c>
      <c r="BF219">
        <v>324.41969923870897</v>
      </c>
      <c r="BG219">
        <v>325.49587937207798</v>
      </c>
      <c r="BH219">
        <v>324.49727512532598</v>
      </c>
      <c r="BI219">
        <v>336.103432023062</v>
      </c>
      <c r="BJ219">
        <v>361.196279398157</v>
      </c>
      <c r="BK219">
        <v>373.22882198519198</v>
      </c>
      <c r="BL219">
        <v>386.47708621347101</v>
      </c>
      <c r="BM219">
        <v>379.31592791357798</v>
      </c>
      <c r="BN219">
        <v>404.38613644905502</v>
      </c>
      <c r="BO219">
        <v>413.96386042684298</v>
      </c>
      <c r="BP219">
        <v>424.88354837825699</v>
      </c>
      <c r="BQ219">
        <v>412.10575965870402</v>
      </c>
      <c r="BR219">
        <v>393.35510841060602</v>
      </c>
      <c r="BS219">
        <v>369.43654926512397</v>
      </c>
      <c r="BT219">
        <v>356.42909792332699</v>
      </c>
      <c r="BU219">
        <v>372.75972625247402</v>
      </c>
      <c r="BV219">
        <v>352.71665334176998</v>
      </c>
      <c r="BW219">
        <v>358.11402647226799</v>
      </c>
      <c r="BX219">
        <v>370.05774508005697</v>
      </c>
      <c r="BY219">
        <v>354.558163300503</v>
      </c>
      <c r="BZ219">
        <v>367.200448864821</v>
      </c>
      <c r="CA219">
        <v>365.51526930238799</v>
      </c>
      <c r="CB219">
        <v>373.45275998911302</v>
      </c>
      <c r="CC219">
        <v>378.22144853764598</v>
      </c>
      <c r="CD219">
        <v>375.24405638944597</v>
      </c>
      <c r="CE219">
        <v>381.94255859448901</v>
      </c>
      <c r="CF219">
        <v>374.25191111328502</v>
      </c>
      <c r="CG219">
        <v>380.80584101757199</v>
      </c>
      <c r="CH219">
        <v>382.64279411342199</v>
      </c>
      <c r="CI219">
        <v>380.38421601368202</v>
      </c>
      <c r="CJ219">
        <v>398.47022974995099</v>
      </c>
      <c r="CK219">
        <v>414.01280941841401</v>
      </c>
      <c r="CL219">
        <v>407.78284817683402</v>
      </c>
      <c r="CM219">
        <v>405.31188388773501</v>
      </c>
      <c r="CN219">
        <v>428.96206354316598</v>
      </c>
      <c r="CO219">
        <v>412.71251023994603</v>
      </c>
      <c r="CP219">
        <v>383.51039795430398</v>
      </c>
      <c r="CQ219">
        <v>423.10806065893303</v>
      </c>
      <c r="CR219">
        <v>394.48027333751298</v>
      </c>
      <c r="CS219">
        <v>348.441915446878</v>
      </c>
      <c r="CT219">
        <v>332.40902074866602</v>
      </c>
      <c r="CU219">
        <v>348.33622142832297</v>
      </c>
      <c r="CV219">
        <v>342.34880886815102</v>
      </c>
      <c r="CW219">
        <v>345.60669463083002</v>
      </c>
    </row>
    <row r="220" spans="1:101" x14ac:dyDescent="0.25">
      <c r="A220">
        <v>52.389853137516603</v>
      </c>
      <c r="B220">
        <v>336.00033030591499</v>
      </c>
      <c r="C220">
        <v>336.41016080860101</v>
      </c>
      <c r="D220">
        <v>330.43404822520102</v>
      </c>
      <c r="E220">
        <v>335.97212933745698</v>
      </c>
      <c r="F220">
        <v>337.49820871511901</v>
      </c>
      <c r="G220">
        <v>348.37080480968899</v>
      </c>
      <c r="H220">
        <v>351.52180354349201</v>
      </c>
      <c r="I220">
        <v>371.447707116304</v>
      </c>
      <c r="J220">
        <v>418.20569940085602</v>
      </c>
      <c r="K220">
        <v>415.356035980679</v>
      </c>
      <c r="L220">
        <v>410.66469162885301</v>
      </c>
      <c r="M220">
        <v>394.18333211165401</v>
      </c>
      <c r="N220">
        <v>394.51633127149103</v>
      </c>
      <c r="O220">
        <v>391.17976569214699</v>
      </c>
      <c r="P220">
        <v>399.16834786354099</v>
      </c>
      <c r="Q220">
        <v>379.37379666665299</v>
      </c>
      <c r="R220">
        <v>366.933302294219</v>
      </c>
      <c r="S220">
        <v>377.07604183348002</v>
      </c>
      <c r="T220">
        <v>368.48604634197102</v>
      </c>
      <c r="U220">
        <v>371.45442623250199</v>
      </c>
      <c r="V220">
        <v>368.25367052102803</v>
      </c>
      <c r="W220">
        <v>372.40838619352701</v>
      </c>
      <c r="X220">
        <v>381.53372699865702</v>
      </c>
      <c r="Y220">
        <v>379.26095302684598</v>
      </c>
      <c r="Z220">
        <v>371.13896332150199</v>
      </c>
      <c r="AA220">
        <v>381.64133075780398</v>
      </c>
      <c r="AB220">
        <v>381.66429783230899</v>
      </c>
      <c r="AC220">
        <v>378.014078272814</v>
      </c>
      <c r="AD220">
        <v>376.98378955466399</v>
      </c>
      <c r="AE220">
        <v>385.85460479201402</v>
      </c>
      <c r="AF220">
        <v>387.55767887933598</v>
      </c>
      <c r="AG220">
        <v>381.62048379266599</v>
      </c>
      <c r="AH220">
        <v>375.54875190522</v>
      </c>
      <c r="AI220">
        <v>377.93179426046299</v>
      </c>
      <c r="AJ220">
        <v>374.06175935498902</v>
      </c>
      <c r="AK220">
        <v>360.17415096058897</v>
      </c>
      <c r="AL220">
        <v>365.84125496176</v>
      </c>
      <c r="AM220">
        <v>357.39357681494801</v>
      </c>
      <c r="AN220">
        <v>357.912897233742</v>
      </c>
      <c r="AO220">
        <v>349.09144384267398</v>
      </c>
      <c r="AP220">
        <v>333.00188505195598</v>
      </c>
      <c r="AQ220">
        <v>328.06087040491099</v>
      </c>
      <c r="AR220">
        <v>331.52180850897099</v>
      </c>
      <c r="AS220">
        <v>330.46019134711503</v>
      </c>
      <c r="AT220">
        <v>332.79386152175999</v>
      </c>
      <c r="AU220">
        <v>323.44063217942102</v>
      </c>
      <c r="AV220">
        <v>332.02376157809698</v>
      </c>
      <c r="AW220">
        <v>328.317542298891</v>
      </c>
      <c r="AX220">
        <v>326.19435511078399</v>
      </c>
      <c r="AY220">
        <v>325.305380396857</v>
      </c>
      <c r="AZ220">
        <v>325.23332014260001</v>
      </c>
      <c r="BA220">
        <v>328.668856299288</v>
      </c>
      <c r="BB220">
        <v>322.64343124455098</v>
      </c>
      <c r="BC220">
        <v>328.56721947546998</v>
      </c>
      <c r="BD220">
        <v>323.51207775109202</v>
      </c>
      <c r="BE220">
        <v>325.11528614359298</v>
      </c>
      <c r="BF220">
        <v>325.90611406781898</v>
      </c>
      <c r="BG220">
        <v>324.21786001296601</v>
      </c>
      <c r="BH220">
        <v>324.000362026853</v>
      </c>
      <c r="BI220">
        <v>332.37506709868001</v>
      </c>
      <c r="BJ220">
        <v>361.42821838595</v>
      </c>
      <c r="BK220">
        <v>369.90769761832502</v>
      </c>
      <c r="BL220">
        <v>388.53833910005602</v>
      </c>
      <c r="BM220">
        <v>383.44303305515001</v>
      </c>
      <c r="BN220">
        <v>403.20486934936702</v>
      </c>
      <c r="BO220">
        <v>417.47881567172101</v>
      </c>
      <c r="BP220">
        <v>428.27158277731098</v>
      </c>
      <c r="BQ220">
        <v>411.81107366820203</v>
      </c>
      <c r="BR220">
        <v>392.56981545392102</v>
      </c>
      <c r="BS220">
        <v>366.81819886810098</v>
      </c>
      <c r="BT220">
        <v>356.58759045422102</v>
      </c>
      <c r="BU220">
        <v>374.26458419520299</v>
      </c>
      <c r="BV220">
        <v>354.06318714768901</v>
      </c>
      <c r="BW220">
        <v>361.814114236119</v>
      </c>
      <c r="BX220">
        <v>369.93040245142998</v>
      </c>
      <c r="BY220">
        <v>354.25544583636798</v>
      </c>
      <c r="BZ220">
        <v>368.328640344794</v>
      </c>
      <c r="CA220">
        <v>367.55621446271499</v>
      </c>
      <c r="CB220">
        <v>373.47388698346202</v>
      </c>
      <c r="CC220">
        <v>378.81667046651899</v>
      </c>
      <c r="CD220">
        <v>374.89263649140298</v>
      </c>
      <c r="CE220">
        <v>380.16091042914599</v>
      </c>
      <c r="CF220">
        <v>372.08405887547798</v>
      </c>
      <c r="CG220">
        <v>377.87913076978799</v>
      </c>
      <c r="CH220">
        <v>386.078763708579</v>
      </c>
      <c r="CI220">
        <v>380.89720321881998</v>
      </c>
      <c r="CJ220">
        <v>396.16683260448502</v>
      </c>
      <c r="CK220">
        <v>412.405825940726</v>
      </c>
      <c r="CL220">
        <v>407.25226379753002</v>
      </c>
      <c r="CM220">
        <v>405.59808245283398</v>
      </c>
      <c r="CN220">
        <v>432.72648576790101</v>
      </c>
      <c r="CO220">
        <v>416.45015447463197</v>
      </c>
      <c r="CP220">
        <v>383.84477128850602</v>
      </c>
      <c r="CQ220">
        <v>426.85256922959798</v>
      </c>
      <c r="CR220">
        <v>394.90943274894198</v>
      </c>
      <c r="CS220">
        <v>350.10298856213302</v>
      </c>
      <c r="CT220">
        <v>333.70462404364798</v>
      </c>
      <c r="CU220">
        <v>349.44366202867099</v>
      </c>
      <c r="CV220">
        <v>341.69772598214598</v>
      </c>
      <c r="CW220">
        <v>347.18885428179402</v>
      </c>
    </row>
    <row r="221" spans="1:101" x14ac:dyDescent="0.25">
      <c r="A221">
        <v>52.630173564753001</v>
      </c>
      <c r="B221">
        <v>331.95384687487598</v>
      </c>
      <c r="C221">
        <v>333.33322954811899</v>
      </c>
      <c r="D221">
        <v>329.97434544739599</v>
      </c>
      <c r="E221">
        <v>332.553859251132</v>
      </c>
      <c r="F221">
        <v>336.48764775202699</v>
      </c>
      <c r="G221">
        <v>345.17541144424803</v>
      </c>
      <c r="H221">
        <v>347.87169913057198</v>
      </c>
      <c r="I221">
        <v>377.999475492307</v>
      </c>
      <c r="J221">
        <v>415.21479314860801</v>
      </c>
      <c r="K221">
        <v>418.56897981535201</v>
      </c>
      <c r="L221">
        <v>417.00263499577102</v>
      </c>
      <c r="M221">
        <v>390.44826337381897</v>
      </c>
      <c r="N221">
        <v>396.73236029323698</v>
      </c>
      <c r="O221">
        <v>395.12834648578598</v>
      </c>
      <c r="P221">
        <v>397.23128296576698</v>
      </c>
      <c r="Q221">
        <v>385.16749579765298</v>
      </c>
      <c r="R221">
        <v>366.60324305324201</v>
      </c>
      <c r="S221">
        <v>376.35151359271902</v>
      </c>
      <c r="T221">
        <v>363.43242472519</v>
      </c>
      <c r="U221">
        <v>374.033761470125</v>
      </c>
      <c r="V221">
        <v>372.10649288381001</v>
      </c>
      <c r="W221">
        <v>376.32349901569199</v>
      </c>
      <c r="X221">
        <v>385.813434889696</v>
      </c>
      <c r="Y221">
        <v>383.54174472415798</v>
      </c>
      <c r="Z221">
        <v>368.23416605835899</v>
      </c>
      <c r="AA221">
        <v>382.589025478753</v>
      </c>
      <c r="AB221">
        <v>381.88455105671198</v>
      </c>
      <c r="AC221">
        <v>377.881340763884</v>
      </c>
      <c r="AD221">
        <v>380.48297110887802</v>
      </c>
      <c r="AE221">
        <v>382.15192018307698</v>
      </c>
      <c r="AF221">
        <v>389.229112123481</v>
      </c>
      <c r="AG221">
        <v>380.21108346509402</v>
      </c>
      <c r="AH221">
        <v>380.677801785393</v>
      </c>
      <c r="AI221">
        <v>377.65539981486103</v>
      </c>
      <c r="AJ221">
        <v>379.13833119145397</v>
      </c>
      <c r="AK221">
        <v>362.92982781295501</v>
      </c>
      <c r="AL221">
        <v>363.10033541795599</v>
      </c>
      <c r="AM221">
        <v>359.86913424455503</v>
      </c>
      <c r="AN221">
        <v>354.87052291358202</v>
      </c>
      <c r="AO221">
        <v>349.96264478883302</v>
      </c>
      <c r="AP221">
        <v>334.68995387555299</v>
      </c>
      <c r="AQ221">
        <v>327.517678308874</v>
      </c>
      <c r="AR221">
        <v>330.96908849700299</v>
      </c>
      <c r="AS221">
        <v>326.80207437277699</v>
      </c>
      <c r="AT221">
        <v>330.21439988492199</v>
      </c>
      <c r="AU221">
        <v>323.434081510005</v>
      </c>
      <c r="AV221">
        <v>332.91441539464302</v>
      </c>
      <c r="AW221">
        <v>332.69558865726299</v>
      </c>
      <c r="AX221">
        <v>327.01253552240001</v>
      </c>
      <c r="AY221">
        <v>322.721996862163</v>
      </c>
      <c r="AZ221">
        <v>328.00230057190799</v>
      </c>
      <c r="BA221">
        <v>328.69348571272599</v>
      </c>
      <c r="BB221">
        <v>322.05509793323699</v>
      </c>
      <c r="BC221">
        <v>330.69383751644102</v>
      </c>
      <c r="BD221">
        <v>329.64295133873901</v>
      </c>
      <c r="BE221">
        <v>326.06789438855998</v>
      </c>
      <c r="BF221">
        <v>325.326168012197</v>
      </c>
      <c r="BG221">
        <v>330.711270457213</v>
      </c>
      <c r="BH221">
        <v>326.39931431138001</v>
      </c>
      <c r="BI221">
        <v>335.92024235679401</v>
      </c>
      <c r="BJ221">
        <v>363.653275635733</v>
      </c>
      <c r="BK221">
        <v>374.55733707706798</v>
      </c>
      <c r="BL221">
        <v>389.95102911987101</v>
      </c>
      <c r="BM221">
        <v>384.05872825268199</v>
      </c>
      <c r="BN221">
        <v>403.98679943539901</v>
      </c>
      <c r="BO221">
        <v>415.37021279435999</v>
      </c>
      <c r="BP221">
        <v>429.90140958173703</v>
      </c>
      <c r="BQ221">
        <v>416.46082526893201</v>
      </c>
      <c r="BR221">
        <v>391.55647631321398</v>
      </c>
      <c r="BS221">
        <v>368.18474951748999</v>
      </c>
      <c r="BT221">
        <v>355.719210715163</v>
      </c>
      <c r="BU221">
        <v>366.59518673344701</v>
      </c>
      <c r="BV221">
        <v>355.99575850067299</v>
      </c>
      <c r="BW221">
        <v>361.53492623351502</v>
      </c>
      <c r="BX221">
        <v>372.34398148453198</v>
      </c>
      <c r="BY221">
        <v>356.32215826813803</v>
      </c>
      <c r="BZ221">
        <v>367.66984135732298</v>
      </c>
      <c r="CA221">
        <v>367.31354145671003</v>
      </c>
      <c r="CB221">
        <v>379.27875537947398</v>
      </c>
      <c r="CC221">
        <v>383.48639641172502</v>
      </c>
      <c r="CD221">
        <v>377.81826154905002</v>
      </c>
      <c r="CE221">
        <v>380.81341676801401</v>
      </c>
      <c r="CF221">
        <v>371.03544863846599</v>
      </c>
      <c r="CG221">
        <v>375.72297215623098</v>
      </c>
      <c r="CH221">
        <v>386.29625708423299</v>
      </c>
      <c r="CI221">
        <v>385.33441885421598</v>
      </c>
      <c r="CJ221">
        <v>399.379611608922</v>
      </c>
      <c r="CK221">
        <v>414.26742503597001</v>
      </c>
      <c r="CL221">
        <v>411.30527659626898</v>
      </c>
      <c r="CM221">
        <v>409.188225521351</v>
      </c>
      <c r="CN221">
        <v>432.45938507838798</v>
      </c>
      <c r="CO221">
        <v>420.834868303392</v>
      </c>
      <c r="CP221">
        <v>385.40243346847501</v>
      </c>
      <c r="CQ221">
        <v>423.16509671995698</v>
      </c>
      <c r="CR221">
        <v>394.79453372368999</v>
      </c>
      <c r="CS221">
        <v>352.87282490663898</v>
      </c>
      <c r="CT221">
        <v>336.52130620992898</v>
      </c>
      <c r="CU221">
        <v>347.70359313249702</v>
      </c>
      <c r="CV221">
        <v>345.22537435979001</v>
      </c>
      <c r="CW221">
        <v>346.07245769417801</v>
      </c>
    </row>
    <row r="222" spans="1:101" x14ac:dyDescent="0.25">
      <c r="A222">
        <v>52.870493991989299</v>
      </c>
      <c r="B222">
        <v>331.77850839021897</v>
      </c>
      <c r="C222">
        <v>330.99269970150698</v>
      </c>
      <c r="D222">
        <v>332.47585382941497</v>
      </c>
      <c r="E222">
        <v>335.54961467708603</v>
      </c>
      <c r="F222">
        <v>333.25562972215198</v>
      </c>
      <c r="G222">
        <v>346.72988147824202</v>
      </c>
      <c r="H222">
        <v>346.835143838394</v>
      </c>
      <c r="I222">
        <v>378.48082494792197</v>
      </c>
      <c r="J222">
        <v>417.88239776693098</v>
      </c>
      <c r="K222">
        <v>419.89929073983001</v>
      </c>
      <c r="L222">
        <v>417.54505811284099</v>
      </c>
      <c r="M222">
        <v>397.51437802759801</v>
      </c>
      <c r="N222">
        <v>399.30184401845401</v>
      </c>
      <c r="O222">
        <v>395.63697774487702</v>
      </c>
      <c r="P222">
        <v>399.17776649741199</v>
      </c>
      <c r="Q222">
        <v>385.59520258542</v>
      </c>
      <c r="R222">
        <v>368.14509801651502</v>
      </c>
      <c r="S222">
        <v>378.12453532202602</v>
      </c>
      <c r="T222">
        <v>360.49600607844002</v>
      </c>
      <c r="U222">
        <v>375.92121775520798</v>
      </c>
      <c r="V222">
        <v>372.30744148611097</v>
      </c>
      <c r="W222">
        <v>374.08216330564301</v>
      </c>
      <c r="X222">
        <v>389.47914474915302</v>
      </c>
      <c r="Y222">
        <v>386.24863662330398</v>
      </c>
      <c r="Z222">
        <v>370.895759778995</v>
      </c>
      <c r="AA222">
        <v>388.20269270990298</v>
      </c>
      <c r="AB222">
        <v>380.96030658624198</v>
      </c>
      <c r="AC222">
        <v>378.77929412034399</v>
      </c>
      <c r="AD222">
        <v>383.20767128846802</v>
      </c>
      <c r="AE222">
        <v>382.93655681060898</v>
      </c>
      <c r="AF222">
        <v>393.33095419168302</v>
      </c>
      <c r="AG222">
        <v>379.12196522092103</v>
      </c>
      <c r="AH222">
        <v>385.519985824245</v>
      </c>
      <c r="AI222">
        <v>375.64119298854001</v>
      </c>
      <c r="AJ222">
        <v>375.68532820798998</v>
      </c>
      <c r="AK222">
        <v>361.34616934872099</v>
      </c>
      <c r="AL222">
        <v>363.37805949028598</v>
      </c>
      <c r="AM222">
        <v>364.09950790527898</v>
      </c>
      <c r="AN222">
        <v>355.36073381444601</v>
      </c>
      <c r="AO222">
        <v>351.09258261577202</v>
      </c>
      <c r="AP222">
        <v>331.63937020855599</v>
      </c>
      <c r="AQ222">
        <v>332.66196707329198</v>
      </c>
      <c r="AR222">
        <v>331.64278012523403</v>
      </c>
      <c r="AS222">
        <v>325.273790463485</v>
      </c>
      <c r="AT222">
        <v>332.81528189948898</v>
      </c>
      <c r="AU222">
        <v>327.39984135662098</v>
      </c>
      <c r="AV222">
        <v>331.37667424067303</v>
      </c>
      <c r="AW222">
        <v>333.90369888404803</v>
      </c>
      <c r="AX222">
        <v>324.79733013833902</v>
      </c>
      <c r="AY222">
        <v>320.60697830918798</v>
      </c>
      <c r="AZ222">
        <v>325.98766780627699</v>
      </c>
      <c r="BA222">
        <v>327.566350924814</v>
      </c>
      <c r="BB222">
        <v>327.42402517772899</v>
      </c>
      <c r="BC222">
        <v>330.70014730126502</v>
      </c>
      <c r="BD222">
        <v>327.25560197927098</v>
      </c>
      <c r="BE222">
        <v>322.76085142958499</v>
      </c>
      <c r="BF222">
        <v>324.00432688700801</v>
      </c>
      <c r="BG222">
        <v>333.144326961937</v>
      </c>
      <c r="BH222">
        <v>327.66810810493399</v>
      </c>
      <c r="BI222">
        <v>334.33104090220701</v>
      </c>
      <c r="BJ222">
        <v>364.66682315889602</v>
      </c>
      <c r="BK222">
        <v>377.53209179652902</v>
      </c>
      <c r="BL222">
        <v>387.93292272833702</v>
      </c>
      <c r="BM222">
        <v>386.143967922211</v>
      </c>
      <c r="BN222">
        <v>405.38641812028499</v>
      </c>
      <c r="BO222">
        <v>418.07335654788199</v>
      </c>
      <c r="BP222">
        <v>427.37796083271502</v>
      </c>
      <c r="BQ222">
        <v>424.24147529178202</v>
      </c>
      <c r="BR222">
        <v>394.37317750383602</v>
      </c>
      <c r="BS222">
        <v>366.40850098028199</v>
      </c>
      <c r="BT222">
        <v>355.64098797024798</v>
      </c>
      <c r="BU222">
        <v>365.50195121255501</v>
      </c>
      <c r="BV222">
        <v>357.34373838004899</v>
      </c>
      <c r="BW222">
        <v>362.90758444319601</v>
      </c>
      <c r="BX222">
        <v>374.74400506331699</v>
      </c>
      <c r="BY222">
        <v>358.22020677387701</v>
      </c>
      <c r="BZ222">
        <v>362.96738131464798</v>
      </c>
      <c r="CA222">
        <v>370.91520677047401</v>
      </c>
      <c r="CB222">
        <v>377.90137859352399</v>
      </c>
      <c r="CC222">
        <v>385.59836489459798</v>
      </c>
      <c r="CD222">
        <v>379.91567985185998</v>
      </c>
      <c r="CE222">
        <v>382.47729701462498</v>
      </c>
      <c r="CF222">
        <v>374.33313864215899</v>
      </c>
      <c r="CG222">
        <v>378.04187468007001</v>
      </c>
      <c r="CH222">
        <v>387.48613600975801</v>
      </c>
      <c r="CI222">
        <v>387.79268073743901</v>
      </c>
      <c r="CJ222">
        <v>398.61254489154999</v>
      </c>
      <c r="CK222">
        <v>412.96702811018201</v>
      </c>
      <c r="CL222">
        <v>410.48139048277898</v>
      </c>
      <c r="CM222">
        <v>413.63861448395801</v>
      </c>
      <c r="CN222">
        <v>435.68038321367499</v>
      </c>
      <c r="CO222">
        <v>425.62302917806102</v>
      </c>
      <c r="CP222">
        <v>385.81522606585099</v>
      </c>
      <c r="CQ222">
        <v>419.77490034546003</v>
      </c>
      <c r="CR222">
        <v>394.73794513627797</v>
      </c>
      <c r="CS222">
        <v>351.47686860611799</v>
      </c>
      <c r="CT222">
        <v>339.14669040384803</v>
      </c>
      <c r="CU222">
        <v>348.54169239902802</v>
      </c>
      <c r="CV222">
        <v>344.54762856984098</v>
      </c>
      <c r="CW222">
        <v>343.093626073613</v>
      </c>
    </row>
    <row r="223" spans="1:101" x14ac:dyDescent="0.25">
      <c r="A223">
        <v>53.110814419225598</v>
      </c>
      <c r="B223">
        <v>329.90304457742201</v>
      </c>
      <c r="C223">
        <v>329.84521198561498</v>
      </c>
      <c r="D223">
        <v>334.74016684788</v>
      </c>
      <c r="E223">
        <v>334.52414344918299</v>
      </c>
      <c r="F223">
        <v>331.78120613866702</v>
      </c>
      <c r="G223">
        <v>343.76090043780698</v>
      </c>
      <c r="H223">
        <v>346.779074842559</v>
      </c>
      <c r="I223">
        <v>381.17363256400398</v>
      </c>
      <c r="J223">
        <v>417.22290732899199</v>
      </c>
      <c r="K223">
        <v>422.45678068925503</v>
      </c>
      <c r="L223">
        <v>418.642038325312</v>
      </c>
      <c r="M223">
        <v>397.94932410674198</v>
      </c>
      <c r="N223">
        <v>400.99002425974197</v>
      </c>
      <c r="O223">
        <v>395.31179312193399</v>
      </c>
      <c r="P223">
        <v>399.35813731438799</v>
      </c>
      <c r="Q223">
        <v>383.98509503350499</v>
      </c>
      <c r="R223">
        <v>370.43920048224101</v>
      </c>
      <c r="S223">
        <v>378.94452540007899</v>
      </c>
      <c r="T223">
        <v>358.45840196399001</v>
      </c>
      <c r="U223">
        <v>378.10221337863999</v>
      </c>
      <c r="V223">
        <v>374.18861973737103</v>
      </c>
      <c r="W223">
        <v>376.71485391996202</v>
      </c>
      <c r="X223">
        <v>389.92235750122597</v>
      </c>
      <c r="Y223">
        <v>386.10416639902797</v>
      </c>
      <c r="Z223">
        <v>373.53503518677701</v>
      </c>
      <c r="AA223">
        <v>388.86528539875002</v>
      </c>
      <c r="AB223">
        <v>382.29422511993499</v>
      </c>
      <c r="AC223">
        <v>379.98472950127001</v>
      </c>
      <c r="AD223">
        <v>383.883491278897</v>
      </c>
      <c r="AE223">
        <v>386.76326672594899</v>
      </c>
      <c r="AF223">
        <v>392.95264462316698</v>
      </c>
      <c r="AG223">
        <v>381.38080939674199</v>
      </c>
      <c r="AH223">
        <v>385.985885282433</v>
      </c>
      <c r="AI223">
        <v>373.29970952579703</v>
      </c>
      <c r="AJ223">
        <v>375.40933345173897</v>
      </c>
      <c r="AK223">
        <v>361.471416558351</v>
      </c>
      <c r="AL223">
        <v>362.32100719734501</v>
      </c>
      <c r="AM223">
        <v>361.88648818499701</v>
      </c>
      <c r="AN223">
        <v>355.91248108958001</v>
      </c>
      <c r="AO223">
        <v>350.430195498594</v>
      </c>
      <c r="AP223">
        <v>331.34186834081498</v>
      </c>
      <c r="AQ223">
        <v>334.247897124269</v>
      </c>
      <c r="AR223">
        <v>331.18586486655698</v>
      </c>
      <c r="AS223">
        <v>325.54111225147102</v>
      </c>
      <c r="AT223">
        <v>332.56945218433901</v>
      </c>
      <c r="AU223">
        <v>329.92148957985199</v>
      </c>
      <c r="AV223">
        <v>329.52725728305597</v>
      </c>
      <c r="AW223">
        <v>332.57662887520502</v>
      </c>
      <c r="AX223">
        <v>321.94341059855299</v>
      </c>
      <c r="AY223">
        <v>323.31844632396201</v>
      </c>
      <c r="AZ223">
        <v>327.387347351421</v>
      </c>
      <c r="BA223">
        <v>327.805679616671</v>
      </c>
      <c r="BB223">
        <v>327.78176444365999</v>
      </c>
      <c r="BC223">
        <v>330.14614071493901</v>
      </c>
      <c r="BD223">
        <v>325.99975381811402</v>
      </c>
      <c r="BE223">
        <v>321.90151622680003</v>
      </c>
      <c r="BF223">
        <v>322.49739991479998</v>
      </c>
      <c r="BG223">
        <v>334.40222106303202</v>
      </c>
      <c r="BH223">
        <v>327.63713062832198</v>
      </c>
      <c r="BI223">
        <v>335.46879698740503</v>
      </c>
      <c r="BJ223">
        <v>365.31134012651</v>
      </c>
      <c r="BK223">
        <v>378.79642642645803</v>
      </c>
      <c r="BL223">
        <v>387.44838268790301</v>
      </c>
      <c r="BM223">
        <v>389.60116078348102</v>
      </c>
      <c r="BN223">
        <v>405.60273411456802</v>
      </c>
      <c r="BO223">
        <v>417.33957856255</v>
      </c>
      <c r="BP223">
        <v>425.11288225496799</v>
      </c>
      <c r="BQ223">
        <v>428.08770562047198</v>
      </c>
      <c r="BR223">
        <v>394.17638801618301</v>
      </c>
      <c r="BS223">
        <v>366.99817940611899</v>
      </c>
      <c r="BT223">
        <v>354.73200461354099</v>
      </c>
      <c r="BU223">
        <v>363.202911591153</v>
      </c>
      <c r="BV223">
        <v>359.03496573642201</v>
      </c>
      <c r="BW223">
        <v>367.19990942530001</v>
      </c>
      <c r="BX223">
        <v>378.13850336380602</v>
      </c>
      <c r="BY223">
        <v>359.29680885021401</v>
      </c>
      <c r="BZ223">
        <v>361.006592661394</v>
      </c>
      <c r="CA223">
        <v>371.72624889563798</v>
      </c>
      <c r="CB223">
        <v>373.48010982382601</v>
      </c>
      <c r="CC223">
        <v>387.12375219368198</v>
      </c>
      <c r="CD223">
        <v>383.49580101621899</v>
      </c>
      <c r="CE223">
        <v>383.19778067334801</v>
      </c>
      <c r="CF223">
        <v>377.472315216688</v>
      </c>
      <c r="CG223">
        <v>377.73021547965101</v>
      </c>
      <c r="CH223">
        <v>388.76985149822099</v>
      </c>
      <c r="CI223">
        <v>387.72958214048498</v>
      </c>
      <c r="CJ223">
        <v>397.28774226818803</v>
      </c>
      <c r="CK223">
        <v>410.82517630008101</v>
      </c>
      <c r="CL223">
        <v>410.96622533975602</v>
      </c>
      <c r="CM223">
        <v>413.79150545501102</v>
      </c>
      <c r="CN223">
        <v>437.48670735289602</v>
      </c>
      <c r="CO223">
        <v>426.564108776664</v>
      </c>
      <c r="CP223">
        <v>382.79507545628798</v>
      </c>
      <c r="CQ223">
        <v>419.37691564702999</v>
      </c>
      <c r="CR223">
        <v>392.62415525422801</v>
      </c>
      <c r="CS223">
        <v>350.26901698618599</v>
      </c>
      <c r="CT223">
        <v>339.49872977990401</v>
      </c>
      <c r="CU223">
        <v>347.237158627908</v>
      </c>
      <c r="CV223">
        <v>343.82396710820899</v>
      </c>
      <c r="CW223">
        <v>344.27423074359899</v>
      </c>
    </row>
    <row r="224" spans="1:101" x14ac:dyDescent="0.25">
      <c r="A224">
        <v>53.351134846461903</v>
      </c>
      <c r="B224">
        <v>327.94028642075</v>
      </c>
      <c r="C224">
        <v>328.647310379884</v>
      </c>
      <c r="D224">
        <v>335.03426132710001</v>
      </c>
      <c r="E224">
        <v>334.66903029314301</v>
      </c>
      <c r="F224">
        <v>333.20633141840602</v>
      </c>
      <c r="G224">
        <v>342.70903176969398</v>
      </c>
      <c r="H224">
        <v>347.17858838723703</v>
      </c>
      <c r="I224">
        <v>382.86744569829898</v>
      </c>
      <c r="J224">
        <v>416.41149595808099</v>
      </c>
      <c r="K224">
        <v>422.16110403938899</v>
      </c>
      <c r="L224">
        <v>419.02559209006898</v>
      </c>
      <c r="M224">
        <v>399.301527419038</v>
      </c>
      <c r="N224">
        <v>398.15610771806001</v>
      </c>
      <c r="O224">
        <v>397.01389682613097</v>
      </c>
      <c r="P224">
        <v>399.90191037402099</v>
      </c>
      <c r="Q224">
        <v>383.37886648677301</v>
      </c>
      <c r="R224">
        <v>371.59053150848098</v>
      </c>
      <c r="S224">
        <v>379.733642723853</v>
      </c>
      <c r="T224">
        <v>361.21469063648499</v>
      </c>
      <c r="U224">
        <v>380.613595288505</v>
      </c>
      <c r="V224">
        <v>377.28324162550098</v>
      </c>
      <c r="W224">
        <v>382.06775727576297</v>
      </c>
      <c r="X224">
        <v>387.25889111377899</v>
      </c>
      <c r="Y224">
        <v>384.36151390433503</v>
      </c>
      <c r="Z224">
        <v>373.48959593904601</v>
      </c>
      <c r="AA224">
        <v>388.36642628417502</v>
      </c>
      <c r="AB224">
        <v>384.92726783145298</v>
      </c>
      <c r="AC224">
        <v>380.40467722829402</v>
      </c>
      <c r="AD224">
        <v>387.892817277934</v>
      </c>
      <c r="AE224">
        <v>389.42308018845</v>
      </c>
      <c r="AF224">
        <v>394.32856192011002</v>
      </c>
      <c r="AG224">
        <v>384.11650691639397</v>
      </c>
      <c r="AH224">
        <v>387.61907604665998</v>
      </c>
      <c r="AI224">
        <v>376.423575602688</v>
      </c>
      <c r="AJ224">
        <v>375.84257379803302</v>
      </c>
      <c r="AK224">
        <v>364.50827942328601</v>
      </c>
      <c r="AL224">
        <v>361.69318473751002</v>
      </c>
      <c r="AM224">
        <v>359.96482430131499</v>
      </c>
      <c r="AN224">
        <v>355.86460424349502</v>
      </c>
      <c r="AO224">
        <v>349.33272713027799</v>
      </c>
      <c r="AP224">
        <v>330.90271389409702</v>
      </c>
      <c r="AQ224">
        <v>334.67511268090902</v>
      </c>
      <c r="AR224">
        <v>330.16143255898203</v>
      </c>
      <c r="AS224">
        <v>324.826542337202</v>
      </c>
      <c r="AT224">
        <v>332.93396291000499</v>
      </c>
      <c r="AU224">
        <v>333.43561021967503</v>
      </c>
      <c r="AV224">
        <v>330.47766550327901</v>
      </c>
      <c r="AW224">
        <v>332.31372031755598</v>
      </c>
      <c r="AX224">
        <v>321.641801643539</v>
      </c>
      <c r="AY224">
        <v>325.14742768137103</v>
      </c>
      <c r="AZ224">
        <v>328.01210264778399</v>
      </c>
      <c r="BA224">
        <v>328.24855027675699</v>
      </c>
      <c r="BB224">
        <v>327.13795594452898</v>
      </c>
      <c r="BC224">
        <v>330.311092534154</v>
      </c>
      <c r="BD224">
        <v>324.24162134633599</v>
      </c>
      <c r="BE224">
        <v>323.58874110624703</v>
      </c>
      <c r="BF224">
        <v>320.57626570282901</v>
      </c>
      <c r="BG224">
        <v>334.34079359842099</v>
      </c>
      <c r="BH224">
        <v>327.10510105182101</v>
      </c>
      <c r="BI224">
        <v>337.91555803571498</v>
      </c>
      <c r="BJ224">
        <v>364.65477074920801</v>
      </c>
      <c r="BK224">
        <v>379.49981999622702</v>
      </c>
      <c r="BL224">
        <v>387.06697531324801</v>
      </c>
      <c r="BM224">
        <v>392.51205532442799</v>
      </c>
      <c r="BN224">
        <v>407.468865750455</v>
      </c>
      <c r="BO224">
        <v>416.68677288900102</v>
      </c>
      <c r="BP224">
        <v>422.87673846638398</v>
      </c>
      <c r="BQ224">
        <v>430.57685483315203</v>
      </c>
      <c r="BR224">
        <v>394.16519082142503</v>
      </c>
      <c r="BS224">
        <v>364.96604996559699</v>
      </c>
      <c r="BT224">
        <v>355.04099850347899</v>
      </c>
      <c r="BU224">
        <v>362.85018907286201</v>
      </c>
      <c r="BV224">
        <v>360.81911559575502</v>
      </c>
      <c r="BW224">
        <v>369.80419992032802</v>
      </c>
      <c r="BX224">
        <v>379.20254532521398</v>
      </c>
      <c r="BY224">
        <v>361.13264158500999</v>
      </c>
      <c r="BZ224">
        <v>361.26066136205202</v>
      </c>
      <c r="CA224">
        <v>374.42699354475002</v>
      </c>
      <c r="CB224">
        <v>373.162068004297</v>
      </c>
      <c r="CC224">
        <v>389.779372721399</v>
      </c>
      <c r="CD224">
        <v>386.51746831155998</v>
      </c>
      <c r="CE224">
        <v>383.616800063337</v>
      </c>
      <c r="CF224">
        <v>380.43525887401802</v>
      </c>
      <c r="CG224">
        <v>376.274696360321</v>
      </c>
      <c r="CH224">
        <v>387.04920510838502</v>
      </c>
      <c r="CI224">
        <v>386.98416912591102</v>
      </c>
      <c r="CJ224">
        <v>397.22534284109702</v>
      </c>
      <c r="CK224">
        <v>410.98032962962901</v>
      </c>
      <c r="CL224">
        <v>413.01298940883601</v>
      </c>
      <c r="CM224">
        <v>414.75610451773201</v>
      </c>
      <c r="CN224">
        <v>436.76469217537999</v>
      </c>
      <c r="CO224">
        <v>427.470018468707</v>
      </c>
      <c r="CP224">
        <v>380.22404218927602</v>
      </c>
      <c r="CQ224">
        <v>422.97860481130601</v>
      </c>
      <c r="CR224">
        <v>390.387682052949</v>
      </c>
      <c r="CS224">
        <v>349.63282383536301</v>
      </c>
      <c r="CT224">
        <v>338.31939535249899</v>
      </c>
      <c r="CU224">
        <v>344.79641093222898</v>
      </c>
      <c r="CV224">
        <v>342.70199827042501</v>
      </c>
      <c r="CW224">
        <v>347.25955447368301</v>
      </c>
    </row>
    <row r="225" spans="1:101" x14ac:dyDescent="0.25">
      <c r="A225">
        <v>53.591455273698202</v>
      </c>
      <c r="B225">
        <v>328.459052063255</v>
      </c>
      <c r="C225">
        <v>328.65237896866199</v>
      </c>
      <c r="D225">
        <v>333.60961404203101</v>
      </c>
      <c r="E225">
        <v>333.51842365416502</v>
      </c>
      <c r="F225">
        <v>335.36797687197799</v>
      </c>
      <c r="G225">
        <v>343.63529577318599</v>
      </c>
      <c r="H225">
        <v>347.849928847885</v>
      </c>
      <c r="I225">
        <v>383.29581397592801</v>
      </c>
      <c r="J225">
        <v>419.03494175780901</v>
      </c>
      <c r="K225">
        <v>420.25225796155502</v>
      </c>
      <c r="L225">
        <v>419.129941912042</v>
      </c>
      <c r="M225">
        <v>405.42285165363</v>
      </c>
      <c r="N225">
        <v>392.55885645986598</v>
      </c>
      <c r="O225">
        <v>396.62963636465201</v>
      </c>
      <c r="P225">
        <v>401.50578599937302</v>
      </c>
      <c r="Q225">
        <v>384.79366789049902</v>
      </c>
      <c r="R225">
        <v>370.47812690215898</v>
      </c>
      <c r="S225">
        <v>380.14111335875901</v>
      </c>
      <c r="T225">
        <v>366.86267876198099</v>
      </c>
      <c r="U225">
        <v>380.66122124304798</v>
      </c>
      <c r="V225">
        <v>378.55515331043699</v>
      </c>
      <c r="W225">
        <v>386.22680606279101</v>
      </c>
      <c r="X225">
        <v>381.92701584748801</v>
      </c>
      <c r="Y225">
        <v>382.11862366463998</v>
      </c>
      <c r="Z225">
        <v>374.81657508834002</v>
      </c>
      <c r="AA225">
        <v>389.76565263260301</v>
      </c>
      <c r="AB225">
        <v>389.89129474080698</v>
      </c>
      <c r="AC225">
        <v>380.304574424355</v>
      </c>
      <c r="AD225">
        <v>392.92635237642901</v>
      </c>
      <c r="AE225">
        <v>390.78639384456199</v>
      </c>
      <c r="AF225">
        <v>396.79262232709999</v>
      </c>
      <c r="AG225">
        <v>387.31909561072302</v>
      </c>
      <c r="AH225">
        <v>390.39670225687399</v>
      </c>
      <c r="AI225">
        <v>383.22169448122798</v>
      </c>
      <c r="AJ225">
        <v>376.89920018056699</v>
      </c>
      <c r="AK225">
        <v>366.05814850986502</v>
      </c>
      <c r="AL225">
        <v>361.93948537982999</v>
      </c>
      <c r="AM225">
        <v>361.623285134963</v>
      </c>
      <c r="AN225">
        <v>354.29130687463902</v>
      </c>
      <c r="AO225">
        <v>348.650984665598</v>
      </c>
      <c r="AP225">
        <v>331.53734300157498</v>
      </c>
      <c r="AQ225">
        <v>334.93732055363603</v>
      </c>
      <c r="AR225">
        <v>331.69898884401499</v>
      </c>
      <c r="AS225">
        <v>323.94033910836299</v>
      </c>
      <c r="AT225">
        <v>332.60176698974402</v>
      </c>
      <c r="AU225">
        <v>337.08142826708303</v>
      </c>
      <c r="AV225">
        <v>333.77309226351099</v>
      </c>
      <c r="AW225">
        <v>331.93911858688898</v>
      </c>
      <c r="AX225">
        <v>321.335220933725</v>
      </c>
      <c r="AY225">
        <v>324.82422505804999</v>
      </c>
      <c r="AZ225">
        <v>326.74900638876898</v>
      </c>
      <c r="BA225">
        <v>327.01558770936401</v>
      </c>
      <c r="BB225">
        <v>327.01028819713002</v>
      </c>
      <c r="BC225">
        <v>331.23939098376701</v>
      </c>
      <c r="BD225">
        <v>322.13022491548099</v>
      </c>
      <c r="BE225">
        <v>325.31947101881599</v>
      </c>
      <c r="BF225">
        <v>318.88077526349298</v>
      </c>
      <c r="BG225">
        <v>332.83824229920498</v>
      </c>
      <c r="BH225">
        <v>325.68181914184203</v>
      </c>
      <c r="BI225">
        <v>339.02114960144598</v>
      </c>
      <c r="BJ225">
        <v>364.33449271039399</v>
      </c>
      <c r="BK225">
        <v>379.93020941264598</v>
      </c>
      <c r="BL225">
        <v>386.00986078497198</v>
      </c>
      <c r="BM225">
        <v>394.65241466123098</v>
      </c>
      <c r="BN225">
        <v>407.49331357824002</v>
      </c>
      <c r="BO225">
        <v>416.563751759941</v>
      </c>
      <c r="BP225">
        <v>421.76711218039702</v>
      </c>
      <c r="BQ225">
        <v>433.01982477966101</v>
      </c>
      <c r="BR225">
        <v>395.37790577986902</v>
      </c>
      <c r="BS225">
        <v>364.53025035067799</v>
      </c>
      <c r="BT225">
        <v>356.21373495198702</v>
      </c>
      <c r="BU225">
        <v>365.30365826893598</v>
      </c>
      <c r="BV225">
        <v>360.78999044962302</v>
      </c>
      <c r="BW225">
        <v>370.49299403769498</v>
      </c>
      <c r="BX225">
        <v>378.13015412067898</v>
      </c>
      <c r="BY225">
        <v>364.50891894551899</v>
      </c>
      <c r="BZ225">
        <v>360.83898872578499</v>
      </c>
      <c r="CA225">
        <v>379.109937346724</v>
      </c>
      <c r="CB225">
        <v>375.235136170761</v>
      </c>
      <c r="CC225">
        <v>389.90132223220098</v>
      </c>
      <c r="CD225">
        <v>385.48576473859998</v>
      </c>
      <c r="CE225">
        <v>382.80497980887702</v>
      </c>
      <c r="CF225">
        <v>382.25101393677198</v>
      </c>
      <c r="CG225">
        <v>374.89590440335598</v>
      </c>
      <c r="CH225">
        <v>385.27257432876797</v>
      </c>
      <c r="CI225">
        <v>387.36759323649198</v>
      </c>
      <c r="CJ225">
        <v>396.90739727144899</v>
      </c>
      <c r="CK225">
        <v>411.33635587286102</v>
      </c>
      <c r="CL225">
        <v>417.691966364596</v>
      </c>
      <c r="CM225">
        <v>417.45046092799402</v>
      </c>
      <c r="CN225">
        <v>438.02928142918398</v>
      </c>
      <c r="CO225">
        <v>428.21734442274999</v>
      </c>
      <c r="CP225">
        <v>381.44695898889</v>
      </c>
      <c r="CQ225">
        <v>427.37379725566399</v>
      </c>
      <c r="CR225">
        <v>389.56847685836999</v>
      </c>
      <c r="CS225">
        <v>346.35915817172298</v>
      </c>
      <c r="CT225">
        <v>338.49605427633497</v>
      </c>
      <c r="CU225">
        <v>343.93478054265802</v>
      </c>
      <c r="CV225">
        <v>341.06842356014801</v>
      </c>
      <c r="CW225">
        <v>348.48653205282102</v>
      </c>
    </row>
    <row r="226" spans="1:101" x14ac:dyDescent="0.25">
      <c r="A226">
        <v>53.8317757009345</v>
      </c>
      <c r="B226">
        <v>328.93084045707201</v>
      </c>
      <c r="C226">
        <v>329.83580707066398</v>
      </c>
      <c r="D226">
        <v>332.09939230955302</v>
      </c>
      <c r="E226">
        <v>330.984802796834</v>
      </c>
      <c r="F226">
        <v>332.69098156509301</v>
      </c>
      <c r="G226">
        <v>343.02871637931997</v>
      </c>
      <c r="H226">
        <v>344.85864643270702</v>
      </c>
      <c r="I226">
        <v>386.69084126272401</v>
      </c>
      <c r="J226">
        <v>423.798455861577</v>
      </c>
      <c r="K226">
        <v>418.29801494725501</v>
      </c>
      <c r="L226">
        <v>422.42470878353902</v>
      </c>
      <c r="M226">
        <v>411.40950400562701</v>
      </c>
      <c r="N226">
        <v>390.07180738290702</v>
      </c>
      <c r="O226">
        <v>393.910225224025</v>
      </c>
      <c r="P226">
        <v>402.645156560651</v>
      </c>
      <c r="Q226">
        <v>389.71648961400302</v>
      </c>
      <c r="R226">
        <v>366.33379834668898</v>
      </c>
      <c r="S226">
        <v>379.951879744385</v>
      </c>
      <c r="T226">
        <v>369.38952901459299</v>
      </c>
      <c r="U226">
        <v>379.90203412683599</v>
      </c>
      <c r="V226">
        <v>381.19072858526903</v>
      </c>
      <c r="W226">
        <v>386.89993594754299</v>
      </c>
      <c r="X226">
        <v>380.18410930034997</v>
      </c>
      <c r="Y226">
        <v>378.67592604906702</v>
      </c>
      <c r="Z226">
        <v>376.45336391909899</v>
      </c>
      <c r="AA226">
        <v>389.83290982818602</v>
      </c>
      <c r="AB226">
        <v>393.15262909684498</v>
      </c>
      <c r="AC226">
        <v>381.65039696801801</v>
      </c>
      <c r="AD226">
        <v>395.552751455107</v>
      </c>
      <c r="AE226">
        <v>393.24819004320102</v>
      </c>
      <c r="AF226">
        <v>396.74998289626302</v>
      </c>
      <c r="AG226">
        <v>390.99683745665101</v>
      </c>
      <c r="AH226">
        <v>391.57622774496099</v>
      </c>
      <c r="AI226">
        <v>386.51455131113198</v>
      </c>
      <c r="AJ226">
        <v>381.82933903735801</v>
      </c>
      <c r="AK226">
        <v>365.10463306913198</v>
      </c>
      <c r="AL226">
        <v>362.72797426990201</v>
      </c>
      <c r="AM226">
        <v>364.435738617048</v>
      </c>
      <c r="AN226">
        <v>351.88602332698702</v>
      </c>
      <c r="AO226">
        <v>349.28720100594802</v>
      </c>
      <c r="AP226">
        <v>335.22561503511002</v>
      </c>
      <c r="AQ226">
        <v>332.02568373078401</v>
      </c>
      <c r="AR226">
        <v>332.32589833127003</v>
      </c>
      <c r="AS226">
        <v>325.53945563104401</v>
      </c>
      <c r="AT226">
        <v>331.38263749224001</v>
      </c>
      <c r="AU226">
        <v>337.56723828571802</v>
      </c>
      <c r="AV226">
        <v>333.73478740620402</v>
      </c>
      <c r="AW226">
        <v>332.27253911328199</v>
      </c>
      <c r="AX226">
        <v>319.31206611258199</v>
      </c>
      <c r="AY226">
        <v>326.292059210145</v>
      </c>
      <c r="AZ226">
        <v>326.043640886025</v>
      </c>
      <c r="BA226">
        <v>324.23749194418502</v>
      </c>
      <c r="BB226">
        <v>326.88102989577402</v>
      </c>
      <c r="BC226">
        <v>331.52280012728198</v>
      </c>
      <c r="BD226">
        <v>324.54349986203903</v>
      </c>
      <c r="BE226">
        <v>325.19566379853302</v>
      </c>
      <c r="BF226">
        <v>319.731714098373</v>
      </c>
      <c r="BG226">
        <v>329.50620580106801</v>
      </c>
      <c r="BH226">
        <v>326.292827931695</v>
      </c>
      <c r="BI226">
        <v>337.78296777845298</v>
      </c>
      <c r="BJ226">
        <v>368.39922885847602</v>
      </c>
      <c r="BK226">
        <v>381.567249449423</v>
      </c>
      <c r="BL226">
        <v>386.88753234777698</v>
      </c>
      <c r="BM226">
        <v>397.49101681607101</v>
      </c>
      <c r="BN226">
        <v>404.69563657298897</v>
      </c>
      <c r="BO226">
        <v>418.06272946060699</v>
      </c>
      <c r="BP226">
        <v>425.72505953073801</v>
      </c>
      <c r="BQ226">
        <v>436.77588694641099</v>
      </c>
      <c r="BR226">
        <v>396.67018227992997</v>
      </c>
      <c r="BS226">
        <v>369.16394778073101</v>
      </c>
      <c r="BT226">
        <v>358.92627919038398</v>
      </c>
      <c r="BU226">
        <v>367.26060660535001</v>
      </c>
      <c r="BV226">
        <v>359.94834323124701</v>
      </c>
      <c r="BW226">
        <v>371.22598470728502</v>
      </c>
      <c r="BX226">
        <v>378.27072091342302</v>
      </c>
      <c r="BY226">
        <v>365.94800131107303</v>
      </c>
      <c r="BZ226">
        <v>357.53763114203201</v>
      </c>
      <c r="CA226">
        <v>379.68959293870898</v>
      </c>
      <c r="CB226">
        <v>375.08585628611303</v>
      </c>
      <c r="CC226">
        <v>386.499751537831</v>
      </c>
      <c r="CD226">
        <v>383.67816111841</v>
      </c>
      <c r="CE226">
        <v>382.39775408624803</v>
      </c>
      <c r="CF226">
        <v>379.47176401142201</v>
      </c>
      <c r="CG226">
        <v>376.78507456911399</v>
      </c>
      <c r="CH226">
        <v>383.88204126162299</v>
      </c>
      <c r="CI226">
        <v>388.53523597525901</v>
      </c>
      <c r="CJ226">
        <v>396.83624899000199</v>
      </c>
      <c r="CK226">
        <v>410.86096896133898</v>
      </c>
      <c r="CL226">
        <v>422.35563732478499</v>
      </c>
      <c r="CM226">
        <v>422.257189295952</v>
      </c>
      <c r="CN226">
        <v>442.22095471062499</v>
      </c>
      <c r="CO226">
        <v>430.797651954353</v>
      </c>
      <c r="CP226">
        <v>387.66452647564398</v>
      </c>
      <c r="CQ226">
        <v>427.36245735195303</v>
      </c>
      <c r="CR226">
        <v>390.41639453604199</v>
      </c>
      <c r="CS226">
        <v>342.82817751808199</v>
      </c>
      <c r="CT226">
        <v>341.610603557628</v>
      </c>
      <c r="CU226">
        <v>346.04818122465599</v>
      </c>
      <c r="CV226">
        <v>341.92490551381201</v>
      </c>
      <c r="CW226">
        <v>346.836793183064</v>
      </c>
    </row>
    <row r="227" spans="1:101" x14ac:dyDescent="0.25">
      <c r="A227">
        <v>54.072096128170898</v>
      </c>
      <c r="B227">
        <v>327.10170139132998</v>
      </c>
      <c r="C227">
        <v>331.70859095304399</v>
      </c>
      <c r="D227">
        <v>335.92117859196901</v>
      </c>
      <c r="E227">
        <v>331.40599719893203</v>
      </c>
      <c r="F227">
        <v>332.75794569740401</v>
      </c>
      <c r="G227">
        <v>342.66389929055202</v>
      </c>
      <c r="H227">
        <v>344.46986347191898</v>
      </c>
      <c r="I227">
        <v>387.58853634585</v>
      </c>
      <c r="J227">
        <v>423.06355535018997</v>
      </c>
      <c r="K227">
        <v>421.486733225215</v>
      </c>
      <c r="L227">
        <v>423.09384307235501</v>
      </c>
      <c r="M227">
        <v>412.37907239516602</v>
      </c>
      <c r="N227">
        <v>388.44987373111098</v>
      </c>
      <c r="O227">
        <v>393.66487689337703</v>
      </c>
      <c r="P227">
        <v>403.45418060606801</v>
      </c>
      <c r="Q227">
        <v>391.25467615101002</v>
      </c>
      <c r="R227">
        <v>367.34776631103301</v>
      </c>
      <c r="S227">
        <v>378.33302833943202</v>
      </c>
      <c r="T227">
        <v>372.96013139425401</v>
      </c>
      <c r="U227">
        <v>380.49910382043402</v>
      </c>
      <c r="V227">
        <v>385.229866127543</v>
      </c>
      <c r="W227">
        <v>387.95489680129498</v>
      </c>
      <c r="X227">
        <v>382.34190513196501</v>
      </c>
      <c r="Y227">
        <v>381.53671627887599</v>
      </c>
      <c r="Z227">
        <v>376.28425731925103</v>
      </c>
      <c r="AA227">
        <v>391.51830639788301</v>
      </c>
      <c r="AB227">
        <v>390.794796902435</v>
      </c>
      <c r="AC227">
        <v>385.81081233502402</v>
      </c>
      <c r="AD227">
        <v>397.76064644453902</v>
      </c>
      <c r="AE227">
        <v>398.08529503909102</v>
      </c>
      <c r="AF227">
        <v>396.79604243334501</v>
      </c>
      <c r="AG227">
        <v>392.29187471963598</v>
      </c>
      <c r="AH227">
        <v>391.03598919960001</v>
      </c>
      <c r="AI227">
        <v>386.92106653309799</v>
      </c>
      <c r="AJ227">
        <v>383.50927203710302</v>
      </c>
      <c r="AK227">
        <v>369.238445111494</v>
      </c>
      <c r="AL227">
        <v>364.30060444061502</v>
      </c>
      <c r="AM227">
        <v>360.63454807862001</v>
      </c>
      <c r="AN227">
        <v>349.76090857556898</v>
      </c>
      <c r="AO227">
        <v>348.46284272249198</v>
      </c>
      <c r="AP227">
        <v>335.33256612418</v>
      </c>
      <c r="AQ227">
        <v>331.96763095846001</v>
      </c>
      <c r="AR227">
        <v>331.80749925016403</v>
      </c>
      <c r="AS227">
        <v>327.19431218873899</v>
      </c>
      <c r="AT227">
        <v>334.93997994221201</v>
      </c>
      <c r="AU227">
        <v>336.94755071647802</v>
      </c>
      <c r="AV227">
        <v>333.89399471471199</v>
      </c>
      <c r="AW227">
        <v>335.75095250328502</v>
      </c>
      <c r="AX227">
        <v>316.66634319535802</v>
      </c>
      <c r="AY227">
        <v>327.564937316395</v>
      </c>
      <c r="AZ227">
        <v>326.83399234285901</v>
      </c>
      <c r="BA227">
        <v>324.28716203542899</v>
      </c>
      <c r="BB227">
        <v>328.868035880148</v>
      </c>
      <c r="BC227">
        <v>330.27371023587</v>
      </c>
      <c r="BD227">
        <v>325.39653363129497</v>
      </c>
      <c r="BE227">
        <v>327.39083397069697</v>
      </c>
      <c r="BF227">
        <v>315.99861795163201</v>
      </c>
      <c r="BG227">
        <v>328.64408371345002</v>
      </c>
      <c r="BH227">
        <v>328.97648983237298</v>
      </c>
      <c r="BI227">
        <v>339.87332833499897</v>
      </c>
      <c r="BJ227">
        <v>368.93556407630399</v>
      </c>
      <c r="BK227">
        <v>381.17788318679101</v>
      </c>
      <c r="BL227">
        <v>383.41414960076997</v>
      </c>
      <c r="BM227">
        <v>397.57242247297103</v>
      </c>
      <c r="BN227">
        <v>401.91999764937299</v>
      </c>
      <c r="BO227">
        <v>414.65414702161303</v>
      </c>
      <c r="BP227">
        <v>427.47307576936203</v>
      </c>
      <c r="BQ227">
        <v>436.36012793461703</v>
      </c>
      <c r="BR227">
        <v>396.41725629857001</v>
      </c>
      <c r="BS227">
        <v>370.75582053308301</v>
      </c>
      <c r="BT227">
        <v>360.23937074205298</v>
      </c>
      <c r="BU227">
        <v>368.52603118816501</v>
      </c>
      <c r="BV227">
        <v>360.56843822944899</v>
      </c>
      <c r="BW227">
        <v>372.25898271339599</v>
      </c>
      <c r="BX227">
        <v>374.92697844846498</v>
      </c>
      <c r="BY227">
        <v>368.71068788620499</v>
      </c>
      <c r="BZ227">
        <v>357.273353590716</v>
      </c>
      <c r="CA227">
        <v>378.86089094302099</v>
      </c>
      <c r="CB227">
        <v>375.88542734846402</v>
      </c>
      <c r="CC227">
        <v>384.06241570648501</v>
      </c>
      <c r="CD227">
        <v>384.44429948254702</v>
      </c>
      <c r="CE227">
        <v>382.70748071522303</v>
      </c>
      <c r="CF227">
        <v>379.04736824947298</v>
      </c>
      <c r="CG227">
        <v>377.314908841587</v>
      </c>
      <c r="CH227">
        <v>386.01784189029001</v>
      </c>
      <c r="CI227">
        <v>392.53201281870997</v>
      </c>
      <c r="CJ227">
        <v>398.39633160559799</v>
      </c>
      <c r="CK227">
        <v>409.972734347288</v>
      </c>
      <c r="CL227">
        <v>419.714519002815</v>
      </c>
      <c r="CM227">
        <v>422.50169212423299</v>
      </c>
      <c r="CN227">
        <v>443.32493573593098</v>
      </c>
      <c r="CO227">
        <v>431.229699026437</v>
      </c>
      <c r="CP227">
        <v>393.33440302685398</v>
      </c>
      <c r="CQ227">
        <v>427.69563247661</v>
      </c>
      <c r="CR227">
        <v>391.627598928569</v>
      </c>
      <c r="CS227">
        <v>342.79249941159298</v>
      </c>
      <c r="CT227">
        <v>341.34865911912902</v>
      </c>
      <c r="CU227">
        <v>346.18880461934401</v>
      </c>
      <c r="CV227">
        <v>341.33991105216597</v>
      </c>
      <c r="CW227">
        <v>346.41879344224299</v>
      </c>
    </row>
    <row r="228" spans="1:101" x14ac:dyDescent="0.25">
      <c r="A228">
        <v>54.312416555407196</v>
      </c>
      <c r="B228">
        <v>328.61677346047298</v>
      </c>
      <c r="C228">
        <v>328.78175996981099</v>
      </c>
      <c r="D228">
        <v>334.53620519640702</v>
      </c>
      <c r="E228">
        <v>332.81939245691098</v>
      </c>
      <c r="F228">
        <v>330.12319887711402</v>
      </c>
      <c r="G228">
        <v>338.63997008590297</v>
      </c>
      <c r="H228">
        <v>343.63144729976898</v>
      </c>
      <c r="I228">
        <v>386.27263589464798</v>
      </c>
      <c r="J228">
        <v>422.385258775002</v>
      </c>
      <c r="K228">
        <v>422.49000445096999</v>
      </c>
      <c r="L228">
        <v>415.90026971851501</v>
      </c>
      <c r="M228">
        <v>410.66919491445401</v>
      </c>
      <c r="N228">
        <v>392.47185951595998</v>
      </c>
      <c r="O228">
        <v>391.90101173004001</v>
      </c>
      <c r="P228">
        <v>408.47807990885599</v>
      </c>
      <c r="Q228">
        <v>392.87841177132202</v>
      </c>
      <c r="R228">
        <v>365.00426138754801</v>
      </c>
      <c r="S228">
        <v>378.24724908046301</v>
      </c>
      <c r="T228">
        <v>375.12090537954799</v>
      </c>
      <c r="U228">
        <v>380.527173645993</v>
      </c>
      <c r="V228">
        <v>382.01232341778598</v>
      </c>
      <c r="W228">
        <v>390.52906549322103</v>
      </c>
      <c r="X228">
        <v>379.91557866202697</v>
      </c>
      <c r="Y228">
        <v>381.18151820236602</v>
      </c>
      <c r="Z228">
        <v>376.32059747740499</v>
      </c>
      <c r="AA228">
        <v>393.07426985594299</v>
      </c>
      <c r="AB228">
        <v>394.19603898947702</v>
      </c>
      <c r="AC228">
        <v>384.94828967319302</v>
      </c>
      <c r="AD228">
        <v>402.58356177982199</v>
      </c>
      <c r="AE228">
        <v>401.04907055001701</v>
      </c>
      <c r="AF228">
        <v>401.785910742309</v>
      </c>
      <c r="AG228">
        <v>394.89997792651599</v>
      </c>
      <c r="AH228">
        <v>394.48635848075401</v>
      </c>
      <c r="AI228">
        <v>391.14251152806401</v>
      </c>
      <c r="AJ228">
        <v>384.68494675627801</v>
      </c>
      <c r="AK228">
        <v>375.08853543765298</v>
      </c>
      <c r="AL228">
        <v>368.74244801671398</v>
      </c>
      <c r="AM228">
        <v>357.31846368469002</v>
      </c>
      <c r="AN228">
        <v>345.79567739073298</v>
      </c>
      <c r="AO228">
        <v>349.45696830444598</v>
      </c>
      <c r="AP228">
        <v>333.74161572929103</v>
      </c>
      <c r="AQ228">
        <v>331.729382660726</v>
      </c>
      <c r="AR228">
        <v>330.318785320291</v>
      </c>
      <c r="AS228">
        <v>329.63748274093302</v>
      </c>
      <c r="AT228">
        <v>335.76877806425603</v>
      </c>
      <c r="AU228">
        <v>338.25659519806999</v>
      </c>
      <c r="AV228">
        <v>334.57750373412</v>
      </c>
      <c r="AW228">
        <v>335.67126063335201</v>
      </c>
      <c r="AX228">
        <v>317.48929612798401</v>
      </c>
      <c r="AY228">
        <v>327.79540710223301</v>
      </c>
      <c r="AZ228">
        <v>326.78308289169001</v>
      </c>
      <c r="BA228">
        <v>323.65271588408802</v>
      </c>
      <c r="BB228">
        <v>330.32633100595098</v>
      </c>
      <c r="BC228">
        <v>330.82973956984199</v>
      </c>
      <c r="BD228">
        <v>322.96032553051299</v>
      </c>
      <c r="BE228">
        <v>327.05300307024697</v>
      </c>
      <c r="BF228">
        <v>319.91537150647298</v>
      </c>
      <c r="BG228">
        <v>329.56767281354001</v>
      </c>
      <c r="BH228">
        <v>328.71868369274898</v>
      </c>
      <c r="BI228">
        <v>342.57329186099599</v>
      </c>
      <c r="BJ228">
        <v>369.84771144128098</v>
      </c>
      <c r="BK228">
        <v>381.61332884806501</v>
      </c>
      <c r="BL228">
        <v>383.03915374464401</v>
      </c>
      <c r="BM228">
        <v>394.29937828292998</v>
      </c>
      <c r="BN228">
        <v>405.883236368268</v>
      </c>
      <c r="BO228">
        <v>413.297658181663</v>
      </c>
      <c r="BP228">
        <v>425.03330838315401</v>
      </c>
      <c r="BQ228">
        <v>440.250716614905</v>
      </c>
      <c r="BR228">
        <v>396.14352826872198</v>
      </c>
      <c r="BS228">
        <v>372.11360594117002</v>
      </c>
      <c r="BT228">
        <v>360.7619194486</v>
      </c>
      <c r="BU228">
        <v>370.00780107223699</v>
      </c>
      <c r="BV228">
        <v>363.321259627789</v>
      </c>
      <c r="BW228">
        <v>371.692666622719</v>
      </c>
      <c r="BX228">
        <v>375.53501521084598</v>
      </c>
      <c r="BY228">
        <v>371.71310565766203</v>
      </c>
      <c r="BZ228">
        <v>359.28759294280502</v>
      </c>
      <c r="CA228">
        <v>377.43712907711398</v>
      </c>
      <c r="CB228">
        <v>374.14593746869298</v>
      </c>
      <c r="CC228">
        <v>381.45053852112397</v>
      </c>
      <c r="CD228">
        <v>383.91325315337502</v>
      </c>
      <c r="CE228">
        <v>384.53423659895799</v>
      </c>
      <c r="CF228">
        <v>385.30096613192302</v>
      </c>
      <c r="CG228">
        <v>380.71820350973599</v>
      </c>
      <c r="CH228">
        <v>390.34746246562202</v>
      </c>
      <c r="CI228">
        <v>395.24913388653101</v>
      </c>
      <c r="CJ228">
        <v>399.94426851233197</v>
      </c>
      <c r="CK228">
        <v>414.34685942079199</v>
      </c>
      <c r="CL228">
        <v>419.16229905385001</v>
      </c>
      <c r="CM228">
        <v>423.16882885899798</v>
      </c>
      <c r="CN228">
        <v>443.62263162874399</v>
      </c>
      <c r="CO228">
        <v>431.83153118197299</v>
      </c>
      <c r="CP228">
        <v>397.64839146422901</v>
      </c>
      <c r="CQ228">
        <v>428.46469965689403</v>
      </c>
      <c r="CR228">
        <v>394.10134770134499</v>
      </c>
      <c r="CS228">
        <v>341.511863056675</v>
      </c>
      <c r="CT228">
        <v>338.93121387393199</v>
      </c>
      <c r="CU228">
        <v>346.73925026933102</v>
      </c>
      <c r="CV228">
        <v>343.50145030212502</v>
      </c>
      <c r="CW228">
        <v>347.040097694233</v>
      </c>
    </row>
    <row r="229" spans="1:101" x14ac:dyDescent="0.25">
      <c r="A229">
        <v>54.552736982643502</v>
      </c>
      <c r="B229">
        <v>328.54658539995501</v>
      </c>
      <c r="C229">
        <v>329.04457358689001</v>
      </c>
      <c r="D229">
        <v>336.56342376871203</v>
      </c>
      <c r="E229">
        <v>333.04001418010199</v>
      </c>
      <c r="F229">
        <v>327.98430127625699</v>
      </c>
      <c r="G229">
        <v>336.82398102261499</v>
      </c>
      <c r="H229">
        <v>341.51091381178702</v>
      </c>
      <c r="I229">
        <v>386.41743436086398</v>
      </c>
      <c r="J229">
        <v>423.74628191069701</v>
      </c>
      <c r="K229">
        <v>422.52186031642299</v>
      </c>
      <c r="L229">
        <v>413.411789242108</v>
      </c>
      <c r="M229">
        <v>413.10650925082598</v>
      </c>
      <c r="N229">
        <v>394.85482614967901</v>
      </c>
      <c r="O229">
        <v>393.55180100233099</v>
      </c>
      <c r="P229">
        <v>415.12933888788899</v>
      </c>
      <c r="Q229">
        <v>392.174398664291</v>
      </c>
      <c r="R229">
        <v>364.69562628762998</v>
      </c>
      <c r="S229">
        <v>376.63346412425898</v>
      </c>
      <c r="T229">
        <v>380.73714141217903</v>
      </c>
      <c r="U229">
        <v>384.72233390196197</v>
      </c>
      <c r="V229">
        <v>377.64109150744798</v>
      </c>
      <c r="W229">
        <v>390.34525685211298</v>
      </c>
      <c r="X229">
        <v>380.163875084192</v>
      </c>
      <c r="Y229">
        <v>382.30550145728</v>
      </c>
      <c r="Z229">
        <v>380.75909536822201</v>
      </c>
      <c r="AA229">
        <v>395.16711399464799</v>
      </c>
      <c r="AB229">
        <v>396.85435064570999</v>
      </c>
      <c r="AC229">
        <v>388.09347315299999</v>
      </c>
      <c r="AD229">
        <v>403.10928266861202</v>
      </c>
      <c r="AE229">
        <v>407.65204196124603</v>
      </c>
      <c r="AF229">
        <v>401.92442938838798</v>
      </c>
      <c r="AG229">
        <v>398.22865217751502</v>
      </c>
      <c r="AH229">
        <v>397.67795127125697</v>
      </c>
      <c r="AI229">
        <v>394.37019246306801</v>
      </c>
      <c r="AJ229">
        <v>382.93045273187198</v>
      </c>
      <c r="AK229">
        <v>375.318145856483</v>
      </c>
      <c r="AL229">
        <v>371.600129553334</v>
      </c>
      <c r="AM229">
        <v>356.888880883561</v>
      </c>
      <c r="AN229">
        <v>348.89588123468201</v>
      </c>
      <c r="AO229">
        <v>349.616018611225</v>
      </c>
      <c r="AP229">
        <v>333.34808948947801</v>
      </c>
      <c r="AQ229">
        <v>329.65649090287798</v>
      </c>
      <c r="AR229">
        <v>329.85542102526898</v>
      </c>
      <c r="AS229">
        <v>329.691736481666</v>
      </c>
      <c r="AT229">
        <v>334.261810327418</v>
      </c>
      <c r="AU229">
        <v>335.21771048239998</v>
      </c>
      <c r="AV229">
        <v>332.727860434116</v>
      </c>
      <c r="AW229">
        <v>334.80564564547501</v>
      </c>
      <c r="AX229">
        <v>317.88087829243699</v>
      </c>
      <c r="AY229">
        <v>328.01021546721302</v>
      </c>
      <c r="AZ229">
        <v>325.82169409950302</v>
      </c>
      <c r="BA229">
        <v>325.10493529894001</v>
      </c>
      <c r="BB229">
        <v>331.22418067549</v>
      </c>
      <c r="BC229">
        <v>328.25760709973503</v>
      </c>
      <c r="BD229">
        <v>319.533601379684</v>
      </c>
      <c r="BE229">
        <v>327.35434193233601</v>
      </c>
      <c r="BF229">
        <v>322.00928706406501</v>
      </c>
      <c r="BG229">
        <v>326.525639240423</v>
      </c>
      <c r="BH229">
        <v>327.21685216138098</v>
      </c>
      <c r="BI229">
        <v>342.26599432872899</v>
      </c>
      <c r="BJ229">
        <v>369.65453329486201</v>
      </c>
      <c r="BK229">
        <v>379.10136707389199</v>
      </c>
      <c r="BL229">
        <v>381.84088021207799</v>
      </c>
      <c r="BM229">
        <v>392.81447592898098</v>
      </c>
      <c r="BN229">
        <v>405.77486982213401</v>
      </c>
      <c r="BO229">
        <v>413.50810794752101</v>
      </c>
      <c r="BP229">
        <v>423.04902375344602</v>
      </c>
      <c r="BQ229">
        <v>437.09615597752401</v>
      </c>
      <c r="BR229">
        <v>396.35085799542901</v>
      </c>
      <c r="BS229">
        <v>371.090636042254</v>
      </c>
      <c r="BT229">
        <v>363.052235077847</v>
      </c>
      <c r="BU229">
        <v>375.64684917809598</v>
      </c>
      <c r="BV229">
        <v>363.96261097542498</v>
      </c>
      <c r="BW229">
        <v>373.03340929229199</v>
      </c>
      <c r="BX229">
        <v>376.07027792961298</v>
      </c>
      <c r="BY229">
        <v>374.36552613682198</v>
      </c>
      <c r="BZ229">
        <v>362.99187335631802</v>
      </c>
      <c r="CA229">
        <v>374.11820444326099</v>
      </c>
      <c r="CB229">
        <v>370.58663587029599</v>
      </c>
      <c r="CC229">
        <v>378.90510101933199</v>
      </c>
      <c r="CD229">
        <v>383.94310113776402</v>
      </c>
      <c r="CE229">
        <v>384.67007428913797</v>
      </c>
      <c r="CF229">
        <v>390.75826126123701</v>
      </c>
      <c r="CG229">
        <v>384.74572620387897</v>
      </c>
      <c r="CH229">
        <v>391.71583146982499</v>
      </c>
      <c r="CI229">
        <v>395.76966925861802</v>
      </c>
      <c r="CJ229">
        <v>398.23040271350101</v>
      </c>
      <c r="CK229">
        <v>409.41707237558398</v>
      </c>
      <c r="CL229">
        <v>419.71154600465701</v>
      </c>
      <c r="CM229">
        <v>423.59483526648597</v>
      </c>
      <c r="CN229">
        <v>446.99852449206202</v>
      </c>
      <c r="CO229">
        <v>432.02618968489202</v>
      </c>
      <c r="CP229">
        <v>400.63906120105599</v>
      </c>
      <c r="CQ229">
        <v>429.81466310476202</v>
      </c>
      <c r="CR229">
        <v>396.31443569906799</v>
      </c>
      <c r="CS229">
        <v>342.23191286602901</v>
      </c>
      <c r="CT229">
        <v>338.52254114233199</v>
      </c>
      <c r="CU229">
        <v>347.19921628263501</v>
      </c>
      <c r="CV229">
        <v>341.12854550438101</v>
      </c>
      <c r="CW229">
        <v>344.81064895487401</v>
      </c>
    </row>
    <row r="230" spans="1:101" x14ac:dyDescent="0.25">
      <c r="A230">
        <v>54.7930574098798</v>
      </c>
      <c r="B230">
        <v>328.08885987133402</v>
      </c>
      <c r="C230">
        <v>331.55026822079799</v>
      </c>
      <c r="D230">
        <v>335.53567972381802</v>
      </c>
      <c r="E230">
        <v>331.68475751459999</v>
      </c>
      <c r="F230">
        <v>333.49908523326201</v>
      </c>
      <c r="G230">
        <v>334.54810547551898</v>
      </c>
      <c r="H230">
        <v>343.08463834309703</v>
      </c>
      <c r="I230">
        <v>388.09608485210703</v>
      </c>
      <c r="J230">
        <v>418.55761624094703</v>
      </c>
      <c r="K230">
        <v>425.12225769498599</v>
      </c>
      <c r="L230">
        <v>417.67860969382798</v>
      </c>
      <c r="M230">
        <v>413.48595127669</v>
      </c>
      <c r="N230">
        <v>400.46592838265798</v>
      </c>
      <c r="O230">
        <v>399.47881718284498</v>
      </c>
      <c r="P230">
        <v>418.67743036987099</v>
      </c>
      <c r="Q230">
        <v>396.577303650906</v>
      </c>
      <c r="R230">
        <v>367.595738487652</v>
      </c>
      <c r="S230">
        <v>376.11028696310501</v>
      </c>
      <c r="T230">
        <v>388.24627085038497</v>
      </c>
      <c r="U230">
        <v>382.841650339522</v>
      </c>
      <c r="V230">
        <v>376.90698808259202</v>
      </c>
      <c r="W230">
        <v>394.636562221161</v>
      </c>
      <c r="X230">
        <v>379.10600236583298</v>
      </c>
      <c r="Y230">
        <v>382.58044367021103</v>
      </c>
      <c r="Z230">
        <v>383.06444460480299</v>
      </c>
      <c r="AA230">
        <v>398.75872068244502</v>
      </c>
      <c r="AB230">
        <v>394.87478733836201</v>
      </c>
      <c r="AC230">
        <v>390.59925563609198</v>
      </c>
      <c r="AD230">
        <v>406.54248102990402</v>
      </c>
      <c r="AE230">
        <v>407.592307916219</v>
      </c>
      <c r="AF230">
        <v>404.37826097160399</v>
      </c>
      <c r="AG230">
        <v>398.067762025962</v>
      </c>
      <c r="AH230">
        <v>404.483927495128</v>
      </c>
      <c r="AI230">
        <v>403.051518380662</v>
      </c>
      <c r="AJ230">
        <v>388.26347836087501</v>
      </c>
      <c r="AK230">
        <v>373.76992801536801</v>
      </c>
      <c r="AL230">
        <v>374.21796973316702</v>
      </c>
      <c r="AM230">
        <v>358.61499097340601</v>
      </c>
      <c r="AN230">
        <v>348.36128421315999</v>
      </c>
      <c r="AO230">
        <v>347.89288342859197</v>
      </c>
      <c r="AP230">
        <v>336.34696072174398</v>
      </c>
      <c r="AQ230">
        <v>324.39443117265</v>
      </c>
      <c r="AR230">
        <v>328.04402037801702</v>
      </c>
      <c r="AS230">
        <v>327.70410716402802</v>
      </c>
      <c r="AT230">
        <v>331.90778046794998</v>
      </c>
      <c r="AU230">
        <v>329.19862775984399</v>
      </c>
      <c r="AV230">
        <v>336.22935047240702</v>
      </c>
      <c r="AW230">
        <v>332.83777010067502</v>
      </c>
      <c r="AX230">
        <v>317.233326114345</v>
      </c>
      <c r="AY230">
        <v>327.907457422542</v>
      </c>
      <c r="AZ230">
        <v>325.24772611029903</v>
      </c>
      <c r="BA230">
        <v>323.83768248397598</v>
      </c>
      <c r="BB230">
        <v>327.796536410177</v>
      </c>
      <c r="BC230">
        <v>327.81779270891002</v>
      </c>
      <c r="BD230">
        <v>323.419144193617</v>
      </c>
      <c r="BE230">
        <v>324.182755153806</v>
      </c>
      <c r="BF230">
        <v>323.733849758389</v>
      </c>
      <c r="BG230">
        <v>321.989368359428</v>
      </c>
      <c r="BH230">
        <v>329.18831742808999</v>
      </c>
      <c r="BI230">
        <v>343.40046928214798</v>
      </c>
      <c r="BJ230">
        <v>367.00420691116898</v>
      </c>
      <c r="BK230">
        <v>379.23452060834302</v>
      </c>
      <c r="BL230">
        <v>379.72742557065698</v>
      </c>
      <c r="BM230">
        <v>391.90291930742501</v>
      </c>
      <c r="BN230">
        <v>406.15391216749299</v>
      </c>
      <c r="BO230">
        <v>407.68368930576798</v>
      </c>
      <c r="BP230">
        <v>422.29993071274498</v>
      </c>
      <c r="BQ230">
        <v>434.00246815353501</v>
      </c>
      <c r="BR230">
        <v>399.53065485985502</v>
      </c>
      <c r="BS230">
        <v>369.90323556339098</v>
      </c>
      <c r="BT230">
        <v>364.46916202845301</v>
      </c>
      <c r="BU230">
        <v>380.01500637301001</v>
      </c>
      <c r="BV230">
        <v>362.45150267109898</v>
      </c>
      <c r="BW230">
        <v>372.21157483333798</v>
      </c>
      <c r="BX230">
        <v>373.02382931635401</v>
      </c>
      <c r="BY230">
        <v>376.56318595509998</v>
      </c>
      <c r="BZ230">
        <v>366.63935888751399</v>
      </c>
      <c r="CA230">
        <v>371.858601440342</v>
      </c>
      <c r="CB230">
        <v>372.58655903719398</v>
      </c>
      <c r="CC230">
        <v>380.38809067840202</v>
      </c>
      <c r="CD230">
        <v>384.34901945284997</v>
      </c>
      <c r="CE230">
        <v>384.21218222443298</v>
      </c>
      <c r="CF230">
        <v>388.476924955181</v>
      </c>
      <c r="CG230">
        <v>383.66782481131099</v>
      </c>
      <c r="CH230">
        <v>395.22178818644898</v>
      </c>
      <c r="CI230">
        <v>395.29204543244998</v>
      </c>
      <c r="CJ230">
        <v>402.57058306779498</v>
      </c>
      <c r="CK230">
        <v>411.53185897137598</v>
      </c>
      <c r="CL230">
        <v>418.81552894856702</v>
      </c>
      <c r="CM230">
        <v>425.79123273438</v>
      </c>
      <c r="CN230">
        <v>452.19060337451901</v>
      </c>
      <c r="CO230">
        <v>429.88490776123098</v>
      </c>
      <c r="CP230">
        <v>403.32394777753501</v>
      </c>
      <c r="CQ230">
        <v>431.00110238091901</v>
      </c>
      <c r="CR230">
        <v>396.78696496342599</v>
      </c>
      <c r="CS230">
        <v>345.30606884229599</v>
      </c>
      <c r="CT230">
        <v>337.66544869322098</v>
      </c>
      <c r="CU230">
        <v>345.91808495012702</v>
      </c>
      <c r="CV230">
        <v>340.26510213570998</v>
      </c>
      <c r="CW230">
        <v>343.76626935786402</v>
      </c>
    </row>
    <row r="231" spans="1:101" x14ac:dyDescent="0.25">
      <c r="A231">
        <v>55.033377837116099</v>
      </c>
      <c r="B231">
        <v>331.423705958742</v>
      </c>
      <c r="C231">
        <v>333.66200445394401</v>
      </c>
      <c r="D231">
        <v>331.76154073735398</v>
      </c>
      <c r="E231">
        <v>330.884878111631</v>
      </c>
      <c r="F231">
        <v>336.13411794824299</v>
      </c>
      <c r="G231">
        <v>335.05199760091199</v>
      </c>
      <c r="H231">
        <v>345.27511293715003</v>
      </c>
      <c r="I231">
        <v>390.85719987440098</v>
      </c>
      <c r="J231">
        <v>418.01680027918701</v>
      </c>
      <c r="K231">
        <v>425.99329499191202</v>
      </c>
      <c r="L231">
        <v>417.78432888301899</v>
      </c>
      <c r="M231">
        <v>416.32224855473601</v>
      </c>
      <c r="N231">
        <v>403.43287201808999</v>
      </c>
      <c r="O231">
        <v>403.80224034020102</v>
      </c>
      <c r="P231">
        <v>421.80187151817199</v>
      </c>
      <c r="Q231">
        <v>394.08968941236702</v>
      </c>
      <c r="R231">
        <v>369.71803760182701</v>
      </c>
      <c r="S231">
        <v>373.07084838803701</v>
      </c>
      <c r="T231">
        <v>390.93356435884499</v>
      </c>
      <c r="U231">
        <v>387.06670517894599</v>
      </c>
      <c r="V231">
        <v>377.42657559548002</v>
      </c>
      <c r="W231">
        <v>394.65881893228698</v>
      </c>
      <c r="X231">
        <v>380.001039027677</v>
      </c>
      <c r="Y231">
        <v>384.10204440425002</v>
      </c>
      <c r="Z231">
        <v>386.28008654907097</v>
      </c>
      <c r="AA231">
        <v>400.21225677560102</v>
      </c>
      <c r="AB231">
        <v>398.54327052303699</v>
      </c>
      <c r="AC231">
        <v>395.34213124721401</v>
      </c>
      <c r="AD231">
        <v>408.73137154349399</v>
      </c>
      <c r="AE231">
        <v>410.93468279996699</v>
      </c>
      <c r="AF231">
        <v>408.44835181046801</v>
      </c>
      <c r="AG231">
        <v>398.10946240283698</v>
      </c>
      <c r="AH231">
        <v>408.20233713851798</v>
      </c>
      <c r="AI231">
        <v>405.930294881755</v>
      </c>
      <c r="AJ231">
        <v>392.59485315341101</v>
      </c>
      <c r="AK231">
        <v>379.30876775104599</v>
      </c>
      <c r="AL231">
        <v>376.13961959411603</v>
      </c>
      <c r="AM231">
        <v>355.940076437691</v>
      </c>
      <c r="AN231">
        <v>350.04894339573701</v>
      </c>
      <c r="AO231">
        <v>346.23058243220601</v>
      </c>
      <c r="AP231">
        <v>335.804374107537</v>
      </c>
      <c r="AQ231">
        <v>322.688463071689</v>
      </c>
      <c r="AR231">
        <v>328.80510995626599</v>
      </c>
      <c r="AS231">
        <v>327.92968576432702</v>
      </c>
      <c r="AT231">
        <v>330.164574708739</v>
      </c>
      <c r="AU231">
        <v>328.99770028723799</v>
      </c>
      <c r="AV231">
        <v>338.04201930103102</v>
      </c>
      <c r="AW231">
        <v>331.10217505885902</v>
      </c>
      <c r="AX231">
        <v>319.85164875522099</v>
      </c>
      <c r="AY231">
        <v>328.55906417601102</v>
      </c>
      <c r="AZ231">
        <v>322.78005862820999</v>
      </c>
      <c r="BA231">
        <v>322.36622460821098</v>
      </c>
      <c r="BB231">
        <v>329.01272676408797</v>
      </c>
      <c r="BC231">
        <v>329.27502558229497</v>
      </c>
      <c r="BD231">
        <v>322.25862537334501</v>
      </c>
      <c r="BE231">
        <v>326.89229591299198</v>
      </c>
      <c r="BF231">
        <v>325.75944340342198</v>
      </c>
      <c r="BG231">
        <v>321.43697561354799</v>
      </c>
      <c r="BH231">
        <v>329.15117444747898</v>
      </c>
      <c r="BI231">
        <v>343.848066333578</v>
      </c>
      <c r="BJ231">
        <v>368.41724046293899</v>
      </c>
      <c r="BK231">
        <v>378.33662801154298</v>
      </c>
      <c r="BL231">
        <v>379.27149203353298</v>
      </c>
      <c r="BM231">
        <v>391.76989782195699</v>
      </c>
      <c r="BN231">
        <v>402.12354653579803</v>
      </c>
      <c r="BO231">
        <v>409.28151563844199</v>
      </c>
      <c r="BP231">
        <v>426.75907054738201</v>
      </c>
      <c r="BQ231">
        <v>434.74572310815802</v>
      </c>
      <c r="BR231">
        <v>402.67723113488898</v>
      </c>
      <c r="BS231">
        <v>374.88262938066902</v>
      </c>
      <c r="BT231">
        <v>369.51736204950402</v>
      </c>
      <c r="BU231">
        <v>379.715662555775</v>
      </c>
      <c r="BV231">
        <v>363.20955361083901</v>
      </c>
      <c r="BW231">
        <v>372.00088737638998</v>
      </c>
      <c r="BX231">
        <v>369.16005426257499</v>
      </c>
      <c r="BY231">
        <v>376.82432062713201</v>
      </c>
      <c r="BZ231">
        <v>368.70316398642598</v>
      </c>
      <c r="CA231">
        <v>372.72675145398603</v>
      </c>
      <c r="CB231">
        <v>376.70086071464902</v>
      </c>
      <c r="CC231">
        <v>377.51611293069197</v>
      </c>
      <c r="CD231">
        <v>381.938855498961</v>
      </c>
      <c r="CE231">
        <v>384.83484059296097</v>
      </c>
      <c r="CF231">
        <v>390.69946090026002</v>
      </c>
      <c r="CG231">
        <v>384.776283121022</v>
      </c>
      <c r="CH231">
        <v>397.21796909330999</v>
      </c>
      <c r="CI231">
        <v>399.03474423948899</v>
      </c>
      <c r="CJ231">
        <v>402.50813945055802</v>
      </c>
      <c r="CK231">
        <v>413.64644604242801</v>
      </c>
      <c r="CL231">
        <v>424.95171777718798</v>
      </c>
      <c r="CM231">
        <v>426.10086021379902</v>
      </c>
      <c r="CN231">
        <v>453.94018173110499</v>
      </c>
      <c r="CO231">
        <v>428.77526130528901</v>
      </c>
      <c r="CP231">
        <v>407.04826949427502</v>
      </c>
      <c r="CQ231">
        <v>430.38794150363998</v>
      </c>
      <c r="CR231">
        <v>398.789905100559</v>
      </c>
      <c r="CS231">
        <v>343.56914561006101</v>
      </c>
      <c r="CT231">
        <v>341.64283180301697</v>
      </c>
      <c r="CU231">
        <v>343.169173614334</v>
      </c>
      <c r="CV231">
        <v>342.20165487170999</v>
      </c>
      <c r="CW231">
        <v>344.60823892153797</v>
      </c>
    </row>
    <row r="232" spans="1:101" x14ac:dyDescent="0.25">
      <c r="A232">
        <v>55.273698264352397</v>
      </c>
      <c r="B232">
        <v>332.39308856718401</v>
      </c>
      <c r="C232">
        <v>333.93831032919002</v>
      </c>
      <c r="D232">
        <v>331.60175358660399</v>
      </c>
      <c r="E232">
        <v>330.30705804282002</v>
      </c>
      <c r="F232">
        <v>334.64470801756403</v>
      </c>
      <c r="G232">
        <v>336.16346655132998</v>
      </c>
      <c r="H232">
        <v>344.41870810860098</v>
      </c>
      <c r="I232">
        <v>392.81290091881198</v>
      </c>
      <c r="J232">
        <v>416.80170253038199</v>
      </c>
      <c r="K232">
        <v>425.58784081631399</v>
      </c>
      <c r="L232">
        <v>418.50015553924698</v>
      </c>
      <c r="M232">
        <v>419.16274116674498</v>
      </c>
      <c r="N232">
        <v>406.07233456520601</v>
      </c>
      <c r="O232">
        <v>404.77504963672601</v>
      </c>
      <c r="P232">
        <v>423.01891344563199</v>
      </c>
      <c r="Q232">
        <v>394.931308528317</v>
      </c>
      <c r="R232">
        <v>369.54811287770002</v>
      </c>
      <c r="S232">
        <v>371.00580113537097</v>
      </c>
      <c r="T232">
        <v>391.36171518966398</v>
      </c>
      <c r="U232">
        <v>389.076769279009</v>
      </c>
      <c r="V232">
        <v>376.79587666048798</v>
      </c>
      <c r="W232">
        <v>394.41191367831902</v>
      </c>
      <c r="X232">
        <v>382.810420326692</v>
      </c>
      <c r="Y232">
        <v>386.83598422929498</v>
      </c>
      <c r="Z232">
        <v>385.561071756866</v>
      </c>
      <c r="AA232">
        <v>400.31121028108799</v>
      </c>
      <c r="AB232">
        <v>400.32416580397597</v>
      </c>
      <c r="AC232">
        <v>397.31781114960398</v>
      </c>
      <c r="AD232">
        <v>409.948302123681</v>
      </c>
      <c r="AE232">
        <v>413.37219105555903</v>
      </c>
      <c r="AF232">
        <v>409.12579595272899</v>
      </c>
      <c r="AG232">
        <v>399.47029300691503</v>
      </c>
      <c r="AH232">
        <v>410.56902419877099</v>
      </c>
      <c r="AI232">
        <v>406.46944402322202</v>
      </c>
      <c r="AJ232">
        <v>394.351544067747</v>
      </c>
      <c r="AK232">
        <v>378.754638210704</v>
      </c>
      <c r="AL232">
        <v>379.25446504690802</v>
      </c>
      <c r="AM232">
        <v>354.95884266250698</v>
      </c>
      <c r="AN232">
        <v>350.36396528063</v>
      </c>
      <c r="AO232">
        <v>347.02654524828699</v>
      </c>
      <c r="AP232">
        <v>336.41711717759802</v>
      </c>
      <c r="AQ232">
        <v>324.01902245724</v>
      </c>
      <c r="AR232">
        <v>329.556248150096</v>
      </c>
      <c r="AS232">
        <v>326.92389794847799</v>
      </c>
      <c r="AT232">
        <v>329.34743844454499</v>
      </c>
      <c r="AU232">
        <v>327.47791538583903</v>
      </c>
      <c r="AV232">
        <v>339.87124977827199</v>
      </c>
      <c r="AW232">
        <v>328.834764476499</v>
      </c>
      <c r="AX232">
        <v>320.11502665013097</v>
      </c>
      <c r="AY232">
        <v>325.780309245799</v>
      </c>
      <c r="AZ232">
        <v>320.465825569929</v>
      </c>
      <c r="BA232">
        <v>321.03324974663599</v>
      </c>
      <c r="BB232">
        <v>330.84742026798199</v>
      </c>
      <c r="BC232">
        <v>329.15736987014299</v>
      </c>
      <c r="BD232">
        <v>321.61106316989498</v>
      </c>
      <c r="BE232">
        <v>328.253587623111</v>
      </c>
      <c r="BF232">
        <v>326.45580149703898</v>
      </c>
      <c r="BG232">
        <v>320.95832825781702</v>
      </c>
      <c r="BH232">
        <v>328.80810394219202</v>
      </c>
      <c r="BI232">
        <v>342.54231722405899</v>
      </c>
      <c r="BJ232">
        <v>367.57523277090502</v>
      </c>
      <c r="BK232">
        <v>377.27716450570199</v>
      </c>
      <c r="BL232">
        <v>380.92894083792299</v>
      </c>
      <c r="BM232">
        <v>391.29116932788401</v>
      </c>
      <c r="BN232">
        <v>400.85200306134698</v>
      </c>
      <c r="BO232">
        <v>409.640816468347</v>
      </c>
      <c r="BP232">
        <v>428.680790620837</v>
      </c>
      <c r="BQ232">
        <v>435.50791040124801</v>
      </c>
      <c r="BR232">
        <v>405.46152719077901</v>
      </c>
      <c r="BS232">
        <v>376.46166435139901</v>
      </c>
      <c r="BT232">
        <v>369.31448850800399</v>
      </c>
      <c r="BU232">
        <v>379.19901464108699</v>
      </c>
      <c r="BV232">
        <v>363.252502161564</v>
      </c>
      <c r="BW232">
        <v>371.30293030358803</v>
      </c>
      <c r="BX232">
        <v>367.63526636918999</v>
      </c>
      <c r="BY232">
        <v>375.55777848048598</v>
      </c>
      <c r="BZ232">
        <v>369.88890994824698</v>
      </c>
      <c r="CA232">
        <v>373.29594853693601</v>
      </c>
      <c r="CB232">
        <v>380.43882739487401</v>
      </c>
      <c r="CC232">
        <v>376.454526175708</v>
      </c>
      <c r="CD232">
        <v>379.64420256711401</v>
      </c>
      <c r="CE232">
        <v>384.79221292536897</v>
      </c>
      <c r="CF232">
        <v>390.46788000688503</v>
      </c>
      <c r="CG232">
        <v>386.010565688817</v>
      </c>
      <c r="CH232">
        <v>400.24887872713998</v>
      </c>
      <c r="CI232">
        <v>400.34214831460901</v>
      </c>
      <c r="CJ232">
        <v>402.982855663191</v>
      </c>
      <c r="CK232">
        <v>413.703557997134</v>
      </c>
      <c r="CL232">
        <v>427.49894677234698</v>
      </c>
      <c r="CM232">
        <v>428.46220641346599</v>
      </c>
      <c r="CN232">
        <v>454.71841284164498</v>
      </c>
      <c r="CO232">
        <v>428.216248794644</v>
      </c>
      <c r="CP232">
        <v>409.69196075870201</v>
      </c>
      <c r="CQ232">
        <v>427.73940604481197</v>
      </c>
      <c r="CR232">
        <v>401.94788941180701</v>
      </c>
      <c r="CS232">
        <v>342.62867626055299</v>
      </c>
      <c r="CT232">
        <v>345.283288429734</v>
      </c>
      <c r="CU232">
        <v>341.67727947543</v>
      </c>
      <c r="CV232">
        <v>342.81191578412199</v>
      </c>
      <c r="CW232">
        <v>344.327220890077</v>
      </c>
    </row>
    <row r="233" spans="1:101" x14ac:dyDescent="0.25">
      <c r="A233">
        <v>55.514018691588703</v>
      </c>
      <c r="B233">
        <v>330.56368918358402</v>
      </c>
      <c r="C233">
        <v>335.60704032243001</v>
      </c>
      <c r="D233">
        <v>332.563255956479</v>
      </c>
      <c r="E233">
        <v>330.75894124537001</v>
      </c>
      <c r="F233">
        <v>332.74973351034998</v>
      </c>
      <c r="G233">
        <v>335.49021243298802</v>
      </c>
      <c r="H233">
        <v>340.33209543914899</v>
      </c>
      <c r="I233">
        <v>396.83102370747901</v>
      </c>
      <c r="J233">
        <v>412.41673164419501</v>
      </c>
      <c r="K233">
        <v>429.388051272643</v>
      </c>
      <c r="L233">
        <v>417.297963589159</v>
      </c>
      <c r="M233">
        <v>417.47445159191699</v>
      </c>
      <c r="N233">
        <v>415.786936365163</v>
      </c>
      <c r="O233">
        <v>410.75369959521697</v>
      </c>
      <c r="P233">
        <v>425.48304788929499</v>
      </c>
      <c r="Q233">
        <v>395.76688424896298</v>
      </c>
      <c r="R233">
        <v>373.51106975743801</v>
      </c>
      <c r="S233">
        <v>370.63448138453703</v>
      </c>
      <c r="T233">
        <v>386.74309163989</v>
      </c>
      <c r="U233">
        <v>392.561773963912</v>
      </c>
      <c r="V233">
        <v>377.32445293451099</v>
      </c>
      <c r="W233">
        <v>387.54496735376398</v>
      </c>
      <c r="X233">
        <v>387.78059335916402</v>
      </c>
      <c r="Y233">
        <v>391.94239387072798</v>
      </c>
      <c r="Z233">
        <v>383.77735886538198</v>
      </c>
      <c r="AA233">
        <v>402.47834864825398</v>
      </c>
      <c r="AB233">
        <v>397.22253549730402</v>
      </c>
      <c r="AC233">
        <v>406.19913387508899</v>
      </c>
      <c r="AD233">
        <v>412.34971063718802</v>
      </c>
      <c r="AE233">
        <v>421.28626946786301</v>
      </c>
      <c r="AF233">
        <v>415.64813841331602</v>
      </c>
      <c r="AG233">
        <v>401.05985246415099</v>
      </c>
      <c r="AH233">
        <v>414.86288999163497</v>
      </c>
      <c r="AI233">
        <v>405.94473346855801</v>
      </c>
      <c r="AJ233">
        <v>394.92052772871699</v>
      </c>
      <c r="AK233">
        <v>379.99270697319702</v>
      </c>
      <c r="AL233">
        <v>380.480238073826</v>
      </c>
      <c r="AM233">
        <v>354.85076384442402</v>
      </c>
      <c r="AN233">
        <v>350.78217512316002</v>
      </c>
      <c r="AO233">
        <v>344.23888399004301</v>
      </c>
      <c r="AP233">
        <v>332.22928245159</v>
      </c>
      <c r="AQ233">
        <v>323.59593602356802</v>
      </c>
      <c r="AR233">
        <v>329.419184567721</v>
      </c>
      <c r="AS233">
        <v>324.85434265957701</v>
      </c>
      <c r="AT233">
        <v>331.87060306266699</v>
      </c>
      <c r="AU233">
        <v>327.845026860936</v>
      </c>
      <c r="AV233">
        <v>335.22502899701601</v>
      </c>
      <c r="AW233">
        <v>323.58928650166001</v>
      </c>
      <c r="AX233">
        <v>318.83957898306301</v>
      </c>
      <c r="AY233">
        <v>322.03422043834399</v>
      </c>
      <c r="AZ233">
        <v>318.77108694572303</v>
      </c>
      <c r="BA233">
        <v>321.036403414532</v>
      </c>
      <c r="BB233">
        <v>332.05373453338501</v>
      </c>
      <c r="BC233">
        <v>330.71794362421502</v>
      </c>
      <c r="BD233">
        <v>323.31305499478202</v>
      </c>
      <c r="BE233">
        <v>330.32203224245802</v>
      </c>
      <c r="BF233">
        <v>329.81605304392599</v>
      </c>
      <c r="BG233">
        <v>320.60040251647803</v>
      </c>
      <c r="BH233">
        <v>327.574180191045</v>
      </c>
      <c r="BI233">
        <v>344.88918431848299</v>
      </c>
      <c r="BJ233">
        <v>367.95937150804798</v>
      </c>
      <c r="BK233">
        <v>377.97332472717898</v>
      </c>
      <c r="BL233">
        <v>385.49694612765302</v>
      </c>
      <c r="BM233">
        <v>395.86546837305701</v>
      </c>
      <c r="BN233">
        <v>406.56032470644499</v>
      </c>
      <c r="BO233">
        <v>411.97093068166998</v>
      </c>
      <c r="BP233">
        <v>432.99346997806799</v>
      </c>
      <c r="BQ233">
        <v>435.13105996949599</v>
      </c>
      <c r="BR233">
        <v>406.07722133786802</v>
      </c>
      <c r="BS233">
        <v>378.14790573936699</v>
      </c>
      <c r="BT233">
        <v>373.01126016641899</v>
      </c>
      <c r="BU233">
        <v>375.33156648452302</v>
      </c>
      <c r="BV233">
        <v>365.45147310859898</v>
      </c>
      <c r="BW233">
        <v>369.45271221786697</v>
      </c>
      <c r="BX233">
        <v>369.12282254323401</v>
      </c>
      <c r="BY233">
        <v>375.55095255322902</v>
      </c>
      <c r="BZ233">
        <v>372.90530794235599</v>
      </c>
      <c r="CA233">
        <v>371.194298636702</v>
      </c>
      <c r="CB233">
        <v>381.28318717195498</v>
      </c>
      <c r="CC233">
        <v>382.180929052051</v>
      </c>
      <c r="CD233">
        <v>384.02687546807499</v>
      </c>
      <c r="CE233">
        <v>385.50859129806099</v>
      </c>
      <c r="CF233">
        <v>390.20726254499698</v>
      </c>
      <c r="CG233">
        <v>392.68353220758001</v>
      </c>
      <c r="CH233">
        <v>403.67747159431502</v>
      </c>
      <c r="CI233">
        <v>401.38448312483598</v>
      </c>
      <c r="CJ233">
        <v>403.71056354156201</v>
      </c>
      <c r="CK233">
        <v>417.50113538666602</v>
      </c>
      <c r="CL233">
        <v>421.73598109927201</v>
      </c>
      <c r="CM233">
        <v>432.46692442393902</v>
      </c>
      <c r="CN233">
        <v>456.88914656722898</v>
      </c>
      <c r="CO233">
        <v>435.75873155922397</v>
      </c>
      <c r="CP233">
        <v>415.74002812266701</v>
      </c>
      <c r="CQ233">
        <v>423.29028067891198</v>
      </c>
      <c r="CR233">
        <v>412.99130320896597</v>
      </c>
      <c r="CS233">
        <v>342.03121915646</v>
      </c>
      <c r="CT233">
        <v>341.59181163444998</v>
      </c>
      <c r="CU233">
        <v>346.09281382584697</v>
      </c>
      <c r="CV233">
        <v>343.854862559688</v>
      </c>
      <c r="CW233">
        <v>342.47223010731398</v>
      </c>
    </row>
    <row r="234" spans="1:101" x14ac:dyDescent="0.25">
      <c r="A234">
        <v>55.754339118825101</v>
      </c>
      <c r="B234">
        <v>329.760204347328</v>
      </c>
      <c r="C234">
        <v>335.32182601135599</v>
      </c>
      <c r="D234">
        <v>334.02079852793702</v>
      </c>
      <c r="E234">
        <v>329.90548997180503</v>
      </c>
      <c r="F234">
        <v>332.94846615948302</v>
      </c>
      <c r="G234">
        <v>335.45313059508601</v>
      </c>
      <c r="H234">
        <v>343.61057928199398</v>
      </c>
      <c r="I234">
        <v>395.08949711426402</v>
      </c>
      <c r="J234">
        <v>413.27435212663198</v>
      </c>
      <c r="K234">
        <v>429.93102766943099</v>
      </c>
      <c r="L234">
        <v>416.55945510494399</v>
      </c>
      <c r="M234">
        <v>418.47715410150101</v>
      </c>
      <c r="N234">
        <v>422.24668418632302</v>
      </c>
      <c r="O234">
        <v>414.92109928533802</v>
      </c>
      <c r="P234">
        <v>424.801302897683</v>
      </c>
      <c r="Q234">
        <v>395.31311554183299</v>
      </c>
      <c r="R234">
        <v>378.091891627255</v>
      </c>
      <c r="S234">
        <v>370.18032403673499</v>
      </c>
      <c r="T234">
        <v>386.231588190727</v>
      </c>
      <c r="U234">
        <v>392.773041743379</v>
      </c>
      <c r="V234">
        <v>376.88832351388203</v>
      </c>
      <c r="W234">
        <v>387.438348684826</v>
      </c>
      <c r="X234">
        <v>387.91562700602998</v>
      </c>
      <c r="Y234">
        <v>392.69708087347698</v>
      </c>
      <c r="Z234">
        <v>387.85565534088101</v>
      </c>
      <c r="AA234">
        <v>403.90089405222301</v>
      </c>
      <c r="AB234">
        <v>398.63132810645902</v>
      </c>
      <c r="AC234">
        <v>408.59024187184599</v>
      </c>
      <c r="AD234">
        <v>417.19493292409101</v>
      </c>
      <c r="AE234">
        <v>421.896670941796</v>
      </c>
      <c r="AF234">
        <v>420.02283638920102</v>
      </c>
      <c r="AG234">
        <v>404.19230278705601</v>
      </c>
      <c r="AH234">
        <v>419.85859493281902</v>
      </c>
      <c r="AI234">
        <v>405.92584185794402</v>
      </c>
      <c r="AJ234">
        <v>393.54828408114298</v>
      </c>
      <c r="AK234">
        <v>380.378139160903</v>
      </c>
      <c r="AL234">
        <v>381.75040541643102</v>
      </c>
      <c r="AM234">
        <v>355.32720680821001</v>
      </c>
      <c r="AN234">
        <v>352.52639625779699</v>
      </c>
      <c r="AO234">
        <v>344.91017395873803</v>
      </c>
      <c r="AP234">
        <v>331.18260366165799</v>
      </c>
      <c r="AQ234">
        <v>325.554695695654</v>
      </c>
      <c r="AR234">
        <v>327.14768772826397</v>
      </c>
      <c r="AS234">
        <v>323.51602246521702</v>
      </c>
      <c r="AT234">
        <v>333.04331193717002</v>
      </c>
      <c r="AU234">
        <v>325.84661245144798</v>
      </c>
      <c r="AV234">
        <v>334.43814669879998</v>
      </c>
      <c r="AW234">
        <v>323.51589059747101</v>
      </c>
      <c r="AX234">
        <v>319.73153535150499</v>
      </c>
      <c r="AY234">
        <v>319.21501518077599</v>
      </c>
      <c r="AZ234">
        <v>317.439780464612</v>
      </c>
      <c r="BA234">
        <v>322.96330349020798</v>
      </c>
      <c r="BB234">
        <v>330.13843959006499</v>
      </c>
      <c r="BC234">
        <v>331.16103795916501</v>
      </c>
      <c r="BD234">
        <v>322.96223386888698</v>
      </c>
      <c r="BE234">
        <v>331.18591600369399</v>
      </c>
      <c r="BF234">
        <v>330.22712088953398</v>
      </c>
      <c r="BG234">
        <v>322.66568856932599</v>
      </c>
      <c r="BH234">
        <v>324.51503759408899</v>
      </c>
      <c r="BI234">
        <v>344.61882474616999</v>
      </c>
      <c r="BJ234">
        <v>367.96838038436601</v>
      </c>
      <c r="BK234">
        <v>379.38836436047001</v>
      </c>
      <c r="BL234">
        <v>387.54069239642803</v>
      </c>
      <c r="BM234">
        <v>396.678501611277</v>
      </c>
      <c r="BN234">
        <v>409.58060892670801</v>
      </c>
      <c r="BO234">
        <v>415.87717658000599</v>
      </c>
      <c r="BP234">
        <v>431.507245552379</v>
      </c>
      <c r="BQ234">
        <v>435.314136839274</v>
      </c>
      <c r="BR234">
        <v>409.25011387675102</v>
      </c>
      <c r="BS234">
        <v>379.23481716832299</v>
      </c>
      <c r="BT234">
        <v>374.01428444420702</v>
      </c>
      <c r="BU234">
        <v>375.27703758676802</v>
      </c>
      <c r="BV234">
        <v>368.62107587920798</v>
      </c>
      <c r="BW234">
        <v>371.61268159053901</v>
      </c>
      <c r="BX234">
        <v>370.05117519779498</v>
      </c>
      <c r="BY234">
        <v>379.11775138372002</v>
      </c>
      <c r="BZ234">
        <v>376.86631547448002</v>
      </c>
      <c r="CA234">
        <v>370.651784461261</v>
      </c>
      <c r="CB234">
        <v>385.62831124659999</v>
      </c>
      <c r="CC234">
        <v>387.62931571897502</v>
      </c>
      <c r="CD234">
        <v>386.40699765105597</v>
      </c>
      <c r="CE234">
        <v>388.01236405127901</v>
      </c>
      <c r="CF234">
        <v>392.59232071445302</v>
      </c>
      <c r="CG234">
        <v>395.28582812875902</v>
      </c>
      <c r="CH234">
        <v>406.640220689937</v>
      </c>
      <c r="CI234">
        <v>402.207536130363</v>
      </c>
      <c r="CJ234">
        <v>403.81180989642502</v>
      </c>
      <c r="CK234">
        <v>419.14079601997003</v>
      </c>
      <c r="CL234">
        <v>420.737193064363</v>
      </c>
      <c r="CM234">
        <v>430.506878958367</v>
      </c>
      <c r="CN234">
        <v>456.25057487956002</v>
      </c>
      <c r="CO234">
        <v>436.80568999764898</v>
      </c>
      <c r="CP234">
        <v>412.80407516506398</v>
      </c>
      <c r="CQ234">
        <v>424.71535115541502</v>
      </c>
      <c r="CR234">
        <v>413.45887632227198</v>
      </c>
      <c r="CS234">
        <v>343.18381082046801</v>
      </c>
      <c r="CT234">
        <v>340.45757193015999</v>
      </c>
      <c r="CU234">
        <v>347.60510932786599</v>
      </c>
      <c r="CV234">
        <v>343.941509400342</v>
      </c>
      <c r="CW234">
        <v>339.880805831087</v>
      </c>
    </row>
    <row r="235" spans="1:101" x14ac:dyDescent="0.25">
      <c r="A235">
        <v>55.994659546061399</v>
      </c>
      <c r="B235">
        <v>330.45169553759899</v>
      </c>
      <c r="C235">
        <v>333.802383528814</v>
      </c>
      <c r="D235">
        <v>335.98480755545103</v>
      </c>
      <c r="E235">
        <v>328.08539179486797</v>
      </c>
      <c r="F235">
        <v>332.41932403153902</v>
      </c>
      <c r="G235">
        <v>335.391279601061</v>
      </c>
      <c r="H235">
        <v>347.05420093267901</v>
      </c>
      <c r="I235">
        <v>391.54778979613098</v>
      </c>
      <c r="J235">
        <v>414.54805294608298</v>
      </c>
      <c r="K235">
        <v>428.381195203473</v>
      </c>
      <c r="L235">
        <v>415.94523933401899</v>
      </c>
      <c r="M235">
        <v>419.80385061746</v>
      </c>
      <c r="N235">
        <v>428.946578865692</v>
      </c>
      <c r="O235">
        <v>417.034572411108</v>
      </c>
      <c r="P235">
        <v>423.02198147183702</v>
      </c>
      <c r="Q235">
        <v>395.07592629682898</v>
      </c>
      <c r="R235">
        <v>383.49910701956998</v>
      </c>
      <c r="S235">
        <v>369.316888236821</v>
      </c>
      <c r="T235">
        <v>386.13617030546101</v>
      </c>
      <c r="U235">
        <v>393.32569421029501</v>
      </c>
      <c r="V235">
        <v>377.80188184219998</v>
      </c>
      <c r="W235">
        <v>388.12843635566702</v>
      </c>
      <c r="X235">
        <v>387.030660128649</v>
      </c>
      <c r="Y235">
        <v>392.081565574249</v>
      </c>
      <c r="Z235">
        <v>393.01694510695</v>
      </c>
      <c r="AA235">
        <v>405.90705679077701</v>
      </c>
      <c r="AB235">
        <v>402.13785905813802</v>
      </c>
      <c r="AC235">
        <v>409.69857755042801</v>
      </c>
      <c r="AD235">
        <v>424.256438060047</v>
      </c>
      <c r="AE235">
        <v>419.82071267705601</v>
      </c>
      <c r="AF235">
        <v>424.11771085785301</v>
      </c>
      <c r="AG235">
        <v>409.65103831934198</v>
      </c>
      <c r="AH235">
        <v>427.53162282863201</v>
      </c>
      <c r="AI235">
        <v>406.86918530124399</v>
      </c>
      <c r="AJ235">
        <v>392.17633710563001</v>
      </c>
      <c r="AK235">
        <v>380.15383473363801</v>
      </c>
      <c r="AL235">
        <v>382.33686322693899</v>
      </c>
      <c r="AM235">
        <v>356.74647405932802</v>
      </c>
      <c r="AN235">
        <v>355.59224233543102</v>
      </c>
      <c r="AO235">
        <v>345.80707060027402</v>
      </c>
      <c r="AP235">
        <v>330.62219735476998</v>
      </c>
      <c r="AQ235">
        <v>326.72776891791898</v>
      </c>
      <c r="AR235">
        <v>325.46129465919103</v>
      </c>
      <c r="AS235">
        <v>322.86587907671299</v>
      </c>
      <c r="AT235">
        <v>333.19984331970898</v>
      </c>
      <c r="AU235">
        <v>323.44883158001699</v>
      </c>
      <c r="AV235">
        <v>332.22846326712101</v>
      </c>
      <c r="AW235">
        <v>323.71841181774499</v>
      </c>
      <c r="AX235">
        <v>320.36247575615101</v>
      </c>
      <c r="AY235">
        <v>316.37285415464601</v>
      </c>
      <c r="AZ235">
        <v>315.06872559884698</v>
      </c>
      <c r="BA235">
        <v>324.84664483038199</v>
      </c>
      <c r="BB235">
        <v>327.75196355567698</v>
      </c>
      <c r="BC235">
        <v>332.22882295827702</v>
      </c>
      <c r="BD235">
        <v>322.72890381119697</v>
      </c>
      <c r="BE235">
        <v>332.24815213514302</v>
      </c>
      <c r="BF235">
        <v>331.24015926814002</v>
      </c>
      <c r="BG235">
        <v>324.84040525036198</v>
      </c>
      <c r="BH235">
        <v>321.57212300569199</v>
      </c>
      <c r="BI235">
        <v>343.22627631057401</v>
      </c>
      <c r="BJ235">
        <v>367.53982303424198</v>
      </c>
      <c r="BK235">
        <v>381.19950007652102</v>
      </c>
      <c r="BL235">
        <v>388.30689963865001</v>
      </c>
      <c r="BM235">
        <v>397.63395256249203</v>
      </c>
      <c r="BN235">
        <v>412.26339637676102</v>
      </c>
      <c r="BO235">
        <v>420.33353772804497</v>
      </c>
      <c r="BP235">
        <v>429.79352124376499</v>
      </c>
      <c r="BQ235">
        <v>436.32385947947603</v>
      </c>
      <c r="BR235">
        <v>412.958068630279</v>
      </c>
      <c r="BS235">
        <v>381.75773700748499</v>
      </c>
      <c r="BT235">
        <v>375.816213479677</v>
      </c>
      <c r="BU235">
        <v>375.41074274821398</v>
      </c>
      <c r="BV235">
        <v>372.11544502298398</v>
      </c>
      <c r="BW235">
        <v>373.70244404329299</v>
      </c>
      <c r="BX235">
        <v>371.22167262777799</v>
      </c>
      <c r="BY235">
        <v>382.65433251896201</v>
      </c>
      <c r="BZ235">
        <v>381.423035014444</v>
      </c>
      <c r="CA235">
        <v>371.03507433775798</v>
      </c>
      <c r="CB235">
        <v>390.36436493894399</v>
      </c>
      <c r="CC235">
        <v>392.21905118289402</v>
      </c>
      <c r="CD235">
        <v>387.83289155317698</v>
      </c>
      <c r="CE235">
        <v>390.468915042905</v>
      </c>
      <c r="CF235">
        <v>395.16013917490699</v>
      </c>
      <c r="CG235">
        <v>396.86793290130902</v>
      </c>
      <c r="CH235">
        <v>409.67896338618499</v>
      </c>
      <c r="CI235">
        <v>403.157731115883</v>
      </c>
      <c r="CJ235">
        <v>403.71625152766399</v>
      </c>
      <c r="CK235">
        <v>420.08451140427201</v>
      </c>
      <c r="CL235">
        <v>420.903465399087</v>
      </c>
      <c r="CM235">
        <v>428.87773032455902</v>
      </c>
      <c r="CN235">
        <v>455.26452091599998</v>
      </c>
      <c r="CO235">
        <v>436.47732180959798</v>
      </c>
      <c r="CP235">
        <v>409.004476746634</v>
      </c>
      <c r="CQ235">
        <v>425.54881105112599</v>
      </c>
      <c r="CR235">
        <v>412.07480762781398</v>
      </c>
      <c r="CS235">
        <v>343.50343711096798</v>
      </c>
      <c r="CT235">
        <v>341.26706056793</v>
      </c>
      <c r="CU235">
        <v>348.88983077502598</v>
      </c>
      <c r="CV235">
        <v>343.74637819777899</v>
      </c>
      <c r="CW235">
        <v>337.59363048126301</v>
      </c>
    </row>
    <row r="236" spans="1:101" x14ac:dyDescent="0.25">
      <c r="A236">
        <v>56.234979973297698</v>
      </c>
      <c r="B236">
        <v>333.20748722959399</v>
      </c>
      <c r="C236">
        <v>334.58326489405999</v>
      </c>
      <c r="D236">
        <v>336.44581913206798</v>
      </c>
      <c r="E236">
        <v>327.58298801506299</v>
      </c>
      <c r="F236">
        <v>328.47836562578499</v>
      </c>
      <c r="G236">
        <v>335.906619315961</v>
      </c>
      <c r="H236">
        <v>348.504255884359</v>
      </c>
      <c r="I236">
        <v>392.40718360061999</v>
      </c>
      <c r="J236">
        <v>412.139990570522</v>
      </c>
      <c r="K236">
        <v>424.70731331912401</v>
      </c>
      <c r="L236">
        <v>419.42680119241697</v>
      </c>
      <c r="M236">
        <v>420.22076318622999</v>
      </c>
      <c r="N236">
        <v>429.39212139771303</v>
      </c>
      <c r="O236">
        <v>417.27334002059899</v>
      </c>
      <c r="P236">
        <v>417.727465202178</v>
      </c>
      <c r="Q236">
        <v>392.99777136881198</v>
      </c>
      <c r="R236">
        <v>386.69013863250899</v>
      </c>
      <c r="S236">
        <v>373.68078974225699</v>
      </c>
      <c r="T236">
        <v>384.93805479049598</v>
      </c>
      <c r="U236">
        <v>399.651387960433</v>
      </c>
      <c r="V236">
        <v>387.45296645226301</v>
      </c>
      <c r="W236">
        <v>384.42238992235701</v>
      </c>
      <c r="X236">
        <v>391.88103586073203</v>
      </c>
      <c r="Y236">
        <v>390.41939655954701</v>
      </c>
      <c r="Z236">
        <v>391.97751557832902</v>
      </c>
      <c r="AA236">
        <v>412.47128590569099</v>
      </c>
      <c r="AB236">
        <v>404.83148211138803</v>
      </c>
      <c r="AC236">
        <v>417.46808970478799</v>
      </c>
      <c r="AD236">
        <v>423.22639853673797</v>
      </c>
      <c r="AE236">
        <v>421.03632436419599</v>
      </c>
      <c r="AF236">
        <v>420.70695916757899</v>
      </c>
      <c r="AG236">
        <v>417.18900794668798</v>
      </c>
      <c r="AH236">
        <v>433.37676700502902</v>
      </c>
      <c r="AI236">
        <v>403.25859057870201</v>
      </c>
      <c r="AJ236">
        <v>392.24290172727501</v>
      </c>
      <c r="AK236">
        <v>379.27784225338701</v>
      </c>
      <c r="AL236">
        <v>381.86017421870702</v>
      </c>
      <c r="AM236">
        <v>357.56957786699701</v>
      </c>
      <c r="AN236">
        <v>355.85416217343601</v>
      </c>
      <c r="AO236">
        <v>346.99766542802701</v>
      </c>
      <c r="AP236">
        <v>335.26330659470898</v>
      </c>
      <c r="AQ236">
        <v>329.84786427410302</v>
      </c>
      <c r="AR236">
        <v>324.83354067117398</v>
      </c>
      <c r="AS236">
        <v>316.30856452284303</v>
      </c>
      <c r="AT236">
        <v>335.34821019234403</v>
      </c>
      <c r="AU236">
        <v>320.99040429895001</v>
      </c>
      <c r="AV236">
        <v>332.46990820974003</v>
      </c>
      <c r="AW236">
        <v>321.74745483971799</v>
      </c>
      <c r="AX236">
        <v>321.32840915483803</v>
      </c>
      <c r="AY236">
        <v>314.35148939914399</v>
      </c>
      <c r="AZ236">
        <v>314.19183872307099</v>
      </c>
      <c r="BA236">
        <v>325.08205588804299</v>
      </c>
      <c r="BB236">
        <v>327.47976196619101</v>
      </c>
      <c r="BC236">
        <v>332.79500638848498</v>
      </c>
      <c r="BD236">
        <v>322.37169060033801</v>
      </c>
      <c r="BE236">
        <v>330.24384952031102</v>
      </c>
      <c r="BF236">
        <v>330.55988093280399</v>
      </c>
      <c r="BG236">
        <v>321.65912745036002</v>
      </c>
      <c r="BH236">
        <v>324.29914601500099</v>
      </c>
      <c r="BI236">
        <v>340.335979464471</v>
      </c>
      <c r="BJ236">
        <v>368.50177462365502</v>
      </c>
      <c r="BK236">
        <v>384.782422053294</v>
      </c>
      <c r="BL236">
        <v>388.871303640794</v>
      </c>
      <c r="BM236">
        <v>401.20231028381301</v>
      </c>
      <c r="BN236">
        <v>417.20424361878003</v>
      </c>
      <c r="BO236">
        <v>422.60639129868099</v>
      </c>
      <c r="BP236">
        <v>431.50980831374397</v>
      </c>
      <c r="BQ236">
        <v>437.28014459306098</v>
      </c>
      <c r="BR236">
        <v>416.07559314895502</v>
      </c>
      <c r="BS236">
        <v>385.43485845100599</v>
      </c>
      <c r="BT236">
        <v>379.18940048334002</v>
      </c>
      <c r="BU236">
        <v>377.32684965132597</v>
      </c>
      <c r="BV236">
        <v>372.413576920911</v>
      </c>
      <c r="BW236">
        <v>373.48614786788698</v>
      </c>
      <c r="BX236">
        <v>371.34076701601799</v>
      </c>
      <c r="BY236">
        <v>383.56154983106302</v>
      </c>
      <c r="BZ236">
        <v>384.04774075946102</v>
      </c>
      <c r="CA236">
        <v>377.49703584201899</v>
      </c>
      <c r="CB236">
        <v>394.13257667316799</v>
      </c>
      <c r="CC236">
        <v>397.84990777808798</v>
      </c>
      <c r="CD236">
        <v>389.87898790758999</v>
      </c>
      <c r="CE236">
        <v>389.13502735518199</v>
      </c>
      <c r="CF236">
        <v>394.20002617956402</v>
      </c>
      <c r="CG236">
        <v>404.79949176337198</v>
      </c>
      <c r="CH236">
        <v>412.45461678974902</v>
      </c>
      <c r="CI236">
        <v>403.64091836529099</v>
      </c>
      <c r="CJ236">
        <v>402.23099448021202</v>
      </c>
      <c r="CK236">
        <v>418.41881525491999</v>
      </c>
      <c r="CL236">
        <v>421.04393627960502</v>
      </c>
      <c r="CM236">
        <v>432.46030234183701</v>
      </c>
      <c r="CN236">
        <v>458.56290548636798</v>
      </c>
      <c r="CO236">
        <v>441.12662570682397</v>
      </c>
      <c r="CP236">
        <v>408.86244569764398</v>
      </c>
      <c r="CQ236">
        <v>422.96193347501099</v>
      </c>
      <c r="CR236">
        <v>409.57384247253498</v>
      </c>
      <c r="CS236">
        <v>342.63254060430302</v>
      </c>
      <c r="CT236">
        <v>342.85701273825799</v>
      </c>
      <c r="CU236">
        <v>344.78794943763302</v>
      </c>
      <c r="CV236">
        <v>339.48182364710402</v>
      </c>
      <c r="CW236">
        <v>335.16439799439797</v>
      </c>
    </row>
    <row r="237" spans="1:101" x14ac:dyDescent="0.25">
      <c r="A237">
        <v>56.475300400534003</v>
      </c>
      <c r="B237">
        <v>335.45383660294101</v>
      </c>
      <c r="C237">
        <v>334.57406213316898</v>
      </c>
      <c r="D237">
        <v>336.100382812232</v>
      </c>
      <c r="E237">
        <v>327.754589874521</v>
      </c>
      <c r="F237">
        <v>327.83153599832599</v>
      </c>
      <c r="G237">
        <v>337.13718586552699</v>
      </c>
      <c r="H237">
        <v>349.28291193199198</v>
      </c>
      <c r="I237">
        <v>394.27713537382198</v>
      </c>
      <c r="J237">
        <v>411.55187320252401</v>
      </c>
      <c r="K237">
        <v>423.69635689332</v>
      </c>
      <c r="L237">
        <v>423.13381029598901</v>
      </c>
      <c r="M237">
        <v>420.368129329927</v>
      </c>
      <c r="N237">
        <v>429.49153610895303</v>
      </c>
      <c r="O237">
        <v>418.22288268052398</v>
      </c>
      <c r="P237">
        <v>415.89861570366298</v>
      </c>
      <c r="Q237">
        <v>392.802057697267</v>
      </c>
      <c r="R237">
        <v>386.21188183967797</v>
      </c>
      <c r="S237">
        <v>374.096615364088</v>
      </c>
      <c r="T237">
        <v>383.76192688871902</v>
      </c>
      <c r="U237">
        <v>401.35893844544501</v>
      </c>
      <c r="V237">
        <v>390.66848145484698</v>
      </c>
      <c r="W237">
        <v>383.41371128012099</v>
      </c>
      <c r="X237">
        <v>394.77957109246103</v>
      </c>
      <c r="Y237">
        <v>391.47868013476</v>
      </c>
      <c r="Z237">
        <v>392.16959274137599</v>
      </c>
      <c r="AA237">
        <v>415.099953550355</v>
      </c>
      <c r="AB237">
        <v>407.89903484021397</v>
      </c>
      <c r="AC237">
        <v>421.21640175101498</v>
      </c>
      <c r="AD237">
        <v>423.86302792104999</v>
      </c>
      <c r="AE237">
        <v>422.89407429680102</v>
      </c>
      <c r="AF237">
        <v>420.266249533956</v>
      </c>
      <c r="AG237">
        <v>421.47736485391601</v>
      </c>
      <c r="AH237">
        <v>433.98071903686298</v>
      </c>
      <c r="AI237">
        <v>402.908376460184</v>
      </c>
      <c r="AJ237">
        <v>393.16283184741002</v>
      </c>
      <c r="AK237">
        <v>380.60936299076701</v>
      </c>
      <c r="AL237">
        <v>382.91176087954801</v>
      </c>
      <c r="AM237">
        <v>358.64503533624901</v>
      </c>
      <c r="AN237">
        <v>355.40778564713901</v>
      </c>
      <c r="AO237">
        <v>347.65598637999301</v>
      </c>
      <c r="AP237">
        <v>337.13956749564198</v>
      </c>
      <c r="AQ237">
        <v>330.78257320909</v>
      </c>
      <c r="AR237">
        <v>325.75313498359998</v>
      </c>
      <c r="AS237">
        <v>316.075378750374</v>
      </c>
      <c r="AT237">
        <v>336.27833188839099</v>
      </c>
      <c r="AU237">
        <v>321.404802443893</v>
      </c>
      <c r="AV237">
        <v>331.60789479507798</v>
      </c>
      <c r="AW237">
        <v>321.81792600995601</v>
      </c>
      <c r="AX237">
        <v>322.576759719802</v>
      </c>
      <c r="AY237">
        <v>313.90729229544002</v>
      </c>
      <c r="AZ237">
        <v>313.657293013448</v>
      </c>
      <c r="BA237">
        <v>324.93799435326702</v>
      </c>
      <c r="BB237">
        <v>327.70759118335297</v>
      </c>
      <c r="BC237">
        <v>333.00192466466802</v>
      </c>
      <c r="BD237">
        <v>322.01842808858203</v>
      </c>
      <c r="BE237">
        <v>328.99977570947902</v>
      </c>
      <c r="BF237">
        <v>329.55156606992</v>
      </c>
      <c r="BG237">
        <v>321.60082862547301</v>
      </c>
      <c r="BH237">
        <v>323.150953332163</v>
      </c>
      <c r="BI237">
        <v>339.88790371221501</v>
      </c>
      <c r="BJ237">
        <v>369.232457040528</v>
      </c>
      <c r="BK237">
        <v>385.03820096165799</v>
      </c>
      <c r="BL237">
        <v>389.90635446905299</v>
      </c>
      <c r="BM237">
        <v>403.49011576466302</v>
      </c>
      <c r="BN237">
        <v>418.24241888487597</v>
      </c>
      <c r="BO237">
        <v>424.49929721045999</v>
      </c>
      <c r="BP237">
        <v>432.91154743473902</v>
      </c>
      <c r="BQ237">
        <v>438.13099284932201</v>
      </c>
      <c r="BR237">
        <v>417.207847428842</v>
      </c>
      <c r="BS237">
        <v>387.70573100545403</v>
      </c>
      <c r="BT237">
        <v>380.89434306882998</v>
      </c>
      <c r="BU237">
        <v>377.41154106202998</v>
      </c>
      <c r="BV237">
        <v>372.76490246153497</v>
      </c>
      <c r="BW237">
        <v>373.90021290690498</v>
      </c>
      <c r="BX237">
        <v>372.475539808463</v>
      </c>
      <c r="BY237">
        <v>384.79863583833799</v>
      </c>
      <c r="BZ237">
        <v>386.22736297221797</v>
      </c>
      <c r="CA237">
        <v>380.44386927356601</v>
      </c>
      <c r="CB237">
        <v>396.95038470028999</v>
      </c>
      <c r="CC237">
        <v>400.92099212866702</v>
      </c>
      <c r="CD237">
        <v>391.30004785450097</v>
      </c>
      <c r="CE237">
        <v>389.49512634402402</v>
      </c>
      <c r="CF237">
        <v>394.499694958303</v>
      </c>
      <c r="CG237">
        <v>407.06272157389202</v>
      </c>
      <c r="CH237">
        <v>413.456575568848</v>
      </c>
      <c r="CI237">
        <v>403.87547571667602</v>
      </c>
      <c r="CJ237">
        <v>402.43384160213702</v>
      </c>
      <c r="CK237">
        <v>418.29115243405198</v>
      </c>
      <c r="CL237">
        <v>421.86266107130098</v>
      </c>
      <c r="CM237">
        <v>433.53478645438901</v>
      </c>
      <c r="CN237">
        <v>458.27820051622302</v>
      </c>
      <c r="CO237">
        <v>443.19823715409899</v>
      </c>
      <c r="CP237">
        <v>409.14353909748701</v>
      </c>
      <c r="CQ237">
        <v>421.943723250998</v>
      </c>
      <c r="CR237">
        <v>411.65347065151099</v>
      </c>
      <c r="CS237">
        <v>341.406272839743</v>
      </c>
      <c r="CT237">
        <v>343.21511158159097</v>
      </c>
      <c r="CU237">
        <v>344.77679364732597</v>
      </c>
      <c r="CV237">
        <v>338.91812643288699</v>
      </c>
      <c r="CW237">
        <v>335.36582043800701</v>
      </c>
    </row>
    <row r="238" spans="1:101" x14ac:dyDescent="0.25">
      <c r="A238">
        <v>56.715620827770302</v>
      </c>
      <c r="B238">
        <v>341.47935438022</v>
      </c>
      <c r="C238">
        <v>334.577860338878</v>
      </c>
      <c r="D238">
        <v>334.04663176486901</v>
      </c>
      <c r="E238">
        <v>329.74734160493301</v>
      </c>
      <c r="F238">
        <v>328.87182380113001</v>
      </c>
      <c r="G238">
        <v>341.97274262676302</v>
      </c>
      <c r="H238">
        <v>350.97781848483902</v>
      </c>
      <c r="I238">
        <v>399.72033249759602</v>
      </c>
      <c r="J238">
        <v>411.21525317037498</v>
      </c>
      <c r="K238">
        <v>422.92357071991501</v>
      </c>
      <c r="L238">
        <v>432.58369383361298</v>
      </c>
      <c r="M238">
        <v>420.661150093103</v>
      </c>
      <c r="N238">
        <v>429.58738476434399</v>
      </c>
      <c r="O238">
        <v>419.28025767798698</v>
      </c>
      <c r="P238">
        <v>412.90305957471998</v>
      </c>
      <c r="Q238">
        <v>394.845594108635</v>
      </c>
      <c r="R238">
        <v>381.81385042516001</v>
      </c>
      <c r="S238">
        <v>373.78495298945899</v>
      </c>
      <c r="T238">
        <v>382.00958776413</v>
      </c>
      <c r="U238">
        <v>401.78770959841302</v>
      </c>
      <c r="V238">
        <v>394.14850899340098</v>
      </c>
      <c r="W238">
        <v>382.77514822581998</v>
      </c>
      <c r="X238">
        <v>401.62850762835097</v>
      </c>
      <c r="Y238">
        <v>396.31622813933302</v>
      </c>
      <c r="Z238">
        <v>394.17417365387701</v>
      </c>
      <c r="AA238">
        <v>417.33139771859902</v>
      </c>
      <c r="AB238">
        <v>416.763031373481</v>
      </c>
      <c r="AC238">
        <v>427.76098749714799</v>
      </c>
      <c r="AD238">
        <v>425.69877472250101</v>
      </c>
      <c r="AE238">
        <v>428.431563324575</v>
      </c>
      <c r="AF238">
        <v>422.22152413806401</v>
      </c>
      <c r="AG238">
        <v>430.53077961020199</v>
      </c>
      <c r="AH238">
        <v>431.27425134415</v>
      </c>
      <c r="AI238">
        <v>405.84857149550299</v>
      </c>
      <c r="AJ238">
        <v>397.52156114719202</v>
      </c>
      <c r="AK238">
        <v>386.25418072400601</v>
      </c>
      <c r="AL238">
        <v>387.96131539966501</v>
      </c>
      <c r="AM238">
        <v>362.33403234926601</v>
      </c>
      <c r="AN238">
        <v>355.14961863302301</v>
      </c>
      <c r="AO238">
        <v>349.540226466592</v>
      </c>
      <c r="AP238">
        <v>340.39790070489403</v>
      </c>
      <c r="AQ238">
        <v>332.18261572138903</v>
      </c>
      <c r="AR238">
        <v>328.913443917515</v>
      </c>
      <c r="AS238">
        <v>320.821644840663</v>
      </c>
      <c r="AT238">
        <v>339.05149095857502</v>
      </c>
      <c r="AU238">
        <v>324.63310384655199</v>
      </c>
      <c r="AV238">
        <v>328.16595516395199</v>
      </c>
      <c r="AW238">
        <v>324.394871158174</v>
      </c>
      <c r="AX238">
        <v>325.13430148063998</v>
      </c>
      <c r="AY238">
        <v>313.74463041125301</v>
      </c>
      <c r="AZ238">
        <v>313.61689442270301</v>
      </c>
      <c r="BA238">
        <v>322.60925023100702</v>
      </c>
      <c r="BB238">
        <v>328.713880835228</v>
      </c>
      <c r="BC238">
        <v>332.77815173660099</v>
      </c>
      <c r="BD238">
        <v>318.94610401079501</v>
      </c>
      <c r="BE238">
        <v>325.74973391558098</v>
      </c>
      <c r="BF238">
        <v>326.81691991224</v>
      </c>
      <c r="BG238">
        <v>324.554901112805</v>
      </c>
      <c r="BH238">
        <v>316.36308879489502</v>
      </c>
      <c r="BI238">
        <v>340.56297359246201</v>
      </c>
      <c r="BJ238">
        <v>371.36394677550498</v>
      </c>
      <c r="BK238">
        <v>384.37667782750401</v>
      </c>
      <c r="BL238">
        <v>394.43478683816602</v>
      </c>
      <c r="BM238">
        <v>408.07199420461097</v>
      </c>
      <c r="BN238">
        <v>417.80281084342499</v>
      </c>
      <c r="BO238">
        <v>428.398260828579</v>
      </c>
      <c r="BP238">
        <v>437.23733707836499</v>
      </c>
      <c r="BQ238">
        <v>441.05589206447598</v>
      </c>
      <c r="BR238">
        <v>418.62422116764498</v>
      </c>
      <c r="BS238">
        <v>392.34773826498599</v>
      </c>
      <c r="BT238">
        <v>384.257689070997</v>
      </c>
      <c r="BU238">
        <v>376.06805784891702</v>
      </c>
      <c r="BV238">
        <v>373.54519751652401</v>
      </c>
      <c r="BW238">
        <v>374.11893297249901</v>
      </c>
      <c r="BX238">
        <v>376.29947617298899</v>
      </c>
      <c r="BY238">
        <v>387.96948693861202</v>
      </c>
      <c r="BZ238">
        <v>392.513911120388</v>
      </c>
      <c r="CA238">
        <v>386.31814401450202</v>
      </c>
      <c r="CB238">
        <v>403.69736861386002</v>
      </c>
      <c r="CC238">
        <v>406.134011377474</v>
      </c>
      <c r="CD238">
        <v>393.39190825670602</v>
      </c>
      <c r="CE238">
        <v>392.92162927616999</v>
      </c>
      <c r="CF238">
        <v>396.67650302178203</v>
      </c>
      <c r="CG238">
        <v>408.52429006721599</v>
      </c>
      <c r="CH238">
        <v>416.69267932125899</v>
      </c>
      <c r="CI238">
        <v>405.42866193252701</v>
      </c>
      <c r="CJ238">
        <v>404.98780122902798</v>
      </c>
      <c r="CK238">
        <v>420.14820440576602</v>
      </c>
      <c r="CL238">
        <v>425.12130785263798</v>
      </c>
      <c r="CM238">
        <v>433.41568271902099</v>
      </c>
      <c r="CN238">
        <v>454.27931150711402</v>
      </c>
      <c r="CO238">
        <v>446.71837084842002</v>
      </c>
      <c r="CP238">
        <v>409.65756401537499</v>
      </c>
      <c r="CQ238">
        <v>421.642350939175</v>
      </c>
      <c r="CR238">
        <v>419.27188684972498</v>
      </c>
      <c r="CS238">
        <v>338.33832723824401</v>
      </c>
      <c r="CT238">
        <v>345.13774854439902</v>
      </c>
      <c r="CU238">
        <v>349.80552272137498</v>
      </c>
      <c r="CV238">
        <v>341.05919638373302</v>
      </c>
      <c r="CW238">
        <v>338.80030104387703</v>
      </c>
    </row>
    <row r="239" spans="1:101" x14ac:dyDescent="0.25">
      <c r="A239">
        <v>56.9559412550066</v>
      </c>
      <c r="B239">
        <v>339.55383952108298</v>
      </c>
      <c r="C239">
        <v>332.13238814991502</v>
      </c>
      <c r="D239">
        <v>333.94231394252802</v>
      </c>
      <c r="E239">
        <v>333.59123057334699</v>
      </c>
      <c r="F239">
        <v>330.17348145600499</v>
      </c>
      <c r="G239">
        <v>339.74481588381798</v>
      </c>
      <c r="H239">
        <v>351.20432162174598</v>
      </c>
      <c r="I239">
        <v>399.117704894204</v>
      </c>
      <c r="J239">
        <v>407.90934135747102</v>
      </c>
      <c r="K239">
        <v>423.48480367645698</v>
      </c>
      <c r="L239">
        <v>437.00323280969701</v>
      </c>
      <c r="M239">
        <v>421.789768969752</v>
      </c>
      <c r="N239">
        <v>432.10312822103202</v>
      </c>
      <c r="O239">
        <v>420.35542662755699</v>
      </c>
      <c r="P239">
        <v>413.88878990113199</v>
      </c>
      <c r="Q239">
        <v>399.06329334205901</v>
      </c>
      <c r="R239">
        <v>385.76328551468703</v>
      </c>
      <c r="S239">
        <v>376.06084524367702</v>
      </c>
      <c r="T239">
        <v>381.82380362572201</v>
      </c>
      <c r="U239">
        <v>403.21421073949699</v>
      </c>
      <c r="V239">
        <v>396.18604412777597</v>
      </c>
      <c r="W239">
        <v>382.83165710889699</v>
      </c>
      <c r="X239">
        <v>407.732646831343</v>
      </c>
      <c r="Y239">
        <v>398.51626463659898</v>
      </c>
      <c r="Z239">
        <v>397.573221567725</v>
      </c>
      <c r="AA239">
        <v>417.10355165697302</v>
      </c>
      <c r="AB239">
        <v>419.63939816934101</v>
      </c>
      <c r="AC239">
        <v>432.28581481636598</v>
      </c>
      <c r="AD239">
        <v>429.99807139293699</v>
      </c>
      <c r="AE239">
        <v>431.99011442845699</v>
      </c>
      <c r="AF239">
        <v>426.69432008717598</v>
      </c>
      <c r="AG239">
        <v>436.54326103327702</v>
      </c>
      <c r="AH239">
        <v>435.84137614750102</v>
      </c>
      <c r="AI239">
        <v>408.36602103202603</v>
      </c>
      <c r="AJ239">
        <v>401.79342241047101</v>
      </c>
      <c r="AK239">
        <v>388.54700697652498</v>
      </c>
      <c r="AL239">
        <v>389.25934149063801</v>
      </c>
      <c r="AM239">
        <v>363.15910135927902</v>
      </c>
      <c r="AN239">
        <v>354.72135525357402</v>
      </c>
      <c r="AO239">
        <v>350.045578789064</v>
      </c>
      <c r="AP239">
        <v>341.11590782209299</v>
      </c>
      <c r="AQ239">
        <v>334.08393764870402</v>
      </c>
      <c r="AR239">
        <v>331.88679942463699</v>
      </c>
      <c r="AS239">
        <v>322.25587136420103</v>
      </c>
      <c r="AT239">
        <v>336.13746192676098</v>
      </c>
      <c r="AU239">
        <v>324.04547733320697</v>
      </c>
      <c r="AV239">
        <v>326.63576030945802</v>
      </c>
      <c r="AW239">
        <v>327.19335670977898</v>
      </c>
      <c r="AX239">
        <v>323.27750769684098</v>
      </c>
      <c r="AY239">
        <v>315.76060423154701</v>
      </c>
      <c r="AZ239">
        <v>318.36956091400498</v>
      </c>
      <c r="BA239">
        <v>323.76961007571998</v>
      </c>
      <c r="BB239">
        <v>326.22326684795001</v>
      </c>
      <c r="BC239">
        <v>332.20434506169198</v>
      </c>
      <c r="BD239">
        <v>318.24057951996201</v>
      </c>
      <c r="BE239">
        <v>323.64498746808499</v>
      </c>
      <c r="BF239">
        <v>326.94860707832999</v>
      </c>
      <c r="BG239">
        <v>325.28062987895601</v>
      </c>
      <c r="BH239">
        <v>317.27312250423199</v>
      </c>
      <c r="BI239">
        <v>342.79104433987601</v>
      </c>
      <c r="BJ239">
        <v>374.81908849427202</v>
      </c>
      <c r="BK239">
        <v>379.86566991480498</v>
      </c>
      <c r="BL239">
        <v>395.716304479982</v>
      </c>
      <c r="BM239">
        <v>409.341402507027</v>
      </c>
      <c r="BN239">
        <v>422.18670734222502</v>
      </c>
      <c r="BO239">
        <v>432.74192149201599</v>
      </c>
      <c r="BP239">
        <v>439.52992077712702</v>
      </c>
      <c r="BQ239">
        <v>439.18108148665698</v>
      </c>
      <c r="BR239">
        <v>419.14317279553899</v>
      </c>
      <c r="BS239">
        <v>393.08487397045297</v>
      </c>
      <c r="BT239">
        <v>383.84550249980703</v>
      </c>
      <c r="BU239">
        <v>380.68624134146802</v>
      </c>
      <c r="BV239">
        <v>375.02911273917402</v>
      </c>
      <c r="BW239">
        <v>376.45924525294902</v>
      </c>
      <c r="BX239">
        <v>380.425116129169</v>
      </c>
      <c r="BY239">
        <v>390.72174554821203</v>
      </c>
      <c r="BZ239">
        <v>394.46713832836599</v>
      </c>
      <c r="CA239">
        <v>385.60976262922901</v>
      </c>
      <c r="CB239">
        <v>406.94575197548102</v>
      </c>
      <c r="CC239">
        <v>407.52998279227199</v>
      </c>
      <c r="CD239">
        <v>396.75330636669997</v>
      </c>
      <c r="CE239">
        <v>397.46082180457802</v>
      </c>
      <c r="CF239">
        <v>396.655071729442</v>
      </c>
      <c r="CG239">
        <v>408.25922243057602</v>
      </c>
      <c r="CH239">
        <v>418.73037526644498</v>
      </c>
      <c r="CI239">
        <v>407.94250459903799</v>
      </c>
      <c r="CJ239">
        <v>408.41771292686502</v>
      </c>
      <c r="CK239">
        <v>421.63595338648298</v>
      </c>
      <c r="CL239">
        <v>423.96711402276497</v>
      </c>
      <c r="CM239">
        <v>437.10412643180803</v>
      </c>
      <c r="CN239">
        <v>461.03647619136899</v>
      </c>
      <c r="CO239">
        <v>452.66056922242598</v>
      </c>
      <c r="CP239">
        <v>415.13029965128999</v>
      </c>
      <c r="CQ239">
        <v>425.61775468318899</v>
      </c>
      <c r="CR239">
        <v>423.04430895736198</v>
      </c>
      <c r="CS239">
        <v>343.00742789367399</v>
      </c>
      <c r="CT239">
        <v>343.94473933521999</v>
      </c>
      <c r="CU239">
        <v>350.94260088655801</v>
      </c>
      <c r="CV239">
        <v>342.12492067684798</v>
      </c>
      <c r="CW239">
        <v>336.22900234654003</v>
      </c>
    </row>
    <row r="240" spans="1:101" x14ac:dyDescent="0.25">
      <c r="A240">
        <v>57.196261682242898</v>
      </c>
      <c r="B240">
        <v>338.73370011226302</v>
      </c>
      <c r="C240">
        <v>331.014829818713</v>
      </c>
      <c r="D240">
        <v>334.639725734205</v>
      </c>
      <c r="E240">
        <v>337.179736438085</v>
      </c>
      <c r="F240">
        <v>329.24821791067097</v>
      </c>
      <c r="G240">
        <v>340.14714571249402</v>
      </c>
      <c r="H240">
        <v>352.13242531089099</v>
      </c>
      <c r="I240">
        <v>398.42223868666798</v>
      </c>
      <c r="J240">
        <v>402.78029843769798</v>
      </c>
      <c r="K240">
        <v>424.36453305334697</v>
      </c>
      <c r="L240">
        <v>441.525644919473</v>
      </c>
      <c r="M240">
        <v>423.14171788156102</v>
      </c>
      <c r="N240">
        <v>432.622245926647</v>
      </c>
      <c r="O240">
        <v>418.36175292050302</v>
      </c>
      <c r="P240">
        <v>414.39590762732701</v>
      </c>
      <c r="Q240">
        <v>402.40469466915499</v>
      </c>
      <c r="R240">
        <v>387.48707617276301</v>
      </c>
      <c r="S240">
        <v>378.46542513775</v>
      </c>
      <c r="T240">
        <v>384.50145866407399</v>
      </c>
      <c r="U240">
        <v>404.856749273395</v>
      </c>
      <c r="V240">
        <v>399.46116058235799</v>
      </c>
      <c r="W240">
        <v>384.81426653192898</v>
      </c>
      <c r="X240">
        <v>412.44362644936899</v>
      </c>
      <c r="Y240">
        <v>399.750114018989</v>
      </c>
      <c r="Z240">
        <v>399.948294745152</v>
      </c>
      <c r="AA240">
        <v>417.61448010014101</v>
      </c>
      <c r="AB240">
        <v>424.19532822807997</v>
      </c>
      <c r="AC240">
        <v>435.92138902604597</v>
      </c>
      <c r="AD240">
        <v>433.807439332672</v>
      </c>
      <c r="AE240">
        <v>436.94113035334601</v>
      </c>
      <c r="AF240">
        <v>429.32852199776499</v>
      </c>
      <c r="AG240">
        <v>441.49753063115202</v>
      </c>
      <c r="AH240">
        <v>438.366820210242</v>
      </c>
      <c r="AI240">
        <v>409.927558666778</v>
      </c>
      <c r="AJ240">
        <v>403.76507559062702</v>
      </c>
      <c r="AK240">
        <v>390.17408414005001</v>
      </c>
      <c r="AL240">
        <v>391.33895910534</v>
      </c>
      <c r="AM240">
        <v>362.68047354893997</v>
      </c>
      <c r="AN240">
        <v>355.20235499935598</v>
      </c>
      <c r="AO240">
        <v>351.40146733658003</v>
      </c>
      <c r="AP240">
        <v>343.79348275642002</v>
      </c>
      <c r="AQ240">
        <v>336.06909989251398</v>
      </c>
      <c r="AR240">
        <v>334.48794532494401</v>
      </c>
      <c r="AS240">
        <v>322.93876175142799</v>
      </c>
      <c r="AT240">
        <v>333.41069815590703</v>
      </c>
      <c r="AU240">
        <v>323.67950742045298</v>
      </c>
      <c r="AV240">
        <v>325.77296664752203</v>
      </c>
      <c r="AW240">
        <v>328.42577004667203</v>
      </c>
      <c r="AX240">
        <v>322.84379873738499</v>
      </c>
      <c r="AY240">
        <v>315.99870121566801</v>
      </c>
      <c r="AZ240">
        <v>320.72609825787799</v>
      </c>
      <c r="BA240">
        <v>325.68968477317702</v>
      </c>
      <c r="BB240">
        <v>325.97952142048098</v>
      </c>
      <c r="BC240">
        <v>332.00637935072899</v>
      </c>
      <c r="BD240">
        <v>317.84426339552101</v>
      </c>
      <c r="BE240">
        <v>322.21836056509898</v>
      </c>
      <c r="BF240">
        <v>326.10294132915101</v>
      </c>
      <c r="BG240">
        <v>324.88013381710499</v>
      </c>
      <c r="BH240">
        <v>318.794659238321</v>
      </c>
      <c r="BI240">
        <v>343.91477386357099</v>
      </c>
      <c r="BJ240">
        <v>375.03679915649701</v>
      </c>
      <c r="BK240">
        <v>374.43620260320199</v>
      </c>
      <c r="BL240">
        <v>394.98026376633902</v>
      </c>
      <c r="BM240">
        <v>410.70969623711301</v>
      </c>
      <c r="BN240">
        <v>424.98586949153298</v>
      </c>
      <c r="BO240">
        <v>435.863274323138</v>
      </c>
      <c r="BP240">
        <v>441.69428323519702</v>
      </c>
      <c r="BQ240">
        <v>436.73709186585597</v>
      </c>
      <c r="BR240">
        <v>419.44277781467599</v>
      </c>
      <c r="BS240">
        <v>392.68554226858299</v>
      </c>
      <c r="BT240">
        <v>382.090536750105</v>
      </c>
      <c r="BU240">
        <v>384.24554948313801</v>
      </c>
      <c r="BV240">
        <v>375.43806321124703</v>
      </c>
      <c r="BW240">
        <v>378.39184155262598</v>
      </c>
      <c r="BX240">
        <v>385.24402934893499</v>
      </c>
      <c r="BY240">
        <v>392.01323217023202</v>
      </c>
      <c r="BZ240">
        <v>394.46141417324998</v>
      </c>
      <c r="CA240">
        <v>384.57433567906202</v>
      </c>
      <c r="CB240">
        <v>409.71564676479301</v>
      </c>
      <c r="CC240">
        <v>408.33688422529798</v>
      </c>
      <c r="CD240">
        <v>400.51036119757799</v>
      </c>
      <c r="CE240">
        <v>400.95434118396099</v>
      </c>
      <c r="CF240">
        <v>397.60969578558399</v>
      </c>
      <c r="CG240">
        <v>407.93619795945801</v>
      </c>
      <c r="CH240">
        <v>422.39055209223397</v>
      </c>
      <c r="CI240">
        <v>410.29722235311499</v>
      </c>
      <c r="CJ240">
        <v>410.55958846021201</v>
      </c>
      <c r="CK240">
        <v>421.94003772647699</v>
      </c>
      <c r="CL240">
        <v>424.848823993488</v>
      </c>
      <c r="CM240">
        <v>439.59426362999602</v>
      </c>
      <c r="CN240">
        <v>464.61091621573001</v>
      </c>
      <c r="CO240">
        <v>455.75881982351302</v>
      </c>
      <c r="CP240">
        <v>417.90759287427198</v>
      </c>
      <c r="CQ240">
        <v>427.53821220606198</v>
      </c>
      <c r="CR240">
        <v>423.91999823912198</v>
      </c>
      <c r="CS240">
        <v>348.92500370979201</v>
      </c>
      <c r="CT240">
        <v>345.76498484512001</v>
      </c>
      <c r="CU240">
        <v>349.787288448791</v>
      </c>
      <c r="CV240">
        <v>343.99566053512302</v>
      </c>
      <c r="CW240">
        <v>335.28774975241799</v>
      </c>
    </row>
    <row r="241" spans="1:101" x14ac:dyDescent="0.25">
      <c r="A241">
        <v>57.436582109479303</v>
      </c>
      <c r="B241">
        <v>337.68926207534798</v>
      </c>
      <c r="C241">
        <v>331.00719085240598</v>
      </c>
      <c r="D241">
        <v>334.07669836711398</v>
      </c>
      <c r="E241">
        <v>336.98798083588702</v>
      </c>
      <c r="F241">
        <v>325.03287982977599</v>
      </c>
      <c r="G241">
        <v>341.84709901950202</v>
      </c>
      <c r="H241">
        <v>354.53217729397699</v>
      </c>
      <c r="I241">
        <v>396.58444232512699</v>
      </c>
      <c r="J241">
        <v>399.40794990814101</v>
      </c>
      <c r="K241">
        <v>423.14960638611399</v>
      </c>
      <c r="L241">
        <v>446.43244249758197</v>
      </c>
      <c r="M241">
        <v>427.07508179987002</v>
      </c>
      <c r="N241">
        <v>428.90931051585</v>
      </c>
      <c r="O241">
        <v>416.36831355264701</v>
      </c>
      <c r="P241">
        <v>415.34042701226798</v>
      </c>
      <c r="Q241">
        <v>401.854865454925</v>
      </c>
      <c r="R241">
        <v>384.999202169353</v>
      </c>
      <c r="S241">
        <v>377.24443746890603</v>
      </c>
      <c r="T241">
        <v>388.56719796815901</v>
      </c>
      <c r="U241">
        <v>406.723053344709</v>
      </c>
      <c r="V241">
        <v>405.180502454161</v>
      </c>
      <c r="W241">
        <v>392.89800456948399</v>
      </c>
      <c r="X241">
        <v>412.16459263983</v>
      </c>
      <c r="Y241">
        <v>402.22340587623597</v>
      </c>
      <c r="Z241">
        <v>405.79511313900298</v>
      </c>
      <c r="AA241">
        <v>426.82801484781601</v>
      </c>
      <c r="AB241">
        <v>431.50888000338301</v>
      </c>
      <c r="AC241">
        <v>439.82632025719198</v>
      </c>
      <c r="AD241">
        <v>440.97557064682098</v>
      </c>
      <c r="AE241">
        <v>443.19252659903901</v>
      </c>
      <c r="AF241">
        <v>438.004225476518</v>
      </c>
      <c r="AG241">
        <v>450.75550067699498</v>
      </c>
      <c r="AH241">
        <v>440.80049578041002</v>
      </c>
      <c r="AI241">
        <v>415.946723992079</v>
      </c>
      <c r="AJ241">
        <v>407.16089093896602</v>
      </c>
      <c r="AK241">
        <v>393.96365143494103</v>
      </c>
      <c r="AL241">
        <v>392.79969674359</v>
      </c>
      <c r="AM241">
        <v>358.30219732844603</v>
      </c>
      <c r="AN241">
        <v>362.24569338767799</v>
      </c>
      <c r="AO241">
        <v>353.83306547830603</v>
      </c>
      <c r="AP241">
        <v>345.776602369199</v>
      </c>
      <c r="AQ241">
        <v>334.351533156051</v>
      </c>
      <c r="AR241">
        <v>334.64852828192198</v>
      </c>
      <c r="AS241">
        <v>323.970305105237</v>
      </c>
      <c r="AT241">
        <v>332.80060654045201</v>
      </c>
      <c r="AU241">
        <v>324.44101237992902</v>
      </c>
      <c r="AV241">
        <v>325.948842077969</v>
      </c>
      <c r="AW241">
        <v>327.45273804599498</v>
      </c>
      <c r="AX241">
        <v>328.42298717393402</v>
      </c>
      <c r="AY241">
        <v>315.46595407785202</v>
      </c>
      <c r="AZ241">
        <v>322.19096667222601</v>
      </c>
      <c r="BA241">
        <v>328.588357807455</v>
      </c>
      <c r="BB241">
        <v>323.577308569656</v>
      </c>
      <c r="BC241">
        <v>334.21525219846097</v>
      </c>
      <c r="BD241">
        <v>318.32666049425501</v>
      </c>
      <c r="BE241">
        <v>322.27848991280598</v>
      </c>
      <c r="BF241">
        <v>327.69433066345698</v>
      </c>
      <c r="BG241">
        <v>324.19866423930699</v>
      </c>
      <c r="BH241">
        <v>323.10680555942298</v>
      </c>
      <c r="BI241">
        <v>341.58909608686702</v>
      </c>
      <c r="BJ241">
        <v>373.43444128705499</v>
      </c>
      <c r="BK241">
        <v>372.69644856033199</v>
      </c>
      <c r="BL241">
        <v>391.929000825213</v>
      </c>
      <c r="BM241">
        <v>408.56378906352001</v>
      </c>
      <c r="BN241">
        <v>424.16734134494902</v>
      </c>
      <c r="BO241">
        <v>433.32724323690798</v>
      </c>
      <c r="BP241">
        <v>442.68919859955201</v>
      </c>
      <c r="BQ241">
        <v>442.16724602822501</v>
      </c>
      <c r="BR241">
        <v>422.29033189194598</v>
      </c>
      <c r="BS241">
        <v>394.88856540345199</v>
      </c>
      <c r="BT241">
        <v>382.82500114775098</v>
      </c>
      <c r="BU241">
        <v>388.44128945934199</v>
      </c>
      <c r="BV241">
        <v>374.36029408960002</v>
      </c>
      <c r="BW241">
        <v>380.663848856914</v>
      </c>
      <c r="BX241">
        <v>389.48896578781302</v>
      </c>
      <c r="BY241">
        <v>388.19995213241998</v>
      </c>
      <c r="BZ241">
        <v>395.24271039693701</v>
      </c>
      <c r="CA241">
        <v>387.370117828459</v>
      </c>
      <c r="CB241">
        <v>410.27430559971401</v>
      </c>
      <c r="CC241">
        <v>405.90315556059397</v>
      </c>
      <c r="CD241">
        <v>408.08227441216201</v>
      </c>
      <c r="CE241">
        <v>404.92992985284798</v>
      </c>
      <c r="CF241">
        <v>402.82544861986202</v>
      </c>
      <c r="CG241">
        <v>411.09537695714801</v>
      </c>
      <c r="CH241">
        <v>428.48044348778802</v>
      </c>
      <c r="CI241">
        <v>408.35682908362298</v>
      </c>
      <c r="CJ241">
        <v>415.61390880250002</v>
      </c>
      <c r="CK241">
        <v>417.02509320159299</v>
      </c>
      <c r="CL241">
        <v>437.22540739218499</v>
      </c>
      <c r="CM241">
        <v>434.45281284263399</v>
      </c>
      <c r="CN241">
        <v>465.95413588024002</v>
      </c>
      <c r="CO241">
        <v>457.87513304232601</v>
      </c>
      <c r="CP241">
        <v>422.04080134802501</v>
      </c>
      <c r="CQ241">
        <v>429.58027007973902</v>
      </c>
      <c r="CR241">
        <v>419.10087888679698</v>
      </c>
      <c r="CS241">
        <v>353.13408688654403</v>
      </c>
      <c r="CT241">
        <v>347.59075068287399</v>
      </c>
      <c r="CU241">
        <v>342.08896201683001</v>
      </c>
      <c r="CV241">
        <v>344.95664341729798</v>
      </c>
      <c r="CW241">
        <v>334.04758657344502</v>
      </c>
    </row>
    <row r="242" spans="1:101" x14ac:dyDescent="0.25">
      <c r="A242">
        <v>57.676902536715602</v>
      </c>
      <c r="B242">
        <v>337.134007593597</v>
      </c>
      <c r="C242">
        <v>332.17652849659402</v>
      </c>
      <c r="D242">
        <v>332.63753424223802</v>
      </c>
      <c r="E242">
        <v>336.38181260861899</v>
      </c>
      <c r="F242">
        <v>326.38874613617497</v>
      </c>
      <c r="G242">
        <v>340.16977866996899</v>
      </c>
      <c r="H242">
        <v>353.25363552084599</v>
      </c>
      <c r="I242">
        <v>396.65960609150898</v>
      </c>
      <c r="J242">
        <v>401.01509553989303</v>
      </c>
      <c r="K242">
        <v>423.88110719429801</v>
      </c>
      <c r="L242">
        <v>447.623212400775</v>
      </c>
      <c r="M242">
        <v>425.47162665620198</v>
      </c>
      <c r="N242">
        <v>426.600289614389</v>
      </c>
      <c r="O242">
        <v>418.62575064858203</v>
      </c>
      <c r="P242">
        <v>417.38957548864198</v>
      </c>
      <c r="Q242">
        <v>402.47434035652998</v>
      </c>
      <c r="R242">
        <v>383.28545514675102</v>
      </c>
      <c r="S242">
        <v>380.28264715958397</v>
      </c>
      <c r="T242">
        <v>389.150457019378</v>
      </c>
      <c r="U242">
        <v>406.89381347171502</v>
      </c>
      <c r="V242">
        <v>405.41028012165702</v>
      </c>
      <c r="W242">
        <v>396.30355269824997</v>
      </c>
      <c r="X242">
        <v>414.49212797748601</v>
      </c>
      <c r="Y242">
        <v>405.32899202383402</v>
      </c>
      <c r="Z242">
        <v>406.53698069873099</v>
      </c>
      <c r="AA242">
        <v>430.53347020942198</v>
      </c>
      <c r="AB242">
        <v>431.95956908474699</v>
      </c>
      <c r="AC242">
        <v>444.38434945722202</v>
      </c>
      <c r="AD242">
        <v>438.77627213836098</v>
      </c>
      <c r="AE242">
        <v>448.93002634706102</v>
      </c>
      <c r="AF242">
        <v>441.64905797641399</v>
      </c>
      <c r="AG242">
        <v>450.72543073682999</v>
      </c>
      <c r="AH242">
        <v>438.477887433609</v>
      </c>
      <c r="AI242">
        <v>420.41107116467202</v>
      </c>
      <c r="AJ242">
        <v>407.91903263844</v>
      </c>
      <c r="AK242">
        <v>398.16654415430997</v>
      </c>
      <c r="AL242">
        <v>392.418597540554</v>
      </c>
      <c r="AM242">
        <v>359.88216819623</v>
      </c>
      <c r="AN242">
        <v>361.17496714689202</v>
      </c>
      <c r="AO242">
        <v>352.87241151256598</v>
      </c>
      <c r="AP242">
        <v>347.76856497770501</v>
      </c>
      <c r="AQ242">
        <v>334.78743933651799</v>
      </c>
      <c r="AR242">
        <v>337.21605219662598</v>
      </c>
      <c r="AS242">
        <v>323.03412437697301</v>
      </c>
      <c r="AT242">
        <v>333.33817428939602</v>
      </c>
      <c r="AU242">
        <v>324.46714310573498</v>
      </c>
      <c r="AV242">
        <v>327.40804870652698</v>
      </c>
      <c r="AW242">
        <v>326.72540292329398</v>
      </c>
      <c r="AX242">
        <v>329.44763480726198</v>
      </c>
      <c r="AY242">
        <v>315.55483887628202</v>
      </c>
      <c r="AZ242">
        <v>322.64800717537702</v>
      </c>
      <c r="BA242">
        <v>325.42329631226102</v>
      </c>
      <c r="BB242">
        <v>324.56746125091502</v>
      </c>
      <c r="BC242">
        <v>332.52364297184999</v>
      </c>
      <c r="BD242">
        <v>318.45493612330802</v>
      </c>
      <c r="BE242">
        <v>320.798790386657</v>
      </c>
      <c r="BF242">
        <v>326.77091698849898</v>
      </c>
      <c r="BG242">
        <v>323.77937565729201</v>
      </c>
      <c r="BH242">
        <v>323.70269708570203</v>
      </c>
      <c r="BI242">
        <v>340.30497096060401</v>
      </c>
      <c r="BJ242">
        <v>372.61203170485999</v>
      </c>
      <c r="BK242">
        <v>370.66078156746698</v>
      </c>
      <c r="BL242">
        <v>390.59274386735899</v>
      </c>
      <c r="BM242">
        <v>406.49423123363601</v>
      </c>
      <c r="BN242">
        <v>423.00410473534299</v>
      </c>
      <c r="BO242">
        <v>432.07472519845197</v>
      </c>
      <c r="BP242">
        <v>443.727079665335</v>
      </c>
      <c r="BQ242">
        <v>444.57929215060102</v>
      </c>
      <c r="BR242">
        <v>422.49703453874099</v>
      </c>
      <c r="BS242">
        <v>394.29770501359502</v>
      </c>
      <c r="BT242">
        <v>383.67318740865699</v>
      </c>
      <c r="BU242">
        <v>388.32516821506601</v>
      </c>
      <c r="BV242">
        <v>372.92899028370101</v>
      </c>
      <c r="BW242">
        <v>381.76851808234102</v>
      </c>
      <c r="BX242">
        <v>392.86421459375799</v>
      </c>
      <c r="BY242">
        <v>385.95633975464</v>
      </c>
      <c r="BZ242">
        <v>395.860366157236</v>
      </c>
      <c r="CA242">
        <v>390.70524508925598</v>
      </c>
      <c r="CB242">
        <v>410.24335775018301</v>
      </c>
      <c r="CC242">
        <v>407.55909680589099</v>
      </c>
      <c r="CD242">
        <v>410.01577065217299</v>
      </c>
      <c r="CE242">
        <v>406.130699472885</v>
      </c>
      <c r="CF242">
        <v>402.41105349263103</v>
      </c>
      <c r="CG242">
        <v>414.80005343730102</v>
      </c>
      <c r="CH242">
        <v>429.49847431733298</v>
      </c>
      <c r="CI242">
        <v>405.5166078469</v>
      </c>
      <c r="CJ242">
        <v>417.45085197301</v>
      </c>
      <c r="CK242">
        <v>417.799555712781</v>
      </c>
      <c r="CL242">
        <v>439.896610993987</v>
      </c>
      <c r="CM242">
        <v>436.75741587933101</v>
      </c>
      <c r="CN242">
        <v>467.50110014084498</v>
      </c>
      <c r="CO242">
        <v>456.58360855141501</v>
      </c>
      <c r="CP242">
        <v>427.37162015588001</v>
      </c>
      <c r="CQ242">
        <v>428.65018178940198</v>
      </c>
      <c r="CR242">
        <v>422.51486041112503</v>
      </c>
      <c r="CS242">
        <v>352.45582671869602</v>
      </c>
      <c r="CT242">
        <v>345.52668977372201</v>
      </c>
      <c r="CU242">
        <v>342.80233633695099</v>
      </c>
      <c r="CV242">
        <v>342.00414606500698</v>
      </c>
      <c r="CW242">
        <v>334.86177682809603</v>
      </c>
    </row>
    <row r="243" spans="1:101" x14ac:dyDescent="0.25">
      <c r="A243">
        <v>57.9172229639519</v>
      </c>
      <c r="B243">
        <v>336.64222888341999</v>
      </c>
      <c r="C243">
        <v>332.25123441850297</v>
      </c>
      <c r="D243">
        <v>334.36472521781099</v>
      </c>
      <c r="E243">
        <v>338.17536688426298</v>
      </c>
      <c r="F243">
        <v>327.76162950856798</v>
      </c>
      <c r="G243">
        <v>340.09957428017799</v>
      </c>
      <c r="H243">
        <v>352.06134478757002</v>
      </c>
      <c r="I243">
        <v>396.78538801757799</v>
      </c>
      <c r="J243">
        <v>403.096057243281</v>
      </c>
      <c r="K243">
        <v>422.50930418910002</v>
      </c>
      <c r="L243">
        <v>450.75283780364498</v>
      </c>
      <c r="M243">
        <v>422.60162689217498</v>
      </c>
      <c r="N243">
        <v>424.94450810288799</v>
      </c>
      <c r="O243">
        <v>419.75416846585</v>
      </c>
      <c r="P243">
        <v>419.47043724503499</v>
      </c>
      <c r="Q243">
        <v>404.79005949558598</v>
      </c>
      <c r="R243">
        <v>383.44105951424598</v>
      </c>
      <c r="S243">
        <v>384.90122831446098</v>
      </c>
      <c r="T243">
        <v>388.59145631740898</v>
      </c>
      <c r="U243">
        <v>404.495872953456</v>
      </c>
      <c r="V243">
        <v>408.99761334737502</v>
      </c>
      <c r="W243">
        <v>404.85777658317397</v>
      </c>
      <c r="X243">
        <v>416.43939700382703</v>
      </c>
      <c r="Y243">
        <v>409.15923490123498</v>
      </c>
      <c r="Z243">
        <v>404.72670802291498</v>
      </c>
      <c r="AA243">
        <v>438.034028352456</v>
      </c>
      <c r="AB243">
        <v>434.71039323137802</v>
      </c>
      <c r="AC243">
        <v>447.91566540884202</v>
      </c>
      <c r="AD243">
        <v>439.99213511402098</v>
      </c>
      <c r="AE243">
        <v>453.63557176269398</v>
      </c>
      <c r="AF243">
        <v>447.20678965845201</v>
      </c>
      <c r="AG243">
        <v>456.55107999722401</v>
      </c>
      <c r="AH243">
        <v>438.02517462860999</v>
      </c>
      <c r="AI243">
        <v>430.07720959636498</v>
      </c>
      <c r="AJ243">
        <v>414.16688006224803</v>
      </c>
      <c r="AK243">
        <v>400.65413013333699</v>
      </c>
      <c r="AL243">
        <v>391.34381806377303</v>
      </c>
      <c r="AM243">
        <v>366.58031825739602</v>
      </c>
      <c r="AN243">
        <v>359.65171481132103</v>
      </c>
      <c r="AO243">
        <v>352.96796229951099</v>
      </c>
      <c r="AP243">
        <v>348.65914349157299</v>
      </c>
      <c r="AQ243">
        <v>334.249482723163</v>
      </c>
      <c r="AR243">
        <v>341.26888729174999</v>
      </c>
      <c r="AS243">
        <v>319.88466637810899</v>
      </c>
      <c r="AT243">
        <v>333.00942247861201</v>
      </c>
      <c r="AU243">
        <v>327.04724049594898</v>
      </c>
      <c r="AV243">
        <v>329.00131400607501</v>
      </c>
      <c r="AW243">
        <v>327.381563981299</v>
      </c>
      <c r="AX243">
        <v>327.59957408944001</v>
      </c>
      <c r="AY243">
        <v>315.52189653499499</v>
      </c>
      <c r="AZ243">
        <v>321.92875948194001</v>
      </c>
      <c r="BA243">
        <v>321.59587425799901</v>
      </c>
      <c r="BB243">
        <v>327.34026495770303</v>
      </c>
      <c r="BC243">
        <v>329.70572275457999</v>
      </c>
      <c r="BD243">
        <v>317.96193456298403</v>
      </c>
      <c r="BE243">
        <v>323.93289249121199</v>
      </c>
      <c r="BF243">
        <v>324.61482824474598</v>
      </c>
      <c r="BG243">
        <v>324.47115567351199</v>
      </c>
      <c r="BH243">
        <v>327.25857663276003</v>
      </c>
      <c r="BI243">
        <v>339.44244256651399</v>
      </c>
      <c r="BJ243">
        <v>371.85988536024502</v>
      </c>
      <c r="BK243">
        <v>370.73289352784002</v>
      </c>
      <c r="BL243">
        <v>387.27806535137398</v>
      </c>
      <c r="BM243">
        <v>404.26721153150601</v>
      </c>
      <c r="BN243">
        <v>425.996603244504</v>
      </c>
      <c r="BO243">
        <v>431.25507122628198</v>
      </c>
      <c r="BP243">
        <v>448.836997654941</v>
      </c>
      <c r="BQ243">
        <v>450.54871521291801</v>
      </c>
      <c r="BR243">
        <v>418.14772879933503</v>
      </c>
      <c r="BS243">
        <v>394.20642277969</v>
      </c>
      <c r="BT243">
        <v>388.29536785146399</v>
      </c>
      <c r="BU243">
        <v>389.93502187911702</v>
      </c>
      <c r="BV243">
        <v>374.57414627005301</v>
      </c>
      <c r="BW243">
        <v>381.99534825776499</v>
      </c>
      <c r="BX243">
        <v>398.210118067211</v>
      </c>
      <c r="BY243">
        <v>382.88556773805601</v>
      </c>
      <c r="BZ243">
        <v>396.48585220072101</v>
      </c>
      <c r="CA243">
        <v>397.83945921160603</v>
      </c>
      <c r="CB243">
        <v>409.40842690169598</v>
      </c>
      <c r="CC243">
        <v>409.230586441242</v>
      </c>
      <c r="CD243">
        <v>414.54455416918398</v>
      </c>
      <c r="CE243">
        <v>406.201211400668</v>
      </c>
      <c r="CF243">
        <v>399.41729194240003</v>
      </c>
      <c r="CG243">
        <v>420.68313977745998</v>
      </c>
      <c r="CH243">
        <v>433.59275012530901</v>
      </c>
      <c r="CI243">
        <v>403.58026059696198</v>
      </c>
      <c r="CJ243">
        <v>419.15151312080297</v>
      </c>
      <c r="CK243">
        <v>418.91688799185499</v>
      </c>
      <c r="CL243">
        <v>441.99336708377598</v>
      </c>
      <c r="CM243">
        <v>439.19598105805102</v>
      </c>
      <c r="CN243">
        <v>469.95046928035998</v>
      </c>
      <c r="CO243">
        <v>458.39816342609402</v>
      </c>
      <c r="CP243">
        <v>435.13412621060502</v>
      </c>
      <c r="CQ243">
        <v>429.10787275671402</v>
      </c>
      <c r="CR243">
        <v>431.46924068410902</v>
      </c>
      <c r="CS243">
        <v>349.36761494716399</v>
      </c>
      <c r="CT243">
        <v>346.63734711758002</v>
      </c>
      <c r="CU243">
        <v>341.51565873763099</v>
      </c>
      <c r="CV243">
        <v>339.91188921910702</v>
      </c>
      <c r="CW243">
        <v>336.16836344704802</v>
      </c>
    </row>
    <row r="244" spans="1:101" x14ac:dyDescent="0.25">
      <c r="A244">
        <v>58.157543391188199</v>
      </c>
      <c r="B244">
        <v>336.50010485833297</v>
      </c>
      <c r="C244">
        <v>333.00256036031902</v>
      </c>
      <c r="D244">
        <v>334.38919479423203</v>
      </c>
      <c r="E244">
        <v>339.93388782473301</v>
      </c>
      <c r="F244">
        <v>329.94903226275801</v>
      </c>
      <c r="G244">
        <v>338.68433337063198</v>
      </c>
      <c r="H244">
        <v>351.94701378628503</v>
      </c>
      <c r="I244">
        <v>395.63580489851199</v>
      </c>
      <c r="J244">
        <v>398.53793776969098</v>
      </c>
      <c r="K244">
        <v>419.73115797594397</v>
      </c>
      <c r="L244">
        <v>452.98618514287</v>
      </c>
      <c r="M244">
        <v>424.40164126340898</v>
      </c>
      <c r="N244">
        <v>428.19316078690201</v>
      </c>
      <c r="O244">
        <v>422.05078622381899</v>
      </c>
      <c r="P244">
        <v>424.24714011260102</v>
      </c>
      <c r="Q244">
        <v>407.30466182515102</v>
      </c>
      <c r="R244">
        <v>382.47223288198597</v>
      </c>
      <c r="S244">
        <v>384.41946318235398</v>
      </c>
      <c r="T244">
        <v>391.28586974614899</v>
      </c>
      <c r="U244">
        <v>402.08276904521</v>
      </c>
      <c r="V244">
        <v>412.27345891735399</v>
      </c>
      <c r="W244">
        <v>410.92112006879398</v>
      </c>
      <c r="X244">
        <v>417.73486839923203</v>
      </c>
      <c r="Y244">
        <v>416.61451782639</v>
      </c>
      <c r="Z244">
        <v>405.58831935570203</v>
      </c>
      <c r="AA244">
        <v>439.82512945548302</v>
      </c>
      <c r="AB244">
        <v>438.91988129823801</v>
      </c>
      <c r="AC244">
        <v>453.47025115564298</v>
      </c>
      <c r="AD244">
        <v>449.390591784827</v>
      </c>
      <c r="AE244">
        <v>469.01515114961097</v>
      </c>
      <c r="AF244">
        <v>455.62688518199599</v>
      </c>
      <c r="AG244">
        <v>462.43137943021298</v>
      </c>
      <c r="AH244">
        <v>443.38290499981201</v>
      </c>
      <c r="AI244">
        <v>440.008818743907</v>
      </c>
      <c r="AJ244">
        <v>421.55355966269502</v>
      </c>
      <c r="AK244">
        <v>407.03647864633098</v>
      </c>
      <c r="AL244">
        <v>394.93222261234399</v>
      </c>
      <c r="AM244">
        <v>369.89540027342503</v>
      </c>
      <c r="AN244">
        <v>362.83793162206001</v>
      </c>
      <c r="AO244">
        <v>352.32868254183597</v>
      </c>
      <c r="AP244">
        <v>347.45237835839498</v>
      </c>
      <c r="AQ244">
        <v>332.88389023528703</v>
      </c>
      <c r="AR244">
        <v>342.96405519712999</v>
      </c>
      <c r="AS244">
        <v>324.35117905868702</v>
      </c>
      <c r="AT244">
        <v>331.71091614886001</v>
      </c>
      <c r="AU244">
        <v>327.49655393124903</v>
      </c>
      <c r="AV244">
        <v>330.32411562209802</v>
      </c>
      <c r="AW244">
        <v>326.26241002327902</v>
      </c>
      <c r="AX244">
        <v>325.72125812405898</v>
      </c>
      <c r="AY244">
        <v>319.34479248543198</v>
      </c>
      <c r="AZ244">
        <v>323.910915803058</v>
      </c>
      <c r="BA244">
        <v>319.81761164400501</v>
      </c>
      <c r="BB244">
        <v>327.40728755746898</v>
      </c>
      <c r="BC244">
        <v>332.06736829638498</v>
      </c>
      <c r="BD244">
        <v>316.67614388549299</v>
      </c>
      <c r="BE244">
        <v>322.32333400884499</v>
      </c>
      <c r="BF244">
        <v>322.26151646031099</v>
      </c>
      <c r="BG244">
        <v>322.61078729189802</v>
      </c>
      <c r="BH244">
        <v>326.76623981392498</v>
      </c>
      <c r="BI244">
        <v>337.83589527013299</v>
      </c>
      <c r="BJ244">
        <v>370.36379078633797</v>
      </c>
      <c r="BK244">
        <v>368.42698699351899</v>
      </c>
      <c r="BL244">
        <v>388.39982897858403</v>
      </c>
      <c r="BM244">
        <v>403.51943258192802</v>
      </c>
      <c r="BN244">
        <v>426.427169657435</v>
      </c>
      <c r="BO244">
        <v>434.60714579940401</v>
      </c>
      <c r="BP244">
        <v>455.08916991563899</v>
      </c>
      <c r="BQ244">
        <v>454.673742383518</v>
      </c>
      <c r="BR244">
        <v>420.986925334543</v>
      </c>
      <c r="BS244">
        <v>393.37926481583099</v>
      </c>
      <c r="BT244">
        <v>388.72711532427098</v>
      </c>
      <c r="BU244">
        <v>392.18069029052901</v>
      </c>
      <c r="BV244">
        <v>376.64443478290201</v>
      </c>
      <c r="BW244">
        <v>381.26379610623798</v>
      </c>
      <c r="BX244">
        <v>399.98182217794601</v>
      </c>
      <c r="BY244">
        <v>385.05435905978101</v>
      </c>
      <c r="BZ244">
        <v>393.77791463678102</v>
      </c>
      <c r="CA244">
        <v>399.62782579022098</v>
      </c>
      <c r="CB244">
        <v>410.89765695471499</v>
      </c>
      <c r="CC244">
        <v>411.318040668197</v>
      </c>
      <c r="CD244">
        <v>418.66348594941098</v>
      </c>
      <c r="CE244">
        <v>409.55152016833898</v>
      </c>
      <c r="CF244">
        <v>405.58443928386401</v>
      </c>
      <c r="CG244">
        <v>423.16670148073598</v>
      </c>
      <c r="CH244">
        <v>437.07465387924202</v>
      </c>
      <c r="CI244">
        <v>404.03221785261798</v>
      </c>
      <c r="CJ244">
        <v>421.49765766965402</v>
      </c>
      <c r="CK244">
        <v>421.23010273323501</v>
      </c>
      <c r="CL244">
        <v>449.174537032111</v>
      </c>
      <c r="CM244">
        <v>438.585912072658</v>
      </c>
      <c r="CN244">
        <v>468.45734323157802</v>
      </c>
      <c r="CO244">
        <v>460.68391269404401</v>
      </c>
      <c r="CP244">
        <v>441.07960509217099</v>
      </c>
      <c r="CQ244">
        <v>428.954574884289</v>
      </c>
      <c r="CR244">
        <v>437.392233626375</v>
      </c>
      <c r="CS244">
        <v>349.26332233284199</v>
      </c>
      <c r="CT244">
        <v>346.86939765973801</v>
      </c>
      <c r="CU244">
        <v>342.29400960389103</v>
      </c>
      <c r="CV244">
        <v>341.88363530726099</v>
      </c>
      <c r="CW244">
        <v>333.61016695533499</v>
      </c>
    </row>
    <row r="245" spans="1:101" x14ac:dyDescent="0.25">
      <c r="A245">
        <v>58.397863818424497</v>
      </c>
      <c r="B245">
        <v>332.479409086636</v>
      </c>
      <c r="C245">
        <v>338.66053511163</v>
      </c>
      <c r="D245">
        <v>334.20713329278601</v>
      </c>
      <c r="E245">
        <v>341.22577604604902</v>
      </c>
      <c r="F245">
        <v>327.67452817435702</v>
      </c>
      <c r="G245">
        <v>332.85165525749102</v>
      </c>
      <c r="H245">
        <v>348.34358504590801</v>
      </c>
      <c r="I245">
        <v>398.70442342883302</v>
      </c>
      <c r="J245">
        <v>394.61538629356198</v>
      </c>
      <c r="K245">
        <v>414.83715046075099</v>
      </c>
      <c r="L245">
        <v>444.702504180625</v>
      </c>
      <c r="M245">
        <v>426.24460504456101</v>
      </c>
      <c r="N245">
        <v>428.53697873970998</v>
      </c>
      <c r="O245">
        <v>425.00680277421998</v>
      </c>
      <c r="P245">
        <v>427.23284717386798</v>
      </c>
      <c r="Q245">
        <v>407.59606666392602</v>
      </c>
      <c r="R245">
        <v>385.51065506222</v>
      </c>
      <c r="S245">
        <v>391.86142390168698</v>
      </c>
      <c r="T245">
        <v>391.24319073750303</v>
      </c>
      <c r="U245">
        <v>397.11514816343799</v>
      </c>
      <c r="V245">
        <v>410.82861936835798</v>
      </c>
      <c r="W245">
        <v>416.36513496500999</v>
      </c>
      <c r="X245">
        <v>418.33741945476299</v>
      </c>
      <c r="Y245">
        <v>418.70935793153399</v>
      </c>
      <c r="Z245">
        <v>407.890258640789</v>
      </c>
      <c r="AA245">
        <v>446.26184154399698</v>
      </c>
      <c r="AB245">
        <v>443.745786642626</v>
      </c>
      <c r="AC245">
        <v>456.49817228146202</v>
      </c>
      <c r="AD245">
        <v>454.42395369516998</v>
      </c>
      <c r="AE245">
        <v>475.34408120277999</v>
      </c>
      <c r="AF245">
        <v>463.13522838640603</v>
      </c>
      <c r="AG245">
        <v>463.650402320431</v>
      </c>
      <c r="AH245">
        <v>448.32959212211102</v>
      </c>
      <c r="AI245">
        <v>444.63903951580397</v>
      </c>
      <c r="AJ245">
        <v>423.66628512834598</v>
      </c>
      <c r="AK245">
        <v>409.78961243821902</v>
      </c>
      <c r="AL245">
        <v>391.60244610712999</v>
      </c>
      <c r="AM245">
        <v>366.10002174874398</v>
      </c>
      <c r="AN245">
        <v>364.821643575564</v>
      </c>
      <c r="AO245">
        <v>355.59155207500999</v>
      </c>
      <c r="AP245">
        <v>350.31795357795897</v>
      </c>
      <c r="AQ245">
        <v>333.574519411246</v>
      </c>
      <c r="AR245">
        <v>340.49439192036402</v>
      </c>
      <c r="AS245">
        <v>330.73106241866299</v>
      </c>
      <c r="AT245">
        <v>332.44856351383902</v>
      </c>
      <c r="AU245">
        <v>327.342068097663</v>
      </c>
      <c r="AV245">
        <v>329.10017728870002</v>
      </c>
      <c r="AW245">
        <v>328.40122619853901</v>
      </c>
      <c r="AX245">
        <v>320.76646560850401</v>
      </c>
      <c r="AY245">
        <v>320.79856845544901</v>
      </c>
      <c r="AZ245">
        <v>325.81494984122202</v>
      </c>
      <c r="BA245">
        <v>317.62070094676</v>
      </c>
      <c r="BB245">
        <v>327.19872853470503</v>
      </c>
      <c r="BC245">
        <v>332.29713454921699</v>
      </c>
      <c r="BD245">
        <v>317.64724062514398</v>
      </c>
      <c r="BE245">
        <v>324.60445050491597</v>
      </c>
      <c r="BF245">
        <v>327.10801170296901</v>
      </c>
      <c r="BG245">
        <v>326.85334242812797</v>
      </c>
      <c r="BH245">
        <v>335.70507868771699</v>
      </c>
      <c r="BI245">
        <v>335.450640951276</v>
      </c>
      <c r="BJ245">
        <v>369.15751702452798</v>
      </c>
      <c r="BK245">
        <v>367.76997738975598</v>
      </c>
      <c r="BL245">
        <v>390.41343257439001</v>
      </c>
      <c r="BM245">
        <v>400.01466778066901</v>
      </c>
      <c r="BN245">
        <v>424.64544447542102</v>
      </c>
      <c r="BO245">
        <v>434.84772323049401</v>
      </c>
      <c r="BP245">
        <v>461.58594688881197</v>
      </c>
      <c r="BQ245">
        <v>459.59030585736798</v>
      </c>
      <c r="BR245">
        <v>421.32716654268597</v>
      </c>
      <c r="BS245">
        <v>394.69913873186601</v>
      </c>
      <c r="BT245">
        <v>386.46710387823998</v>
      </c>
      <c r="BU245">
        <v>391.99012064969003</v>
      </c>
      <c r="BV245">
        <v>378.545755590081</v>
      </c>
      <c r="BW245">
        <v>383.68630060164401</v>
      </c>
      <c r="BX245">
        <v>404.233862494172</v>
      </c>
      <c r="BY245">
        <v>386.81382120440099</v>
      </c>
      <c r="BZ245">
        <v>391.493478597462</v>
      </c>
      <c r="CA245">
        <v>399.65109102756298</v>
      </c>
      <c r="CB245">
        <v>409.82349968978002</v>
      </c>
      <c r="CC245">
        <v>415.77891674248599</v>
      </c>
      <c r="CD245">
        <v>422.65277310313098</v>
      </c>
      <c r="CE245">
        <v>413.23150187033099</v>
      </c>
      <c r="CF245">
        <v>410.95761447635101</v>
      </c>
      <c r="CG245">
        <v>420.66663859025601</v>
      </c>
      <c r="CH245">
        <v>439.56500207836802</v>
      </c>
      <c r="CI245">
        <v>405.44871764834699</v>
      </c>
      <c r="CJ245">
        <v>425.34382384066299</v>
      </c>
      <c r="CK245">
        <v>425.48671807363598</v>
      </c>
      <c r="CL245">
        <v>451.35470109863297</v>
      </c>
      <c r="CM245">
        <v>436.35635395888801</v>
      </c>
      <c r="CN245">
        <v>466.87095192975499</v>
      </c>
      <c r="CO245">
        <v>461.27480251849602</v>
      </c>
      <c r="CP245">
        <v>445.37354599856502</v>
      </c>
      <c r="CQ245">
        <v>426.66929726070299</v>
      </c>
      <c r="CR245">
        <v>433.50650200123198</v>
      </c>
      <c r="CS245">
        <v>350.49046069142099</v>
      </c>
      <c r="CT245">
        <v>345.55853443165802</v>
      </c>
      <c r="CU245">
        <v>344.74286517535398</v>
      </c>
      <c r="CV245">
        <v>342.40894214615201</v>
      </c>
      <c r="CW245">
        <v>335.29158325222801</v>
      </c>
    </row>
    <row r="246" spans="1:101" x14ac:dyDescent="0.25">
      <c r="A246">
        <v>58.638184245660803</v>
      </c>
      <c r="B246">
        <v>328.76155733094498</v>
      </c>
      <c r="C246">
        <v>339.20122403345999</v>
      </c>
      <c r="D246">
        <v>330.92281288788701</v>
      </c>
      <c r="E246">
        <v>341.86029035965402</v>
      </c>
      <c r="F246">
        <v>330.65673675025602</v>
      </c>
      <c r="G246">
        <v>333.56179284374798</v>
      </c>
      <c r="H246">
        <v>345.63513696808099</v>
      </c>
      <c r="I246">
        <v>396.12760683101197</v>
      </c>
      <c r="J246">
        <v>394.08762059388698</v>
      </c>
      <c r="K246">
        <v>412.28689377090899</v>
      </c>
      <c r="L246">
        <v>438.03209444879599</v>
      </c>
      <c r="M246">
        <v>429.15671069504498</v>
      </c>
      <c r="N246">
        <v>429.16845099643501</v>
      </c>
      <c r="O246">
        <v>428.247842105948</v>
      </c>
      <c r="P246">
        <v>431.60008416904498</v>
      </c>
      <c r="Q246">
        <v>406.41260816926098</v>
      </c>
      <c r="R246">
        <v>388.22949098360402</v>
      </c>
      <c r="S246">
        <v>396.50484217368103</v>
      </c>
      <c r="T246">
        <v>391.622331020074</v>
      </c>
      <c r="U246">
        <v>399.85191778988701</v>
      </c>
      <c r="V246">
        <v>411.774672839125</v>
      </c>
      <c r="W246">
        <v>424.35909058467303</v>
      </c>
      <c r="X246">
        <v>421.251521402295</v>
      </c>
      <c r="Y246">
        <v>422.25025665841201</v>
      </c>
      <c r="Z246">
        <v>409.31087050537798</v>
      </c>
      <c r="AA246">
        <v>448.588469986343</v>
      </c>
      <c r="AB246">
        <v>449.43732784815597</v>
      </c>
      <c r="AC246">
        <v>460.55640245205598</v>
      </c>
      <c r="AD246">
        <v>460.99779722785303</v>
      </c>
      <c r="AE246">
        <v>481.91502976668698</v>
      </c>
      <c r="AF246">
        <v>468.73212943817902</v>
      </c>
      <c r="AG246">
        <v>465.73161764888602</v>
      </c>
      <c r="AH246">
        <v>457.57057571886202</v>
      </c>
      <c r="AI246">
        <v>448.59381672226601</v>
      </c>
      <c r="AJ246">
        <v>429.19133863918398</v>
      </c>
      <c r="AK246">
        <v>413.84842641360098</v>
      </c>
      <c r="AL246">
        <v>393.69826316766802</v>
      </c>
      <c r="AM246">
        <v>363.90888356452803</v>
      </c>
      <c r="AN246">
        <v>364.49373049563599</v>
      </c>
      <c r="AO246">
        <v>358.08618861576798</v>
      </c>
      <c r="AP246">
        <v>347.450899727874</v>
      </c>
      <c r="AQ246">
        <v>334.76211003929501</v>
      </c>
      <c r="AR246">
        <v>338.36239021936598</v>
      </c>
      <c r="AS246">
        <v>330.87999607991901</v>
      </c>
      <c r="AT246">
        <v>329.89060613965398</v>
      </c>
      <c r="AU246">
        <v>326.88755152673201</v>
      </c>
      <c r="AV246">
        <v>326.65119688533599</v>
      </c>
      <c r="AW246">
        <v>329.391765269438</v>
      </c>
      <c r="AX246">
        <v>319.828141886558</v>
      </c>
      <c r="AY246">
        <v>318.19186364051097</v>
      </c>
      <c r="AZ246">
        <v>325.723678156473</v>
      </c>
      <c r="BA246">
        <v>321.11589648263998</v>
      </c>
      <c r="BB246">
        <v>328.04743265354801</v>
      </c>
      <c r="BC246">
        <v>330.27092353290698</v>
      </c>
      <c r="BD246">
        <v>321.24260238605302</v>
      </c>
      <c r="BE246">
        <v>323.91398991523999</v>
      </c>
      <c r="BF246">
        <v>328.03603406744799</v>
      </c>
      <c r="BG246">
        <v>326.80956632607302</v>
      </c>
      <c r="BH246">
        <v>338.27841616491099</v>
      </c>
      <c r="BI246">
        <v>332.74352533330102</v>
      </c>
      <c r="BJ246">
        <v>370.20122104663</v>
      </c>
      <c r="BK246">
        <v>366.356360775013</v>
      </c>
      <c r="BL246">
        <v>390.28471330100598</v>
      </c>
      <c r="BM246">
        <v>400.774444037818</v>
      </c>
      <c r="BN246">
        <v>426.96004720221401</v>
      </c>
      <c r="BO246">
        <v>436.21299025774499</v>
      </c>
      <c r="BP246">
        <v>467.465765937436</v>
      </c>
      <c r="BQ246">
        <v>463.04443911426898</v>
      </c>
      <c r="BR246">
        <v>420.33469513728198</v>
      </c>
      <c r="BS246">
        <v>395.00909480265301</v>
      </c>
      <c r="BT246">
        <v>387.29195616470702</v>
      </c>
      <c r="BU246">
        <v>393.29536456955799</v>
      </c>
      <c r="BV246">
        <v>382.52712073246101</v>
      </c>
      <c r="BW246">
        <v>391.07764113624398</v>
      </c>
      <c r="BX246">
        <v>406.67512162812397</v>
      </c>
      <c r="BY246">
        <v>386.62138643986299</v>
      </c>
      <c r="BZ246">
        <v>388.937784179716</v>
      </c>
      <c r="CA246">
        <v>400.09392091397899</v>
      </c>
      <c r="CB246">
        <v>408.02798149227101</v>
      </c>
      <c r="CC246">
        <v>416.50397815473201</v>
      </c>
      <c r="CD246">
        <v>424.93561220195397</v>
      </c>
      <c r="CE246">
        <v>413.11649609267101</v>
      </c>
      <c r="CF246">
        <v>412.80196072274799</v>
      </c>
      <c r="CG246">
        <v>424.60863107133798</v>
      </c>
      <c r="CH246">
        <v>440.37660774112402</v>
      </c>
      <c r="CI246">
        <v>409.085171250283</v>
      </c>
      <c r="CJ246">
        <v>425.80049877915502</v>
      </c>
      <c r="CK246">
        <v>425.30050968767199</v>
      </c>
      <c r="CL246">
        <v>452.77804894949901</v>
      </c>
      <c r="CM246">
        <v>439.83086620365799</v>
      </c>
      <c r="CN246">
        <v>470.23759231642902</v>
      </c>
      <c r="CO246">
        <v>462.70771567189001</v>
      </c>
      <c r="CP246">
        <v>448.77859493884102</v>
      </c>
      <c r="CQ246">
        <v>425.77061179925602</v>
      </c>
      <c r="CR246">
        <v>435.20764207796401</v>
      </c>
      <c r="CS246">
        <v>350.33213158706701</v>
      </c>
      <c r="CT246">
        <v>346.040223337491</v>
      </c>
      <c r="CU246">
        <v>342.86015530485201</v>
      </c>
      <c r="CV246">
        <v>341.83871521407701</v>
      </c>
      <c r="CW246">
        <v>332.97908056400701</v>
      </c>
    </row>
    <row r="247" spans="1:101" x14ac:dyDescent="0.25">
      <c r="A247">
        <v>58.878504672897101</v>
      </c>
      <c r="B247">
        <v>328.72377344684099</v>
      </c>
      <c r="C247">
        <v>341.178720366383</v>
      </c>
      <c r="D247">
        <v>332.42850797434198</v>
      </c>
      <c r="E247">
        <v>339.28696593615399</v>
      </c>
      <c r="F247">
        <v>334.01792471403002</v>
      </c>
      <c r="G247">
        <v>332.18282644330998</v>
      </c>
      <c r="H247">
        <v>344.80925443811998</v>
      </c>
      <c r="I247">
        <v>395.10088339940103</v>
      </c>
      <c r="J247">
        <v>392.51656108244799</v>
      </c>
      <c r="K247">
        <v>408.98159578905802</v>
      </c>
      <c r="L247">
        <v>433.39435787730002</v>
      </c>
      <c r="M247">
        <v>427.38807928601699</v>
      </c>
      <c r="N247">
        <v>429.08972226623598</v>
      </c>
      <c r="O247">
        <v>426.99470844282303</v>
      </c>
      <c r="P247">
        <v>434.48281720844801</v>
      </c>
      <c r="Q247">
        <v>408.74864321017901</v>
      </c>
      <c r="R247">
        <v>385.60721980920198</v>
      </c>
      <c r="S247">
        <v>398.66637478197299</v>
      </c>
      <c r="T247">
        <v>397.03788236368501</v>
      </c>
      <c r="U247">
        <v>396.31853238307599</v>
      </c>
      <c r="V247">
        <v>412.61120234656602</v>
      </c>
      <c r="W247">
        <v>430.199157471207</v>
      </c>
      <c r="X247">
        <v>418.61169909532401</v>
      </c>
      <c r="Y247">
        <v>429.58574534444102</v>
      </c>
      <c r="Z247">
        <v>408.60294567615</v>
      </c>
      <c r="AA247">
        <v>451.185631702477</v>
      </c>
      <c r="AB247">
        <v>456.99088011561099</v>
      </c>
      <c r="AC247">
        <v>466.79690047747403</v>
      </c>
      <c r="AD247">
        <v>472.04015151243601</v>
      </c>
      <c r="AE247">
        <v>488.28907417556002</v>
      </c>
      <c r="AF247">
        <v>476.05505627633499</v>
      </c>
      <c r="AG247">
        <v>469.48858062927701</v>
      </c>
      <c r="AH247">
        <v>462.18996731361898</v>
      </c>
      <c r="AI247">
        <v>457.13353722918299</v>
      </c>
      <c r="AJ247">
        <v>435.11423120645901</v>
      </c>
      <c r="AK247">
        <v>416.64918098536998</v>
      </c>
      <c r="AL247">
        <v>393.67455167921401</v>
      </c>
      <c r="AM247">
        <v>364.88402732494399</v>
      </c>
      <c r="AN247">
        <v>363.32336847414501</v>
      </c>
      <c r="AO247">
        <v>357.97372513129199</v>
      </c>
      <c r="AP247">
        <v>347.60626043027798</v>
      </c>
      <c r="AQ247">
        <v>333.71984624806299</v>
      </c>
      <c r="AR247">
        <v>335.62905660041901</v>
      </c>
      <c r="AS247">
        <v>331.37752148159598</v>
      </c>
      <c r="AT247">
        <v>331.89297753788298</v>
      </c>
      <c r="AU247">
        <v>326.19397072889598</v>
      </c>
      <c r="AV247">
        <v>325.63819529383301</v>
      </c>
      <c r="AW247">
        <v>325.24247815697299</v>
      </c>
      <c r="AX247">
        <v>322.763017740328</v>
      </c>
      <c r="AY247">
        <v>316.16433021860502</v>
      </c>
      <c r="AZ247">
        <v>319.450802803268</v>
      </c>
      <c r="BA247">
        <v>321.979014734754</v>
      </c>
      <c r="BB247">
        <v>328.805629701008</v>
      </c>
      <c r="BC247">
        <v>328.63917463404698</v>
      </c>
      <c r="BD247">
        <v>320.72515197073199</v>
      </c>
      <c r="BE247">
        <v>325.00008493888299</v>
      </c>
      <c r="BF247">
        <v>329.12714565781903</v>
      </c>
      <c r="BG247">
        <v>326.42720364574802</v>
      </c>
      <c r="BH247">
        <v>337.39828643928797</v>
      </c>
      <c r="BI247">
        <v>328.844702845303</v>
      </c>
      <c r="BJ247">
        <v>368.29057678352098</v>
      </c>
      <c r="BK247">
        <v>371.71092704409301</v>
      </c>
      <c r="BL247">
        <v>389.90721720194801</v>
      </c>
      <c r="BM247">
        <v>405.36512825366401</v>
      </c>
      <c r="BN247">
        <v>424.65959687533302</v>
      </c>
      <c r="BO247">
        <v>437.82592807211603</v>
      </c>
      <c r="BP247">
        <v>470.12218700490001</v>
      </c>
      <c r="BQ247">
        <v>465.45614084626601</v>
      </c>
      <c r="BR247">
        <v>423.73093262800501</v>
      </c>
      <c r="BS247">
        <v>396.38417912676101</v>
      </c>
      <c r="BT247">
        <v>387.20387939112499</v>
      </c>
      <c r="BU247">
        <v>393.10616551442098</v>
      </c>
      <c r="BV247">
        <v>384.88119266373297</v>
      </c>
      <c r="BW247">
        <v>390.01221044035901</v>
      </c>
      <c r="BX247">
        <v>413.25671257788599</v>
      </c>
      <c r="BY247">
        <v>388.84137776047697</v>
      </c>
      <c r="BZ247">
        <v>392.522338288225</v>
      </c>
      <c r="CA247">
        <v>405.405175129555</v>
      </c>
      <c r="CB247">
        <v>409.37069380562502</v>
      </c>
      <c r="CC247">
        <v>419.69342439612001</v>
      </c>
      <c r="CD247">
        <v>428.99921234281902</v>
      </c>
      <c r="CE247">
        <v>410.619909235134</v>
      </c>
      <c r="CF247">
        <v>415.64572523407799</v>
      </c>
      <c r="CG247">
        <v>427.006613293143</v>
      </c>
      <c r="CH247">
        <v>441.93541501637901</v>
      </c>
      <c r="CI247">
        <v>408.10153094158699</v>
      </c>
      <c r="CJ247">
        <v>422.80023451030098</v>
      </c>
      <c r="CK247">
        <v>426.09250443928499</v>
      </c>
      <c r="CL247">
        <v>458.97288085599001</v>
      </c>
      <c r="CM247">
        <v>439.82072433609602</v>
      </c>
      <c r="CN247">
        <v>467.79865543126198</v>
      </c>
      <c r="CO247">
        <v>463.487273068408</v>
      </c>
      <c r="CP247">
        <v>447.77536934208803</v>
      </c>
      <c r="CQ247">
        <v>423.02814542832101</v>
      </c>
      <c r="CR247">
        <v>436.95635605810998</v>
      </c>
      <c r="CS247">
        <v>348.46102328879698</v>
      </c>
      <c r="CT247">
        <v>345.25983012998398</v>
      </c>
      <c r="CU247">
        <v>345.444645071038</v>
      </c>
      <c r="CV247">
        <v>338.11822723974501</v>
      </c>
      <c r="CW247">
        <v>332.86083918361101</v>
      </c>
    </row>
    <row r="248" spans="1:101" x14ac:dyDescent="0.25">
      <c r="A248">
        <v>59.118825100133499</v>
      </c>
      <c r="B248">
        <v>329.741164628028</v>
      </c>
      <c r="C248">
        <v>342.14193211414801</v>
      </c>
      <c r="D248">
        <v>333.63986646862998</v>
      </c>
      <c r="E248">
        <v>337.29892304317002</v>
      </c>
      <c r="F248">
        <v>335.730511429915</v>
      </c>
      <c r="G248">
        <v>332.288219781301</v>
      </c>
      <c r="H248">
        <v>343.633247933544</v>
      </c>
      <c r="I248">
        <v>395.93586074039803</v>
      </c>
      <c r="J248">
        <v>392.42833623625802</v>
      </c>
      <c r="K248">
        <v>404.44190998978002</v>
      </c>
      <c r="L248">
        <v>431.64206963696199</v>
      </c>
      <c r="M248">
        <v>425.48911598308501</v>
      </c>
      <c r="N248">
        <v>428.44145780458001</v>
      </c>
      <c r="O248">
        <v>433.039700720506</v>
      </c>
      <c r="P248">
        <v>432.94095318129598</v>
      </c>
      <c r="Q248">
        <v>413.090351973689</v>
      </c>
      <c r="R248">
        <v>385.57929481012798</v>
      </c>
      <c r="S248">
        <v>403.97578991737799</v>
      </c>
      <c r="T248">
        <v>397.86715446100999</v>
      </c>
      <c r="U248">
        <v>393.117569154514</v>
      </c>
      <c r="V248">
        <v>410.86496044310701</v>
      </c>
      <c r="W248">
        <v>429.61861722734199</v>
      </c>
      <c r="X248">
        <v>415.85093762157601</v>
      </c>
      <c r="Y248">
        <v>435.990654531301</v>
      </c>
      <c r="Z248">
        <v>407.322463809797</v>
      </c>
      <c r="AA248">
        <v>455.76606666030699</v>
      </c>
      <c r="AB248">
        <v>465.870931390713</v>
      </c>
      <c r="AC248">
        <v>474.40149627177999</v>
      </c>
      <c r="AD248">
        <v>484.47750453300802</v>
      </c>
      <c r="AE248">
        <v>492.61336175013503</v>
      </c>
      <c r="AF248">
        <v>481.98524183880699</v>
      </c>
      <c r="AG248">
        <v>476.19754276451698</v>
      </c>
      <c r="AH248">
        <v>467.90668282103599</v>
      </c>
      <c r="AI248">
        <v>469.30102816551999</v>
      </c>
      <c r="AJ248">
        <v>437.78963200054898</v>
      </c>
      <c r="AK248">
        <v>420.41522319936797</v>
      </c>
      <c r="AL248">
        <v>397.01623858322802</v>
      </c>
      <c r="AM248">
        <v>371.53200427889197</v>
      </c>
      <c r="AN248">
        <v>361.92268685282801</v>
      </c>
      <c r="AO248">
        <v>356.65319396313703</v>
      </c>
      <c r="AP248">
        <v>347.90105236000801</v>
      </c>
      <c r="AQ248">
        <v>333.20668253560098</v>
      </c>
      <c r="AR248">
        <v>331.46834000762198</v>
      </c>
      <c r="AS248">
        <v>334.04142867469602</v>
      </c>
      <c r="AT248">
        <v>334.41474300918497</v>
      </c>
      <c r="AU248">
        <v>325.10580580633899</v>
      </c>
      <c r="AV248">
        <v>328.118541955632</v>
      </c>
      <c r="AW248">
        <v>323.32225120036497</v>
      </c>
      <c r="AX248">
        <v>324.08170365042997</v>
      </c>
      <c r="AY248">
        <v>313.538453408198</v>
      </c>
      <c r="AZ248">
        <v>322.13245981416998</v>
      </c>
      <c r="BA248">
        <v>315.73778422481701</v>
      </c>
      <c r="BB248">
        <v>327.02231957889398</v>
      </c>
      <c r="BC248">
        <v>327.10248143750601</v>
      </c>
      <c r="BD248">
        <v>320.19471996256402</v>
      </c>
      <c r="BE248">
        <v>323.94050451879701</v>
      </c>
      <c r="BF248">
        <v>330.16079104040301</v>
      </c>
      <c r="BG248">
        <v>330.37564951837101</v>
      </c>
      <c r="BH248">
        <v>337.56643750011102</v>
      </c>
      <c r="BI248">
        <v>325.33990073418897</v>
      </c>
      <c r="BJ248">
        <v>365.84065856701699</v>
      </c>
      <c r="BK248">
        <v>377.42054621860302</v>
      </c>
      <c r="BL248">
        <v>391.29188726715103</v>
      </c>
      <c r="BM248">
        <v>405.82930481399899</v>
      </c>
      <c r="BN248">
        <v>423.71221771462001</v>
      </c>
      <c r="BO248">
        <v>439.68468404937101</v>
      </c>
      <c r="BP248">
        <v>473.729290496614</v>
      </c>
      <c r="BQ248">
        <v>470.77226732157402</v>
      </c>
      <c r="BR248">
        <v>428.28190663313501</v>
      </c>
      <c r="BS248">
        <v>400.16766337909399</v>
      </c>
      <c r="BT248">
        <v>393.34740928654998</v>
      </c>
      <c r="BU248">
        <v>397.574572226388</v>
      </c>
      <c r="BV248">
        <v>392.45198489932699</v>
      </c>
      <c r="BW248">
        <v>388.28967299849501</v>
      </c>
      <c r="BX248">
        <v>414.41071206829503</v>
      </c>
      <c r="BY248">
        <v>393.503540046392</v>
      </c>
      <c r="BZ248">
        <v>394.55478747713801</v>
      </c>
      <c r="CA248">
        <v>410.70174734397898</v>
      </c>
      <c r="CB248">
        <v>411.80431842139802</v>
      </c>
      <c r="CC248">
        <v>423.17735419585898</v>
      </c>
      <c r="CD248">
        <v>430.44007026202303</v>
      </c>
      <c r="CE248">
        <v>413.99678720518199</v>
      </c>
      <c r="CF248">
        <v>416.34105990827601</v>
      </c>
      <c r="CG248">
        <v>427.57155400108201</v>
      </c>
      <c r="CH248">
        <v>441.88627266285698</v>
      </c>
      <c r="CI248">
        <v>413.36420014080801</v>
      </c>
      <c r="CJ248">
        <v>421.840979824763</v>
      </c>
      <c r="CK248">
        <v>426.96427036702499</v>
      </c>
      <c r="CL248">
        <v>457.25885489391698</v>
      </c>
      <c r="CM248">
        <v>438.86645782858102</v>
      </c>
      <c r="CN248">
        <v>462.81806649497997</v>
      </c>
      <c r="CO248">
        <v>464.32163496381798</v>
      </c>
      <c r="CP248">
        <v>450.04610643897399</v>
      </c>
      <c r="CQ248">
        <v>420.74728055928898</v>
      </c>
      <c r="CR248">
        <v>439.48151254927802</v>
      </c>
      <c r="CS248">
        <v>348.82515168134501</v>
      </c>
      <c r="CT248">
        <v>342.75195559516601</v>
      </c>
      <c r="CU248">
        <v>346.63314612760502</v>
      </c>
      <c r="CV248">
        <v>334.979551690861</v>
      </c>
      <c r="CW248">
        <v>334.05893122979001</v>
      </c>
    </row>
    <row r="249" spans="1:101" x14ac:dyDescent="0.25">
      <c r="A249">
        <v>59.359145527369797</v>
      </c>
      <c r="B249">
        <v>332.44743405989902</v>
      </c>
      <c r="C249">
        <v>342.53763322107199</v>
      </c>
      <c r="D249">
        <v>335.377568999228</v>
      </c>
      <c r="E249">
        <v>336.16451518560098</v>
      </c>
      <c r="F249">
        <v>335.83890831755599</v>
      </c>
      <c r="G249">
        <v>333.01477679753498</v>
      </c>
      <c r="H249">
        <v>345.41278285690498</v>
      </c>
      <c r="I249">
        <v>394.89615483542298</v>
      </c>
      <c r="J249">
        <v>393.24137123670499</v>
      </c>
      <c r="K249">
        <v>404.98735064569701</v>
      </c>
      <c r="L249">
        <v>428.64504681688902</v>
      </c>
      <c r="M249">
        <v>421.66112682902502</v>
      </c>
      <c r="N249">
        <v>430.557744773195</v>
      </c>
      <c r="O249">
        <v>437.33725080172798</v>
      </c>
      <c r="P249">
        <v>433.32613061097999</v>
      </c>
      <c r="Q249">
        <v>414.664322914607</v>
      </c>
      <c r="R249">
        <v>387.35665015757297</v>
      </c>
      <c r="S249">
        <v>410.79371123450198</v>
      </c>
      <c r="T249">
        <v>397.99736425765298</v>
      </c>
      <c r="U249">
        <v>394.76695853704803</v>
      </c>
      <c r="V249">
        <v>412.85614615242002</v>
      </c>
      <c r="W249">
        <v>430.31052279189902</v>
      </c>
      <c r="X249">
        <v>419.31792733186597</v>
      </c>
      <c r="Y249">
        <v>436.61163605520301</v>
      </c>
      <c r="Z249">
        <v>408.26660083410599</v>
      </c>
      <c r="AA249">
        <v>460.24836443389</v>
      </c>
      <c r="AB249">
        <v>470.16051889421902</v>
      </c>
      <c r="AC249">
        <v>482.13925503273998</v>
      </c>
      <c r="AD249">
        <v>488.97502339171399</v>
      </c>
      <c r="AE249">
        <v>497.697588356773</v>
      </c>
      <c r="AF249">
        <v>484.14313938053101</v>
      </c>
      <c r="AG249">
        <v>483.95604457613098</v>
      </c>
      <c r="AH249">
        <v>477.17438142207601</v>
      </c>
      <c r="AI249">
        <v>474.64254444368999</v>
      </c>
      <c r="AJ249">
        <v>447.34037444807802</v>
      </c>
      <c r="AK249">
        <v>424.92508374223598</v>
      </c>
      <c r="AL249">
        <v>404.88633630998402</v>
      </c>
      <c r="AM249">
        <v>376.91350929962402</v>
      </c>
      <c r="AN249">
        <v>358.33655154109698</v>
      </c>
      <c r="AO249">
        <v>358.08852743672998</v>
      </c>
      <c r="AP249">
        <v>347.06990089759501</v>
      </c>
      <c r="AQ249">
        <v>332.75680148068898</v>
      </c>
      <c r="AR249">
        <v>330.10079187237397</v>
      </c>
      <c r="AS249">
        <v>334.182626508373</v>
      </c>
      <c r="AT249">
        <v>335.333932922104</v>
      </c>
      <c r="AU249">
        <v>323.91231004620602</v>
      </c>
      <c r="AV249">
        <v>328.36273083159301</v>
      </c>
      <c r="AW249">
        <v>326.67883899447497</v>
      </c>
      <c r="AX249">
        <v>324.14776338435701</v>
      </c>
      <c r="AY249">
        <v>316.42029652787397</v>
      </c>
      <c r="AZ249">
        <v>322.82211771994702</v>
      </c>
      <c r="BA249">
        <v>315.358892173394</v>
      </c>
      <c r="BB249">
        <v>327.56813838375302</v>
      </c>
      <c r="BC249">
        <v>328.23895948714102</v>
      </c>
      <c r="BD249">
        <v>319.89186302482</v>
      </c>
      <c r="BE249">
        <v>322.52513641148499</v>
      </c>
      <c r="BF249">
        <v>330.007009683246</v>
      </c>
      <c r="BG249">
        <v>334.531634316409</v>
      </c>
      <c r="BH249">
        <v>337.81412010405501</v>
      </c>
      <c r="BI249">
        <v>325.48913938688901</v>
      </c>
      <c r="BJ249">
        <v>364.26267318417598</v>
      </c>
      <c r="BK249">
        <v>382.088077400945</v>
      </c>
      <c r="BL249">
        <v>392.94000437020998</v>
      </c>
      <c r="BM249">
        <v>409.18529862277001</v>
      </c>
      <c r="BN249">
        <v>421.91882083604298</v>
      </c>
      <c r="BO249">
        <v>443.60125353187902</v>
      </c>
      <c r="BP249">
        <v>478.56829957954602</v>
      </c>
      <c r="BQ249">
        <v>470.99097375836197</v>
      </c>
      <c r="BR249">
        <v>430.21527152514898</v>
      </c>
      <c r="BS249">
        <v>403.956005604339</v>
      </c>
      <c r="BT249">
        <v>398.0501513035</v>
      </c>
      <c r="BU249">
        <v>397.88784716647598</v>
      </c>
      <c r="BV249">
        <v>399.48561231775</v>
      </c>
      <c r="BW249">
        <v>393.43004636532902</v>
      </c>
      <c r="BX249">
        <v>415.204298786702</v>
      </c>
      <c r="BY249">
        <v>400.60296857078299</v>
      </c>
      <c r="BZ249">
        <v>398.07039013526099</v>
      </c>
      <c r="CA249">
        <v>412.76091862104499</v>
      </c>
      <c r="CB249">
        <v>415.80479143604299</v>
      </c>
      <c r="CC249">
        <v>428.54845979773199</v>
      </c>
      <c r="CD249">
        <v>431.66939476516302</v>
      </c>
      <c r="CE249">
        <v>421.75401628893701</v>
      </c>
      <c r="CF249">
        <v>417.19805963244698</v>
      </c>
      <c r="CG249">
        <v>426.90644235475702</v>
      </c>
      <c r="CH249">
        <v>444.82637273951701</v>
      </c>
      <c r="CI249">
        <v>418.125133496513</v>
      </c>
      <c r="CJ249">
        <v>422.06095985845002</v>
      </c>
      <c r="CK249">
        <v>432.78733650284499</v>
      </c>
      <c r="CL249">
        <v>454.98271436742402</v>
      </c>
      <c r="CM249">
        <v>440.604509658871</v>
      </c>
      <c r="CN249">
        <v>459.99679855183001</v>
      </c>
      <c r="CO249">
        <v>464.49288951704602</v>
      </c>
      <c r="CP249">
        <v>451.84921828584601</v>
      </c>
      <c r="CQ249">
        <v>412.50887322413502</v>
      </c>
      <c r="CR249">
        <v>445.87018511843002</v>
      </c>
      <c r="CS249">
        <v>347.936271349219</v>
      </c>
      <c r="CT249">
        <v>346.01437949876498</v>
      </c>
      <c r="CU249">
        <v>348.62188691098402</v>
      </c>
      <c r="CV249">
        <v>334.777063793102</v>
      </c>
      <c r="CW249">
        <v>333.44362087862697</v>
      </c>
    </row>
    <row r="250" spans="1:101" x14ac:dyDescent="0.25">
      <c r="A250">
        <v>59.599465954606103</v>
      </c>
      <c r="B250">
        <v>333.94457636061497</v>
      </c>
      <c r="C250">
        <v>337.61632468810399</v>
      </c>
      <c r="D250">
        <v>334.73768100744797</v>
      </c>
      <c r="E250">
        <v>337.69225724370801</v>
      </c>
      <c r="F250">
        <v>334.95547759447197</v>
      </c>
      <c r="G250">
        <v>337.464899235205</v>
      </c>
      <c r="H250">
        <v>349.95921120588298</v>
      </c>
      <c r="I250">
        <v>402.093959637963</v>
      </c>
      <c r="J250">
        <v>384.87130691115198</v>
      </c>
      <c r="K250">
        <v>404.23811843464603</v>
      </c>
      <c r="L250">
        <v>424.018968793814</v>
      </c>
      <c r="M250">
        <v>419.32516580848699</v>
      </c>
      <c r="N250">
        <v>429.25776968196902</v>
      </c>
      <c r="O250">
        <v>439.15737375180902</v>
      </c>
      <c r="P250">
        <v>435.89107042367198</v>
      </c>
      <c r="Q250">
        <v>419.00489042388898</v>
      </c>
      <c r="R250">
        <v>390.26702339459501</v>
      </c>
      <c r="S250">
        <v>413.18060688290501</v>
      </c>
      <c r="T250">
        <v>402.07855809504798</v>
      </c>
      <c r="U250">
        <v>397.763678237612</v>
      </c>
      <c r="V250">
        <v>409.12034834769003</v>
      </c>
      <c r="W250">
        <v>428.173323612964</v>
      </c>
      <c r="X250">
        <v>417.80930691742998</v>
      </c>
      <c r="Y250">
        <v>440.77818971596599</v>
      </c>
      <c r="Z250">
        <v>409.97847096134501</v>
      </c>
      <c r="AA250">
        <v>463.31163265048599</v>
      </c>
      <c r="AB250">
        <v>479.90758477566601</v>
      </c>
      <c r="AC250">
        <v>492.30465554461301</v>
      </c>
      <c r="AD250">
        <v>503.70539859898099</v>
      </c>
      <c r="AE250">
        <v>505.43828119340299</v>
      </c>
      <c r="AF250">
        <v>484.90153266507099</v>
      </c>
      <c r="AG250">
        <v>488.94555108890501</v>
      </c>
      <c r="AH250">
        <v>495.48971939584197</v>
      </c>
      <c r="AI250">
        <v>479.27553547818502</v>
      </c>
      <c r="AJ250">
        <v>460.56856151592302</v>
      </c>
      <c r="AK250">
        <v>423.30137656532401</v>
      </c>
      <c r="AL250">
        <v>405.75757247385599</v>
      </c>
      <c r="AM250">
        <v>376.786730495396</v>
      </c>
      <c r="AN250">
        <v>357.20095728335201</v>
      </c>
      <c r="AO250">
        <v>357.68489085082098</v>
      </c>
      <c r="AP250">
        <v>345.08814349016399</v>
      </c>
      <c r="AQ250">
        <v>332.48992014024998</v>
      </c>
      <c r="AR250">
        <v>328.12861682491001</v>
      </c>
      <c r="AS250">
        <v>333.45840495398102</v>
      </c>
      <c r="AT250">
        <v>336.77682793894598</v>
      </c>
      <c r="AU250">
        <v>325.86674212989499</v>
      </c>
      <c r="AV250">
        <v>329.42100204062302</v>
      </c>
      <c r="AW250">
        <v>327.45509384154798</v>
      </c>
      <c r="AX250">
        <v>321.57533672390599</v>
      </c>
      <c r="AY250">
        <v>320.61661000741998</v>
      </c>
      <c r="AZ250">
        <v>325.17544177609398</v>
      </c>
      <c r="BA250">
        <v>320.94944003003502</v>
      </c>
      <c r="BB250">
        <v>324.36519309209598</v>
      </c>
      <c r="BC250">
        <v>328.43184925549599</v>
      </c>
      <c r="BD250">
        <v>320.43395468696002</v>
      </c>
      <c r="BE250">
        <v>323.83402741579999</v>
      </c>
      <c r="BF250">
        <v>327.10930859745298</v>
      </c>
      <c r="BG250">
        <v>337.29489475486599</v>
      </c>
      <c r="BH250">
        <v>337.64327462500199</v>
      </c>
      <c r="BI250">
        <v>328.58291018971499</v>
      </c>
      <c r="BJ250">
        <v>360.328361378088</v>
      </c>
      <c r="BK250">
        <v>382.80158483893001</v>
      </c>
      <c r="BL250">
        <v>394.20750899449399</v>
      </c>
      <c r="BM250">
        <v>412.363713537477</v>
      </c>
      <c r="BN250">
        <v>423.42844905522099</v>
      </c>
      <c r="BO250">
        <v>447.63389600300701</v>
      </c>
      <c r="BP250">
        <v>482.122333756324</v>
      </c>
      <c r="BQ250">
        <v>474.02068286593698</v>
      </c>
      <c r="BR250">
        <v>433.02350916418601</v>
      </c>
      <c r="BS250">
        <v>409.30747118299598</v>
      </c>
      <c r="BT250">
        <v>402.92405459563503</v>
      </c>
      <c r="BU250">
        <v>401.97767459991502</v>
      </c>
      <c r="BV250">
        <v>401.99995010614202</v>
      </c>
      <c r="BW250">
        <v>395.39595752223698</v>
      </c>
      <c r="BX250">
        <v>414.750191550262</v>
      </c>
      <c r="BY250">
        <v>403.39972055739702</v>
      </c>
      <c r="BZ250">
        <v>401.894921083697</v>
      </c>
      <c r="CA250">
        <v>414.41404338870097</v>
      </c>
      <c r="CB250">
        <v>417.46453210619097</v>
      </c>
      <c r="CC250">
        <v>431.09202255901999</v>
      </c>
      <c r="CD250">
        <v>433.21678836168098</v>
      </c>
      <c r="CE250">
        <v>423.60865469600799</v>
      </c>
      <c r="CF250">
        <v>420.54014313833699</v>
      </c>
      <c r="CG250">
        <v>424.15414307810698</v>
      </c>
      <c r="CH250">
        <v>446.152182416681</v>
      </c>
      <c r="CI250">
        <v>422.93383171834699</v>
      </c>
      <c r="CJ250">
        <v>419.71256412469597</v>
      </c>
      <c r="CK250">
        <v>431.44009098110899</v>
      </c>
      <c r="CL250">
        <v>455.21325786204397</v>
      </c>
      <c r="CM250">
        <v>441.92358242902299</v>
      </c>
      <c r="CN250">
        <v>459.80119336436599</v>
      </c>
      <c r="CO250">
        <v>466.20634907874802</v>
      </c>
      <c r="CP250">
        <v>453.07210663331398</v>
      </c>
      <c r="CQ250">
        <v>414.74233747207802</v>
      </c>
      <c r="CR250">
        <v>449.77875269925698</v>
      </c>
      <c r="CS250">
        <v>350.39000967672399</v>
      </c>
      <c r="CT250">
        <v>348.445666329125</v>
      </c>
      <c r="CU250">
        <v>348.54142100165501</v>
      </c>
      <c r="CV250">
        <v>337.731052846522</v>
      </c>
      <c r="CW250">
        <v>333.682690687741</v>
      </c>
    </row>
    <row r="251" spans="1:101" x14ac:dyDescent="0.25">
      <c r="A251">
        <v>59.839786381842401</v>
      </c>
      <c r="B251">
        <v>334.24280871305899</v>
      </c>
      <c r="C251">
        <v>339.69348264215802</v>
      </c>
      <c r="D251">
        <v>333.423626252703</v>
      </c>
      <c r="E251">
        <v>336.73743114127097</v>
      </c>
      <c r="F251">
        <v>335.31302704290499</v>
      </c>
      <c r="G251">
        <v>340.19925573959398</v>
      </c>
      <c r="H251">
        <v>348.99335353774097</v>
      </c>
      <c r="I251">
        <v>403.85391612967101</v>
      </c>
      <c r="J251">
        <v>379.97228884165702</v>
      </c>
      <c r="K251">
        <v>405.12354845406497</v>
      </c>
      <c r="L251">
        <v>421.20802317376803</v>
      </c>
      <c r="M251">
        <v>418.74141975150502</v>
      </c>
      <c r="N251">
        <v>433.12890198092998</v>
      </c>
      <c r="O251">
        <v>440.53686681672599</v>
      </c>
      <c r="P251">
        <v>439.541091543628</v>
      </c>
      <c r="Q251">
        <v>423.09834347863</v>
      </c>
      <c r="R251">
        <v>390.97124092666297</v>
      </c>
      <c r="S251">
        <v>414.14010353142999</v>
      </c>
      <c r="T251">
        <v>405.406530830527</v>
      </c>
      <c r="U251">
        <v>404.22774863984802</v>
      </c>
      <c r="V251">
        <v>408.93394337771002</v>
      </c>
      <c r="W251">
        <v>427.02527680106402</v>
      </c>
      <c r="X251">
        <v>420.24874164220603</v>
      </c>
      <c r="Y251">
        <v>443.36243245130601</v>
      </c>
      <c r="Z251">
        <v>413.93575174646003</v>
      </c>
      <c r="AA251">
        <v>462.21038629187899</v>
      </c>
      <c r="AB251">
        <v>481.831779249134</v>
      </c>
      <c r="AC251">
        <v>494.95783275880001</v>
      </c>
      <c r="AD251">
        <v>506.18481382483202</v>
      </c>
      <c r="AE251">
        <v>510.41765403141898</v>
      </c>
      <c r="AF251">
        <v>490.368586228825</v>
      </c>
      <c r="AG251">
        <v>490.45291552296999</v>
      </c>
      <c r="AH251">
        <v>505.95732956773702</v>
      </c>
      <c r="AI251">
        <v>484.88641081690901</v>
      </c>
      <c r="AJ251">
        <v>464.97119498222401</v>
      </c>
      <c r="AK251">
        <v>428.02180563979999</v>
      </c>
      <c r="AL251">
        <v>408.28910140544201</v>
      </c>
      <c r="AM251">
        <v>374.13707140913601</v>
      </c>
      <c r="AN251">
        <v>359.45855562588298</v>
      </c>
      <c r="AO251">
        <v>354.98423957157598</v>
      </c>
      <c r="AP251">
        <v>345.45291654667398</v>
      </c>
      <c r="AQ251">
        <v>333.55520870980399</v>
      </c>
      <c r="AR251">
        <v>328.222340281497</v>
      </c>
      <c r="AS251">
        <v>336.98092334371302</v>
      </c>
      <c r="AT251">
        <v>335.05822899170897</v>
      </c>
      <c r="AU251">
        <v>324.24635388830001</v>
      </c>
      <c r="AV251">
        <v>329.62262960835602</v>
      </c>
      <c r="AW251">
        <v>328.56280796514199</v>
      </c>
      <c r="AX251">
        <v>322.579516592885</v>
      </c>
      <c r="AY251">
        <v>321.59179411315102</v>
      </c>
      <c r="AZ251">
        <v>326.89028690635701</v>
      </c>
      <c r="BA251">
        <v>322.146407753348</v>
      </c>
      <c r="BB251">
        <v>320.76778290156898</v>
      </c>
      <c r="BC251">
        <v>330.19681894086602</v>
      </c>
      <c r="BD251">
        <v>321.23206733543299</v>
      </c>
      <c r="BE251">
        <v>321.18019905422</v>
      </c>
      <c r="BF251">
        <v>327.58480888027799</v>
      </c>
      <c r="BG251">
        <v>338.672963356926</v>
      </c>
      <c r="BH251">
        <v>336.25998540344199</v>
      </c>
      <c r="BI251">
        <v>327.81011841393303</v>
      </c>
      <c r="BJ251">
        <v>359.09519602947501</v>
      </c>
      <c r="BK251">
        <v>385.92687641095699</v>
      </c>
      <c r="BL251">
        <v>397.00099973706199</v>
      </c>
      <c r="BM251">
        <v>418.58096007234798</v>
      </c>
      <c r="BN251">
        <v>425.34542763047699</v>
      </c>
      <c r="BO251">
        <v>447.51710094439397</v>
      </c>
      <c r="BP251">
        <v>482.72877732952202</v>
      </c>
      <c r="BQ251">
        <v>475.31132493640598</v>
      </c>
      <c r="BR251">
        <v>437.268262154083</v>
      </c>
      <c r="BS251">
        <v>411.44415126508397</v>
      </c>
      <c r="BT251">
        <v>404.94114069433601</v>
      </c>
      <c r="BU251">
        <v>404.55878292649902</v>
      </c>
      <c r="BV251">
        <v>404.15818124838501</v>
      </c>
      <c r="BW251">
        <v>397.90302464545499</v>
      </c>
      <c r="BX251">
        <v>419.88793547905601</v>
      </c>
      <c r="BY251">
        <v>408.745918383603</v>
      </c>
      <c r="BZ251">
        <v>405.52572694578299</v>
      </c>
      <c r="CA251">
        <v>417.97510542986703</v>
      </c>
      <c r="CB251">
        <v>419.61672791457602</v>
      </c>
      <c r="CC251">
        <v>432.51803636497101</v>
      </c>
      <c r="CD251">
        <v>432.68236873446199</v>
      </c>
      <c r="CE251">
        <v>426.06689592675099</v>
      </c>
      <c r="CF251">
        <v>429.62795349233301</v>
      </c>
      <c r="CG251">
        <v>421.85285781645598</v>
      </c>
      <c r="CH251">
        <v>443.91349325459601</v>
      </c>
      <c r="CI251">
        <v>427.10917606523998</v>
      </c>
      <c r="CJ251">
        <v>420.26763528361403</v>
      </c>
      <c r="CK251">
        <v>433.586661403775</v>
      </c>
      <c r="CL251">
        <v>457.39539944705001</v>
      </c>
      <c r="CM251">
        <v>443.759001955727</v>
      </c>
      <c r="CN251">
        <v>463.82009377556898</v>
      </c>
      <c r="CO251">
        <v>463.604092827523</v>
      </c>
      <c r="CP251">
        <v>454.99846781185897</v>
      </c>
      <c r="CQ251">
        <v>415.38805178727301</v>
      </c>
      <c r="CR251">
        <v>448.573528179942</v>
      </c>
      <c r="CS251">
        <v>349.73392050019999</v>
      </c>
      <c r="CT251">
        <v>345.83779023533998</v>
      </c>
      <c r="CU251">
        <v>348.94796675946998</v>
      </c>
      <c r="CV251">
        <v>338.67397980976801</v>
      </c>
      <c r="CW251">
        <v>336.015970495955</v>
      </c>
    </row>
    <row r="252" spans="1:101" x14ac:dyDescent="0.25">
      <c r="A252">
        <v>60.0801068090787</v>
      </c>
      <c r="B252">
        <v>335.63555935987199</v>
      </c>
      <c r="C252">
        <v>339.03328399096398</v>
      </c>
      <c r="D252">
        <v>332.89738618064803</v>
      </c>
      <c r="E252">
        <v>337.24666088273102</v>
      </c>
      <c r="F252">
        <v>340.77079995911902</v>
      </c>
      <c r="G252">
        <v>344.642175693399</v>
      </c>
      <c r="H252">
        <v>350.41700370491998</v>
      </c>
      <c r="I252">
        <v>406.89388748614903</v>
      </c>
      <c r="J252">
        <v>380.84067899122698</v>
      </c>
      <c r="K252">
        <v>407.45626143487499</v>
      </c>
      <c r="L252">
        <v>419.59668596248298</v>
      </c>
      <c r="M252">
        <v>413.40318315865898</v>
      </c>
      <c r="N252">
        <v>434.45153095403799</v>
      </c>
      <c r="O252">
        <v>436.80165234627299</v>
      </c>
      <c r="P252">
        <v>441.08898418451503</v>
      </c>
      <c r="Q252">
        <v>429.78685643767102</v>
      </c>
      <c r="R252">
        <v>400.32971630266297</v>
      </c>
      <c r="S252">
        <v>414.67718402577799</v>
      </c>
      <c r="T252">
        <v>414.90349881556301</v>
      </c>
      <c r="U252">
        <v>406.19784826863298</v>
      </c>
      <c r="V252">
        <v>411.40171169395501</v>
      </c>
      <c r="W252">
        <v>430.29592562569502</v>
      </c>
      <c r="X252">
        <v>429.70464587618602</v>
      </c>
      <c r="Y252">
        <v>444.55328569605098</v>
      </c>
      <c r="Z252">
        <v>423.425519000885</v>
      </c>
      <c r="AA252">
        <v>468.95731086296098</v>
      </c>
      <c r="AB252">
        <v>493.309559072046</v>
      </c>
      <c r="AC252">
        <v>505.38256802966498</v>
      </c>
      <c r="AD252">
        <v>519.27341712086195</v>
      </c>
      <c r="AE252">
        <v>517.18403464279095</v>
      </c>
      <c r="AF252">
        <v>504.27758711329199</v>
      </c>
      <c r="AG252">
        <v>506.00070056985197</v>
      </c>
      <c r="AH252">
        <v>518.10936994701694</v>
      </c>
      <c r="AI252">
        <v>494.95936430868801</v>
      </c>
      <c r="AJ252">
        <v>470.74603984944702</v>
      </c>
      <c r="AK252">
        <v>435.84141668497102</v>
      </c>
      <c r="AL252">
        <v>410.89412240668099</v>
      </c>
      <c r="AM252">
        <v>377.241908340782</v>
      </c>
      <c r="AN252">
        <v>359.871367650499</v>
      </c>
      <c r="AO252">
        <v>352.74826053089402</v>
      </c>
      <c r="AP252">
        <v>344.315326570438</v>
      </c>
      <c r="AQ252">
        <v>330.25374620155702</v>
      </c>
      <c r="AR252">
        <v>327.03446588312698</v>
      </c>
      <c r="AS252">
        <v>336.46168059448701</v>
      </c>
      <c r="AT252">
        <v>333.76556383546801</v>
      </c>
      <c r="AU252">
        <v>321.89797090822901</v>
      </c>
      <c r="AV252">
        <v>326.03952856704001</v>
      </c>
      <c r="AW252">
        <v>331.95632380485603</v>
      </c>
      <c r="AX252">
        <v>325.29915348774</v>
      </c>
      <c r="AY252">
        <v>321.41683145423201</v>
      </c>
      <c r="AZ252">
        <v>328.42155330268702</v>
      </c>
      <c r="BA252">
        <v>323.01802040056299</v>
      </c>
      <c r="BB252">
        <v>320.86866104161498</v>
      </c>
      <c r="BC252">
        <v>329.01399225023198</v>
      </c>
      <c r="BD252">
        <v>321.365176795921</v>
      </c>
      <c r="BE252">
        <v>321.77278497551703</v>
      </c>
      <c r="BF252">
        <v>330.70425146100001</v>
      </c>
      <c r="BG252">
        <v>338.35421013539502</v>
      </c>
      <c r="BH252">
        <v>338.35170296027599</v>
      </c>
      <c r="BI252">
        <v>328.01616076191402</v>
      </c>
      <c r="BJ252">
        <v>359.26103595631099</v>
      </c>
      <c r="BK252">
        <v>386.974956320275</v>
      </c>
      <c r="BL252">
        <v>397.23370343169199</v>
      </c>
      <c r="BM252">
        <v>421.63488548914199</v>
      </c>
      <c r="BN252">
        <v>427.32930281981999</v>
      </c>
      <c r="BO252">
        <v>445.81820063012702</v>
      </c>
      <c r="BP252">
        <v>482.89618984382702</v>
      </c>
      <c r="BQ252">
        <v>478.056974856816</v>
      </c>
      <c r="BR252">
        <v>439.65019924544703</v>
      </c>
      <c r="BS252">
        <v>415.48728077844402</v>
      </c>
      <c r="BT252">
        <v>410.26303046829298</v>
      </c>
      <c r="BU252">
        <v>408.45450073165398</v>
      </c>
      <c r="BV252">
        <v>411.06985046453201</v>
      </c>
      <c r="BW252">
        <v>405.32911532806202</v>
      </c>
      <c r="BX252">
        <v>427.43966654634397</v>
      </c>
      <c r="BY252">
        <v>410.82319772829197</v>
      </c>
      <c r="BZ252">
        <v>413.22844697358499</v>
      </c>
      <c r="CA252">
        <v>425.72019611297299</v>
      </c>
      <c r="CB252">
        <v>423.158390555263</v>
      </c>
      <c r="CC252">
        <v>439.947844784702</v>
      </c>
      <c r="CD252">
        <v>436.05428576688001</v>
      </c>
      <c r="CE252">
        <v>435.01774657587902</v>
      </c>
      <c r="CF252">
        <v>433.98609086895999</v>
      </c>
      <c r="CG252">
        <v>423.377521129694</v>
      </c>
      <c r="CH252">
        <v>442.13226547065398</v>
      </c>
      <c r="CI252">
        <v>424.492956123233</v>
      </c>
      <c r="CJ252">
        <v>424.95751714986801</v>
      </c>
      <c r="CK252">
        <v>436.17037916447401</v>
      </c>
      <c r="CL252">
        <v>459.47089981307101</v>
      </c>
      <c r="CM252">
        <v>448.50792500271098</v>
      </c>
      <c r="CN252">
        <v>462.93987164996003</v>
      </c>
      <c r="CO252">
        <v>461.00348581576901</v>
      </c>
      <c r="CP252">
        <v>453.04137099255001</v>
      </c>
      <c r="CQ252">
        <v>418.06829584208202</v>
      </c>
      <c r="CR252">
        <v>457.36516410147499</v>
      </c>
      <c r="CS252">
        <v>350.794799594175</v>
      </c>
      <c r="CT252">
        <v>344.32444399644902</v>
      </c>
      <c r="CU252">
        <v>350.47734717952301</v>
      </c>
      <c r="CV252">
        <v>337.41964330451702</v>
      </c>
      <c r="CW252">
        <v>338.875622971437</v>
      </c>
    </row>
    <row r="253" spans="1:101" x14ac:dyDescent="0.25">
      <c r="A253">
        <v>60.320427236314998</v>
      </c>
      <c r="B253">
        <v>337.65760835946799</v>
      </c>
      <c r="C253">
        <v>333.56584561275201</v>
      </c>
      <c r="D253">
        <v>334.455193099844</v>
      </c>
      <c r="E253">
        <v>337.14971066537601</v>
      </c>
      <c r="F253">
        <v>344.41822700947802</v>
      </c>
      <c r="G253">
        <v>344.60468334893301</v>
      </c>
      <c r="H253">
        <v>353.59711183713898</v>
      </c>
      <c r="I253">
        <v>405.70848734825603</v>
      </c>
      <c r="J253">
        <v>381.72467067532801</v>
      </c>
      <c r="K253">
        <v>408.90842729953698</v>
      </c>
      <c r="L253">
        <v>418.54880143947099</v>
      </c>
      <c r="M253">
        <v>413.33644771371002</v>
      </c>
      <c r="N253">
        <v>430.44260769418599</v>
      </c>
      <c r="O253">
        <v>435.74629490768802</v>
      </c>
      <c r="P253">
        <v>440.52996972570497</v>
      </c>
      <c r="Q253">
        <v>433.01393436543998</v>
      </c>
      <c r="R253">
        <v>402.346383145998</v>
      </c>
      <c r="S253">
        <v>416.41739369753498</v>
      </c>
      <c r="T253">
        <v>416.92147714272801</v>
      </c>
      <c r="U253">
        <v>414.85428496683801</v>
      </c>
      <c r="V253">
        <v>415.088574777936</v>
      </c>
      <c r="W253">
        <v>430.904711824017</v>
      </c>
      <c r="X253">
        <v>432.91375904929703</v>
      </c>
      <c r="Y253">
        <v>446.69058024030198</v>
      </c>
      <c r="Z253">
        <v>429.59398470469898</v>
      </c>
      <c r="AA253">
        <v>471.24918730040002</v>
      </c>
      <c r="AB253">
        <v>500.83982946956598</v>
      </c>
      <c r="AC253">
        <v>513.71045155790205</v>
      </c>
      <c r="AD253">
        <v>527.53535309523295</v>
      </c>
      <c r="AE253">
        <v>520.28119038442901</v>
      </c>
      <c r="AF253">
        <v>513.15656984501197</v>
      </c>
      <c r="AG253">
        <v>515.74640287853697</v>
      </c>
      <c r="AH253">
        <v>524.601087149102</v>
      </c>
      <c r="AI253">
        <v>498.87115030292603</v>
      </c>
      <c r="AJ253">
        <v>476.94571151389698</v>
      </c>
      <c r="AK253">
        <v>437.87862462060298</v>
      </c>
      <c r="AL253">
        <v>410.65943709307697</v>
      </c>
      <c r="AM253">
        <v>382.28940721349198</v>
      </c>
      <c r="AN253">
        <v>359.48068507236297</v>
      </c>
      <c r="AO253">
        <v>350.81048179746102</v>
      </c>
      <c r="AP253">
        <v>342.53987369382003</v>
      </c>
      <c r="AQ253">
        <v>330.53906096712501</v>
      </c>
      <c r="AR253">
        <v>325.80559635785801</v>
      </c>
      <c r="AS253">
        <v>332.92375677206201</v>
      </c>
      <c r="AT253">
        <v>332.98533649682997</v>
      </c>
      <c r="AU253">
        <v>324.08237326664101</v>
      </c>
      <c r="AV253">
        <v>321.07712828296502</v>
      </c>
      <c r="AW253">
        <v>334.00393318159098</v>
      </c>
      <c r="AX253">
        <v>331.66162659862499</v>
      </c>
      <c r="AY253">
        <v>323.081766829277</v>
      </c>
      <c r="AZ253">
        <v>325.24031556682303</v>
      </c>
      <c r="BA253">
        <v>324.48426207764498</v>
      </c>
      <c r="BB253">
        <v>321.191344734719</v>
      </c>
      <c r="BC253">
        <v>326.98049595813302</v>
      </c>
      <c r="BD253">
        <v>320.76181268990501</v>
      </c>
      <c r="BE253">
        <v>322.18925778068001</v>
      </c>
      <c r="BF253">
        <v>328.18728782500699</v>
      </c>
      <c r="BG253">
        <v>334.65429820922202</v>
      </c>
      <c r="BH253">
        <v>336.210946878632</v>
      </c>
      <c r="BI253">
        <v>329.81158369372099</v>
      </c>
      <c r="BJ253">
        <v>359.03720371673398</v>
      </c>
      <c r="BK253">
        <v>388.52661611932803</v>
      </c>
      <c r="BL253">
        <v>393.94406755174299</v>
      </c>
      <c r="BM253">
        <v>426.41427129097002</v>
      </c>
      <c r="BN253">
        <v>430.68275800146301</v>
      </c>
      <c r="BO253">
        <v>444.96242548363102</v>
      </c>
      <c r="BP253">
        <v>484.51411180850403</v>
      </c>
      <c r="BQ253">
        <v>480.769760115503</v>
      </c>
      <c r="BR253">
        <v>443.55577658841702</v>
      </c>
      <c r="BS253">
        <v>416.61063056080201</v>
      </c>
      <c r="BT253">
        <v>414.23802377113799</v>
      </c>
      <c r="BU253">
        <v>408.47314708170899</v>
      </c>
      <c r="BV253">
        <v>412.69909736245199</v>
      </c>
      <c r="BW253">
        <v>407.31412772223001</v>
      </c>
      <c r="BX253">
        <v>428.82019402722801</v>
      </c>
      <c r="BY253">
        <v>415.64040139280502</v>
      </c>
      <c r="BZ253">
        <v>415.41370669731702</v>
      </c>
      <c r="CA253">
        <v>429.822781250616</v>
      </c>
      <c r="CB253">
        <v>425.10318750381401</v>
      </c>
      <c r="CC253">
        <v>446.33553727442501</v>
      </c>
      <c r="CD253">
        <v>437.50436946372702</v>
      </c>
      <c r="CE253">
        <v>441.48406067663001</v>
      </c>
      <c r="CF253">
        <v>435.72076996403899</v>
      </c>
      <c r="CG253">
        <v>427.468934735358</v>
      </c>
      <c r="CH253">
        <v>438.18169505866598</v>
      </c>
      <c r="CI253">
        <v>422.13023744564998</v>
      </c>
      <c r="CJ253">
        <v>425.95484049789502</v>
      </c>
      <c r="CK253">
        <v>438.52722561036899</v>
      </c>
      <c r="CL253">
        <v>461.42460929090601</v>
      </c>
      <c r="CM253">
        <v>444.49723858882601</v>
      </c>
      <c r="CN253">
        <v>457.22359310459001</v>
      </c>
      <c r="CO253">
        <v>460.24565755249</v>
      </c>
      <c r="CP253">
        <v>455.10717519477998</v>
      </c>
      <c r="CQ253">
        <v>416.23846744149603</v>
      </c>
      <c r="CR253">
        <v>462.00255451620001</v>
      </c>
      <c r="CS253">
        <v>348.35250869203401</v>
      </c>
      <c r="CT253">
        <v>341.32905624968299</v>
      </c>
      <c r="CU253">
        <v>347.77829123363301</v>
      </c>
      <c r="CV253">
        <v>335.77512276850598</v>
      </c>
      <c r="CW253">
        <v>335.40206045204798</v>
      </c>
    </row>
    <row r="254" spans="1:101" x14ac:dyDescent="0.25">
      <c r="A254">
        <v>60.560747663551403</v>
      </c>
      <c r="B254">
        <v>339.66184336714798</v>
      </c>
      <c r="C254">
        <v>330.44890039160902</v>
      </c>
      <c r="D254">
        <v>336.61351363415599</v>
      </c>
      <c r="E254">
        <v>336.14006751789998</v>
      </c>
      <c r="F254">
        <v>341.52519556183802</v>
      </c>
      <c r="G254">
        <v>344.041289621121</v>
      </c>
      <c r="H254">
        <v>356.75920814070003</v>
      </c>
      <c r="I254">
        <v>404.02905198349703</v>
      </c>
      <c r="J254">
        <v>380.50543413174597</v>
      </c>
      <c r="K254">
        <v>411.51030630391102</v>
      </c>
      <c r="L254">
        <v>419.60658297440898</v>
      </c>
      <c r="M254">
        <v>413.369035822836</v>
      </c>
      <c r="N254">
        <v>435.86529111309301</v>
      </c>
      <c r="O254">
        <v>433.98992880287699</v>
      </c>
      <c r="P254">
        <v>440.31085122865898</v>
      </c>
      <c r="Q254">
        <v>429.85554728227203</v>
      </c>
      <c r="R254">
        <v>406.06881095209098</v>
      </c>
      <c r="S254">
        <v>417.35652467285502</v>
      </c>
      <c r="T254">
        <v>417.86111665044001</v>
      </c>
      <c r="U254">
        <v>421.17685618708498</v>
      </c>
      <c r="V254">
        <v>420.182338042482</v>
      </c>
      <c r="W254">
        <v>428.12254177140397</v>
      </c>
      <c r="X254">
        <v>433.46356638036798</v>
      </c>
      <c r="Y254">
        <v>448.56432521765601</v>
      </c>
      <c r="Z254">
        <v>432.11597717494999</v>
      </c>
      <c r="AA254">
        <v>476.03094216786201</v>
      </c>
      <c r="AB254">
        <v>507.555596514417</v>
      </c>
      <c r="AC254">
        <v>516.37831137275896</v>
      </c>
      <c r="AD254">
        <v>534.20031397952096</v>
      </c>
      <c r="AE254">
        <v>524.95008984450305</v>
      </c>
      <c r="AF254">
        <v>519.96422339292303</v>
      </c>
      <c r="AG254">
        <v>525.48160340890502</v>
      </c>
      <c r="AH254">
        <v>530.67530088220099</v>
      </c>
      <c r="AI254">
        <v>505.77381571497699</v>
      </c>
      <c r="AJ254">
        <v>482.72727942153102</v>
      </c>
      <c r="AK254">
        <v>443.320027070008</v>
      </c>
      <c r="AL254">
        <v>412.37633701687997</v>
      </c>
      <c r="AM254">
        <v>390.57286865997401</v>
      </c>
      <c r="AN254">
        <v>363.79840381783902</v>
      </c>
      <c r="AO254">
        <v>352.22584456060298</v>
      </c>
      <c r="AP254">
        <v>343.88615786447201</v>
      </c>
      <c r="AQ254">
        <v>330.83499982008198</v>
      </c>
      <c r="AR254">
        <v>325.49587751816</v>
      </c>
      <c r="AS254">
        <v>332.78427170046598</v>
      </c>
      <c r="AT254">
        <v>334.19621965102198</v>
      </c>
      <c r="AU254">
        <v>326.80909116029198</v>
      </c>
      <c r="AV254">
        <v>324.88247515071799</v>
      </c>
      <c r="AW254">
        <v>331.88085616150403</v>
      </c>
      <c r="AX254">
        <v>330.98213030173002</v>
      </c>
      <c r="AY254">
        <v>326.41408512226099</v>
      </c>
      <c r="AZ254">
        <v>324.953289990646</v>
      </c>
      <c r="BA254">
        <v>326.35753714837102</v>
      </c>
      <c r="BB254">
        <v>323.19695704602498</v>
      </c>
      <c r="BC254">
        <v>326.08360368858803</v>
      </c>
      <c r="BD254">
        <v>322.51140166526</v>
      </c>
      <c r="BE254">
        <v>326.28513980482001</v>
      </c>
      <c r="BF254">
        <v>326.732068853464</v>
      </c>
      <c r="BG254">
        <v>332.51881535916499</v>
      </c>
      <c r="BH254">
        <v>333.855208290257</v>
      </c>
      <c r="BI254">
        <v>332.83150152090502</v>
      </c>
      <c r="BJ254">
        <v>359.667055924914</v>
      </c>
      <c r="BK254">
        <v>390.738881293796</v>
      </c>
      <c r="BL254">
        <v>393.77490060605902</v>
      </c>
      <c r="BM254">
        <v>426.60151126830101</v>
      </c>
      <c r="BN254">
        <v>434.42212753195901</v>
      </c>
      <c r="BO254">
        <v>447.700586089865</v>
      </c>
      <c r="BP254">
        <v>484.63126596094799</v>
      </c>
      <c r="BQ254">
        <v>483.56874001627301</v>
      </c>
      <c r="BR254">
        <v>450.947932645175</v>
      </c>
      <c r="BS254">
        <v>419.50438288882998</v>
      </c>
      <c r="BT254">
        <v>419.868922601458</v>
      </c>
      <c r="BU254">
        <v>413.87298467595502</v>
      </c>
      <c r="BV254">
        <v>418.024953174671</v>
      </c>
      <c r="BW254">
        <v>409.69392358849802</v>
      </c>
      <c r="BX254">
        <v>431.11010246710998</v>
      </c>
      <c r="BY254">
        <v>419.720646391294</v>
      </c>
      <c r="BZ254">
        <v>421.39584969244498</v>
      </c>
      <c r="CA254">
        <v>432.41570754372702</v>
      </c>
      <c r="CB254">
        <v>430.475794520867</v>
      </c>
      <c r="CC254">
        <v>450.51146163353701</v>
      </c>
      <c r="CD254">
        <v>441.75697959000701</v>
      </c>
      <c r="CE254">
        <v>448.20433969755499</v>
      </c>
      <c r="CF254">
        <v>439.282003102668</v>
      </c>
      <c r="CG254">
        <v>435.12038305625998</v>
      </c>
      <c r="CH254">
        <v>438.28177797572101</v>
      </c>
      <c r="CI254">
        <v>421.60866270773198</v>
      </c>
      <c r="CJ254">
        <v>430.71314970248</v>
      </c>
      <c r="CK254">
        <v>444.029868095339</v>
      </c>
      <c r="CL254">
        <v>465.22463722010298</v>
      </c>
      <c r="CM254">
        <v>444.72105311862998</v>
      </c>
      <c r="CN254">
        <v>454.06144289620698</v>
      </c>
      <c r="CO254">
        <v>463.05780950134999</v>
      </c>
      <c r="CP254">
        <v>456.29172765711701</v>
      </c>
      <c r="CQ254">
        <v>415.33975338600499</v>
      </c>
      <c r="CR254">
        <v>463.70025704559703</v>
      </c>
      <c r="CS254">
        <v>348.18277411955597</v>
      </c>
      <c r="CT254">
        <v>343.49643222197602</v>
      </c>
      <c r="CU254">
        <v>344.786726170669</v>
      </c>
      <c r="CV254">
        <v>338.34056644303303</v>
      </c>
      <c r="CW254">
        <v>336.27541877170199</v>
      </c>
    </row>
    <row r="255" spans="1:101" x14ac:dyDescent="0.25">
      <c r="A255">
        <v>60.801068090787702</v>
      </c>
      <c r="B255">
        <v>338.78098735877398</v>
      </c>
      <c r="C255">
        <v>329.01675593063499</v>
      </c>
      <c r="D255">
        <v>337.06145501351398</v>
      </c>
      <c r="E255">
        <v>337.80897651641499</v>
      </c>
      <c r="F255">
        <v>336.79944769334401</v>
      </c>
      <c r="G255">
        <v>346.848296758007</v>
      </c>
      <c r="H255">
        <v>360.36561040791298</v>
      </c>
      <c r="I255">
        <v>404.53207235765001</v>
      </c>
      <c r="J255">
        <v>380.37727913742799</v>
      </c>
      <c r="K255">
        <v>415.53250939122</v>
      </c>
      <c r="L255">
        <v>416.37551041564598</v>
      </c>
      <c r="M255">
        <v>409.304627094615</v>
      </c>
      <c r="N255">
        <v>441.89336974522001</v>
      </c>
      <c r="O255">
        <v>436.28470219509899</v>
      </c>
      <c r="P255">
        <v>440.416294006128</v>
      </c>
      <c r="Q255">
        <v>427.08771923736901</v>
      </c>
      <c r="R255">
        <v>413.19734628852399</v>
      </c>
      <c r="S255">
        <v>418.24236850764402</v>
      </c>
      <c r="T255">
        <v>420.62778570621401</v>
      </c>
      <c r="U255">
        <v>433.742492351164</v>
      </c>
      <c r="V255">
        <v>423.99862538882502</v>
      </c>
      <c r="W255">
        <v>431.72258341974202</v>
      </c>
      <c r="X255">
        <v>440.19845603146001</v>
      </c>
      <c r="Y255">
        <v>452.171999789165</v>
      </c>
      <c r="Z255">
        <v>440.475741317234</v>
      </c>
      <c r="AA255">
        <v>490.84229870737198</v>
      </c>
      <c r="AB255">
        <v>519.66363125634098</v>
      </c>
      <c r="AC255">
        <v>525.55902442924605</v>
      </c>
      <c r="AD255">
        <v>546.40307146336102</v>
      </c>
      <c r="AE255">
        <v>538.81909263744296</v>
      </c>
      <c r="AF255">
        <v>530.45647239278298</v>
      </c>
      <c r="AG255">
        <v>540.51369605711704</v>
      </c>
      <c r="AH255">
        <v>550.236692031904</v>
      </c>
      <c r="AI255">
        <v>517.07797817508094</v>
      </c>
      <c r="AJ255">
        <v>487.76160306588599</v>
      </c>
      <c r="AK255">
        <v>448.66124248548101</v>
      </c>
      <c r="AL255">
        <v>417.42521736524401</v>
      </c>
      <c r="AM255">
        <v>397.081283577448</v>
      </c>
      <c r="AN255">
        <v>369.95108850660603</v>
      </c>
      <c r="AO255">
        <v>353.813173468944</v>
      </c>
      <c r="AP255">
        <v>347.01954605800302</v>
      </c>
      <c r="AQ255">
        <v>326.75470161639799</v>
      </c>
      <c r="AR255">
        <v>325.90562498288199</v>
      </c>
      <c r="AS255">
        <v>332.68126013212498</v>
      </c>
      <c r="AT255">
        <v>334.86898031498299</v>
      </c>
      <c r="AU255">
        <v>329.93316653311399</v>
      </c>
      <c r="AV255">
        <v>325.44932082144999</v>
      </c>
      <c r="AW255">
        <v>333.14402821932299</v>
      </c>
      <c r="AX255">
        <v>328.29111554631498</v>
      </c>
      <c r="AY255">
        <v>329.69804048958503</v>
      </c>
      <c r="AZ255">
        <v>323.89102828888099</v>
      </c>
      <c r="BA255">
        <v>325.61737322046503</v>
      </c>
      <c r="BB255">
        <v>321.746180294108</v>
      </c>
      <c r="BC255">
        <v>325.10735016703501</v>
      </c>
      <c r="BD255">
        <v>326.03972842991101</v>
      </c>
      <c r="BE255">
        <v>327.61179104392301</v>
      </c>
      <c r="BF255">
        <v>328.36693305743103</v>
      </c>
      <c r="BG255">
        <v>330.24062045706501</v>
      </c>
      <c r="BH255">
        <v>332.90650329649799</v>
      </c>
      <c r="BI255">
        <v>335.84241562365202</v>
      </c>
      <c r="BJ255">
        <v>359.72545868351</v>
      </c>
      <c r="BK255">
        <v>391.21230113711903</v>
      </c>
      <c r="BL255">
        <v>395.09509452156601</v>
      </c>
      <c r="BM255">
        <v>424.60568125739002</v>
      </c>
      <c r="BN255">
        <v>441.90114330740897</v>
      </c>
      <c r="BO255">
        <v>451.76933788348703</v>
      </c>
      <c r="BP255">
        <v>484.929114555193</v>
      </c>
      <c r="BQ255">
        <v>489.44070324205802</v>
      </c>
      <c r="BR255">
        <v>455.69785986741903</v>
      </c>
      <c r="BS255">
        <v>426.23412037088798</v>
      </c>
      <c r="BT255">
        <v>432.75710279438999</v>
      </c>
      <c r="BU255">
        <v>417.65153364394001</v>
      </c>
      <c r="BV255">
        <v>423.90037768910202</v>
      </c>
      <c r="BW255">
        <v>418.47774164121199</v>
      </c>
      <c r="BX255">
        <v>430.42878561046399</v>
      </c>
      <c r="BY255">
        <v>424.43390496474098</v>
      </c>
      <c r="BZ255">
        <v>427.69202431374202</v>
      </c>
      <c r="CA255">
        <v>435.92904064095097</v>
      </c>
      <c r="CB255">
        <v>435.26110915329002</v>
      </c>
      <c r="CC255">
        <v>458.64555701948001</v>
      </c>
      <c r="CD255">
        <v>451.810658770347</v>
      </c>
      <c r="CE255">
        <v>454.59867864617303</v>
      </c>
      <c r="CF255">
        <v>445.97919108198602</v>
      </c>
      <c r="CG255">
        <v>441.958222081092</v>
      </c>
      <c r="CH255">
        <v>441.37029244539701</v>
      </c>
      <c r="CI255">
        <v>427.29210364351599</v>
      </c>
      <c r="CJ255">
        <v>435.32258220775498</v>
      </c>
      <c r="CK255">
        <v>451.39594357611901</v>
      </c>
      <c r="CL255">
        <v>463.90969908204403</v>
      </c>
      <c r="CM255">
        <v>443.32275269456898</v>
      </c>
      <c r="CN255">
        <v>454.34031920084101</v>
      </c>
      <c r="CO255">
        <v>460.76122214412902</v>
      </c>
      <c r="CP255">
        <v>462.42391382962398</v>
      </c>
      <c r="CQ255">
        <v>417.352127254197</v>
      </c>
      <c r="CR255">
        <v>471.11547478236901</v>
      </c>
      <c r="CS255">
        <v>345.97610714244001</v>
      </c>
      <c r="CT255">
        <v>344.044922812778</v>
      </c>
      <c r="CU255">
        <v>342.19374360424001</v>
      </c>
      <c r="CV255">
        <v>340.774906818484</v>
      </c>
      <c r="CW255">
        <v>339.603959006178</v>
      </c>
    </row>
    <row r="256" spans="1:101" x14ac:dyDescent="0.25">
      <c r="A256">
        <v>61.041388518024</v>
      </c>
      <c r="B256">
        <v>337.39067436613601</v>
      </c>
      <c r="C256">
        <v>328.02593736776799</v>
      </c>
      <c r="D256">
        <v>337.07236966377701</v>
      </c>
      <c r="E256">
        <v>336.89316513847302</v>
      </c>
      <c r="F256">
        <v>337.43586186556701</v>
      </c>
      <c r="G256">
        <v>344.58758143769899</v>
      </c>
      <c r="H256">
        <v>359.04917672989097</v>
      </c>
      <c r="I256">
        <v>404.46199078306699</v>
      </c>
      <c r="J256">
        <v>378.80092518436197</v>
      </c>
      <c r="K256">
        <v>414.13971536952897</v>
      </c>
      <c r="L256">
        <v>412.31216014969402</v>
      </c>
      <c r="M256">
        <v>407.015603346033</v>
      </c>
      <c r="N256">
        <v>439.97055828520399</v>
      </c>
      <c r="O256">
        <v>433.48326198092201</v>
      </c>
      <c r="P256">
        <v>440.316034105337</v>
      </c>
      <c r="Q256">
        <v>424.636929033054</v>
      </c>
      <c r="R256">
        <v>412.47549156106101</v>
      </c>
      <c r="S256">
        <v>413.20828344909501</v>
      </c>
      <c r="T256">
        <v>420.59688418197698</v>
      </c>
      <c r="U256">
        <v>434.04948257280103</v>
      </c>
      <c r="V256">
        <v>425.87613955143598</v>
      </c>
      <c r="W256">
        <v>432.190066053078</v>
      </c>
      <c r="X256">
        <v>440.21201482548202</v>
      </c>
      <c r="Y256">
        <v>454.49929351820498</v>
      </c>
      <c r="Z256">
        <v>440.00183683632702</v>
      </c>
      <c r="AA256">
        <v>487.54530890624397</v>
      </c>
      <c r="AB256">
        <v>517.22709655522499</v>
      </c>
      <c r="AC256">
        <v>524.96563165376199</v>
      </c>
      <c r="AD256">
        <v>542.64445465919096</v>
      </c>
      <c r="AE256">
        <v>534.647911816347</v>
      </c>
      <c r="AF256">
        <v>531.02738758949704</v>
      </c>
      <c r="AG256">
        <v>538.65663852596197</v>
      </c>
      <c r="AH256">
        <v>550.70159193771201</v>
      </c>
      <c r="AI256">
        <v>515.25735657538303</v>
      </c>
      <c r="AJ256">
        <v>488.39542261993</v>
      </c>
      <c r="AK256">
        <v>447.88672190822501</v>
      </c>
      <c r="AL256">
        <v>419.16110461607099</v>
      </c>
      <c r="AM256">
        <v>396.17380123013601</v>
      </c>
      <c r="AN256">
        <v>370.62471337221001</v>
      </c>
      <c r="AO256">
        <v>353.276969327899</v>
      </c>
      <c r="AP256">
        <v>345.75576892622701</v>
      </c>
      <c r="AQ256">
        <v>326.61003958192498</v>
      </c>
      <c r="AR256">
        <v>325.264343941226</v>
      </c>
      <c r="AS256">
        <v>332.86195383205501</v>
      </c>
      <c r="AT256">
        <v>333.42668197537699</v>
      </c>
      <c r="AU256">
        <v>329.54368977512797</v>
      </c>
      <c r="AV256">
        <v>324.39928748029098</v>
      </c>
      <c r="AW256">
        <v>333.48066904227699</v>
      </c>
      <c r="AX256">
        <v>325.60761363445101</v>
      </c>
      <c r="AY256">
        <v>331.61075952361603</v>
      </c>
      <c r="AZ256">
        <v>321.60299157519103</v>
      </c>
      <c r="BA256">
        <v>326.19976053079199</v>
      </c>
      <c r="BB256">
        <v>321.60661443087002</v>
      </c>
      <c r="BC256">
        <v>325.54065006361702</v>
      </c>
      <c r="BD256">
        <v>325.49992463126603</v>
      </c>
      <c r="BE256">
        <v>326.245735828786</v>
      </c>
      <c r="BF256">
        <v>328.21015400802798</v>
      </c>
      <c r="BG256">
        <v>328.43850064426698</v>
      </c>
      <c r="BH256">
        <v>333.62049733080698</v>
      </c>
      <c r="BI256">
        <v>335.72622367342501</v>
      </c>
      <c r="BJ256">
        <v>362.27076194406601</v>
      </c>
      <c r="BK256">
        <v>389.86705747487002</v>
      </c>
      <c r="BL256">
        <v>395.41654107783501</v>
      </c>
      <c r="BM256">
        <v>422.57342110555999</v>
      </c>
      <c r="BN256">
        <v>442.10803646725702</v>
      </c>
      <c r="BO256">
        <v>452.12961986457998</v>
      </c>
      <c r="BP256">
        <v>483.08275850743797</v>
      </c>
      <c r="BQ256">
        <v>490.62910807446502</v>
      </c>
      <c r="BR256">
        <v>456.21354326653301</v>
      </c>
      <c r="BS256">
        <v>427.68524175465399</v>
      </c>
      <c r="BT256">
        <v>433.61093061764598</v>
      </c>
      <c r="BU256">
        <v>416.22227154730803</v>
      </c>
      <c r="BV256">
        <v>422.99593330553398</v>
      </c>
      <c r="BW256">
        <v>419.20255253227498</v>
      </c>
      <c r="BX256">
        <v>429.85704752221</v>
      </c>
      <c r="BY256">
        <v>425.72740088017201</v>
      </c>
      <c r="BZ256">
        <v>429.96843491010901</v>
      </c>
      <c r="CA256">
        <v>436.51839331023098</v>
      </c>
      <c r="CB256">
        <v>436.54696880621799</v>
      </c>
      <c r="CC256">
        <v>459.35069296921199</v>
      </c>
      <c r="CD256">
        <v>450.95181852051297</v>
      </c>
      <c r="CE256">
        <v>451.56787365824601</v>
      </c>
      <c r="CF256">
        <v>446.36650991934698</v>
      </c>
      <c r="CG256">
        <v>443.58446979895501</v>
      </c>
      <c r="CH256">
        <v>440.28955772930402</v>
      </c>
      <c r="CI256">
        <v>424.81622919441998</v>
      </c>
      <c r="CJ256">
        <v>436.24518102805598</v>
      </c>
      <c r="CK256">
        <v>452.477250091786</v>
      </c>
      <c r="CL256">
        <v>466.00020251057703</v>
      </c>
      <c r="CM256">
        <v>442.12543527492699</v>
      </c>
      <c r="CN256">
        <v>453.47193582494202</v>
      </c>
      <c r="CO256">
        <v>458.39693303877402</v>
      </c>
      <c r="CP256">
        <v>460.47185654740099</v>
      </c>
      <c r="CQ256">
        <v>415.91337421419598</v>
      </c>
      <c r="CR256">
        <v>469.99913010521698</v>
      </c>
      <c r="CS256">
        <v>341.62654561903003</v>
      </c>
      <c r="CT256">
        <v>342.489034153874</v>
      </c>
      <c r="CU256">
        <v>341.51983803386702</v>
      </c>
      <c r="CV256">
        <v>340.15139391997599</v>
      </c>
      <c r="CW256">
        <v>338.11750660701</v>
      </c>
    </row>
    <row r="257" spans="1:101" x14ac:dyDescent="0.25">
      <c r="A257">
        <v>61.281708945260299</v>
      </c>
      <c r="B257">
        <v>333.514440906223</v>
      </c>
      <c r="C257">
        <v>331.92457213444698</v>
      </c>
      <c r="D257">
        <v>331.59402318919001</v>
      </c>
      <c r="E257">
        <v>336.281509968428</v>
      </c>
      <c r="F257">
        <v>339.15898577063598</v>
      </c>
      <c r="G257">
        <v>349.00587558654001</v>
      </c>
      <c r="H257">
        <v>355.18947152474601</v>
      </c>
      <c r="I257">
        <v>408.42311758429901</v>
      </c>
      <c r="J257">
        <v>377.60646574375698</v>
      </c>
      <c r="K257">
        <v>409.319916628469</v>
      </c>
      <c r="L257">
        <v>416.38116729777602</v>
      </c>
      <c r="M257">
        <v>406.797119323267</v>
      </c>
      <c r="N257">
        <v>437.81974579455903</v>
      </c>
      <c r="O257">
        <v>432.07168579615001</v>
      </c>
      <c r="P257">
        <v>443.89025664022398</v>
      </c>
      <c r="Q257">
        <v>426.18355882458201</v>
      </c>
      <c r="R257">
        <v>418.15735027992298</v>
      </c>
      <c r="S257">
        <v>411.831701320506</v>
      </c>
      <c r="T257">
        <v>427.344370025167</v>
      </c>
      <c r="U257">
        <v>439.46004554564399</v>
      </c>
      <c r="V257">
        <v>431.34738030007401</v>
      </c>
      <c r="W257">
        <v>439.05712747553099</v>
      </c>
      <c r="X257">
        <v>447.875550548185</v>
      </c>
      <c r="Y257">
        <v>461.33986037626801</v>
      </c>
      <c r="Z257">
        <v>445.92688264611002</v>
      </c>
      <c r="AA257">
        <v>494.49560290935102</v>
      </c>
      <c r="AB257">
        <v>527.10091478870402</v>
      </c>
      <c r="AC257">
        <v>539.36940915933701</v>
      </c>
      <c r="AD257">
        <v>558.93330161851395</v>
      </c>
      <c r="AE257">
        <v>546.28797427518396</v>
      </c>
      <c r="AF257">
        <v>546.78202454406301</v>
      </c>
      <c r="AG257">
        <v>548.77173934751602</v>
      </c>
      <c r="AH257">
        <v>562.65687735604604</v>
      </c>
      <c r="AI257">
        <v>531.062951975651</v>
      </c>
      <c r="AJ257">
        <v>498.30470865553002</v>
      </c>
      <c r="AK257">
        <v>453.19310209051201</v>
      </c>
      <c r="AL257">
        <v>424.03143745614</v>
      </c>
      <c r="AM257">
        <v>403.86240678452901</v>
      </c>
      <c r="AN257">
        <v>373.30670503815901</v>
      </c>
      <c r="AO257">
        <v>351.328712889813</v>
      </c>
      <c r="AP257">
        <v>347.59762951803202</v>
      </c>
      <c r="AQ257">
        <v>328.22606583588799</v>
      </c>
      <c r="AR257">
        <v>328.32664860971897</v>
      </c>
      <c r="AS257">
        <v>333.41941458471001</v>
      </c>
      <c r="AT257">
        <v>329.23563006708002</v>
      </c>
      <c r="AU257">
        <v>331.35465111307798</v>
      </c>
      <c r="AV257">
        <v>324.05875685306398</v>
      </c>
      <c r="AW257">
        <v>336.56130076070599</v>
      </c>
      <c r="AX257">
        <v>324.24767416942598</v>
      </c>
      <c r="AY257">
        <v>330.67279349633799</v>
      </c>
      <c r="AZ257">
        <v>320.014575574905</v>
      </c>
      <c r="BA257">
        <v>324.08183747239002</v>
      </c>
      <c r="BB257">
        <v>322.23419615933</v>
      </c>
      <c r="BC257">
        <v>320.18604776856603</v>
      </c>
      <c r="BD257">
        <v>323.77587668859098</v>
      </c>
      <c r="BE257">
        <v>322.75573569331402</v>
      </c>
      <c r="BF257">
        <v>327.78001568887601</v>
      </c>
      <c r="BG257">
        <v>324.31637560301903</v>
      </c>
      <c r="BH257">
        <v>333.31646749937698</v>
      </c>
      <c r="BI257">
        <v>335.33167095161099</v>
      </c>
      <c r="BJ257">
        <v>361.33523516921099</v>
      </c>
      <c r="BK257">
        <v>389.35201601089699</v>
      </c>
      <c r="BL257">
        <v>399.40976405413602</v>
      </c>
      <c r="BM257">
        <v>421.23889603919997</v>
      </c>
      <c r="BN257">
        <v>449.30600109002302</v>
      </c>
      <c r="BO257">
        <v>455.209850846687</v>
      </c>
      <c r="BP257">
        <v>484.26217056312697</v>
      </c>
      <c r="BQ257">
        <v>501.49165003181901</v>
      </c>
      <c r="BR257">
        <v>469.76377205431299</v>
      </c>
      <c r="BS257">
        <v>433.656773486774</v>
      </c>
      <c r="BT257">
        <v>443.68290125879798</v>
      </c>
      <c r="BU257">
        <v>425.85160118034099</v>
      </c>
      <c r="BV257">
        <v>430.93424842208799</v>
      </c>
      <c r="BW257">
        <v>424.36429488088697</v>
      </c>
      <c r="BX257">
        <v>439.61443918856702</v>
      </c>
      <c r="BY257">
        <v>436.99197108157398</v>
      </c>
      <c r="BZ257">
        <v>436.59214965535102</v>
      </c>
      <c r="CA257">
        <v>435.44013432099803</v>
      </c>
      <c r="CB257">
        <v>442.25540982916499</v>
      </c>
      <c r="CC257">
        <v>464.14867227234703</v>
      </c>
      <c r="CD257">
        <v>458.062787421775</v>
      </c>
      <c r="CE257">
        <v>453.55216112811001</v>
      </c>
      <c r="CF257">
        <v>454.17895869015302</v>
      </c>
      <c r="CG257">
        <v>455.09531496189999</v>
      </c>
      <c r="CH257">
        <v>446.01665277628501</v>
      </c>
      <c r="CI257">
        <v>427.91802141131501</v>
      </c>
      <c r="CJ257">
        <v>441.649656047647</v>
      </c>
      <c r="CK257">
        <v>453.358407560258</v>
      </c>
      <c r="CL257">
        <v>465.144397336861</v>
      </c>
      <c r="CM257">
        <v>444.10259921932902</v>
      </c>
      <c r="CN257">
        <v>455.10421843232302</v>
      </c>
      <c r="CO257">
        <v>463.74098689669898</v>
      </c>
      <c r="CP257">
        <v>457.40087088521199</v>
      </c>
      <c r="CQ257">
        <v>413.72532856762501</v>
      </c>
      <c r="CR257">
        <v>469.66341363384601</v>
      </c>
      <c r="CS257">
        <v>336.95699030746403</v>
      </c>
      <c r="CT257">
        <v>338.08276678943503</v>
      </c>
      <c r="CU257">
        <v>339.33571363623003</v>
      </c>
      <c r="CV257">
        <v>341.56719487684597</v>
      </c>
      <c r="CW257">
        <v>342.72293664697202</v>
      </c>
    </row>
    <row r="258" spans="1:101" x14ac:dyDescent="0.25">
      <c r="A258">
        <v>61.522029372496597</v>
      </c>
      <c r="B258">
        <v>332.53450359304401</v>
      </c>
      <c r="C258">
        <v>336.69545316373598</v>
      </c>
      <c r="D258">
        <v>329.11774618143897</v>
      </c>
      <c r="E258">
        <v>336.79302472132002</v>
      </c>
      <c r="F258">
        <v>339.91511063708703</v>
      </c>
      <c r="G258">
        <v>351.08166884575201</v>
      </c>
      <c r="H258">
        <v>355.58308274954101</v>
      </c>
      <c r="I258">
        <v>404.58239412115302</v>
      </c>
      <c r="J258">
        <v>377.46283387826099</v>
      </c>
      <c r="K258">
        <v>406.64943274456999</v>
      </c>
      <c r="L258">
        <v>417.70611544943301</v>
      </c>
      <c r="M258">
        <v>404.15346943697301</v>
      </c>
      <c r="N258">
        <v>437.81461395845798</v>
      </c>
      <c r="O258">
        <v>430.97802393646799</v>
      </c>
      <c r="P258">
        <v>443.65841593184399</v>
      </c>
      <c r="Q258">
        <v>425.44907353128599</v>
      </c>
      <c r="R258">
        <v>420.92855581215201</v>
      </c>
      <c r="S258">
        <v>413.27322935263999</v>
      </c>
      <c r="T258">
        <v>430.01615671660102</v>
      </c>
      <c r="U258">
        <v>443.89707625033799</v>
      </c>
      <c r="V258">
        <v>435.94010755583599</v>
      </c>
      <c r="W258">
        <v>444.96781263241002</v>
      </c>
      <c r="X258">
        <v>452.20686268602702</v>
      </c>
      <c r="Y258">
        <v>463.43114464377197</v>
      </c>
      <c r="Z258">
        <v>446.77027361570799</v>
      </c>
      <c r="AA258">
        <v>502.60596048703098</v>
      </c>
      <c r="AB258">
        <v>532.04800304758396</v>
      </c>
      <c r="AC258">
        <v>544.13038202943301</v>
      </c>
      <c r="AD258">
        <v>566.61152200367098</v>
      </c>
      <c r="AE258">
        <v>553.26746597466695</v>
      </c>
      <c r="AF258">
        <v>556.06859060304703</v>
      </c>
      <c r="AG258">
        <v>555.15154371952201</v>
      </c>
      <c r="AH258">
        <v>564.75065327380696</v>
      </c>
      <c r="AI258">
        <v>538.07321788242598</v>
      </c>
      <c r="AJ258">
        <v>501.35097678471999</v>
      </c>
      <c r="AK258">
        <v>456.825024119023</v>
      </c>
      <c r="AL258">
        <v>427.93738969193799</v>
      </c>
      <c r="AM258">
        <v>406.784961691999</v>
      </c>
      <c r="AN258">
        <v>376.058057237936</v>
      </c>
      <c r="AO258">
        <v>351.09316514671798</v>
      </c>
      <c r="AP258">
        <v>349.46070358255798</v>
      </c>
      <c r="AQ258">
        <v>328.46866847505902</v>
      </c>
      <c r="AR258">
        <v>332.76668799767901</v>
      </c>
      <c r="AS258">
        <v>334.42771047908099</v>
      </c>
      <c r="AT258">
        <v>326.51337182102702</v>
      </c>
      <c r="AU258">
        <v>331.28211598984001</v>
      </c>
      <c r="AV258">
        <v>323.63981516159299</v>
      </c>
      <c r="AW258">
        <v>336.14965383999902</v>
      </c>
      <c r="AX258">
        <v>326.24591943141399</v>
      </c>
      <c r="AY258">
        <v>329.24758460535099</v>
      </c>
      <c r="AZ258">
        <v>318.09216738757402</v>
      </c>
      <c r="BA258">
        <v>322.44134404366002</v>
      </c>
      <c r="BB258">
        <v>322.635651872783</v>
      </c>
      <c r="BC258">
        <v>318.52459034321203</v>
      </c>
      <c r="BD258">
        <v>322.451845896267</v>
      </c>
      <c r="BE258">
        <v>320.087904666138</v>
      </c>
      <c r="BF258">
        <v>328.17991627615299</v>
      </c>
      <c r="BG258">
        <v>322.75008867648802</v>
      </c>
      <c r="BH258">
        <v>333.89621823363399</v>
      </c>
      <c r="BI258">
        <v>336.08504466118501</v>
      </c>
      <c r="BJ258">
        <v>361.01656231985902</v>
      </c>
      <c r="BK258">
        <v>391.49421503491698</v>
      </c>
      <c r="BL258">
        <v>402.29073659149401</v>
      </c>
      <c r="BM258">
        <v>422.06486015106901</v>
      </c>
      <c r="BN258">
        <v>451.43000259520801</v>
      </c>
      <c r="BO258">
        <v>457.82221326643003</v>
      </c>
      <c r="BP258">
        <v>484.824306981738</v>
      </c>
      <c r="BQ258">
        <v>505.71995071735302</v>
      </c>
      <c r="BR258">
        <v>475.32138359519701</v>
      </c>
      <c r="BS258">
        <v>437.45746082839401</v>
      </c>
      <c r="BT258">
        <v>446.466063140458</v>
      </c>
      <c r="BU258">
        <v>428.896996186102</v>
      </c>
      <c r="BV258">
        <v>434.40745116706</v>
      </c>
      <c r="BW258">
        <v>425.879358429641</v>
      </c>
      <c r="BX258">
        <v>442.706182862373</v>
      </c>
      <c r="BY258">
        <v>444.13382662863899</v>
      </c>
      <c r="BZ258">
        <v>441.24622055141799</v>
      </c>
      <c r="CA258">
        <v>436.502813155534</v>
      </c>
      <c r="CB258">
        <v>446.82941965830702</v>
      </c>
      <c r="CC258">
        <v>466.12879714619498</v>
      </c>
      <c r="CD258">
        <v>461.40111505051601</v>
      </c>
      <c r="CE258">
        <v>457.21664084562798</v>
      </c>
      <c r="CF258">
        <v>457.01271134917101</v>
      </c>
      <c r="CG258">
        <v>459.88340200926098</v>
      </c>
      <c r="CH258">
        <v>445.64552257456899</v>
      </c>
      <c r="CI258">
        <v>427.86339727076898</v>
      </c>
      <c r="CJ258">
        <v>444.712221031659</v>
      </c>
      <c r="CK258">
        <v>454.854407869358</v>
      </c>
      <c r="CL258">
        <v>466.40989381425902</v>
      </c>
      <c r="CM258">
        <v>443.67125230335</v>
      </c>
      <c r="CN258">
        <v>453.55151515087601</v>
      </c>
      <c r="CO258">
        <v>466.65309642890298</v>
      </c>
      <c r="CP258">
        <v>456.28701476403103</v>
      </c>
      <c r="CQ258">
        <v>409.49410357734598</v>
      </c>
      <c r="CR258">
        <v>470.85595480581202</v>
      </c>
      <c r="CS258">
        <v>336.33240697004197</v>
      </c>
      <c r="CT258">
        <v>336.146368771732</v>
      </c>
      <c r="CU258">
        <v>337.163388581319</v>
      </c>
      <c r="CV258">
        <v>341.093200406655</v>
      </c>
      <c r="CW258">
        <v>343.77120549485102</v>
      </c>
    </row>
    <row r="259" spans="1:101" x14ac:dyDescent="0.25">
      <c r="A259">
        <v>61.762349799732903</v>
      </c>
      <c r="B259">
        <v>335.48530832544998</v>
      </c>
      <c r="C259">
        <v>334.96390840079602</v>
      </c>
      <c r="D259">
        <v>329.03769443366099</v>
      </c>
      <c r="E259">
        <v>336.62112663922898</v>
      </c>
      <c r="F259">
        <v>336.89075113813499</v>
      </c>
      <c r="G259">
        <v>351.02872762237899</v>
      </c>
      <c r="H259">
        <v>354.07216681903498</v>
      </c>
      <c r="I259">
        <v>401.155861490598</v>
      </c>
      <c r="J259">
        <v>378.46849723878</v>
      </c>
      <c r="K259">
        <v>404.878492629535</v>
      </c>
      <c r="L259">
        <v>417.95858794677099</v>
      </c>
      <c r="M259">
        <v>405.00171865595502</v>
      </c>
      <c r="N259">
        <v>431.457772759916</v>
      </c>
      <c r="O259">
        <v>429.83677713020302</v>
      </c>
      <c r="P259">
        <v>437.50923187827902</v>
      </c>
      <c r="Q259">
        <v>419.86469809587101</v>
      </c>
      <c r="R259">
        <v>421.61519626350298</v>
      </c>
      <c r="S259">
        <v>416.17577425318399</v>
      </c>
      <c r="T259">
        <v>430.12367570780498</v>
      </c>
      <c r="U259">
        <v>441.78099478776898</v>
      </c>
      <c r="V259">
        <v>435.35656784336999</v>
      </c>
      <c r="W259">
        <v>439.85602353412298</v>
      </c>
      <c r="X259">
        <v>454.58038662750499</v>
      </c>
      <c r="Y259">
        <v>463.26804432962803</v>
      </c>
      <c r="Z259">
        <v>442.40004794560701</v>
      </c>
      <c r="AA259">
        <v>502.87529473582703</v>
      </c>
      <c r="AB259">
        <v>533.06475437137306</v>
      </c>
      <c r="AC259">
        <v>542.76786123863405</v>
      </c>
      <c r="AD259">
        <v>567.18282340751102</v>
      </c>
      <c r="AE259">
        <v>552.90949505176104</v>
      </c>
      <c r="AF259">
        <v>555.25261337489405</v>
      </c>
      <c r="AG259">
        <v>559.07893156334706</v>
      </c>
      <c r="AH259">
        <v>564.34274325330603</v>
      </c>
      <c r="AI259">
        <v>537.69923578882401</v>
      </c>
      <c r="AJ259">
        <v>499.38648951594899</v>
      </c>
      <c r="AK259">
        <v>461.79097124321999</v>
      </c>
      <c r="AL259">
        <v>430.49965101950397</v>
      </c>
      <c r="AM259">
        <v>408.80084100828901</v>
      </c>
      <c r="AN259">
        <v>376.597960429399</v>
      </c>
      <c r="AO259">
        <v>354.72665893819601</v>
      </c>
      <c r="AP259">
        <v>348.04377761220798</v>
      </c>
      <c r="AQ259">
        <v>327.85052405054199</v>
      </c>
      <c r="AR259">
        <v>331.57354297448899</v>
      </c>
      <c r="AS259">
        <v>337.308026152266</v>
      </c>
      <c r="AT259">
        <v>325.91259459947503</v>
      </c>
      <c r="AU259">
        <v>335.13054105155499</v>
      </c>
      <c r="AV259">
        <v>319.94705155984099</v>
      </c>
      <c r="AW259">
        <v>330.44921798768701</v>
      </c>
      <c r="AX259">
        <v>329.65687251309203</v>
      </c>
      <c r="AY259">
        <v>328.99960444214003</v>
      </c>
      <c r="AZ259">
        <v>321.21671963537699</v>
      </c>
      <c r="BA259">
        <v>323.77164678056999</v>
      </c>
      <c r="BB259">
        <v>326.73304188772101</v>
      </c>
      <c r="BC259">
        <v>317.97886615794198</v>
      </c>
      <c r="BD259">
        <v>322.959803119458</v>
      </c>
      <c r="BE259">
        <v>323.73937250908898</v>
      </c>
      <c r="BF259">
        <v>328.94425575111597</v>
      </c>
      <c r="BG259">
        <v>320.59712083272501</v>
      </c>
      <c r="BH259">
        <v>335.29158968245099</v>
      </c>
      <c r="BI259">
        <v>336.07453725414803</v>
      </c>
      <c r="BJ259">
        <v>364.646492050794</v>
      </c>
      <c r="BK259">
        <v>387.92469605866302</v>
      </c>
      <c r="BL259">
        <v>402.32789826491899</v>
      </c>
      <c r="BM259">
        <v>420.93353965808802</v>
      </c>
      <c r="BN259">
        <v>451.14228410496099</v>
      </c>
      <c r="BO259">
        <v>462.47656891551497</v>
      </c>
      <c r="BP259">
        <v>486.52183988129502</v>
      </c>
      <c r="BQ259">
        <v>508.14797182003099</v>
      </c>
      <c r="BR259">
        <v>473.781505209611</v>
      </c>
      <c r="BS259">
        <v>441.04202354215499</v>
      </c>
      <c r="BT259">
        <v>447.592084853438</v>
      </c>
      <c r="BU259">
        <v>429.12083816069298</v>
      </c>
      <c r="BV259">
        <v>435.73775162206601</v>
      </c>
      <c r="BW259">
        <v>426.24219210819399</v>
      </c>
      <c r="BX259">
        <v>442.994218792916</v>
      </c>
      <c r="BY259">
        <v>447.31471606076002</v>
      </c>
      <c r="BZ259">
        <v>440.18764706967499</v>
      </c>
      <c r="CA259">
        <v>440.93883531438001</v>
      </c>
      <c r="CB259">
        <v>446.909978734297</v>
      </c>
      <c r="CC259">
        <v>467.68048142238899</v>
      </c>
      <c r="CD259">
        <v>461.55701497321201</v>
      </c>
      <c r="CE259">
        <v>458.90918227668601</v>
      </c>
      <c r="CF259">
        <v>453.829298020556</v>
      </c>
      <c r="CG259">
        <v>463.87262756838498</v>
      </c>
      <c r="CH259">
        <v>444.650181387391</v>
      </c>
      <c r="CI259">
        <v>429.14896298297202</v>
      </c>
      <c r="CJ259">
        <v>443.560404069524</v>
      </c>
      <c r="CK259">
        <v>452.102524570453</v>
      </c>
      <c r="CL259">
        <v>467.071336460704</v>
      </c>
      <c r="CM259">
        <v>441.874605066958</v>
      </c>
      <c r="CN259">
        <v>445.40075560654702</v>
      </c>
      <c r="CO259">
        <v>465.82733543476297</v>
      </c>
      <c r="CP259">
        <v>452.66594262119901</v>
      </c>
      <c r="CQ259">
        <v>406.49714300610498</v>
      </c>
      <c r="CR259">
        <v>468.005682031822</v>
      </c>
      <c r="CS259">
        <v>338.72941518401802</v>
      </c>
      <c r="CT259">
        <v>335.25951850640701</v>
      </c>
      <c r="CU259">
        <v>339.37945169622901</v>
      </c>
      <c r="CV259">
        <v>343.37136856315101</v>
      </c>
      <c r="CW259">
        <v>344.16891392890898</v>
      </c>
    </row>
    <row r="260" spans="1:101" x14ac:dyDescent="0.25">
      <c r="A260">
        <v>62.002670226969201</v>
      </c>
      <c r="B260">
        <v>336.61757866194199</v>
      </c>
      <c r="C260">
        <v>335.58516310018501</v>
      </c>
      <c r="D260">
        <v>328.15970250974499</v>
      </c>
      <c r="E260">
        <v>331.00716357067</v>
      </c>
      <c r="F260">
        <v>333.42805897738702</v>
      </c>
      <c r="G260">
        <v>350.01690219507901</v>
      </c>
      <c r="H260">
        <v>355.40970997905299</v>
      </c>
      <c r="I260">
        <v>399.51609666799698</v>
      </c>
      <c r="J260">
        <v>379.383962532385</v>
      </c>
      <c r="K260">
        <v>399.71395327418998</v>
      </c>
      <c r="L260">
        <v>414.83588309757101</v>
      </c>
      <c r="M260">
        <v>405.58232275337599</v>
      </c>
      <c r="N260">
        <v>429.23662210635098</v>
      </c>
      <c r="O260">
        <v>427.164959178228</v>
      </c>
      <c r="P260">
        <v>428.86716941091601</v>
      </c>
      <c r="Q260">
        <v>415.09699959829999</v>
      </c>
      <c r="R260">
        <v>419.823375305963</v>
      </c>
      <c r="S260">
        <v>424.090120367184</v>
      </c>
      <c r="T260">
        <v>429.78319029178999</v>
      </c>
      <c r="U260">
        <v>443.60370419791298</v>
      </c>
      <c r="V260">
        <v>436.44184249355601</v>
      </c>
      <c r="W260">
        <v>440.09300834872698</v>
      </c>
      <c r="X260">
        <v>457.134145122593</v>
      </c>
      <c r="Y260">
        <v>473.09606961013998</v>
      </c>
      <c r="Z260">
        <v>443.94463259098899</v>
      </c>
      <c r="AA260">
        <v>518.32669596224298</v>
      </c>
      <c r="AB260">
        <v>547.06637455901898</v>
      </c>
      <c r="AC260">
        <v>556.30396968644698</v>
      </c>
      <c r="AD260">
        <v>582.21758852892594</v>
      </c>
      <c r="AE260">
        <v>560.90408764522397</v>
      </c>
      <c r="AF260">
        <v>553.81009303295605</v>
      </c>
      <c r="AG260">
        <v>568.30854585133102</v>
      </c>
      <c r="AH260">
        <v>574.52112514160603</v>
      </c>
      <c r="AI260">
        <v>553.99112857429202</v>
      </c>
      <c r="AJ260">
        <v>508.17809634147</v>
      </c>
      <c r="AK260">
        <v>470.119889002251</v>
      </c>
      <c r="AL260">
        <v>440.08795780539498</v>
      </c>
      <c r="AM260">
        <v>413.58588513961502</v>
      </c>
      <c r="AN260">
        <v>377.29721695391402</v>
      </c>
      <c r="AO260">
        <v>357.24269292693202</v>
      </c>
      <c r="AP260">
        <v>349.88354636052799</v>
      </c>
      <c r="AQ260">
        <v>331.093099994873</v>
      </c>
      <c r="AR260">
        <v>338.24809825442401</v>
      </c>
      <c r="AS260">
        <v>340.28830507411101</v>
      </c>
      <c r="AT260">
        <v>329.43934745052599</v>
      </c>
      <c r="AU260">
        <v>338.43163192997298</v>
      </c>
      <c r="AV260">
        <v>323.23196094678298</v>
      </c>
      <c r="AW260">
        <v>326.61146914432402</v>
      </c>
      <c r="AX260">
        <v>328.94804581663902</v>
      </c>
      <c r="AY260">
        <v>327.91911551665697</v>
      </c>
      <c r="AZ260">
        <v>326.30673541685599</v>
      </c>
      <c r="BA260">
        <v>326.58024643348398</v>
      </c>
      <c r="BB260">
        <v>325.48026196912798</v>
      </c>
      <c r="BC260">
        <v>318.32778399455998</v>
      </c>
      <c r="BD260">
        <v>327.46732261907198</v>
      </c>
      <c r="BE260">
        <v>321.74178172849003</v>
      </c>
      <c r="BF260">
        <v>327.06010327553599</v>
      </c>
      <c r="BG260">
        <v>322.14610237747399</v>
      </c>
      <c r="BH260">
        <v>333.06382893633003</v>
      </c>
      <c r="BI260">
        <v>340.34368851100697</v>
      </c>
      <c r="BJ260">
        <v>364.19248391726001</v>
      </c>
      <c r="BK260">
        <v>390.25592718006101</v>
      </c>
      <c r="BL260">
        <v>407.82935331314599</v>
      </c>
      <c r="BM260">
        <v>419.57990488845797</v>
      </c>
      <c r="BN260">
        <v>458.18881915799199</v>
      </c>
      <c r="BO260">
        <v>468.245113786557</v>
      </c>
      <c r="BP260">
        <v>491.18639106451002</v>
      </c>
      <c r="BQ260">
        <v>516.26443884005505</v>
      </c>
      <c r="BR260">
        <v>482.02062439197903</v>
      </c>
      <c r="BS260">
        <v>453.23723094133697</v>
      </c>
      <c r="BT260">
        <v>460.16307284834198</v>
      </c>
      <c r="BU260">
        <v>440.28001301041502</v>
      </c>
      <c r="BV260">
        <v>439.84521442075402</v>
      </c>
      <c r="BW260">
        <v>433.84806578030901</v>
      </c>
      <c r="BX260">
        <v>455.338225464929</v>
      </c>
      <c r="BY260">
        <v>461.35925795382298</v>
      </c>
      <c r="BZ260">
        <v>448.61131667257098</v>
      </c>
      <c r="CA260">
        <v>447.720294887227</v>
      </c>
      <c r="CB260">
        <v>455.587806117703</v>
      </c>
      <c r="CC260">
        <v>470.29377288800202</v>
      </c>
      <c r="CD260">
        <v>464.36068947174698</v>
      </c>
      <c r="CE260">
        <v>462.21115218875599</v>
      </c>
      <c r="CF260">
        <v>455.57079276678502</v>
      </c>
      <c r="CG260">
        <v>475.42495469694001</v>
      </c>
      <c r="CH260">
        <v>456.46505668555699</v>
      </c>
      <c r="CI260">
        <v>439.83106719669502</v>
      </c>
      <c r="CJ260">
        <v>439.50779434069898</v>
      </c>
      <c r="CK260">
        <v>451.79275497982798</v>
      </c>
      <c r="CL260">
        <v>464.24823433712498</v>
      </c>
      <c r="CM260">
        <v>448.82946488070002</v>
      </c>
      <c r="CN260">
        <v>443.666122080116</v>
      </c>
      <c r="CO260">
        <v>471.00102729609199</v>
      </c>
      <c r="CP260">
        <v>453.19908663590002</v>
      </c>
      <c r="CQ260">
        <v>405.65793626758602</v>
      </c>
      <c r="CR260">
        <v>472.47951780287099</v>
      </c>
      <c r="CS260">
        <v>340.39234821167901</v>
      </c>
      <c r="CT260">
        <v>336.42550838535197</v>
      </c>
      <c r="CU260">
        <v>342.00410369674501</v>
      </c>
      <c r="CV260">
        <v>343.60104136384501</v>
      </c>
      <c r="CW260">
        <v>347.418242646968</v>
      </c>
    </row>
    <row r="261" spans="1:101" x14ac:dyDescent="0.25">
      <c r="A261">
        <v>62.242990654205599</v>
      </c>
      <c r="B261">
        <v>336.19375466830201</v>
      </c>
      <c r="C261">
        <v>336.08053895666001</v>
      </c>
      <c r="D261">
        <v>328.05192702303498</v>
      </c>
      <c r="E261">
        <v>330.65354377489098</v>
      </c>
      <c r="F261">
        <v>333.44080949124901</v>
      </c>
      <c r="G261">
        <v>350.45151149254201</v>
      </c>
      <c r="H261">
        <v>355.395360662901</v>
      </c>
      <c r="I261">
        <v>399.28918665862102</v>
      </c>
      <c r="J261">
        <v>379.32810637676499</v>
      </c>
      <c r="K261">
        <v>399.13171117970398</v>
      </c>
      <c r="L261">
        <v>414.44573571966703</v>
      </c>
      <c r="M261">
        <v>404.83747846948199</v>
      </c>
      <c r="N261">
        <v>429.79542296292698</v>
      </c>
      <c r="O261">
        <v>426.89915542245097</v>
      </c>
      <c r="P261">
        <v>428.25776817802301</v>
      </c>
      <c r="Q261">
        <v>415.10741785515</v>
      </c>
      <c r="R261">
        <v>419.57998479726803</v>
      </c>
      <c r="S261">
        <v>423.72396255445699</v>
      </c>
      <c r="T261">
        <v>430.08641209109697</v>
      </c>
      <c r="U261">
        <v>443.33173179810501</v>
      </c>
      <c r="V261">
        <v>436.3026434491</v>
      </c>
      <c r="W261">
        <v>440.01340271252297</v>
      </c>
      <c r="X261">
        <v>457.52079652560599</v>
      </c>
      <c r="Y261">
        <v>473.75280705292101</v>
      </c>
      <c r="Z261">
        <v>444.42887664492702</v>
      </c>
      <c r="AA261">
        <v>519.80454459696296</v>
      </c>
      <c r="AB261">
        <v>547.51462329538901</v>
      </c>
      <c r="AC261">
        <v>557.22764085651602</v>
      </c>
      <c r="AD261">
        <v>582.61595202557896</v>
      </c>
      <c r="AE261">
        <v>561.52040533236595</v>
      </c>
      <c r="AF261">
        <v>552.77103985418103</v>
      </c>
      <c r="AG261">
        <v>568.70277581624703</v>
      </c>
      <c r="AH261">
        <v>574.763348465793</v>
      </c>
      <c r="AI261">
        <v>554.43424180618001</v>
      </c>
      <c r="AJ261">
        <v>508.40755665150402</v>
      </c>
      <c r="AK261">
        <v>469.79897584481603</v>
      </c>
      <c r="AL261">
        <v>441.07997288608999</v>
      </c>
      <c r="AM261">
        <v>414.054278781074</v>
      </c>
      <c r="AN261">
        <v>377.74543575400799</v>
      </c>
      <c r="AO261">
        <v>357.56891469897602</v>
      </c>
      <c r="AP261">
        <v>349.86183704158401</v>
      </c>
      <c r="AQ261">
        <v>331.36660314925899</v>
      </c>
      <c r="AR261">
        <v>339.29607990836098</v>
      </c>
      <c r="AS261">
        <v>340.81392931192602</v>
      </c>
      <c r="AT261">
        <v>330.12798373251201</v>
      </c>
      <c r="AU261">
        <v>338.279238806884</v>
      </c>
      <c r="AV261">
        <v>324.25933658916301</v>
      </c>
      <c r="AW261">
        <v>326.03862815542698</v>
      </c>
      <c r="AX261">
        <v>328.268979376358</v>
      </c>
      <c r="AY261">
        <v>327.95953415393899</v>
      </c>
      <c r="AZ261">
        <v>327.10997243589998</v>
      </c>
      <c r="BA261">
        <v>326.83866573466798</v>
      </c>
      <c r="BB261">
        <v>325.36080026427402</v>
      </c>
      <c r="BC261">
        <v>318.79983206266797</v>
      </c>
      <c r="BD261">
        <v>327.326952654472</v>
      </c>
      <c r="BE261">
        <v>321.79055829086599</v>
      </c>
      <c r="BF261">
        <v>327.15892665877101</v>
      </c>
      <c r="BG261">
        <v>322.84142661285699</v>
      </c>
      <c r="BH261">
        <v>332.79161903014398</v>
      </c>
      <c r="BI261">
        <v>340.62409323156299</v>
      </c>
      <c r="BJ261">
        <v>363.978668728385</v>
      </c>
      <c r="BK261">
        <v>390.55528836374401</v>
      </c>
      <c r="BL261">
        <v>408.73803150000299</v>
      </c>
      <c r="BM261">
        <v>419.04551939122001</v>
      </c>
      <c r="BN261">
        <v>458.43240603204799</v>
      </c>
      <c r="BO261">
        <v>468.437303651131</v>
      </c>
      <c r="BP261">
        <v>491.17497059436101</v>
      </c>
      <c r="BQ261">
        <v>516.61058416485105</v>
      </c>
      <c r="BR261">
        <v>482.72930263273997</v>
      </c>
      <c r="BS261">
        <v>454.383076472678</v>
      </c>
      <c r="BT261">
        <v>460.87366484584197</v>
      </c>
      <c r="BU261">
        <v>441.41540007933799</v>
      </c>
      <c r="BV261">
        <v>440.38981520197598</v>
      </c>
      <c r="BW261">
        <v>433.97337957516299</v>
      </c>
      <c r="BX261">
        <v>456.34737407118001</v>
      </c>
      <c r="BY261">
        <v>462.30501817218499</v>
      </c>
      <c r="BZ261">
        <v>449.18558363256699</v>
      </c>
      <c r="CA261">
        <v>447.67055368729302</v>
      </c>
      <c r="CB261">
        <v>456.05489648395599</v>
      </c>
      <c r="CC261">
        <v>469.713095025727</v>
      </c>
      <c r="CD261">
        <v>464.12335688562598</v>
      </c>
      <c r="CE261">
        <v>461.85083756863901</v>
      </c>
      <c r="CF261">
        <v>455.39796867446398</v>
      </c>
      <c r="CG261">
        <v>476.07522336131098</v>
      </c>
      <c r="CH261">
        <v>458.29934407032601</v>
      </c>
      <c r="CI261">
        <v>440.30150564665502</v>
      </c>
      <c r="CJ261">
        <v>438.78587194300098</v>
      </c>
      <c r="CK261">
        <v>451.780648335031</v>
      </c>
      <c r="CL261">
        <v>463.91063836058402</v>
      </c>
      <c r="CM261">
        <v>450.23293431229001</v>
      </c>
      <c r="CN261">
        <v>443.86994880729702</v>
      </c>
      <c r="CO261">
        <v>470.91129425274698</v>
      </c>
      <c r="CP261">
        <v>452.25368018252698</v>
      </c>
      <c r="CQ261">
        <v>405.55581908925302</v>
      </c>
      <c r="CR261">
        <v>473.26787360447798</v>
      </c>
      <c r="CS261">
        <v>340.82970944078897</v>
      </c>
      <c r="CT261">
        <v>336.41895299840098</v>
      </c>
      <c r="CU261">
        <v>341.95549810879498</v>
      </c>
      <c r="CV261">
        <v>343.72978407029501</v>
      </c>
      <c r="CW261">
        <v>347.59624278757002</v>
      </c>
    </row>
    <row r="262" spans="1:101" x14ac:dyDescent="0.25">
      <c r="A262">
        <v>62.483311081441897</v>
      </c>
      <c r="B262">
        <v>333.72393208349399</v>
      </c>
      <c r="C262">
        <v>338.80224757885799</v>
      </c>
      <c r="D262">
        <v>332.09177579773501</v>
      </c>
      <c r="E262">
        <v>330.55265542520101</v>
      </c>
      <c r="F262">
        <v>337.43676825651801</v>
      </c>
      <c r="G262">
        <v>351.01909435880799</v>
      </c>
      <c r="H262">
        <v>356.84077614825497</v>
      </c>
      <c r="I262">
        <v>399.32261946422</v>
      </c>
      <c r="J262">
        <v>380.118439105346</v>
      </c>
      <c r="K262">
        <v>395.37972842432703</v>
      </c>
      <c r="L262">
        <v>414.95275106442</v>
      </c>
      <c r="M262">
        <v>407.65756014552801</v>
      </c>
      <c r="N262">
        <v>417.86688682490598</v>
      </c>
      <c r="O262">
        <v>419.85727755475898</v>
      </c>
      <c r="P262">
        <v>435.479161165996</v>
      </c>
      <c r="Q262">
        <v>421.10806999355998</v>
      </c>
      <c r="R262">
        <v>424.389918165263</v>
      </c>
      <c r="S262">
        <v>430.160633186268</v>
      </c>
      <c r="T262">
        <v>432.16060606073802</v>
      </c>
      <c r="U262">
        <v>440.492917365197</v>
      </c>
      <c r="V262">
        <v>437.92076948048498</v>
      </c>
      <c r="W262">
        <v>442.69490496675502</v>
      </c>
      <c r="X262">
        <v>461.46516813483299</v>
      </c>
      <c r="Y262">
        <v>479.85819897869999</v>
      </c>
      <c r="Z262">
        <v>444.16831611011997</v>
      </c>
      <c r="AA262">
        <v>527.71482627611203</v>
      </c>
      <c r="AB262">
        <v>557.639428290257</v>
      </c>
      <c r="AC262">
        <v>566.08701512310904</v>
      </c>
      <c r="AD262">
        <v>596.37894653350304</v>
      </c>
      <c r="AE262">
        <v>572.94507033191098</v>
      </c>
      <c r="AF262">
        <v>561.11976926813497</v>
      </c>
      <c r="AG262">
        <v>581.54282282694601</v>
      </c>
      <c r="AH262">
        <v>590.83205288757597</v>
      </c>
      <c r="AI262">
        <v>572.69226536198005</v>
      </c>
      <c r="AJ262">
        <v>518.99661994661801</v>
      </c>
      <c r="AK262">
        <v>484.90872813820801</v>
      </c>
      <c r="AL262">
        <v>449.396566837769</v>
      </c>
      <c r="AM262">
        <v>411.634928703855</v>
      </c>
      <c r="AN262">
        <v>382.45079860598798</v>
      </c>
      <c r="AO262">
        <v>355.83587905200199</v>
      </c>
      <c r="AP262">
        <v>346.86677514702899</v>
      </c>
      <c r="AQ262">
        <v>334.10153324553102</v>
      </c>
      <c r="AR262">
        <v>343.23231059216499</v>
      </c>
      <c r="AS262">
        <v>341.639106302747</v>
      </c>
      <c r="AT262">
        <v>327.94828419113998</v>
      </c>
      <c r="AU262">
        <v>332.948017320536</v>
      </c>
      <c r="AV262">
        <v>323.43444747833098</v>
      </c>
      <c r="AW262">
        <v>324.17901124246498</v>
      </c>
      <c r="AX262">
        <v>329.43089110159298</v>
      </c>
      <c r="AY262">
        <v>326.95231301252397</v>
      </c>
      <c r="AZ262">
        <v>330.35727221731503</v>
      </c>
      <c r="BA262">
        <v>325.45057889994303</v>
      </c>
      <c r="BB262">
        <v>322.481938304881</v>
      </c>
      <c r="BC262">
        <v>324.984560769236</v>
      </c>
      <c r="BD262">
        <v>325.49695433380498</v>
      </c>
      <c r="BE262">
        <v>321.98126099436797</v>
      </c>
      <c r="BF262">
        <v>331.06960742332598</v>
      </c>
      <c r="BG262">
        <v>327.724087198983</v>
      </c>
      <c r="BH262">
        <v>332.49735627330199</v>
      </c>
      <c r="BI262">
        <v>334.63963714116397</v>
      </c>
      <c r="BJ262">
        <v>367.08515353848497</v>
      </c>
      <c r="BK262">
        <v>393.03585028980098</v>
      </c>
      <c r="BL262">
        <v>408.267388479251</v>
      </c>
      <c r="BM262">
        <v>424.74255632979799</v>
      </c>
      <c r="BN262">
        <v>455.891932164178</v>
      </c>
      <c r="BO262">
        <v>475.52987901767898</v>
      </c>
      <c r="BP262">
        <v>499.161576941475</v>
      </c>
      <c r="BQ262">
        <v>522.48056932929705</v>
      </c>
      <c r="BR262">
        <v>493.13270612442801</v>
      </c>
      <c r="BS262">
        <v>466.16616094481299</v>
      </c>
      <c r="BT262">
        <v>467.94307520387298</v>
      </c>
      <c r="BU262">
        <v>455.10569875991098</v>
      </c>
      <c r="BV262">
        <v>445.31995519586297</v>
      </c>
      <c r="BW262">
        <v>449.23014075430302</v>
      </c>
      <c r="BX262">
        <v>469.19725582639302</v>
      </c>
      <c r="BY262">
        <v>470.99541598508301</v>
      </c>
      <c r="BZ262">
        <v>458.64235765523699</v>
      </c>
      <c r="CA262">
        <v>457.32680099263803</v>
      </c>
      <c r="CB262">
        <v>461.13676121880098</v>
      </c>
      <c r="CC262">
        <v>481.561316086467</v>
      </c>
      <c r="CD262">
        <v>469.446144486778</v>
      </c>
      <c r="CE262">
        <v>468.02776023049699</v>
      </c>
      <c r="CF262">
        <v>464.62543819828301</v>
      </c>
      <c r="CG262">
        <v>479.55446905123603</v>
      </c>
      <c r="CH262">
        <v>462.85589543925602</v>
      </c>
      <c r="CI262">
        <v>447.135755353582</v>
      </c>
      <c r="CJ262">
        <v>437.52000259452001</v>
      </c>
      <c r="CK262">
        <v>450.14262567691702</v>
      </c>
      <c r="CL262">
        <v>463.237457125216</v>
      </c>
      <c r="CM262">
        <v>456.92690095187902</v>
      </c>
      <c r="CN262">
        <v>450.02765982630899</v>
      </c>
      <c r="CO262">
        <v>470.15617655945601</v>
      </c>
      <c r="CP262">
        <v>450.35763999253697</v>
      </c>
      <c r="CQ262">
        <v>402.31444128208398</v>
      </c>
      <c r="CR262">
        <v>480.50995635314098</v>
      </c>
      <c r="CS262">
        <v>339.37428960218699</v>
      </c>
      <c r="CT262">
        <v>338.38551558672702</v>
      </c>
      <c r="CU262">
        <v>343.54321686052702</v>
      </c>
      <c r="CV262">
        <v>338.56637938015098</v>
      </c>
      <c r="CW262">
        <v>346.74678651246597</v>
      </c>
    </row>
    <row r="263" spans="1:101" x14ac:dyDescent="0.25">
      <c r="A263">
        <v>62.723631508678203</v>
      </c>
      <c r="B263">
        <v>334.321955849299</v>
      </c>
      <c r="C263">
        <v>339.34867160418497</v>
      </c>
      <c r="D263">
        <v>333.12339710179998</v>
      </c>
      <c r="E263">
        <v>329.51726672638898</v>
      </c>
      <c r="F263">
        <v>337.73207207686499</v>
      </c>
      <c r="G263">
        <v>349.63114773138199</v>
      </c>
      <c r="H263">
        <v>358.18395641667303</v>
      </c>
      <c r="I263">
        <v>396.73023002262403</v>
      </c>
      <c r="J263">
        <v>380.19907233631102</v>
      </c>
      <c r="K263">
        <v>389.493144405441</v>
      </c>
      <c r="L263">
        <v>415.76663512921999</v>
      </c>
      <c r="M263">
        <v>406.37442172262502</v>
      </c>
      <c r="N263">
        <v>413.79413444347</v>
      </c>
      <c r="O263">
        <v>414.788352807335</v>
      </c>
      <c r="P263">
        <v>436.9238582296</v>
      </c>
      <c r="Q263">
        <v>422.48726043349598</v>
      </c>
      <c r="R263">
        <v>427.91335119334201</v>
      </c>
      <c r="S263">
        <v>430.79761661936499</v>
      </c>
      <c r="T263">
        <v>431.52936348821902</v>
      </c>
      <c r="U263">
        <v>439.83508627858703</v>
      </c>
      <c r="V263">
        <v>439.02571630052603</v>
      </c>
      <c r="W263">
        <v>443.77910404822802</v>
      </c>
      <c r="X263">
        <v>463.83565399798698</v>
      </c>
      <c r="Y263">
        <v>481.84081966929102</v>
      </c>
      <c r="Z263">
        <v>443.95057458032602</v>
      </c>
      <c r="AA263">
        <v>531.76831937288398</v>
      </c>
      <c r="AB263">
        <v>560.02495225041298</v>
      </c>
      <c r="AC263">
        <v>572.51927511923998</v>
      </c>
      <c r="AD263">
        <v>601.362109629413</v>
      </c>
      <c r="AE263">
        <v>579.69425461976698</v>
      </c>
      <c r="AF263">
        <v>564.72764975478299</v>
      </c>
      <c r="AG263">
        <v>588.57570139707104</v>
      </c>
      <c r="AH263">
        <v>596.20733866165995</v>
      </c>
      <c r="AI263">
        <v>581.72696610328205</v>
      </c>
      <c r="AJ263">
        <v>524.87706180367297</v>
      </c>
      <c r="AK263">
        <v>493.00046636828398</v>
      </c>
      <c r="AL263">
        <v>453.665775828287</v>
      </c>
      <c r="AM263">
        <v>411.61922219142002</v>
      </c>
      <c r="AN263">
        <v>384.439112933243</v>
      </c>
      <c r="AO263">
        <v>356.58225485932701</v>
      </c>
      <c r="AP263">
        <v>344.764965250638</v>
      </c>
      <c r="AQ263">
        <v>338.70233926133801</v>
      </c>
      <c r="AR263">
        <v>344.36583062625499</v>
      </c>
      <c r="AS263">
        <v>340.78039642999499</v>
      </c>
      <c r="AT263">
        <v>327.09986411303998</v>
      </c>
      <c r="AU263">
        <v>330.84454550832697</v>
      </c>
      <c r="AV263">
        <v>321.32543847641699</v>
      </c>
      <c r="AW263">
        <v>321.80066494352297</v>
      </c>
      <c r="AX263">
        <v>329.31746532483203</v>
      </c>
      <c r="AY263">
        <v>326.72646572057999</v>
      </c>
      <c r="AZ263">
        <v>332.195461350107</v>
      </c>
      <c r="BA263">
        <v>326.69623992376103</v>
      </c>
      <c r="BB263">
        <v>320.34506473456298</v>
      </c>
      <c r="BC263">
        <v>326.186890680224</v>
      </c>
      <c r="BD263">
        <v>325.04692704818598</v>
      </c>
      <c r="BE263">
        <v>321.42565973909802</v>
      </c>
      <c r="BF263">
        <v>330.74248193149901</v>
      </c>
      <c r="BG263">
        <v>328.917066764629</v>
      </c>
      <c r="BH263">
        <v>332.04760471525401</v>
      </c>
      <c r="BI263">
        <v>331.90655699114302</v>
      </c>
      <c r="BJ263">
        <v>368.15430379803797</v>
      </c>
      <c r="BK263">
        <v>393.996423843591</v>
      </c>
      <c r="BL263">
        <v>408.87579723738799</v>
      </c>
      <c r="BM263">
        <v>426.91623894913999</v>
      </c>
      <c r="BN263">
        <v>455.29876275302598</v>
      </c>
      <c r="BO263">
        <v>478.76599991000899</v>
      </c>
      <c r="BP263">
        <v>503.33976586112601</v>
      </c>
      <c r="BQ263">
        <v>526.96923156407502</v>
      </c>
      <c r="BR263">
        <v>496.31041847764402</v>
      </c>
      <c r="BS263">
        <v>471.19447077921001</v>
      </c>
      <c r="BT263">
        <v>471.43701112676598</v>
      </c>
      <c r="BU263">
        <v>463.40129858011898</v>
      </c>
      <c r="BV263">
        <v>450.61205940351903</v>
      </c>
      <c r="BW263">
        <v>455.30576393011199</v>
      </c>
      <c r="BX263">
        <v>475.04954170546898</v>
      </c>
      <c r="BY263">
        <v>475.96108969673401</v>
      </c>
      <c r="BZ263">
        <v>464.09965158985898</v>
      </c>
      <c r="CA263">
        <v>461.33927931586902</v>
      </c>
      <c r="CB263">
        <v>465.70962101668601</v>
      </c>
      <c r="CC263">
        <v>485.60202178434599</v>
      </c>
      <c r="CD263">
        <v>472.543822715121</v>
      </c>
      <c r="CE263">
        <v>473.21533503060499</v>
      </c>
      <c r="CF263">
        <v>471.54533438593597</v>
      </c>
      <c r="CG263">
        <v>483.73462785933401</v>
      </c>
      <c r="CH263">
        <v>464.21799671648898</v>
      </c>
      <c r="CI263">
        <v>448.55487802414501</v>
      </c>
      <c r="CJ263">
        <v>437.15923139584402</v>
      </c>
      <c r="CK263">
        <v>448.35994895610497</v>
      </c>
      <c r="CL263">
        <v>462.79881996277101</v>
      </c>
      <c r="CM263">
        <v>458.298171778099</v>
      </c>
      <c r="CN263">
        <v>450.77536507258901</v>
      </c>
      <c r="CO263">
        <v>470.13934672035703</v>
      </c>
      <c r="CP263">
        <v>450.400125546835</v>
      </c>
      <c r="CQ263">
        <v>400.35203216213199</v>
      </c>
      <c r="CR263">
        <v>483.78698487950498</v>
      </c>
      <c r="CS263">
        <v>338.452811957064</v>
      </c>
      <c r="CT263">
        <v>338.63766258342702</v>
      </c>
      <c r="CU263">
        <v>342.34604267232203</v>
      </c>
      <c r="CV263">
        <v>336.44963376675503</v>
      </c>
      <c r="CW263">
        <v>343.45322987664798</v>
      </c>
    </row>
    <row r="264" spans="1:101" x14ac:dyDescent="0.25">
      <c r="A264">
        <v>62.963951935914501</v>
      </c>
      <c r="B264">
        <v>335.268325175445</v>
      </c>
      <c r="C264">
        <v>339.18336340038002</v>
      </c>
      <c r="D264">
        <v>334.16857977213499</v>
      </c>
      <c r="E264">
        <v>329.63740347257499</v>
      </c>
      <c r="F264">
        <v>337.90928926465898</v>
      </c>
      <c r="G264">
        <v>348.26672688500702</v>
      </c>
      <c r="H264">
        <v>358.58688435418497</v>
      </c>
      <c r="I264">
        <v>395.516283075118</v>
      </c>
      <c r="J264">
        <v>379.95529647362099</v>
      </c>
      <c r="K264">
        <v>388.50415362989497</v>
      </c>
      <c r="L264">
        <v>415.176593068231</v>
      </c>
      <c r="M264">
        <v>405.837806260734</v>
      </c>
      <c r="N264">
        <v>413.177054701001</v>
      </c>
      <c r="O264">
        <v>413.77754803593001</v>
      </c>
      <c r="P264">
        <v>436.63125515277</v>
      </c>
      <c r="Q264">
        <v>421.91332669035199</v>
      </c>
      <c r="R264">
        <v>426.57334104136402</v>
      </c>
      <c r="S264">
        <v>430.75501283785002</v>
      </c>
      <c r="T264">
        <v>430.775888773899</v>
      </c>
      <c r="U264">
        <v>439.57029586596798</v>
      </c>
      <c r="V264">
        <v>439.16595616947899</v>
      </c>
      <c r="W264">
        <v>444.395340116466</v>
      </c>
      <c r="X264">
        <v>463.62313621147302</v>
      </c>
      <c r="Y264">
        <v>480.88754198765099</v>
      </c>
      <c r="Z264">
        <v>444.79306503747102</v>
      </c>
      <c r="AA264">
        <v>530.95256128429696</v>
      </c>
      <c r="AB264">
        <v>559.59590170982699</v>
      </c>
      <c r="AC264">
        <v>570.79248982843399</v>
      </c>
      <c r="AD264">
        <v>600.11623279400999</v>
      </c>
      <c r="AE264">
        <v>579.81017685781103</v>
      </c>
      <c r="AF264">
        <v>564.06434467360396</v>
      </c>
      <c r="AG264">
        <v>588.67291584919701</v>
      </c>
      <c r="AH264">
        <v>595.77247957145403</v>
      </c>
      <c r="AI264">
        <v>580.69873555434503</v>
      </c>
      <c r="AJ264">
        <v>524.91574300346895</v>
      </c>
      <c r="AK264">
        <v>494.14417504900302</v>
      </c>
      <c r="AL264">
        <v>452.976903999603</v>
      </c>
      <c r="AM264">
        <v>411.74938605516297</v>
      </c>
      <c r="AN264">
        <v>384.63024642713202</v>
      </c>
      <c r="AO264">
        <v>357.81117321111299</v>
      </c>
      <c r="AP264">
        <v>344.33188267054101</v>
      </c>
      <c r="AQ264">
        <v>339.84399663374899</v>
      </c>
      <c r="AR264">
        <v>344.66542167348098</v>
      </c>
      <c r="AS264">
        <v>339.49943049797503</v>
      </c>
      <c r="AT264">
        <v>327.19996544263898</v>
      </c>
      <c r="AU264">
        <v>331.21612069586399</v>
      </c>
      <c r="AV264">
        <v>321.31315781978799</v>
      </c>
      <c r="AW264">
        <v>321.40073609138898</v>
      </c>
      <c r="AX264">
        <v>330.81536540184902</v>
      </c>
      <c r="AY264">
        <v>326.80713275393998</v>
      </c>
      <c r="AZ264">
        <v>332.17140842052299</v>
      </c>
      <c r="BA264">
        <v>326.25769005175403</v>
      </c>
      <c r="BB264">
        <v>320.61325257698002</v>
      </c>
      <c r="BC264">
        <v>325.40007872208702</v>
      </c>
      <c r="BD264">
        <v>325.287181808816</v>
      </c>
      <c r="BE264">
        <v>322.238676890298</v>
      </c>
      <c r="BF264">
        <v>331.01095802337301</v>
      </c>
      <c r="BG264">
        <v>329.58781394200298</v>
      </c>
      <c r="BH264">
        <v>331.04307358706501</v>
      </c>
      <c r="BI264">
        <v>332.26571865835302</v>
      </c>
      <c r="BJ264">
        <v>368.08745943873498</v>
      </c>
      <c r="BK264">
        <v>393.22114477891398</v>
      </c>
      <c r="BL264">
        <v>409.184182400167</v>
      </c>
      <c r="BM264">
        <v>427.72187568162599</v>
      </c>
      <c r="BN264">
        <v>453.57097048440801</v>
      </c>
      <c r="BO264">
        <v>478.10066895391401</v>
      </c>
      <c r="BP264">
        <v>504.79423318516803</v>
      </c>
      <c r="BQ264">
        <v>526.68410160652604</v>
      </c>
      <c r="BR264">
        <v>496.15658991055199</v>
      </c>
      <c r="BS264">
        <v>472.38785061787001</v>
      </c>
      <c r="BT264">
        <v>471.76160916967802</v>
      </c>
      <c r="BU264">
        <v>463.92110628773901</v>
      </c>
      <c r="BV264">
        <v>449.822797792681</v>
      </c>
      <c r="BW264">
        <v>456.99271191847203</v>
      </c>
      <c r="BX264">
        <v>475.27217382099599</v>
      </c>
      <c r="BY264">
        <v>476.53146943633999</v>
      </c>
      <c r="BZ264">
        <v>465.065830621548</v>
      </c>
      <c r="CA264">
        <v>463.720595975707</v>
      </c>
      <c r="CB264">
        <v>466.72703206445198</v>
      </c>
      <c r="CC264">
        <v>486.58404396764399</v>
      </c>
      <c r="CD264">
        <v>473.89529757345002</v>
      </c>
      <c r="CE264">
        <v>474.85017988294697</v>
      </c>
      <c r="CF264">
        <v>472.34390487585699</v>
      </c>
      <c r="CG264">
        <v>484.108938210931</v>
      </c>
      <c r="CH264">
        <v>463.52054829113303</v>
      </c>
      <c r="CI264">
        <v>447.62169135412398</v>
      </c>
      <c r="CJ264">
        <v>437.35033758020302</v>
      </c>
      <c r="CK264">
        <v>447.68748998454799</v>
      </c>
      <c r="CL264">
        <v>463.759357846368</v>
      </c>
      <c r="CM264">
        <v>457.98771232689</v>
      </c>
      <c r="CN264">
        <v>450.17517031731199</v>
      </c>
      <c r="CO264">
        <v>468.03342479280599</v>
      </c>
      <c r="CP264">
        <v>449.83168420479001</v>
      </c>
      <c r="CQ264">
        <v>400.100070464476</v>
      </c>
      <c r="CR264">
        <v>483.05987941653399</v>
      </c>
      <c r="CS264">
        <v>339.42996556626798</v>
      </c>
      <c r="CT264">
        <v>339.34583229077401</v>
      </c>
      <c r="CU264">
        <v>342.92661910003699</v>
      </c>
      <c r="CV264">
        <v>336.70149521763301</v>
      </c>
      <c r="CW264">
        <v>343.50792358297002</v>
      </c>
    </row>
    <row r="265" spans="1:101" x14ac:dyDescent="0.25">
      <c r="A265">
        <v>63.2042723631508</v>
      </c>
      <c r="B265">
        <v>338.04133599166897</v>
      </c>
      <c r="C265">
        <v>335.78148487609599</v>
      </c>
      <c r="D265">
        <v>342.11540576318498</v>
      </c>
      <c r="E265">
        <v>328.90624319083798</v>
      </c>
      <c r="F265">
        <v>333.31065715619297</v>
      </c>
      <c r="G265">
        <v>337.19152860298999</v>
      </c>
      <c r="H265">
        <v>363.916374124139</v>
      </c>
      <c r="I265">
        <v>392.58478984263797</v>
      </c>
      <c r="J265">
        <v>374.57581651579</v>
      </c>
      <c r="K265">
        <v>382.552923202822</v>
      </c>
      <c r="L265">
        <v>409.558538902186</v>
      </c>
      <c r="M265">
        <v>402.35430988982699</v>
      </c>
      <c r="N265">
        <v>408.017688664937</v>
      </c>
      <c r="O265">
        <v>408.21962053468599</v>
      </c>
      <c r="P265">
        <v>435.80173195391302</v>
      </c>
      <c r="Q265">
        <v>419.8070725911</v>
      </c>
      <c r="R265">
        <v>425.10720107878802</v>
      </c>
      <c r="S265">
        <v>431.70589081368303</v>
      </c>
      <c r="T265">
        <v>429.62334684515901</v>
      </c>
      <c r="U265">
        <v>432.19187338450899</v>
      </c>
      <c r="V265">
        <v>446.08374768207602</v>
      </c>
      <c r="W265">
        <v>448.98672696582003</v>
      </c>
      <c r="X265">
        <v>465.12265681749699</v>
      </c>
      <c r="Y265">
        <v>480.14991132098203</v>
      </c>
      <c r="Z265">
        <v>454.84571991708702</v>
      </c>
      <c r="AA265">
        <v>529.01334532865098</v>
      </c>
      <c r="AB265">
        <v>565.72330768384904</v>
      </c>
      <c r="AC265">
        <v>572.874170672123</v>
      </c>
      <c r="AD265">
        <v>597.41099403348505</v>
      </c>
      <c r="AE265">
        <v>588.754722363817</v>
      </c>
      <c r="AF265">
        <v>559.13912999886702</v>
      </c>
      <c r="AG265">
        <v>600.29220230654801</v>
      </c>
      <c r="AH265">
        <v>600.22536727851298</v>
      </c>
      <c r="AI265">
        <v>585.57059453437205</v>
      </c>
      <c r="AJ265">
        <v>532.05044247225806</v>
      </c>
      <c r="AK265">
        <v>510.41505178420198</v>
      </c>
      <c r="AL265">
        <v>458.34481276135801</v>
      </c>
      <c r="AM265">
        <v>416.24185856968199</v>
      </c>
      <c r="AN265">
        <v>389.890027389262</v>
      </c>
      <c r="AO265">
        <v>361.57272540681402</v>
      </c>
      <c r="AP265">
        <v>340.83325908458397</v>
      </c>
      <c r="AQ265">
        <v>347.52745752237399</v>
      </c>
      <c r="AR265">
        <v>336.41837015677299</v>
      </c>
      <c r="AS265">
        <v>333.49857101650599</v>
      </c>
      <c r="AT265">
        <v>331.97058031933</v>
      </c>
      <c r="AU265">
        <v>334.03702694365097</v>
      </c>
      <c r="AV265">
        <v>325.77612459529001</v>
      </c>
      <c r="AW265">
        <v>317.61262147894598</v>
      </c>
      <c r="AX265">
        <v>335.67894618011297</v>
      </c>
      <c r="AY265">
        <v>324.762720272347</v>
      </c>
      <c r="AZ265">
        <v>335.92749497348899</v>
      </c>
      <c r="BA265">
        <v>325.29626458461303</v>
      </c>
      <c r="BB265">
        <v>322.47202938414301</v>
      </c>
      <c r="BC265">
        <v>322.231248905435</v>
      </c>
      <c r="BD265">
        <v>328.63513842414602</v>
      </c>
      <c r="BE265">
        <v>324.31861319246002</v>
      </c>
      <c r="BF265">
        <v>334.17099778112703</v>
      </c>
      <c r="BG265">
        <v>335.689307324499</v>
      </c>
      <c r="BH265">
        <v>322.96211852933902</v>
      </c>
      <c r="BI265">
        <v>334.63284944460798</v>
      </c>
      <c r="BJ265">
        <v>374.351221899932</v>
      </c>
      <c r="BK265">
        <v>387.37062531835801</v>
      </c>
      <c r="BL265">
        <v>406.89966976764703</v>
      </c>
      <c r="BM265">
        <v>434.609038232356</v>
      </c>
      <c r="BN265">
        <v>451.878648839942</v>
      </c>
      <c r="BO265">
        <v>477.10135024136099</v>
      </c>
      <c r="BP265">
        <v>520.24529493493003</v>
      </c>
      <c r="BQ265">
        <v>533.07538219812398</v>
      </c>
      <c r="BR265">
        <v>502.40380516053102</v>
      </c>
      <c r="BS265">
        <v>487.39177695300901</v>
      </c>
      <c r="BT265">
        <v>482.43452104693</v>
      </c>
      <c r="BU265">
        <v>476.82719895388999</v>
      </c>
      <c r="BV265">
        <v>453.149156447802</v>
      </c>
      <c r="BW265">
        <v>477.34853700179798</v>
      </c>
      <c r="BX265">
        <v>485.847589807021</v>
      </c>
      <c r="BY265">
        <v>492.08522069358298</v>
      </c>
      <c r="BZ265">
        <v>470.633815754436</v>
      </c>
      <c r="CA265">
        <v>484.18837195692498</v>
      </c>
      <c r="CB265">
        <v>481.91638245029998</v>
      </c>
      <c r="CC265">
        <v>501.41495672953101</v>
      </c>
      <c r="CD265">
        <v>494.22871629436202</v>
      </c>
      <c r="CE265">
        <v>489.96761527429999</v>
      </c>
      <c r="CF265">
        <v>482.34915711242201</v>
      </c>
      <c r="CG265">
        <v>494.43948458024897</v>
      </c>
      <c r="CH265">
        <v>467.28506475690102</v>
      </c>
      <c r="CI265">
        <v>450.14233913601299</v>
      </c>
      <c r="CJ265">
        <v>438.30166965857501</v>
      </c>
      <c r="CK265">
        <v>444.30762322572701</v>
      </c>
      <c r="CL265">
        <v>470.268929213212</v>
      </c>
      <c r="CM265">
        <v>459.31715669904497</v>
      </c>
      <c r="CN265">
        <v>449.17387851369801</v>
      </c>
      <c r="CO265">
        <v>455.23516669322402</v>
      </c>
      <c r="CP265">
        <v>446.10970949717199</v>
      </c>
      <c r="CQ265">
        <v>401.52283988171001</v>
      </c>
      <c r="CR265">
        <v>490.129571987313</v>
      </c>
      <c r="CS265">
        <v>343.66073330949001</v>
      </c>
      <c r="CT265">
        <v>345.88628680098299</v>
      </c>
      <c r="CU265">
        <v>346.06428957590799</v>
      </c>
      <c r="CV265">
        <v>339.49104564781101</v>
      </c>
      <c r="CW265">
        <v>344.16507202514299</v>
      </c>
    </row>
    <row r="266" spans="1:101" x14ac:dyDescent="0.25">
      <c r="A266">
        <v>63.444592790387098</v>
      </c>
      <c r="B266">
        <v>338.04133599166897</v>
      </c>
      <c r="C266">
        <v>335.78148487609599</v>
      </c>
      <c r="D266">
        <v>342.11540576318498</v>
      </c>
      <c r="E266">
        <v>328.90624319083798</v>
      </c>
      <c r="F266">
        <v>333.31065715619297</v>
      </c>
      <c r="G266">
        <v>337.19152860298999</v>
      </c>
      <c r="H266">
        <v>363.916374124139</v>
      </c>
      <c r="I266">
        <v>392.58478984263797</v>
      </c>
      <c r="J266">
        <v>374.57581651579</v>
      </c>
      <c r="K266">
        <v>382.552923202822</v>
      </c>
      <c r="L266">
        <v>409.558538902186</v>
      </c>
      <c r="M266">
        <v>402.35430988982699</v>
      </c>
      <c r="N266">
        <v>408.017688664937</v>
      </c>
      <c r="O266">
        <v>408.21962053468599</v>
      </c>
      <c r="P266">
        <v>435.80173195391302</v>
      </c>
      <c r="Q266">
        <v>419.8070725911</v>
      </c>
      <c r="R266">
        <v>425.10720107878802</v>
      </c>
      <c r="S266">
        <v>431.70589081368303</v>
      </c>
      <c r="T266">
        <v>429.62334684515901</v>
      </c>
      <c r="U266">
        <v>432.19187338450899</v>
      </c>
      <c r="V266">
        <v>446.08374768207602</v>
      </c>
      <c r="W266">
        <v>448.98672696582003</v>
      </c>
      <c r="X266">
        <v>465.12265681749699</v>
      </c>
      <c r="Y266">
        <v>480.14991132098203</v>
      </c>
      <c r="Z266">
        <v>454.84571991708702</v>
      </c>
      <c r="AA266">
        <v>529.01334532865098</v>
      </c>
      <c r="AB266">
        <v>565.72330768384904</v>
      </c>
      <c r="AC266">
        <v>572.874170672123</v>
      </c>
      <c r="AD266">
        <v>597.41099403348505</v>
      </c>
      <c r="AE266">
        <v>588.754722363817</v>
      </c>
      <c r="AF266">
        <v>559.13912999886702</v>
      </c>
      <c r="AG266">
        <v>600.29220230654801</v>
      </c>
      <c r="AH266">
        <v>600.22536727851298</v>
      </c>
      <c r="AI266">
        <v>585.57059453437205</v>
      </c>
      <c r="AJ266">
        <v>532.05044247225806</v>
      </c>
      <c r="AK266">
        <v>510.41505178420198</v>
      </c>
      <c r="AL266">
        <v>458.34481276135801</v>
      </c>
      <c r="AM266">
        <v>416.24185856968199</v>
      </c>
      <c r="AN266">
        <v>389.890027389262</v>
      </c>
      <c r="AO266">
        <v>361.57272540681402</v>
      </c>
      <c r="AP266">
        <v>340.83325908458397</v>
      </c>
      <c r="AQ266">
        <v>347.52745752237399</v>
      </c>
      <c r="AR266">
        <v>336.41837015677299</v>
      </c>
      <c r="AS266">
        <v>333.49857101650599</v>
      </c>
      <c r="AT266">
        <v>331.97058031933</v>
      </c>
      <c r="AU266">
        <v>334.03702694365097</v>
      </c>
      <c r="AV266">
        <v>325.77612459529001</v>
      </c>
      <c r="AW266">
        <v>317.61262147894598</v>
      </c>
      <c r="AX266">
        <v>335.67894618011297</v>
      </c>
      <c r="AY266">
        <v>324.762720272347</v>
      </c>
      <c r="AZ266">
        <v>335.92749497348899</v>
      </c>
      <c r="BA266">
        <v>325.29626458461303</v>
      </c>
      <c r="BB266">
        <v>322.47202938414301</v>
      </c>
      <c r="BC266">
        <v>322.231248905435</v>
      </c>
      <c r="BD266">
        <v>328.63513842414602</v>
      </c>
      <c r="BE266">
        <v>324.31861319246002</v>
      </c>
      <c r="BF266">
        <v>334.17099778112703</v>
      </c>
      <c r="BG266">
        <v>335.689307324499</v>
      </c>
      <c r="BH266">
        <v>322.96211852933902</v>
      </c>
      <c r="BI266">
        <v>334.63284944460798</v>
      </c>
      <c r="BJ266">
        <v>374.351221899932</v>
      </c>
      <c r="BK266">
        <v>387.37062531835801</v>
      </c>
      <c r="BL266">
        <v>406.89966976764703</v>
      </c>
      <c r="BM266">
        <v>434.609038232356</v>
      </c>
      <c r="BN266">
        <v>451.878648839942</v>
      </c>
      <c r="BO266">
        <v>477.10135024136099</v>
      </c>
      <c r="BP266">
        <v>520.24529493493003</v>
      </c>
      <c r="BQ266">
        <v>533.07538219812398</v>
      </c>
      <c r="BR266">
        <v>502.40380516053102</v>
      </c>
      <c r="BS266">
        <v>487.39177695300901</v>
      </c>
      <c r="BT266">
        <v>482.43452104693</v>
      </c>
      <c r="BU266">
        <v>476.82719895388999</v>
      </c>
      <c r="BV266">
        <v>453.149156447802</v>
      </c>
      <c r="BW266">
        <v>477.34853700179798</v>
      </c>
      <c r="BX266">
        <v>485.847589807021</v>
      </c>
      <c r="BY266">
        <v>492.08522069358298</v>
      </c>
      <c r="BZ266">
        <v>470.633815754436</v>
      </c>
      <c r="CA266">
        <v>484.18837195692498</v>
      </c>
      <c r="CB266">
        <v>481.91638245029998</v>
      </c>
      <c r="CC266">
        <v>501.41495672953101</v>
      </c>
      <c r="CD266">
        <v>494.22871629436202</v>
      </c>
      <c r="CE266">
        <v>489.96761527429999</v>
      </c>
      <c r="CF266">
        <v>482.34915711242201</v>
      </c>
      <c r="CG266">
        <v>494.43948458024897</v>
      </c>
      <c r="CH266">
        <v>467.28506475690102</v>
      </c>
      <c r="CI266">
        <v>450.14233913601299</v>
      </c>
      <c r="CJ266">
        <v>438.30166965857501</v>
      </c>
      <c r="CK266">
        <v>444.30762322572701</v>
      </c>
      <c r="CL266">
        <v>470.268929213212</v>
      </c>
      <c r="CM266">
        <v>459.31715669904497</v>
      </c>
      <c r="CN266">
        <v>449.17387851369801</v>
      </c>
      <c r="CO266">
        <v>455.23516669322402</v>
      </c>
      <c r="CP266">
        <v>446.10970949717199</v>
      </c>
      <c r="CQ266">
        <v>401.52283988171001</v>
      </c>
      <c r="CR266">
        <v>490.129571987313</v>
      </c>
      <c r="CS266">
        <v>343.66073330949001</v>
      </c>
      <c r="CT266">
        <v>345.88628680098299</v>
      </c>
      <c r="CU266">
        <v>346.06428957590799</v>
      </c>
      <c r="CV266">
        <v>339.49104564781101</v>
      </c>
      <c r="CW266">
        <v>344.16507202514299</v>
      </c>
    </row>
    <row r="267" spans="1:101" x14ac:dyDescent="0.25">
      <c r="A267">
        <v>63.684913217623397</v>
      </c>
      <c r="B267">
        <v>331.750435152237</v>
      </c>
      <c r="C267">
        <v>336.601950968979</v>
      </c>
      <c r="D267">
        <v>345.55402581564402</v>
      </c>
      <c r="E267">
        <v>327.11116680414602</v>
      </c>
      <c r="F267">
        <v>332.53240261444398</v>
      </c>
      <c r="G267">
        <v>336.52004710689801</v>
      </c>
      <c r="H267">
        <v>366.66380274053898</v>
      </c>
      <c r="I267">
        <v>391.62738638620698</v>
      </c>
      <c r="J267">
        <v>370.59218002797797</v>
      </c>
      <c r="K267">
        <v>381.45068633669899</v>
      </c>
      <c r="L267">
        <v>408.01481986261803</v>
      </c>
      <c r="M267">
        <v>397.52431512253997</v>
      </c>
      <c r="N267">
        <v>406.02056128667198</v>
      </c>
      <c r="O267">
        <v>404.62137233665601</v>
      </c>
      <c r="P267">
        <v>438.969726869434</v>
      </c>
      <c r="Q267">
        <v>420.72191287309897</v>
      </c>
      <c r="R267">
        <v>427.63915468860898</v>
      </c>
      <c r="S267">
        <v>427.48480596321099</v>
      </c>
      <c r="T267">
        <v>429.63198599061502</v>
      </c>
      <c r="U267">
        <v>436.16753329631899</v>
      </c>
      <c r="V267">
        <v>447.04266660329</v>
      </c>
      <c r="W267">
        <v>455.23618968725799</v>
      </c>
      <c r="X267">
        <v>466.907391703548</v>
      </c>
      <c r="Y267">
        <v>475.69423885329002</v>
      </c>
      <c r="Z267">
        <v>454.42089519231303</v>
      </c>
      <c r="AA267">
        <v>526.15935132224104</v>
      </c>
      <c r="AB267">
        <v>568.122917081114</v>
      </c>
      <c r="AC267">
        <v>572.16084622448795</v>
      </c>
      <c r="AD267">
        <v>600.08069782243604</v>
      </c>
      <c r="AE267">
        <v>592.53290450665895</v>
      </c>
      <c r="AF267">
        <v>562.95817963219997</v>
      </c>
      <c r="AG267">
        <v>604.47500147380799</v>
      </c>
      <c r="AH267">
        <v>600.826032350525</v>
      </c>
      <c r="AI267">
        <v>592.28940450737696</v>
      </c>
      <c r="AJ267">
        <v>541.38961981582099</v>
      </c>
      <c r="AK267">
        <v>515.23627279904701</v>
      </c>
      <c r="AL267">
        <v>463.42964059822702</v>
      </c>
      <c r="AM267">
        <v>418.50331625293001</v>
      </c>
      <c r="AN267">
        <v>396.33184319223898</v>
      </c>
      <c r="AO267">
        <v>362.50009686023401</v>
      </c>
      <c r="AP267">
        <v>340.18609827313799</v>
      </c>
      <c r="AQ267">
        <v>346.57298341867101</v>
      </c>
      <c r="AR267">
        <v>334.68605538998798</v>
      </c>
      <c r="AS267">
        <v>330.70830000107401</v>
      </c>
      <c r="AT267">
        <v>333.16399668779599</v>
      </c>
      <c r="AU267">
        <v>334.41924991364601</v>
      </c>
      <c r="AV267">
        <v>327.85503337122702</v>
      </c>
      <c r="AW267">
        <v>316.65611714264003</v>
      </c>
      <c r="AX267">
        <v>335.233289122337</v>
      </c>
      <c r="AY267">
        <v>327.18212455964698</v>
      </c>
      <c r="AZ267">
        <v>332.72177622313001</v>
      </c>
      <c r="BA267">
        <v>323.754766941306</v>
      </c>
      <c r="BB267">
        <v>323.55389398459698</v>
      </c>
      <c r="BC267">
        <v>321.915325646974</v>
      </c>
      <c r="BD267">
        <v>325.72832131413298</v>
      </c>
      <c r="BE267">
        <v>328.33869236588203</v>
      </c>
      <c r="BF267">
        <v>334.43401323205399</v>
      </c>
      <c r="BG267">
        <v>335.46451314961701</v>
      </c>
      <c r="BH267">
        <v>323.11300640951498</v>
      </c>
      <c r="BI267">
        <v>331.74579038846201</v>
      </c>
      <c r="BJ267">
        <v>371.92773353109499</v>
      </c>
      <c r="BK267">
        <v>386.23619012253698</v>
      </c>
      <c r="BL267">
        <v>404.80572322177301</v>
      </c>
      <c r="BM267">
        <v>439.96922708206699</v>
      </c>
      <c r="BN267">
        <v>452.75668755926699</v>
      </c>
      <c r="BO267">
        <v>483.99583562335499</v>
      </c>
      <c r="BP267">
        <v>526.16251912648795</v>
      </c>
      <c r="BQ267">
        <v>540.96048872828999</v>
      </c>
      <c r="BR267">
        <v>509.58289969560798</v>
      </c>
      <c r="BS267">
        <v>497.650346987364</v>
      </c>
      <c r="BT267">
        <v>491.76098765596498</v>
      </c>
      <c r="BU267">
        <v>489.37437120414597</v>
      </c>
      <c r="BV267">
        <v>463.34694438056999</v>
      </c>
      <c r="BW267">
        <v>485.43709666587898</v>
      </c>
      <c r="BX267">
        <v>489.25868665209299</v>
      </c>
      <c r="BY267">
        <v>497.755099240574</v>
      </c>
      <c r="BZ267">
        <v>477.49330053079001</v>
      </c>
      <c r="CA267">
        <v>487.15235616730598</v>
      </c>
      <c r="CB267">
        <v>494.36759596771401</v>
      </c>
      <c r="CC267">
        <v>510.29096035853303</v>
      </c>
      <c r="CD267">
        <v>505.11259030289199</v>
      </c>
      <c r="CE267">
        <v>496.21343254158199</v>
      </c>
      <c r="CF267">
        <v>492.42353021670903</v>
      </c>
      <c r="CG267">
        <v>493.84595846002901</v>
      </c>
      <c r="CH267">
        <v>472.97131444374799</v>
      </c>
      <c r="CI267">
        <v>455.52634022646799</v>
      </c>
      <c r="CJ267">
        <v>439.25704796635898</v>
      </c>
      <c r="CK267">
        <v>447.637735672448</v>
      </c>
      <c r="CL267">
        <v>468.389458132904</v>
      </c>
      <c r="CM267">
        <v>459.95871105324699</v>
      </c>
      <c r="CN267">
        <v>450.17834586739502</v>
      </c>
      <c r="CO267">
        <v>448.498424488328</v>
      </c>
      <c r="CP267">
        <v>442.58898986942</v>
      </c>
      <c r="CQ267">
        <v>398.03339360645202</v>
      </c>
      <c r="CR267">
        <v>487.54141527692298</v>
      </c>
      <c r="CS267">
        <v>338.34421163060398</v>
      </c>
      <c r="CT267">
        <v>348.014364891105</v>
      </c>
      <c r="CU267">
        <v>343.03347918744299</v>
      </c>
      <c r="CV267">
        <v>338.64963073732503</v>
      </c>
      <c r="CW267">
        <v>339.953020690534</v>
      </c>
    </row>
    <row r="268" spans="1:101" x14ac:dyDescent="0.25">
      <c r="A268">
        <v>63.925233644859802</v>
      </c>
      <c r="B268">
        <v>325.90468624404701</v>
      </c>
      <c r="C268">
        <v>338.17404562043799</v>
      </c>
      <c r="D268">
        <v>348.40118786890002</v>
      </c>
      <c r="E268">
        <v>324.97652784659903</v>
      </c>
      <c r="F268">
        <v>332.456468940928</v>
      </c>
      <c r="G268">
        <v>335.46310943580198</v>
      </c>
      <c r="H268">
        <v>368.62837468715202</v>
      </c>
      <c r="I268">
        <v>391.98995854016198</v>
      </c>
      <c r="J268">
        <v>367.68048159345</v>
      </c>
      <c r="K268">
        <v>380.79360417269203</v>
      </c>
      <c r="L268">
        <v>406.899061506664</v>
      </c>
      <c r="M268">
        <v>393.51413615898502</v>
      </c>
      <c r="N268">
        <v>404.79716885801099</v>
      </c>
      <c r="O268">
        <v>400.98608036874498</v>
      </c>
      <c r="P268">
        <v>442.30338491838501</v>
      </c>
      <c r="Q268">
        <v>421.99717119806201</v>
      </c>
      <c r="R268">
        <v>428.89517410521199</v>
      </c>
      <c r="S268">
        <v>424.11760566632603</v>
      </c>
      <c r="T268">
        <v>429.326309245647</v>
      </c>
      <c r="U268">
        <v>439.96479063262802</v>
      </c>
      <c r="V268">
        <v>447.53670066016298</v>
      </c>
      <c r="W268">
        <v>461.01221562138898</v>
      </c>
      <c r="X268">
        <v>468.37533243924298</v>
      </c>
      <c r="Y268">
        <v>472.57045090269798</v>
      </c>
      <c r="Z268">
        <v>455.10276225141803</v>
      </c>
      <c r="AA268">
        <v>524.96180080721899</v>
      </c>
      <c r="AB268">
        <v>571.00954757459897</v>
      </c>
      <c r="AC268">
        <v>572.85099112419095</v>
      </c>
      <c r="AD268">
        <v>603.23417866940702</v>
      </c>
      <c r="AE268">
        <v>595.25940269503099</v>
      </c>
      <c r="AF268">
        <v>565.55199627828495</v>
      </c>
      <c r="AG268">
        <v>607.23782698795299</v>
      </c>
      <c r="AH268">
        <v>600.88684436220296</v>
      </c>
      <c r="AI268">
        <v>597.86809281053399</v>
      </c>
      <c r="AJ268">
        <v>548.82215101702104</v>
      </c>
      <c r="AK268">
        <v>518.80631961655502</v>
      </c>
      <c r="AL268">
        <v>468.28520356419</v>
      </c>
      <c r="AM268">
        <v>420.44131129445401</v>
      </c>
      <c r="AN268">
        <v>402.05310168152999</v>
      </c>
      <c r="AO268">
        <v>363.306618878667</v>
      </c>
      <c r="AP268">
        <v>339.79496447627201</v>
      </c>
      <c r="AQ268">
        <v>346.02066711226598</v>
      </c>
      <c r="AR268">
        <v>333.91102856520001</v>
      </c>
      <c r="AS268">
        <v>327.88581473716403</v>
      </c>
      <c r="AT268">
        <v>334.21664586407701</v>
      </c>
      <c r="AU268">
        <v>334.06798697064499</v>
      </c>
      <c r="AV268">
        <v>329.97789227648701</v>
      </c>
      <c r="AW268">
        <v>316.188106008045</v>
      </c>
      <c r="AX268">
        <v>334.13344882329699</v>
      </c>
      <c r="AY268">
        <v>329.14005204007702</v>
      </c>
      <c r="AZ268">
        <v>330.80494169225102</v>
      </c>
      <c r="BA268">
        <v>322.356772731538</v>
      </c>
      <c r="BB268">
        <v>324.172863558492</v>
      </c>
      <c r="BC268">
        <v>322.20015233972902</v>
      </c>
      <c r="BD268">
        <v>323.01687818407697</v>
      </c>
      <c r="BE268">
        <v>331.22933288501599</v>
      </c>
      <c r="BF268">
        <v>334.78835271801699</v>
      </c>
      <c r="BG268">
        <v>335.47929495126499</v>
      </c>
      <c r="BH268">
        <v>322.76926785550398</v>
      </c>
      <c r="BI268">
        <v>330.44776084680097</v>
      </c>
      <c r="BJ268">
        <v>369.73115988088898</v>
      </c>
      <c r="BK268">
        <v>385.84300106966799</v>
      </c>
      <c r="BL268">
        <v>402.69498903292202</v>
      </c>
      <c r="BM268">
        <v>444.18038792548299</v>
      </c>
      <c r="BN268">
        <v>453.307845569444</v>
      </c>
      <c r="BO268">
        <v>489.00799706915097</v>
      </c>
      <c r="BP268">
        <v>530.91442000527502</v>
      </c>
      <c r="BQ268">
        <v>547.44389127679199</v>
      </c>
      <c r="BR268">
        <v>516.21242960130996</v>
      </c>
      <c r="BS268">
        <v>506.09776998891999</v>
      </c>
      <c r="BT268">
        <v>499.900686944884</v>
      </c>
      <c r="BU268">
        <v>499.91500614387297</v>
      </c>
      <c r="BV268">
        <v>471.74498326267502</v>
      </c>
      <c r="BW268">
        <v>491.28224161787301</v>
      </c>
      <c r="BX268">
        <v>492.69834374443502</v>
      </c>
      <c r="BY268">
        <v>502.556484867385</v>
      </c>
      <c r="BZ268">
        <v>482.74219499323999</v>
      </c>
      <c r="CA268">
        <v>488.31057117624903</v>
      </c>
      <c r="CB268">
        <v>504.683623323147</v>
      </c>
      <c r="CC268">
        <v>517.87040246752304</v>
      </c>
      <c r="CD268">
        <v>514.35718116335897</v>
      </c>
      <c r="CE268">
        <v>501.10250772999399</v>
      </c>
      <c r="CF268">
        <v>501.42296797483601</v>
      </c>
      <c r="CG268">
        <v>492.72022143422203</v>
      </c>
      <c r="CH268">
        <v>478.50108402267699</v>
      </c>
      <c r="CI268">
        <v>459.82475596116302</v>
      </c>
      <c r="CJ268">
        <v>439.50819199622202</v>
      </c>
      <c r="CK268">
        <v>450.61907281093801</v>
      </c>
      <c r="CL268">
        <v>466.92339633675698</v>
      </c>
      <c r="CM268">
        <v>461.02385832781101</v>
      </c>
      <c r="CN268">
        <v>451.83236789345398</v>
      </c>
      <c r="CO268">
        <v>442.28021588452901</v>
      </c>
      <c r="CP268">
        <v>439.48008989159598</v>
      </c>
      <c r="CQ268">
        <v>395.631032941679</v>
      </c>
      <c r="CR268">
        <v>486.13661609226102</v>
      </c>
      <c r="CS268">
        <v>332.71076006625702</v>
      </c>
      <c r="CT268">
        <v>349.903433246725</v>
      </c>
      <c r="CU268">
        <v>340.32545853694199</v>
      </c>
      <c r="CV268">
        <v>338.123343263229</v>
      </c>
      <c r="CW268">
        <v>336.54163481327498</v>
      </c>
    </row>
    <row r="269" spans="1:101" x14ac:dyDescent="0.25">
      <c r="A269">
        <v>64.1655540720961</v>
      </c>
      <c r="B269">
        <v>326.26763946525801</v>
      </c>
      <c r="C269">
        <v>338.16901911478601</v>
      </c>
      <c r="D269">
        <v>347.61043743461801</v>
      </c>
      <c r="E269">
        <v>325.19630564300098</v>
      </c>
      <c r="F269">
        <v>332.211402841547</v>
      </c>
      <c r="G269">
        <v>335.946353808271</v>
      </c>
      <c r="H269">
        <v>368.69607136622898</v>
      </c>
      <c r="I269">
        <v>391.16762384074201</v>
      </c>
      <c r="J269">
        <v>367.39482580356599</v>
      </c>
      <c r="K269">
        <v>380.707808253248</v>
      </c>
      <c r="L269">
        <v>406.22918027173</v>
      </c>
      <c r="M269">
        <v>393.30261605796699</v>
      </c>
      <c r="N269">
        <v>404.81437205553698</v>
      </c>
      <c r="O269">
        <v>401.62760624349897</v>
      </c>
      <c r="P269">
        <v>441.90256789663499</v>
      </c>
      <c r="Q269">
        <v>421.91047330989898</v>
      </c>
      <c r="R269">
        <v>427.62328464575899</v>
      </c>
      <c r="S269">
        <v>424.251530694395</v>
      </c>
      <c r="T269">
        <v>429.10541312291298</v>
      </c>
      <c r="U269">
        <v>439.51221991263901</v>
      </c>
      <c r="V269">
        <v>447.92681043036703</v>
      </c>
      <c r="W269">
        <v>461.006281790787</v>
      </c>
      <c r="X269">
        <v>468.36528066102102</v>
      </c>
      <c r="Y269">
        <v>472.03714990649001</v>
      </c>
      <c r="Z269">
        <v>454.48570377721899</v>
      </c>
      <c r="AA269">
        <v>524.17453795752795</v>
      </c>
      <c r="AB269">
        <v>571.79495182544895</v>
      </c>
      <c r="AC269">
        <v>572.13872456757099</v>
      </c>
      <c r="AD269">
        <v>603.76301722411597</v>
      </c>
      <c r="AE269">
        <v>595.15115734374399</v>
      </c>
      <c r="AF269">
        <v>565.08736092599895</v>
      </c>
      <c r="AG269">
        <v>607.67158739126205</v>
      </c>
      <c r="AH269">
        <v>602.12266761073704</v>
      </c>
      <c r="AI269">
        <v>598.436852467221</v>
      </c>
      <c r="AJ269">
        <v>549.51070325356204</v>
      </c>
      <c r="AK269">
        <v>519.62197264700899</v>
      </c>
      <c r="AL269">
        <v>469.580705899593</v>
      </c>
      <c r="AM269">
        <v>420.94514469237998</v>
      </c>
      <c r="AN269">
        <v>401.93597984764398</v>
      </c>
      <c r="AO269">
        <v>363.07554100416502</v>
      </c>
      <c r="AP269">
        <v>339.851665901947</v>
      </c>
      <c r="AQ269">
        <v>345.123263875026</v>
      </c>
      <c r="AR269">
        <v>333.93536398638997</v>
      </c>
      <c r="AS269">
        <v>327.654481250358</v>
      </c>
      <c r="AT269">
        <v>333.84147428863798</v>
      </c>
      <c r="AU269">
        <v>334.027260505725</v>
      </c>
      <c r="AV269">
        <v>330.105811487219</v>
      </c>
      <c r="AW269">
        <v>316.28290911185201</v>
      </c>
      <c r="AX269">
        <v>334.72351648308899</v>
      </c>
      <c r="AY269">
        <v>328.905113883806</v>
      </c>
      <c r="AZ269">
        <v>330.64855836901103</v>
      </c>
      <c r="BA269">
        <v>322.09954665971497</v>
      </c>
      <c r="BB269">
        <v>324.69320191170402</v>
      </c>
      <c r="BC269">
        <v>322.07675614943997</v>
      </c>
      <c r="BD269">
        <v>322.49047771643399</v>
      </c>
      <c r="BE269">
        <v>331.82516815038002</v>
      </c>
      <c r="BF269">
        <v>334.72039536895102</v>
      </c>
      <c r="BG269">
        <v>335.55519081633702</v>
      </c>
      <c r="BH269">
        <v>322.874381036378</v>
      </c>
      <c r="BI269">
        <v>330.273550974469</v>
      </c>
      <c r="BJ269">
        <v>369.39711051335303</v>
      </c>
      <c r="BK269">
        <v>385.94609802470302</v>
      </c>
      <c r="BL269">
        <v>403.15488125353698</v>
      </c>
      <c r="BM269">
        <v>445.01361177532101</v>
      </c>
      <c r="BN269">
        <v>454.13325634685299</v>
      </c>
      <c r="BO269">
        <v>489.68392515783398</v>
      </c>
      <c r="BP269">
        <v>532.19595165555199</v>
      </c>
      <c r="BQ269">
        <v>548.30191833700201</v>
      </c>
      <c r="BR269">
        <v>517.28445262730304</v>
      </c>
      <c r="BS269">
        <v>508.00135564222597</v>
      </c>
      <c r="BT269">
        <v>502.10652784167797</v>
      </c>
      <c r="BU269">
        <v>500.48739843808698</v>
      </c>
      <c r="BV269">
        <v>472.11893218981498</v>
      </c>
      <c r="BW269">
        <v>492.84412184365198</v>
      </c>
      <c r="BX269">
        <v>493.66922026734198</v>
      </c>
      <c r="BY269">
        <v>504.02062099716801</v>
      </c>
      <c r="BZ269">
        <v>483.38252414662901</v>
      </c>
      <c r="CA269">
        <v>488.92151799861898</v>
      </c>
      <c r="CB269">
        <v>505.86039665272</v>
      </c>
      <c r="CC269">
        <v>519.42729191862804</v>
      </c>
      <c r="CD269">
        <v>515.088128950743</v>
      </c>
      <c r="CE269">
        <v>502.78496110952699</v>
      </c>
      <c r="CF269">
        <v>501.58775396214901</v>
      </c>
      <c r="CG269">
        <v>493.79850414585201</v>
      </c>
      <c r="CH269">
        <v>478.93512544829503</v>
      </c>
      <c r="CI269">
        <v>460.24591340548398</v>
      </c>
      <c r="CJ269">
        <v>440.43686520908602</v>
      </c>
      <c r="CK269">
        <v>450.89959359213799</v>
      </c>
      <c r="CL269">
        <v>467.36762586680999</v>
      </c>
      <c r="CM269">
        <v>461.787900635955</v>
      </c>
      <c r="CN269">
        <v>451.88381041019898</v>
      </c>
      <c r="CO269">
        <v>442.24848103381697</v>
      </c>
      <c r="CP269">
        <v>439.12282756703502</v>
      </c>
      <c r="CQ269">
        <v>395.48273847308502</v>
      </c>
      <c r="CR269">
        <v>486.521126213</v>
      </c>
      <c r="CS269">
        <v>333.20984742031601</v>
      </c>
      <c r="CT269">
        <v>349.76358973798</v>
      </c>
      <c r="CU269">
        <v>341.27886305865201</v>
      </c>
      <c r="CV269">
        <v>338.74286938804499</v>
      </c>
      <c r="CW269">
        <v>336.14280649741198</v>
      </c>
    </row>
    <row r="270" spans="1:101" x14ac:dyDescent="0.25">
      <c r="A270">
        <v>64.405874499332398</v>
      </c>
      <c r="B270">
        <v>334.30516527480802</v>
      </c>
      <c r="C270">
        <v>338.07604197821001</v>
      </c>
      <c r="D270">
        <v>342.12219499924601</v>
      </c>
      <c r="E270">
        <v>325.51372920890299</v>
      </c>
      <c r="F270">
        <v>330.17091702742698</v>
      </c>
      <c r="G270">
        <v>341.17922623818799</v>
      </c>
      <c r="H270">
        <v>369.61354654509501</v>
      </c>
      <c r="I270">
        <v>390.23174309863299</v>
      </c>
      <c r="J270">
        <v>364.89992930000898</v>
      </c>
      <c r="K270">
        <v>373.688238762852</v>
      </c>
      <c r="L270">
        <v>400.18680098172598</v>
      </c>
      <c r="M270">
        <v>386.71375291450801</v>
      </c>
      <c r="N270">
        <v>404.66903805898397</v>
      </c>
      <c r="O270">
        <v>407.40585833945403</v>
      </c>
      <c r="P270">
        <v>436.29502158136302</v>
      </c>
      <c r="Q270">
        <v>422.02622011555297</v>
      </c>
      <c r="R270">
        <v>414.78375246510802</v>
      </c>
      <c r="S270">
        <v>422.170972252409</v>
      </c>
      <c r="T270">
        <v>431.36118875889798</v>
      </c>
      <c r="U270">
        <v>435.683405063431</v>
      </c>
      <c r="V270">
        <v>452.81033360857498</v>
      </c>
      <c r="W270">
        <v>460.252158437194</v>
      </c>
      <c r="X270">
        <v>466.78930269074499</v>
      </c>
      <c r="Y270">
        <v>476.158784500499</v>
      </c>
      <c r="Z270">
        <v>454.723339918416</v>
      </c>
      <c r="AA270">
        <v>525.68478544214497</v>
      </c>
      <c r="AB270">
        <v>572.51672820817703</v>
      </c>
      <c r="AC270">
        <v>574.76906718905002</v>
      </c>
      <c r="AD270">
        <v>603.11071410960994</v>
      </c>
      <c r="AE270">
        <v>602.32247562809198</v>
      </c>
      <c r="AF270">
        <v>560.05931203145894</v>
      </c>
      <c r="AG270">
        <v>607.06485955557196</v>
      </c>
      <c r="AH270">
        <v>607.68075920823696</v>
      </c>
      <c r="AI270">
        <v>598.52277551272005</v>
      </c>
      <c r="AJ270">
        <v>556.96339646340402</v>
      </c>
      <c r="AK270">
        <v>529.43856047297595</v>
      </c>
      <c r="AL270">
        <v>479.127335210578</v>
      </c>
      <c r="AM270">
        <v>430.57947730596101</v>
      </c>
      <c r="AN270">
        <v>400.70243382414998</v>
      </c>
      <c r="AO270">
        <v>364.51844452907102</v>
      </c>
      <c r="AP270">
        <v>343.36360407698902</v>
      </c>
      <c r="AQ270">
        <v>337.90914668267499</v>
      </c>
      <c r="AR270">
        <v>334.36257702628598</v>
      </c>
      <c r="AS270">
        <v>328.33290579089299</v>
      </c>
      <c r="AT270">
        <v>332.29808384361502</v>
      </c>
      <c r="AU270">
        <v>339.45895179443801</v>
      </c>
      <c r="AV270">
        <v>329.60844123277798</v>
      </c>
      <c r="AW270">
        <v>316.524913807936</v>
      </c>
      <c r="AX270">
        <v>337.51200228110002</v>
      </c>
      <c r="AY270">
        <v>323.32836753704203</v>
      </c>
      <c r="AZ270">
        <v>331.35392904213597</v>
      </c>
      <c r="BA270">
        <v>317.56257172604597</v>
      </c>
      <c r="BB270">
        <v>331.896956539651</v>
      </c>
      <c r="BC270">
        <v>316.53644343214103</v>
      </c>
      <c r="BD270">
        <v>321.56833600905401</v>
      </c>
      <c r="BE270">
        <v>335.94944286758698</v>
      </c>
      <c r="BF270">
        <v>332.35933996365799</v>
      </c>
      <c r="BG270">
        <v>332.75241605980102</v>
      </c>
      <c r="BH270">
        <v>330.24737967017597</v>
      </c>
      <c r="BI270">
        <v>331.57091738284203</v>
      </c>
      <c r="BJ270">
        <v>363.55827612962099</v>
      </c>
      <c r="BK270">
        <v>391.97093580163198</v>
      </c>
      <c r="BL270">
        <v>412.12031525941302</v>
      </c>
      <c r="BM270">
        <v>448.51426331856197</v>
      </c>
      <c r="BN270">
        <v>465.745476309742</v>
      </c>
      <c r="BO270">
        <v>495.692469089751</v>
      </c>
      <c r="BP270">
        <v>542.18809829012901</v>
      </c>
      <c r="BQ270">
        <v>556.29565630601599</v>
      </c>
      <c r="BR270">
        <v>520.35874513478598</v>
      </c>
      <c r="BS270">
        <v>524.55653240879997</v>
      </c>
      <c r="BT270">
        <v>526.44029496764097</v>
      </c>
      <c r="BU270">
        <v>509.29221650417099</v>
      </c>
      <c r="BV270">
        <v>489.36577903477598</v>
      </c>
      <c r="BW270">
        <v>506.60869197710599</v>
      </c>
      <c r="BX270">
        <v>507.20642734001399</v>
      </c>
      <c r="BY270">
        <v>516.011667135832</v>
      </c>
      <c r="BZ270">
        <v>492.56849730141698</v>
      </c>
      <c r="CA270">
        <v>500.22071472829799</v>
      </c>
      <c r="CB270">
        <v>520.98617594606401</v>
      </c>
      <c r="CC270">
        <v>529.51092317076404</v>
      </c>
      <c r="CD270">
        <v>533.82628541356803</v>
      </c>
      <c r="CE270">
        <v>520.50954116954802</v>
      </c>
      <c r="CF270">
        <v>511.008875631602</v>
      </c>
      <c r="CG270">
        <v>504.61431402024198</v>
      </c>
      <c r="CH270">
        <v>490.29286884085599</v>
      </c>
      <c r="CI270">
        <v>465.20275115309602</v>
      </c>
      <c r="CJ270">
        <v>442.53092509944003</v>
      </c>
      <c r="CK270">
        <v>456.61630160385602</v>
      </c>
      <c r="CL270">
        <v>475.62280263524502</v>
      </c>
      <c r="CM270">
        <v>459.86754140151902</v>
      </c>
      <c r="CN270">
        <v>448.88533043208002</v>
      </c>
      <c r="CO270">
        <v>430.78948090663101</v>
      </c>
      <c r="CP270">
        <v>440.20146506867297</v>
      </c>
      <c r="CQ270">
        <v>393.95883978520197</v>
      </c>
      <c r="CR270">
        <v>487.48440451975603</v>
      </c>
      <c r="CS270">
        <v>340.20607811817598</v>
      </c>
      <c r="CT270">
        <v>345.66049313805797</v>
      </c>
      <c r="CU270">
        <v>348.726655459916</v>
      </c>
      <c r="CV270">
        <v>341.88094973790101</v>
      </c>
      <c r="CW270">
        <v>338.77257311808398</v>
      </c>
    </row>
    <row r="271" spans="1:101" x14ac:dyDescent="0.25">
      <c r="A271">
        <v>64.646194926568697</v>
      </c>
      <c r="B271">
        <v>335.37532283369097</v>
      </c>
      <c r="C271">
        <v>337.64078709851901</v>
      </c>
      <c r="D271">
        <v>341.82613701288699</v>
      </c>
      <c r="E271">
        <v>325.64456962609199</v>
      </c>
      <c r="F271">
        <v>330.03929685586201</v>
      </c>
      <c r="G271">
        <v>340.93869178379799</v>
      </c>
      <c r="H271">
        <v>369.03136854252699</v>
      </c>
      <c r="I271">
        <v>390.046449191433</v>
      </c>
      <c r="J271">
        <v>365.094855988353</v>
      </c>
      <c r="K271">
        <v>373.01620029284101</v>
      </c>
      <c r="L271">
        <v>398.91629601318499</v>
      </c>
      <c r="M271">
        <v>385.80171775508802</v>
      </c>
      <c r="N271">
        <v>404.46045807943801</v>
      </c>
      <c r="O271">
        <v>407.84604445854399</v>
      </c>
      <c r="P271">
        <v>435.068708164062</v>
      </c>
      <c r="Q271">
        <v>420.28320962687502</v>
      </c>
      <c r="R271">
        <v>413.50360692511998</v>
      </c>
      <c r="S271">
        <v>420.53428978125299</v>
      </c>
      <c r="T271">
        <v>431.65342462502201</v>
      </c>
      <c r="U271">
        <v>434.42246829966899</v>
      </c>
      <c r="V271">
        <v>451.97481986327898</v>
      </c>
      <c r="W271">
        <v>459.24523181793199</v>
      </c>
      <c r="X271">
        <v>465.46968328334799</v>
      </c>
      <c r="Y271">
        <v>475.40563114454199</v>
      </c>
      <c r="Z271">
        <v>453.83167695230998</v>
      </c>
      <c r="AA271">
        <v>524.76068687269401</v>
      </c>
      <c r="AB271">
        <v>568.43715450248806</v>
      </c>
      <c r="AC271">
        <v>573.94181185434297</v>
      </c>
      <c r="AD271">
        <v>599.61125655600995</v>
      </c>
      <c r="AE271">
        <v>600.94462901783595</v>
      </c>
      <c r="AF271">
        <v>558.17152005356797</v>
      </c>
      <c r="AG271">
        <v>605.15439688831202</v>
      </c>
      <c r="AH271">
        <v>605.76426543105595</v>
      </c>
      <c r="AI271">
        <v>595.09689226366197</v>
      </c>
      <c r="AJ271">
        <v>555.43889975631896</v>
      </c>
      <c r="AK271">
        <v>528.17015903409299</v>
      </c>
      <c r="AL271">
        <v>479.20902732160602</v>
      </c>
      <c r="AM271">
        <v>430.983938090295</v>
      </c>
      <c r="AN271">
        <v>400.954653736041</v>
      </c>
      <c r="AO271">
        <v>365.86171454272102</v>
      </c>
      <c r="AP271">
        <v>343.643726114929</v>
      </c>
      <c r="AQ271">
        <v>338.04535271278797</v>
      </c>
      <c r="AR271">
        <v>334.847101076294</v>
      </c>
      <c r="AS271">
        <v>328.27423307126799</v>
      </c>
      <c r="AT271">
        <v>331.84438107784803</v>
      </c>
      <c r="AU271">
        <v>340.48730495921302</v>
      </c>
      <c r="AV271">
        <v>329.53659459498101</v>
      </c>
      <c r="AW271">
        <v>315.48191837448798</v>
      </c>
      <c r="AX271">
        <v>336.24631085128698</v>
      </c>
      <c r="AY271">
        <v>322.65709285775199</v>
      </c>
      <c r="AZ271">
        <v>330.95810090391598</v>
      </c>
      <c r="BA271">
        <v>317.61701142035201</v>
      </c>
      <c r="BB271">
        <v>332.36991290285403</v>
      </c>
      <c r="BC271">
        <v>315.314054301814</v>
      </c>
      <c r="BD271">
        <v>321.49795233502198</v>
      </c>
      <c r="BE271">
        <v>335.86622399552198</v>
      </c>
      <c r="BF271">
        <v>331.99374221865003</v>
      </c>
      <c r="BG271">
        <v>331.486212397614</v>
      </c>
      <c r="BH271">
        <v>330.89726332309698</v>
      </c>
      <c r="BI271">
        <v>332.370538150985</v>
      </c>
      <c r="BJ271">
        <v>363.133418962767</v>
      </c>
      <c r="BK271">
        <v>392.44849648901499</v>
      </c>
      <c r="BL271">
        <v>412.29259548205101</v>
      </c>
      <c r="BM271">
        <v>447.10070082141999</v>
      </c>
      <c r="BN271">
        <v>465.02185533248797</v>
      </c>
      <c r="BO271">
        <v>494.491706948623</v>
      </c>
      <c r="BP271">
        <v>541.00292257797003</v>
      </c>
      <c r="BQ271">
        <v>555.78905992124101</v>
      </c>
      <c r="BR271">
        <v>518.08899711820197</v>
      </c>
      <c r="BS271">
        <v>523.95136688983905</v>
      </c>
      <c r="BT271">
        <v>525.22044195672095</v>
      </c>
      <c r="BU271">
        <v>507.03694102424998</v>
      </c>
      <c r="BV271">
        <v>489.44043807806298</v>
      </c>
      <c r="BW271">
        <v>504.79670147508102</v>
      </c>
      <c r="BX271">
        <v>507.91542290641002</v>
      </c>
      <c r="BY271">
        <v>514.81678240082897</v>
      </c>
      <c r="BZ271">
        <v>491.07817491465403</v>
      </c>
      <c r="CA271">
        <v>500.28298431821202</v>
      </c>
      <c r="CB271">
        <v>520.83307821127505</v>
      </c>
      <c r="CC271">
        <v>527.33287999711899</v>
      </c>
      <c r="CD271">
        <v>533.32649646575203</v>
      </c>
      <c r="CE271">
        <v>520.20917765535501</v>
      </c>
      <c r="CF271">
        <v>511.08081273327298</v>
      </c>
      <c r="CG271">
        <v>503.15882165642802</v>
      </c>
      <c r="CH271">
        <v>490.18246365464603</v>
      </c>
      <c r="CI271">
        <v>464.32311298108903</v>
      </c>
      <c r="CJ271">
        <v>440.44808646085198</v>
      </c>
      <c r="CK271">
        <v>456.506260151454</v>
      </c>
      <c r="CL271">
        <v>475.79545535003001</v>
      </c>
      <c r="CM271">
        <v>457.83300075048101</v>
      </c>
      <c r="CN271">
        <v>447.67738854253003</v>
      </c>
      <c r="CO271">
        <v>429.42271882123299</v>
      </c>
      <c r="CP271">
        <v>438.79349331903802</v>
      </c>
      <c r="CQ271">
        <v>392.19843044827297</v>
      </c>
      <c r="CR271">
        <v>485.49288470950501</v>
      </c>
      <c r="CS271">
        <v>340.788430213602</v>
      </c>
      <c r="CT271">
        <v>344.83217271330602</v>
      </c>
      <c r="CU271">
        <v>347.872905947611</v>
      </c>
      <c r="CV271">
        <v>341.87116952550502</v>
      </c>
      <c r="CW271">
        <v>339.51664553592002</v>
      </c>
    </row>
    <row r="272" spans="1:101" x14ac:dyDescent="0.25">
      <c r="A272">
        <v>64.886515353804995</v>
      </c>
      <c r="B272">
        <v>332.26519449280602</v>
      </c>
      <c r="C272">
        <v>336.31253911237502</v>
      </c>
      <c r="D272">
        <v>339.07551226184802</v>
      </c>
      <c r="E272">
        <v>327.17834180255301</v>
      </c>
      <c r="F272">
        <v>334.22529637272902</v>
      </c>
      <c r="G272">
        <v>343.98226267822599</v>
      </c>
      <c r="H272">
        <v>371.26183846210898</v>
      </c>
      <c r="I272">
        <v>388.32032041121198</v>
      </c>
      <c r="J272">
        <v>369.67379172786701</v>
      </c>
      <c r="K272">
        <v>371.31266896736503</v>
      </c>
      <c r="L272">
        <v>396.75984119619801</v>
      </c>
      <c r="M272">
        <v>385.273759543062</v>
      </c>
      <c r="N272">
        <v>403.89557147212702</v>
      </c>
      <c r="O272">
        <v>405.70768969243602</v>
      </c>
      <c r="P272">
        <v>432.434467617991</v>
      </c>
      <c r="Q272">
        <v>420.43809575967401</v>
      </c>
      <c r="R272">
        <v>410.21684472100702</v>
      </c>
      <c r="S272">
        <v>419.44802930677099</v>
      </c>
      <c r="T272">
        <v>430.71915009191599</v>
      </c>
      <c r="U272">
        <v>433.03386328564301</v>
      </c>
      <c r="V272">
        <v>448.80475350965702</v>
      </c>
      <c r="W272">
        <v>460.59691450596102</v>
      </c>
      <c r="X272">
        <v>464.25723465137202</v>
      </c>
      <c r="Y272">
        <v>475.59443687567</v>
      </c>
      <c r="Z272">
        <v>454.76095885863703</v>
      </c>
      <c r="AA272">
        <v>521.01586567329696</v>
      </c>
      <c r="AB272">
        <v>562.67111144926798</v>
      </c>
      <c r="AC272">
        <v>569.84206412674098</v>
      </c>
      <c r="AD272">
        <v>597.93832179357798</v>
      </c>
      <c r="AE272">
        <v>591.66757045736097</v>
      </c>
      <c r="AF272">
        <v>555.65031264647598</v>
      </c>
      <c r="AG272">
        <v>602.82445657863605</v>
      </c>
      <c r="AH272">
        <v>600.15850501966395</v>
      </c>
      <c r="AI272">
        <v>593.98535391514702</v>
      </c>
      <c r="AJ272">
        <v>552.01946763941498</v>
      </c>
      <c r="AK272">
        <v>525.52028559628297</v>
      </c>
      <c r="AL272">
        <v>480.00856559601999</v>
      </c>
      <c r="AM272">
        <v>430.38040396068499</v>
      </c>
      <c r="AN272">
        <v>396.64263988718801</v>
      </c>
      <c r="AO272">
        <v>369.881642911391</v>
      </c>
      <c r="AP272">
        <v>344.53485899520302</v>
      </c>
      <c r="AQ272">
        <v>332.68749321856399</v>
      </c>
      <c r="AR272">
        <v>336.55307025831303</v>
      </c>
      <c r="AS272">
        <v>329.32569648170801</v>
      </c>
      <c r="AT272">
        <v>333.25093685292802</v>
      </c>
      <c r="AU272">
        <v>336.643215711143</v>
      </c>
      <c r="AV272">
        <v>326.35500006637</v>
      </c>
      <c r="AW272">
        <v>317.003784712928</v>
      </c>
      <c r="AX272">
        <v>335.21223565832901</v>
      </c>
      <c r="AY272">
        <v>323.82081472560299</v>
      </c>
      <c r="AZ272">
        <v>326.058538873906</v>
      </c>
      <c r="BA272">
        <v>320.23058579395803</v>
      </c>
      <c r="BB272">
        <v>332.77843246038998</v>
      </c>
      <c r="BC272">
        <v>321.86277195661899</v>
      </c>
      <c r="BD272">
        <v>322.890886719962</v>
      </c>
      <c r="BE272">
        <v>342.93044167552802</v>
      </c>
      <c r="BF272">
        <v>331.420388639046</v>
      </c>
      <c r="BG272">
        <v>327.55534195056498</v>
      </c>
      <c r="BH272">
        <v>331.48698776858998</v>
      </c>
      <c r="BI272">
        <v>329.23076391853101</v>
      </c>
      <c r="BJ272">
        <v>359.07845554212003</v>
      </c>
      <c r="BK272">
        <v>394.49799258305598</v>
      </c>
      <c r="BL272">
        <v>416.842387503878</v>
      </c>
      <c r="BM272">
        <v>449.36052044111398</v>
      </c>
      <c r="BN272">
        <v>468.12430143460102</v>
      </c>
      <c r="BO272">
        <v>502.29760933628199</v>
      </c>
      <c r="BP272">
        <v>542.57979577263495</v>
      </c>
      <c r="BQ272">
        <v>558.76068029722501</v>
      </c>
      <c r="BR272">
        <v>524.018661238498</v>
      </c>
      <c r="BS272">
        <v>528.54966781214296</v>
      </c>
      <c r="BT272">
        <v>532.35521390633403</v>
      </c>
      <c r="BU272">
        <v>512.91191561241305</v>
      </c>
      <c r="BV272">
        <v>497.69714542808401</v>
      </c>
      <c r="BW272">
        <v>510.79066166592202</v>
      </c>
      <c r="BX272">
        <v>514.69068499945899</v>
      </c>
      <c r="BY272">
        <v>515.61180027772696</v>
      </c>
      <c r="BZ272">
        <v>498.616882320581</v>
      </c>
      <c r="CA272">
        <v>505.083985332353</v>
      </c>
      <c r="CB272">
        <v>519.79591275743599</v>
      </c>
      <c r="CC272">
        <v>532.32853109044697</v>
      </c>
      <c r="CD272">
        <v>534.14629470880698</v>
      </c>
      <c r="CE272">
        <v>524.51097182312503</v>
      </c>
      <c r="CF272">
        <v>517.85887871956197</v>
      </c>
      <c r="CG272">
        <v>500.95919018526399</v>
      </c>
      <c r="CH272">
        <v>493.98500658298502</v>
      </c>
      <c r="CI272">
        <v>463.81126731107003</v>
      </c>
      <c r="CJ272">
        <v>438.82096217140798</v>
      </c>
      <c r="CK272">
        <v>462.60145603765199</v>
      </c>
      <c r="CL272">
        <v>475.54088373096101</v>
      </c>
      <c r="CM272">
        <v>459.79355437310602</v>
      </c>
      <c r="CN272">
        <v>447.71841944735598</v>
      </c>
      <c r="CO272">
        <v>424.23759451512399</v>
      </c>
      <c r="CP272">
        <v>436.89314129892801</v>
      </c>
      <c r="CQ272">
        <v>387.06915631402597</v>
      </c>
      <c r="CR272">
        <v>480.10459100657903</v>
      </c>
      <c r="CS272">
        <v>342.09626193624803</v>
      </c>
      <c r="CT272">
        <v>343.17372804587302</v>
      </c>
      <c r="CU272">
        <v>347.898701448324</v>
      </c>
      <c r="CV272">
        <v>339.15609422901002</v>
      </c>
      <c r="CW272">
        <v>340.42527234312701</v>
      </c>
    </row>
    <row r="273" spans="1:101" x14ac:dyDescent="0.25">
      <c r="A273">
        <v>65.126835781041393</v>
      </c>
      <c r="B273">
        <v>327.12905275032801</v>
      </c>
      <c r="C273">
        <v>337.93370632391799</v>
      </c>
      <c r="D273">
        <v>335.67011828791999</v>
      </c>
      <c r="E273">
        <v>329.036915125593</v>
      </c>
      <c r="F273">
        <v>331.70955427534398</v>
      </c>
      <c r="G273">
        <v>348.40867120488701</v>
      </c>
      <c r="H273">
        <v>373.66192446528299</v>
      </c>
      <c r="I273">
        <v>385.51639228653198</v>
      </c>
      <c r="J273">
        <v>371.93796155219098</v>
      </c>
      <c r="K273">
        <v>372.333998509612</v>
      </c>
      <c r="L273">
        <v>398.462112293291</v>
      </c>
      <c r="M273">
        <v>385.66571482208201</v>
      </c>
      <c r="N273">
        <v>402.37074856995901</v>
      </c>
      <c r="O273">
        <v>405.99233340015002</v>
      </c>
      <c r="P273">
        <v>428.17838607842901</v>
      </c>
      <c r="Q273">
        <v>415.57632843306698</v>
      </c>
      <c r="R273">
        <v>411.65074139129501</v>
      </c>
      <c r="S273">
        <v>421.79833781587001</v>
      </c>
      <c r="T273">
        <v>430.808497671547</v>
      </c>
      <c r="U273">
        <v>425.41330964486599</v>
      </c>
      <c r="V273">
        <v>446.02545279549201</v>
      </c>
      <c r="W273">
        <v>457.09406256282602</v>
      </c>
      <c r="X273">
        <v>461.66164347751999</v>
      </c>
      <c r="Y273">
        <v>470.37193539589401</v>
      </c>
      <c r="Z273">
        <v>449.44483352615498</v>
      </c>
      <c r="AA273">
        <v>520.86297912402904</v>
      </c>
      <c r="AB273">
        <v>554.95822259562499</v>
      </c>
      <c r="AC273">
        <v>569.11944139587797</v>
      </c>
      <c r="AD273">
        <v>596.872652154663</v>
      </c>
      <c r="AE273">
        <v>583.30471533159698</v>
      </c>
      <c r="AF273">
        <v>551.36380762769795</v>
      </c>
      <c r="AG273">
        <v>596.83811222870395</v>
      </c>
      <c r="AH273">
        <v>591.992650758487</v>
      </c>
      <c r="AI273">
        <v>592.91821889487903</v>
      </c>
      <c r="AJ273">
        <v>549.48018814477496</v>
      </c>
      <c r="AK273">
        <v>526.44207245909797</v>
      </c>
      <c r="AL273">
        <v>483.80601444321502</v>
      </c>
      <c r="AM273">
        <v>433.80761942973402</v>
      </c>
      <c r="AN273">
        <v>398.58405023855101</v>
      </c>
      <c r="AO273">
        <v>369.052883991898</v>
      </c>
      <c r="AP273">
        <v>347.83246334409603</v>
      </c>
      <c r="AQ273">
        <v>324.31338204649802</v>
      </c>
      <c r="AR273">
        <v>335.582146396545</v>
      </c>
      <c r="AS273">
        <v>332.32152790656602</v>
      </c>
      <c r="AT273">
        <v>337.45057500564201</v>
      </c>
      <c r="AU273">
        <v>330.43393241994897</v>
      </c>
      <c r="AV273">
        <v>329.453747237394</v>
      </c>
      <c r="AW273">
        <v>319.10719490642799</v>
      </c>
      <c r="AX273">
        <v>329.29862786884303</v>
      </c>
      <c r="AY273">
        <v>323.32746437690002</v>
      </c>
      <c r="AZ273">
        <v>322.38445942537197</v>
      </c>
      <c r="BA273">
        <v>324.16801063110501</v>
      </c>
      <c r="BB273">
        <v>332.40811415549803</v>
      </c>
      <c r="BC273">
        <v>327.91907328469</v>
      </c>
      <c r="BD273">
        <v>321.35459306955102</v>
      </c>
      <c r="BE273">
        <v>347.40068885764498</v>
      </c>
      <c r="BF273">
        <v>332.13575692430101</v>
      </c>
      <c r="BG273">
        <v>323.45746930711903</v>
      </c>
      <c r="BH273">
        <v>337.77920604372599</v>
      </c>
      <c r="BI273">
        <v>328.98549725957702</v>
      </c>
      <c r="BJ273">
        <v>360.43177205536199</v>
      </c>
      <c r="BK273">
        <v>392.82659056502598</v>
      </c>
      <c r="BL273">
        <v>417.64743353899399</v>
      </c>
      <c r="BM273">
        <v>451.76370689343702</v>
      </c>
      <c r="BN273">
        <v>474.97920408686701</v>
      </c>
      <c r="BO273">
        <v>507.14009684608402</v>
      </c>
      <c r="BP273">
        <v>538.96713145006504</v>
      </c>
      <c r="BQ273">
        <v>563.43426693632898</v>
      </c>
      <c r="BR273">
        <v>524.88867043705795</v>
      </c>
      <c r="BS273">
        <v>534.76004313362398</v>
      </c>
      <c r="BT273">
        <v>539.59281813847599</v>
      </c>
      <c r="BU273">
        <v>519.63283685847705</v>
      </c>
      <c r="BV273">
        <v>503.831938895159</v>
      </c>
      <c r="BW273">
        <v>518.34342732030802</v>
      </c>
      <c r="BX273">
        <v>520.09300311044899</v>
      </c>
      <c r="BY273">
        <v>520.10083894976799</v>
      </c>
      <c r="BZ273">
        <v>500.52982801129002</v>
      </c>
      <c r="CA273">
        <v>507.58005717225802</v>
      </c>
      <c r="CB273">
        <v>522.80171797252501</v>
      </c>
      <c r="CC273">
        <v>536.83053977770896</v>
      </c>
      <c r="CD273">
        <v>536.28101434377095</v>
      </c>
      <c r="CE273">
        <v>528.09654796061</v>
      </c>
      <c r="CF273">
        <v>520.00172580696699</v>
      </c>
      <c r="CG273">
        <v>499.425151061642</v>
      </c>
      <c r="CH273">
        <v>496.89710619855703</v>
      </c>
      <c r="CI273">
        <v>470.68433464995002</v>
      </c>
      <c r="CJ273">
        <v>435.07281223967902</v>
      </c>
      <c r="CK273">
        <v>463.19165424372198</v>
      </c>
      <c r="CL273">
        <v>473.108319055778</v>
      </c>
      <c r="CM273">
        <v>458.25212923525902</v>
      </c>
      <c r="CN273">
        <v>444.64183800096902</v>
      </c>
      <c r="CO273">
        <v>423.671119320088</v>
      </c>
      <c r="CP273">
        <v>429.13450457320801</v>
      </c>
      <c r="CQ273">
        <v>381.10763747716902</v>
      </c>
      <c r="CR273">
        <v>476.86798804470902</v>
      </c>
      <c r="CS273">
        <v>344.54034906771602</v>
      </c>
      <c r="CT273">
        <v>342.254096516407</v>
      </c>
      <c r="CU273">
        <v>344.07706122033102</v>
      </c>
      <c r="CV273">
        <v>337.27774330288202</v>
      </c>
      <c r="CW273">
        <v>342.10515309650702</v>
      </c>
    </row>
    <row r="274" spans="1:101" x14ac:dyDescent="0.25">
      <c r="A274">
        <v>65.367156208277706</v>
      </c>
      <c r="B274">
        <v>327.67761445464498</v>
      </c>
      <c r="C274">
        <v>338.08630952510902</v>
      </c>
      <c r="D274">
        <v>335.29699013873</v>
      </c>
      <c r="E274">
        <v>329.51150939367301</v>
      </c>
      <c r="F274">
        <v>331.03432983666102</v>
      </c>
      <c r="G274">
        <v>348.65717702511398</v>
      </c>
      <c r="H274">
        <v>372.00692307515999</v>
      </c>
      <c r="I274">
        <v>385.03564667562699</v>
      </c>
      <c r="J274">
        <v>371.78328949366301</v>
      </c>
      <c r="K274">
        <v>371.373708749157</v>
      </c>
      <c r="L274">
        <v>397.01565421889001</v>
      </c>
      <c r="M274">
        <v>385.37267532844601</v>
      </c>
      <c r="N274">
        <v>402.13753523144402</v>
      </c>
      <c r="O274">
        <v>405.42760303020702</v>
      </c>
      <c r="P274">
        <v>427.176470248594</v>
      </c>
      <c r="Q274">
        <v>413.99212434989801</v>
      </c>
      <c r="R274">
        <v>410.24515361171098</v>
      </c>
      <c r="S274">
        <v>421.43233041522399</v>
      </c>
      <c r="T274">
        <v>429.07532185823902</v>
      </c>
      <c r="U274">
        <v>422.264591155895</v>
      </c>
      <c r="V274">
        <v>443.35724452450199</v>
      </c>
      <c r="W274">
        <v>455.682527154686</v>
      </c>
      <c r="X274">
        <v>459.85940687951802</v>
      </c>
      <c r="Y274">
        <v>468.66373379640601</v>
      </c>
      <c r="Z274">
        <v>445.79662325329701</v>
      </c>
      <c r="AA274">
        <v>516.72332027899699</v>
      </c>
      <c r="AB274">
        <v>549.90795796768896</v>
      </c>
      <c r="AC274">
        <v>564.96221521513701</v>
      </c>
      <c r="AD274">
        <v>593.64166892118999</v>
      </c>
      <c r="AE274">
        <v>578.80418155835105</v>
      </c>
      <c r="AF274">
        <v>549.49086526983695</v>
      </c>
      <c r="AG274">
        <v>593.76054258573402</v>
      </c>
      <c r="AH274">
        <v>589.07001128933905</v>
      </c>
      <c r="AI274">
        <v>591.98875745585406</v>
      </c>
      <c r="AJ274">
        <v>548.60117748347204</v>
      </c>
      <c r="AK274">
        <v>526.89189186181</v>
      </c>
      <c r="AL274">
        <v>484.096067184405</v>
      </c>
      <c r="AM274">
        <v>433.70460730397502</v>
      </c>
      <c r="AN274">
        <v>398.52173264510401</v>
      </c>
      <c r="AO274">
        <v>369.96148210210902</v>
      </c>
      <c r="AP274">
        <v>347.80270557659202</v>
      </c>
      <c r="AQ274">
        <v>322.51590290450002</v>
      </c>
      <c r="AR274">
        <v>334.98190884839198</v>
      </c>
      <c r="AS274">
        <v>331.14200807888102</v>
      </c>
      <c r="AT274">
        <v>337.17776383415901</v>
      </c>
      <c r="AU274">
        <v>329.30086011086303</v>
      </c>
      <c r="AV274">
        <v>329.87453153893603</v>
      </c>
      <c r="AW274">
        <v>318.58597718166698</v>
      </c>
      <c r="AX274">
        <v>327.89539031343298</v>
      </c>
      <c r="AY274">
        <v>322.45078863197199</v>
      </c>
      <c r="AZ274">
        <v>321.69593060275099</v>
      </c>
      <c r="BA274">
        <v>324.464694876387</v>
      </c>
      <c r="BB274">
        <v>332.183776339556</v>
      </c>
      <c r="BC274">
        <v>328.75558321567701</v>
      </c>
      <c r="BD274">
        <v>320.527159116961</v>
      </c>
      <c r="BE274">
        <v>347.54808663432499</v>
      </c>
      <c r="BF274">
        <v>332.19855678817697</v>
      </c>
      <c r="BG274">
        <v>322.56640634385298</v>
      </c>
      <c r="BH274">
        <v>337.24612961603498</v>
      </c>
      <c r="BI274">
        <v>329.60149410459798</v>
      </c>
      <c r="BJ274">
        <v>360.428857719174</v>
      </c>
      <c r="BK274">
        <v>392.36572399171899</v>
      </c>
      <c r="BL274">
        <v>416.70209290285902</v>
      </c>
      <c r="BM274">
        <v>451.254414185261</v>
      </c>
      <c r="BN274">
        <v>474.27688395067298</v>
      </c>
      <c r="BO274">
        <v>506.33256186596998</v>
      </c>
      <c r="BP274">
        <v>539.84134808447698</v>
      </c>
      <c r="BQ274">
        <v>564.57311061916596</v>
      </c>
      <c r="BR274">
        <v>525.14484691256996</v>
      </c>
      <c r="BS274">
        <v>535.69688320658497</v>
      </c>
      <c r="BT274">
        <v>541.44098859495705</v>
      </c>
      <c r="BU274">
        <v>519.58766339891099</v>
      </c>
      <c r="BV274">
        <v>504.465067582443</v>
      </c>
      <c r="BW274">
        <v>518.28319550918695</v>
      </c>
      <c r="BX274">
        <v>521.12761746649596</v>
      </c>
      <c r="BY274">
        <v>520.84356083285002</v>
      </c>
      <c r="BZ274">
        <v>500.63524307894801</v>
      </c>
      <c r="CA274">
        <v>506.75922949612197</v>
      </c>
      <c r="CB274">
        <v>523.49849839775504</v>
      </c>
      <c r="CC274">
        <v>537.05589443338397</v>
      </c>
      <c r="CD274">
        <v>538.014013996122</v>
      </c>
      <c r="CE274">
        <v>528.27359634190202</v>
      </c>
      <c r="CF274">
        <v>519.42496136398097</v>
      </c>
      <c r="CG274">
        <v>499.76913796377698</v>
      </c>
      <c r="CH274">
        <v>496.43881223042098</v>
      </c>
      <c r="CI274">
        <v>469.90816372360098</v>
      </c>
      <c r="CJ274">
        <v>434.28810820855898</v>
      </c>
      <c r="CK274">
        <v>462.11846121078401</v>
      </c>
      <c r="CL274">
        <v>472.96551831663498</v>
      </c>
      <c r="CM274">
        <v>457.60473689510098</v>
      </c>
      <c r="CN274">
        <v>445.02051201401201</v>
      </c>
      <c r="CO274">
        <v>422.31749752923298</v>
      </c>
      <c r="CP274">
        <v>427.38913031914097</v>
      </c>
      <c r="CQ274">
        <v>379.73631577073598</v>
      </c>
      <c r="CR274">
        <v>475.42215351550601</v>
      </c>
      <c r="CS274">
        <v>343.92407528663603</v>
      </c>
      <c r="CT274">
        <v>341.61436110418799</v>
      </c>
      <c r="CU274">
        <v>344.35758721164598</v>
      </c>
      <c r="CV274">
        <v>337.19329990320898</v>
      </c>
      <c r="CW274">
        <v>342.742634390197</v>
      </c>
    </row>
    <row r="275" spans="1:101" x14ac:dyDescent="0.25">
      <c r="A275">
        <v>65.607476635514004</v>
      </c>
      <c r="B275">
        <v>332.646813080995</v>
      </c>
      <c r="C275">
        <v>335.77991647707302</v>
      </c>
      <c r="D275">
        <v>331.59568603216201</v>
      </c>
      <c r="E275">
        <v>337.04950013761697</v>
      </c>
      <c r="F275">
        <v>333.071558941474</v>
      </c>
      <c r="G275">
        <v>354.91774300734897</v>
      </c>
      <c r="H275">
        <v>369.785159932255</v>
      </c>
      <c r="I275">
        <v>382.799138774249</v>
      </c>
      <c r="J275">
        <v>371.202109711584</v>
      </c>
      <c r="K275">
        <v>364.42162716299799</v>
      </c>
      <c r="L275">
        <v>394.50702334094899</v>
      </c>
      <c r="M275">
        <v>385.12790433062202</v>
      </c>
      <c r="N275">
        <v>398.69044703675399</v>
      </c>
      <c r="O275">
        <v>405.70521768337602</v>
      </c>
      <c r="P275">
        <v>426.56156716954501</v>
      </c>
      <c r="Q275">
        <v>412.69337777142903</v>
      </c>
      <c r="R275">
        <v>404.56262335064702</v>
      </c>
      <c r="S275">
        <v>424.56438904712797</v>
      </c>
      <c r="T275">
        <v>420.94558088627002</v>
      </c>
      <c r="U275">
        <v>417.654340486009</v>
      </c>
      <c r="V275">
        <v>440.12355217189503</v>
      </c>
      <c r="W275">
        <v>450.31632768374197</v>
      </c>
      <c r="X275">
        <v>458.439420694592</v>
      </c>
      <c r="Y275">
        <v>470.36306533898397</v>
      </c>
      <c r="Z275">
        <v>442.63636781163001</v>
      </c>
      <c r="AA275">
        <v>516.37604588017496</v>
      </c>
      <c r="AB275">
        <v>541.49969535178695</v>
      </c>
      <c r="AC275">
        <v>558.39513904531498</v>
      </c>
      <c r="AD275">
        <v>584.68202491698401</v>
      </c>
      <c r="AE275">
        <v>572.03114652664397</v>
      </c>
      <c r="AF275">
        <v>554.22052819133705</v>
      </c>
      <c r="AG275">
        <v>585.79455624772902</v>
      </c>
      <c r="AH275">
        <v>577.50273308403405</v>
      </c>
      <c r="AI275">
        <v>584.62765687741103</v>
      </c>
      <c r="AJ275">
        <v>547.98392193048403</v>
      </c>
      <c r="AK275">
        <v>527.11316569196094</v>
      </c>
      <c r="AL275">
        <v>486.98330844510099</v>
      </c>
      <c r="AM275">
        <v>435.39837979568</v>
      </c>
      <c r="AN275">
        <v>396.68381905139699</v>
      </c>
      <c r="AO275">
        <v>376.866098518451</v>
      </c>
      <c r="AP275">
        <v>347.10931387393401</v>
      </c>
      <c r="AQ275">
        <v>322.43804753849997</v>
      </c>
      <c r="AR275">
        <v>335.70591096972902</v>
      </c>
      <c r="AS275">
        <v>327.36000640731299</v>
      </c>
      <c r="AT275">
        <v>333.95734539487802</v>
      </c>
      <c r="AU275">
        <v>330.65471357756599</v>
      </c>
      <c r="AV275">
        <v>326.26145016679499</v>
      </c>
      <c r="AW275">
        <v>316.96670939333899</v>
      </c>
      <c r="AX275">
        <v>324.47091102504902</v>
      </c>
      <c r="AY275">
        <v>320.501004049909</v>
      </c>
      <c r="AZ275">
        <v>321.30192842000702</v>
      </c>
      <c r="BA275">
        <v>322.91438528067903</v>
      </c>
      <c r="BB275">
        <v>329.53681892292701</v>
      </c>
      <c r="BC275">
        <v>326.55413901673597</v>
      </c>
      <c r="BD275">
        <v>323.56741877810998</v>
      </c>
      <c r="BE275">
        <v>347.191681136466</v>
      </c>
      <c r="BF275">
        <v>330.57137146657101</v>
      </c>
      <c r="BG275">
        <v>323.92286923271899</v>
      </c>
      <c r="BH275">
        <v>337.89650169013902</v>
      </c>
      <c r="BI275">
        <v>330.465995219288</v>
      </c>
      <c r="BJ275">
        <v>359.69498063567801</v>
      </c>
      <c r="BK275">
        <v>393.67060678562501</v>
      </c>
      <c r="BL275">
        <v>418.062103423086</v>
      </c>
      <c r="BM275">
        <v>454.408062133876</v>
      </c>
      <c r="BN275">
        <v>475.07435607015901</v>
      </c>
      <c r="BO275">
        <v>509.97864559672399</v>
      </c>
      <c r="BP275">
        <v>552.32022769040498</v>
      </c>
      <c r="BQ275">
        <v>570.64310773983505</v>
      </c>
      <c r="BR275">
        <v>543.61974568256699</v>
      </c>
      <c r="BS275">
        <v>548.36842217503295</v>
      </c>
      <c r="BT275">
        <v>555.109323149592</v>
      </c>
      <c r="BU275">
        <v>528.49812077756803</v>
      </c>
      <c r="BV275">
        <v>520.51937036387801</v>
      </c>
      <c r="BW275">
        <v>530.57666040055403</v>
      </c>
      <c r="BX275">
        <v>537.62613518822104</v>
      </c>
      <c r="BY275">
        <v>526.73891115987101</v>
      </c>
      <c r="BZ275">
        <v>516.25277463794498</v>
      </c>
      <c r="CA275">
        <v>515.658834751413</v>
      </c>
      <c r="CB275">
        <v>534.358463922895</v>
      </c>
      <c r="CC275">
        <v>541.883783670208</v>
      </c>
      <c r="CD275">
        <v>549.13209839208798</v>
      </c>
      <c r="CE275">
        <v>542.87106506867804</v>
      </c>
      <c r="CF275">
        <v>521.88012594203201</v>
      </c>
      <c r="CG275">
        <v>510.27893443055399</v>
      </c>
      <c r="CH275">
        <v>497.40125735113497</v>
      </c>
      <c r="CI275">
        <v>469.754132313762</v>
      </c>
      <c r="CJ275">
        <v>435.633490037922</v>
      </c>
      <c r="CK275">
        <v>466.46567820828398</v>
      </c>
      <c r="CL275">
        <v>474.13704995021902</v>
      </c>
      <c r="CM275">
        <v>459.14232449549399</v>
      </c>
      <c r="CN275">
        <v>447.514496079727</v>
      </c>
      <c r="CO275">
        <v>418.588522649455</v>
      </c>
      <c r="CP275">
        <v>422.42822356142898</v>
      </c>
      <c r="CQ275">
        <v>376.537842027198</v>
      </c>
      <c r="CR275">
        <v>470.00396860662602</v>
      </c>
      <c r="CS275">
        <v>342.280088700146</v>
      </c>
      <c r="CT275">
        <v>337.78463803390503</v>
      </c>
      <c r="CU275">
        <v>345.817170042067</v>
      </c>
      <c r="CV275">
        <v>335.468929736635</v>
      </c>
      <c r="CW275">
        <v>343.65613554087901</v>
      </c>
    </row>
    <row r="276" spans="1:101" x14ac:dyDescent="0.25">
      <c r="A276">
        <v>65.847797062750303</v>
      </c>
      <c r="B276">
        <v>334.50910629361198</v>
      </c>
      <c r="C276">
        <v>335.647632412326</v>
      </c>
      <c r="D276">
        <v>329.47864246355198</v>
      </c>
      <c r="E276">
        <v>342.81338538862201</v>
      </c>
      <c r="F276">
        <v>332.27764023744197</v>
      </c>
      <c r="G276">
        <v>357.34790782008702</v>
      </c>
      <c r="H276">
        <v>370.82332109041897</v>
      </c>
      <c r="I276">
        <v>381.39380331683202</v>
      </c>
      <c r="J276">
        <v>371.08352718660001</v>
      </c>
      <c r="K276">
        <v>364.91484923121902</v>
      </c>
      <c r="L276">
        <v>392.46754485641497</v>
      </c>
      <c r="M276">
        <v>385.69253470728199</v>
      </c>
      <c r="N276">
        <v>398.22405868756999</v>
      </c>
      <c r="O276">
        <v>406.98258296128802</v>
      </c>
      <c r="P276">
        <v>426.38664943940398</v>
      </c>
      <c r="Q276">
        <v>412.54349993250298</v>
      </c>
      <c r="R276">
        <v>404.444925386943</v>
      </c>
      <c r="S276">
        <v>423.170455387049</v>
      </c>
      <c r="T276">
        <v>421.329166824244</v>
      </c>
      <c r="U276">
        <v>416.00039620054201</v>
      </c>
      <c r="V276">
        <v>439.162948853952</v>
      </c>
      <c r="W276">
        <v>447.56858049564102</v>
      </c>
      <c r="X276">
        <v>460.12362914232602</v>
      </c>
      <c r="Y276">
        <v>469.73691915803198</v>
      </c>
      <c r="Z276">
        <v>440.64377616930102</v>
      </c>
      <c r="AA276">
        <v>516.07828151048795</v>
      </c>
      <c r="AB276">
        <v>539.199246939869</v>
      </c>
      <c r="AC276">
        <v>558.59763578228103</v>
      </c>
      <c r="AD276">
        <v>584.19247569322999</v>
      </c>
      <c r="AE276">
        <v>574.15273662743402</v>
      </c>
      <c r="AF276">
        <v>559.28278601923398</v>
      </c>
      <c r="AG276">
        <v>588.67163207028204</v>
      </c>
      <c r="AH276">
        <v>576.593427771964</v>
      </c>
      <c r="AI276">
        <v>586.191343958743</v>
      </c>
      <c r="AJ276">
        <v>551.36071048953397</v>
      </c>
      <c r="AK276">
        <v>531.65000638239201</v>
      </c>
      <c r="AL276">
        <v>484.31700417677001</v>
      </c>
      <c r="AM276">
        <v>436.94441273745099</v>
      </c>
      <c r="AN276">
        <v>395.15575726698802</v>
      </c>
      <c r="AO276">
        <v>381.36039225072602</v>
      </c>
      <c r="AP276">
        <v>345.378221121102</v>
      </c>
      <c r="AQ276">
        <v>322.58061788322499</v>
      </c>
      <c r="AR276">
        <v>336.07331272806698</v>
      </c>
      <c r="AS276">
        <v>326.20976436329198</v>
      </c>
      <c r="AT276">
        <v>333.01215889853398</v>
      </c>
      <c r="AU276">
        <v>333.12433862531702</v>
      </c>
      <c r="AV276">
        <v>325.03013360060402</v>
      </c>
      <c r="AW276">
        <v>317.881161351814</v>
      </c>
      <c r="AX276">
        <v>324.04047328237999</v>
      </c>
      <c r="AY276">
        <v>320.27773812070097</v>
      </c>
      <c r="AZ276">
        <v>320.73541880035498</v>
      </c>
      <c r="BA276">
        <v>322.14683540908197</v>
      </c>
      <c r="BB276">
        <v>328.806910814383</v>
      </c>
      <c r="BC276">
        <v>325.93686195948902</v>
      </c>
      <c r="BD276">
        <v>325.56112236691001</v>
      </c>
      <c r="BE276">
        <v>346.48165401263498</v>
      </c>
      <c r="BF276">
        <v>329.62379449706299</v>
      </c>
      <c r="BG276">
        <v>327.67951504432199</v>
      </c>
      <c r="BH276">
        <v>341.05887549023703</v>
      </c>
      <c r="BI276">
        <v>329.68768547814398</v>
      </c>
      <c r="BJ276">
        <v>356.65013206282703</v>
      </c>
      <c r="BK276">
        <v>394.10697656737898</v>
      </c>
      <c r="BL276">
        <v>416.18562685605502</v>
      </c>
      <c r="BM276">
        <v>456.75408000271398</v>
      </c>
      <c r="BN276">
        <v>475.001598878425</v>
      </c>
      <c r="BO276">
        <v>510.08937606808598</v>
      </c>
      <c r="BP276">
        <v>555.78811772109702</v>
      </c>
      <c r="BQ276">
        <v>575.40854123573604</v>
      </c>
      <c r="BR276">
        <v>548.26023845955797</v>
      </c>
      <c r="BS276">
        <v>551.17105569581804</v>
      </c>
      <c r="BT276">
        <v>555.67743218710405</v>
      </c>
      <c r="BU276">
        <v>528.93841525446305</v>
      </c>
      <c r="BV276">
        <v>523.66132460185202</v>
      </c>
      <c r="BW276">
        <v>538.09547928069605</v>
      </c>
      <c r="BX276">
        <v>536.91856591373198</v>
      </c>
      <c r="BY276">
        <v>530.39189895039999</v>
      </c>
      <c r="BZ276">
        <v>524.95036756586899</v>
      </c>
      <c r="CA276">
        <v>521.27700681155397</v>
      </c>
      <c r="CB276">
        <v>536.63479067327705</v>
      </c>
      <c r="CC276">
        <v>542.75722894234696</v>
      </c>
      <c r="CD276">
        <v>551.59088398019196</v>
      </c>
      <c r="CE276">
        <v>546.10050025819999</v>
      </c>
      <c r="CF276">
        <v>519.170377650099</v>
      </c>
      <c r="CG276">
        <v>511.84622768547803</v>
      </c>
      <c r="CH276">
        <v>496.82635947949399</v>
      </c>
      <c r="CI276">
        <v>470.73567145569302</v>
      </c>
      <c r="CJ276">
        <v>436.95007994175</v>
      </c>
      <c r="CK276">
        <v>470.151345641055</v>
      </c>
      <c r="CL276">
        <v>474.81699945673699</v>
      </c>
      <c r="CM276">
        <v>461.97203845691701</v>
      </c>
      <c r="CN276">
        <v>449.20653111407597</v>
      </c>
      <c r="CO276">
        <v>421.17027088796101</v>
      </c>
      <c r="CP276">
        <v>421.695300195578</v>
      </c>
      <c r="CQ276">
        <v>377.59199028762299</v>
      </c>
      <c r="CR276">
        <v>472.36006320376202</v>
      </c>
      <c r="CS276">
        <v>345.25193109548098</v>
      </c>
      <c r="CT276">
        <v>336.32097006501499</v>
      </c>
      <c r="CU276">
        <v>345.81995222517298</v>
      </c>
      <c r="CV276">
        <v>333.64723990743101</v>
      </c>
      <c r="CW276">
        <v>343.40994191809398</v>
      </c>
    </row>
    <row r="277" spans="1:101" x14ac:dyDescent="0.25">
      <c r="A277">
        <v>66.088117489986601</v>
      </c>
      <c r="B277">
        <v>331.80378468102901</v>
      </c>
      <c r="C277">
        <v>334.96006318695601</v>
      </c>
      <c r="D277">
        <v>333.78125264630899</v>
      </c>
      <c r="E277">
        <v>340.591697112291</v>
      </c>
      <c r="F277">
        <v>332.41784105784097</v>
      </c>
      <c r="G277">
        <v>355.78126456911798</v>
      </c>
      <c r="H277">
        <v>372.19309175829397</v>
      </c>
      <c r="I277">
        <v>382.996413367549</v>
      </c>
      <c r="J277">
        <v>375.555140732761</v>
      </c>
      <c r="K277">
        <v>367.08230734272098</v>
      </c>
      <c r="L277">
        <v>389.75303833272699</v>
      </c>
      <c r="M277">
        <v>385.265300137851</v>
      </c>
      <c r="N277">
        <v>395.49998241746499</v>
      </c>
      <c r="O277">
        <v>405.49065531797203</v>
      </c>
      <c r="P277">
        <v>425.027772602563</v>
      </c>
      <c r="Q277">
        <v>411.13368611355799</v>
      </c>
      <c r="R277">
        <v>408.17077646563001</v>
      </c>
      <c r="S277">
        <v>421.72448409591999</v>
      </c>
      <c r="T277">
        <v>419.81771874659103</v>
      </c>
      <c r="U277">
        <v>414.12383474763101</v>
      </c>
      <c r="V277">
        <v>435.88427523344802</v>
      </c>
      <c r="W277">
        <v>444.42376946271997</v>
      </c>
      <c r="X277">
        <v>460.99266975634998</v>
      </c>
      <c r="Y277">
        <v>463.46463800025703</v>
      </c>
      <c r="Z277">
        <v>440.43955639604798</v>
      </c>
      <c r="AA277">
        <v>513.167688569951</v>
      </c>
      <c r="AB277">
        <v>525.39599424582696</v>
      </c>
      <c r="AC277">
        <v>548.61126325375096</v>
      </c>
      <c r="AD277">
        <v>566.77532384049505</v>
      </c>
      <c r="AE277">
        <v>563.25342752710606</v>
      </c>
      <c r="AF277">
        <v>554.45149586766695</v>
      </c>
      <c r="AG277">
        <v>578.52405822062497</v>
      </c>
      <c r="AH277">
        <v>565.35048264267004</v>
      </c>
      <c r="AI277">
        <v>574.25369537660401</v>
      </c>
      <c r="AJ277">
        <v>548.02512531238403</v>
      </c>
      <c r="AK277">
        <v>523.53353617965297</v>
      </c>
      <c r="AL277">
        <v>481.10983699181998</v>
      </c>
      <c r="AM277">
        <v>436.620336118176</v>
      </c>
      <c r="AN277">
        <v>393.45821188944001</v>
      </c>
      <c r="AO277">
        <v>380.91099769517899</v>
      </c>
      <c r="AP277">
        <v>346.35365049961501</v>
      </c>
      <c r="AQ277">
        <v>326.06867047445002</v>
      </c>
      <c r="AR277">
        <v>338.51279664410799</v>
      </c>
      <c r="AS277">
        <v>327.538363649144</v>
      </c>
      <c r="AT277">
        <v>338.67069285132902</v>
      </c>
      <c r="AU277">
        <v>331.81343788899397</v>
      </c>
      <c r="AV277">
        <v>325.71080719166298</v>
      </c>
      <c r="AW277">
        <v>321.03770554276298</v>
      </c>
      <c r="AX277">
        <v>321.71803988703903</v>
      </c>
      <c r="AY277">
        <v>317.79464688376299</v>
      </c>
      <c r="AZ277">
        <v>321.53256181557498</v>
      </c>
      <c r="BA277">
        <v>324.51391399487801</v>
      </c>
      <c r="BB277">
        <v>329.39486346603502</v>
      </c>
      <c r="BC277">
        <v>329.04966993038101</v>
      </c>
      <c r="BD277">
        <v>328.659236764556</v>
      </c>
      <c r="BE277">
        <v>345.363613570403</v>
      </c>
      <c r="BF277">
        <v>329.76121872112299</v>
      </c>
      <c r="BG277">
        <v>327.49370309544503</v>
      </c>
      <c r="BH277">
        <v>344.45927168269702</v>
      </c>
      <c r="BI277">
        <v>328.81840483016401</v>
      </c>
      <c r="BJ277">
        <v>359.026082499989</v>
      </c>
      <c r="BK277">
        <v>393.55459708887099</v>
      </c>
      <c r="BL277">
        <v>416.612691886064</v>
      </c>
      <c r="BM277">
        <v>456.23699565368003</v>
      </c>
      <c r="BN277">
        <v>477.74384748132701</v>
      </c>
      <c r="BO277">
        <v>512.85839356184999</v>
      </c>
      <c r="BP277">
        <v>559.98381488684299</v>
      </c>
      <c r="BQ277">
        <v>588.26923036214203</v>
      </c>
      <c r="BR277">
        <v>562.32020143560101</v>
      </c>
      <c r="BS277">
        <v>557.24414993692096</v>
      </c>
      <c r="BT277">
        <v>554.714387270771</v>
      </c>
      <c r="BU277">
        <v>537.12013894003803</v>
      </c>
      <c r="BV277">
        <v>528.42802081987702</v>
      </c>
      <c r="BW277">
        <v>541.21563732985305</v>
      </c>
      <c r="BX277">
        <v>540.01967747178696</v>
      </c>
      <c r="BY277">
        <v>535.90569973324205</v>
      </c>
      <c r="BZ277">
        <v>530.79422019084097</v>
      </c>
      <c r="CA277">
        <v>530.78342535401202</v>
      </c>
      <c r="CB277">
        <v>537.09331987378596</v>
      </c>
      <c r="CC277">
        <v>543.57232879741298</v>
      </c>
      <c r="CD277">
        <v>552.62001599103496</v>
      </c>
      <c r="CE277">
        <v>546.37023435450499</v>
      </c>
      <c r="CF277">
        <v>519.73273334311796</v>
      </c>
      <c r="CG277">
        <v>506.35820384539699</v>
      </c>
      <c r="CH277">
        <v>495.043811900702</v>
      </c>
      <c r="CI277">
        <v>473.94075404812003</v>
      </c>
      <c r="CJ277">
        <v>438.08406128868302</v>
      </c>
      <c r="CK277">
        <v>472.94327684290403</v>
      </c>
      <c r="CL277">
        <v>468.49625755022998</v>
      </c>
      <c r="CM277">
        <v>461.81886642505202</v>
      </c>
      <c r="CN277">
        <v>441.22914241152603</v>
      </c>
      <c r="CO277">
        <v>422.14209671204401</v>
      </c>
      <c r="CP277">
        <v>414.90707345482502</v>
      </c>
      <c r="CQ277">
        <v>369.05201299450999</v>
      </c>
      <c r="CR277">
        <v>465.81426430910301</v>
      </c>
      <c r="CS277">
        <v>342.26847472265598</v>
      </c>
      <c r="CT277">
        <v>336.11241594151397</v>
      </c>
      <c r="CU277">
        <v>340.58227759217198</v>
      </c>
      <c r="CV277">
        <v>334.699862398145</v>
      </c>
      <c r="CW277">
        <v>347.17685900851001</v>
      </c>
    </row>
    <row r="278" spans="1:101" x14ac:dyDescent="0.25">
      <c r="A278">
        <v>66.3284379172229</v>
      </c>
      <c r="B278">
        <v>329.55675736245701</v>
      </c>
      <c r="C278">
        <v>336.535769396864</v>
      </c>
      <c r="D278">
        <v>335.234202570739</v>
      </c>
      <c r="E278">
        <v>334.05065358903499</v>
      </c>
      <c r="F278">
        <v>331.34341057199799</v>
      </c>
      <c r="G278">
        <v>354.85773902690102</v>
      </c>
      <c r="H278">
        <v>370.54238978310201</v>
      </c>
      <c r="I278">
        <v>384.315516424468</v>
      </c>
      <c r="J278">
        <v>375.982247483268</v>
      </c>
      <c r="K278">
        <v>367.10128070998502</v>
      </c>
      <c r="L278">
        <v>390.98039173490702</v>
      </c>
      <c r="M278">
        <v>387.27309037582501</v>
      </c>
      <c r="N278">
        <v>391.81868727224702</v>
      </c>
      <c r="O278">
        <v>404.36064108430998</v>
      </c>
      <c r="P278">
        <v>420.31526035236499</v>
      </c>
      <c r="Q278">
        <v>406.66235308834803</v>
      </c>
      <c r="R278">
        <v>409.76832034345199</v>
      </c>
      <c r="S278">
        <v>421.43224506156099</v>
      </c>
      <c r="T278">
        <v>417.65321134022298</v>
      </c>
      <c r="U278">
        <v>416.40025333279698</v>
      </c>
      <c r="V278">
        <v>432.10080502377502</v>
      </c>
      <c r="W278">
        <v>446.65251590196698</v>
      </c>
      <c r="X278">
        <v>462.09710787616399</v>
      </c>
      <c r="Y278">
        <v>456.46515808045802</v>
      </c>
      <c r="Z278">
        <v>444.07970209314902</v>
      </c>
      <c r="AA278">
        <v>509.15622599783001</v>
      </c>
      <c r="AB278">
        <v>519.17792603669102</v>
      </c>
      <c r="AC278">
        <v>545.79390038128395</v>
      </c>
      <c r="AD278">
        <v>564.12525860913399</v>
      </c>
      <c r="AE278">
        <v>559.17887911328205</v>
      </c>
      <c r="AF278">
        <v>552.00327887679896</v>
      </c>
      <c r="AG278">
        <v>572.90372719311404</v>
      </c>
      <c r="AH278">
        <v>559.91710818956801</v>
      </c>
      <c r="AI278">
        <v>571.98985285259596</v>
      </c>
      <c r="AJ278">
        <v>546.02904078822201</v>
      </c>
      <c r="AK278">
        <v>519.40366282748698</v>
      </c>
      <c r="AL278">
        <v>484.25532825838098</v>
      </c>
      <c r="AM278">
        <v>436.72817947915701</v>
      </c>
      <c r="AN278">
        <v>392.88211988862599</v>
      </c>
      <c r="AO278">
        <v>374.064144030384</v>
      </c>
      <c r="AP278">
        <v>347.55479057658499</v>
      </c>
      <c r="AQ278">
        <v>328.44051726716998</v>
      </c>
      <c r="AR278">
        <v>340.06846034843301</v>
      </c>
      <c r="AS278">
        <v>326.37971080436103</v>
      </c>
      <c r="AT278">
        <v>339.09245010308001</v>
      </c>
      <c r="AU278">
        <v>328.14486589079598</v>
      </c>
      <c r="AV278">
        <v>330.42438061825197</v>
      </c>
      <c r="AW278">
        <v>322.18881979680901</v>
      </c>
      <c r="AX278">
        <v>322.92159666648899</v>
      </c>
      <c r="AY278">
        <v>322.49551026222798</v>
      </c>
      <c r="AZ278">
        <v>320.62598308362402</v>
      </c>
      <c r="BA278">
        <v>327.97520285408802</v>
      </c>
      <c r="BB278">
        <v>327.444616375137</v>
      </c>
      <c r="BC278">
        <v>333.54732071755802</v>
      </c>
      <c r="BD278">
        <v>330.28351935548602</v>
      </c>
      <c r="BE278">
        <v>342.73174543821898</v>
      </c>
      <c r="BF278">
        <v>328.86074698495798</v>
      </c>
      <c r="BG278">
        <v>327.05619420761599</v>
      </c>
      <c r="BH278">
        <v>343.03008706055999</v>
      </c>
      <c r="BI278">
        <v>328.879856875006</v>
      </c>
      <c r="BJ278">
        <v>362.05569971769398</v>
      </c>
      <c r="BK278">
        <v>390.37857076600301</v>
      </c>
      <c r="BL278">
        <v>415.35396779734901</v>
      </c>
      <c r="BM278">
        <v>462.06543069694402</v>
      </c>
      <c r="BN278">
        <v>479.01009250869402</v>
      </c>
      <c r="BO278">
        <v>515.27361174105499</v>
      </c>
      <c r="BP278">
        <v>561.17735204243604</v>
      </c>
      <c r="BQ278">
        <v>597.93067127414497</v>
      </c>
      <c r="BR278">
        <v>578.82744597695398</v>
      </c>
      <c r="BS278">
        <v>566.51928569046902</v>
      </c>
      <c r="BT278">
        <v>563.89513395005304</v>
      </c>
      <c r="BU278">
        <v>549.41102639125404</v>
      </c>
      <c r="BV278">
        <v>532.721829770922</v>
      </c>
      <c r="BW278">
        <v>553.14553846616298</v>
      </c>
      <c r="BX278">
        <v>544.28775121448496</v>
      </c>
      <c r="BY278">
        <v>539.81437802178698</v>
      </c>
      <c r="BZ278">
        <v>537.02443018680106</v>
      </c>
      <c r="CA278">
        <v>531.01902922528495</v>
      </c>
      <c r="CB278">
        <v>545.69421686785995</v>
      </c>
      <c r="CC278">
        <v>553.49888725917106</v>
      </c>
      <c r="CD278">
        <v>551.12108296962299</v>
      </c>
      <c r="CE278">
        <v>550.69147049192202</v>
      </c>
      <c r="CF278">
        <v>520.07495450200702</v>
      </c>
      <c r="CG278">
        <v>505.34856971053398</v>
      </c>
      <c r="CH278">
        <v>492.18237687126702</v>
      </c>
      <c r="CI278">
        <v>474.62292635091501</v>
      </c>
      <c r="CJ278">
        <v>444.25073117986199</v>
      </c>
      <c r="CK278">
        <v>472.99683453847899</v>
      </c>
      <c r="CL278">
        <v>463.28734700692701</v>
      </c>
      <c r="CM278">
        <v>463.66316516981601</v>
      </c>
      <c r="CN278">
        <v>441.05457629327299</v>
      </c>
      <c r="CO278">
        <v>427.56052807254002</v>
      </c>
      <c r="CP278">
        <v>413.20579215070597</v>
      </c>
      <c r="CQ278">
        <v>371.76354259249001</v>
      </c>
      <c r="CR278">
        <v>458.75903354374998</v>
      </c>
      <c r="CS278">
        <v>339.848277705307</v>
      </c>
      <c r="CT278">
        <v>338.84084077026898</v>
      </c>
      <c r="CU278">
        <v>338.04125493488101</v>
      </c>
      <c r="CV278">
        <v>337.41202901552401</v>
      </c>
      <c r="CW278">
        <v>347.59084607951598</v>
      </c>
    </row>
    <row r="279" spans="1:101" x14ac:dyDescent="0.25">
      <c r="A279">
        <v>66.568758344459198</v>
      </c>
      <c r="B279">
        <v>328.60955993060298</v>
      </c>
      <c r="C279">
        <v>334.32508964431901</v>
      </c>
      <c r="D279">
        <v>336.51655658613498</v>
      </c>
      <c r="E279">
        <v>332.91636365366497</v>
      </c>
      <c r="F279">
        <v>327.169708352204</v>
      </c>
      <c r="G279">
        <v>352.96025750199601</v>
      </c>
      <c r="H279">
        <v>369.05800153182201</v>
      </c>
      <c r="I279">
        <v>380.80411719413701</v>
      </c>
      <c r="J279">
        <v>374.16655677807603</v>
      </c>
      <c r="K279">
        <v>365.81117394698799</v>
      </c>
      <c r="L279">
        <v>388.70468625360297</v>
      </c>
      <c r="M279">
        <v>385.66195646749998</v>
      </c>
      <c r="N279">
        <v>388.50074101584602</v>
      </c>
      <c r="O279">
        <v>400.75626763522303</v>
      </c>
      <c r="P279">
        <v>415.55620620230798</v>
      </c>
      <c r="Q279">
        <v>400.93267316568102</v>
      </c>
      <c r="R279">
        <v>407.75642355537599</v>
      </c>
      <c r="S279">
        <v>415.23986964454502</v>
      </c>
      <c r="T279">
        <v>410.20088743533898</v>
      </c>
      <c r="U279">
        <v>413.528015099507</v>
      </c>
      <c r="V279">
        <v>428.37240384405601</v>
      </c>
      <c r="W279">
        <v>437.68292276119899</v>
      </c>
      <c r="X279">
        <v>458.24774512062203</v>
      </c>
      <c r="Y279">
        <v>448.27646673031097</v>
      </c>
      <c r="Z279">
        <v>437.142598757315</v>
      </c>
      <c r="AA279">
        <v>497.46453956849899</v>
      </c>
      <c r="AB279">
        <v>510.24353952754399</v>
      </c>
      <c r="AC279">
        <v>530.77926917836396</v>
      </c>
      <c r="AD279">
        <v>550.20170279454805</v>
      </c>
      <c r="AE279">
        <v>551.53321710984403</v>
      </c>
      <c r="AF279">
        <v>544.89311691244905</v>
      </c>
      <c r="AG279">
        <v>562.54272882862699</v>
      </c>
      <c r="AH279">
        <v>549.15139896978803</v>
      </c>
      <c r="AI279">
        <v>562.74537283949996</v>
      </c>
      <c r="AJ279">
        <v>539.93975493703897</v>
      </c>
      <c r="AK279">
        <v>514.70758666577694</v>
      </c>
      <c r="AL279">
        <v>477.55660238939998</v>
      </c>
      <c r="AM279">
        <v>436.383593533495</v>
      </c>
      <c r="AN279">
        <v>393.31417157370799</v>
      </c>
      <c r="AO279">
        <v>369.83656360338199</v>
      </c>
      <c r="AP279">
        <v>349.82146253402101</v>
      </c>
      <c r="AQ279">
        <v>328.22156497785699</v>
      </c>
      <c r="AR279">
        <v>338.98318291490898</v>
      </c>
      <c r="AS279">
        <v>325.69516207012299</v>
      </c>
      <c r="AT279">
        <v>339.57026939993</v>
      </c>
      <c r="AU279">
        <v>326.16682894875697</v>
      </c>
      <c r="AV279">
        <v>331.87976511954599</v>
      </c>
      <c r="AW279">
        <v>322.669282610393</v>
      </c>
      <c r="AX279">
        <v>321.06479310648803</v>
      </c>
      <c r="AY279">
        <v>323.74701859807902</v>
      </c>
      <c r="AZ279">
        <v>321.65768839570899</v>
      </c>
      <c r="BA279">
        <v>327.47039140361397</v>
      </c>
      <c r="BB279">
        <v>327.58985448032797</v>
      </c>
      <c r="BC279">
        <v>334.68426484088701</v>
      </c>
      <c r="BD279">
        <v>327.78378868835301</v>
      </c>
      <c r="BE279">
        <v>336.78353200855202</v>
      </c>
      <c r="BF279">
        <v>330.05872779294401</v>
      </c>
      <c r="BG279">
        <v>327.90388237039201</v>
      </c>
      <c r="BH279">
        <v>342.25513301960098</v>
      </c>
      <c r="BI279">
        <v>326.81109053082503</v>
      </c>
      <c r="BJ279">
        <v>363.40184654991799</v>
      </c>
      <c r="BK279">
        <v>386.92209823230797</v>
      </c>
      <c r="BL279">
        <v>411.35716515859201</v>
      </c>
      <c r="BM279">
        <v>461.05541412149199</v>
      </c>
      <c r="BN279">
        <v>476.49073187779697</v>
      </c>
      <c r="BO279">
        <v>509.96293760924902</v>
      </c>
      <c r="BP279">
        <v>555.96183853914204</v>
      </c>
      <c r="BQ279">
        <v>594.554270404818</v>
      </c>
      <c r="BR279">
        <v>572.66729729170504</v>
      </c>
      <c r="BS279">
        <v>564.35275533362994</v>
      </c>
      <c r="BT279">
        <v>559.16574640756005</v>
      </c>
      <c r="BU279">
        <v>548.77417560081301</v>
      </c>
      <c r="BV279">
        <v>530.458608290808</v>
      </c>
      <c r="BW279">
        <v>551.01671198461702</v>
      </c>
      <c r="BX279">
        <v>538.35445082682202</v>
      </c>
      <c r="BY279">
        <v>531.11713867917501</v>
      </c>
      <c r="BZ279">
        <v>532.84005168672797</v>
      </c>
      <c r="CA279">
        <v>524.47831324447895</v>
      </c>
      <c r="CB279">
        <v>545.78966351648</v>
      </c>
      <c r="CC279">
        <v>546.99690317674003</v>
      </c>
      <c r="CD279">
        <v>545.14685935447801</v>
      </c>
      <c r="CE279">
        <v>541.41935230872798</v>
      </c>
      <c r="CF279">
        <v>514.08285860519197</v>
      </c>
      <c r="CG279">
        <v>500.105438835558</v>
      </c>
      <c r="CH279">
        <v>486.39215884939199</v>
      </c>
      <c r="CI279">
        <v>468.78233217096101</v>
      </c>
      <c r="CJ279">
        <v>445.42738364296599</v>
      </c>
      <c r="CK279">
        <v>468.31180928901398</v>
      </c>
      <c r="CL279">
        <v>457.03209277011501</v>
      </c>
      <c r="CM279">
        <v>457.79449365454099</v>
      </c>
      <c r="CN279">
        <v>438.17818690631202</v>
      </c>
      <c r="CO279">
        <v>425.33911547964601</v>
      </c>
      <c r="CP279">
        <v>407.44894918268</v>
      </c>
      <c r="CQ279">
        <v>375.092470258981</v>
      </c>
      <c r="CR279">
        <v>448.55898254053801</v>
      </c>
      <c r="CS279">
        <v>339.34465093232399</v>
      </c>
      <c r="CT279">
        <v>338.40649900660901</v>
      </c>
      <c r="CU279">
        <v>338.74915484547603</v>
      </c>
      <c r="CV279">
        <v>337.14884679818101</v>
      </c>
      <c r="CW279">
        <v>342.90688424249498</v>
      </c>
    </row>
    <row r="280" spans="1:101" x14ac:dyDescent="0.25">
      <c r="A280">
        <v>66.809078771695596</v>
      </c>
      <c r="B280">
        <v>333.67611937901103</v>
      </c>
      <c r="C280">
        <v>331.88320478721403</v>
      </c>
      <c r="D280">
        <v>333.51653309428201</v>
      </c>
      <c r="E280">
        <v>331.04880138099099</v>
      </c>
      <c r="F280">
        <v>329.59665644343301</v>
      </c>
      <c r="G280">
        <v>352.32025410732001</v>
      </c>
      <c r="H280">
        <v>365.83594237275901</v>
      </c>
      <c r="I280">
        <v>381.978773532584</v>
      </c>
      <c r="J280">
        <v>373.27471744382098</v>
      </c>
      <c r="K280">
        <v>364.871802190479</v>
      </c>
      <c r="L280">
        <v>384.08984964099898</v>
      </c>
      <c r="M280">
        <v>386.71748434526</v>
      </c>
      <c r="N280">
        <v>387.97762072171599</v>
      </c>
      <c r="O280">
        <v>396.88440526416298</v>
      </c>
      <c r="P280">
        <v>412.63583109571101</v>
      </c>
      <c r="Q280">
        <v>398.715483155431</v>
      </c>
      <c r="R280">
        <v>407.26251326418901</v>
      </c>
      <c r="S280">
        <v>411.80625418048299</v>
      </c>
      <c r="T280">
        <v>404.65082247321698</v>
      </c>
      <c r="U280">
        <v>417.14939510688703</v>
      </c>
      <c r="V280">
        <v>418.46758088974298</v>
      </c>
      <c r="W280">
        <v>430.67735589188101</v>
      </c>
      <c r="X280">
        <v>452.60899361939698</v>
      </c>
      <c r="Y280">
        <v>443.04972293424601</v>
      </c>
      <c r="Z280">
        <v>433.72957855759199</v>
      </c>
      <c r="AA280">
        <v>490.39201510469297</v>
      </c>
      <c r="AB280">
        <v>500.15244835080102</v>
      </c>
      <c r="AC280">
        <v>516.99200317020995</v>
      </c>
      <c r="AD280">
        <v>538.92140792279599</v>
      </c>
      <c r="AE280">
        <v>541.633231962693</v>
      </c>
      <c r="AF280">
        <v>533.93747937133799</v>
      </c>
      <c r="AG280">
        <v>548.64509647004797</v>
      </c>
      <c r="AH280">
        <v>538.54611531602097</v>
      </c>
      <c r="AI280">
        <v>550.080867133948</v>
      </c>
      <c r="AJ280">
        <v>531.02400355452198</v>
      </c>
      <c r="AK280">
        <v>512.22988109090397</v>
      </c>
      <c r="AL280">
        <v>478.74216516995801</v>
      </c>
      <c r="AM280">
        <v>439.14412245898399</v>
      </c>
      <c r="AN280">
        <v>391.41036730268303</v>
      </c>
      <c r="AO280">
        <v>368.45158392705702</v>
      </c>
      <c r="AP280">
        <v>349.48595715919402</v>
      </c>
      <c r="AQ280">
        <v>329.54147620102799</v>
      </c>
      <c r="AR280">
        <v>340.14479771075702</v>
      </c>
      <c r="AS280">
        <v>323.67641454064398</v>
      </c>
      <c r="AT280">
        <v>337.671438511963</v>
      </c>
      <c r="AU280">
        <v>328.16493996960799</v>
      </c>
      <c r="AV280">
        <v>331.77393935591499</v>
      </c>
      <c r="AW280">
        <v>325.37431785675699</v>
      </c>
      <c r="AX280">
        <v>325.42110298905698</v>
      </c>
      <c r="AY280">
        <v>326.98399825262902</v>
      </c>
      <c r="AZ280">
        <v>320.870041699691</v>
      </c>
      <c r="BA280">
        <v>325.44765755187399</v>
      </c>
      <c r="BB280">
        <v>328.18888006631602</v>
      </c>
      <c r="BC280">
        <v>333.94176786209499</v>
      </c>
      <c r="BD280">
        <v>328.969405085255</v>
      </c>
      <c r="BE280">
        <v>332.823249962624</v>
      </c>
      <c r="BF280">
        <v>331.82726673188</v>
      </c>
      <c r="BG280">
        <v>326.73311959066001</v>
      </c>
      <c r="BH280">
        <v>342.68258118190101</v>
      </c>
      <c r="BI280">
        <v>328.24820070617898</v>
      </c>
      <c r="BJ280">
        <v>367.03826791580798</v>
      </c>
      <c r="BK280">
        <v>385.965927636939</v>
      </c>
      <c r="BL280">
        <v>410.60137929287703</v>
      </c>
      <c r="BM280">
        <v>456.62831753164897</v>
      </c>
      <c r="BN280">
        <v>478.76719000087502</v>
      </c>
      <c r="BO280">
        <v>512.23236645901704</v>
      </c>
      <c r="BP280">
        <v>559.67527134322597</v>
      </c>
      <c r="BQ280">
        <v>602.17950816520101</v>
      </c>
      <c r="BR280">
        <v>590.07971114280997</v>
      </c>
      <c r="BS280">
        <v>574.554480463559</v>
      </c>
      <c r="BT280">
        <v>573.95492572591797</v>
      </c>
      <c r="BU280">
        <v>560.10421527228402</v>
      </c>
      <c r="BV280">
        <v>539.30585629207405</v>
      </c>
      <c r="BW280">
        <v>551.16227702809999</v>
      </c>
      <c r="BX280">
        <v>549.409297672055</v>
      </c>
      <c r="BY280">
        <v>539.57259678088201</v>
      </c>
      <c r="BZ280">
        <v>540.53082909383102</v>
      </c>
      <c r="CA280">
        <v>528.708032477752</v>
      </c>
      <c r="CB280">
        <v>551.56975635720698</v>
      </c>
      <c r="CC280">
        <v>548.64022466601898</v>
      </c>
      <c r="CD280">
        <v>547.04544133806496</v>
      </c>
      <c r="CE280">
        <v>544.37991555612803</v>
      </c>
      <c r="CF280">
        <v>519.17729288950602</v>
      </c>
      <c r="CG280">
        <v>496.658548226714</v>
      </c>
      <c r="CH280">
        <v>480.28445478429097</v>
      </c>
      <c r="CI280">
        <v>469.06940865579298</v>
      </c>
      <c r="CJ280">
        <v>452.47039254661001</v>
      </c>
      <c r="CK280">
        <v>468.39283653150699</v>
      </c>
      <c r="CL280">
        <v>445.87420133511102</v>
      </c>
      <c r="CM280">
        <v>456.686047867914</v>
      </c>
      <c r="CN280">
        <v>430.498226198542</v>
      </c>
      <c r="CO280">
        <v>422.60611388803602</v>
      </c>
      <c r="CP280">
        <v>404.18277512328098</v>
      </c>
      <c r="CQ280">
        <v>373.687275219078</v>
      </c>
      <c r="CR280">
        <v>441.573327390874</v>
      </c>
      <c r="CS280">
        <v>337.09761715701097</v>
      </c>
      <c r="CT280">
        <v>338.21370788792598</v>
      </c>
      <c r="CU280">
        <v>341.68760340149998</v>
      </c>
      <c r="CV280">
        <v>335.34436047337101</v>
      </c>
      <c r="CW280">
        <v>338.36579135915701</v>
      </c>
    </row>
    <row r="281" spans="1:101" x14ac:dyDescent="0.25">
      <c r="A281">
        <v>67.049399198931894</v>
      </c>
      <c r="B281">
        <v>334.05186849544799</v>
      </c>
      <c r="C281">
        <v>330.405459472627</v>
      </c>
      <c r="D281">
        <v>332.42826417503801</v>
      </c>
      <c r="E281">
        <v>330.108320320676</v>
      </c>
      <c r="F281">
        <v>333.61388488070099</v>
      </c>
      <c r="G281">
        <v>353.86015549024899</v>
      </c>
      <c r="H281">
        <v>362.18762343905797</v>
      </c>
      <c r="I281">
        <v>383.37627321391102</v>
      </c>
      <c r="J281">
        <v>371.37206514379898</v>
      </c>
      <c r="K281">
        <v>361.62440230400199</v>
      </c>
      <c r="L281">
        <v>381.13066571424599</v>
      </c>
      <c r="M281">
        <v>386.63288466725902</v>
      </c>
      <c r="N281">
        <v>386.47908003571303</v>
      </c>
      <c r="O281">
        <v>394.808003883943</v>
      </c>
      <c r="P281">
        <v>414.64009736057</v>
      </c>
      <c r="Q281">
        <v>398.11115219099003</v>
      </c>
      <c r="R281">
        <v>407.95247241548299</v>
      </c>
      <c r="S281">
        <v>406.897395175268</v>
      </c>
      <c r="T281">
        <v>403.80402050105403</v>
      </c>
      <c r="U281">
        <v>423.72673741080001</v>
      </c>
      <c r="V281">
        <v>413.24190639305601</v>
      </c>
      <c r="W281">
        <v>429.86561982073601</v>
      </c>
      <c r="X281">
        <v>452.83232311797201</v>
      </c>
      <c r="Y281">
        <v>446.42152660630398</v>
      </c>
      <c r="Z281">
        <v>430.920816290613</v>
      </c>
      <c r="AA281">
        <v>487.61998406143101</v>
      </c>
      <c r="AB281">
        <v>499.633307107159</v>
      </c>
      <c r="AC281">
        <v>515.53073475930603</v>
      </c>
      <c r="AD281">
        <v>535.292989454554</v>
      </c>
      <c r="AE281">
        <v>544.33934311139706</v>
      </c>
      <c r="AF281">
        <v>533.17418438072195</v>
      </c>
      <c r="AG281">
        <v>547.057158774355</v>
      </c>
      <c r="AH281">
        <v>538.40491133595401</v>
      </c>
      <c r="AI281">
        <v>548.73230104215497</v>
      </c>
      <c r="AJ281">
        <v>530.75058553066299</v>
      </c>
      <c r="AK281">
        <v>514.836346896912</v>
      </c>
      <c r="AL281">
        <v>479.64957416753799</v>
      </c>
      <c r="AM281">
        <v>438.42026574174997</v>
      </c>
      <c r="AN281">
        <v>390.975671866825</v>
      </c>
      <c r="AO281">
        <v>370.91445911429503</v>
      </c>
      <c r="AP281">
        <v>352.36115404893502</v>
      </c>
      <c r="AQ281">
        <v>332.90545956751401</v>
      </c>
      <c r="AR281">
        <v>340.31309134978</v>
      </c>
      <c r="AS281">
        <v>327.87450808953997</v>
      </c>
      <c r="AT281">
        <v>337.48144075906202</v>
      </c>
      <c r="AU281">
        <v>327.93374936527198</v>
      </c>
      <c r="AV281">
        <v>330.914728672845</v>
      </c>
      <c r="AW281">
        <v>325.67661497699999</v>
      </c>
      <c r="AX281">
        <v>326.51288733457301</v>
      </c>
      <c r="AY281">
        <v>325.33745384303597</v>
      </c>
      <c r="AZ281">
        <v>324.14975876373597</v>
      </c>
      <c r="BA281">
        <v>324.03460228218597</v>
      </c>
      <c r="BB281">
        <v>329.63218732096101</v>
      </c>
      <c r="BC281">
        <v>331.92683198607199</v>
      </c>
      <c r="BD281">
        <v>330.27435668407998</v>
      </c>
      <c r="BE281">
        <v>331.24243967512899</v>
      </c>
      <c r="BF281">
        <v>328.737798620935</v>
      </c>
      <c r="BG281">
        <v>328.76385197607902</v>
      </c>
      <c r="BH281">
        <v>339.95737292188898</v>
      </c>
      <c r="BI281">
        <v>326.4840149922</v>
      </c>
      <c r="BJ281">
        <v>363.76039349757099</v>
      </c>
      <c r="BK281">
        <v>386.65630166128801</v>
      </c>
      <c r="BL281">
        <v>408.761087576676</v>
      </c>
      <c r="BM281">
        <v>454.72015703751703</v>
      </c>
      <c r="BN281">
        <v>482.31470172125302</v>
      </c>
      <c r="BO281">
        <v>514.55493795946404</v>
      </c>
      <c r="BP281">
        <v>563.56636853840303</v>
      </c>
      <c r="BQ281">
        <v>602.61528483036102</v>
      </c>
      <c r="BR281">
        <v>595.67743294475304</v>
      </c>
      <c r="BS281">
        <v>578.35988207337698</v>
      </c>
      <c r="BT281">
        <v>575.341931778515</v>
      </c>
      <c r="BU281">
        <v>568.61825329073099</v>
      </c>
      <c r="BV281">
        <v>544.01467180997201</v>
      </c>
      <c r="BW281">
        <v>549.85917799407298</v>
      </c>
      <c r="BX281">
        <v>554.11513797185705</v>
      </c>
      <c r="BY281">
        <v>540.24463307302699</v>
      </c>
      <c r="BZ281">
        <v>544.930509459522</v>
      </c>
      <c r="CA281">
        <v>534.17627843862397</v>
      </c>
      <c r="CB281">
        <v>552.18937050883505</v>
      </c>
      <c r="CC281">
        <v>550.11035228354501</v>
      </c>
      <c r="CD281">
        <v>549.41855388245301</v>
      </c>
      <c r="CE281">
        <v>545.31519148358996</v>
      </c>
      <c r="CF281">
        <v>524.69725850561497</v>
      </c>
      <c r="CG281">
        <v>495.47298972560202</v>
      </c>
      <c r="CH281">
        <v>482.19267176244102</v>
      </c>
      <c r="CI281">
        <v>464.20252735887499</v>
      </c>
      <c r="CJ281">
        <v>455.12631866931503</v>
      </c>
      <c r="CK281">
        <v>471.364449241118</v>
      </c>
      <c r="CL281">
        <v>441.59741208645698</v>
      </c>
      <c r="CM281">
        <v>458.90541614486102</v>
      </c>
      <c r="CN281">
        <v>432.48669305102197</v>
      </c>
      <c r="CO281">
        <v>421.672667860986</v>
      </c>
      <c r="CP281">
        <v>406.22546787049902</v>
      </c>
      <c r="CQ281">
        <v>375.95941192512299</v>
      </c>
      <c r="CR281">
        <v>441.961795964472</v>
      </c>
      <c r="CS281">
        <v>336.61952780378601</v>
      </c>
      <c r="CT281">
        <v>336.48935366170502</v>
      </c>
      <c r="CU281">
        <v>340.700993843731</v>
      </c>
      <c r="CV281">
        <v>333.30326197164999</v>
      </c>
      <c r="CW281">
        <v>338.00112468407201</v>
      </c>
    </row>
    <row r="282" spans="1:101" x14ac:dyDescent="0.25">
      <c r="A282">
        <v>67.289719626168207</v>
      </c>
      <c r="B282">
        <v>338.83360149853598</v>
      </c>
      <c r="C282">
        <v>331.89632269881298</v>
      </c>
      <c r="D282">
        <v>333.23480243995198</v>
      </c>
      <c r="E282">
        <v>329.22024324100403</v>
      </c>
      <c r="F282">
        <v>334.77007477019799</v>
      </c>
      <c r="G282">
        <v>351.492064287608</v>
      </c>
      <c r="H282">
        <v>367.60385917771498</v>
      </c>
      <c r="I282">
        <v>382.22460740918098</v>
      </c>
      <c r="J282">
        <v>370.26770279017398</v>
      </c>
      <c r="K282">
        <v>360.740531947016</v>
      </c>
      <c r="L282">
        <v>380.923214197927</v>
      </c>
      <c r="M282">
        <v>385.88842212209801</v>
      </c>
      <c r="N282">
        <v>384.30614436892898</v>
      </c>
      <c r="O282">
        <v>391.33580868378499</v>
      </c>
      <c r="P282">
        <v>414.313148801745</v>
      </c>
      <c r="Q282">
        <v>398.35472024751198</v>
      </c>
      <c r="R282">
        <v>408.01284032524302</v>
      </c>
      <c r="S282">
        <v>401.38316493480397</v>
      </c>
      <c r="T282">
        <v>403.51789506537</v>
      </c>
      <c r="U282">
        <v>423.481835604438</v>
      </c>
      <c r="V282">
        <v>406.65904966537801</v>
      </c>
      <c r="W282">
        <v>422.38945166097102</v>
      </c>
      <c r="X282">
        <v>445.10306648274201</v>
      </c>
      <c r="Y282">
        <v>449.689205811877</v>
      </c>
      <c r="Z282">
        <v>428.00740396100502</v>
      </c>
      <c r="AA282">
        <v>487.61221998871599</v>
      </c>
      <c r="AB282">
        <v>490.19277679128498</v>
      </c>
      <c r="AC282">
        <v>506.67009961026901</v>
      </c>
      <c r="AD282">
        <v>521.81495683076105</v>
      </c>
      <c r="AE282">
        <v>533.93569906707796</v>
      </c>
      <c r="AF282">
        <v>519.756494480642</v>
      </c>
      <c r="AG282">
        <v>540.06745087264903</v>
      </c>
      <c r="AH282">
        <v>529.71662117878395</v>
      </c>
      <c r="AI282">
        <v>541.42030439653695</v>
      </c>
      <c r="AJ282">
        <v>519.27197037569999</v>
      </c>
      <c r="AK282">
        <v>514.73270300676404</v>
      </c>
      <c r="AL282">
        <v>479.59500967918399</v>
      </c>
      <c r="AM282">
        <v>436.84039821336103</v>
      </c>
      <c r="AN282">
        <v>387.49951487684501</v>
      </c>
      <c r="AO282">
        <v>367.25250706316399</v>
      </c>
      <c r="AP282">
        <v>353.51836263228699</v>
      </c>
      <c r="AQ282">
        <v>337.95077814690001</v>
      </c>
      <c r="AR282">
        <v>341.44726808757002</v>
      </c>
      <c r="AS282">
        <v>332.03535651933799</v>
      </c>
      <c r="AT282">
        <v>334.46746955119499</v>
      </c>
      <c r="AU282">
        <v>326.657031141613</v>
      </c>
      <c r="AV282">
        <v>334.50177951107798</v>
      </c>
      <c r="AW282">
        <v>323.886655083638</v>
      </c>
      <c r="AX282">
        <v>329.71883945644498</v>
      </c>
      <c r="AY282">
        <v>324.17721678633501</v>
      </c>
      <c r="AZ282">
        <v>330.06713434078</v>
      </c>
      <c r="BA282">
        <v>323.594777099883</v>
      </c>
      <c r="BB282">
        <v>332.187958551316</v>
      </c>
      <c r="BC282">
        <v>331.70610805774999</v>
      </c>
      <c r="BD282">
        <v>326.560885971245</v>
      </c>
      <c r="BE282">
        <v>327.73902519019799</v>
      </c>
      <c r="BF282">
        <v>327.75852679774403</v>
      </c>
      <c r="BG282">
        <v>329.92661964990702</v>
      </c>
      <c r="BH282">
        <v>338.177517157289</v>
      </c>
      <c r="BI282">
        <v>329.13132426887501</v>
      </c>
      <c r="BJ282">
        <v>363.61253014781602</v>
      </c>
      <c r="BK282">
        <v>388.06132721219899</v>
      </c>
      <c r="BL282">
        <v>406.47410942504803</v>
      </c>
      <c r="BM282">
        <v>452.786985190547</v>
      </c>
      <c r="BN282">
        <v>481.76468227566801</v>
      </c>
      <c r="BO282">
        <v>519.16144806802299</v>
      </c>
      <c r="BP282">
        <v>568.32466003319598</v>
      </c>
      <c r="BQ282">
        <v>608.06502295170401</v>
      </c>
      <c r="BR282">
        <v>601.616467243942</v>
      </c>
      <c r="BS282">
        <v>589.71487687000104</v>
      </c>
      <c r="BT282">
        <v>580.22859804661005</v>
      </c>
      <c r="BU282">
        <v>576.44973919391498</v>
      </c>
      <c r="BV282">
        <v>540.749346376581</v>
      </c>
      <c r="BW282">
        <v>548.497103445432</v>
      </c>
      <c r="BX282">
        <v>548.25997066651598</v>
      </c>
      <c r="BY282">
        <v>544.89652168420901</v>
      </c>
      <c r="BZ282">
        <v>540.19357879761799</v>
      </c>
      <c r="CA282">
        <v>539.01853176779298</v>
      </c>
      <c r="CB282">
        <v>551.545645720994</v>
      </c>
      <c r="CC282">
        <v>549.09456973575004</v>
      </c>
      <c r="CD282">
        <v>545.701525295632</v>
      </c>
      <c r="CE282">
        <v>543.40101223885597</v>
      </c>
      <c r="CF282">
        <v>527.881245053371</v>
      </c>
      <c r="CG282">
        <v>492.44451595605801</v>
      </c>
      <c r="CH282">
        <v>474.05653021732201</v>
      </c>
      <c r="CI282">
        <v>459.73740099443302</v>
      </c>
      <c r="CJ282">
        <v>456.929641033255</v>
      </c>
      <c r="CK282">
        <v>471.82419554221701</v>
      </c>
      <c r="CL282">
        <v>438.75060363483601</v>
      </c>
      <c r="CM282">
        <v>456.57515266959098</v>
      </c>
      <c r="CN282">
        <v>433.141993996672</v>
      </c>
      <c r="CO282">
        <v>418.53427062650502</v>
      </c>
      <c r="CP282">
        <v>405.44217188525801</v>
      </c>
      <c r="CQ282">
        <v>374.878262541482</v>
      </c>
      <c r="CR282">
        <v>438.480990957237</v>
      </c>
      <c r="CS282">
        <v>337.05468599390298</v>
      </c>
      <c r="CT282">
        <v>337.06340735695602</v>
      </c>
      <c r="CU282">
        <v>338.90056660145598</v>
      </c>
      <c r="CV282">
        <v>336.083355191137</v>
      </c>
      <c r="CW282">
        <v>341.05931334453402</v>
      </c>
    </row>
    <row r="283" spans="1:101" x14ac:dyDescent="0.25">
      <c r="A283">
        <v>67.530040053404505</v>
      </c>
      <c r="B283">
        <v>337.18675011645399</v>
      </c>
      <c r="C283">
        <v>333.12937643266298</v>
      </c>
      <c r="D283">
        <v>333.69032062394399</v>
      </c>
      <c r="E283">
        <v>324.940014492795</v>
      </c>
      <c r="F283">
        <v>337.90075905465699</v>
      </c>
      <c r="G283">
        <v>347.62486907290003</v>
      </c>
      <c r="H283">
        <v>371.39296425910499</v>
      </c>
      <c r="I283">
        <v>382.65475236511298</v>
      </c>
      <c r="J283">
        <v>372.66556416991699</v>
      </c>
      <c r="K283">
        <v>360.39889762861299</v>
      </c>
      <c r="L283">
        <v>381.58147975339301</v>
      </c>
      <c r="M283">
        <v>384.09711733407403</v>
      </c>
      <c r="N283">
        <v>386.93538999788399</v>
      </c>
      <c r="O283">
        <v>390.82537119199901</v>
      </c>
      <c r="P283">
        <v>407.54946841076003</v>
      </c>
      <c r="Q283">
        <v>403.30844119348399</v>
      </c>
      <c r="R283">
        <v>406.28143862601002</v>
      </c>
      <c r="S283">
        <v>402.79827560613199</v>
      </c>
      <c r="T283">
        <v>403.87545864299801</v>
      </c>
      <c r="U283">
        <v>423.08935686565502</v>
      </c>
      <c r="V283">
        <v>410.94508508165899</v>
      </c>
      <c r="W283">
        <v>421.25245515557799</v>
      </c>
      <c r="X283">
        <v>442.19624086504098</v>
      </c>
      <c r="Y283">
        <v>453.62104645059901</v>
      </c>
      <c r="Z283">
        <v>431.48803867550203</v>
      </c>
      <c r="AA283">
        <v>486.86358468003101</v>
      </c>
      <c r="AB283">
        <v>492.35004097802499</v>
      </c>
      <c r="AC283">
        <v>504.94604424352502</v>
      </c>
      <c r="AD283">
        <v>516.66317960787399</v>
      </c>
      <c r="AE283">
        <v>531.846455809384</v>
      </c>
      <c r="AF283">
        <v>512.51708657819597</v>
      </c>
      <c r="AG283">
        <v>537.24764215199696</v>
      </c>
      <c r="AH283">
        <v>532.41697166055701</v>
      </c>
      <c r="AI283">
        <v>527.66365317645295</v>
      </c>
      <c r="AJ283">
        <v>516.78715104114303</v>
      </c>
      <c r="AK283">
        <v>509.78428657063199</v>
      </c>
      <c r="AL283">
        <v>477.82121698375101</v>
      </c>
      <c r="AM283">
        <v>437.03208936119103</v>
      </c>
      <c r="AN283">
        <v>386.69233217259</v>
      </c>
      <c r="AO283">
        <v>362.82291942999302</v>
      </c>
      <c r="AP283">
        <v>349.97984091321899</v>
      </c>
      <c r="AQ283">
        <v>336.52664345339201</v>
      </c>
      <c r="AR283">
        <v>342.18633319368399</v>
      </c>
      <c r="AS283">
        <v>334.11120490814699</v>
      </c>
      <c r="AT283">
        <v>334.55338343257102</v>
      </c>
      <c r="AU283">
        <v>325.70828070660502</v>
      </c>
      <c r="AV283">
        <v>339.96303618387998</v>
      </c>
      <c r="AW283">
        <v>325.35459907300299</v>
      </c>
      <c r="AX283">
        <v>330.24587691722297</v>
      </c>
      <c r="AY283">
        <v>326.036133858445</v>
      </c>
      <c r="AZ283">
        <v>327.63360694092398</v>
      </c>
      <c r="BA283">
        <v>327.39319028241198</v>
      </c>
      <c r="BB283">
        <v>331.80378407161697</v>
      </c>
      <c r="BC283">
        <v>339.30635123527901</v>
      </c>
      <c r="BD283">
        <v>327.15394411206</v>
      </c>
      <c r="BE283">
        <v>330.453140948552</v>
      </c>
      <c r="BF283">
        <v>330.69841359723301</v>
      </c>
      <c r="BG283">
        <v>329.98399007610698</v>
      </c>
      <c r="BH283">
        <v>337.49782301668398</v>
      </c>
      <c r="BI283">
        <v>330.04763455270898</v>
      </c>
      <c r="BJ283">
        <v>368.96794871773602</v>
      </c>
      <c r="BK283">
        <v>388.40614843153702</v>
      </c>
      <c r="BL283">
        <v>408.55723810491799</v>
      </c>
      <c r="BM283">
        <v>453.96322938423498</v>
      </c>
      <c r="BN283">
        <v>492.05532290214001</v>
      </c>
      <c r="BO283">
        <v>519.33530851839396</v>
      </c>
      <c r="BP283">
        <v>573.20638764025603</v>
      </c>
      <c r="BQ283">
        <v>614.82289285688705</v>
      </c>
      <c r="BR283">
        <v>604.26005708556295</v>
      </c>
      <c r="BS283">
        <v>606.60919983659699</v>
      </c>
      <c r="BT283">
        <v>591.43085007090997</v>
      </c>
      <c r="BU283">
        <v>593.02233593757899</v>
      </c>
      <c r="BV283">
        <v>553.45279053493903</v>
      </c>
      <c r="BW283">
        <v>554.96754563148704</v>
      </c>
      <c r="BX283">
        <v>555.87822233822806</v>
      </c>
      <c r="BY283">
        <v>559.13447832859299</v>
      </c>
      <c r="BZ283">
        <v>545.63342800537703</v>
      </c>
      <c r="CA283">
        <v>549.21226113028604</v>
      </c>
      <c r="CB283">
        <v>557.55317071286299</v>
      </c>
      <c r="CC283">
        <v>552.67473602249697</v>
      </c>
      <c r="CD283">
        <v>548.19788104434201</v>
      </c>
      <c r="CE283">
        <v>548.23750305519195</v>
      </c>
      <c r="CF283">
        <v>533.29171974691303</v>
      </c>
      <c r="CG283">
        <v>498.38425963953699</v>
      </c>
      <c r="CH283">
        <v>470.81119096935498</v>
      </c>
      <c r="CI283">
        <v>459.82608665297698</v>
      </c>
      <c r="CJ283">
        <v>464.62480031057203</v>
      </c>
      <c r="CK283">
        <v>474.55417272019997</v>
      </c>
      <c r="CL283">
        <v>446.06271756273298</v>
      </c>
      <c r="CM283">
        <v>452.27352032188099</v>
      </c>
      <c r="CN283">
        <v>427.11123321887999</v>
      </c>
      <c r="CO283">
        <v>421.48113380614399</v>
      </c>
      <c r="CP283">
        <v>405.76040620487402</v>
      </c>
      <c r="CQ283">
        <v>377.72025035436798</v>
      </c>
      <c r="CR283">
        <v>436.50206368620701</v>
      </c>
      <c r="CS283">
        <v>340.38557269720297</v>
      </c>
      <c r="CT283">
        <v>338.52636967555998</v>
      </c>
      <c r="CU283">
        <v>337.17010711210798</v>
      </c>
      <c r="CV283">
        <v>331.43580501639502</v>
      </c>
      <c r="CW283">
        <v>341.12070119223398</v>
      </c>
    </row>
    <row r="284" spans="1:101" x14ac:dyDescent="0.25">
      <c r="A284">
        <v>67.770360480640804</v>
      </c>
      <c r="B284">
        <v>332.61934173115998</v>
      </c>
      <c r="C284">
        <v>329.66328315649599</v>
      </c>
      <c r="D284">
        <v>341.98322504782999</v>
      </c>
      <c r="E284">
        <v>318.57028309284902</v>
      </c>
      <c r="F284">
        <v>342.36960126472701</v>
      </c>
      <c r="G284">
        <v>350.62931976401802</v>
      </c>
      <c r="H284">
        <v>366.00415392287601</v>
      </c>
      <c r="I284">
        <v>380.50505147798799</v>
      </c>
      <c r="J284">
        <v>365.91813129081498</v>
      </c>
      <c r="K284">
        <v>361.03617262993498</v>
      </c>
      <c r="L284">
        <v>381.64776531121902</v>
      </c>
      <c r="M284">
        <v>383.65981368525701</v>
      </c>
      <c r="N284">
        <v>382.33361814806801</v>
      </c>
      <c r="O284">
        <v>390.546828242591</v>
      </c>
      <c r="P284">
        <v>404.16682746221801</v>
      </c>
      <c r="Q284">
        <v>400.982033980967</v>
      </c>
      <c r="R284">
        <v>404.018222749112</v>
      </c>
      <c r="S284">
        <v>402.51035583321698</v>
      </c>
      <c r="T284">
        <v>402.35230714332602</v>
      </c>
      <c r="U284">
        <v>419.76755061912303</v>
      </c>
      <c r="V284">
        <v>405.84597312765999</v>
      </c>
      <c r="W284">
        <v>422.93005230364298</v>
      </c>
      <c r="X284">
        <v>434.49984027510902</v>
      </c>
      <c r="Y284">
        <v>448.50621641239798</v>
      </c>
      <c r="Z284">
        <v>427.43262803073299</v>
      </c>
      <c r="AA284">
        <v>477.81300742438702</v>
      </c>
      <c r="AB284">
        <v>482.05679417483299</v>
      </c>
      <c r="AC284">
        <v>492.08978926101003</v>
      </c>
      <c r="AD284">
        <v>502.970179818502</v>
      </c>
      <c r="AE284">
        <v>523.32300574178998</v>
      </c>
      <c r="AF284">
        <v>500.160455032085</v>
      </c>
      <c r="AG284">
        <v>525.45697562995099</v>
      </c>
      <c r="AH284">
        <v>518.074317903012</v>
      </c>
      <c r="AI284">
        <v>520.14462961052698</v>
      </c>
      <c r="AJ284">
        <v>501.37373008317502</v>
      </c>
      <c r="AK284">
        <v>506.79755442970702</v>
      </c>
      <c r="AL284">
        <v>483.682976827505</v>
      </c>
      <c r="AM284">
        <v>434.47417234596401</v>
      </c>
      <c r="AN284">
        <v>383.67786240071803</v>
      </c>
      <c r="AO284">
        <v>359.32076869692997</v>
      </c>
      <c r="AP284">
        <v>356.30824311309999</v>
      </c>
      <c r="AQ284">
        <v>340.89732314762699</v>
      </c>
      <c r="AR284">
        <v>334.37430277896101</v>
      </c>
      <c r="AS284">
        <v>338.64376309862803</v>
      </c>
      <c r="AT284">
        <v>332.46436198055699</v>
      </c>
      <c r="AU284">
        <v>324.84916887304701</v>
      </c>
      <c r="AV284">
        <v>337.94757925845499</v>
      </c>
      <c r="AW284">
        <v>323.499857564894</v>
      </c>
      <c r="AX284">
        <v>332.02188610770702</v>
      </c>
      <c r="AY284">
        <v>326.09806607317398</v>
      </c>
      <c r="AZ284">
        <v>323.55155098910802</v>
      </c>
      <c r="BA284">
        <v>333.88230930912198</v>
      </c>
      <c r="BB284">
        <v>330.69645017757301</v>
      </c>
      <c r="BC284">
        <v>336.66271819194299</v>
      </c>
      <c r="BD284">
        <v>328.043288738424</v>
      </c>
      <c r="BE284">
        <v>331.63767827410197</v>
      </c>
      <c r="BF284">
        <v>326.73900741267198</v>
      </c>
      <c r="BG284">
        <v>328.44882544172998</v>
      </c>
      <c r="BH284">
        <v>333.394513931191</v>
      </c>
      <c r="BI284">
        <v>333.53766138626798</v>
      </c>
      <c r="BJ284">
        <v>372.33076643022599</v>
      </c>
      <c r="BK284">
        <v>386.76010763097798</v>
      </c>
      <c r="BL284">
        <v>411.77905679610302</v>
      </c>
      <c r="BM284">
        <v>454.22649438999503</v>
      </c>
      <c r="BN284">
        <v>493.38278654701497</v>
      </c>
      <c r="BO284">
        <v>515.86271223227095</v>
      </c>
      <c r="BP284">
        <v>572.16691187383901</v>
      </c>
      <c r="BQ284">
        <v>614.18811266986802</v>
      </c>
      <c r="BR284">
        <v>602.83199775896605</v>
      </c>
      <c r="BS284">
        <v>609.70760909999399</v>
      </c>
      <c r="BT284">
        <v>600.90347873539497</v>
      </c>
      <c r="BU284">
        <v>596.09823511710499</v>
      </c>
      <c r="BV284">
        <v>556.71171012449702</v>
      </c>
      <c r="BW284">
        <v>549.11372910852504</v>
      </c>
      <c r="BX284">
        <v>557.32752120363796</v>
      </c>
      <c r="BY284">
        <v>550.43683075084402</v>
      </c>
      <c r="BZ284">
        <v>539.15560169520597</v>
      </c>
      <c r="CA284">
        <v>541.00246266064801</v>
      </c>
      <c r="CB284">
        <v>556.83294901916497</v>
      </c>
      <c r="CC284">
        <v>551.12812782731203</v>
      </c>
      <c r="CD284">
        <v>542.55771679723398</v>
      </c>
      <c r="CE284">
        <v>546.04154277426699</v>
      </c>
      <c r="CF284">
        <v>538.28838847968404</v>
      </c>
      <c r="CG284">
        <v>500.834736990007</v>
      </c>
      <c r="CH284">
        <v>469.85975459486502</v>
      </c>
      <c r="CI284">
        <v>455.19106266792198</v>
      </c>
      <c r="CJ284">
        <v>468.06524564004798</v>
      </c>
      <c r="CK284">
        <v>463.70156710733397</v>
      </c>
      <c r="CL284">
        <v>444.81847498467903</v>
      </c>
      <c r="CM284">
        <v>443.83788897519503</v>
      </c>
      <c r="CN284">
        <v>428.488035496122</v>
      </c>
      <c r="CO284">
        <v>419.84310699436202</v>
      </c>
      <c r="CP284">
        <v>401.52888765010903</v>
      </c>
      <c r="CQ284">
        <v>379.75664417253</v>
      </c>
      <c r="CR284">
        <v>430.70645697278798</v>
      </c>
      <c r="CS284">
        <v>339.55071940371403</v>
      </c>
      <c r="CT284">
        <v>341.17928414641898</v>
      </c>
      <c r="CU284">
        <v>336.154501980909</v>
      </c>
      <c r="CV284">
        <v>328.03302878225401</v>
      </c>
      <c r="CW284">
        <v>342.69809596704403</v>
      </c>
    </row>
    <row r="285" spans="1:101" x14ac:dyDescent="0.25">
      <c r="A285">
        <v>68.010680907877102</v>
      </c>
      <c r="B285">
        <v>330.51697686358699</v>
      </c>
      <c r="C285">
        <v>330.15407979296401</v>
      </c>
      <c r="D285">
        <v>336.38691110095499</v>
      </c>
      <c r="E285">
        <v>323.837880389661</v>
      </c>
      <c r="F285">
        <v>338.60056960562099</v>
      </c>
      <c r="G285">
        <v>351.364336453894</v>
      </c>
      <c r="H285">
        <v>366.31978478952499</v>
      </c>
      <c r="I285">
        <v>380.67511064979999</v>
      </c>
      <c r="J285">
        <v>366.68528294761097</v>
      </c>
      <c r="K285">
        <v>363.11401537918101</v>
      </c>
      <c r="L285">
        <v>381.166125457173</v>
      </c>
      <c r="M285">
        <v>379.50529026659802</v>
      </c>
      <c r="N285">
        <v>378.94690004551302</v>
      </c>
      <c r="O285">
        <v>390.67006120963703</v>
      </c>
      <c r="P285">
        <v>405.14971549478003</v>
      </c>
      <c r="Q285">
        <v>400.625546110203</v>
      </c>
      <c r="R285">
        <v>402.04345603884002</v>
      </c>
      <c r="S285">
        <v>401.61963108013202</v>
      </c>
      <c r="T285">
        <v>396.699960330262</v>
      </c>
      <c r="U285">
        <v>412.77394197227397</v>
      </c>
      <c r="V285">
        <v>402.94208998228601</v>
      </c>
      <c r="W285">
        <v>416.28244380713897</v>
      </c>
      <c r="X285">
        <v>430.05667306531802</v>
      </c>
      <c r="Y285">
        <v>442.34388478641102</v>
      </c>
      <c r="Z285">
        <v>424.23939577372499</v>
      </c>
      <c r="AA285">
        <v>465.14308600148502</v>
      </c>
      <c r="AB285">
        <v>472.07344339305001</v>
      </c>
      <c r="AC285">
        <v>475.46584749780197</v>
      </c>
      <c r="AD285">
        <v>487.43188237270101</v>
      </c>
      <c r="AE285">
        <v>506.98252459981802</v>
      </c>
      <c r="AF285">
        <v>488.00305941656597</v>
      </c>
      <c r="AG285">
        <v>507.48550006942298</v>
      </c>
      <c r="AH285">
        <v>502.56229683171603</v>
      </c>
      <c r="AI285">
        <v>503.25763719151098</v>
      </c>
      <c r="AJ285">
        <v>483.91385448178801</v>
      </c>
      <c r="AK285">
        <v>498.45110238041298</v>
      </c>
      <c r="AL285">
        <v>479.43455842319202</v>
      </c>
      <c r="AM285">
        <v>431.88750679659898</v>
      </c>
      <c r="AN285">
        <v>384.67070342076897</v>
      </c>
      <c r="AO285">
        <v>359.29428353333799</v>
      </c>
      <c r="AP285">
        <v>357.29427103313799</v>
      </c>
      <c r="AQ285">
        <v>345.35644482779998</v>
      </c>
      <c r="AR285">
        <v>331.15812740587103</v>
      </c>
      <c r="AS285">
        <v>335.40896234477998</v>
      </c>
      <c r="AT285">
        <v>328.94768380424603</v>
      </c>
      <c r="AU285">
        <v>326.63988457027602</v>
      </c>
      <c r="AV285">
        <v>335.33763028483497</v>
      </c>
      <c r="AW285">
        <v>321.78503588457897</v>
      </c>
      <c r="AX285">
        <v>333.71196963401701</v>
      </c>
      <c r="AY285">
        <v>325.72606762657699</v>
      </c>
      <c r="AZ285">
        <v>326.66044631906601</v>
      </c>
      <c r="BA285">
        <v>332.62094070780699</v>
      </c>
      <c r="BB285">
        <v>336.85759016952801</v>
      </c>
      <c r="BC285">
        <v>332.33244263149197</v>
      </c>
      <c r="BD285">
        <v>328.57490463330402</v>
      </c>
      <c r="BE285">
        <v>329.90446192410502</v>
      </c>
      <c r="BF285">
        <v>329.25946857261403</v>
      </c>
      <c r="BG285">
        <v>324.79426325724302</v>
      </c>
      <c r="BH285">
        <v>331.071693665292</v>
      </c>
      <c r="BI285">
        <v>337.670207817353</v>
      </c>
      <c r="BJ285">
        <v>372.665472083824</v>
      </c>
      <c r="BK285">
        <v>386.169469402321</v>
      </c>
      <c r="BL285">
        <v>407.97627680771001</v>
      </c>
      <c r="BM285">
        <v>450.15377463168198</v>
      </c>
      <c r="BN285">
        <v>491.33159089798301</v>
      </c>
      <c r="BO285">
        <v>514.23810619479502</v>
      </c>
      <c r="BP285">
        <v>570.61704067883204</v>
      </c>
      <c r="BQ285">
        <v>608.56917068132202</v>
      </c>
      <c r="BR285">
        <v>596.798968874396</v>
      </c>
      <c r="BS285">
        <v>603.85894172288101</v>
      </c>
      <c r="BT285">
        <v>597.88302765073195</v>
      </c>
      <c r="BU285">
        <v>592.910230056611</v>
      </c>
      <c r="BV285">
        <v>555.15856497022503</v>
      </c>
      <c r="BW285">
        <v>543.853880512719</v>
      </c>
      <c r="BX285">
        <v>560.71086085560603</v>
      </c>
      <c r="BY285">
        <v>548.71731953055098</v>
      </c>
      <c r="BZ285">
        <v>540.67186096127398</v>
      </c>
      <c r="CA285">
        <v>539.51021281933902</v>
      </c>
      <c r="CB285">
        <v>549.38804843219896</v>
      </c>
      <c r="CC285">
        <v>540.50190985901702</v>
      </c>
      <c r="CD285">
        <v>535.08452913285396</v>
      </c>
      <c r="CE285">
        <v>535.10212544312901</v>
      </c>
      <c r="CF285">
        <v>535.79601093493795</v>
      </c>
      <c r="CG285">
        <v>498.677377845987</v>
      </c>
      <c r="CH285">
        <v>468.520433547697</v>
      </c>
      <c r="CI285">
        <v>448.84492081956103</v>
      </c>
      <c r="CJ285">
        <v>462.47200490188499</v>
      </c>
      <c r="CK285">
        <v>462.603041982832</v>
      </c>
      <c r="CL285">
        <v>441.32698248604999</v>
      </c>
      <c r="CM285">
        <v>441.07247463425898</v>
      </c>
      <c r="CN285">
        <v>427.93807408690998</v>
      </c>
      <c r="CO285">
        <v>409.247322273213</v>
      </c>
      <c r="CP285">
        <v>390.14178824142499</v>
      </c>
      <c r="CQ285">
        <v>378.92997684621298</v>
      </c>
      <c r="CR285">
        <v>424.45922574200802</v>
      </c>
      <c r="CS285">
        <v>338.12589850705899</v>
      </c>
      <c r="CT285">
        <v>340.83379839987299</v>
      </c>
      <c r="CU285">
        <v>337.459871961587</v>
      </c>
      <c r="CV285">
        <v>324.52778210491903</v>
      </c>
      <c r="CW285">
        <v>339.58891547094203</v>
      </c>
    </row>
    <row r="286" spans="1:101" x14ac:dyDescent="0.25">
      <c r="A286">
        <v>68.251001335113401</v>
      </c>
      <c r="B286">
        <v>328.72292128887801</v>
      </c>
      <c r="C286">
        <v>328.85443932165401</v>
      </c>
      <c r="D286">
        <v>335.86535923623399</v>
      </c>
      <c r="E286">
        <v>327.77582092025699</v>
      </c>
      <c r="F286">
        <v>338.48498253260999</v>
      </c>
      <c r="G286">
        <v>351.36149032726399</v>
      </c>
      <c r="H286">
        <v>366.70118309646</v>
      </c>
      <c r="I286">
        <v>380.62106224463002</v>
      </c>
      <c r="J286">
        <v>362.71229067745901</v>
      </c>
      <c r="K286">
        <v>364.30190848631503</v>
      </c>
      <c r="L286">
        <v>379.48485492670301</v>
      </c>
      <c r="M286">
        <v>377.560495205998</v>
      </c>
      <c r="N286">
        <v>379.37982092140402</v>
      </c>
      <c r="O286">
        <v>387.514144373953</v>
      </c>
      <c r="P286">
        <v>408.20270674329601</v>
      </c>
      <c r="Q286">
        <v>405.20224950597702</v>
      </c>
      <c r="R286">
        <v>402.28229172426899</v>
      </c>
      <c r="S286">
        <v>403.63862040543398</v>
      </c>
      <c r="T286">
        <v>396.36760009554899</v>
      </c>
      <c r="U286">
        <v>408.33417932150502</v>
      </c>
      <c r="V286">
        <v>398.346366422453</v>
      </c>
      <c r="W286">
        <v>415.461253939995</v>
      </c>
      <c r="X286">
        <v>428.52945909543899</v>
      </c>
      <c r="Y286">
        <v>439.36921433005199</v>
      </c>
      <c r="Z286">
        <v>419.30045956829798</v>
      </c>
      <c r="AA286">
        <v>462.93632772007601</v>
      </c>
      <c r="AB286">
        <v>472.65233269781999</v>
      </c>
      <c r="AC286">
        <v>468.48451908032501</v>
      </c>
      <c r="AD286">
        <v>482.96508994300001</v>
      </c>
      <c r="AE286">
        <v>500.81077486562498</v>
      </c>
      <c r="AF286">
        <v>484.74359278876801</v>
      </c>
      <c r="AG286">
        <v>501.59330509678898</v>
      </c>
      <c r="AH286">
        <v>496.99944660410699</v>
      </c>
      <c r="AI286">
        <v>498.764721303697</v>
      </c>
      <c r="AJ286">
        <v>481.40395291836398</v>
      </c>
      <c r="AK286">
        <v>503.98315385088898</v>
      </c>
      <c r="AL286">
        <v>479.21351486442097</v>
      </c>
      <c r="AM286">
        <v>433.15033605858002</v>
      </c>
      <c r="AN286">
        <v>383.00640066702601</v>
      </c>
      <c r="AO286">
        <v>362.43791745256999</v>
      </c>
      <c r="AP286">
        <v>354.83467360871799</v>
      </c>
      <c r="AQ286">
        <v>345.84969336211998</v>
      </c>
      <c r="AR286">
        <v>330.67052588457398</v>
      </c>
      <c r="AS286">
        <v>335.32800768129903</v>
      </c>
      <c r="AT286">
        <v>329.06695092597198</v>
      </c>
      <c r="AU286">
        <v>326.60920124089699</v>
      </c>
      <c r="AV286">
        <v>335.27627024497502</v>
      </c>
      <c r="AW286">
        <v>321.52026184436897</v>
      </c>
      <c r="AX286">
        <v>334.28799866410202</v>
      </c>
      <c r="AY286">
        <v>323.74417099077499</v>
      </c>
      <c r="AZ286">
        <v>329.82133887217702</v>
      </c>
      <c r="BA286">
        <v>331.76197518510298</v>
      </c>
      <c r="BB286">
        <v>337.92258854688498</v>
      </c>
      <c r="BC286">
        <v>329.63387653995102</v>
      </c>
      <c r="BD286">
        <v>330.007501862075</v>
      </c>
      <c r="BE286">
        <v>328.49980160078798</v>
      </c>
      <c r="BF286">
        <v>327.09539525895701</v>
      </c>
      <c r="BG286">
        <v>326.55620432614899</v>
      </c>
      <c r="BH286">
        <v>333.29639486826301</v>
      </c>
      <c r="BI286">
        <v>340.00772487159497</v>
      </c>
      <c r="BJ286">
        <v>373.00581645055001</v>
      </c>
      <c r="BK286">
        <v>386.21494654777501</v>
      </c>
      <c r="BL286">
        <v>409.57746620153898</v>
      </c>
      <c r="BM286">
        <v>447.03062641946502</v>
      </c>
      <c r="BN286">
        <v>493.21692043363601</v>
      </c>
      <c r="BO286">
        <v>517.194135936365</v>
      </c>
      <c r="BP286">
        <v>576.63698370052896</v>
      </c>
      <c r="BQ286">
        <v>616.62682515814299</v>
      </c>
      <c r="BR286">
        <v>602.59708125498798</v>
      </c>
      <c r="BS286">
        <v>611.29163431915799</v>
      </c>
      <c r="BT286">
        <v>606.35575329248695</v>
      </c>
      <c r="BU286">
        <v>597.72396715767297</v>
      </c>
      <c r="BV286">
        <v>560.21492283067005</v>
      </c>
      <c r="BW286">
        <v>541.95377579913099</v>
      </c>
      <c r="BX286">
        <v>561.98270147727703</v>
      </c>
      <c r="BY286">
        <v>555.386858766974</v>
      </c>
      <c r="BZ286">
        <v>549.00592403259895</v>
      </c>
      <c r="CA286">
        <v>543.67425835390395</v>
      </c>
      <c r="CB286">
        <v>547.32985571763595</v>
      </c>
      <c r="CC286">
        <v>540.25448033122495</v>
      </c>
      <c r="CD286">
        <v>536.24131182817496</v>
      </c>
      <c r="CE286">
        <v>535.50321933023099</v>
      </c>
      <c r="CF286">
        <v>537.38818520764596</v>
      </c>
      <c r="CG286">
        <v>508.50666474702399</v>
      </c>
      <c r="CH286">
        <v>470.97382812079701</v>
      </c>
      <c r="CI286">
        <v>448.52497583858798</v>
      </c>
      <c r="CJ286">
        <v>462.16761605100601</v>
      </c>
      <c r="CK286">
        <v>458.88591031265702</v>
      </c>
      <c r="CL286">
        <v>437.92542245191203</v>
      </c>
      <c r="CM286">
        <v>443.69874846628699</v>
      </c>
      <c r="CN286">
        <v>425.32412652669302</v>
      </c>
      <c r="CO286">
        <v>403.96289276881902</v>
      </c>
      <c r="CP286">
        <v>390.40154484065903</v>
      </c>
      <c r="CQ286">
        <v>374.22491715202199</v>
      </c>
      <c r="CR286">
        <v>421.543556522009</v>
      </c>
      <c r="CS286">
        <v>338.41223792415599</v>
      </c>
      <c r="CT286">
        <v>338.037483428217</v>
      </c>
      <c r="CU286">
        <v>339.17412834306498</v>
      </c>
      <c r="CV286">
        <v>321.43875168885302</v>
      </c>
      <c r="CW286">
        <v>340.68375137870902</v>
      </c>
    </row>
    <row r="287" spans="1:101" x14ac:dyDescent="0.25">
      <c r="A287">
        <v>68.491321762349799</v>
      </c>
      <c r="B287">
        <v>332.65287737755199</v>
      </c>
      <c r="C287">
        <v>332.16548170928201</v>
      </c>
      <c r="D287">
        <v>338.39742920894201</v>
      </c>
      <c r="E287">
        <v>330.09643687276798</v>
      </c>
      <c r="F287">
        <v>335.13663645332599</v>
      </c>
      <c r="G287">
        <v>349.70053411592801</v>
      </c>
      <c r="H287">
        <v>367.87377099491903</v>
      </c>
      <c r="I287">
        <v>376.07515773485699</v>
      </c>
      <c r="J287">
        <v>361.01443903447301</v>
      </c>
      <c r="K287">
        <v>362.42133662280497</v>
      </c>
      <c r="L287">
        <v>379.71422155682302</v>
      </c>
      <c r="M287">
        <v>378.57650442608502</v>
      </c>
      <c r="N287">
        <v>377.09255062148497</v>
      </c>
      <c r="O287">
        <v>386.13249311135797</v>
      </c>
      <c r="P287">
        <v>404.921504730896</v>
      </c>
      <c r="Q287">
        <v>403.32570170704298</v>
      </c>
      <c r="R287">
        <v>403.25167992503299</v>
      </c>
      <c r="S287">
        <v>401.24826933736898</v>
      </c>
      <c r="T287">
        <v>399.13748831996998</v>
      </c>
      <c r="U287">
        <v>405.09355342567602</v>
      </c>
      <c r="V287">
        <v>397.48192995916401</v>
      </c>
      <c r="W287">
        <v>411.04066400482702</v>
      </c>
      <c r="X287">
        <v>425.694608695814</v>
      </c>
      <c r="Y287">
        <v>434.752875311205</v>
      </c>
      <c r="Z287">
        <v>413.16151593835502</v>
      </c>
      <c r="AA287">
        <v>457.56962300105101</v>
      </c>
      <c r="AB287">
        <v>467.96635828111698</v>
      </c>
      <c r="AC287">
        <v>458.917622176088</v>
      </c>
      <c r="AD287">
        <v>471.20859846332098</v>
      </c>
      <c r="AE287">
        <v>489.33046365373298</v>
      </c>
      <c r="AF287">
        <v>480.31345916976602</v>
      </c>
      <c r="AG287">
        <v>491.51367093964097</v>
      </c>
      <c r="AH287">
        <v>489.93169614960402</v>
      </c>
      <c r="AI287">
        <v>485.76994534884398</v>
      </c>
      <c r="AJ287">
        <v>472.68205137943698</v>
      </c>
      <c r="AK287">
        <v>495.421410949669</v>
      </c>
      <c r="AL287">
        <v>470.137230634052</v>
      </c>
      <c r="AM287">
        <v>429.20008799864598</v>
      </c>
      <c r="AN287">
        <v>379.90821719992198</v>
      </c>
      <c r="AO287">
        <v>361.06327174979202</v>
      </c>
      <c r="AP287">
        <v>350.120411381873</v>
      </c>
      <c r="AQ287">
        <v>345.273135899659</v>
      </c>
      <c r="AR287">
        <v>330.51941225459302</v>
      </c>
      <c r="AS287">
        <v>336.53251646831097</v>
      </c>
      <c r="AT287">
        <v>329.51803211580199</v>
      </c>
      <c r="AU287">
        <v>325.87777802746598</v>
      </c>
      <c r="AV287">
        <v>334.11926625634999</v>
      </c>
      <c r="AW287">
        <v>321.24958836082197</v>
      </c>
      <c r="AX287">
        <v>329.89464222002601</v>
      </c>
      <c r="AY287">
        <v>322.267985863597</v>
      </c>
      <c r="AZ287">
        <v>332.56082138756898</v>
      </c>
      <c r="BA287">
        <v>328.19777339802903</v>
      </c>
      <c r="BB287">
        <v>338.82864678415899</v>
      </c>
      <c r="BC287">
        <v>326.57104691661499</v>
      </c>
      <c r="BD287">
        <v>328.879205011247</v>
      </c>
      <c r="BE287">
        <v>328.67135765934898</v>
      </c>
      <c r="BF287">
        <v>322.01145281903001</v>
      </c>
      <c r="BG287">
        <v>327.24136407424402</v>
      </c>
      <c r="BH287">
        <v>335.11130062529799</v>
      </c>
      <c r="BI287">
        <v>335.47472981097098</v>
      </c>
      <c r="BJ287">
        <v>371.512500919557</v>
      </c>
      <c r="BK287">
        <v>381.75351022400002</v>
      </c>
      <c r="BL287">
        <v>407.47840631493199</v>
      </c>
      <c r="BM287">
        <v>445.07929043031601</v>
      </c>
      <c r="BN287">
        <v>488.53707033418999</v>
      </c>
      <c r="BO287">
        <v>514.42017589822797</v>
      </c>
      <c r="BP287">
        <v>578.74141539660195</v>
      </c>
      <c r="BQ287">
        <v>611.839868883382</v>
      </c>
      <c r="BR287">
        <v>596.72150110541895</v>
      </c>
      <c r="BS287">
        <v>614.94409297215304</v>
      </c>
      <c r="BT287">
        <v>607.53704133857104</v>
      </c>
      <c r="BU287">
        <v>593.31537202109496</v>
      </c>
      <c r="BV287">
        <v>556.81994356947303</v>
      </c>
      <c r="BW287">
        <v>544.45233170361803</v>
      </c>
      <c r="BX287">
        <v>559.71364751622104</v>
      </c>
      <c r="BY287">
        <v>554.98798868395102</v>
      </c>
      <c r="BZ287">
        <v>549.00339754445201</v>
      </c>
      <c r="CA287">
        <v>544.59328425458796</v>
      </c>
      <c r="CB287">
        <v>542.93525860221598</v>
      </c>
      <c r="CC287">
        <v>536.91096234679299</v>
      </c>
      <c r="CD287">
        <v>529.10664519894397</v>
      </c>
      <c r="CE287">
        <v>530.96816332647199</v>
      </c>
      <c r="CF287">
        <v>531.64919899740096</v>
      </c>
      <c r="CG287">
        <v>511.825482902744</v>
      </c>
      <c r="CH287">
        <v>467.70035556667898</v>
      </c>
      <c r="CI287">
        <v>450.368015464412</v>
      </c>
      <c r="CJ287">
        <v>458.09482047485</v>
      </c>
      <c r="CK287">
        <v>457.184696111547</v>
      </c>
      <c r="CL287">
        <v>439.07197565168298</v>
      </c>
      <c r="CM287">
        <v>437.20982165618398</v>
      </c>
      <c r="CN287">
        <v>424.96457469956403</v>
      </c>
      <c r="CO287">
        <v>401.97661256151002</v>
      </c>
      <c r="CP287">
        <v>389.50076593202402</v>
      </c>
      <c r="CQ287">
        <v>371.64004095108203</v>
      </c>
      <c r="CR287">
        <v>413.40698271646102</v>
      </c>
      <c r="CS287">
        <v>336.987983887349</v>
      </c>
      <c r="CT287">
        <v>338.59253745967601</v>
      </c>
      <c r="CU287">
        <v>338.956681642403</v>
      </c>
      <c r="CV287">
        <v>326.58670916173901</v>
      </c>
      <c r="CW287">
        <v>343.26494297685502</v>
      </c>
    </row>
    <row r="288" spans="1:101" x14ac:dyDescent="0.25">
      <c r="A288">
        <v>68.731642189586097</v>
      </c>
      <c r="B288">
        <v>333.71322097576302</v>
      </c>
      <c r="C288">
        <v>332.97446535849298</v>
      </c>
      <c r="D288">
        <v>339.87800172329003</v>
      </c>
      <c r="E288">
        <v>330.96914851377198</v>
      </c>
      <c r="F288">
        <v>332.227918817633</v>
      </c>
      <c r="G288">
        <v>349.45105823472801</v>
      </c>
      <c r="H288">
        <v>370.75618726932203</v>
      </c>
      <c r="I288">
        <v>375.46633592504099</v>
      </c>
      <c r="J288">
        <v>362.935327314917</v>
      </c>
      <c r="K288">
        <v>360.17042443392103</v>
      </c>
      <c r="L288">
        <v>379.60274200103203</v>
      </c>
      <c r="M288">
        <v>376.55370548502998</v>
      </c>
      <c r="N288">
        <v>375.97291590593801</v>
      </c>
      <c r="O288">
        <v>385.432977456966</v>
      </c>
      <c r="P288">
        <v>400.512803273754</v>
      </c>
      <c r="Q288">
        <v>402.028927248169</v>
      </c>
      <c r="R288">
        <v>405.23012648493102</v>
      </c>
      <c r="S288">
        <v>401.28080473534402</v>
      </c>
      <c r="T288">
        <v>400.765405501744</v>
      </c>
      <c r="U288">
        <v>400.58860634617002</v>
      </c>
      <c r="V288">
        <v>400.31317003842003</v>
      </c>
      <c r="W288">
        <v>410.38901213390898</v>
      </c>
      <c r="X288">
        <v>422.550825435327</v>
      </c>
      <c r="Y288">
        <v>431.94266916411101</v>
      </c>
      <c r="Z288">
        <v>415.12864961901198</v>
      </c>
      <c r="AA288">
        <v>455.78414730770999</v>
      </c>
      <c r="AB288">
        <v>465.99512171908702</v>
      </c>
      <c r="AC288">
        <v>454.47835257025599</v>
      </c>
      <c r="AD288">
        <v>467.69403925028502</v>
      </c>
      <c r="AE288">
        <v>481.76057039993498</v>
      </c>
      <c r="AF288">
        <v>478.084499963844</v>
      </c>
      <c r="AG288">
        <v>487.46223119769797</v>
      </c>
      <c r="AH288">
        <v>485.11240851022302</v>
      </c>
      <c r="AI288">
        <v>482.63486847129599</v>
      </c>
      <c r="AJ288">
        <v>469.27254692106402</v>
      </c>
      <c r="AK288">
        <v>486.77531579165799</v>
      </c>
      <c r="AL288">
        <v>462.82570633477798</v>
      </c>
      <c r="AM288">
        <v>426.43544731683397</v>
      </c>
      <c r="AN288">
        <v>379.60993891113401</v>
      </c>
      <c r="AO288">
        <v>355.89095689246699</v>
      </c>
      <c r="AP288">
        <v>346.30174155514999</v>
      </c>
      <c r="AQ288">
        <v>346.615899428315</v>
      </c>
      <c r="AR288">
        <v>331.931688370769</v>
      </c>
      <c r="AS288">
        <v>336.52052763451599</v>
      </c>
      <c r="AT288">
        <v>329.93844243339697</v>
      </c>
      <c r="AU288">
        <v>325.369328788232</v>
      </c>
      <c r="AV288">
        <v>331.79738417849097</v>
      </c>
      <c r="AW288">
        <v>322.25081923726799</v>
      </c>
      <c r="AX288">
        <v>328.35025432200598</v>
      </c>
      <c r="AY288">
        <v>321.28239066469098</v>
      </c>
      <c r="AZ288">
        <v>333.49039125244502</v>
      </c>
      <c r="BA288">
        <v>326.19608080565899</v>
      </c>
      <c r="BB288">
        <v>341.85849504293799</v>
      </c>
      <c r="BC288">
        <v>325.58117045296501</v>
      </c>
      <c r="BD288">
        <v>330.12292758004099</v>
      </c>
      <c r="BE288">
        <v>327.71820085070698</v>
      </c>
      <c r="BF288">
        <v>317.81784204406199</v>
      </c>
      <c r="BG288">
        <v>326.794149240477</v>
      </c>
      <c r="BH288">
        <v>337.23398987298202</v>
      </c>
      <c r="BI288">
        <v>334.50909914643898</v>
      </c>
      <c r="BJ288">
        <v>371.01508510701899</v>
      </c>
      <c r="BK288">
        <v>383.24134440594901</v>
      </c>
      <c r="BL288">
        <v>408.29454165798001</v>
      </c>
      <c r="BM288">
        <v>445.64647706607002</v>
      </c>
      <c r="BN288">
        <v>486.04983839319101</v>
      </c>
      <c r="BO288">
        <v>517.40188637263896</v>
      </c>
      <c r="BP288">
        <v>577.67002679547295</v>
      </c>
      <c r="BQ288">
        <v>613.385380063154</v>
      </c>
      <c r="BR288">
        <v>597.55414005087005</v>
      </c>
      <c r="BS288">
        <v>620.03464662833403</v>
      </c>
      <c r="BT288">
        <v>612.02956889375605</v>
      </c>
      <c r="BU288">
        <v>593.55764001413604</v>
      </c>
      <c r="BV288">
        <v>555.61061919079998</v>
      </c>
      <c r="BW288">
        <v>550.11563594793199</v>
      </c>
      <c r="BX288">
        <v>560.934691072536</v>
      </c>
      <c r="BY288">
        <v>557.90838603786801</v>
      </c>
      <c r="BZ288">
        <v>549.25168718288205</v>
      </c>
      <c r="CA288">
        <v>543.606047885723</v>
      </c>
      <c r="CB288">
        <v>542.28421082898205</v>
      </c>
      <c r="CC288">
        <v>534.25245643293499</v>
      </c>
      <c r="CD288">
        <v>526.036347866455</v>
      </c>
      <c r="CE288">
        <v>527.49474536282196</v>
      </c>
      <c r="CF288">
        <v>527.67097964281595</v>
      </c>
      <c r="CG288">
        <v>509.61722560051601</v>
      </c>
      <c r="CH288">
        <v>464.56463491329902</v>
      </c>
      <c r="CI288">
        <v>450.61994945530898</v>
      </c>
      <c r="CJ288">
        <v>455.83718899108197</v>
      </c>
      <c r="CK288">
        <v>456.47094745334903</v>
      </c>
      <c r="CL288">
        <v>441.03822944895398</v>
      </c>
      <c r="CM288">
        <v>431.80418962503802</v>
      </c>
      <c r="CN288">
        <v>424.03497600378103</v>
      </c>
      <c r="CO288">
        <v>398.05598691939798</v>
      </c>
      <c r="CP288">
        <v>390.08975554430901</v>
      </c>
      <c r="CQ288">
        <v>368.31274632876602</v>
      </c>
      <c r="CR288">
        <v>409.32218468821202</v>
      </c>
      <c r="CS288">
        <v>336.00093413064599</v>
      </c>
      <c r="CT288">
        <v>338.83085134587202</v>
      </c>
      <c r="CU288">
        <v>337.734773867949</v>
      </c>
      <c r="CV288">
        <v>330.64894873717299</v>
      </c>
      <c r="CW288">
        <v>343.19322608246</v>
      </c>
    </row>
    <row r="289" spans="1:101" x14ac:dyDescent="0.25">
      <c r="A289">
        <v>68.971962616822395</v>
      </c>
      <c r="B289">
        <v>333.32749598330003</v>
      </c>
      <c r="C289">
        <v>333.63546238552499</v>
      </c>
      <c r="D289">
        <v>340.55677644634801</v>
      </c>
      <c r="E289">
        <v>329.42353411099998</v>
      </c>
      <c r="F289">
        <v>327.756782527832</v>
      </c>
      <c r="G289">
        <v>353.12582155522</v>
      </c>
      <c r="H289">
        <v>377.52743653700998</v>
      </c>
      <c r="I289">
        <v>379.04799738870503</v>
      </c>
      <c r="J289">
        <v>364.97253717368397</v>
      </c>
      <c r="K289">
        <v>364.49554375895099</v>
      </c>
      <c r="L289">
        <v>375.246864860816</v>
      </c>
      <c r="M289">
        <v>374.01245769741797</v>
      </c>
      <c r="N289">
        <v>372.87155617746998</v>
      </c>
      <c r="O289">
        <v>387.210162839183</v>
      </c>
      <c r="P289">
        <v>392.54562530852797</v>
      </c>
      <c r="Q289">
        <v>401.02673567324302</v>
      </c>
      <c r="R289">
        <v>403.18249522713103</v>
      </c>
      <c r="S289">
        <v>400.94227918609198</v>
      </c>
      <c r="T289">
        <v>402.24123422592498</v>
      </c>
      <c r="U289">
        <v>394.41791769156998</v>
      </c>
      <c r="V289">
        <v>405.49161971480902</v>
      </c>
      <c r="W289">
        <v>412.90583459989301</v>
      </c>
      <c r="X289">
        <v>422.821080372675</v>
      </c>
      <c r="Y289">
        <v>422.125769033849</v>
      </c>
      <c r="Z289">
        <v>416.70285704601298</v>
      </c>
      <c r="AA289">
        <v>443.304175515758</v>
      </c>
      <c r="AB289">
        <v>459.38289609155601</v>
      </c>
      <c r="AC289">
        <v>446.17382540094002</v>
      </c>
      <c r="AD289">
        <v>456.237586603387</v>
      </c>
      <c r="AE289">
        <v>473.177674711902</v>
      </c>
      <c r="AF289">
        <v>472.79614091997001</v>
      </c>
      <c r="AG289">
        <v>476.70823507424399</v>
      </c>
      <c r="AH289">
        <v>474.640032309937</v>
      </c>
      <c r="AI289">
        <v>473.50801264395398</v>
      </c>
      <c r="AJ289">
        <v>463.12974684023101</v>
      </c>
      <c r="AK289">
        <v>473.16903733925801</v>
      </c>
      <c r="AL289">
        <v>456.76677850947698</v>
      </c>
      <c r="AM289">
        <v>426.45061284240302</v>
      </c>
      <c r="AN289">
        <v>383.57531719805701</v>
      </c>
      <c r="AO289">
        <v>351.91004097664199</v>
      </c>
      <c r="AP289">
        <v>344.82270038582101</v>
      </c>
      <c r="AQ289">
        <v>347.96195018546803</v>
      </c>
      <c r="AR289">
        <v>333.59343271636601</v>
      </c>
      <c r="AS289">
        <v>335.96571727710699</v>
      </c>
      <c r="AT289">
        <v>332.92145778859702</v>
      </c>
      <c r="AU289">
        <v>321.00311425912997</v>
      </c>
      <c r="AV289">
        <v>331.717498435827</v>
      </c>
      <c r="AW289">
        <v>327.11661763792898</v>
      </c>
      <c r="AX289">
        <v>330.72760264466399</v>
      </c>
      <c r="AY289">
        <v>323.43073942396802</v>
      </c>
      <c r="AZ289">
        <v>330.98920663617997</v>
      </c>
      <c r="BA289">
        <v>329.021322540634</v>
      </c>
      <c r="BB289">
        <v>341.58070140801198</v>
      </c>
      <c r="BC289">
        <v>327.05637486707798</v>
      </c>
      <c r="BD289">
        <v>332.91274875388399</v>
      </c>
      <c r="BE289">
        <v>325.62509703790602</v>
      </c>
      <c r="BF289">
        <v>317.36055474135497</v>
      </c>
      <c r="BG289">
        <v>325.28241448781398</v>
      </c>
      <c r="BH289">
        <v>338.07448375410098</v>
      </c>
      <c r="BI289">
        <v>335.49635576938101</v>
      </c>
      <c r="BJ289">
        <v>368.56518394326002</v>
      </c>
      <c r="BK289">
        <v>385.19108580416798</v>
      </c>
      <c r="BL289">
        <v>411.27735891641601</v>
      </c>
      <c r="BM289">
        <v>448.758208013201</v>
      </c>
      <c r="BN289">
        <v>488.59946357183202</v>
      </c>
      <c r="BO289">
        <v>521.02179184408499</v>
      </c>
      <c r="BP289">
        <v>571.53666497341806</v>
      </c>
      <c r="BQ289">
        <v>613.29303461647203</v>
      </c>
      <c r="BR289">
        <v>597.75116608077099</v>
      </c>
      <c r="BS289">
        <v>618.15542462287704</v>
      </c>
      <c r="BT289">
        <v>615.11076647031905</v>
      </c>
      <c r="BU289">
        <v>593.94408493936601</v>
      </c>
      <c r="BV289">
        <v>560.091772746576</v>
      </c>
      <c r="BW289">
        <v>551.79457708906</v>
      </c>
      <c r="BX289">
        <v>561.57346446606095</v>
      </c>
      <c r="BY289">
        <v>552.523893652825</v>
      </c>
      <c r="BZ289">
        <v>552.34483993757101</v>
      </c>
      <c r="CA289">
        <v>538.00035004865299</v>
      </c>
      <c r="CB289">
        <v>539.53779002091301</v>
      </c>
      <c r="CC289">
        <v>524.16111783884901</v>
      </c>
      <c r="CD289">
        <v>518.23584718341704</v>
      </c>
      <c r="CE289">
        <v>519.56223616592297</v>
      </c>
      <c r="CF289">
        <v>520.908106731511</v>
      </c>
      <c r="CG289">
        <v>509.01980441738402</v>
      </c>
      <c r="CH289">
        <v>466.10474205447099</v>
      </c>
      <c r="CI289">
        <v>450.70000360250299</v>
      </c>
      <c r="CJ289">
        <v>450.934351823388</v>
      </c>
      <c r="CK289">
        <v>451.619471751319</v>
      </c>
      <c r="CL289">
        <v>438.32753522498598</v>
      </c>
      <c r="CM289">
        <v>429.56931288406901</v>
      </c>
      <c r="CN289">
        <v>421.806863641098</v>
      </c>
      <c r="CO289">
        <v>392.58956873025397</v>
      </c>
      <c r="CP289">
        <v>390.61387457909001</v>
      </c>
      <c r="CQ289">
        <v>365.99641158885299</v>
      </c>
      <c r="CR289">
        <v>403.19459138616099</v>
      </c>
      <c r="CS289">
        <v>336.778454329189</v>
      </c>
      <c r="CT289">
        <v>337.656681502737</v>
      </c>
      <c r="CU289">
        <v>337.32722943235399</v>
      </c>
      <c r="CV289">
        <v>333.01123203103401</v>
      </c>
      <c r="CW289">
        <v>344.54970325613903</v>
      </c>
    </row>
    <row r="290" spans="1:101" x14ac:dyDescent="0.25">
      <c r="A290">
        <v>69.212283044058694</v>
      </c>
      <c r="B290">
        <v>336.350027637268</v>
      </c>
      <c r="C290">
        <v>332.72283423247001</v>
      </c>
      <c r="D290">
        <v>340.81984472433402</v>
      </c>
      <c r="E290">
        <v>328.31143685821303</v>
      </c>
      <c r="F290">
        <v>325.251994501882</v>
      </c>
      <c r="G290">
        <v>353.450810066239</v>
      </c>
      <c r="H290">
        <v>381.088684599403</v>
      </c>
      <c r="I290">
        <v>381.36170187240799</v>
      </c>
      <c r="J290">
        <v>361.80813997278898</v>
      </c>
      <c r="K290">
        <v>367.63875452807298</v>
      </c>
      <c r="L290">
        <v>372.11252041862201</v>
      </c>
      <c r="M290">
        <v>374.48273741305201</v>
      </c>
      <c r="N290">
        <v>368.86019000142102</v>
      </c>
      <c r="O290">
        <v>386.72778364353599</v>
      </c>
      <c r="P290">
        <v>390.56386776985102</v>
      </c>
      <c r="Q290">
        <v>401.01617863719599</v>
      </c>
      <c r="R290">
        <v>403.02787015691098</v>
      </c>
      <c r="S290">
        <v>400.33846237288202</v>
      </c>
      <c r="T290">
        <v>402.547499249716</v>
      </c>
      <c r="U290">
        <v>390.25475457505303</v>
      </c>
      <c r="V290">
        <v>409.18911203723701</v>
      </c>
      <c r="W290">
        <v>412.40662845906598</v>
      </c>
      <c r="X290">
        <v>422.82959664946998</v>
      </c>
      <c r="Y290">
        <v>420.37382547288303</v>
      </c>
      <c r="Z290">
        <v>413.12417071406298</v>
      </c>
      <c r="AA290">
        <v>438.90917584620598</v>
      </c>
      <c r="AB290">
        <v>454.10538612733097</v>
      </c>
      <c r="AC290">
        <v>443.18196189870099</v>
      </c>
      <c r="AD290">
        <v>449.75268746630201</v>
      </c>
      <c r="AE290">
        <v>469.39883877701999</v>
      </c>
      <c r="AF290">
        <v>468.35383389319799</v>
      </c>
      <c r="AG290">
        <v>468.76494521686601</v>
      </c>
      <c r="AH290">
        <v>468.13690808490202</v>
      </c>
      <c r="AI290">
        <v>469.60142042292102</v>
      </c>
      <c r="AJ290">
        <v>458.95516236450698</v>
      </c>
      <c r="AK290">
        <v>469.11821591783797</v>
      </c>
      <c r="AL290">
        <v>453.08185605485301</v>
      </c>
      <c r="AM290">
        <v>428.79006982768101</v>
      </c>
      <c r="AN290">
        <v>386.24990934827503</v>
      </c>
      <c r="AO290">
        <v>354.44132698226201</v>
      </c>
      <c r="AP290">
        <v>349.44375589049002</v>
      </c>
      <c r="AQ290">
        <v>348.44981303349499</v>
      </c>
      <c r="AR290">
        <v>333.30501967150099</v>
      </c>
      <c r="AS290">
        <v>335.00678514445599</v>
      </c>
      <c r="AT290">
        <v>335.27064354236001</v>
      </c>
      <c r="AU290">
        <v>322.47168625855699</v>
      </c>
      <c r="AV290">
        <v>329.79302830492497</v>
      </c>
      <c r="AW290">
        <v>330.851874782994</v>
      </c>
      <c r="AX290">
        <v>332.06511768416499</v>
      </c>
      <c r="AY290">
        <v>325.686304915123</v>
      </c>
      <c r="AZ290">
        <v>330.27020205778302</v>
      </c>
      <c r="BA290">
        <v>331.373107249025</v>
      </c>
      <c r="BB290">
        <v>341.08195265327799</v>
      </c>
      <c r="BC290">
        <v>324.86366454888997</v>
      </c>
      <c r="BD290">
        <v>333.65775385281</v>
      </c>
      <c r="BE290">
        <v>325.26657277657802</v>
      </c>
      <c r="BF290">
        <v>316.39144372477</v>
      </c>
      <c r="BG290">
        <v>324.286665108877</v>
      </c>
      <c r="BH290">
        <v>339.03954033865898</v>
      </c>
      <c r="BI290">
        <v>335.93848873974298</v>
      </c>
      <c r="BJ290">
        <v>366.84615159439198</v>
      </c>
      <c r="BK290">
        <v>384.06846545527901</v>
      </c>
      <c r="BL290">
        <v>413.64802883091301</v>
      </c>
      <c r="BM290">
        <v>450.31908473217902</v>
      </c>
      <c r="BN290">
        <v>489.14998881926999</v>
      </c>
      <c r="BO290">
        <v>526.68820378637804</v>
      </c>
      <c r="BP290">
        <v>570.82108362325596</v>
      </c>
      <c r="BQ290">
        <v>614.77489787144702</v>
      </c>
      <c r="BR290">
        <v>604.30737541129099</v>
      </c>
      <c r="BS290">
        <v>619.70224550956505</v>
      </c>
      <c r="BT290">
        <v>619.77490091867401</v>
      </c>
      <c r="BU290">
        <v>595.46571622077101</v>
      </c>
      <c r="BV290">
        <v>565.42384998910802</v>
      </c>
      <c r="BW290">
        <v>556.04068830448205</v>
      </c>
      <c r="BX290">
        <v>561.78770812310199</v>
      </c>
      <c r="BY290">
        <v>547.76319653677297</v>
      </c>
      <c r="BZ290">
        <v>555.00135826520102</v>
      </c>
      <c r="CA290">
        <v>535.22979357153599</v>
      </c>
      <c r="CB290">
        <v>537.18889920981303</v>
      </c>
      <c r="CC290">
        <v>523.15602129699096</v>
      </c>
      <c r="CD290">
        <v>513.97856377825894</v>
      </c>
      <c r="CE290">
        <v>516.11956846845601</v>
      </c>
      <c r="CF290">
        <v>520.05854266646202</v>
      </c>
      <c r="CG290">
        <v>507.92626716758002</v>
      </c>
      <c r="CH290">
        <v>468.21030085218899</v>
      </c>
      <c r="CI290">
        <v>452.52182394272802</v>
      </c>
      <c r="CJ290">
        <v>444.21365479009</v>
      </c>
      <c r="CK290">
        <v>448.93929196092</v>
      </c>
      <c r="CL290">
        <v>435.319783122177</v>
      </c>
      <c r="CM290">
        <v>434.219209070538</v>
      </c>
      <c r="CN290">
        <v>420.72404674952901</v>
      </c>
      <c r="CO290">
        <v>390.91564808056</v>
      </c>
      <c r="CP290">
        <v>391.05546920199998</v>
      </c>
      <c r="CQ290">
        <v>366.04039969748499</v>
      </c>
      <c r="CR290">
        <v>404.31479660457001</v>
      </c>
      <c r="CS290">
        <v>335.705404842814</v>
      </c>
      <c r="CT290">
        <v>337.78150076086303</v>
      </c>
      <c r="CU290">
        <v>337.980814501086</v>
      </c>
      <c r="CV290">
        <v>337.04297062907602</v>
      </c>
      <c r="CW290">
        <v>347.62335390380002</v>
      </c>
    </row>
    <row r="291" spans="1:101" x14ac:dyDescent="0.25">
      <c r="A291">
        <v>69.452603471295006</v>
      </c>
      <c r="B291">
        <v>337.23538772606997</v>
      </c>
      <c r="C291">
        <v>330.36611460616899</v>
      </c>
      <c r="D291">
        <v>338.45888921662601</v>
      </c>
      <c r="E291">
        <v>328.737470440761</v>
      </c>
      <c r="F291">
        <v>322.41701637811298</v>
      </c>
      <c r="G291">
        <v>350.52579171314801</v>
      </c>
      <c r="H291">
        <v>382.031908942065</v>
      </c>
      <c r="I291">
        <v>380.69522695065399</v>
      </c>
      <c r="J291">
        <v>361.817016362402</v>
      </c>
      <c r="K291">
        <v>365.55608540458502</v>
      </c>
      <c r="L291">
        <v>368.02150900381298</v>
      </c>
      <c r="M291">
        <v>374.93114830843598</v>
      </c>
      <c r="N291">
        <v>364.64854372000599</v>
      </c>
      <c r="O291">
        <v>384.81232667862298</v>
      </c>
      <c r="P291">
        <v>388.73070935252599</v>
      </c>
      <c r="Q291">
        <v>398.67428393906698</v>
      </c>
      <c r="R291">
        <v>401.566000724616</v>
      </c>
      <c r="S291">
        <v>396.238754428736</v>
      </c>
      <c r="T291">
        <v>401.41258027234198</v>
      </c>
      <c r="U291">
        <v>385.53830366915298</v>
      </c>
      <c r="V291">
        <v>408.11721451724998</v>
      </c>
      <c r="W291">
        <v>407.90429574552502</v>
      </c>
      <c r="X291">
        <v>417.543960784045</v>
      </c>
      <c r="Y291">
        <v>417.46267738158798</v>
      </c>
      <c r="Z291">
        <v>405.95831977671298</v>
      </c>
      <c r="AA291">
        <v>430.60313530766598</v>
      </c>
      <c r="AB291">
        <v>445.67487186075402</v>
      </c>
      <c r="AC291">
        <v>438.60237956989602</v>
      </c>
      <c r="AD291">
        <v>443.62975562373998</v>
      </c>
      <c r="AE291">
        <v>460.13497528868101</v>
      </c>
      <c r="AF291">
        <v>462.85522233512</v>
      </c>
      <c r="AG291">
        <v>461.96592669112403</v>
      </c>
      <c r="AH291">
        <v>458.71415710244099</v>
      </c>
      <c r="AI291">
        <v>465.15202086114601</v>
      </c>
      <c r="AJ291">
        <v>456.35121613754899</v>
      </c>
      <c r="AK291">
        <v>464.84331414723403</v>
      </c>
      <c r="AL291">
        <v>443.76011033954899</v>
      </c>
      <c r="AM291">
        <v>426.57986135899898</v>
      </c>
      <c r="AN291">
        <v>386.79976921032699</v>
      </c>
      <c r="AO291">
        <v>354.13247187361299</v>
      </c>
      <c r="AP291">
        <v>351.14168097853297</v>
      </c>
      <c r="AQ291">
        <v>349.016279729134</v>
      </c>
      <c r="AR291">
        <v>337.75129047515401</v>
      </c>
      <c r="AS291">
        <v>330.65103065705199</v>
      </c>
      <c r="AT291">
        <v>336.19562107507397</v>
      </c>
      <c r="AU291">
        <v>319.32396816545503</v>
      </c>
      <c r="AV291">
        <v>326.890565595841</v>
      </c>
      <c r="AW291">
        <v>332.51609364357302</v>
      </c>
      <c r="AX291">
        <v>330.90617124961</v>
      </c>
      <c r="AY291">
        <v>324.08575042837799</v>
      </c>
      <c r="AZ291">
        <v>331.93146414928799</v>
      </c>
      <c r="BA291">
        <v>326.61794084569198</v>
      </c>
      <c r="BB291">
        <v>343.11885492636799</v>
      </c>
      <c r="BC291">
        <v>320.90627922450898</v>
      </c>
      <c r="BD291">
        <v>331.44909940261101</v>
      </c>
      <c r="BE291">
        <v>325.012454500915</v>
      </c>
      <c r="BF291">
        <v>316.24065093698601</v>
      </c>
      <c r="BG291">
        <v>323.58654610466999</v>
      </c>
      <c r="BH291">
        <v>338.80883088150699</v>
      </c>
      <c r="BI291">
        <v>331.87613282854102</v>
      </c>
      <c r="BJ291">
        <v>363.10891820163499</v>
      </c>
      <c r="BK291">
        <v>382.50035571440498</v>
      </c>
      <c r="BL291">
        <v>411.06492235474701</v>
      </c>
      <c r="BM291">
        <v>448.18547589459598</v>
      </c>
      <c r="BN291">
        <v>482.31229155137203</v>
      </c>
      <c r="BO291">
        <v>529.93559437792499</v>
      </c>
      <c r="BP291">
        <v>564.57309145899899</v>
      </c>
      <c r="BQ291">
        <v>612.18188296195206</v>
      </c>
      <c r="BR291">
        <v>604.51333521418405</v>
      </c>
      <c r="BS291">
        <v>619.15706457547901</v>
      </c>
      <c r="BT291">
        <v>615.420455241843</v>
      </c>
      <c r="BU291">
        <v>588.73293798917598</v>
      </c>
      <c r="BV291">
        <v>561.19202056428503</v>
      </c>
      <c r="BW291">
        <v>554.517215614939</v>
      </c>
      <c r="BX291">
        <v>556.88735679654803</v>
      </c>
      <c r="BY291">
        <v>545.211530910894</v>
      </c>
      <c r="BZ291">
        <v>551.136034267784</v>
      </c>
      <c r="CA291">
        <v>530.05037203466497</v>
      </c>
      <c r="CB291">
        <v>531.2286126898</v>
      </c>
      <c r="CC291">
        <v>518.78867513779801</v>
      </c>
      <c r="CD291">
        <v>506.843665120808</v>
      </c>
      <c r="CE291">
        <v>510.24808395767701</v>
      </c>
      <c r="CF291">
        <v>513.03896669319704</v>
      </c>
      <c r="CG291">
        <v>497.04178784455098</v>
      </c>
      <c r="CH291">
        <v>462.41619594073597</v>
      </c>
      <c r="CI291">
        <v>450.09551944483701</v>
      </c>
      <c r="CJ291">
        <v>432.52615161157502</v>
      </c>
      <c r="CK291">
        <v>446.47500924143202</v>
      </c>
      <c r="CL291">
        <v>428.981787938004</v>
      </c>
      <c r="CM291">
        <v>434.41699027001499</v>
      </c>
      <c r="CN291">
        <v>417.55447622127099</v>
      </c>
      <c r="CO291">
        <v>388.21284054160401</v>
      </c>
      <c r="CP291">
        <v>390.86936379605697</v>
      </c>
      <c r="CQ291">
        <v>364.578081425682</v>
      </c>
      <c r="CR291">
        <v>399.00631737366899</v>
      </c>
      <c r="CS291">
        <v>334.98107963700198</v>
      </c>
      <c r="CT291">
        <v>338.10749766171398</v>
      </c>
      <c r="CU291">
        <v>339.07836896363102</v>
      </c>
      <c r="CV291">
        <v>339.863620829826</v>
      </c>
      <c r="CW291">
        <v>348.44475517186203</v>
      </c>
    </row>
    <row r="292" spans="1:101" x14ac:dyDescent="0.25">
      <c r="A292">
        <v>69.692923898531305</v>
      </c>
      <c r="B292">
        <v>339.59425839667898</v>
      </c>
      <c r="C292">
        <v>329.49200926007802</v>
      </c>
      <c r="D292">
        <v>333.352219799301</v>
      </c>
      <c r="E292">
        <v>325.63522258264601</v>
      </c>
      <c r="F292">
        <v>323.82163528199698</v>
      </c>
      <c r="G292">
        <v>353.20631504476103</v>
      </c>
      <c r="H292">
        <v>387.49162614844602</v>
      </c>
      <c r="I292">
        <v>375.110794664276</v>
      </c>
      <c r="J292">
        <v>362.248780558367</v>
      </c>
      <c r="K292">
        <v>364.71706654497598</v>
      </c>
      <c r="L292">
        <v>363.39062845364401</v>
      </c>
      <c r="M292">
        <v>376.76595859493</v>
      </c>
      <c r="N292">
        <v>362.28870143919198</v>
      </c>
      <c r="O292">
        <v>379.73803590271302</v>
      </c>
      <c r="P292">
        <v>388.62887151853499</v>
      </c>
      <c r="Q292">
        <v>394.30514134150701</v>
      </c>
      <c r="R292">
        <v>402.63276889898799</v>
      </c>
      <c r="S292">
        <v>390.47171935697997</v>
      </c>
      <c r="T292">
        <v>399.79973535646099</v>
      </c>
      <c r="U292">
        <v>386.69711324621102</v>
      </c>
      <c r="V292">
        <v>406.77574682843198</v>
      </c>
      <c r="W292">
        <v>404.76568046682502</v>
      </c>
      <c r="X292">
        <v>415.88447528330801</v>
      </c>
      <c r="Y292">
        <v>414.38139723863202</v>
      </c>
      <c r="Z292">
        <v>403.62665265390399</v>
      </c>
      <c r="AA292">
        <v>429.00519439642301</v>
      </c>
      <c r="AB292">
        <v>436.70584209345901</v>
      </c>
      <c r="AC292">
        <v>437.05040245380502</v>
      </c>
      <c r="AD292">
        <v>441.67158712860902</v>
      </c>
      <c r="AE292">
        <v>456.48387300566299</v>
      </c>
      <c r="AF292">
        <v>457.97163319221897</v>
      </c>
      <c r="AG292">
        <v>456.31701561525699</v>
      </c>
      <c r="AH292">
        <v>450.48394851447898</v>
      </c>
      <c r="AI292">
        <v>464.64656937116803</v>
      </c>
      <c r="AJ292">
        <v>450.442084957536</v>
      </c>
      <c r="AK292">
        <v>455.45875758198599</v>
      </c>
      <c r="AL292">
        <v>435.66488856799799</v>
      </c>
      <c r="AM292">
        <v>427.18599263415598</v>
      </c>
      <c r="AN292">
        <v>389.51817955256098</v>
      </c>
      <c r="AO292">
        <v>357.17584420646602</v>
      </c>
      <c r="AP292">
        <v>353.41254181184399</v>
      </c>
      <c r="AQ292">
        <v>341.898119183983</v>
      </c>
      <c r="AR292">
        <v>342.05493800079</v>
      </c>
      <c r="AS292">
        <v>332.276416796847</v>
      </c>
      <c r="AT292">
        <v>333.45562585379201</v>
      </c>
      <c r="AU292">
        <v>317.31809805366998</v>
      </c>
      <c r="AV292">
        <v>327.00471474524198</v>
      </c>
      <c r="AW292">
        <v>336.82371359907597</v>
      </c>
      <c r="AX292">
        <v>328.35292157048502</v>
      </c>
      <c r="AY292">
        <v>326.51213053777002</v>
      </c>
      <c r="AZ292">
        <v>329.01631137369401</v>
      </c>
      <c r="BA292">
        <v>324.03896378885798</v>
      </c>
      <c r="BB292">
        <v>339.70039394070102</v>
      </c>
      <c r="BC292">
        <v>322.82560276253099</v>
      </c>
      <c r="BD292">
        <v>331.71038402411199</v>
      </c>
      <c r="BE292">
        <v>322.69613817428598</v>
      </c>
      <c r="BF292">
        <v>314.82423722182</v>
      </c>
      <c r="BG292">
        <v>319.115723666907</v>
      </c>
      <c r="BH292">
        <v>333.243597411716</v>
      </c>
      <c r="BI292">
        <v>326.54748009242502</v>
      </c>
      <c r="BJ292">
        <v>358.68270264568798</v>
      </c>
      <c r="BK292">
        <v>381.01482133842501</v>
      </c>
      <c r="BL292">
        <v>415.99550587459697</v>
      </c>
      <c r="BM292">
        <v>450.29151180902898</v>
      </c>
      <c r="BN292">
        <v>479.69864168228702</v>
      </c>
      <c r="BO292">
        <v>532.15644265322896</v>
      </c>
      <c r="BP292">
        <v>564.72789377616505</v>
      </c>
      <c r="BQ292">
        <v>606.95340563186596</v>
      </c>
      <c r="BR292">
        <v>607.41096761549898</v>
      </c>
      <c r="BS292">
        <v>623.13038515785797</v>
      </c>
      <c r="BT292">
        <v>607.77292007617405</v>
      </c>
      <c r="BU292">
        <v>589.10449494473505</v>
      </c>
      <c r="BV292">
        <v>560.92911044161701</v>
      </c>
      <c r="BW292">
        <v>555.31244741810804</v>
      </c>
      <c r="BX292">
        <v>555.60109357119995</v>
      </c>
      <c r="BY292">
        <v>545.49558728071895</v>
      </c>
      <c r="BZ292">
        <v>548.36312486210795</v>
      </c>
      <c r="CA292">
        <v>524.32625830175505</v>
      </c>
      <c r="CB292">
        <v>531.43644716539302</v>
      </c>
      <c r="CC292">
        <v>515.93923871180402</v>
      </c>
      <c r="CD292">
        <v>506.42473024549798</v>
      </c>
      <c r="CE292">
        <v>509.17197201379298</v>
      </c>
      <c r="CF292">
        <v>503.54371767057199</v>
      </c>
      <c r="CG292">
        <v>495.318731806774</v>
      </c>
      <c r="CH292">
        <v>457.98548799378199</v>
      </c>
      <c r="CI292">
        <v>448.91447811448597</v>
      </c>
      <c r="CJ292">
        <v>434.67987229277003</v>
      </c>
      <c r="CK292">
        <v>449.88819526585598</v>
      </c>
      <c r="CL292">
        <v>423.76424425448801</v>
      </c>
      <c r="CM292">
        <v>427.84270261692001</v>
      </c>
      <c r="CN292">
        <v>416.14947114650499</v>
      </c>
      <c r="CO292">
        <v>388.13278792752698</v>
      </c>
      <c r="CP292">
        <v>393.24325445212298</v>
      </c>
      <c r="CQ292">
        <v>363.91316599771397</v>
      </c>
      <c r="CR292">
        <v>391.79021305806299</v>
      </c>
      <c r="CS292">
        <v>335.03072006302602</v>
      </c>
      <c r="CT292">
        <v>338.17575983259798</v>
      </c>
      <c r="CU292">
        <v>336.570110685298</v>
      </c>
      <c r="CV292">
        <v>345.859337984494</v>
      </c>
      <c r="CW292">
        <v>348.171547537751</v>
      </c>
    </row>
    <row r="293" spans="1:101" x14ac:dyDescent="0.25">
      <c r="A293">
        <v>69.933244325767603</v>
      </c>
      <c r="B293">
        <v>339.98026079655301</v>
      </c>
      <c r="C293">
        <v>329.01488354036201</v>
      </c>
      <c r="D293">
        <v>332.96650719329699</v>
      </c>
      <c r="E293">
        <v>323.84696442870398</v>
      </c>
      <c r="F293">
        <v>326.50632061423102</v>
      </c>
      <c r="G293">
        <v>353.18684393966498</v>
      </c>
      <c r="H293">
        <v>388.74063071782302</v>
      </c>
      <c r="I293">
        <v>371.78879180819598</v>
      </c>
      <c r="J293">
        <v>362.55569486790301</v>
      </c>
      <c r="K293">
        <v>363.56118019882001</v>
      </c>
      <c r="L293">
        <v>361.09201868530101</v>
      </c>
      <c r="M293">
        <v>376.80304177667301</v>
      </c>
      <c r="N293">
        <v>360.63684195691798</v>
      </c>
      <c r="O293">
        <v>377.45243090437702</v>
      </c>
      <c r="P293">
        <v>384.980827348974</v>
      </c>
      <c r="Q293">
        <v>390.78517302574602</v>
      </c>
      <c r="R293">
        <v>403.16506788030398</v>
      </c>
      <c r="S293">
        <v>388.42810138909402</v>
      </c>
      <c r="T293">
        <v>399.494704887137</v>
      </c>
      <c r="U293">
        <v>387.76006508648101</v>
      </c>
      <c r="V293">
        <v>401.70183749563898</v>
      </c>
      <c r="W293">
        <v>402.889821004716</v>
      </c>
      <c r="X293">
        <v>412.23554314703603</v>
      </c>
      <c r="Y293">
        <v>412.10058077846401</v>
      </c>
      <c r="Z293">
        <v>400.01867438136799</v>
      </c>
      <c r="AA293">
        <v>426.83003368103101</v>
      </c>
      <c r="AB293">
        <v>433.30158039605902</v>
      </c>
      <c r="AC293">
        <v>434.99155072063797</v>
      </c>
      <c r="AD293">
        <v>439.53736886177199</v>
      </c>
      <c r="AE293">
        <v>451.70681812116101</v>
      </c>
      <c r="AF293">
        <v>451.38655398570802</v>
      </c>
      <c r="AG293">
        <v>450.9263734685</v>
      </c>
      <c r="AH293">
        <v>444.60772024180699</v>
      </c>
      <c r="AI293">
        <v>458.33269677962102</v>
      </c>
      <c r="AJ293">
        <v>442.10937198213003</v>
      </c>
      <c r="AK293">
        <v>449.18315845936797</v>
      </c>
      <c r="AL293">
        <v>428.57327100073502</v>
      </c>
      <c r="AM293">
        <v>425.05958887761801</v>
      </c>
      <c r="AN293">
        <v>389.25108147216002</v>
      </c>
      <c r="AO293">
        <v>357.57376477436799</v>
      </c>
      <c r="AP293">
        <v>353.88541593846298</v>
      </c>
      <c r="AQ293">
        <v>339.07104583109498</v>
      </c>
      <c r="AR293">
        <v>339.79825479877098</v>
      </c>
      <c r="AS293">
        <v>336.09274098444502</v>
      </c>
      <c r="AT293">
        <v>334.64873780825098</v>
      </c>
      <c r="AU293">
        <v>317.27167963529701</v>
      </c>
      <c r="AV293">
        <v>326.49886996346299</v>
      </c>
      <c r="AW293">
        <v>337.521834545682</v>
      </c>
      <c r="AX293">
        <v>325.66782917705001</v>
      </c>
      <c r="AY293">
        <v>326.321116977624</v>
      </c>
      <c r="AZ293">
        <v>326.431730877078</v>
      </c>
      <c r="BA293">
        <v>323.73961603082302</v>
      </c>
      <c r="BB293">
        <v>336.79505463470298</v>
      </c>
      <c r="BC293">
        <v>325.64837954946</v>
      </c>
      <c r="BD293">
        <v>329.815803272408</v>
      </c>
      <c r="BE293">
        <v>323.93491457934903</v>
      </c>
      <c r="BF293">
        <v>314.78032812583803</v>
      </c>
      <c r="BG293">
        <v>321.51239786792001</v>
      </c>
      <c r="BH293">
        <v>332.48520748438102</v>
      </c>
      <c r="BI293">
        <v>322.95113983186798</v>
      </c>
      <c r="BJ293">
        <v>356.73870430186599</v>
      </c>
      <c r="BK293">
        <v>380.348931818621</v>
      </c>
      <c r="BL293">
        <v>417.71293451364801</v>
      </c>
      <c r="BM293">
        <v>447.86472738076498</v>
      </c>
      <c r="BN293">
        <v>472.69629944633402</v>
      </c>
      <c r="BO293">
        <v>526.87360419243601</v>
      </c>
      <c r="BP293">
        <v>561.32451729979005</v>
      </c>
      <c r="BQ293">
        <v>599.784376355615</v>
      </c>
      <c r="BR293">
        <v>602.348203609969</v>
      </c>
      <c r="BS293">
        <v>622.28413955932001</v>
      </c>
      <c r="BT293">
        <v>598.96857463348897</v>
      </c>
      <c r="BU293">
        <v>582.89392297959796</v>
      </c>
      <c r="BV293">
        <v>555.96276178527501</v>
      </c>
      <c r="BW293">
        <v>550.17290530494301</v>
      </c>
      <c r="BX293">
        <v>546.77476304991001</v>
      </c>
      <c r="BY293">
        <v>540.19137662273897</v>
      </c>
      <c r="BZ293">
        <v>538.46164186082603</v>
      </c>
      <c r="CA293">
        <v>516.13914562362595</v>
      </c>
      <c r="CB293">
        <v>526.82849802466001</v>
      </c>
      <c r="CC293">
        <v>510.10850190994103</v>
      </c>
      <c r="CD293">
        <v>500.41789566995402</v>
      </c>
      <c r="CE293">
        <v>502.89379873802801</v>
      </c>
      <c r="CF293">
        <v>496.45937047353698</v>
      </c>
      <c r="CG293">
        <v>489.53408454973498</v>
      </c>
      <c r="CH293">
        <v>450.89368575012202</v>
      </c>
      <c r="CI293">
        <v>446.56888076352197</v>
      </c>
      <c r="CJ293">
        <v>435.25826768992403</v>
      </c>
      <c r="CK293">
        <v>446.97622978716998</v>
      </c>
      <c r="CL293">
        <v>420.92848149737603</v>
      </c>
      <c r="CM293">
        <v>421.59477902270697</v>
      </c>
      <c r="CN293">
        <v>414.97202468507902</v>
      </c>
      <c r="CO293">
        <v>390.24534670421298</v>
      </c>
      <c r="CP293">
        <v>393.10457186656203</v>
      </c>
      <c r="CQ293">
        <v>361.81794034014399</v>
      </c>
      <c r="CR293">
        <v>386.71453874618402</v>
      </c>
      <c r="CS293">
        <v>333.88860642151599</v>
      </c>
      <c r="CT293">
        <v>335.58057031003301</v>
      </c>
      <c r="CU293">
        <v>334.35603843009898</v>
      </c>
      <c r="CV293">
        <v>347.028164905138</v>
      </c>
      <c r="CW293">
        <v>347.42863639269501</v>
      </c>
    </row>
    <row r="294" spans="1:101" x14ac:dyDescent="0.25">
      <c r="A294">
        <v>70.173564753004001</v>
      </c>
      <c r="B294">
        <v>334.832649037159</v>
      </c>
      <c r="C294">
        <v>330.427003990895</v>
      </c>
      <c r="D294">
        <v>335.64793245997799</v>
      </c>
      <c r="E294">
        <v>327.14565944261699</v>
      </c>
      <c r="F294">
        <v>328.88699014450299</v>
      </c>
      <c r="G294">
        <v>359.401498783492</v>
      </c>
      <c r="H294">
        <v>387.137245197509</v>
      </c>
      <c r="I294">
        <v>373.63548392942198</v>
      </c>
      <c r="J294">
        <v>368.39831352159899</v>
      </c>
      <c r="K294">
        <v>365.43218806779203</v>
      </c>
      <c r="L294">
        <v>357.12267367747302</v>
      </c>
      <c r="M294">
        <v>376.74734727059098</v>
      </c>
      <c r="N294">
        <v>357.56245287719901</v>
      </c>
      <c r="O294">
        <v>378.28864652928797</v>
      </c>
      <c r="P294">
        <v>386.09548250699498</v>
      </c>
      <c r="Q294">
        <v>388.97487839795599</v>
      </c>
      <c r="R294">
        <v>402.88969383398501</v>
      </c>
      <c r="S294">
        <v>389.36431300196699</v>
      </c>
      <c r="T294">
        <v>396.84389549631499</v>
      </c>
      <c r="U294">
        <v>390.65556788745403</v>
      </c>
      <c r="V294">
        <v>399.32375830536603</v>
      </c>
      <c r="W294">
        <v>397.09154601622498</v>
      </c>
      <c r="X294">
        <v>406.98518090061202</v>
      </c>
      <c r="Y294">
        <v>406.16412935234899</v>
      </c>
      <c r="Z294">
        <v>395.99133241511402</v>
      </c>
      <c r="AA294">
        <v>426.54992430357402</v>
      </c>
      <c r="AB294">
        <v>425.05512154542299</v>
      </c>
      <c r="AC294">
        <v>435.87855581527299</v>
      </c>
      <c r="AD294">
        <v>437.484192326803</v>
      </c>
      <c r="AE294">
        <v>444.08149365557301</v>
      </c>
      <c r="AF294">
        <v>444.464115781082</v>
      </c>
      <c r="AG294">
        <v>442.75100096115102</v>
      </c>
      <c r="AH294">
        <v>433.94347111103798</v>
      </c>
      <c r="AI294">
        <v>448.85111012307698</v>
      </c>
      <c r="AJ294">
        <v>433.50557989597201</v>
      </c>
      <c r="AK294">
        <v>437.32123871610298</v>
      </c>
      <c r="AL294">
        <v>427.72886742734801</v>
      </c>
      <c r="AM294">
        <v>424.31234284099298</v>
      </c>
      <c r="AN294">
        <v>388.37527676781201</v>
      </c>
      <c r="AO294">
        <v>356.573754037502</v>
      </c>
      <c r="AP294">
        <v>360.53583620084299</v>
      </c>
      <c r="AQ294">
        <v>337.406903223374</v>
      </c>
      <c r="AR294">
        <v>339.82316996080698</v>
      </c>
      <c r="AS294">
        <v>341.20943298716497</v>
      </c>
      <c r="AT294">
        <v>333.41198392601399</v>
      </c>
      <c r="AU294">
        <v>319.01144121064402</v>
      </c>
      <c r="AV294">
        <v>324.52300237795703</v>
      </c>
      <c r="AW294">
        <v>333.22988749944801</v>
      </c>
      <c r="AX294">
        <v>328.03737906797397</v>
      </c>
      <c r="AY294">
        <v>326.10245907386297</v>
      </c>
      <c r="AZ294">
        <v>319.16469206538198</v>
      </c>
      <c r="BA294">
        <v>324.53726960293102</v>
      </c>
      <c r="BB294">
        <v>335.78227509688401</v>
      </c>
      <c r="BC294">
        <v>324.47797453655699</v>
      </c>
      <c r="BD294">
        <v>327.243445274306</v>
      </c>
      <c r="BE294">
        <v>325.05946530405498</v>
      </c>
      <c r="BF294">
        <v>319.71208168974101</v>
      </c>
      <c r="BG294">
        <v>324.99968237652001</v>
      </c>
      <c r="BH294">
        <v>332.344500656864</v>
      </c>
      <c r="BI294">
        <v>323.56999612999101</v>
      </c>
      <c r="BJ294">
        <v>357.66563434454298</v>
      </c>
      <c r="BK294">
        <v>381.86603971972897</v>
      </c>
      <c r="BL294">
        <v>421.99987820371899</v>
      </c>
      <c r="BM294">
        <v>442.53452542117799</v>
      </c>
      <c r="BN294">
        <v>476.25083121268898</v>
      </c>
      <c r="BO294">
        <v>526.20296302688303</v>
      </c>
      <c r="BP294">
        <v>557.77751263966798</v>
      </c>
      <c r="BQ294">
        <v>594.27129302537003</v>
      </c>
      <c r="BR294">
        <v>602.577215704786</v>
      </c>
      <c r="BS294">
        <v>619.46358169049904</v>
      </c>
      <c r="BT294">
        <v>593.75111846975597</v>
      </c>
      <c r="BU294">
        <v>579.63762730865801</v>
      </c>
      <c r="BV294">
        <v>547.72569255385304</v>
      </c>
      <c r="BW294">
        <v>541.27247584065401</v>
      </c>
      <c r="BX294">
        <v>541.6035326256</v>
      </c>
      <c r="BY294">
        <v>533.13357591005104</v>
      </c>
      <c r="BZ294">
        <v>528.66117883202298</v>
      </c>
      <c r="CA294">
        <v>508.57353880169001</v>
      </c>
      <c r="CB294">
        <v>523.05597893668005</v>
      </c>
      <c r="CC294">
        <v>497.73836735089202</v>
      </c>
      <c r="CD294">
        <v>491.095837025067</v>
      </c>
      <c r="CE294">
        <v>491.65499489558698</v>
      </c>
      <c r="CF294">
        <v>491.58190332205999</v>
      </c>
      <c r="CG294">
        <v>476.93313069394299</v>
      </c>
      <c r="CH294">
        <v>445.07318049846299</v>
      </c>
      <c r="CI294">
        <v>440.75120731658001</v>
      </c>
      <c r="CJ294">
        <v>434.93339564524399</v>
      </c>
      <c r="CK294">
        <v>444.133924567017</v>
      </c>
      <c r="CL294">
        <v>421.63501367216099</v>
      </c>
      <c r="CM294">
        <v>417.93724961234801</v>
      </c>
      <c r="CN294">
        <v>413.19116523151598</v>
      </c>
      <c r="CO294">
        <v>390.55999232315099</v>
      </c>
      <c r="CP294">
        <v>390.545761024439</v>
      </c>
      <c r="CQ294">
        <v>360.84343713074497</v>
      </c>
      <c r="CR294">
        <v>382.34905105804302</v>
      </c>
      <c r="CS294">
        <v>330.91429509883</v>
      </c>
      <c r="CT294">
        <v>334.52831811940302</v>
      </c>
      <c r="CU294">
        <v>328.52620947962299</v>
      </c>
      <c r="CV294">
        <v>347.18616650486803</v>
      </c>
      <c r="CW294">
        <v>344.57749331870599</v>
      </c>
    </row>
    <row r="295" spans="1:101" x14ac:dyDescent="0.25">
      <c r="A295">
        <v>70.4138851802403</v>
      </c>
      <c r="B295">
        <v>332.42699396126301</v>
      </c>
      <c r="C295">
        <v>329.35209647106399</v>
      </c>
      <c r="D295">
        <v>335.024070330683</v>
      </c>
      <c r="E295">
        <v>328.03233445633202</v>
      </c>
      <c r="F295">
        <v>329.74832913182303</v>
      </c>
      <c r="G295">
        <v>362.20682431699203</v>
      </c>
      <c r="H295">
        <v>388.987424329021</v>
      </c>
      <c r="I295">
        <v>375.722307269152</v>
      </c>
      <c r="J295">
        <v>366.27415215110102</v>
      </c>
      <c r="K295">
        <v>366.37311097133397</v>
      </c>
      <c r="L295">
        <v>356.19394733489202</v>
      </c>
      <c r="M295">
        <v>375.79950443885201</v>
      </c>
      <c r="N295">
        <v>356.41546532476002</v>
      </c>
      <c r="O295">
        <v>378.67306845368802</v>
      </c>
      <c r="P295">
        <v>386.23059959755602</v>
      </c>
      <c r="Q295">
        <v>389.21469123137803</v>
      </c>
      <c r="R295">
        <v>401.39309244510702</v>
      </c>
      <c r="S295">
        <v>391.42739392441098</v>
      </c>
      <c r="T295">
        <v>395.34400677481301</v>
      </c>
      <c r="U295">
        <v>390.83482084435798</v>
      </c>
      <c r="V295">
        <v>398.004923872056</v>
      </c>
      <c r="W295">
        <v>397.451967330336</v>
      </c>
      <c r="X295">
        <v>406.71670628117897</v>
      </c>
      <c r="Y295">
        <v>403.04403477597998</v>
      </c>
      <c r="Z295">
        <v>396.13152038000197</v>
      </c>
      <c r="AA295">
        <v>425.85757557757898</v>
      </c>
      <c r="AB295">
        <v>423.95325619960403</v>
      </c>
      <c r="AC295">
        <v>434.349774920458</v>
      </c>
      <c r="AD295">
        <v>433.01478838397702</v>
      </c>
      <c r="AE295">
        <v>441.56094003909499</v>
      </c>
      <c r="AF295">
        <v>440.77801763219998</v>
      </c>
      <c r="AG295">
        <v>440.599296462702</v>
      </c>
      <c r="AH295">
        <v>429.67470283276703</v>
      </c>
      <c r="AI295">
        <v>444.41469418475799</v>
      </c>
      <c r="AJ295">
        <v>434.47335329282402</v>
      </c>
      <c r="AK295">
        <v>434.99972516996201</v>
      </c>
      <c r="AL295">
        <v>427.63920630414401</v>
      </c>
      <c r="AM295">
        <v>422.65674812015902</v>
      </c>
      <c r="AN295">
        <v>388.35998167517198</v>
      </c>
      <c r="AO295">
        <v>358.379097473581</v>
      </c>
      <c r="AP295">
        <v>361.10573254699602</v>
      </c>
      <c r="AQ295">
        <v>338.52612118933502</v>
      </c>
      <c r="AR295">
        <v>339.26484982851599</v>
      </c>
      <c r="AS295">
        <v>342.42655457676898</v>
      </c>
      <c r="AT295">
        <v>332.33190159732101</v>
      </c>
      <c r="AU295">
        <v>319.90064406027602</v>
      </c>
      <c r="AV295">
        <v>327.67424768110402</v>
      </c>
      <c r="AW295">
        <v>332.41434348749402</v>
      </c>
      <c r="AX295">
        <v>329.24880767633601</v>
      </c>
      <c r="AY295">
        <v>326.00426525845199</v>
      </c>
      <c r="AZ295">
        <v>317.47935303334498</v>
      </c>
      <c r="BA295">
        <v>328.257431854461</v>
      </c>
      <c r="BB295">
        <v>334.89800248674601</v>
      </c>
      <c r="BC295">
        <v>324.23301816610501</v>
      </c>
      <c r="BD295">
        <v>327.89254717017201</v>
      </c>
      <c r="BE295">
        <v>324.29849876195402</v>
      </c>
      <c r="BF295">
        <v>322.74696775702802</v>
      </c>
      <c r="BG295">
        <v>327.29183166495699</v>
      </c>
      <c r="BH295">
        <v>331.60523064345102</v>
      </c>
      <c r="BI295">
        <v>326.00553059582597</v>
      </c>
      <c r="BJ295">
        <v>356.28606881813897</v>
      </c>
      <c r="BK295">
        <v>385.53325134389399</v>
      </c>
      <c r="BL295">
        <v>422.36496455871202</v>
      </c>
      <c r="BM295">
        <v>442.68060386759697</v>
      </c>
      <c r="BN295">
        <v>477.56460470066401</v>
      </c>
      <c r="BO295">
        <v>525.85399719588702</v>
      </c>
      <c r="BP295">
        <v>558.85048071492099</v>
      </c>
      <c r="BQ295">
        <v>594.86570577716498</v>
      </c>
      <c r="BR295">
        <v>604.30455984923503</v>
      </c>
      <c r="BS295">
        <v>618.30162787687505</v>
      </c>
      <c r="BT295">
        <v>590.48930876744396</v>
      </c>
      <c r="BU295">
        <v>577.14459858154396</v>
      </c>
      <c r="BV295">
        <v>546.33470642003203</v>
      </c>
      <c r="BW295">
        <v>537.65638217200501</v>
      </c>
      <c r="BX295">
        <v>537.81820377711597</v>
      </c>
      <c r="BY295">
        <v>527.798900422261</v>
      </c>
      <c r="BZ295">
        <v>524.79241805235597</v>
      </c>
      <c r="CA295">
        <v>505.44715329304501</v>
      </c>
      <c r="CB295">
        <v>521.62407427851099</v>
      </c>
      <c r="CC295">
        <v>492.85804257875401</v>
      </c>
      <c r="CD295">
        <v>487.25873547039299</v>
      </c>
      <c r="CE295">
        <v>487.49177989625002</v>
      </c>
      <c r="CF295">
        <v>488.76962670826299</v>
      </c>
      <c r="CG295">
        <v>476.82793343380303</v>
      </c>
      <c r="CH295">
        <v>442.86819222768401</v>
      </c>
      <c r="CI295">
        <v>439.71471495222698</v>
      </c>
      <c r="CJ295">
        <v>434.27287136462701</v>
      </c>
      <c r="CK295">
        <v>440.96360612901498</v>
      </c>
      <c r="CL295">
        <v>419.66625714217997</v>
      </c>
      <c r="CM295">
        <v>418.886623705874</v>
      </c>
      <c r="CN295">
        <v>413.28348852120803</v>
      </c>
      <c r="CO295">
        <v>389.512583770687</v>
      </c>
      <c r="CP295">
        <v>388.23491743084702</v>
      </c>
      <c r="CQ295">
        <v>362.82051393075398</v>
      </c>
      <c r="CR295">
        <v>380.36130856433601</v>
      </c>
      <c r="CS295">
        <v>330.21774974677101</v>
      </c>
      <c r="CT295">
        <v>336.79769293873602</v>
      </c>
      <c r="CU295">
        <v>328.43776736325498</v>
      </c>
      <c r="CV295">
        <v>346.39905406455301</v>
      </c>
      <c r="CW295">
        <v>345.28922486695097</v>
      </c>
    </row>
    <row r="296" spans="1:101" x14ac:dyDescent="0.25">
      <c r="A296">
        <v>70.654205607476598</v>
      </c>
      <c r="B296">
        <v>328.696161277084</v>
      </c>
      <c r="C296">
        <v>327.36532869592997</v>
      </c>
      <c r="D296">
        <v>329.805609843252</v>
      </c>
      <c r="E296">
        <v>328.989031511978</v>
      </c>
      <c r="F296">
        <v>332.98430874829802</v>
      </c>
      <c r="G296">
        <v>364.50359827219398</v>
      </c>
      <c r="H296">
        <v>384.84250567655698</v>
      </c>
      <c r="I296">
        <v>371.19999172457301</v>
      </c>
      <c r="J296">
        <v>362.31874376775602</v>
      </c>
      <c r="K296">
        <v>365.78192117842798</v>
      </c>
      <c r="L296">
        <v>356.14853811453497</v>
      </c>
      <c r="M296">
        <v>379.75292424347799</v>
      </c>
      <c r="N296">
        <v>355.69467937336498</v>
      </c>
      <c r="O296">
        <v>374.67627673911397</v>
      </c>
      <c r="P296">
        <v>386.81868159796602</v>
      </c>
      <c r="Q296">
        <v>386.79129117875601</v>
      </c>
      <c r="R296">
        <v>398.12940235462099</v>
      </c>
      <c r="S296">
        <v>390.01675722797501</v>
      </c>
      <c r="T296">
        <v>391.84036230599003</v>
      </c>
      <c r="U296">
        <v>392.44072572736502</v>
      </c>
      <c r="V296">
        <v>391.88563886403699</v>
      </c>
      <c r="W296">
        <v>390.81108181358599</v>
      </c>
      <c r="X296">
        <v>405.72105498882701</v>
      </c>
      <c r="Y296">
        <v>402.02143305730499</v>
      </c>
      <c r="Z296">
        <v>392.24491937224298</v>
      </c>
      <c r="AA296">
        <v>424.13733936850002</v>
      </c>
      <c r="AB296">
        <v>413.34997771276801</v>
      </c>
      <c r="AC296">
        <v>430.82091934157302</v>
      </c>
      <c r="AD296">
        <v>427.91886779414801</v>
      </c>
      <c r="AE296">
        <v>432.36985508512299</v>
      </c>
      <c r="AF296">
        <v>433.27424690449499</v>
      </c>
      <c r="AG296">
        <v>434.53985865022997</v>
      </c>
      <c r="AH296">
        <v>423.42539040415397</v>
      </c>
      <c r="AI296">
        <v>429.24736385307</v>
      </c>
      <c r="AJ296">
        <v>426.12367925979203</v>
      </c>
      <c r="AK296">
        <v>429.64056313176098</v>
      </c>
      <c r="AL296">
        <v>423.820173590705</v>
      </c>
      <c r="AM296">
        <v>419.05468136507301</v>
      </c>
      <c r="AN296">
        <v>382.81913336586899</v>
      </c>
      <c r="AO296">
        <v>362.542940917495</v>
      </c>
      <c r="AP296">
        <v>360.09121749617702</v>
      </c>
      <c r="AQ296">
        <v>336.55074629131599</v>
      </c>
      <c r="AR296">
        <v>335.37504093311099</v>
      </c>
      <c r="AS296">
        <v>342.79344749843</v>
      </c>
      <c r="AT296">
        <v>325.90656444168002</v>
      </c>
      <c r="AU296">
        <v>325.13320879082897</v>
      </c>
      <c r="AV296">
        <v>329.29758549423201</v>
      </c>
      <c r="AW296">
        <v>327.64881932613002</v>
      </c>
      <c r="AX296">
        <v>325.21140397807102</v>
      </c>
      <c r="AY296">
        <v>323.47583904267799</v>
      </c>
      <c r="AZ296">
        <v>317.26719381113003</v>
      </c>
      <c r="BA296">
        <v>335.243220652753</v>
      </c>
      <c r="BB296">
        <v>333.081616000216</v>
      </c>
      <c r="BC296">
        <v>321.03793960842199</v>
      </c>
      <c r="BD296">
        <v>328.00892580590801</v>
      </c>
      <c r="BE296">
        <v>323.36991748409798</v>
      </c>
      <c r="BF296">
        <v>326.88599709510203</v>
      </c>
      <c r="BG296">
        <v>329.53945510824798</v>
      </c>
      <c r="BH296">
        <v>331.18859205834099</v>
      </c>
      <c r="BI296">
        <v>322.20557529415902</v>
      </c>
      <c r="BJ296">
        <v>357.60381380877601</v>
      </c>
      <c r="BK296">
        <v>386.575933131623</v>
      </c>
      <c r="BL296">
        <v>419.00782908103798</v>
      </c>
      <c r="BM296">
        <v>443.46060118556397</v>
      </c>
      <c r="BN296">
        <v>472.29226976252801</v>
      </c>
      <c r="BO296">
        <v>515.36015669847302</v>
      </c>
      <c r="BP296">
        <v>558.83315385988999</v>
      </c>
      <c r="BQ296">
        <v>594.51606589938604</v>
      </c>
      <c r="BR296">
        <v>606.58159541545206</v>
      </c>
      <c r="BS296">
        <v>607.77059195898596</v>
      </c>
      <c r="BT296">
        <v>576.84313263068998</v>
      </c>
      <c r="BU296">
        <v>564.60673416135</v>
      </c>
      <c r="BV296">
        <v>538.50641362569104</v>
      </c>
      <c r="BW296">
        <v>526.62374066200005</v>
      </c>
      <c r="BX296">
        <v>525.40824570090399</v>
      </c>
      <c r="BY296">
        <v>514.40400325003804</v>
      </c>
      <c r="BZ296">
        <v>515.27572141184498</v>
      </c>
      <c r="CA296">
        <v>493.61404341077201</v>
      </c>
      <c r="CB296">
        <v>513.42568300024095</v>
      </c>
      <c r="CC296">
        <v>489.04418514508501</v>
      </c>
      <c r="CD296">
        <v>475.66593835343599</v>
      </c>
      <c r="CE296">
        <v>477.30835915578501</v>
      </c>
      <c r="CF296">
        <v>477.08767273375702</v>
      </c>
      <c r="CG296">
        <v>467.29329130773601</v>
      </c>
      <c r="CH296">
        <v>434.31754028229699</v>
      </c>
      <c r="CI296">
        <v>439.67332695865798</v>
      </c>
      <c r="CJ296">
        <v>436.055180501704</v>
      </c>
      <c r="CK296">
        <v>439.08628071367002</v>
      </c>
      <c r="CL296">
        <v>410.64021180196499</v>
      </c>
      <c r="CM296">
        <v>415.627292811009</v>
      </c>
      <c r="CN296">
        <v>410.55110759433398</v>
      </c>
      <c r="CO296">
        <v>385.85316334904002</v>
      </c>
      <c r="CP296">
        <v>377.85242500485703</v>
      </c>
      <c r="CQ296">
        <v>367.49161504565001</v>
      </c>
      <c r="CR296">
        <v>368.75132957806898</v>
      </c>
      <c r="CS296">
        <v>330.75119796415498</v>
      </c>
      <c r="CT296">
        <v>338.51521009393701</v>
      </c>
      <c r="CU296">
        <v>329.82216677160301</v>
      </c>
      <c r="CV296">
        <v>337.580231718807</v>
      </c>
      <c r="CW296">
        <v>345.544287919488</v>
      </c>
    </row>
    <row r="297" spans="1:101" x14ac:dyDescent="0.25">
      <c r="A297">
        <v>70.894526034712896</v>
      </c>
      <c r="B297">
        <v>327.620213699418</v>
      </c>
      <c r="C297">
        <v>326.17187977825301</v>
      </c>
      <c r="D297">
        <v>329.75938039334801</v>
      </c>
      <c r="E297">
        <v>330.21731989856198</v>
      </c>
      <c r="F297">
        <v>333.19454583906497</v>
      </c>
      <c r="G297">
        <v>366.81592144966601</v>
      </c>
      <c r="H297">
        <v>383.590389162907</v>
      </c>
      <c r="I297">
        <v>368.18921085767403</v>
      </c>
      <c r="J297">
        <v>363.12034870849402</v>
      </c>
      <c r="K297">
        <v>364.84337545909602</v>
      </c>
      <c r="L297">
        <v>358.13950349539999</v>
      </c>
      <c r="M297">
        <v>377.70824945343901</v>
      </c>
      <c r="N297">
        <v>358.86975551327203</v>
      </c>
      <c r="O297">
        <v>373.27349295744199</v>
      </c>
      <c r="P297">
        <v>389.10990044635003</v>
      </c>
      <c r="Q297">
        <v>385.094875772428</v>
      </c>
      <c r="R297">
        <v>399.97756670516401</v>
      </c>
      <c r="S297">
        <v>388.98467124265198</v>
      </c>
      <c r="T297">
        <v>391.67434042978402</v>
      </c>
      <c r="U297">
        <v>393.61380310412198</v>
      </c>
      <c r="V297">
        <v>387.38258561746301</v>
      </c>
      <c r="W297">
        <v>391.01867565907401</v>
      </c>
      <c r="X297">
        <v>402.80619587349798</v>
      </c>
      <c r="Y297">
        <v>399.24199758041902</v>
      </c>
      <c r="Z297">
        <v>392.12921573617001</v>
      </c>
      <c r="AA297">
        <v>420.23299275183001</v>
      </c>
      <c r="AB297">
        <v>409.51251315400401</v>
      </c>
      <c r="AC297">
        <v>432.571316966148</v>
      </c>
      <c r="AD297">
        <v>426.92651657614402</v>
      </c>
      <c r="AE297">
        <v>428.96610911176299</v>
      </c>
      <c r="AF297">
        <v>429.77048707225299</v>
      </c>
      <c r="AG297">
        <v>430.50153718600501</v>
      </c>
      <c r="AH297">
        <v>418.26657517308797</v>
      </c>
      <c r="AI297">
        <v>428.24573602165998</v>
      </c>
      <c r="AJ297">
        <v>422.55795473157599</v>
      </c>
      <c r="AK297">
        <v>425.770810002264</v>
      </c>
      <c r="AL297">
        <v>423.13633604761401</v>
      </c>
      <c r="AM297">
        <v>418.51017412396698</v>
      </c>
      <c r="AN297">
        <v>381.65723880588899</v>
      </c>
      <c r="AO297">
        <v>361.51875492115403</v>
      </c>
      <c r="AP297">
        <v>360.51220496602002</v>
      </c>
      <c r="AQ297">
        <v>334.94690560846402</v>
      </c>
      <c r="AR297">
        <v>334.04749388504098</v>
      </c>
      <c r="AS297">
        <v>343.905364664709</v>
      </c>
      <c r="AT297">
        <v>324.616538596635</v>
      </c>
      <c r="AU297">
        <v>324.54410943856601</v>
      </c>
      <c r="AV297">
        <v>328.77883167521298</v>
      </c>
      <c r="AW297">
        <v>324.98968462253902</v>
      </c>
      <c r="AX297">
        <v>324.122600992233</v>
      </c>
      <c r="AY297">
        <v>320.52604416457899</v>
      </c>
      <c r="AZ297">
        <v>316.83959081517202</v>
      </c>
      <c r="BA297">
        <v>335.605337681028</v>
      </c>
      <c r="BB297">
        <v>333.13857705213201</v>
      </c>
      <c r="BC297">
        <v>320.973093905555</v>
      </c>
      <c r="BD297">
        <v>327.11978665149502</v>
      </c>
      <c r="BE297">
        <v>322.14761737513601</v>
      </c>
      <c r="BF297">
        <v>328.85112606475798</v>
      </c>
      <c r="BG297">
        <v>329.97433727524202</v>
      </c>
      <c r="BH297">
        <v>331.35569686900197</v>
      </c>
      <c r="BI297">
        <v>322.96619172558502</v>
      </c>
      <c r="BJ297">
        <v>358.27799129607001</v>
      </c>
      <c r="BK297">
        <v>386.195974237619</v>
      </c>
      <c r="BL297">
        <v>418.84196703100901</v>
      </c>
      <c r="BM297">
        <v>442.05953620452698</v>
      </c>
      <c r="BN297">
        <v>470.50492666201399</v>
      </c>
      <c r="BO297">
        <v>513.42642476835897</v>
      </c>
      <c r="BP297">
        <v>560.50888525386699</v>
      </c>
      <c r="BQ297">
        <v>595.31401901306299</v>
      </c>
      <c r="BR297">
        <v>605.65876211167097</v>
      </c>
      <c r="BS297">
        <v>606.871595863018</v>
      </c>
      <c r="BT297">
        <v>573.84301843749301</v>
      </c>
      <c r="BU297">
        <v>559.107108752199</v>
      </c>
      <c r="BV297">
        <v>531.76830077114596</v>
      </c>
      <c r="BW297">
        <v>522.39961296417005</v>
      </c>
      <c r="BX297">
        <v>523.17071700129202</v>
      </c>
      <c r="BY297">
        <v>514.72568573440196</v>
      </c>
      <c r="BZ297">
        <v>510.82097866723899</v>
      </c>
      <c r="CA297">
        <v>489.70689311336798</v>
      </c>
      <c r="CB297">
        <v>511.96757128837402</v>
      </c>
      <c r="CC297">
        <v>488.651517162397</v>
      </c>
      <c r="CD297">
        <v>473.16240294450199</v>
      </c>
      <c r="CE297">
        <v>474.82257334008301</v>
      </c>
      <c r="CF297">
        <v>474.349044933828</v>
      </c>
      <c r="CG297">
        <v>460.36708862680899</v>
      </c>
      <c r="CH297">
        <v>432.14807557249901</v>
      </c>
      <c r="CI297">
        <v>437.816669589745</v>
      </c>
      <c r="CJ297">
        <v>435.13494479642702</v>
      </c>
      <c r="CK297">
        <v>438.80875726194103</v>
      </c>
      <c r="CL297">
        <v>409.97561173453101</v>
      </c>
      <c r="CM297">
        <v>409.76009928628798</v>
      </c>
      <c r="CN297">
        <v>410.078150328476</v>
      </c>
      <c r="CO297">
        <v>385.146160836045</v>
      </c>
      <c r="CP297">
        <v>374.48589876041399</v>
      </c>
      <c r="CQ297">
        <v>365.730004282545</v>
      </c>
      <c r="CR297">
        <v>366.45116987125402</v>
      </c>
      <c r="CS297">
        <v>330.93602850086</v>
      </c>
      <c r="CT297">
        <v>336.618776685157</v>
      </c>
      <c r="CU297">
        <v>332.40079520930101</v>
      </c>
      <c r="CV297">
        <v>336.15383303548401</v>
      </c>
      <c r="CW297">
        <v>344.72163454988998</v>
      </c>
    </row>
    <row r="298" spans="1:101" x14ac:dyDescent="0.25">
      <c r="A298">
        <v>71.134846461949195</v>
      </c>
      <c r="B298">
        <v>327.230829033227</v>
      </c>
      <c r="C298">
        <v>326.37512283998501</v>
      </c>
      <c r="D298">
        <v>329.69553342111902</v>
      </c>
      <c r="E298">
        <v>331.915331884144</v>
      </c>
      <c r="F298">
        <v>331.52244525895298</v>
      </c>
      <c r="G298">
        <v>372.21530323624199</v>
      </c>
      <c r="H298">
        <v>382.88828626486702</v>
      </c>
      <c r="I298">
        <v>363.86830570244399</v>
      </c>
      <c r="J298">
        <v>365.68409383663902</v>
      </c>
      <c r="K298">
        <v>365.10334441762899</v>
      </c>
      <c r="L298">
        <v>360.80215753674003</v>
      </c>
      <c r="M298">
        <v>372.911225109783</v>
      </c>
      <c r="N298">
        <v>364.40687204064602</v>
      </c>
      <c r="O298">
        <v>370.77084223762603</v>
      </c>
      <c r="P298">
        <v>392.01571928492598</v>
      </c>
      <c r="Q298">
        <v>381.03242705077901</v>
      </c>
      <c r="R298">
        <v>402.96473562151999</v>
      </c>
      <c r="S298">
        <v>389.42269654466799</v>
      </c>
      <c r="T298">
        <v>390.96199094073</v>
      </c>
      <c r="U298">
        <v>395.774816744075</v>
      </c>
      <c r="V298">
        <v>379.79176867508801</v>
      </c>
      <c r="W298">
        <v>392.90860563092701</v>
      </c>
      <c r="X298">
        <v>398.227604433176</v>
      </c>
      <c r="Y298">
        <v>393.56458063544102</v>
      </c>
      <c r="Z298">
        <v>391.71740245300498</v>
      </c>
      <c r="AA298">
        <v>412.18362573428499</v>
      </c>
      <c r="AB298">
        <v>405.90836587845303</v>
      </c>
      <c r="AC298">
        <v>433.71328007509499</v>
      </c>
      <c r="AD298">
        <v>423.94628845349399</v>
      </c>
      <c r="AE298">
        <v>422.40123190402602</v>
      </c>
      <c r="AF298">
        <v>424.70609795957301</v>
      </c>
      <c r="AG298">
        <v>422.92469980706102</v>
      </c>
      <c r="AH298">
        <v>411.58874709763501</v>
      </c>
      <c r="AI298">
        <v>426.48119051051401</v>
      </c>
      <c r="AJ298">
        <v>416.02371060082402</v>
      </c>
      <c r="AK298">
        <v>418.92648770656803</v>
      </c>
      <c r="AL298">
        <v>424.85917495049</v>
      </c>
      <c r="AM298">
        <v>418.15228247533997</v>
      </c>
      <c r="AN298">
        <v>382.21570140277902</v>
      </c>
      <c r="AO298">
        <v>362.61806184635299</v>
      </c>
      <c r="AP298">
        <v>360.55230066615599</v>
      </c>
      <c r="AQ298">
        <v>332.68352151465098</v>
      </c>
      <c r="AR298">
        <v>330.267609349613</v>
      </c>
      <c r="AS298">
        <v>346.55702152221397</v>
      </c>
      <c r="AT298">
        <v>323.25076656378099</v>
      </c>
      <c r="AU298">
        <v>322.95652135570998</v>
      </c>
      <c r="AV298">
        <v>330.37234112379298</v>
      </c>
      <c r="AW298">
        <v>321.58947094822702</v>
      </c>
      <c r="AX298">
        <v>324.08711828740098</v>
      </c>
      <c r="AY298">
        <v>318.92612168116699</v>
      </c>
      <c r="AZ298">
        <v>315.54125553068502</v>
      </c>
      <c r="BA298">
        <v>339.60884233671601</v>
      </c>
      <c r="BB298">
        <v>332.76794436159099</v>
      </c>
      <c r="BC298">
        <v>324.10483697201602</v>
      </c>
      <c r="BD298">
        <v>324.69080404839599</v>
      </c>
      <c r="BE298">
        <v>320.44198014370397</v>
      </c>
      <c r="BF298">
        <v>335.10328178442802</v>
      </c>
      <c r="BG298">
        <v>329.65479414175502</v>
      </c>
      <c r="BH298">
        <v>331.29642297287501</v>
      </c>
      <c r="BI298">
        <v>325.30267231501801</v>
      </c>
      <c r="BJ298">
        <v>359.45458084466998</v>
      </c>
      <c r="BK298">
        <v>385.09131300899799</v>
      </c>
      <c r="BL298">
        <v>419.689445752513</v>
      </c>
      <c r="BM298">
        <v>439.03784407541099</v>
      </c>
      <c r="BN298">
        <v>471.83337477742401</v>
      </c>
      <c r="BO298">
        <v>512.51545777739204</v>
      </c>
      <c r="BP298">
        <v>564.93009935175803</v>
      </c>
      <c r="BQ298">
        <v>601.664475194592</v>
      </c>
      <c r="BR298">
        <v>608.39208453995002</v>
      </c>
      <c r="BS298">
        <v>608.24361003952299</v>
      </c>
      <c r="BT298">
        <v>572.57877363103705</v>
      </c>
      <c r="BU298">
        <v>552.07109654386295</v>
      </c>
      <c r="BV298">
        <v>522.30003021120604</v>
      </c>
      <c r="BW298">
        <v>518.50817913441097</v>
      </c>
      <c r="BX298">
        <v>519.56237093624497</v>
      </c>
      <c r="BY298">
        <v>512.36319179811005</v>
      </c>
      <c r="BZ298">
        <v>505.95598339177599</v>
      </c>
      <c r="CA298">
        <v>484.56338280440599</v>
      </c>
      <c r="CB298">
        <v>511.67603405738498</v>
      </c>
      <c r="CC298">
        <v>483.940204620332</v>
      </c>
      <c r="CD298">
        <v>469.41475523881098</v>
      </c>
      <c r="CE298">
        <v>473.018476492172</v>
      </c>
      <c r="CF298">
        <v>470.62404474586299</v>
      </c>
      <c r="CG298">
        <v>454.27799239199999</v>
      </c>
      <c r="CH298">
        <v>428.79461515617601</v>
      </c>
      <c r="CI298">
        <v>435.32382138437998</v>
      </c>
      <c r="CJ298">
        <v>436.71660814933398</v>
      </c>
      <c r="CK298">
        <v>436.97495065652703</v>
      </c>
      <c r="CL298">
        <v>408.79306722885099</v>
      </c>
      <c r="CM298">
        <v>400.692488734005</v>
      </c>
      <c r="CN298">
        <v>410.64015430066001</v>
      </c>
      <c r="CO298">
        <v>383.635180801898</v>
      </c>
      <c r="CP298">
        <v>371.16681896791602</v>
      </c>
      <c r="CQ298">
        <v>361.09954724333602</v>
      </c>
      <c r="CR298">
        <v>360.797438618108</v>
      </c>
      <c r="CS298">
        <v>330.19027405337903</v>
      </c>
      <c r="CT298">
        <v>332.44336498788999</v>
      </c>
      <c r="CU298">
        <v>334.49035374461499</v>
      </c>
      <c r="CV298">
        <v>335.68596651279398</v>
      </c>
      <c r="CW298">
        <v>345.618105128428</v>
      </c>
    </row>
    <row r="299" spans="1:101" x14ac:dyDescent="0.25">
      <c r="A299">
        <v>71.375166889185493</v>
      </c>
      <c r="B299">
        <v>328.15485311411697</v>
      </c>
      <c r="C299">
        <v>325.47894848525902</v>
      </c>
      <c r="D299">
        <v>331.12582644927602</v>
      </c>
      <c r="E299">
        <v>335.15458612855599</v>
      </c>
      <c r="F299">
        <v>328.46362102472898</v>
      </c>
      <c r="G299">
        <v>372.58740698951698</v>
      </c>
      <c r="H299">
        <v>381.79165380608202</v>
      </c>
      <c r="I299">
        <v>364.622914735812</v>
      </c>
      <c r="J299">
        <v>363.107246217463</v>
      </c>
      <c r="K299">
        <v>363.12441977044398</v>
      </c>
      <c r="L299">
        <v>362.24316865303598</v>
      </c>
      <c r="M299">
        <v>367.85601154065301</v>
      </c>
      <c r="N299">
        <v>365.57584997523099</v>
      </c>
      <c r="O299">
        <v>370.78046589032698</v>
      </c>
      <c r="P299">
        <v>390.61158557753799</v>
      </c>
      <c r="Q299">
        <v>377.796275999937</v>
      </c>
      <c r="R299">
        <v>397.64697604649098</v>
      </c>
      <c r="S299">
        <v>389.38569301990498</v>
      </c>
      <c r="T299">
        <v>393.14653704084401</v>
      </c>
      <c r="U299">
        <v>396.46571877654901</v>
      </c>
      <c r="V299">
        <v>376.82645821999898</v>
      </c>
      <c r="W299">
        <v>392.64427191540102</v>
      </c>
      <c r="X299">
        <v>394.70571687858302</v>
      </c>
      <c r="Y299">
        <v>388.64034947740601</v>
      </c>
      <c r="Z299">
        <v>390.04077675488202</v>
      </c>
      <c r="AA299">
        <v>407.82335321470902</v>
      </c>
      <c r="AB299">
        <v>406.34278446936298</v>
      </c>
      <c r="AC299">
        <v>430.240227065439</v>
      </c>
      <c r="AD299">
        <v>419.46078263176702</v>
      </c>
      <c r="AE299">
        <v>420.049399459536</v>
      </c>
      <c r="AF299">
        <v>419.629498045464</v>
      </c>
      <c r="AG299">
        <v>416.56659743215602</v>
      </c>
      <c r="AH299">
        <v>407.52345459419598</v>
      </c>
      <c r="AI299">
        <v>418.26960769639902</v>
      </c>
      <c r="AJ299">
        <v>415.365285086894</v>
      </c>
      <c r="AK299">
        <v>414.92937978170499</v>
      </c>
      <c r="AL299">
        <v>419.24974102806198</v>
      </c>
      <c r="AM299">
        <v>414.22318300219803</v>
      </c>
      <c r="AN299">
        <v>380.11565856645802</v>
      </c>
      <c r="AO299">
        <v>360.11840563893702</v>
      </c>
      <c r="AP299">
        <v>357.37430700760001</v>
      </c>
      <c r="AQ299">
        <v>333.27159023563399</v>
      </c>
      <c r="AR299">
        <v>326.99769685082202</v>
      </c>
      <c r="AS299">
        <v>343.83433898049799</v>
      </c>
      <c r="AT299">
        <v>324.48921499289298</v>
      </c>
      <c r="AU299">
        <v>323.19248407031</v>
      </c>
      <c r="AV299">
        <v>330.48440690783002</v>
      </c>
      <c r="AW299">
        <v>323.70392245055899</v>
      </c>
      <c r="AX299">
        <v>326.10346124046299</v>
      </c>
      <c r="AY299">
        <v>319.03883375913898</v>
      </c>
      <c r="AZ299">
        <v>315.80106929899301</v>
      </c>
      <c r="BA299">
        <v>341.11642567557601</v>
      </c>
      <c r="BB299">
        <v>333.73534464471697</v>
      </c>
      <c r="BC299">
        <v>324.39449707520799</v>
      </c>
      <c r="BD299">
        <v>323.82570053160299</v>
      </c>
      <c r="BE299">
        <v>322.78512323604099</v>
      </c>
      <c r="BF299">
        <v>334.54259033589</v>
      </c>
      <c r="BG299">
        <v>332.86219515878201</v>
      </c>
      <c r="BH299">
        <v>334.747561456342</v>
      </c>
      <c r="BI299">
        <v>329.338780544928</v>
      </c>
      <c r="BJ299">
        <v>358.44066245737599</v>
      </c>
      <c r="BK299">
        <v>384.03878557072301</v>
      </c>
      <c r="BL299">
        <v>415.86801819492899</v>
      </c>
      <c r="BM299">
        <v>433.13889038548001</v>
      </c>
      <c r="BN299">
        <v>467.10569638256999</v>
      </c>
      <c r="BO299">
        <v>508.59099669285001</v>
      </c>
      <c r="BP299">
        <v>561.49523063219499</v>
      </c>
      <c r="BQ299">
        <v>598.77910919403303</v>
      </c>
      <c r="BR299">
        <v>599.91352728680999</v>
      </c>
      <c r="BS299">
        <v>598.04512249806396</v>
      </c>
      <c r="BT299">
        <v>568.94303458271895</v>
      </c>
      <c r="BU299">
        <v>546.22403893780495</v>
      </c>
      <c r="BV299">
        <v>514.56795015034197</v>
      </c>
      <c r="BW299">
        <v>506.19198194839902</v>
      </c>
      <c r="BX299">
        <v>511.90863515645498</v>
      </c>
      <c r="BY299">
        <v>503.35985896834001</v>
      </c>
      <c r="BZ299">
        <v>502.73617243542498</v>
      </c>
      <c r="CA299">
        <v>481.01847867466699</v>
      </c>
      <c r="CB299">
        <v>504.06601837911899</v>
      </c>
      <c r="CC299">
        <v>475.35524412958603</v>
      </c>
      <c r="CD299">
        <v>464.90280047585901</v>
      </c>
      <c r="CE299">
        <v>462.46096396343802</v>
      </c>
      <c r="CF299">
        <v>463.91695500527499</v>
      </c>
      <c r="CG299">
        <v>447.60242653949098</v>
      </c>
      <c r="CH299">
        <v>424.375647990836</v>
      </c>
      <c r="CI299">
        <v>434.42567209991802</v>
      </c>
      <c r="CJ299">
        <v>434.52260847864198</v>
      </c>
      <c r="CK299">
        <v>430.99275214383601</v>
      </c>
      <c r="CL299">
        <v>407.76222037727803</v>
      </c>
      <c r="CM299">
        <v>395.15422640784499</v>
      </c>
      <c r="CN299">
        <v>410.38304010169003</v>
      </c>
      <c r="CO299">
        <v>381.53664523004397</v>
      </c>
      <c r="CP299">
        <v>371.89738435127902</v>
      </c>
      <c r="CQ299">
        <v>359.951943082718</v>
      </c>
      <c r="CR299">
        <v>362.51182036410501</v>
      </c>
      <c r="CS299">
        <v>329.48715949495499</v>
      </c>
      <c r="CT299">
        <v>331.61011301639297</v>
      </c>
      <c r="CU299">
        <v>336.68930374421001</v>
      </c>
      <c r="CV299">
        <v>335.97754342209203</v>
      </c>
      <c r="CW299">
        <v>343.77696734629802</v>
      </c>
    </row>
    <row r="300" spans="1:101" x14ac:dyDescent="0.25">
      <c r="A300">
        <v>71.615487316421806</v>
      </c>
      <c r="B300">
        <v>328.96658408231701</v>
      </c>
      <c r="C300">
        <v>324.78082176784301</v>
      </c>
      <c r="D300">
        <v>332.67446126567802</v>
      </c>
      <c r="E300">
        <v>338.248201802523</v>
      </c>
      <c r="F300">
        <v>325.62147343183699</v>
      </c>
      <c r="G300">
        <v>373.89149565843502</v>
      </c>
      <c r="H300">
        <v>381.47025736379902</v>
      </c>
      <c r="I300">
        <v>365.19078084263401</v>
      </c>
      <c r="J300">
        <v>361.68361633877703</v>
      </c>
      <c r="K300">
        <v>361.27642612703198</v>
      </c>
      <c r="L300">
        <v>363.97784496246101</v>
      </c>
      <c r="M300">
        <v>363.51169914889198</v>
      </c>
      <c r="N300">
        <v>366.15210822244899</v>
      </c>
      <c r="O300">
        <v>370.66849093672801</v>
      </c>
      <c r="P300">
        <v>389.700115256233</v>
      </c>
      <c r="Q300">
        <v>374.70715969059103</v>
      </c>
      <c r="R300">
        <v>392.66325348358998</v>
      </c>
      <c r="S300">
        <v>389.56913406431499</v>
      </c>
      <c r="T300">
        <v>395.24275480661299</v>
      </c>
      <c r="U300">
        <v>397.73115491662298</v>
      </c>
      <c r="V300">
        <v>374.54349243556999</v>
      </c>
      <c r="W300">
        <v>392.66167500502098</v>
      </c>
      <c r="X300">
        <v>391.89959333991402</v>
      </c>
      <c r="Y300">
        <v>384.38067014611499</v>
      </c>
      <c r="Z300">
        <v>388.80189145996297</v>
      </c>
      <c r="AA300">
        <v>404.31974419530201</v>
      </c>
      <c r="AB300">
        <v>406.77484766781799</v>
      </c>
      <c r="AC300">
        <v>426.99678759984403</v>
      </c>
      <c r="AD300">
        <v>415.49775971667401</v>
      </c>
      <c r="AE300">
        <v>417.56393488526697</v>
      </c>
      <c r="AF300">
        <v>415.22779113711198</v>
      </c>
      <c r="AG300">
        <v>411.35154440375902</v>
      </c>
      <c r="AH300">
        <v>404.18630207356603</v>
      </c>
      <c r="AI300">
        <v>410.30624813565998</v>
      </c>
      <c r="AJ300">
        <v>414.77300594852602</v>
      </c>
      <c r="AK300">
        <v>411.47639661380998</v>
      </c>
      <c r="AL300">
        <v>414.58678139208303</v>
      </c>
      <c r="AM300">
        <v>410.82676423995298</v>
      </c>
      <c r="AN300">
        <v>378.85836369431399</v>
      </c>
      <c r="AO300">
        <v>358.10861472544002</v>
      </c>
      <c r="AP300">
        <v>355.14786386160301</v>
      </c>
      <c r="AQ300">
        <v>333.44977519988402</v>
      </c>
      <c r="AR300">
        <v>324.54534187854802</v>
      </c>
      <c r="AS300">
        <v>341.23018971292601</v>
      </c>
      <c r="AT300">
        <v>324.761419004012</v>
      </c>
      <c r="AU300">
        <v>323.98282081961997</v>
      </c>
      <c r="AV300">
        <v>330.57952216269098</v>
      </c>
      <c r="AW300">
        <v>325.70632928419201</v>
      </c>
      <c r="AX300">
        <v>327.93794601360901</v>
      </c>
      <c r="AY300">
        <v>319.11184487946599</v>
      </c>
      <c r="AZ300">
        <v>315.92699072048401</v>
      </c>
      <c r="BA300">
        <v>342.71999879353899</v>
      </c>
      <c r="BB300">
        <v>334.72782232045</v>
      </c>
      <c r="BC300">
        <v>324.13975287212099</v>
      </c>
      <c r="BD300">
        <v>323.82486155853798</v>
      </c>
      <c r="BE300">
        <v>324.768642419233</v>
      </c>
      <c r="BF300">
        <v>334.389186416455</v>
      </c>
      <c r="BG300">
        <v>335.85301313854501</v>
      </c>
      <c r="BH300">
        <v>337.23958995982599</v>
      </c>
      <c r="BI300">
        <v>332.87275213745897</v>
      </c>
      <c r="BJ300">
        <v>358.22610199171402</v>
      </c>
      <c r="BK300">
        <v>383.32317347383298</v>
      </c>
      <c r="BL300">
        <v>412.73989532778199</v>
      </c>
      <c r="BM300">
        <v>427.96935803863897</v>
      </c>
      <c r="BN300">
        <v>463.93051304928503</v>
      </c>
      <c r="BO300">
        <v>505.58678140218802</v>
      </c>
      <c r="BP300">
        <v>559.44797452156797</v>
      </c>
      <c r="BQ300">
        <v>597.78637878550705</v>
      </c>
      <c r="BR300">
        <v>593.62908418484506</v>
      </c>
      <c r="BS300">
        <v>589.77459771687199</v>
      </c>
      <c r="BT300">
        <v>567.10298624378095</v>
      </c>
      <c r="BU300">
        <v>541.96574994233401</v>
      </c>
      <c r="BV300">
        <v>508.47875607116498</v>
      </c>
      <c r="BW300">
        <v>495.88548138438603</v>
      </c>
      <c r="BX300">
        <v>505.86025202593601</v>
      </c>
      <c r="BY300">
        <v>495.230440821939</v>
      </c>
      <c r="BZ300">
        <v>500.84528406699201</v>
      </c>
      <c r="CA300">
        <v>478.30524042079298</v>
      </c>
      <c r="CB300">
        <v>498.23718059987601</v>
      </c>
      <c r="CC300">
        <v>468.02494999090499</v>
      </c>
      <c r="CD300">
        <v>461.17571959437203</v>
      </c>
      <c r="CE300">
        <v>453.83054306560001</v>
      </c>
      <c r="CF300">
        <v>458.38197200668299</v>
      </c>
      <c r="CG300">
        <v>441.73592398284399</v>
      </c>
      <c r="CH300">
        <v>420.37211458463401</v>
      </c>
      <c r="CI300">
        <v>433.76148871692101</v>
      </c>
      <c r="CJ300">
        <v>433.03926540511998</v>
      </c>
      <c r="CK300">
        <v>426.23787768163601</v>
      </c>
      <c r="CL300">
        <v>406.818541199702</v>
      </c>
      <c r="CM300">
        <v>390.225738848341</v>
      </c>
      <c r="CN300">
        <v>410.08196449798498</v>
      </c>
      <c r="CO300">
        <v>379.70555622676301</v>
      </c>
      <c r="CP300">
        <v>372.02345419657098</v>
      </c>
      <c r="CQ300">
        <v>359.00974541039199</v>
      </c>
      <c r="CR300">
        <v>364.40936059559601</v>
      </c>
      <c r="CS300">
        <v>328.75796001377</v>
      </c>
      <c r="CT300">
        <v>331.644059499729</v>
      </c>
      <c r="CU300">
        <v>338.52428347634799</v>
      </c>
      <c r="CV300">
        <v>336.36528638590698</v>
      </c>
      <c r="CW300">
        <v>342.86362535011301</v>
      </c>
    </row>
    <row r="301" spans="1:101" x14ac:dyDescent="0.25">
      <c r="A301">
        <v>71.855807743658204</v>
      </c>
      <c r="B301">
        <v>333.914920447155</v>
      </c>
      <c r="C301">
        <v>321.69648358086499</v>
      </c>
      <c r="D301">
        <v>330.19534261846502</v>
      </c>
      <c r="E301">
        <v>333.51062359474201</v>
      </c>
      <c r="F301">
        <v>326.69639855394502</v>
      </c>
      <c r="G301">
        <v>375.80332561936501</v>
      </c>
      <c r="H301">
        <v>384.28286339477501</v>
      </c>
      <c r="I301">
        <v>360.33486404517998</v>
      </c>
      <c r="J301">
        <v>359.52862830274699</v>
      </c>
      <c r="K301">
        <v>363.546887704916</v>
      </c>
      <c r="L301">
        <v>364.80062100991501</v>
      </c>
      <c r="M301">
        <v>363.85083069470397</v>
      </c>
      <c r="N301">
        <v>372.715410411449</v>
      </c>
      <c r="O301">
        <v>369.71100802079798</v>
      </c>
      <c r="P301">
        <v>388.08194223079602</v>
      </c>
      <c r="Q301">
        <v>373.23820734498298</v>
      </c>
      <c r="R301">
        <v>386.759289050284</v>
      </c>
      <c r="S301">
        <v>386.55763313906198</v>
      </c>
      <c r="T301">
        <v>390.67145844864098</v>
      </c>
      <c r="U301">
        <v>395.93830044359999</v>
      </c>
      <c r="V301">
        <v>380.134344022074</v>
      </c>
      <c r="W301">
        <v>396.22578807990601</v>
      </c>
      <c r="X301">
        <v>386.06906537102498</v>
      </c>
      <c r="Y301">
        <v>385.80332261541298</v>
      </c>
      <c r="Z301">
        <v>386.63319344445199</v>
      </c>
      <c r="AA301">
        <v>395.40774396284303</v>
      </c>
      <c r="AB301">
        <v>399.65232348655798</v>
      </c>
      <c r="AC301">
        <v>421.14609940430603</v>
      </c>
      <c r="AD301">
        <v>406.072159158815</v>
      </c>
      <c r="AE301">
        <v>408.41496511562798</v>
      </c>
      <c r="AF301">
        <v>405.58666189175898</v>
      </c>
      <c r="AG301">
        <v>405.63794878669597</v>
      </c>
      <c r="AH301">
        <v>401.80094744855501</v>
      </c>
      <c r="AI301">
        <v>405.64914256017499</v>
      </c>
      <c r="AJ301">
        <v>410.30094747661701</v>
      </c>
      <c r="AK301">
        <v>410.34116094242802</v>
      </c>
      <c r="AL301">
        <v>409.06465371941101</v>
      </c>
      <c r="AM301">
        <v>403.59642657169502</v>
      </c>
      <c r="AN301">
        <v>378.04352446426799</v>
      </c>
      <c r="AO301">
        <v>360.38760129624501</v>
      </c>
      <c r="AP301">
        <v>353.20556188553502</v>
      </c>
      <c r="AQ301">
        <v>336.675790523194</v>
      </c>
      <c r="AR301">
        <v>327.852469970811</v>
      </c>
      <c r="AS301">
        <v>335.715512520831</v>
      </c>
      <c r="AT301">
        <v>326.39836166833402</v>
      </c>
      <c r="AU301">
        <v>323.82285984417803</v>
      </c>
      <c r="AV301">
        <v>330.981804779534</v>
      </c>
      <c r="AW301">
        <v>325.49205378240799</v>
      </c>
      <c r="AX301">
        <v>329.12597746283302</v>
      </c>
      <c r="AY301">
        <v>319.66046546347201</v>
      </c>
      <c r="AZ301">
        <v>320.53372400765699</v>
      </c>
      <c r="BA301">
        <v>341.73002226253101</v>
      </c>
      <c r="BB301">
        <v>335.22227239140602</v>
      </c>
      <c r="BC301">
        <v>330.43863862862599</v>
      </c>
      <c r="BD301">
        <v>326.29902228521502</v>
      </c>
      <c r="BE301">
        <v>325.73712535785199</v>
      </c>
      <c r="BF301">
        <v>333.97694961278597</v>
      </c>
      <c r="BG301">
        <v>331.37803725587997</v>
      </c>
      <c r="BH301">
        <v>341.173578503307</v>
      </c>
      <c r="BI301">
        <v>331.28332006844897</v>
      </c>
      <c r="BJ301">
        <v>353.97984365014298</v>
      </c>
      <c r="BK301">
        <v>383.72234311528803</v>
      </c>
      <c r="BL301">
        <v>406.70404406425598</v>
      </c>
      <c r="BM301">
        <v>432.66055705592601</v>
      </c>
      <c r="BN301">
        <v>455.210111183962</v>
      </c>
      <c r="BO301">
        <v>500.137108700775</v>
      </c>
      <c r="BP301">
        <v>544.94647560201395</v>
      </c>
      <c r="BQ301">
        <v>590.13164626291098</v>
      </c>
      <c r="BR301">
        <v>580.48400183383899</v>
      </c>
      <c r="BS301">
        <v>578.88797149407299</v>
      </c>
      <c r="BT301">
        <v>555.05260873446798</v>
      </c>
      <c r="BU301">
        <v>530.30405921132103</v>
      </c>
      <c r="BV301">
        <v>502.239075296377</v>
      </c>
      <c r="BW301">
        <v>485.05683864917899</v>
      </c>
      <c r="BX301">
        <v>490.70062188549701</v>
      </c>
      <c r="BY301">
        <v>484.49611462828398</v>
      </c>
      <c r="BZ301">
        <v>491.62084804535601</v>
      </c>
      <c r="CA301">
        <v>468.46302411011499</v>
      </c>
      <c r="CB301">
        <v>484.95363012450798</v>
      </c>
      <c r="CC301">
        <v>467.31039216307198</v>
      </c>
      <c r="CD301">
        <v>452.984619223197</v>
      </c>
      <c r="CE301">
        <v>451.98104560657202</v>
      </c>
      <c r="CF301">
        <v>447.75952163847802</v>
      </c>
      <c r="CG301">
        <v>435.17570830376599</v>
      </c>
      <c r="CH301">
        <v>414.786469235082</v>
      </c>
      <c r="CI301">
        <v>430.93715480416898</v>
      </c>
      <c r="CJ301">
        <v>426.70819693573702</v>
      </c>
      <c r="CK301">
        <v>422.16368688632298</v>
      </c>
      <c r="CL301">
        <v>399.94698365330402</v>
      </c>
      <c r="CM301">
        <v>387.59868860479799</v>
      </c>
      <c r="CN301">
        <v>401.76669750546898</v>
      </c>
      <c r="CO301">
        <v>377.05632633694501</v>
      </c>
      <c r="CP301">
        <v>367.35927210993901</v>
      </c>
      <c r="CQ301">
        <v>359.17806454929502</v>
      </c>
      <c r="CR301">
        <v>364.693862890292</v>
      </c>
      <c r="CS301">
        <v>330.962187309397</v>
      </c>
      <c r="CT301">
        <v>329.40192541542598</v>
      </c>
      <c r="CU301">
        <v>340.62853731455601</v>
      </c>
      <c r="CV301">
        <v>338.84636113600601</v>
      </c>
      <c r="CW301">
        <v>344.10828464808202</v>
      </c>
    </row>
    <row r="302" spans="1:101" x14ac:dyDescent="0.25">
      <c r="A302">
        <v>72.096128170894502</v>
      </c>
      <c r="B302">
        <v>335.98107202530298</v>
      </c>
      <c r="C302">
        <v>320.34018276792</v>
      </c>
      <c r="D302">
        <v>329.16264998621199</v>
      </c>
      <c r="E302">
        <v>331.71958878259301</v>
      </c>
      <c r="F302">
        <v>326.70696114499401</v>
      </c>
      <c r="G302">
        <v>376.57312867871002</v>
      </c>
      <c r="H302">
        <v>384.90545665042498</v>
      </c>
      <c r="I302">
        <v>358.13933032328703</v>
      </c>
      <c r="J302">
        <v>358.409312996903</v>
      </c>
      <c r="K302">
        <v>364.26725323925001</v>
      </c>
      <c r="L302">
        <v>365.03523037367501</v>
      </c>
      <c r="M302">
        <v>363.84385958656799</v>
      </c>
      <c r="N302">
        <v>375.456445575028</v>
      </c>
      <c r="O302">
        <v>369.33002691968801</v>
      </c>
      <c r="P302">
        <v>387.552928634159</v>
      </c>
      <c r="Q302">
        <v>372.39317400948403</v>
      </c>
      <c r="R302">
        <v>384.003843127165</v>
      </c>
      <c r="S302">
        <v>385.409410187753</v>
      </c>
      <c r="T302">
        <v>388.75501615593498</v>
      </c>
      <c r="U302">
        <v>394.48193638013402</v>
      </c>
      <c r="V302">
        <v>383.64553469380098</v>
      </c>
      <c r="W302">
        <v>397.75159070715102</v>
      </c>
      <c r="X302">
        <v>383.71834466418102</v>
      </c>
      <c r="Y302">
        <v>386.00174303595202</v>
      </c>
      <c r="Z302">
        <v>385.317940397538</v>
      </c>
      <c r="AA302">
        <v>392.097573436576</v>
      </c>
      <c r="AB302">
        <v>396.39603589023</v>
      </c>
      <c r="AC302">
        <v>418.15882670372002</v>
      </c>
      <c r="AD302">
        <v>401.52166775016298</v>
      </c>
      <c r="AE302">
        <v>404.85056149372701</v>
      </c>
      <c r="AF302">
        <v>401.83050954062401</v>
      </c>
      <c r="AG302">
        <v>403.67784722840798</v>
      </c>
      <c r="AH302">
        <v>400.09328657576799</v>
      </c>
      <c r="AI302">
        <v>403.67697274855499</v>
      </c>
      <c r="AJ302">
        <v>409.12711899671899</v>
      </c>
      <c r="AK302">
        <v>409.52358949552098</v>
      </c>
      <c r="AL302">
        <v>407.87931068862503</v>
      </c>
      <c r="AM302">
        <v>400.175111711824</v>
      </c>
      <c r="AN302">
        <v>378.10914445751501</v>
      </c>
      <c r="AO302">
        <v>362.51109359939699</v>
      </c>
      <c r="AP302">
        <v>351.765749128609</v>
      </c>
      <c r="AQ302">
        <v>338.17025173501298</v>
      </c>
      <c r="AR302">
        <v>329.217977997942</v>
      </c>
      <c r="AS302">
        <v>333.89727405223402</v>
      </c>
      <c r="AT302">
        <v>327.04180732566101</v>
      </c>
      <c r="AU302">
        <v>323.30340892542398</v>
      </c>
      <c r="AV302">
        <v>331.49295739375498</v>
      </c>
      <c r="AW302">
        <v>324.82536224647203</v>
      </c>
      <c r="AX302">
        <v>329.52302071128798</v>
      </c>
      <c r="AY302">
        <v>319.98196323083801</v>
      </c>
      <c r="AZ302">
        <v>322.54691919501101</v>
      </c>
      <c r="BA302">
        <v>340.61548080873899</v>
      </c>
      <c r="BB302">
        <v>335.454193248671</v>
      </c>
      <c r="BC302">
        <v>333.108688321741</v>
      </c>
      <c r="BD302">
        <v>327.058297292887</v>
      </c>
      <c r="BE302">
        <v>326.31267463843199</v>
      </c>
      <c r="BF302">
        <v>333.683220915265</v>
      </c>
      <c r="BG302">
        <v>329.63198366226902</v>
      </c>
      <c r="BH302">
        <v>343.21464564991697</v>
      </c>
      <c r="BI302">
        <v>331.179480990294</v>
      </c>
      <c r="BJ302">
        <v>352.04087260679501</v>
      </c>
      <c r="BK302">
        <v>383.54361961900202</v>
      </c>
      <c r="BL302">
        <v>403.73460794502603</v>
      </c>
      <c r="BM302">
        <v>434.057004414076</v>
      </c>
      <c r="BN302">
        <v>452.07992185961098</v>
      </c>
      <c r="BO302">
        <v>498.67098851200097</v>
      </c>
      <c r="BP302">
        <v>539.12822174528003</v>
      </c>
      <c r="BQ302">
        <v>587.20888540415797</v>
      </c>
      <c r="BR302">
        <v>574.46151685348798</v>
      </c>
      <c r="BS302">
        <v>575.33255737090803</v>
      </c>
      <c r="BT302">
        <v>550.34723525458503</v>
      </c>
      <c r="BU302">
        <v>525.51226800909103</v>
      </c>
      <c r="BV302">
        <v>499.29238662863497</v>
      </c>
      <c r="BW302">
        <v>480.91043628998199</v>
      </c>
      <c r="BX302">
        <v>485.159296811101</v>
      </c>
      <c r="BY302">
        <v>480.890858362892</v>
      </c>
      <c r="BZ302">
        <v>487.74304580971</v>
      </c>
      <c r="CA302">
        <v>464.90000967716202</v>
      </c>
      <c r="CB302">
        <v>479.24320096378699</v>
      </c>
      <c r="CC302">
        <v>466.93623666497899</v>
      </c>
      <c r="CD302">
        <v>450.17424538676897</v>
      </c>
      <c r="CE302">
        <v>452.54529791701202</v>
      </c>
      <c r="CF302">
        <v>443.28592813005002</v>
      </c>
      <c r="CG302">
        <v>432.98650410047497</v>
      </c>
      <c r="CH302">
        <v>413.09671373935998</v>
      </c>
      <c r="CI302">
        <v>430.360267511926</v>
      </c>
      <c r="CJ302">
        <v>423.96156421831301</v>
      </c>
      <c r="CK302">
        <v>419.929477312497</v>
      </c>
      <c r="CL302">
        <v>397.40512148900598</v>
      </c>
      <c r="CM302">
        <v>387.12730183603202</v>
      </c>
      <c r="CN302">
        <v>398.49241012164401</v>
      </c>
      <c r="CO302">
        <v>375.97463753688601</v>
      </c>
      <c r="CP302">
        <v>366.47785688727902</v>
      </c>
      <c r="CQ302">
        <v>359.42033306275403</v>
      </c>
      <c r="CR302">
        <v>365.41096317025301</v>
      </c>
      <c r="CS302">
        <v>331.66553058995402</v>
      </c>
      <c r="CT302">
        <v>328.83609596419399</v>
      </c>
      <c r="CU302">
        <v>341.45203196887002</v>
      </c>
      <c r="CV302">
        <v>340.10918090322099</v>
      </c>
      <c r="CW302">
        <v>344.65221074896999</v>
      </c>
    </row>
    <row r="303" spans="1:101" x14ac:dyDescent="0.25">
      <c r="A303">
        <v>72.336448598130801</v>
      </c>
      <c r="B303">
        <v>334.59723644080998</v>
      </c>
      <c r="C303">
        <v>324.64279158105597</v>
      </c>
      <c r="D303">
        <v>329.76206690048298</v>
      </c>
      <c r="E303">
        <v>331.87885921084398</v>
      </c>
      <c r="F303">
        <v>328.51651441285202</v>
      </c>
      <c r="G303">
        <v>377.17034898209897</v>
      </c>
      <c r="H303">
        <v>383.71946236805201</v>
      </c>
      <c r="I303">
        <v>360.60545080133397</v>
      </c>
      <c r="J303">
        <v>356.478954774008</v>
      </c>
      <c r="K303">
        <v>363.25194522092801</v>
      </c>
      <c r="L303">
        <v>362.52957143350898</v>
      </c>
      <c r="M303">
        <v>359.08197818939902</v>
      </c>
      <c r="N303">
        <v>374.285101045006</v>
      </c>
      <c r="O303">
        <v>370.581287822192</v>
      </c>
      <c r="P303">
        <v>390.38212576099602</v>
      </c>
      <c r="Q303">
        <v>371.82478653474402</v>
      </c>
      <c r="R303">
        <v>376.57475497294098</v>
      </c>
      <c r="S303">
        <v>381.007142770923</v>
      </c>
      <c r="T303">
        <v>385.92750802715898</v>
      </c>
      <c r="U303">
        <v>387.975507392971</v>
      </c>
      <c r="V303">
        <v>382.02503484875598</v>
      </c>
      <c r="W303">
        <v>395.53631078218098</v>
      </c>
      <c r="X303">
        <v>377.38799295089802</v>
      </c>
      <c r="Y303">
        <v>380.44943112738702</v>
      </c>
      <c r="Z303">
        <v>381.80703923048401</v>
      </c>
      <c r="AA303">
        <v>388.97157094751299</v>
      </c>
      <c r="AB303">
        <v>390.798720630959</v>
      </c>
      <c r="AC303">
        <v>408.80618323873</v>
      </c>
      <c r="AD303">
        <v>395.38583480836502</v>
      </c>
      <c r="AE303">
        <v>398.457714020531</v>
      </c>
      <c r="AF303">
        <v>395.66446362160298</v>
      </c>
      <c r="AG303">
        <v>401.27326519725898</v>
      </c>
      <c r="AH303">
        <v>387.73777257110203</v>
      </c>
      <c r="AI303">
        <v>399.61612826303298</v>
      </c>
      <c r="AJ303">
        <v>409.478172039779</v>
      </c>
      <c r="AK303">
        <v>405.21082356885398</v>
      </c>
      <c r="AL303">
        <v>403.29237243645099</v>
      </c>
      <c r="AM303">
        <v>395.075547272211</v>
      </c>
      <c r="AN303">
        <v>377.11874093647998</v>
      </c>
      <c r="AO303">
        <v>363.58465350818602</v>
      </c>
      <c r="AP303">
        <v>353.17510526025598</v>
      </c>
      <c r="AQ303">
        <v>335.56523116418998</v>
      </c>
      <c r="AR303">
        <v>329.60124775073899</v>
      </c>
      <c r="AS303">
        <v>329.65774443394298</v>
      </c>
      <c r="AT303">
        <v>331.42605007320799</v>
      </c>
      <c r="AU303">
        <v>325.37250291516801</v>
      </c>
      <c r="AV303">
        <v>324.38628141370901</v>
      </c>
      <c r="AW303">
        <v>324.95121170638902</v>
      </c>
      <c r="AX303">
        <v>325.85012855190098</v>
      </c>
      <c r="AY303">
        <v>325.23110127975201</v>
      </c>
      <c r="AZ303">
        <v>323.65359638004901</v>
      </c>
      <c r="BA303">
        <v>333.63111928170099</v>
      </c>
      <c r="BB303">
        <v>335.27064836394698</v>
      </c>
      <c r="BC303">
        <v>334.98173369310899</v>
      </c>
      <c r="BD303">
        <v>326.81393067775701</v>
      </c>
      <c r="BE303">
        <v>330.39226215575599</v>
      </c>
      <c r="BF303">
        <v>334.82147973203502</v>
      </c>
      <c r="BG303">
        <v>325.16283567761002</v>
      </c>
      <c r="BH303">
        <v>342.526505237886</v>
      </c>
      <c r="BI303">
        <v>334.313991424606</v>
      </c>
      <c r="BJ303">
        <v>355.28390469221699</v>
      </c>
      <c r="BK303">
        <v>382.21869829431301</v>
      </c>
      <c r="BL303">
        <v>402.89634247795698</v>
      </c>
      <c r="BM303">
        <v>429.75893093605202</v>
      </c>
      <c r="BN303">
        <v>451.66697903451501</v>
      </c>
      <c r="BO303">
        <v>501.43675783320299</v>
      </c>
      <c r="BP303">
        <v>538.49778648419601</v>
      </c>
      <c r="BQ303">
        <v>586.87900360648598</v>
      </c>
      <c r="BR303">
        <v>564.70319309179297</v>
      </c>
      <c r="BS303">
        <v>573.99524668133404</v>
      </c>
      <c r="BT303">
        <v>547.03971373769798</v>
      </c>
      <c r="BU303">
        <v>518.72986855179795</v>
      </c>
      <c r="BV303">
        <v>486.34314015087398</v>
      </c>
      <c r="BW303">
        <v>478.14417931825398</v>
      </c>
      <c r="BX303">
        <v>483.60867727905497</v>
      </c>
      <c r="BY303">
        <v>478.41422646234997</v>
      </c>
      <c r="BZ303">
        <v>483.43275349251797</v>
      </c>
      <c r="CA303">
        <v>459.52556642534802</v>
      </c>
      <c r="CB303">
        <v>473.095983992659</v>
      </c>
      <c r="CC303">
        <v>461.47127752005599</v>
      </c>
      <c r="CD303">
        <v>451.54011735584999</v>
      </c>
      <c r="CE303">
        <v>443.879152895375</v>
      </c>
      <c r="CF303">
        <v>439.72041344325902</v>
      </c>
      <c r="CG303">
        <v>427.80284527621302</v>
      </c>
      <c r="CH303">
        <v>411.13712678610801</v>
      </c>
      <c r="CI303">
        <v>418.59877123046999</v>
      </c>
      <c r="CJ303">
        <v>415.92921890836902</v>
      </c>
      <c r="CK303">
        <v>414.05467048972798</v>
      </c>
      <c r="CL303">
        <v>396.25503983680301</v>
      </c>
      <c r="CM303">
        <v>380.05664709001201</v>
      </c>
      <c r="CN303">
        <v>390.67853589123303</v>
      </c>
      <c r="CO303">
        <v>375.31770287623101</v>
      </c>
      <c r="CP303">
        <v>367.02161279594998</v>
      </c>
      <c r="CQ303">
        <v>353.68859458947998</v>
      </c>
      <c r="CR303">
        <v>367.86779676219402</v>
      </c>
      <c r="CS303">
        <v>334.58359996005498</v>
      </c>
      <c r="CT303">
        <v>328.584562775422</v>
      </c>
      <c r="CU303">
        <v>340.83502448045999</v>
      </c>
      <c r="CV303">
        <v>342.453855162943</v>
      </c>
      <c r="CW303">
        <v>343.91603996867002</v>
      </c>
    </row>
    <row r="304" spans="1:101" x14ac:dyDescent="0.25">
      <c r="A304">
        <v>72.576769025367099</v>
      </c>
      <c r="B304">
        <v>334.21069988212002</v>
      </c>
      <c r="C304">
        <v>325.714314619817</v>
      </c>
      <c r="D304">
        <v>330.487343996763</v>
      </c>
      <c r="E304">
        <v>332.35105179834198</v>
      </c>
      <c r="F304">
        <v>329.05492980188501</v>
      </c>
      <c r="G304">
        <v>379.622665321954</v>
      </c>
      <c r="H304">
        <v>383.41459321692901</v>
      </c>
      <c r="I304">
        <v>361.2787490307</v>
      </c>
      <c r="J304">
        <v>356.074998482068</v>
      </c>
      <c r="K304">
        <v>364.27583716783101</v>
      </c>
      <c r="L304">
        <v>360.633830516562</v>
      </c>
      <c r="M304">
        <v>358.64982700264699</v>
      </c>
      <c r="N304">
        <v>373.31526787316301</v>
      </c>
      <c r="O304">
        <v>371.07298221146402</v>
      </c>
      <c r="P304">
        <v>390.92882413133401</v>
      </c>
      <c r="Q304">
        <v>372.79367428188402</v>
      </c>
      <c r="R304">
        <v>374.73082239742899</v>
      </c>
      <c r="S304">
        <v>379.20924143418199</v>
      </c>
      <c r="T304">
        <v>386.16188786011998</v>
      </c>
      <c r="U304">
        <v>384.92587933236399</v>
      </c>
      <c r="V304">
        <v>382.30384135926602</v>
      </c>
      <c r="W304">
        <v>394.42095864726201</v>
      </c>
      <c r="X304">
        <v>375.96986375921102</v>
      </c>
      <c r="Y304">
        <v>381.22212358219099</v>
      </c>
      <c r="Z304">
        <v>380.77200785118498</v>
      </c>
      <c r="AA304">
        <v>389.53097970058002</v>
      </c>
      <c r="AB304">
        <v>388.92086807858499</v>
      </c>
      <c r="AC304">
        <v>406.71604249966498</v>
      </c>
      <c r="AD304">
        <v>393.55920859485599</v>
      </c>
      <c r="AE304">
        <v>396.09588255097998</v>
      </c>
      <c r="AF304">
        <v>393.85906146209197</v>
      </c>
      <c r="AG304">
        <v>400.90573536088999</v>
      </c>
      <c r="AH304">
        <v>385.397798501083</v>
      </c>
      <c r="AI304">
        <v>397.375221192043</v>
      </c>
      <c r="AJ304">
        <v>408.71263382004599</v>
      </c>
      <c r="AK304">
        <v>405.09410613758399</v>
      </c>
      <c r="AL304">
        <v>401.86481592278801</v>
      </c>
      <c r="AM304">
        <v>396.34449570676497</v>
      </c>
      <c r="AN304">
        <v>376.18479131370299</v>
      </c>
      <c r="AO304">
        <v>362.30982359358597</v>
      </c>
      <c r="AP304">
        <v>352.742850384598</v>
      </c>
      <c r="AQ304">
        <v>335.87332680565902</v>
      </c>
      <c r="AR304">
        <v>330.30426349671802</v>
      </c>
      <c r="AS304">
        <v>328.90767119149302</v>
      </c>
      <c r="AT304">
        <v>333.18606842910799</v>
      </c>
      <c r="AU304">
        <v>327.81283607628598</v>
      </c>
      <c r="AV304">
        <v>322.972870212374</v>
      </c>
      <c r="AW304">
        <v>325.02516908692502</v>
      </c>
      <c r="AX304">
        <v>326.58644613902197</v>
      </c>
      <c r="AY304">
        <v>325.90685878875098</v>
      </c>
      <c r="AZ304">
        <v>323.96574885295001</v>
      </c>
      <c r="BA304">
        <v>331.82096221484397</v>
      </c>
      <c r="BB304">
        <v>335.83136157362702</v>
      </c>
      <c r="BC304">
        <v>334.03071574085197</v>
      </c>
      <c r="BD304">
        <v>326.08574700678298</v>
      </c>
      <c r="BE304">
        <v>331.09430010672901</v>
      </c>
      <c r="BF304">
        <v>334.46205471209601</v>
      </c>
      <c r="BG304">
        <v>324.43396916035198</v>
      </c>
      <c r="BH304">
        <v>342.94364562199303</v>
      </c>
      <c r="BI304">
        <v>333.40903661480598</v>
      </c>
      <c r="BJ304">
        <v>358.21159648084102</v>
      </c>
      <c r="BK304">
        <v>383.32706384669302</v>
      </c>
      <c r="BL304">
        <v>404.40121458644802</v>
      </c>
      <c r="BM304">
        <v>429.92264348430001</v>
      </c>
      <c r="BN304">
        <v>451.62161530157499</v>
      </c>
      <c r="BO304">
        <v>501.55531211260802</v>
      </c>
      <c r="BP304">
        <v>537.177106054163</v>
      </c>
      <c r="BQ304">
        <v>583.48670379763905</v>
      </c>
      <c r="BR304">
        <v>561.51269681562303</v>
      </c>
      <c r="BS304">
        <v>571.46732059622104</v>
      </c>
      <c r="BT304">
        <v>545.95529571780799</v>
      </c>
      <c r="BU304">
        <v>517.99430205329202</v>
      </c>
      <c r="BV304">
        <v>482.50832830223101</v>
      </c>
      <c r="BW304">
        <v>475.71666383667298</v>
      </c>
      <c r="BX304">
        <v>483.53344244502301</v>
      </c>
      <c r="BY304">
        <v>477.28615238786301</v>
      </c>
      <c r="BZ304">
        <v>481.63271590696701</v>
      </c>
      <c r="CA304">
        <v>458.93329322183399</v>
      </c>
      <c r="CB304">
        <v>471.56382260935601</v>
      </c>
      <c r="CC304">
        <v>459.00081164611902</v>
      </c>
      <c r="CD304">
        <v>450.52519678991399</v>
      </c>
      <c r="CE304">
        <v>440.58295017166103</v>
      </c>
      <c r="CF304">
        <v>438.29625056869401</v>
      </c>
      <c r="CG304">
        <v>424.66372041416298</v>
      </c>
      <c r="CH304">
        <v>410.54519078135303</v>
      </c>
      <c r="CI304">
        <v>415.94739593690099</v>
      </c>
      <c r="CJ304">
        <v>415.29772835041302</v>
      </c>
      <c r="CK304">
        <v>412.03444745682998</v>
      </c>
      <c r="CL304">
        <v>396.08925412046801</v>
      </c>
      <c r="CM304">
        <v>380.59232016314598</v>
      </c>
      <c r="CN304">
        <v>388.29145766497902</v>
      </c>
      <c r="CO304">
        <v>375.47014330296702</v>
      </c>
      <c r="CP304">
        <v>366.99929678085999</v>
      </c>
      <c r="CQ304">
        <v>352.52333891287401</v>
      </c>
      <c r="CR304">
        <v>368.74596995022102</v>
      </c>
      <c r="CS304">
        <v>334.91517469809202</v>
      </c>
      <c r="CT304">
        <v>328.92058711777298</v>
      </c>
      <c r="CU304">
        <v>341.911235192405</v>
      </c>
      <c r="CV304">
        <v>341.84058930183602</v>
      </c>
      <c r="CW304">
        <v>342.45547616250502</v>
      </c>
    </row>
    <row r="305" spans="1:101" x14ac:dyDescent="0.25">
      <c r="A305">
        <v>72.817089452603398</v>
      </c>
      <c r="B305">
        <v>333.41799367580199</v>
      </c>
      <c r="C305">
        <v>325.71270103482499</v>
      </c>
      <c r="D305">
        <v>330.67027047279799</v>
      </c>
      <c r="E305">
        <v>337.63947785703198</v>
      </c>
      <c r="F305">
        <v>330.03577696649302</v>
      </c>
      <c r="G305">
        <v>384.07449401570602</v>
      </c>
      <c r="H305">
        <v>385.10964784213797</v>
      </c>
      <c r="I305">
        <v>365.55186115569398</v>
      </c>
      <c r="J305">
        <v>357.19170012684498</v>
      </c>
      <c r="K305">
        <v>365.73723838504498</v>
      </c>
      <c r="L305">
        <v>352.42227308684301</v>
      </c>
      <c r="M305">
        <v>360.67614598538398</v>
      </c>
      <c r="N305">
        <v>368.83448167665398</v>
      </c>
      <c r="O305">
        <v>371.42189793460602</v>
      </c>
      <c r="P305">
        <v>388.19818314754298</v>
      </c>
      <c r="Q305">
        <v>377.595187017184</v>
      </c>
      <c r="R305">
        <v>371.32266102159502</v>
      </c>
      <c r="S305">
        <v>370.34604530882501</v>
      </c>
      <c r="T305">
        <v>385.02640067944901</v>
      </c>
      <c r="U305">
        <v>381.87457005409601</v>
      </c>
      <c r="V305">
        <v>380.078498078748</v>
      </c>
      <c r="W305">
        <v>387.16485496151699</v>
      </c>
      <c r="X305">
        <v>372.471312572275</v>
      </c>
      <c r="Y305">
        <v>383.22191819957902</v>
      </c>
      <c r="Z305">
        <v>378.66806222370099</v>
      </c>
      <c r="AA305">
        <v>392.38541922771799</v>
      </c>
      <c r="AB305">
        <v>390.17827277164901</v>
      </c>
      <c r="AC305">
        <v>393.40298323761402</v>
      </c>
      <c r="AD305">
        <v>385.68963083638602</v>
      </c>
      <c r="AE305">
        <v>390.54170641750397</v>
      </c>
      <c r="AF305">
        <v>390.67844738071602</v>
      </c>
      <c r="AG305">
        <v>400.83998347955298</v>
      </c>
      <c r="AH305">
        <v>384.33970277141702</v>
      </c>
      <c r="AI305">
        <v>386.695538429083</v>
      </c>
      <c r="AJ305">
        <v>406.63325289190101</v>
      </c>
      <c r="AK305">
        <v>403.86621718390302</v>
      </c>
      <c r="AL305">
        <v>395.20569433173102</v>
      </c>
      <c r="AM305">
        <v>398.63507723612099</v>
      </c>
      <c r="AN305">
        <v>374.74476484130702</v>
      </c>
      <c r="AO305">
        <v>360.30562402040903</v>
      </c>
      <c r="AP305">
        <v>346.91184499069902</v>
      </c>
      <c r="AQ305">
        <v>339.86772479088899</v>
      </c>
      <c r="AR305">
        <v>331.10961585136198</v>
      </c>
      <c r="AS305">
        <v>328.05713234136499</v>
      </c>
      <c r="AT305">
        <v>339.55419313080802</v>
      </c>
      <c r="AU305">
        <v>333.911266525587</v>
      </c>
      <c r="AV305">
        <v>321.64789773347701</v>
      </c>
      <c r="AW305">
        <v>328.74845375757201</v>
      </c>
      <c r="AX305">
        <v>326.46674347754799</v>
      </c>
      <c r="AY305">
        <v>326.92469641951402</v>
      </c>
      <c r="AZ305">
        <v>329.486060444521</v>
      </c>
      <c r="BA305">
        <v>331.94395834336001</v>
      </c>
      <c r="BB305">
        <v>339.89754537086702</v>
      </c>
      <c r="BC305">
        <v>334.10450639145398</v>
      </c>
      <c r="BD305">
        <v>325.33039313551802</v>
      </c>
      <c r="BE305">
        <v>335.238681183989</v>
      </c>
      <c r="BF305">
        <v>333.211920099868</v>
      </c>
      <c r="BG305">
        <v>326.66994627302699</v>
      </c>
      <c r="BH305">
        <v>343.47963111161602</v>
      </c>
      <c r="BI305">
        <v>332.19149207396998</v>
      </c>
      <c r="BJ305">
        <v>362.142424072285</v>
      </c>
      <c r="BK305">
        <v>387.54947291729701</v>
      </c>
      <c r="BL305">
        <v>408.30574213881198</v>
      </c>
      <c r="BM305">
        <v>432.83760820316797</v>
      </c>
      <c r="BN305">
        <v>447.74611078452199</v>
      </c>
      <c r="BO305">
        <v>493.41732662921697</v>
      </c>
      <c r="BP305">
        <v>532.83972577776797</v>
      </c>
      <c r="BQ305">
        <v>575.77445553382199</v>
      </c>
      <c r="BR305">
        <v>554.96605115089801</v>
      </c>
      <c r="BS305">
        <v>562.86341427004402</v>
      </c>
      <c r="BT305">
        <v>543.32728644116105</v>
      </c>
      <c r="BU305">
        <v>516.10478945822604</v>
      </c>
      <c r="BV305">
        <v>476.85139462873298</v>
      </c>
      <c r="BW305">
        <v>464.416820308404</v>
      </c>
      <c r="BX305">
        <v>475.30550031334099</v>
      </c>
      <c r="BY305">
        <v>468.30437685465103</v>
      </c>
      <c r="BZ305">
        <v>470.21568255440297</v>
      </c>
      <c r="CA305">
        <v>456.19376916422698</v>
      </c>
      <c r="CB305">
        <v>461.08201695231799</v>
      </c>
      <c r="CC305">
        <v>450.601969800414</v>
      </c>
      <c r="CD305">
        <v>445.82024419959703</v>
      </c>
      <c r="CE305">
        <v>428.63754810927099</v>
      </c>
      <c r="CF305">
        <v>425.87111754804698</v>
      </c>
      <c r="CG305">
        <v>423.748278732627</v>
      </c>
      <c r="CH305">
        <v>402.78388970305002</v>
      </c>
      <c r="CI305">
        <v>417.37744337160501</v>
      </c>
      <c r="CJ305">
        <v>417.964348756123</v>
      </c>
      <c r="CK305">
        <v>403.23490870024699</v>
      </c>
      <c r="CL305">
        <v>392.410709549861</v>
      </c>
      <c r="CM305">
        <v>385.67010174167501</v>
      </c>
      <c r="CN305">
        <v>388.96054689361301</v>
      </c>
      <c r="CO305">
        <v>374.31885197529698</v>
      </c>
      <c r="CP305">
        <v>363.656887115546</v>
      </c>
      <c r="CQ305">
        <v>352.53924495307899</v>
      </c>
      <c r="CR305">
        <v>367.37440575050499</v>
      </c>
      <c r="CS305">
        <v>334.30339280581001</v>
      </c>
      <c r="CT305">
        <v>334.53593731468698</v>
      </c>
      <c r="CU305">
        <v>339.11043989506902</v>
      </c>
      <c r="CV305">
        <v>342.47737988090199</v>
      </c>
      <c r="CW305">
        <v>336.543577573731</v>
      </c>
    </row>
    <row r="306" spans="1:101" x14ac:dyDescent="0.25">
      <c r="A306">
        <v>73.057409879839696</v>
      </c>
      <c r="B306">
        <v>332.99805410215299</v>
      </c>
      <c r="C306">
        <v>326.57265321144399</v>
      </c>
      <c r="D306">
        <v>328.42578746292901</v>
      </c>
      <c r="E306">
        <v>336.22750789859498</v>
      </c>
      <c r="F306">
        <v>331.09590857826697</v>
      </c>
      <c r="G306">
        <v>387.20330269747501</v>
      </c>
      <c r="H306">
        <v>380.83269356819</v>
      </c>
      <c r="I306">
        <v>365.89599322860101</v>
      </c>
      <c r="J306">
        <v>359.48035283371502</v>
      </c>
      <c r="K306">
        <v>364.69607547332402</v>
      </c>
      <c r="L306">
        <v>348.15971908608901</v>
      </c>
      <c r="M306">
        <v>361.67297998697501</v>
      </c>
      <c r="N306">
        <v>370.85526150847301</v>
      </c>
      <c r="O306">
        <v>371.57425003807498</v>
      </c>
      <c r="P306">
        <v>386.73388101055099</v>
      </c>
      <c r="Q306">
        <v>379.06751882722699</v>
      </c>
      <c r="R306">
        <v>373.00597171526698</v>
      </c>
      <c r="S306">
        <v>369.11599720668102</v>
      </c>
      <c r="T306">
        <v>380.57569937192102</v>
      </c>
      <c r="U306">
        <v>380.17360520841498</v>
      </c>
      <c r="V306">
        <v>377.69267461273301</v>
      </c>
      <c r="W306">
        <v>384.72687104179801</v>
      </c>
      <c r="X306">
        <v>370.521168793002</v>
      </c>
      <c r="Y306">
        <v>383.115601884885</v>
      </c>
      <c r="Z306">
        <v>374.67517665074598</v>
      </c>
      <c r="AA306">
        <v>390.69081054062701</v>
      </c>
      <c r="AB306">
        <v>386.71129415800402</v>
      </c>
      <c r="AC306">
        <v>387.540050847369</v>
      </c>
      <c r="AD306">
        <v>383.06096233276799</v>
      </c>
      <c r="AE306">
        <v>386.46473135280701</v>
      </c>
      <c r="AF306">
        <v>391.44735535909803</v>
      </c>
      <c r="AG306">
        <v>399.61259974537199</v>
      </c>
      <c r="AH306">
        <v>380.18056640459702</v>
      </c>
      <c r="AI306">
        <v>385.76052561328697</v>
      </c>
      <c r="AJ306">
        <v>405.26881885609799</v>
      </c>
      <c r="AK306">
        <v>398.70569526498502</v>
      </c>
      <c r="AL306">
        <v>393.38047787225298</v>
      </c>
      <c r="AM306">
        <v>396.318749786598</v>
      </c>
      <c r="AN306">
        <v>370.77107288899703</v>
      </c>
      <c r="AO306">
        <v>360.65833161346598</v>
      </c>
      <c r="AP306">
        <v>342.34761926230698</v>
      </c>
      <c r="AQ306">
        <v>340.82664215478098</v>
      </c>
      <c r="AR306">
        <v>333.09622650317101</v>
      </c>
      <c r="AS306">
        <v>329.728932484165</v>
      </c>
      <c r="AT306">
        <v>340.45191053143998</v>
      </c>
      <c r="AU306">
        <v>334.09756108961699</v>
      </c>
      <c r="AV306">
        <v>324.55223746750801</v>
      </c>
      <c r="AW306">
        <v>328.27160821096101</v>
      </c>
      <c r="AX306">
        <v>324.023498737973</v>
      </c>
      <c r="AY306">
        <v>327.45816997638298</v>
      </c>
      <c r="AZ306">
        <v>329.92499841211298</v>
      </c>
      <c r="BA306">
        <v>328.45943527644602</v>
      </c>
      <c r="BB306">
        <v>339.88913312164101</v>
      </c>
      <c r="BC306">
        <v>334.76740003366598</v>
      </c>
      <c r="BD306">
        <v>323.57855284746199</v>
      </c>
      <c r="BE306">
        <v>337.06188730456603</v>
      </c>
      <c r="BF306">
        <v>333.36833521363502</v>
      </c>
      <c r="BG306">
        <v>327.01183218177999</v>
      </c>
      <c r="BH306">
        <v>341.30388008713902</v>
      </c>
      <c r="BI306">
        <v>333.84647138702798</v>
      </c>
      <c r="BJ306">
        <v>361.77806245937597</v>
      </c>
      <c r="BK306">
        <v>383.76369876131099</v>
      </c>
      <c r="BL306">
        <v>407.73077971174399</v>
      </c>
      <c r="BM306">
        <v>429.41875668666898</v>
      </c>
      <c r="BN306">
        <v>446.40024894229498</v>
      </c>
      <c r="BO306">
        <v>489.164828997776</v>
      </c>
      <c r="BP306">
        <v>524.66199294493902</v>
      </c>
      <c r="BQ306">
        <v>563.90009790748104</v>
      </c>
      <c r="BR306">
        <v>548.76915802957501</v>
      </c>
      <c r="BS306">
        <v>553.93118463509995</v>
      </c>
      <c r="BT306">
        <v>530.85364595953797</v>
      </c>
      <c r="BU306">
        <v>501.50129929618703</v>
      </c>
      <c r="BV306">
        <v>467.63439898681401</v>
      </c>
      <c r="BW306">
        <v>458.326842850037</v>
      </c>
      <c r="BX306">
        <v>467.73486493703001</v>
      </c>
      <c r="BY306">
        <v>459.40406861894598</v>
      </c>
      <c r="BZ306">
        <v>456.76484422532002</v>
      </c>
      <c r="CA306">
        <v>449.05052941810698</v>
      </c>
      <c r="CB306">
        <v>455.43358218829297</v>
      </c>
      <c r="CC306">
        <v>444.94561237129398</v>
      </c>
      <c r="CD306">
        <v>436.00977484887198</v>
      </c>
      <c r="CE306">
        <v>421.27428829640701</v>
      </c>
      <c r="CF306">
        <v>419.45484746440098</v>
      </c>
      <c r="CG306">
        <v>420.65629591149599</v>
      </c>
      <c r="CH306">
        <v>404.28594298795798</v>
      </c>
      <c r="CI306">
        <v>413.06906136005898</v>
      </c>
      <c r="CJ306">
        <v>412.21808571967802</v>
      </c>
      <c r="CK306">
        <v>399.59410857395301</v>
      </c>
      <c r="CL306">
        <v>388.97791047468502</v>
      </c>
      <c r="CM306">
        <v>384.75630078516002</v>
      </c>
      <c r="CN306">
        <v>385.33776563594898</v>
      </c>
      <c r="CO306">
        <v>373.01103907967001</v>
      </c>
      <c r="CP306">
        <v>362.86521482684401</v>
      </c>
      <c r="CQ306">
        <v>352.19207983566099</v>
      </c>
      <c r="CR306">
        <v>364.18930615847302</v>
      </c>
      <c r="CS306">
        <v>335.92722314201598</v>
      </c>
      <c r="CT306">
        <v>331.65884284514101</v>
      </c>
      <c r="CU306">
        <v>340.467221430525</v>
      </c>
      <c r="CV306">
        <v>341.04437798166799</v>
      </c>
      <c r="CW306">
        <v>337.19746730880303</v>
      </c>
    </row>
    <row r="307" spans="1:101" x14ac:dyDescent="0.25">
      <c r="A307">
        <v>73.297730307076094</v>
      </c>
      <c r="B307">
        <v>333.46355080539701</v>
      </c>
      <c r="C307">
        <v>329.853718958206</v>
      </c>
      <c r="D307">
        <v>324.90725669539898</v>
      </c>
      <c r="E307">
        <v>334.44446118290602</v>
      </c>
      <c r="F307">
        <v>332.10409542583301</v>
      </c>
      <c r="G307">
        <v>389.40298199987899</v>
      </c>
      <c r="H307">
        <v>378.60241502224602</v>
      </c>
      <c r="I307">
        <v>366.19696597624301</v>
      </c>
      <c r="J307">
        <v>363.649716912239</v>
      </c>
      <c r="K307">
        <v>360.77136044696198</v>
      </c>
      <c r="L307">
        <v>347.35993818018801</v>
      </c>
      <c r="M307">
        <v>358.47638533665901</v>
      </c>
      <c r="N307">
        <v>367.63464597804801</v>
      </c>
      <c r="O307">
        <v>370.83997252746099</v>
      </c>
      <c r="P307">
        <v>385.74775873083502</v>
      </c>
      <c r="Q307">
        <v>380.57623885069802</v>
      </c>
      <c r="R307">
        <v>373.11246138607402</v>
      </c>
      <c r="S307">
        <v>367.81475530848201</v>
      </c>
      <c r="T307">
        <v>376.046405548606</v>
      </c>
      <c r="U307">
        <v>376.90287156848802</v>
      </c>
      <c r="V307">
        <v>378.65184147728502</v>
      </c>
      <c r="W307">
        <v>384.30195053881499</v>
      </c>
      <c r="X307">
        <v>370.80491196913499</v>
      </c>
      <c r="Y307">
        <v>385.05734118965</v>
      </c>
      <c r="Z307">
        <v>371.55175195998203</v>
      </c>
      <c r="AA307">
        <v>391.37011685761399</v>
      </c>
      <c r="AB307">
        <v>385.89353032593198</v>
      </c>
      <c r="AC307">
        <v>377.01491148479101</v>
      </c>
      <c r="AD307">
        <v>378.66212346877802</v>
      </c>
      <c r="AE307">
        <v>377.032447063311</v>
      </c>
      <c r="AF307">
        <v>389.51927355300501</v>
      </c>
      <c r="AG307">
        <v>399.827316369686</v>
      </c>
      <c r="AH307">
        <v>374.666921752642</v>
      </c>
      <c r="AI307">
        <v>382.21616323338998</v>
      </c>
      <c r="AJ307">
        <v>399.41806424200001</v>
      </c>
      <c r="AK307">
        <v>392.79768295034</v>
      </c>
      <c r="AL307">
        <v>390.96728016302097</v>
      </c>
      <c r="AM307">
        <v>393.67855476290202</v>
      </c>
      <c r="AN307">
        <v>369.40976016488298</v>
      </c>
      <c r="AO307">
        <v>361.09861440040601</v>
      </c>
      <c r="AP307">
        <v>341.412090920553</v>
      </c>
      <c r="AQ307">
        <v>335.06485857938401</v>
      </c>
      <c r="AR307">
        <v>339.810024035288</v>
      </c>
      <c r="AS307">
        <v>331.28759012826703</v>
      </c>
      <c r="AT307">
        <v>338.485976006969</v>
      </c>
      <c r="AU307">
        <v>340.38687189157201</v>
      </c>
      <c r="AV307">
        <v>330.334129016112</v>
      </c>
      <c r="AW307">
        <v>325.25515012890202</v>
      </c>
      <c r="AX307">
        <v>320.79278845678698</v>
      </c>
      <c r="AY307">
        <v>328.85533042234903</v>
      </c>
      <c r="AZ307">
        <v>329.32681480946502</v>
      </c>
      <c r="BA307">
        <v>324.79785849884502</v>
      </c>
      <c r="BB307">
        <v>340.68879035958099</v>
      </c>
      <c r="BC307">
        <v>334.206988985696</v>
      </c>
      <c r="BD307">
        <v>321.97832397857201</v>
      </c>
      <c r="BE307">
        <v>338.51038474949598</v>
      </c>
      <c r="BF307">
        <v>334.72903403671398</v>
      </c>
      <c r="BG307">
        <v>328.90558420224102</v>
      </c>
      <c r="BH307">
        <v>338.87172795884499</v>
      </c>
      <c r="BI307">
        <v>335.95579527300703</v>
      </c>
      <c r="BJ307">
        <v>362.15553847020101</v>
      </c>
      <c r="BK307">
        <v>381.32320210827601</v>
      </c>
      <c r="BL307">
        <v>411.98888634472303</v>
      </c>
      <c r="BM307">
        <v>430.616627906048</v>
      </c>
      <c r="BN307">
        <v>447.454807151046</v>
      </c>
      <c r="BO307">
        <v>488.12974640663498</v>
      </c>
      <c r="BP307">
        <v>520.115361069713</v>
      </c>
      <c r="BQ307">
        <v>554.06624829597899</v>
      </c>
      <c r="BR307">
        <v>544.39929838522096</v>
      </c>
      <c r="BS307">
        <v>547.45732236935805</v>
      </c>
      <c r="BT307">
        <v>520.19341086565203</v>
      </c>
      <c r="BU307">
        <v>485.55820557218902</v>
      </c>
      <c r="BV307">
        <v>457.70654092307399</v>
      </c>
      <c r="BW307">
        <v>456.17235664666202</v>
      </c>
      <c r="BX307">
        <v>456.97013978177</v>
      </c>
      <c r="BY307">
        <v>451.61263596770499</v>
      </c>
      <c r="BZ307">
        <v>441.99145314923902</v>
      </c>
      <c r="CA307">
        <v>439.84561628134998</v>
      </c>
      <c r="CB307">
        <v>453.674837076144</v>
      </c>
      <c r="CC307">
        <v>440.44338076111501</v>
      </c>
      <c r="CD307">
        <v>424.91019448890802</v>
      </c>
      <c r="CE307">
        <v>418.71391016254398</v>
      </c>
      <c r="CF307">
        <v>418.71565767004302</v>
      </c>
      <c r="CG307">
        <v>417.20390097837497</v>
      </c>
      <c r="CH307">
        <v>404.29873691265999</v>
      </c>
      <c r="CI307">
        <v>410.20746984421402</v>
      </c>
      <c r="CJ307">
        <v>408.62423852189801</v>
      </c>
      <c r="CK307">
        <v>394.80008660023401</v>
      </c>
      <c r="CL307">
        <v>382.46550363489303</v>
      </c>
      <c r="CM307">
        <v>382.88765407164198</v>
      </c>
      <c r="CN307">
        <v>375.67120952066398</v>
      </c>
      <c r="CO307">
        <v>372.85447767925001</v>
      </c>
      <c r="CP307">
        <v>356.98994437323</v>
      </c>
      <c r="CQ307">
        <v>350.17509657442702</v>
      </c>
      <c r="CR307">
        <v>360.522394089854</v>
      </c>
      <c r="CS307">
        <v>338.19067207284297</v>
      </c>
      <c r="CT307">
        <v>332.96232801229303</v>
      </c>
      <c r="CU307">
        <v>339.88197242656997</v>
      </c>
      <c r="CV307">
        <v>339.59173855525501</v>
      </c>
      <c r="CW307">
        <v>341.75417991363798</v>
      </c>
    </row>
    <row r="308" spans="1:101" x14ac:dyDescent="0.25">
      <c r="A308">
        <v>73.538050734312407</v>
      </c>
      <c r="B308">
        <v>330.207149004592</v>
      </c>
      <c r="C308">
        <v>332.69973679265098</v>
      </c>
      <c r="D308">
        <v>324.245187523688</v>
      </c>
      <c r="E308">
        <v>332.67793595357301</v>
      </c>
      <c r="F308">
        <v>327.95074089139803</v>
      </c>
      <c r="G308">
        <v>388.94457309698998</v>
      </c>
      <c r="H308">
        <v>375.26696118076501</v>
      </c>
      <c r="I308">
        <v>364.38919093011998</v>
      </c>
      <c r="J308">
        <v>361.39824872793503</v>
      </c>
      <c r="K308">
        <v>352.66528370815303</v>
      </c>
      <c r="L308">
        <v>344.12690815035302</v>
      </c>
      <c r="M308">
        <v>355.01940256234298</v>
      </c>
      <c r="N308">
        <v>364.61092943650902</v>
      </c>
      <c r="O308">
        <v>368.15582443152101</v>
      </c>
      <c r="P308">
        <v>380.00845707119902</v>
      </c>
      <c r="Q308">
        <v>377.96137174865697</v>
      </c>
      <c r="R308">
        <v>372.81187917307199</v>
      </c>
      <c r="S308">
        <v>366.65776549607301</v>
      </c>
      <c r="T308">
        <v>374.37691905055499</v>
      </c>
      <c r="U308">
        <v>375.13287633406202</v>
      </c>
      <c r="V308">
        <v>373.13856864609198</v>
      </c>
      <c r="W308">
        <v>383.35198907242398</v>
      </c>
      <c r="X308">
        <v>370.43353973282399</v>
      </c>
      <c r="Y308">
        <v>379.89464988141202</v>
      </c>
      <c r="Z308">
        <v>369.50528420149601</v>
      </c>
      <c r="AA308">
        <v>392.00652893714698</v>
      </c>
      <c r="AB308">
        <v>382.18603793480003</v>
      </c>
      <c r="AC308">
        <v>368.427629851299</v>
      </c>
      <c r="AD308">
        <v>374.038990721159</v>
      </c>
      <c r="AE308">
        <v>372.9443901084</v>
      </c>
      <c r="AF308">
        <v>390.02135357761102</v>
      </c>
      <c r="AG308">
        <v>398.66842891015398</v>
      </c>
      <c r="AH308">
        <v>369.18413690537102</v>
      </c>
      <c r="AI308">
        <v>378.437490905885</v>
      </c>
      <c r="AJ308">
        <v>393.12769797236501</v>
      </c>
      <c r="AK308">
        <v>384.87294632638799</v>
      </c>
      <c r="AL308">
        <v>386.45198351837701</v>
      </c>
      <c r="AM308">
        <v>391.96906270812099</v>
      </c>
      <c r="AN308">
        <v>370.416788119719</v>
      </c>
      <c r="AO308">
        <v>363.63100583603301</v>
      </c>
      <c r="AP308">
        <v>341.29523646581202</v>
      </c>
      <c r="AQ308">
        <v>330.47256738741601</v>
      </c>
      <c r="AR308">
        <v>333.95846749925698</v>
      </c>
      <c r="AS308">
        <v>332.90043044076702</v>
      </c>
      <c r="AT308">
        <v>337.78087578734699</v>
      </c>
      <c r="AU308">
        <v>342.39053496103799</v>
      </c>
      <c r="AV308">
        <v>331.696057477012</v>
      </c>
      <c r="AW308">
        <v>326.51314706928503</v>
      </c>
      <c r="AX308">
        <v>318.54834807192998</v>
      </c>
      <c r="AY308">
        <v>331.042254238358</v>
      </c>
      <c r="AZ308">
        <v>330.80999758520397</v>
      </c>
      <c r="BA308">
        <v>319.745014497753</v>
      </c>
      <c r="BB308">
        <v>342.34919143976902</v>
      </c>
      <c r="BC308">
        <v>330.21919520490201</v>
      </c>
      <c r="BD308">
        <v>318.38890272677997</v>
      </c>
      <c r="BE308">
        <v>343.85678970195403</v>
      </c>
      <c r="BF308">
        <v>337.20652118747603</v>
      </c>
      <c r="BG308">
        <v>328.64441165751902</v>
      </c>
      <c r="BH308">
        <v>337.57137943514601</v>
      </c>
      <c r="BI308">
        <v>337.634022470579</v>
      </c>
      <c r="BJ308">
        <v>361.46052213600302</v>
      </c>
      <c r="BK308">
        <v>381.40987294016202</v>
      </c>
      <c r="BL308">
        <v>412.810979087308</v>
      </c>
      <c r="BM308">
        <v>427.89465113096497</v>
      </c>
      <c r="BN308">
        <v>442.64210812466399</v>
      </c>
      <c r="BO308">
        <v>480.62621670191999</v>
      </c>
      <c r="BP308">
        <v>519.959601568685</v>
      </c>
      <c r="BQ308">
        <v>547.73817505170598</v>
      </c>
      <c r="BR308">
        <v>534.53830080411103</v>
      </c>
      <c r="BS308">
        <v>537.63477593857203</v>
      </c>
      <c r="BT308">
        <v>508.50023987078703</v>
      </c>
      <c r="BU308">
        <v>469.53389380915701</v>
      </c>
      <c r="BV308">
        <v>447.22596314043699</v>
      </c>
      <c r="BW308">
        <v>446.87905347624798</v>
      </c>
      <c r="BX308">
        <v>443.07710614684601</v>
      </c>
      <c r="BY308">
        <v>443.86430722292903</v>
      </c>
      <c r="BZ308">
        <v>432.101285774416</v>
      </c>
      <c r="CA308">
        <v>428.29704218879402</v>
      </c>
      <c r="CB308">
        <v>446.48157263389299</v>
      </c>
      <c r="CC308">
        <v>431.74866301826802</v>
      </c>
      <c r="CD308">
        <v>419.88784754623299</v>
      </c>
      <c r="CE308">
        <v>410.134754223068</v>
      </c>
      <c r="CF308">
        <v>408.91033322583797</v>
      </c>
      <c r="CG308">
        <v>411.35826910468899</v>
      </c>
      <c r="CH308">
        <v>402.186107466034</v>
      </c>
      <c r="CI308">
        <v>408.72175618326497</v>
      </c>
      <c r="CJ308">
        <v>403.52415635040302</v>
      </c>
      <c r="CK308">
        <v>391.345101724215</v>
      </c>
      <c r="CL308">
        <v>379.42664438776097</v>
      </c>
      <c r="CM308">
        <v>380.23472981923697</v>
      </c>
      <c r="CN308">
        <v>371.07615340190898</v>
      </c>
      <c r="CO308">
        <v>371.48685444465002</v>
      </c>
      <c r="CP308">
        <v>356.61390348966199</v>
      </c>
      <c r="CQ308">
        <v>351.01583630786001</v>
      </c>
      <c r="CR308">
        <v>360.35601126630399</v>
      </c>
      <c r="CS308">
        <v>337.81208682263502</v>
      </c>
      <c r="CT308">
        <v>332.21280835770801</v>
      </c>
      <c r="CU308">
        <v>341.21348800525601</v>
      </c>
      <c r="CV308">
        <v>337.00785849183302</v>
      </c>
      <c r="CW308">
        <v>340.10744797874997</v>
      </c>
    </row>
    <row r="309" spans="1:101" x14ac:dyDescent="0.25">
      <c r="A309">
        <v>73.778371161548705</v>
      </c>
      <c r="B309">
        <v>331.57676180115902</v>
      </c>
      <c r="C309">
        <v>331.00624140441698</v>
      </c>
      <c r="D309">
        <v>328.23477945522501</v>
      </c>
      <c r="E309">
        <v>331.08474138990601</v>
      </c>
      <c r="F309">
        <v>326.82339382543</v>
      </c>
      <c r="G309">
        <v>388.97909934338003</v>
      </c>
      <c r="H309">
        <v>373.77547982639197</v>
      </c>
      <c r="I309">
        <v>366.00907669324999</v>
      </c>
      <c r="J309">
        <v>360.79039573355101</v>
      </c>
      <c r="K309">
        <v>349.91507850088402</v>
      </c>
      <c r="L309">
        <v>342.35167910937503</v>
      </c>
      <c r="M309">
        <v>351.03538212199499</v>
      </c>
      <c r="N309">
        <v>361.34243035932002</v>
      </c>
      <c r="O309">
        <v>367.27741744164598</v>
      </c>
      <c r="P309">
        <v>376.32510470479201</v>
      </c>
      <c r="Q309">
        <v>376.32803712542602</v>
      </c>
      <c r="R309">
        <v>373.75007345512898</v>
      </c>
      <c r="S309">
        <v>367.59330992467102</v>
      </c>
      <c r="T309">
        <v>372.36821771833201</v>
      </c>
      <c r="U309">
        <v>372.75078739977698</v>
      </c>
      <c r="V309">
        <v>365.657651515353</v>
      </c>
      <c r="W309">
        <v>382.85375640316698</v>
      </c>
      <c r="X309">
        <v>368.94994853744498</v>
      </c>
      <c r="Y309">
        <v>375.50092234321897</v>
      </c>
      <c r="Z309">
        <v>367.91455063712903</v>
      </c>
      <c r="AA309">
        <v>389.40554360505701</v>
      </c>
      <c r="AB309">
        <v>382.27758800804401</v>
      </c>
      <c r="AC309">
        <v>365.44658055678298</v>
      </c>
      <c r="AD309">
        <v>377.36295216577798</v>
      </c>
      <c r="AE309">
        <v>374.74963459377199</v>
      </c>
      <c r="AF309">
        <v>390.01559671524802</v>
      </c>
      <c r="AG309">
        <v>398.145546789317</v>
      </c>
      <c r="AH309">
        <v>369.14752944876801</v>
      </c>
      <c r="AI309">
        <v>379.581417641016</v>
      </c>
      <c r="AJ309">
        <v>388.10710168692901</v>
      </c>
      <c r="AK309">
        <v>380.09384875095299</v>
      </c>
      <c r="AL309">
        <v>382.941415812591</v>
      </c>
      <c r="AM309">
        <v>397.11446974699101</v>
      </c>
      <c r="AN309">
        <v>368.65999628822698</v>
      </c>
      <c r="AO309">
        <v>359.01566756683798</v>
      </c>
      <c r="AP309">
        <v>342.60770512645399</v>
      </c>
      <c r="AQ309">
        <v>328.17657216086099</v>
      </c>
      <c r="AR309">
        <v>332.96503547843798</v>
      </c>
      <c r="AS309">
        <v>333.61036627237303</v>
      </c>
      <c r="AT309">
        <v>336.15671214144197</v>
      </c>
      <c r="AU309">
        <v>345.28688561082799</v>
      </c>
      <c r="AV309">
        <v>331.12504133373</v>
      </c>
      <c r="AW309">
        <v>330.094682543072</v>
      </c>
      <c r="AX309">
        <v>318.33578203357303</v>
      </c>
      <c r="AY309">
        <v>330.97199343683798</v>
      </c>
      <c r="AZ309">
        <v>330.168305547427</v>
      </c>
      <c r="BA309">
        <v>323.11420658251802</v>
      </c>
      <c r="BB309">
        <v>344.00771579718202</v>
      </c>
      <c r="BC309">
        <v>328.03590897136098</v>
      </c>
      <c r="BD309">
        <v>318.55111468528099</v>
      </c>
      <c r="BE309">
        <v>345.77495382256501</v>
      </c>
      <c r="BF309">
        <v>336.334811895489</v>
      </c>
      <c r="BG309">
        <v>325.77286614055299</v>
      </c>
      <c r="BH309">
        <v>332.87006959282502</v>
      </c>
      <c r="BI309">
        <v>338.70150734595802</v>
      </c>
      <c r="BJ309">
        <v>359.80384642770002</v>
      </c>
      <c r="BK309">
        <v>384.70803387457102</v>
      </c>
      <c r="BL309">
        <v>416.444328194793</v>
      </c>
      <c r="BM309">
        <v>431.28912430464402</v>
      </c>
      <c r="BN309">
        <v>446.37899282542202</v>
      </c>
      <c r="BO309">
        <v>480.02542067277398</v>
      </c>
      <c r="BP309">
        <v>523.42041022095702</v>
      </c>
      <c r="BQ309">
        <v>548.56588414942405</v>
      </c>
      <c r="BR309">
        <v>539.63173355056801</v>
      </c>
      <c r="BS309">
        <v>539.65242078064398</v>
      </c>
      <c r="BT309">
        <v>508.82133871929602</v>
      </c>
      <c r="BU309">
        <v>464.277234993815</v>
      </c>
      <c r="BV309">
        <v>447.52855506473901</v>
      </c>
      <c r="BW309">
        <v>443.59375886024702</v>
      </c>
      <c r="BX309">
        <v>438.19159479623499</v>
      </c>
      <c r="BY309">
        <v>442.276407455759</v>
      </c>
      <c r="BZ309">
        <v>434.17848699635698</v>
      </c>
      <c r="CA309">
        <v>428.615080864763</v>
      </c>
      <c r="CB309">
        <v>445.05437508716102</v>
      </c>
      <c r="CC309">
        <v>426.47425857801898</v>
      </c>
      <c r="CD309">
        <v>418.77934245236497</v>
      </c>
      <c r="CE309">
        <v>405.68044273957503</v>
      </c>
      <c r="CF309">
        <v>406.30462495972199</v>
      </c>
      <c r="CG309">
        <v>409.91264050740699</v>
      </c>
      <c r="CH309">
        <v>401.72674719547302</v>
      </c>
      <c r="CI309">
        <v>407.24354506425198</v>
      </c>
      <c r="CJ309">
        <v>401.35245827136498</v>
      </c>
      <c r="CK309">
        <v>389.91370487882398</v>
      </c>
      <c r="CL309">
        <v>376.42531881298498</v>
      </c>
      <c r="CM309">
        <v>378.67381778821402</v>
      </c>
      <c r="CN309">
        <v>369.666644327862</v>
      </c>
      <c r="CO309">
        <v>367.51573019698299</v>
      </c>
      <c r="CP309">
        <v>353.64393250928998</v>
      </c>
      <c r="CQ309">
        <v>347.58467766237902</v>
      </c>
      <c r="CR309">
        <v>357.10830247529998</v>
      </c>
      <c r="CS309">
        <v>337.971820570229</v>
      </c>
      <c r="CT309">
        <v>333.43665023900201</v>
      </c>
      <c r="CU309">
        <v>342.68251041763398</v>
      </c>
      <c r="CV309">
        <v>336.70733751854499</v>
      </c>
      <c r="CW309">
        <v>339.55355237889103</v>
      </c>
    </row>
    <row r="310" spans="1:101" x14ac:dyDescent="0.25">
      <c r="A310">
        <v>74.018691588785003</v>
      </c>
      <c r="B310">
        <v>333.24951185295203</v>
      </c>
      <c r="C310">
        <v>327.20423663902898</v>
      </c>
      <c r="D310">
        <v>329.07569337037302</v>
      </c>
      <c r="E310">
        <v>329.39851566324597</v>
      </c>
      <c r="F310">
        <v>324.98773633455102</v>
      </c>
      <c r="G310">
        <v>387.96056363814603</v>
      </c>
      <c r="H310">
        <v>371.79736668598503</v>
      </c>
      <c r="I310">
        <v>360.32533902711299</v>
      </c>
      <c r="J310">
        <v>359.205289491511</v>
      </c>
      <c r="K310">
        <v>351.72457798437398</v>
      </c>
      <c r="L310">
        <v>345.34505015683197</v>
      </c>
      <c r="M310">
        <v>350.78850516164499</v>
      </c>
      <c r="N310">
        <v>357.21050348587602</v>
      </c>
      <c r="O310">
        <v>365.30319242152802</v>
      </c>
      <c r="P310">
        <v>374.15560271553801</v>
      </c>
      <c r="Q310">
        <v>374.43671691358901</v>
      </c>
      <c r="R310">
        <v>371.53122612546201</v>
      </c>
      <c r="S310">
        <v>364.79570086146998</v>
      </c>
      <c r="T310">
        <v>372.277157368286</v>
      </c>
      <c r="U310">
        <v>370.43342163331101</v>
      </c>
      <c r="V310">
        <v>360.961526098224</v>
      </c>
      <c r="W310">
        <v>383.370101863976</v>
      </c>
      <c r="X310">
        <v>365.73729535539002</v>
      </c>
      <c r="Y310">
        <v>371.91166244433703</v>
      </c>
      <c r="Z310">
        <v>365.059714675659</v>
      </c>
      <c r="AA310">
        <v>383.27917114668003</v>
      </c>
      <c r="AB310">
        <v>380.43996235514999</v>
      </c>
      <c r="AC310">
        <v>365.627677142702</v>
      </c>
      <c r="AD310">
        <v>379.12799003458599</v>
      </c>
      <c r="AE310">
        <v>376.29303195742602</v>
      </c>
      <c r="AF310">
        <v>383.45628861841197</v>
      </c>
      <c r="AG310">
        <v>393.33204677610502</v>
      </c>
      <c r="AH310">
        <v>372.21955442012302</v>
      </c>
      <c r="AI310">
        <v>377.26884227438399</v>
      </c>
      <c r="AJ310">
        <v>383.02944212099402</v>
      </c>
      <c r="AK310">
        <v>377.64226522723698</v>
      </c>
      <c r="AL310">
        <v>382.73198753437902</v>
      </c>
      <c r="AM310">
        <v>398.67396441045599</v>
      </c>
      <c r="AN310">
        <v>368.73449709275701</v>
      </c>
      <c r="AO310">
        <v>355.92203210182799</v>
      </c>
      <c r="AP310">
        <v>346.83025678756098</v>
      </c>
      <c r="AQ310">
        <v>330.421751634901</v>
      </c>
      <c r="AR310">
        <v>333.84874671813202</v>
      </c>
      <c r="AS310">
        <v>333.59139101469498</v>
      </c>
      <c r="AT310">
        <v>338.03542247008698</v>
      </c>
      <c r="AU310">
        <v>344.75869117119998</v>
      </c>
      <c r="AV310">
        <v>331.78724464060298</v>
      </c>
      <c r="AW310">
        <v>332.09117768075902</v>
      </c>
      <c r="AX310">
        <v>320.95822441045499</v>
      </c>
      <c r="AY310">
        <v>330.57712615947599</v>
      </c>
      <c r="AZ310">
        <v>326.51339123478999</v>
      </c>
      <c r="BA310">
        <v>329.17563660996802</v>
      </c>
      <c r="BB310">
        <v>342.74005075118998</v>
      </c>
      <c r="BC310">
        <v>328.98647143903798</v>
      </c>
      <c r="BD310">
        <v>319.68388819283803</v>
      </c>
      <c r="BE310">
        <v>342.55384162177899</v>
      </c>
      <c r="BF310">
        <v>333.955737706913</v>
      </c>
      <c r="BG310">
        <v>327.456726388378</v>
      </c>
      <c r="BH310">
        <v>330.84399069910302</v>
      </c>
      <c r="BI310">
        <v>340.45505556011801</v>
      </c>
      <c r="BJ310">
        <v>356.47635022048098</v>
      </c>
      <c r="BK310">
        <v>386.60067177961201</v>
      </c>
      <c r="BL310">
        <v>418.99794695929899</v>
      </c>
      <c r="BM310">
        <v>428.76701333029098</v>
      </c>
      <c r="BN310">
        <v>448.80373635500001</v>
      </c>
      <c r="BO310">
        <v>479.70916483721902</v>
      </c>
      <c r="BP310">
        <v>520.74428625105304</v>
      </c>
      <c r="BQ310">
        <v>543.60512256564095</v>
      </c>
      <c r="BR310">
        <v>533.32019067248802</v>
      </c>
      <c r="BS310">
        <v>536.61218874127997</v>
      </c>
      <c r="BT310">
        <v>505.12310783526999</v>
      </c>
      <c r="BU310">
        <v>453.22964248392401</v>
      </c>
      <c r="BV310">
        <v>443.39403796173298</v>
      </c>
      <c r="BW310">
        <v>434.83188810971399</v>
      </c>
      <c r="BX310">
        <v>425.29151096953302</v>
      </c>
      <c r="BY310">
        <v>434.49817523277102</v>
      </c>
      <c r="BZ310">
        <v>427.88696058097003</v>
      </c>
      <c r="CA310">
        <v>423.95122218542201</v>
      </c>
      <c r="CB310">
        <v>442.16712594146401</v>
      </c>
      <c r="CC310">
        <v>419.70050863073402</v>
      </c>
      <c r="CD310">
        <v>406.16589980556103</v>
      </c>
      <c r="CE310">
        <v>403.921478998493</v>
      </c>
      <c r="CF310">
        <v>405.24830767681902</v>
      </c>
      <c r="CG310">
        <v>407.854347521617</v>
      </c>
      <c r="CH310">
        <v>398.65988992710697</v>
      </c>
      <c r="CI310">
        <v>407.12832936154399</v>
      </c>
      <c r="CJ310">
        <v>403.96316097272302</v>
      </c>
      <c r="CK310">
        <v>384.126331056818</v>
      </c>
      <c r="CL310">
        <v>369.368521408307</v>
      </c>
      <c r="CM310">
        <v>380.510581531475</v>
      </c>
      <c r="CN310">
        <v>372.45830780056099</v>
      </c>
      <c r="CO310">
        <v>368.621937739445</v>
      </c>
      <c r="CP310">
        <v>353.665417576138</v>
      </c>
      <c r="CQ310">
        <v>345.24316540944898</v>
      </c>
      <c r="CR310">
        <v>355.08237803555602</v>
      </c>
      <c r="CS310">
        <v>335.00183878946399</v>
      </c>
      <c r="CT310">
        <v>334.49241181807702</v>
      </c>
      <c r="CU310">
        <v>345.93360242788702</v>
      </c>
      <c r="CV310">
        <v>336.95332108329802</v>
      </c>
      <c r="CW310">
        <v>340.54657125622902</v>
      </c>
    </row>
    <row r="311" spans="1:101" x14ac:dyDescent="0.25">
      <c r="A311">
        <v>74.259012016021302</v>
      </c>
      <c r="B311">
        <v>335.771544543348</v>
      </c>
      <c r="C311">
        <v>324.99829002927999</v>
      </c>
      <c r="D311">
        <v>330.78503363154101</v>
      </c>
      <c r="E311">
        <v>329.74745100701898</v>
      </c>
      <c r="F311">
        <v>324.74251653779902</v>
      </c>
      <c r="G311">
        <v>385.36807446682701</v>
      </c>
      <c r="H311">
        <v>372.79664504605699</v>
      </c>
      <c r="I311">
        <v>360.998580941954</v>
      </c>
      <c r="J311">
        <v>355.83156569176799</v>
      </c>
      <c r="K311">
        <v>352.52878319966402</v>
      </c>
      <c r="L311">
        <v>345.35057573998898</v>
      </c>
      <c r="M311">
        <v>350.32389171818897</v>
      </c>
      <c r="N311">
        <v>354.62103084799298</v>
      </c>
      <c r="O311">
        <v>365.05468117691902</v>
      </c>
      <c r="P311">
        <v>373.78644974877602</v>
      </c>
      <c r="Q311">
        <v>371.69004435416099</v>
      </c>
      <c r="R311">
        <v>372.36290819522799</v>
      </c>
      <c r="S311">
        <v>363.01776326774302</v>
      </c>
      <c r="T311">
        <v>371.28988203348899</v>
      </c>
      <c r="U311">
        <v>372.27656922610902</v>
      </c>
      <c r="V311">
        <v>359.04729429653798</v>
      </c>
      <c r="W311">
        <v>381.60643487321897</v>
      </c>
      <c r="X311">
        <v>366.41497099035502</v>
      </c>
      <c r="Y311">
        <v>368.65617242790501</v>
      </c>
      <c r="Z311">
        <v>364.8094083419</v>
      </c>
      <c r="AA311">
        <v>383.16493916598301</v>
      </c>
      <c r="AB311">
        <v>376.68098427700602</v>
      </c>
      <c r="AC311">
        <v>364.210506786336</v>
      </c>
      <c r="AD311">
        <v>377.36293627086798</v>
      </c>
      <c r="AE311">
        <v>374.29180272694799</v>
      </c>
      <c r="AF311">
        <v>380.74031701177103</v>
      </c>
      <c r="AG311">
        <v>391.41329240685002</v>
      </c>
      <c r="AH311">
        <v>369.44098334979998</v>
      </c>
      <c r="AI311">
        <v>376.70536950926697</v>
      </c>
      <c r="AJ311">
        <v>379.73454743585302</v>
      </c>
      <c r="AK311">
        <v>373.33950701620398</v>
      </c>
      <c r="AL311">
        <v>384.91340949759098</v>
      </c>
      <c r="AM311">
        <v>391.62956618088299</v>
      </c>
      <c r="AN311">
        <v>368.550425299099</v>
      </c>
      <c r="AO311">
        <v>358.14827144118601</v>
      </c>
      <c r="AP311">
        <v>344.57122584939299</v>
      </c>
      <c r="AQ311">
        <v>332.29778310487399</v>
      </c>
      <c r="AR311">
        <v>333.74702257613802</v>
      </c>
      <c r="AS311">
        <v>335.67934982596398</v>
      </c>
      <c r="AT311">
        <v>333.95297885727001</v>
      </c>
      <c r="AU311">
        <v>340.55503849732901</v>
      </c>
      <c r="AV311">
        <v>331.81583595189198</v>
      </c>
      <c r="AW311">
        <v>330.113711096636</v>
      </c>
      <c r="AX311">
        <v>324.32596608157098</v>
      </c>
      <c r="AY311">
        <v>327.48159667428598</v>
      </c>
      <c r="AZ311">
        <v>329.85011496518302</v>
      </c>
      <c r="BA311">
        <v>327.71813529629702</v>
      </c>
      <c r="BB311">
        <v>340.66686503710201</v>
      </c>
      <c r="BC311">
        <v>331.97636468067799</v>
      </c>
      <c r="BD311">
        <v>324.70132262966098</v>
      </c>
      <c r="BE311">
        <v>342.92443867464499</v>
      </c>
      <c r="BF311">
        <v>330.29144327757899</v>
      </c>
      <c r="BG311">
        <v>329.22397980135599</v>
      </c>
      <c r="BH311">
        <v>329.80578250392</v>
      </c>
      <c r="BI311">
        <v>341.06043215346398</v>
      </c>
      <c r="BJ311">
        <v>354.789181779101</v>
      </c>
      <c r="BK311">
        <v>383.92973201754</v>
      </c>
      <c r="BL311">
        <v>421.24438784370699</v>
      </c>
      <c r="BM311">
        <v>426.247137711157</v>
      </c>
      <c r="BN311">
        <v>445.49632288955797</v>
      </c>
      <c r="BO311">
        <v>479.40042025644698</v>
      </c>
      <c r="BP311">
        <v>518.99438555603194</v>
      </c>
      <c r="BQ311">
        <v>541.71100057108504</v>
      </c>
      <c r="BR311">
        <v>539.14497788482504</v>
      </c>
      <c r="BS311">
        <v>530.20905494527506</v>
      </c>
      <c r="BT311">
        <v>495.39730469534697</v>
      </c>
      <c r="BU311">
        <v>446.73644411875</v>
      </c>
      <c r="BV311">
        <v>439.97751133905899</v>
      </c>
      <c r="BW311">
        <v>430.83336031946698</v>
      </c>
      <c r="BX311">
        <v>417.03217869165002</v>
      </c>
      <c r="BY311">
        <v>431.08278818785101</v>
      </c>
      <c r="BZ311">
        <v>423.746409091815</v>
      </c>
      <c r="CA311">
        <v>421.61458250765497</v>
      </c>
      <c r="CB311">
        <v>435.53345022167002</v>
      </c>
      <c r="CC311">
        <v>413.86024558357599</v>
      </c>
      <c r="CD311">
        <v>396.84684966485202</v>
      </c>
      <c r="CE311">
        <v>400.42358845991799</v>
      </c>
      <c r="CF311">
        <v>403.10388342190902</v>
      </c>
      <c r="CG311">
        <v>405.900450635379</v>
      </c>
      <c r="CH311">
        <v>398.66786869844901</v>
      </c>
      <c r="CI311">
        <v>404.692218151004</v>
      </c>
      <c r="CJ311">
        <v>395.72884176005601</v>
      </c>
      <c r="CK311">
        <v>383.303328724484</v>
      </c>
      <c r="CL311">
        <v>367.382894224864</v>
      </c>
      <c r="CM311">
        <v>375.85906643232499</v>
      </c>
      <c r="CN311">
        <v>375.02603091648803</v>
      </c>
      <c r="CO311">
        <v>367.65902356957002</v>
      </c>
      <c r="CP311">
        <v>352.45092324037699</v>
      </c>
      <c r="CQ311">
        <v>344.77600546792701</v>
      </c>
      <c r="CR311">
        <v>353.07786319346502</v>
      </c>
      <c r="CS311">
        <v>339.37990973329801</v>
      </c>
      <c r="CT311">
        <v>335.38018031820098</v>
      </c>
      <c r="CU311">
        <v>345.98482519882299</v>
      </c>
      <c r="CV311">
        <v>336.42965018529901</v>
      </c>
      <c r="CW311">
        <v>340.11414777909198</v>
      </c>
    </row>
    <row r="312" spans="1:101" x14ac:dyDescent="0.25">
      <c r="A312">
        <v>74.4993324432576</v>
      </c>
      <c r="B312">
        <v>334.46791846740598</v>
      </c>
      <c r="C312">
        <v>326.92507338975099</v>
      </c>
      <c r="D312">
        <v>332.18510857382199</v>
      </c>
      <c r="E312">
        <v>325.68830922974303</v>
      </c>
      <c r="F312">
        <v>326.42945635462399</v>
      </c>
      <c r="G312">
        <v>385.37423574903198</v>
      </c>
      <c r="H312">
        <v>370.75361564561501</v>
      </c>
      <c r="I312">
        <v>360.777184281188</v>
      </c>
      <c r="J312">
        <v>352.02222426051702</v>
      </c>
      <c r="K312">
        <v>353.228228636837</v>
      </c>
      <c r="L312">
        <v>348.865848056917</v>
      </c>
      <c r="M312">
        <v>348.12535851394199</v>
      </c>
      <c r="N312">
        <v>353.02287333422902</v>
      </c>
      <c r="O312">
        <v>363.90163844101801</v>
      </c>
      <c r="P312">
        <v>372.80230024774801</v>
      </c>
      <c r="Q312">
        <v>364.65487548607501</v>
      </c>
      <c r="R312">
        <v>371.60182779406199</v>
      </c>
      <c r="S312">
        <v>363.31625392683998</v>
      </c>
      <c r="T312">
        <v>369.77312752505799</v>
      </c>
      <c r="U312">
        <v>369.69359493120101</v>
      </c>
      <c r="V312">
        <v>358.34215444444698</v>
      </c>
      <c r="W312">
        <v>383.98922950051201</v>
      </c>
      <c r="X312">
        <v>366.38074628092102</v>
      </c>
      <c r="Y312">
        <v>366.168400932292</v>
      </c>
      <c r="Z312">
        <v>359.57465479534602</v>
      </c>
      <c r="AA312">
        <v>379.37083543365299</v>
      </c>
      <c r="AB312">
        <v>370.77306500384299</v>
      </c>
      <c r="AC312">
        <v>363.42697715606101</v>
      </c>
      <c r="AD312">
        <v>379.57329149501402</v>
      </c>
      <c r="AE312">
        <v>371.904684024907</v>
      </c>
      <c r="AF312">
        <v>377.40466167818602</v>
      </c>
      <c r="AG312">
        <v>386.08978945579298</v>
      </c>
      <c r="AH312">
        <v>365.82371339854399</v>
      </c>
      <c r="AI312">
        <v>375.66656178546799</v>
      </c>
      <c r="AJ312">
        <v>376.71019870269299</v>
      </c>
      <c r="AK312">
        <v>372.56264585599399</v>
      </c>
      <c r="AL312">
        <v>381.246891477909</v>
      </c>
      <c r="AM312">
        <v>382.17108889231201</v>
      </c>
      <c r="AN312">
        <v>366.257757175552</v>
      </c>
      <c r="AO312">
        <v>359.63205660571498</v>
      </c>
      <c r="AP312">
        <v>347.15080309198402</v>
      </c>
      <c r="AQ312">
        <v>333.90140852728899</v>
      </c>
      <c r="AR312">
        <v>336.77154877801797</v>
      </c>
      <c r="AS312">
        <v>334.177013039842</v>
      </c>
      <c r="AT312">
        <v>328.71916364958599</v>
      </c>
      <c r="AU312">
        <v>337.246216789551</v>
      </c>
      <c r="AV312">
        <v>333.78629479732302</v>
      </c>
      <c r="AW312">
        <v>331.20401346741301</v>
      </c>
      <c r="AX312">
        <v>322.69351817897598</v>
      </c>
      <c r="AY312">
        <v>331.685830284671</v>
      </c>
      <c r="AZ312">
        <v>328.49784026012202</v>
      </c>
      <c r="BA312">
        <v>326.18814983651998</v>
      </c>
      <c r="BB312">
        <v>338.940623942679</v>
      </c>
      <c r="BC312">
        <v>328.88548794297901</v>
      </c>
      <c r="BD312">
        <v>328.23368233496899</v>
      </c>
      <c r="BE312">
        <v>342.28402648911799</v>
      </c>
      <c r="BF312">
        <v>330.18529637007299</v>
      </c>
      <c r="BG312">
        <v>327.429590919524</v>
      </c>
      <c r="BH312">
        <v>328.02701054279902</v>
      </c>
      <c r="BI312">
        <v>341.94085568706799</v>
      </c>
      <c r="BJ312">
        <v>352.00589773677899</v>
      </c>
      <c r="BK312">
        <v>380.106829745536</v>
      </c>
      <c r="BL312">
        <v>418.00413478428999</v>
      </c>
      <c r="BM312">
        <v>420.58383827475399</v>
      </c>
      <c r="BN312">
        <v>447.04517608315302</v>
      </c>
      <c r="BO312">
        <v>481.958530709044</v>
      </c>
      <c r="BP312">
        <v>513.21800804716304</v>
      </c>
      <c r="BQ312">
        <v>530.89414228487203</v>
      </c>
      <c r="BR312">
        <v>536.85124334414297</v>
      </c>
      <c r="BS312">
        <v>517.67532875647305</v>
      </c>
      <c r="BT312">
        <v>481.50729308498802</v>
      </c>
      <c r="BU312">
        <v>438.02894075038603</v>
      </c>
      <c r="BV312">
        <v>434.48584051932801</v>
      </c>
      <c r="BW312">
        <v>426.67088074209198</v>
      </c>
      <c r="BX312">
        <v>410.86957519814302</v>
      </c>
      <c r="BY312">
        <v>426.29020289563999</v>
      </c>
      <c r="BZ312">
        <v>422.04036329939203</v>
      </c>
      <c r="CA312">
        <v>415.03586549499101</v>
      </c>
      <c r="CB312">
        <v>429.51297136759899</v>
      </c>
      <c r="CC312">
        <v>408.36960258880299</v>
      </c>
      <c r="CD312">
        <v>388.27891307293498</v>
      </c>
      <c r="CE312">
        <v>395.58707518281602</v>
      </c>
      <c r="CF312">
        <v>400.021105239159</v>
      </c>
      <c r="CG312">
        <v>399.32500620778501</v>
      </c>
      <c r="CH312">
        <v>394.64186059811902</v>
      </c>
      <c r="CI312">
        <v>397.36851981617701</v>
      </c>
      <c r="CJ312">
        <v>386.70646889781102</v>
      </c>
      <c r="CK312">
        <v>379.62995465387303</v>
      </c>
      <c r="CL312">
        <v>367.209754039762</v>
      </c>
      <c r="CM312">
        <v>370.06532410086498</v>
      </c>
      <c r="CN312">
        <v>371.426285206324</v>
      </c>
      <c r="CO312">
        <v>363.82068094495401</v>
      </c>
      <c r="CP312">
        <v>351.00571168147297</v>
      </c>
      <c r="CQ312">
        <v>344.19988246689201</v>
      </c>
      <c r="CR312">
        <v>351.43829229998198</v>
      </c>
      <c r="CS312">
        <v>340.38269464683202</v>
      </c>
      <c r="CT312">
        <v>333.07199439370999</v>
      </c>
      <c r="CU312">
        <v>345.83227788705</v>
      </c>
      <c r="CV312">
        <v>335.45637360572101</v>
      </c>
      <c r="CW312">
        <v>340.05922776898501</v>
      </c>
    </row>
    <row r="313" spans="1:101" x14ac:dyDescent="0.25">
      <c r="A313">
        <v>74.739652870493998</v>
      </c>
      <c r="B313">
        <v>332.606091896328</v>
      </c>
      <c r="C313">
        <v>326.49924808296402</v>
      </c>
      <c r="D313">
        <v>334.12204981888198</v>
      </c>
      <c r="E313">
        <v>324.98795026287701</v>
      </c>
      <c r="F313">
        <v>328.72198811325802</v>
      </c>
      <c r="G313">
        <v>377.07913409490402</v>
      </c>
      <c r="H313">
        <v>367.10319185825</v>
      </c>
      <c r="I313">
        <v>356.68541526579497</v>
      </c>
      <c r="J313">
        <v>341.71510235484698</v>
      </c>
      <c r="K313">
        <v>349.57146657752702</v>
      </c>
      <c r="L313">
        <v>347.30550616329299</v>
      </c>
      <c r="M313">
        <v>345.84891009231399</v>
      </c>
      <c r="N313">
        <v>345.592960146861</v>
      </c>
      <c r="O313">
        <v>367.11483299469899</v>
      </c>
      <c r="P313">
        <v>367.86424652749599</v>
      </c>
      <c r="Q313">
        <v>363.61729520668501</v>
      </c>
      <c r="R313">
        <v>366.31250747036</v>
      </c>
      <c r="S313">
        <v>360.11673222373099</v>
      </c>
      <c r="T313">
        <v>369.18821807545902</v>
      </c>
      <c r="U313">
        <v>365.30931578659698</v>
      </c>
      <c r="V313">
        <v>360.257632996273</v>
      </c>
      <c r="W313">
        <v>382.139744730872</v>
      </c>
      <c r="X313">
        <v>361.75298828874003</v>
      </c>
      <c r="Y313">
        <v>366.23950785671599</v>
      </c>
      <c r="Z313">
        <v>359.00498021562998</v>
      </c>
      <c r="AA313">
        <v>376.76236239703798</v>
      </c>
      <c r="AB313">
        <v>369.38562849898</v>
      </c>
      <c r="AC313">
        <v>365.09803601118</v>
      </c>
      <c r="AD313">
        <v>375.28017422724298</v>
      </c>
      <c r="AE313">
        <v>368.92397863864397</v>
      </c>
      <c r="AF313">
        <v>370.52930599445602</v>
      </c>
      <c r="AG313">
        <v>378.11546098242201</v>
      </c>
      <c r="AH313">
        <v>362.72272465669897</v>
      </c>
      <c r="AI313">
        <v>367.51461034430798</v>
      </c>
      <c r="AJ313">
        <v>367.01349283628502</v>
      </c>
      <c r="AK313">
        <v>370.25849638498403</v>
      </c>
      <c r="AL313">
        <v>374.67692211596</v>
      </c>
      <c r="AM313">
        <v>376.26080636781199</v>
      </c>
      <c r="AN313">
        <v>364.28040104945501</v>
      </c>
      <c r="AO313">
        <v>360.05561346273998</v>
      </c>
      <c r="AP313">
        <v>346.16116433260203</v>
      </c>
      <c r="AQ313">
        <v>328.988257188982</v>
      </c>
      <c r="AR313">
        <v>336.47462398188401</v>
      </c>
      <c r="AS313">
        <v>333.36267072520599</v>
      </c>
      <c r="AT313">
        <v>330.423543727545</v>
      </c>
      <c r="AU313">
        <v>334.22573554844098</v>
      </c>
      <c r="AV313">
        <v>331.58504322498101</v>
      </c>
      <c r="AW313">
        <v>328.79623395556098</v>
      </c>
      <c r="AX313">
        <v>324.68044237340598</v>
      </c>
      <c r="AY313">
        <v>334.65500858793001</v>
      </c>
      <c r="AZ313">
        <v>326.31085018050101</v>
      </c>
      <c r="BA313">
        <v>327.57477475807002</v>
      </c>
      <c r="BB313">
        <v>337.229039282825</v>
      </c>
      <c r="BC313">
        <v>325.72963272411602</v>
      </c>
      <c r="BD313">
        <v>328.61049057140298</v>
      </c>
      <c r="BE313">
        <v>338.78538920133798</v>
      </c>
      <c r="BF313">
        <v>331.92727984090902</v>
      </c>
      <c r="BG313">
        <v>323.95355427874102</v>
      </c>
      <c r="BH313">
        <v>328.69208004306199</v>
      </c>
      <c r="BI313">
        <v>340.55828893960302</v>
      </c>
      <c r="BJ313">
        <v>346.62296692495403</v>
      </c>
      <c r="BK313">
        <v>378.675886093325</v>
      </c>
      <c r="BL313">
        <v>413.54642262129602</v>
      </c>
      <c r="BM313">
        <v>419.62394871155499</v>
      </c>
      <c r="BN313">
        <v>438.898348655267</v>
      </c>
      <c r="BO313">
        <v>476.02740606857299</v>
      </c>
      <c r="BP313">
        <v>498.14850115653098</v>
      </c>
      <c r="BQ313">
        <v>519.60855774760205</v>
      </c>
      <c r="BR313">
        <v>521.35641482203096</v>
      </c>
      <c r="BS313">
        <v>499.86935712674801</v>
      </c>
      <c r="BT313">
        <v>469.52101406243099</v>
      </c>
      <c r="BU313">
        <v>424.69981473234299</v>
      </c>
      <c r="BV313">
        <v>423.045957944799</v>
      </c>
      <c r="BW313">
        <v>411.90589823686099</v>
      </c>
      <c r="BX313">
        <v>398.78778711079002</v>
      </c>
      <c r="BY313">
        <v>418.58689896180101</v>
      </c>
      <c r="BZ313">
        <v>415.81836489628699</v>
      </c>
      <c r="CA313">
        <v>407.10338447677998</v>
      </c>
      <c r="CB313">
        <v>418.19171409000302</v>
      </c>
      <c r="CC313">
        <v>401.97643836012998</v>
      </c>
      <c r="CD313">
        <v>385.31803987375997</v>
      </c>
      <c r="CE313">
        <v>389.96066707952099</v>
      </c>
      <c r="CF313">
        <v>394.87376485465802</v>
      </c>
      <c r="CG313">
        <v>392.55418987151302</v>
      </c>
      <c r="CH313">
        <v>382.39616921030802</v>
      </c>
      <c r="CI313">
        <v>386.92991771786302</v>
      </c>
      <c r="CJ313">
        <v>379.21357226046899</v>
      </c>
      <c r="CK313">
        <v>371.25061134943297</v>
      </c>
      <c r="CL313">
        <v>362.83932768438598</v>
      </c>
      <c r="CM313">
        <v>368.97633517888801</v>
      </c>
      <c r="CN313">
        <v>364.710115601393</v>
      </c>
      <c r="CO313">
        <v>359.92024306884599</v>
      </c>
      <c r="CP313">
        <v>347.86159008011902</v>
      </c>
      <c r="CQ313">
        <v>341.69258996256201</v>
      </c>
      <c r="CR313">
        <v>350.06428012620802</v>
      </c>
      <c r="CS313">
        <v>340.61988490871801</v>
      </c>
      <c r="CT313">
        <v>335.22237498021002</v>
      </c>
      <c r="CU313">
        <v>342.55052737183001</v>
      </c>
      <c r="CV313">
        <v>335.19672856655001</v>
      </c>
      <c r="CW313">
        <v>335.37998401891201</v>
      </c>
    </row>
    <row r="314" spans="1:101" x14ac:dyDescent="0.25">
      <c r="A314">
        <v>74.979973297730297</v>
      </c>
      <c r="B314">
        <v>334.63492540205601</v>
      </c>
      <c r="C314">
        <v>322.37297710695901</v>
      </c>
      <c r="D314">
        <v>334.98334008658998</v>
      </c>
      <c r="E314">
        <v>321.13486575605799</v>
      </c>
      <c r="F314">
        <v>325.43716704774403</v>
      </c>
      <c r="G314">
        <v>376.22836929020599</v>
      </c>
      <c r="H314">
        <v>359.94565340085001</v>
      </c>
      <c r="I314">
        <v>355.553699181723</v>
      </c>
      <c r="J314">
        <v>338.47055841226398</v>
      </c>
      <c r="K314">
        <v>351.59774485290399</v>
      </c>
      <c r="L314">
        <v>347.02955376638403</v>
      </c>
      <c r="M314">
        <v>345.29678010609001</v>
      </c>
      <c r="N314">
        <v>342.76885454166802</v>
      </c>
      <c r="O314">
        <v>365.53183375913397</v>
      </c>
      <c r="P314">
        <v>362.94982147368302</v>
      </c>
      <c r="Q314">
        <v>365.08227463020199</v>
      </c>
      <c r="R314">
        <v>363.003960346312</v>
      </c>
      <c r="S314">
        <v>359.35867151329802</v>
      </c>
      <c r="T314">
        <v>363.114892804264</v>
      </c>
      <c r="U314">
        <v>359.93908295009101</v>
      </c>
      <c r="V314">
        <v>359.23379606355201</v>
      </c>
      <c r="W314">
        <v>373.96391417708003</v>
      </c>
      <c r="X314">
        <v>356.555287309932</v>
      </c>
      <c r="Y314">
        <v>364.29661618003399</v>
      </c>
      <c r="Z314">
        <v>363.53331343836697</v>
      </c>
      <c r="AA314">
        <v>374.58943847873797</v>
      </c>
      <c r="AB314">
        <v>368.902896526701</v>
      </c>
      <c r="AC314">
        <v>365.59588228487502</v>
      </c>
      <c r="AD314">
        <v>374.05928538087397</v>
      </c>
      <c r="AE314">
        <v>361.59105944690299</v>
      </c>
      <c r="AF314">
        <v>369.19424196780898</v>
      </c>
      <c r="AG314">
        <v>371.74463089236298</v>
      </c>
      <c r="AH314">
        <v>362.65435465587899</v>
      </c>
      <c r="AI314">
        <v>364.02737459275602</v>
      </c>
      <c r="AJ314">
        <v>366.08930982738099</v>
      </c>
      <c r="AK314">
        <v>373.02411667806803</v>
      </c>
      <c r="AL314">
        <v>371.37173001889698</v>
      </c>
      <c r="AM314">
        <v>372.01550266696199</v>
      </c>
      <c r="AN314">
        <v>365.92382371354898</v>
      </c>
      <c r="AO314">
        <v>366.08790499160398</v>
      </c>
      <c r="AP314">
        <v>345.52563432942702</v>
      </c>
      <c r="AQ314">
        <v>331.65593244878397</v>
      </c>
      <c r="AR314">
        <v>331.46078122124601</v>
      </c>
      <c r="AS314">
        <v>331.45538994804599</v>
      </c>
      <c r="AT314">
        <v>334.87660463647899</v>
      </c>
      <c r="AU314">
        <v>335.10241600516201</v>
      </c>
      <c r="AV314">
        <v>325.19659881618003</v>
      </c>
      <c r="AW314">
        <v>329.59390717008699</v>
      </c>
      <c r="AX314">
        <v>322.61816615031898</v>
      </c>
      <c r="AY314">
        <v>334.68758764993999</v>
      </c>
      <c r="AZ314">
        <v>325.00817302167798</v>
      </c>
      <c r="BA314">
        <v>326.046339234897</v>
      </c>
      <c r="BB314">
        <v>336.458659128428</v>
      </c>
      <c r="BC314">
        <v>327.75573973803102</v>
      </c>
      <c r="BD314">
        <v>329.677697785112</v>
      </c>
      <c r="BE314">
        <v>333.80009709499598</v>
      </c>
      <c r="BF314">
        <v>332.99582886555697</v>
      </c>
      <c r="BG314">
        <v>323.47273533687098</v>
      </c>
      <c r="BH314">
        <v>326.02077235992903</v>
      </c>
      <c r="BI314">
        <v>342.69662554597602</v>
      </c>
      <c r="BJ314">
        <v>345.21261617899597</v>
      </c>
      <c r="BK314">
        <v>380.50459657252298</v>
      </c>
      <c r="BL314">
        <v>413.02068228055998</v>
      </c>
      <c r="BM314">
        <v>419.73484060786899</v>
      </c>
      <c r="BN314">
        <v>440.33524020418298</v>
      </c>
      <c r="BO314">
        <v>477.75484779388199</v>
      </c>
      <c r="BP314">
        <v>500.71982258018301</v>
      </c>
      <c r="BQ314">
        <v>515.36818764505301</v>
      </c>
      <c r="BR314">
        <v>515.06912033256197</v>
      </c>
      <c r="BS314">
        <v>494.13728801611501</v>
      </c>
      <c r="BT314">
        <v>467.49044746291003</v>
      </c>
      <c r="BU314">
        <v>417.17098475353799</v>
      </c>
      <c r="BV314">
        <v>418.00290058105099</v>
      </c>
      <c r="BW314">
        <v>407.82233983642499</v>
      </c>
      <c r="BX314">
        <v>395.98703268199</v>
      </c>
      <c r="BY314">
        <v>412.22566358500899</v>
      </c>
      <c r="BZ314">
        <v>409.28407908803302</v>
      </c>
      <c r="CA314">
        <v>404.80500920353001</v>
      </c>
      <c r="CB314">
        <v>411.48670246333103</v>
      </c>
      <c r="CC314">
        <v>401.53992090488703</v>
      </c>
      <c r="CD314">
        <v>383.225508968562</v>
      </c>
      <c r="CE314">
        <v>385.68465168877901</v>
      </c>
      <c r="CF314">
        <v>389.27250778638302</v>
      </c>
      <c r="CG314">
        <v>384.77683150261498</v>
      </c>
      <c r="CH314">
        <v>378.67202795241599</v>
      </c>
      <c r="CI314">
        <v>387.26933513439502</v>
      </c>
      <c r="CJ314">
        <v>376.75259703021902</v>
      </c>
      <c r="CK314">
        <v>364.78545293898901</v>
      </c>
      <c r="CL314">
        <v>361.24994878872099</v>
      </c>
      <c r="CM314">
        <v>371.50225867662499</v>
      </c>
      <c r="CN314">
        <v>365.14253602478101</v>
      </c>
      <c r="CO314">
        <v>359.87217595910101</v>
      </c>
      <c r="CP314">
        <v>353.17669939006902</v>
      </c>
      <c r="CQ314">
        <v>338.30717403690801</v>
      </c>
      <c r="CR314">
        <v>353.88335926056902</v>
      </c>
      <c r="CS314">
        <v>340.708953133953</v>
      </c>
      <c r="CT314">
        <v>337.84607234689202</v>
      </c>
      <c r="CU314">
        <v>342.97125453338299</v>
      </c>
      <c r="CV314">
        <v>333.88803574167298</v>
      </c>
      <c r="CW314">
        <v>328.53781769532998</v>
      </c>
    </row>
    <row r="315" spans="1:101" x14ac:dyDescent="0.25">
      <c r="A315">
        <v>75.220293724966595</v>
      </c>
      <c r="B315">
        <v>331.59606993643303</v>
      </c>
      <c r="C315">
        <v>320.10330801880099</v>
      </c>
      <c r="D315">
        <v>332.64440416785402</v>
      </c>
      <c r="E315">
        <v>319.03513356119799</v>
      </c>
      <c r="F315">
        <v>330.57898242633598</v>
      </c>
      <c r="G315">
        <v>370.85510401604802</v>
      </c>
      <c r="H315">
        <v>359.28733217177</v>
      </c>
      <c r="I315">
        <v>355.24941704783902</v>
      </c>
      <c r="J315">
        <v>337.66362441853602</v>
      </c>
      <c r="K315">
        <v>351.835547088422</v>
      </c>
      <c r="L315">
        <v>345.72992656115298</v>
      </c>
      <c r="M315">
        <v>345.93628283801002</v>
      </c>
      <c r="N315">
        <v>338.678271242807</v>
      </c>
      <c r="O315">
        <v>363.53915121156803</v>
      </c>
      <c r="P315">
        <v>365.65015177117101</v>
      </c>
      <c r="Q315">
        <v>366.195285093498</v>
      </c>
      <c r="R315">
        <v>363.19122258455798</v>
      </c>
      <c r="S315">
        <v>355.67636164048201</v>
      </c>
      <c r="T315">
        <v>364.70090039383501</v>
      </c>
      <c r="U315">
        <v>359.389208226932</v>
      </c>
      <c r="V315">
        <v>357.171960164918</v>
      </c>
      <c r="W315">
        <v>370.61832169591003</v>
      </c>
      <c r="X315">
        <v>355.26988921773</v>
      </c>
      <c r="Y315">
        <v>366.17240225195798</v>
      </c>
      <c r="Z315">
        <v>362.57239439401701</v>
      </c>
      <c r="AA315">
        <v>367.43487056326097</v>
      </c>
      <c r="AB315">
        <v>367.37785160705602</v>
      </c>
      <c r="AC315">
        <v>367.43199440698999</v>
      </c>
      <c r="AD315">
        <v>373.365873311347</v>
      </c>
      <c r="AE315">
        <v>361.76860744998902</v>
      </c>
      <c r="AF315">
        <v>363.39890778778602</v>
      </c>
      <c r="AG315">
        <v>371.67194057662698</v>
      </c>
      <c r="AH315">
        <v>357.875764469133</v>
      </c>
      <c r="AI315">
        <v>364.48238749654502</v>
      </c>
      <c r="AJ315">
        <v>362.26949047491001</v>
      </c>
      <c r="AK315">
        <v>371.99389586333803</v>
      </c>
      <c r="AL315">
        <v>368.36652534700897</v>
      </c>
      <c r="AM315">
        <v>368.34233320986402</v>
      </c>
      <c r="AN315">
        <v>365.75486140947498</v>
      </c>
      <c r="AO315">
        <v>367.72526293433998</v>
      </c>
      <c r="AP315">
        <v>345.11105096295898</v>
      </c>
      <c r="AQ315">
        <v>331.903184525217</v>
      </c>
      <c r="AR315">
        <v>334.15552434552501</v>
      </c>
      <c r="AS315">
        <v>333.51102496918998</v>
      </c>
      <c r="AT315">
        <v>334.725852328401</v>
      </c>
      <c r="AU315">
        <v>331.97161612966198</v>
      </c>
      <c r="AV315">
        <v>323.91003713528602</v>
      </c>
      <c r="AW315">
        <v>330.32133497287703</v>
      </c>
      <c r="AX315">
        <v>321.53141979596501</v>
      </c>
      <c r="AY315">
        <v>331.52054825339297</v>
      </c>
      <c r="AZ315">
        <v>322.48616532741403</v>
      </c>
      <c r="BA315">
        <v>329.65859806524702</v>
      </c>
      <c r="BB315">
        <v>331.83745736004198</v>
      </c>
      <c r="BC315">
        <v>326.83369895029301</v>
      </c>
      <c r="BD315">
        <v>333.504923225791</v>
      </c>
      <c r="BE315">
        <v>329.16374958458198</v>
      </c>
      <c r="BF315">
        <v>334.473233616355</v>
      </c>
      <c r="BG315">
        <v>327.38089129361202</v>
      </c>
      <c r="BH315">
        <v>323.59476732190598</v>
      </c>
      <c r="BI315">
        <v>343.86140306222097</v>
      </c>
      <c r="BJ315">
        <v>346.319258097047</v>
      </c>
      <c r="BK315">
        <v>379.962258157115</v>
      </c>
      <c r="BL315">
        <v>405.543286180552</v>
      </c>
      <c r="BM315">
        <v>416.62077585497201</v>
      </c>
      <c r="BN315">
        <v>440.64015113843402</v>
      </c>
      <c r="BO315">
        <v>480.76053679102102</v>
      </c>
      <c r="BP315">
        <v>498.797447878257</v>
      </c>
      <c r="BQ315">
        <v>515.78266640736501</v>
      </c>
      <c r="BR315">
        <v>514.47317229791804</v>
      </c>
      <c r="BS315">
        <v>490.84822310451699</v>
      </c>
      <c r="BT315">
        <v>462.87222496667403</v>
      </c>
      <c r="BU315">
        <v>416.85557002433899</v>
      </c>
      <c r="BV315">
        <v>410.45237361121502</v>
      </c>
      <c r="BW315">
        <v>399.977600617755</v>
      </c>
      <c r="BX315">
        <v>400.88687939516001</v>
      </c>
      <c r="BY315">
        <v>407.22143259974803</v>
      </c>
      <c r="BZ315">
        <v>406.817199344291</v>
      </c>
      <c r="CA315">
        <v>403.235619287335</v>
      </c>
      <c r="CB315">
        <v>407.14356143118403</v>
      </c>
      <c r="CC315">
        <v>395.16409255110102</v>
      </c>
      <c r="CD315">
        <v>383.68999998328701</v>
      </c>
      <c r="CE315">
        <v>384.897282502422</v>
      </c>
      <c r="CF315">
        <v>386.56906196158599</v>
      </c>
      <c r="CG315">
        <v>384.71348315961598</v>
      </c>
      <c r="CH315">
        <v>375.17140928235</v>
      </c>
      <c r="CI315">
        <v>384.773532568343</v>
      </c>
      <c r="CJ315">
        <v>374.87907100582203</v>
      </c>
      <c r="CK315">
        <v>364.40451408336298</v>
      </c>
      <c r="CL315">
        <v>359.00910465383703</v>
      </c>
      <c r="CM315">
        <v>371.363693809388</v>
      </c>
      <c r="CN315">
        <v>367.83751994040699</v>
      </c>
      <c r="CO315">
        <v>354.879822998392</v>
      </c>
      <c r="CP315">
        <v>351.743815349702</v>
      </c>
      <c r="CQ315">
        <v>337.56610759786997</v>
      </c>
      <c r="CR315">
        <v>351.62993974159502</v>
      </c>
      <c r="CS315">
        <v>337.08812531449701</v>
      </c>
      <c r="CT315">
        <v>337.81846913200002</v>
      </c>
      <c r="CU315">
        <v>342.815362687522</v>
      </c>
      <c r="CV315">
        <v>330.71691061991299</v>
      </c>
      <c r="CW315">
        <v>328.571740608852</v>
      </c>
    </row>
    <row r="316" spans="1:101" x14ac:dyDescent="0.25">
      <c r="A316">
        <v>75.460614152202893</v>
      </c>
      <c r="B316">
        <v>328.913804298061</v>
      </c>
      <c r="C316">
        <v>320.30589395807903</v>
      </c>
      <c r="D316">
        <v>329.49800961137601</v>
      </c>
      <c r="E316">
        <v>318.479320570639</v>
      </c>
      <c r="F316">
        <v>332.85753825811003</v>
      </c>
      <c r="G316">
        <v>370.28977198692297</v>
      </c>
      <c r="H316">
        <v>359.39741002468003</v>
      </c>
      <c r="I316">
        <v>355.50913218337701</v>
      </c>
      <c r="J316">
        <v>337.754226351645</v>
      </c>
      <c r="K316">
        <v>351.70719689633898</v>
      </c>
      <c r="L316">
        <v>345.97300826465403</v>
      </c>
      <c r="M316">
        <v>346.70044458994698</v>
      </c>
      <c r="N316">
        <v>338.21270984685299</v>
      </c>
      <c r="O316">
        <v>362.11042797565898</v>
      </c>
      <c r="P316">
        <v>364.91068827698598</v>
      </c>
      <c r="Q316">
        <v>366.36523228335102</v>
      </c>
      <c r="R316">
        <v>362.14108162653997</v>
      </c>
      <c r="S316">
        <v>353.89602673410099</v>
      </c>
      <c r="T316">
        <v>365.51606008963699</v>
      </c>
      <c r="U316">
        <v>360.96563092814199</v>
      </c>
      <c r="V316">
        <v>357.17637860126001</v>
      </c>
      <c r="W316">
        <v>366.99838015644002</v>
      </c>
      <c r="X316">
        <v>356.316740423532</v>
      </c>
      <c r="Y316">
        <v>368.681722009689</v>
      </c>
      <c r="Z316">
        <v>362.97206038277602</v>
      </c>
      <c r="AA316">
        <v>364.65066668471297</v>
      </c>
      <c r="AB316">
        <v>366.196644201222</v>
      </c>
      <c r="AC316">
        <v>366.75749758577098</v>
      </c>
      <c r="AD316">
        <v>372.92498969040997</v>
      </c>
      <c r="AE316">
        <v>359.457834825943</v>
      </c>
      <c r="AF316">
        <v>359.34973013214102</v>
      </c>
      <c r="AG316">
        <v>370.29559529981401</v>
      </c>
      <c r="AH316">
        <v>355.489442870902</v>
      </c>
      <c r="AI316">
        <v>364.90945580335398</v>
      </c>
      <c r="AJ316">
        <v>363.069387821813</v>
      </c>
      <c r="AK316">
        <v>371.73735611578002</v>
      </c>
      <c r="AL316">
        <v>366.26221291797998</v>
      </c>
      <c r="AM316">
        <v>364.90753820186598</v>
      </c>
      <c r="AN316">
        <v>366.84323232208101</v>
      </c>
      <c r="AO316">
        <v>368.92736447056302</v>
      </c>
      <c r="AP316">
        <v>346.77098165216</v>
      </c>
      <c r="AQ316">
        <v>331.011429912175</v>
      </c>
      <c r="AR316">
        <v>335.59210909222901</v>
      </c>
      <c r="AS316">
        <v>333.63676719444902</v>
      </c>
      <c r="AT316">
        <v>336.34496159357201</v>
      </c>
      <c r="AU316">
        <v>329.88462674943003</v>
      </c>
      <c r="AV316">
        <v>324.58568973912401</v>
      </c>
      <c r="AW316">
        <v>330.88325937542697</v>
      </c>
      <c r="AX316">
        <v>322.17238068431197</v>
      </c>
      <c r="AY316">
        <v>330.56046891620201</v>
      </c>
      <c r="AZ316">
        <v>322.29571897122901</v>
      </c>
      <c r="BA316">
        <v>331.34670850741401</v>
      </c>
      <c r="BB316">
        <v>329.73386116168803</v>
      </c>
      <c r="BC316">
        <v>325.60835282879401</v>
      </c>
      <c r="BD316">
        <v>334.97836123566299</v>
      </c>
      <c r="BE316">
        <v>327.89430711952502</v>
      </c>
      <c r="BF316">
        <v>336.35322804898601</v>
      </c>
      <c r="BG316">
        <v>332.075923920923</v>
      </c>
      <c r="BH316">
        <v>322.578888852094</v>
      </c>
      <c r="BI316">
        <v>344.733906009245</v>
      </c>
      <c r="BJ316">
        <v>348.20118395267099</v>
      </c>
      <c r="BK316">
        <v>378.17101637094999</v>
      </c>
      <c r="BL316">
        <v>402.74951516811598</v>
      </c>
      <c r="BM316">
        <v>416.08199985731801</v>
      </c>
      <c r="BN316">
        <v>441.65830538658901</v>
      </c>
      <c r="BO316">
        <v>481.49326898901802</v>
      </c>
      <c r="BP316">
        <v>497.76619451584497</v>
      </c>
      <c r="BQ316">
        <v>516.04880400560796</v>
      </c>
      <c r="BR316">
        <v>512.50577618299099</v>
      </c>
      <c r="BS316">
        <v>484.69685214600798</v>
      </c>
      <c r="BT316">
        <v>457.79737586973101</v>
      </c>
      <c r="BU316">
        <v>416.38582734706699</v>
      </c>
      <c r="BV316">
        <v>403.91739830411001</v>
      </c>
      <c r="BW316">
        <v>395.82221818424603</v>
      </c>
      <c r="BX316">
        <v>404.395038554292</v>
      </c>
      <c r="BY316">
        <v>403.41628068590899</v>
      </c>
      <c r="BZ316">
        <v>403.44046078526901</v>
      </c>
      <c r="CA316">
        <v>401.45935805542302</v>
      </c>
      <c r="CB316">
        <v>404.81899659793697</v>
      </c>
      <c r="CC316">
        <v>390.21310492127702</v>
      </c>
      <c r="CD316">
        <v>383.74276140788498</v>
      </c>
      <c r="CE316">
        <v>381.83687849697299</v>
      </c>
      <c r="CF316">
        <v>384.50136755396699</v>
      </c>
      <c r="CG316">
        <v>382.35679983849099</v>
      </c>
      <c r="CH316">
        <v>373.13220355051499</v>
      </c>
      <c r="CI316">
        <v>382.17205019337899</v>
      </c>
      <c r="CJ316">
        <v>372.673460145219</v>
      </c>
      <c r="CK316">
        <v>364.00752981344499</v>
      </c>
      <c r="CL316">
        <v>359.252526965193</v>
      </c>
      <c r="CM316">
        <v>370.61817031794499</v>
      </c>
      <c r="CN316">
        <v>369.46468076984797</v>
      </c>
      <c r="CO316">
        <v>353.77663698569802</v>
      </c>
      <c r="CP316">
        <v>351.34081722973798</v>
      </c>
      <c r="CQ316">
        <v>338.10123321470297</v>
      </c>
      <c r="CR316">
        <v>350.087926129528</v>
      </c>
      <c r="CS316">
        <v>336.07778366151302</v>
      </c>
      <c r="CT316">
        <v>338.79742961963802</v>
      </c>
      <c r="CU316">
        <v>341.91304629145799</v>
      </c>
      <c r="CV316">
        <v>332.20748693557601</v>
      </c>
      <c r="CW316">
        <v>328.45256972344998</v>
      </c>
    </row>
    <row r="317" spans="1:101" x14ac:dyDescent="0.25">
      <c r="A317">
        <v>75.700934579439206</v>
      </c>
      <c r="B317">
        <v>323.71404809251999</v>
      </c>
      <c r="C317">
        <v>322.150418274007</v>
      </c>
      <c r="D317">
        <v>327.30236283284501</v>
      </c>
      <c r="E317">
        <v>318.14857743242698</v>
      </c>
      <c r="F317">
        <v>334.73869159310601</v>
      </c>
      <c r="G317">
        <v>374.99514583466498</v>
      </c>
      <c r="H317">
        <v>357.75223215372398</v>
      </c>
      <c r="I317">
        <v>359.51791102183103</v>
      </c>
      <c r="J317">
        <v>337.53754327124801</v>
      </c>
      <c r="K317">
        <v>347.02838311955003</v>
      </c>
      <c r="L317">
        <v>342.47725356703398</v>
      </c>
      <c r="M317">
        <v>346.413935209557</v>
      </c>
      <c r="N317">
        <v>341.91701158830801</v>
      </c>
      <c r="O317">
        <v>360.91602288437502</v>
      </c>
      <c r="P317">
        <v>359.03084250711299</v>
      </c>
      <c r="Q317">
        <v>367.283952702747</v>
      </c>
      <c r="R317">
        <v>363.76110207064897</v>
      </c>
      <c r="S317">
        <v>355.42283298523603</v>
      </c>
      <c r="T317">
        <v>367.13033874950798</v>
      </c>
      <c r="U317">
        <v>364.95607905096699</v>
      </c>
      <c r="V317">
        <v>362.029602706368</v>
      </c>
      <c r="W317">
        <v>362.07465261782301</v>
      </c>
      <c r="X317">
        <v>358.38604229093897</v>
      </c>
      <c r="Y317">
        <v>370.63187229342401</v>
      </c>
      <c r="Z317">
        <v>357.71691212075802</v>
      </c>
      <c r="AA317">
        <v>368.09390831053702</v>
      </c>
      <c r="AB317">
        <v>364.14036341738603</v>
      </c>
      <c r="AC317">
        <v>363.84760353934598</v>
      </c>
      <c r="AD317">
        <v>371.20916395263799</v>
      </c>
      <c r="AE317">
        <v>354.63402927344498</v>
      </c>
      <c r="AF317">
        <v>361.33914168541702</v>
      </c>
      <c r="AG317">
        <v>368.60126643364703</v>
      </c>
      <c r="AH317">
        <v>356.49951696934897</v>
      </c>
      <c r="AI317">
        <v>363.364947382369</v>
      </c>
      <c r="AJ317">
        <v>367.08736159342499</v>
      </c>
      <c r="AK317">
        <v>370.23138695510801</v>
      </c>
      <c r="AL317">
        <v>363.036330830417</v>
      </c>
      <c r="AM317">
        <v>363.67786781949798</v>
      </c>
      <c r="AN317">
        <v>365.56506753088303</v>
      </c>
      <c r="AO317">
        <v>369.59115617391302</v>
      </c>
      <c r="AP317">
        <v>344.55404855531202</v>
      </c>
      <c r="AQ317">
        <v>329.322454074858</v>
      </c>
      <c r="AR317">
        <v>332.98231909289802</v>
      </c>
      <c r="AS317">
        <v>335.12255602924898</v>
      </c>
      <c r="AT317">
        <v>335.88775010321001</v>
      </c>
      <c r="AU317">
        <v>329.78785912734099</v>
      </c>
      <c r="AV317">
        <v>325.27014582985299</v>
      </c>
      <c r="AW317">
        <v>330.79132230233898</v>
      </c>
      <c r="AX317">
        <v>323.67429546314497</v>
      </c>
      <c r="AY317">
        <v>328.22779020666502</v>
      </c>
      <c r="AZ317">
        <v>325.29835690930702</v>
      </c>
      <c r="BA317">
        <v>331.544078707209</v>
      </c>
      <c r="BB317">
        <v>331.60884024000501</v>
      </c>
      <c r="BC317">
        <v>324.17365836240401</v>
      </c>
      <c r="BD317">
        <v>336.44282594558803</v>
      </c>
      <c r="BE317">
        <v>326.11001398864403</v>
      </c>
      <c r="BF317">
        <v>339.33886122489099</v>
      </c>
      <c r="BG317">
        <v>337.277240460374</v>
      </c>
      <c r="BH317">
        <v>321.31600784726197</v>
      </c>
      <c r="BI317">
        <v>341.789494716165</v>
      </c>
      <c r="BJ317">
        <v>352.87625663388502</v>
      </c>
      <c r="BK317">
        <v>376.99245913441598</v>
      </c>
      <c r="BL317">
        <v>399.011456964096</v>
      </c>
      <c r="BM317">
        <v>418.47529161784303</v>
      </c>
      <c r="BN317">
        <v>444.50776311836199</v>
      </c>
      <c r="BO317">
        <v>473.07331812191501</v>
      </c>
      <c r="BP317">
        <v>489.65631758632497</v>
      </c>
      <c r="BQ317">
        <v>511.91341446584102</v>
      </c>
      <c r="BR317">
        <v>509.92700644163301</v>
      </c>
      <c r="BS317">
        <v>471.40804135952698</v>
      </c>
      <c r="BT317">
        <v>450.31208645788701</v>
      </c>
      <c r="BU317">
        <v>415.31250872410698</v>
      </c>
      <c r="BV317">
        <v>394.32441899780099</v>
      </c>
      <c r="BW317">
        <v>390.060253503073</v>
      </c>
      <c r="BX317">
        <v>404.41031709566403</v>
      </c>
      <c r="BY317">
        <v>397.72325813675099</v>
      </c>
      <c r="BZ317">
        <v>397.856293275604</v>
      </c>
      <c r="CA317">
        <v>400.55844545104901</v>
      </c>
      <c r="CB317">
        <v>400.26725261735999</v>
      </c>
      <c r="CC317">
        <v>384.93012648576899</v>
      </c>
      <c r="CD317">
        <v>387.78779645398703</v>
      </c>
      <c r="CE317">
        <v>372.82440777738702</v>
      </c>
      <c r="CF317">
        <v>382.50905063669302</v>
      </c>
      <c r="CG317">
        <v>374.95199778642001</v>
      </c>
      <c r="CH317">
        <v>372.04826143233799</v>
      </c>
      <c r="CI317">
        <v>377.74826080613201</v>
      </c>
      <c r="CJ317">
        <v>366.226443487822</v>
      </c>
      <c r="CK317">
        <v>363.94975188126199</v>
      </c>
      <c r="CL317">
        <v>359.34504528416397</v>
      </c>
      <c r="CM317">
        <v>368.75730293330798</v>
      </c>
      <c r="CN317">
        <v>369.609486604631</v>
      </c>
      <c r="CO317">
        <v>352.31047371503598</v>
      </c>
      <c r="CP317">
        <v>353.00783690506</v>
      </c>
      <c r="CQ317">
        <v>338.46173399519898</v>
      </c>
      <c r="CR317">
        <v>348.52504342872197</v>
      </c>
      <c r="CS317">
        <v>336.55825153780302</v>
      </c>
      <c r="CT317">
        <v>339.660316156357</v>
      </c>
      <c r="CU317">
        <v>339.09896505304698</v>
      </c>
      <c r="CV317">
        <v>334.81100113834702</v>
      </c>
      <c r="CW317">
        <v>325.229901803671</v>
      </c>
    </row>
    <row r="318" spans="1:101" x14ac:dyDescent="0.25">
      <c r="A318">
        <v>75.941255006675505</v>
      </c>
      <c r="B318">
        <v>321.00260216792299</v>
      </c>
      <c r="C318">
        <v>321.51038692563799</v>
      </c>
      <c r="D318">
        <v>327.61198798413602</v>
      </c>
      <c r="E318">
        <v>318.72628649918897</v>
      </c>
      <c r="F318">
        <v>329.48345821356702</v>
      </c>
      <c r="G318">
        <v>373.98986609062899</v>
      </c>
      <c r="H318">
        <v>358.41652347591202</v>
      </c>
      <c r="I318">
        <v>356.78970568954901</v>
      </c>
      <c r="J318">
        <v>343.31408913906398</v>
      </c>
      <c r="K318">
        <v>339.12475197053499</v>
      </c>
      <c r="L318">
        <v>342.64272976808201</v>
      </c>
      <c r="M318">
        <v>347.80804688451298</v>
      </c>
      <c r="N318">
        <v>344.23579586276003</v>
      </c>
      <c r="O318">
        <v>359.71061181549902</v>
      </c>
      <c r="P318">
        <v>353.75200576338102</v>
      </c>
      <c r="Q318">
        <v>365.474721319146</v>
      </c>
      <c r="R318">
        <v>364.76370793315402</v>
      </c>
      <c r="S318">
        <v>353.31890039845501</v>
      </c>
      <c r="T318">
        <v>365.46723175598299</v>
      </c>
      <c r="U318">
        <v>363.62841957068002</v>
      </c>
      <c r="V318">
        <v>363.43880583080301</v>
      </c>
      <c r="W318">
        <v>356.16906446432</v>
      </c>
      <c r="X318">
        <v>358.77571245150301</v>
      </c>
      <c r="Y318">
        <v>369.19281780671298</v>
      </c>
      <c r="Z318">
        <v>355.60107765906298</v>
      </c>
      <c r="AA318">
        <v>364.06449369052098</v>
      </c>
      <c r="AB318">
        <v>363.58022378223001</v>
      </c>
      <c r="AC318">
        <v>360.92926524971199</v>
      </c>
      <c r="AD318">
        <v>371.28578007820101</v>
      </c>
      <c r="AE318">
        <v>358.14922838651898</v>
      </c>
      <c r="AF318">
        <v>365.01198484209198</v>
      </c>
      <c r="AG318">
        <v>366.56840424613603</v>
      </c>
      <c r="AH318">
        <v>355.70018128005802</v>
      </c>
      <c r="AI318">
        <v>358.865815551585</v>
      </c>
      <c r="AJ318">
        <v>361.85814102408199</v>
      </c>
      <c r="AK318">
        <v>367.46133777999398</v>
      </c>
      <c r="AL318">
        <v>361.22781532545201</v>
      </c>
      <c r="AM318">
        <v>359.27109616378601</v>
      </c>
      <c r="AN318">
        <v>365.34075363608503</v>
      </c>
      <c r="AO318">
        <v>367.25634707506902</v>
      </c>
      <c r="AP318">
        <v>348.997073564652</v>
      </c>
      <c r="AQ318">
        <v>324.30393724477199</v>
      </c>
      <c r="AR318">
        <v>332.81074406396903</v>
      </c>
      <c r="AS318">
        <v>334.21236546917402</v>
      </c>
      <c r="AT318">
        <v>337.45424625898801</v>
      </c>
      <c r="AU318">
        <v>332.24149024638501</v>
      </c>
      <c r="AV318">
        <v>325.60597258306501</v>
      </c>
      <c r="AW318">
        <v>331.74652028204002</v>
      </c>
      <c r="AX318">
        <v>324.33070216635298</v>
      </c>
      <c r="AY318">
        <v>329.15635430473799</v>
      </c>
      <c r="AZ318">
        <v>324.18221937315099</v>
      </c>
      <c r="BA318">
        <v>334.258847755376</v>
      </c>
      <c r="BB318">
        <v>329.16334587237901</v>
      </c>
      <c r="BC318">
        <v>323.843792123843</v>
      </c>
      <c r="BD318">
        <v>335.73175444161399</v>
      </c>
      <c r="BE318">
        <v>331.46819803761798</v>
      </c>
      <c r="BF318">
        <v>344.39885530803298</v>
      </c>
      <c r="BG318">
        <v>336.093156388051</v>
      </c>
      <c r="BH318">
        <v>320.57856452295499</v>
      </c>
      <c r="BI318">
        <v>344.77333590695298</v>
      </c>
      <c r="BJ318">
        <v>350.74016763261301</v>
      </c>
      <c r="BK318">
        <v>373.700875858014</v>
      </c>
      <c r="BL318">
        <v>394.24965099787801</v>
      </c>
      <c r="BM318">
        <v>419.849973061762</v>
      </c>
      <c r="BN318">
        <v>444.63028930562899</v>
      </c>
      <c r="BO318">
        <v>468.02418980221898</v>
      </c>
      <c r="BP318">
        <v>485.22595983305803</v>
      </c>
      <c r="BQ318">
        <v>505.17746207802099</v>
      </c>
      <c r="BR318">
        <v>488.28694905458701</v>
      </c>
      <c r="BS318">
        <v>466.81323455321302</v>
      </c>
      <c r="BT318">
        <v>443.84607398525901</v>
      </c>
      <c r="BU318">
        <v>407.452527366033</v>
      </c>
      <c r="BV318">
        <v>386.385468423276</v>
      </c>
      <c r="BW318">
        <v>384.39032406326902</v>
      </c>
      <c r="BX318">
        <v>401.22413378435101</v>
      </c>
      <c r="BY318">
        <v>394.90390307468698</v>
      </c>
      <c r="BZ318">
        <v>391.86340798365501</v>
      </c>
      <c r="CA318">
        <v>391.264074835835</v>
      </c>
      <c r="CB318">
        <v>398.36410597815302</v>
      </c>
      <c r="CC318">
        <v>380.77584613201299</v>
      </c>
      <c r="CD318">
        <v>387.07036085361602</v>
      </c>
      <c r="CE318">
        <v>376.25204255088602</v>
      </c>
      <c r="CF318">
        <v>376.76566181040101</v>
      </c>
      <c r="CG318">
        <v>374.19602285832201</v>
      </c>
      <c r="CH318">
        <v>370.40720146909598</v>
      </c>
      <c r="CI318">
        <v>378.85160577722701</v>
      </c>
      <c r="CJ318">
        <v>367.16044713218298</v>
      </c>
      <c r="CK318">
        <v>360.35542742279102</v>
      </c>
      <c r="CL318">
        <v>355.22979931010798</v>
      </c>
      <c r="CM318">
        <v>372.56000076232601</v>
      </c>
      <c r="CN318">
        <v>365.00704050395598</v>
      </c>
      <c r="CO318">
        <v>350.13673952512198</v>
      </c>
      <c r="CP318">
        <v>352.75832879835298</v>
      </c>
      <c r="CQ318">
        <v>338.20308292238201</v>
      </c>
      <c r="CR318">
        <v>345.29967788646502</v>
      </c>
      <c r="CS318">
        <v>336.51054608249098</v>
      </c>
      <c r="CT318">
        <v>342.76247151656798</v>
      </c>
      <c r="CU318">
        <v>336.75931012398098</v>
      </c>
      <c r="CV318">
        <v>332.75951144239201</v>
      </c>
      <c r="CW318">
        <v>325.748781233503</v>
      </c>
    </row>
    <row r="319" spans="1:101" x14ac:dyDescent="0.25">
      <c r="A319">
        <v>76.181575433911803</v>
      </c>
      <c r="B319">
        <v>320.39782176517099</v>
      </c>
      <c r="C319">
        <v>321.32465169595002</v>
      </c>
      <c r="D319">
        <v>326.80825330790498</v>
      </c>
      <c r="E319">
        <v>318.221497983902</v>
      </c>
      <c r="F319">
        <v>327.21886429911098</v>
      </c>
      <c r="G319">
        <v>369.583087037317</v>
      </c>
      <c r="H319">
        <v>355.60158325780799</v>
      </c>
      <c r="I319">
        <v>354.92965964393602</v>
      </c>
      <c r="J319">
        <v>344.07318963873001</v>
      </c>
      <c r="K319">
        <v>336.78839119848101</v>
      </c>
      <c r="L319">
        <v>342.81541762097402</v>
      </c>
      <c r="M319">
        <v>347.11226375449797</v>
      </c>
      <c r="N319">
        <v>342.070728591837</v>
      </c>
      <c r="O319">
        <v>358.02223326465202</v>
      </c>
      <c r="P319">
        <v>351.60811209234998</v>
      </c>
      <c r="Q319">
        <v>365.08357742694602</v>
      </c>
      <c r="R319">
        <v>364.94975842714302</v>
      </c>
      <c r="S319">
        <v>353.80623312385097</v>
      </c>
      <c r="T319">
        <v>363.12332701576798</v>
      </c>
      <c r="U319">
        <v>364.37535831314102</v>
      </c>
      <c r="V319">
        <v>361.27019234072998</v>
      </c>
      <c r="W319">
        <v>354.46884222595401</v>
      </c>
      <c r="X319">
        <v>359.51746147363599</v>
      </c>
      <c r="Y319">
        <v>366.05028258527801</v>
      </c>
      <c r="Z319">
        <v>356.08888828024402</v>
      </c>
      <c r="AA319">
        <v>360.05577483723602</v>
      </c>
      <c r="AB319">
        <v>360.88645223820799</v>
      </c>
      <c r="AC319">
        <v>359.20454197859499</v>
      </c>
      <c r="AD319">
        <v>370.77581217348501</v>
      </c>
      <c r="AE319">
        <v>359.26942929847797</v>
      </c>
      <c r="AF319">
        <v>364.67889961825801</v>
      </c>
      <c r="AG319">
        <v>365.15740750490198</v>
      </c>
      <c r="AH319">
        <v>355.641323642857</v>
      </c>
      <c r="AI319">
        <v>359.82463222364498</v>
      </c>
      <c r="AJ319">
        <v>361.12920984814099</v>
      </c>
      <c r="AK319">
        <v>367.54211258921202</v>
      </c>
      <c r="AL319">
        <v>361.394772471316</v>
      </c>
      <c r="AM319">
        <v>356.507188340016</v>
      </c>
      <c r="AN319">
        <v>365.95178422194601</v>
      </c>
      <c r="AO319">
        <v>366.69250504447899</v>
      </c>
      <c r="AP319">
        <v>350.93232847704598</v>
      </c>
      <c r="AQ319">
        <v>324.35021950808198</v>
      </c>
      <c r="AR319">
        <v>331.761496474122</v>
      </c>
      <c r="AS319">
        <v>335.76965509648198</v>
      </c>
      <c r="AT319">
        <v>336.19946070388397</v>
      </c>
      <c r="AU319">
        <v>333.27016305995102</v>
      </c>
      <c r="AV319">
        <v>326.214493222275</v>
      </c>
      <c r="AW319">
        <v>332.209977110073</v>
      </c>
      <c r="AX319">
        <v>326.357705141986</v>
      </c>
      <c r="AY319">
        <v>328.425705366773</v>
      </c>
      <c r="AZ319">
        <v>324.65135319432198</v>
      </c>
      <c r="BA319">
        <v>333.31427637901498</v>
      </c>
      <c r="BB319">
        <v>329.03444652080799</v>
      </c>
      <c r="BC319">
        <v>324.62554608061799</v>
      </c>
      <c r="BD319">
        <v>335.00388069705002</v>
      </c>
      <c r="BE319">
        <v>331.55373321107601</v>
      </c>
      <c r="BF319">
        <v>344.22536375857197</v>
      </c>
      <c r="BG319">
        <v>337.16210567387202</v>
      </c>
      <c r="BH319">
        <v>320.53914112225198</v>
      </c>
      <c r="BI319">
        <v>345.51476787467698</v>
      </c>
      <c r="BJ319">
        <v>350.37662920663098</v>
      </c>
      <c r="BK319">
        <v>372.94578503501202</v>
      </c>
      <c r="BL319">
        <v>392.33680827882603</v>
      </c>
      <c r="BM319">
        <v>420.14307449506799</v>
      </c>
      <c r="BN319">
        <v>443.01174311025801</v>
      </c>
      <c r="BO319">
        <v>465.85092588259403</v>
      </c>
      <c r="BP319">
        <v>480.59828019875198</v>
      </c>
      <c r="BQ319">
        <v>501.99902995331001</v>
      </c>
      <c r="BR319">
        <v>479.02011398398599</v>
      </c>
      <c r="BS319">
        <v>463.51169479331497</v>
      </c>
      <c r="BT319">
        <v>435.06953227254598</v>
      </c>
      <c r="BU319">
        <v>402.36472459357401</v>
      </c>
      <c r="BV319">
        <v>380.71469125880702</v>
      </c>
      <c r="BW319">
        <v>380.14426086333401</v>
      </c>
      <c r="BX319">
        <v>396.651458270354</v>
      </c>
      <c r="BY319">
        <v>389.827102569104</v>
      </c>
      <c r="BZ319">
        <v>387.23722562859001</v>
      </c>
      <c r="CA319">
        <v>386.27514121320002</v>
      </c>
      <c r="CB319">
        <v>394.05161595464199</v>
      </c>
      <c r="CC319">
        <v>378.60388114591501</v>
      </c>
      <c r="CD319">
        <v>385.06688399342403</v>
      </c>
      <c r="CE319">
        <v>377.81344908901002</v>
      </c>
      <c r="CF319">
        <v>374.526052183741</v>
      </c>
      <c r="CG319">
        <v>375.24557793287198</v>
      </c>
      <c r="CH319">
        <v>370.065322974644</v>
      </c>
      <c r="CI319">
        <v>379.83604991716498</v>
      </c>
      <c r="CJ319">
        <v>365.975320985606</v>
      </c>
      <c r="CK319">
        <v>360.56293734794798</v>
      </c>
      <c r="CL319">
        <v>356.54471512437698</v>
      </c>
      <c r="CM319">
        <v>372.67747280065402</v>
      </c>
      <c r="CN319">
        <v>361.98790331362198</v>
      </c>
      <c r="CO319">
        <v>351.19429663574499</v>
      </c>
      <c r="CP319">
        <v>352.20303345225699</v>
      </c>
      <c r="CQ319">
        <v>334.91862322828598</v>
      </c>
      <c r="CR319">
        <v>344.65680501118101</v>
      </c>
      <c r="CS319">
        <v>335.15427893542699</v>
      </c>
      <c r="CT319">
        <v>342.80825655787299</v>
      </c>
      <c r="CU319">
        <v>337.03934766277399</v>
      </c>
      <c r="CV319">
        <v>331.54644263544498</v>
      </c>
      <c r="CW319">
        <v>326.51732815636501</v>
      </c>
    </row>
    <row r="320" spans="1:101" x14ac:dyDescent="0.25">
      <c r="A320">
        <v>76.421895861148201</v>
      </c>
      <c r="B320">
        <v>320.48802905047597</v>
      </c>
      <c r="C320">
        <v>321.51147667919201</v>
      </c>
      <c r="D320">
        <v>325.35371531725701</v>
      </c>
      <c r="E320">
        <v>317.17580031513103</v>
      </c>
      <c r="F320">
        <v>326.34457576236701</v>
      </c>
      <c r="G320">
        <v>364.28801796897199</v>
      </c>
      <c r="H320">
        <v>351.52575938651103</v>
      </c>
      <c r="I320">
        <v>352.72479439514899</v>
      </c>
      <c r="J320">
        <v>342.84093184475699</v>
      </c>
      <c r="K320">
        <v>336.478025585578</v>
      </c>
      <c r="L320">
        <v>342.41008726426998</v>
      </c>
      <c r="M320">
        <v>344.88344098845698</v>
      </c>
      <c r="N320">
        <v>338.00318819946102</v>
      </c>
      <c r="O320">
        <v>356.70615410311899</v>
      </c>
      <c r="P320">
        <v>350.47239632405001</v>
      </c>
      <c r="Q320">
        <v>365.06779952237201</v>
      </c>
      <c r="R320">
        <v>364.34883530475599</v>
      </c>
      <c r="S320">
        <v>355.90080808250798</v>
      </c>
      <c r="T320">
        <v>359.796577518763</v>
      </c>
      <c r="U320">
        <v>365.66064599814098</v>
      </c>
      <c r="V320">
        <v>357.08343625832202</v>
      </c>
      <c r="W320">
        <v>355.12865639498699</v>
      </c>
      <c r="X320">
        <v>360.64316529500701</v>
      </c>
      <c r="Y320">
        <v>362.04582786616299</v>
      </c>
      <c r="Z320">
        <v>357.597300048546</v>
      </c>
      <c r="AA320">
        <v>356.08345580584898</v>
      </c>
      <c r="AB320">
        <v>357.34392014308003</v>
      </c>
      <c r="AC320">
        <v>358.590349152736</v>
      </c>
      <c r="AD320">
        <v>369.83513135255401</v>
      </c>
      <c r="AE320">
        <v>360.58847315721999</v>
      </c>
      <c r="AF320">
        <v>361.95326267122198</v>
      </c>
      <c r="AG320">
        <v>363.50298221906002</v>
      </c>
      <c r="AH320">
        <v>356.28689168033497</v>
      </c>
      <c r="AI320">
        <v>363.86712230349298</v>
      </c>
      <c r="AJ320">
        <v>363.29603538274603</v>
      </c>
      <c r="AK320">
        <v>368.15245356089599</v>
      </c>
      <c r="AL320">
        <v>362.31914922035099</v>
      </c>
      <c r="AM320">
        <v>354.31570194810701</v>
      </c>
      <c r="AN320">
        <v>366.662617502209</v>
      </c>
      <c r="AO320">
        <v>366.07674744796998</v>
      </c>
      <c r="AP320">
        <v>351.50787577811599</v>
      </c>
      <c r="AQ320">
        <v>326.58844040142401</v>
      </c>
      <c r="AR320">
        <v>329.676195705135</v>
      </c>
      <c r="AS320">
        <v>338.91358059580602</v>
      </c>
      <c r="AT320">
        <v>332.427545100386</v>
      </c>
      <c r="AU320">
        <v>333.52658408854302</v>
      </c>
      <c r="AV320">
        <v>327.27113508484501</v>
      </c>
      <c r="AW320">
        <v>332.47154802972398</v>
      </c>
      <c r="AX320">
        <v>329.94898774544902</v>
      </c>
      <c r="AY320">
        <v>327.24831263642898</v>
      </c>
      <c r="AZ320">
        <v>326.46514961526299</v>
      </c>
      <c r="BA320">
        <v>330.34149810873703</v>
      </c>
      <c r="BB320">
        <v>330.91802863571098</v>
      </c>
      <c r="BC320">
        <v>326.49962393271602</v>
      </c>
      <c r="BD320">
        <v>334.48678033944498</v>
      </c>
      <c r="BE320">
        <v>329.791011588949</v>
      </c>
      <c r="BF320">
        <v>342.09372406912598</v>
      </c>
      <c r="BG320">
        <v>338.82191371807102</v>
      </c>
      <c r="BH320">
        <v>321.02007198447302</v>
      </c>
      <c r="BI320">
        <v>345.45630335297199</v>
      </c>
      <c r="BJ320">
        <v>351.50404941332999</v>
      </c>
      <c r="BK320">
        <v>372.75647897148298</v>
      </c>
      <c r="BL320">
        <v>390.97487055664197</v>
      </c>
      <c r="BM320">
        <v>420.46489353280202</v>
      </c>
      <c r="BN320">
        <v>438.82681771755102</v>
      </c>
      <c r="BO320">
        <v>462.75747842437602</v>
      </c>
      <c r="BP320">
        <v>473.74497759725199</v>
      </c>
      <c r="BQ320">
        <v>498.42634773455899</v>
      </c>
      <c r="BR320">
        <v>474.00486724584601</v>
      </c>
      <c r="BS320">
        <v>460.27252453046901</v>
      </c>
      <c r="BT320">
        <v>423.78707480966199</v>
      </c>
      <c r="BU320">
        <v>398.320134263059</v>
      </c>
      <c r="BV320">
        <v>375.98848355743502</v>
      </c>
      <c r="BW320">
        <v>375.26403417814402</v>
      </c>
      <c r="BX320">
        <v>390.86752559511302</v>
      </c>
      <c r="BY320">
        <v>383.17296852453001</v>
      </c>
      <c r="BZ320">
        <v>383.23705709810099</v>
      </c>
      <c r="CA320">
        <v>383.11535526563802</v>
      </c>
      <c r="CB320">
        <v>388.56027919566901</v>
      </c>
      <c r="CC320">
        <v>377.44190913375201</v>
      </c>
      <c r="CD320">
        <v>381.94419721785403</v>
      </c>
      <c r="CE320">
        <v>379.75889122592702</v>
      </c>
      <c r="CF320">
        <v>373.21660028785999</v>
      </c>
      <c r="CG320">
        <v>376.63231110054801</v>
      </c>
      <c r="CH320">
        <v>369.76421100653602</v>
      </c>
      <c r="CI320">
        <v>380.07480503522498</v>
      </c>
      <c r="CJ320">
        <v>363.99137493019299</v>
      </c>
      <c r="CK320">
        <v>363.04429195709298</v>
      </c>
      <c r="CL320">
        <v>361.24640187402503</v>
      </c>
      <c r="CM320">
        <v>370.97855929046</v>
      </c>
      <c r="CN320">
        <v>358.93928258372802</v>
      </c>
      <c r="CO320">
        <v>353.86907159390699</v>
      </c>
      <c r="CP320">
        <v>350.74688633331499</v>
      </c>
      <c r="CQ320">
        <v>330.13077381539802</v>
      </c>
      <c r="CR320">
        <v>345.673336705981</v>
      </c>
      <c r="CS320">
        <v>332.85376068593899</v>
      </c>
      <c r="CT320">
        <v>340.93905986117602</v>
      </c>
      <c r="CU320">
        <v>338.79826372960099</v>
      </c>
      <c r="CV320">
        <v>330.32175377931998</v>
      </c>
      <c r="CW320">
        <v>327.38361170355699</v>
      </c>
    </row>
    <row r="321" spans="1:101" x14ac:dyDescent="0.25">
      <c r="A321">
        <v>76.662216288384499</v>
      </c>
      <c r="B321">
        <v>319.654276157786</v>
      </c>
      <c r="C321">
        <v>325.56918915697099</v>
      </c>
      <c r="D321">
        <v>319.55410699251797</v>
      </c>
      <c r="E321">
        <v>320.986782661532</v>
      </c>
      <c r="F321">
        <v>323.72286166377802</v>
      </c>
      <c r="G321">
        <v>359.39220997537501</v>
      </c>
      <c r="H321">
        <v>354.36062098356001</v>
      </c>
      <c r="I321">
        <v>354.40986941419197</v>
      </c>
      <c r="J321">
        <v>349.686397726319</v>
      </c>
      <c r="K321">
        <v>334.97568092664</v>
      </c>
      <c r="L321">
        <v>339.74206366775502</v>
      </c>
      <c r="M321">
        <v>342.08962182726498</v>
      </c>
      <c r="N321">
        <v>344.16122144012701</v>
      </c>
      <c r="O321">
        <v>355.512917793214</v>
      </c>
      <c r="P321">
        <v>345.11269187046599</v>
      </c>
      <c r="Q321">
        <v>362.52859883948997</v>
      </c>
      <c r="R321">
        <v>367.68359856508499</v>
      </c>
      <c r="S321">
        <v>363.051933513873</v>
      </c>
      <c r="T321">
        <v>358.57361829200403</v>
      </c>
      <c r="U321">
        <v>368.51653827019999</v>
      </c>
      <c r="V321">
        <v>357.05883250570599</v>
      </c>
      <c r="W321">
        <v>358.10675686900998</v>
      </c>
      <c r="X321">
        <v>361.81320857934799</v>
      </c>
      <c r="Y321">
        <v>359.89626401003397</v>
      </c>
      <c r="Z321">
        <v>354.65224505547297</v>
      </c>
      <c r="AA321">
        <v>355.45952707377</v>
      </c>
      <c r="AB321">
        <v>351.26487404304902</v>
      </c>
      <c r="AC321">
        <v>353.85577772805198</v>
      </c>
      <c r="AD321">
        <v>366.266415346538</v>
      </c>
      <c r="AE321">
        <v>361.484586161094</v>
      </c>
      <c r="AF321">
        <v>358.51658328634397</v>
      </c>
      <c r="AG321">
        <v>362.833006147709</v>
      </c>
      <c r="AH321">
        <v>355.24942521120198</v>
      </c>
      <c r="AI321">
        <v>365.61984822356101</v>
      </c>
      <c r="AJ321">
        <v>364.81010759467802</v>
      </c>
      <c r="AK321">
        <v>361.74802712304103</v>
      </c>
      <c r="AL321">
        <v>362.20437257447401</v>
      </c>
      <c r="AM321">
        <v>355.38822758986697</v>
      </c>
      <c r="AN321">
        <v>366.45567139803802</v>
      </c>
      <c r="AO321">
        <v>358.316563743887</v>
      </c>
      <c r="AP321">
        <v>354.59841309552701</v>
      </c>
      <c r="AQ321">
        <v>326.48072668063401</v>
      </c>
      <c r="AR321">
        <v>326.85902848898297</v>
      </c>
      <c r="AS321">
        <v>336.20941439572999</v>
      </c>
      <c r="AT321">
        <v>334.20760364639898</v>
      </c>
      <c r="AU321">
        <v>332.13319503416102</v>
      </c>
      <c r="AV321">
        <v>332.537462255479</v>
      </c>
      <c r="AW321">
        <v>335.00921607823199</v>
      </c>
      <c r="AX321">
        <v>332.49875144530301</v>
      </c>
      <c r="AY321">
        <v>324.70530139079898</v>
      </c>
      <c r="AZ321">
        <v>328.76942994065399</v>
      </c>
      <c r="BA321">
        <v>331.88612628520298</v>
      </c>
      <c r="BB321">
        <v>329.79619239859397</v>
      </c>
      <c r="BC321">
        <v>323.03438776440402</v>
      </c>
      <c r="BD321">
        <v>333.69855198912899</v>
      </c>
      <c r="BE321">
        <v>333.77627809570498</v>
      </c>
      <c r="BF321">
        <v>340.05257205833198</v>
      </c>
      <c r="BG321">
        <v>347.17342019400297</v>
      </c>
      <c r="BH321">
        <v>325.23628721248798</v>
      </c>
      <c r="BI321">
        <v>340.80676656105402</v>
      </c>
      <c r="BJ321">
        <v>355.82562022879802</v>
      </c>
      <c r="BK321">
        <v>375.51738019865098</v>
      </c>
      <c r="BL321">
        <v>387.30938656283502</v>
      </c>
      <c r="BM321">
        <v>418.824352086403</v>
      </c>
      <c r="BN321">
        <v>439.232343075752</v>
      </c>
      <c r="BO321">
        <v>453.77859305000402</v>
      </c>
      <c r="BP321">
        <v>475.94248136707</v>
      </c>
      <c r="BQ321">
        <v>498.51988552644099</v>
      </c>
      <c r="BR321">
        <v>470.56532708582199</v>
      </c>
      <c r="BS321">
        <v>450.49160314552302</v>
      </c>
      <c r="BT321">
        <v>412.83754663946502</v>
      </c>
      <c r="BU321">
        <v>394.94181209676202</v>
      </c>
      <c r="BV321">
        <v>375.590084775533</v>
      </c>
      <c r="BW321">
        <v>369.85434851946002</v>
      </c>
      <c r="BX321">
        <v>391.60829955337999</v>
      </c>
      <c r="BY321">
        <v>384.556937251926</v>
      </c>
      <c r="BZ321">
        <v>385.41053725148998</v>
      </c>
      <c r="CA321">
        <v>383.43776079688701</v>
      </c>
      <c r="CB321">
        <v>389.678343570815</v>
      </c>
      <c r="CC321">
        <v>373.11095907717601</v>
      </c>
      <c r="CD321">
        <v>380.212606242927</v>
      </c>
      <c r="CE321">
        <v>373.85887444916102</v>
      </c>
      <c r="CF321">
        <v>374.15772987897498</v>
      </c>
      <c r="CG321">
        <v>375.35363077876298</v>
      </c>
      <c r="CH321">
        <v>367.28571234574503</v>
      </c>
      <c r="CI321">
        <v>377.02331778869001</v>
      </c>
      <c r="CJ321">
        <v>365.78767899257599</v>
      </c>
      <c r="CK321">
        <v>366.24498420618602</v>
      </c>
      <c r="CL321">
        <v>361.99267570308302</v>
      </c>
      <c r="CM321">
        <v>364.87668779970198</v>
      </c>
      <c r="CN321">
        <v>359.56494841784399</v>
      </c>
      <c r="CO321">
        <v>346.50871991357701</v>
      </c>
      <c r="CP321">
        <v>343.86580462153</v>
      </c>
      <c r="CQ321">
        <v>328.51805010656898</v>
      </c>
      <c r="CR321">
        <v>339.17882883744898</v>
      </c>
      <c r="CS321">
        <v>333.41652586693601</v>
      </c>
      <c r="CT321">
        <v>335.39772268501702</v>
      </c>
      <c r="CU321">
        <v>336.09407085308101</v>
      </c>
      <c r="CV321">
        <v>329.23128045668898</v>
      </c>
      <c r="CW321">
        <v>331.33169580022701</v>
      </c>
    </row>
    <row r="322" spans="1:101" x14ac:dyDescent="0.25">
      <c r="A322">
        <v>76.902536715620798</v>
      </c>
      <c r="B322">
        <v>319.32850000485098</v>
      </c>
      <c r="C322">
        <v>325.218169254043</v>
      </c>
      <c r="D322">
        <v>320.97097521076302</v>
      </c>
      <c r="E322">
        <v>324.20671548798401</v>
      </c>
      <c r="F322">
        <v>323.36500276472799</v>
      </c>
      <c r="G322">
        <v>364.16393957455699</v>
      </c>
      <c r="H322">
        <v>355.29107532872803</v>
      </c>
      <c r="I322">
        <v>351.41585228013503</v>
      </c>
      <c r="J322">
        <v>346.171559386524</v>
      </c>
      <c r="K322">
        <v>335.68423800093899</v>
      </c>
      <c r="L322">
        <v>337.82102799572402</v>
      </c>
      <c r="M322">
        <v>344.068521134881</v>
      </c>
      <c r="N322">
        <v>347.074496304045</v>
      </c>
      <c r="O322">
        <v>356.14888971315497</v>
      </c>
      <c r="P322">
        <v>345.53218579929597</v>
      </c>
      <c r="Q322">
        <v>359.42880531203599</v>
      </c>
      <c r="R322">
        <v>364.703839789048</v>
      </c>
      <c r="S322">
        <v>361.84868043750703</v>
      </c>
      <c r="T322">
        <v>356.31555812537499</v>
      </c>
      <c r="U322">
        <v>367.88508851538802</v>
      </c>
      <c r="V322">
        <v>356.46042518356302</v>
      </c>
      <c r="W322">
        <v>358.24835522732201</v>
      </c>
      <c r="X322">
        <v>359.64156027809599</v>
      </c>
      <c r="Y322">
        <v>354.06859316619102</v>
      </c>
      <c r="Z322">
        <v>352.723694102396</v>
      </c>
      <c r="AA322">
        <v>352.297113947573</v>
      </c>
      <c r="AB322">
        <v>353.36690509268198</v>
      </c>
      <c r="AC322">
        <v>352.86203079136197</v>
      </c>
      <c r="AD322">
        <v>364.19552690835002</v>
      </c>
      <c r="AE322">
        <v>359.47564164167898</v>
      </c>
      <c r="AF322">
        <v>358.92027882445001</v>
      </c>
      <c r="AG322">
        <v>360.58342785687898</v>
      </c>
      <c r="AH322">
        <v>357.47034483840002</v>
      </c>
      <c r="AI322">
        <v>363.50452390270402</v>
      </c>
      <c r="AJ322">
        <v>364.33645172899799</v>
      </c>
      <c r="AK322">
        <v>360.38651999040798</v>
      </c>
      <c r="AL322">
        <v>365.30360249211901</v>
      </c>
      <c r="AM322">
        <v>356.2196796664</v>
      </c>
      <c r="AN322">
        <v>364.796938935995</v>
      </c>
      <c r="AO322">
        <v>359.42126286642298</v>
      </c>
      <c r="AP322">
        <v>349.82711789015298</v>
      </c>
      <c r="AQ322">
        <v>329.37669569017203</v>
      </c>
      <c r="AR322">
        <v>328.73936028739098</v>
      </c>
      <c r="AS322">
        <v>337.637369024831</v>
      </c>
      <c r="AT322">
        <v>333.172905946512</v>
      </c>
      <c r="AU322">
        <v>335.01336686620499</v>
      </c>
      <c r="AV322">
        <v>331.334405140694</v>
      </c>
      <c r="AW322">
        <v>334.711167928978</v>
      </c>
      <c r="AX322">
        <v>331.23857748075199</v>
      </c>
      <c r="AY322">
        <v>325.374690918841</v>
      </c>
      <c r="AZ322">
        <v>330.614467224706</v>
      </c>
      <c r="BA322">
        <v>334.08774233464999</v>
      </c>
      <c r="BB322">
        <v>329.950819112045</v>
      </c>
      <c r="BC322">
        <v>326.51578708964701</v>
      </c>
      <c r="BD322">
        <v>332.559698411044</v>
      </c>
      <c r="BE322">
        <v>331.63472220056502</v>
      </c>
      <c r="BF322">
        <v>335.27331388286302</v>
      </c>
      <c r="BG322">
        <v>347.00719072046201</v>
      </c>
      <c r="BH322">
        <v>326.57927025262597</v>
      </c>
      <c r="BI322">
        <v>344.66966519410198</v>
      </c>
      <c r="BJ322">
        <v>356.91920983077802</v>
      </c>
      <c r="BK322">
        <v>374.22494227366798</v>
      </c>
      <c r="BL322">
        <v>387.750177234685</v>
      </c>
      <c r="BM322">
        <v>419.8634655454</v>
      </c>
      <c r="BN322">
        <v>444.31528880190399</v>
      </c>
      <c r="BO322">
        <v>450.87469143160001</v>
      </c>
      <c r="BP322">
        <v>472.639832215051</v>
      </c>
      <c r="BQ322">
        <v>491.25325752241503</v>
      </c>
      <c r="BR322">
        <v>467.03961020547098</v>
      </c>
      <c r="BS322">
        <v>444.37532827137301</v>
      </c>
      <c r="BT322">
        <v>408.97854123314602</v>
      </c>
      <c r="BU322">
        <v>395.20013429707001</v>
      </c>
      <c r="BV322">
        <v>374.742201833313</v>
      </c>
      <c r="BW322">
        <v>369.40336754245101</v>
      </c>
      <c r="BX322">
        <v>385.06885617004599</v>
      </c>
      <c r="BY322">
        <v>383.99761187565099</v>
      </c>
      <c r="BZ322">
        <v>380.86769315686098</v>
      </c>
      <c r="CA322">
        <v>385.41800006205301</v>
      </c>
      <c r="CB322">
        <v>388.22743642101199</v>
      </c>
      <c r="CC322">
        <v>375.53839084073599</v>
      </c>
      <c r="CD322">
        <v>377.205731992045</v>
      </c>
      <c r="CE322">
        <v>375.793515315815</v>
      </c>
      <c r="CF322">
        <v>374.89440239983003</v>
      </c>
      <c r="CG322">
        <v>373.81520613268702</v>
      </c>
      <c r="CH322">
        <v>368.85011551312698</v>
      </c>
      <c r="CI322">
        <v>372.86950025214799</v>
      </c>
      <c r="CJ322">
        <v>364.11466118939899</v>
      </c>
      <c r="CK322">
        <v>364.90082666401997</v>
      </c>
      <c r="CL322">
        <v>365.09183823481101</v>
      </c>
      <c r="CM322">
        <v>363.01545644316298</v>
      </c>
      <c r="CN322">
        <v>355.94001822686403</v>
      </c>
      <c r="CO322">
        <v>346.19012835014001</v>
      </c>
      <c r="CP322">
        <v>345.37622163666902</v>
      </c>
      <c r="CQ322">
        <v>327.21190379596902</v>
      </c>
      <c r="CR322">
        <v>342.63545069937999</v>
      </c>
      <c r="CS322">
        <v>336.000829930831</v>
      </c>
      <c r="CT322">
        <v>336.86841884128302</v>
      </c>
      <c r="CU322">
        <v>335.35738818049902</v>
      </c>
      <c r="CV322">
        <v>330.75741355154099</v>
      </c>
      <c r="CW322">
        <v>329.62782633883199</v>
      </c>
    </row>
    <row r="323" spans="1:101" x14ac:dyDescent="0.25">
      <c r="A323">
        <v>77.142857142857096</v>
      </c>
      <c r="B323">
        <v>321.27051813819202</v>
      </c>
      <c r="C323">
        <v>325.032388434621</v>
      </c>
      <c r="D323">
        <v>323.46214972403402</v>
      </c>
      <c r="E323">
        <v>325.17835970680397</v>
      </c>
      <c r="F323">
        <v>321.29385277858398</v>
      </c>
      <c r="G323">
        <v>365.92752999682199</v>
      </c>
      <c r="H323">
        <v>356.69317815358301</v>
      </c>
      <c r="I323">
        <v>350.13015711123398</v>
      </c>
      <c r="J323">
        <v>343.27744998099598</v>
      </c>
      <c r="K323">
        <v>337.22708632712897</v>
      </c>
      <c r="L323">
        <v>337.10318355901097</v>
      </c>
      <c r="M323">
        <v>344.29418301687002</v>
      </c>
      <c r="N323">
        <v>347.94163803462197</v>
      </c>
      <c r="O323">
        <v>356.50522196304399</v>
      </c>
      <c r="P323">
        <v>342.647430684472</v>
      </c>
      <c r="Q323">
        <v>355.46339008796201</v>
      </c>
      <c r="R323">
        <v>360.85708210780598</v>
      </c>
      <c r="S323">
        <v>357.922456476538</v>
      </c>
      <c r="T323">
        <v>353.28377977605601</v>
      </c>
      <c r="U323">
        <v>367.536063404289</v>
      </c>
      <c r="V323">
        <v>357.76178927842199</v>
      </c>
      <c r="W323">
        <v>355.138399812297</v>
      </c>
      <c r="X323">
        <v>358.72003136707798</v>
      </c>
      <c r="Y323">
        <v>350.625412457175</v>
      </c>
      <c r="Z323">
        <v>352.16398393401801</v>
      </c>
      <c r="AA323">
        <v>347.196767160984</v>
      </c>
      <c r="AB323">
        <v>353.72725427726499</v>
      </c>
      <c r="AC323">
        <v>350.97802758680501</v>
      </c>
      <c r="AD323">
        <v>363.84945017558999</v>
      </c>
      <c r="AE323">
        <v>359.76900194701602</v>
      </c>
      <c r="AF323">
        <v>359.33401853026101</v>
      </c>
      <c r="AG323">
        <v>356.71368033246199</v>
      </c>
      <c r="AH323">
        <v>356.860163542804</v>
      </c>
      <c r="AI323">
        <v>361.33964518934903</v>
      </c>
      <c r="AJ323">
        <v>363.84237397335698</v>
      </c>
      <c r="AK323">
        <v>360.23973431210197</v>
      </c>
      <c r="AL323">
        <v>365.91190309749697</v>
      </c>
      <c r="AM323">
        <v>353.61912814372499</v>
      </c>
      <c r="AN323">
        <v>363.32370034726102</v>
      </c>
      <c r="AO323">
        <v>360.90269811318802</v>
      </c>
      <c r="AP323">
        <v>346.83093024924602</v>
      </c>
      <c r="AQ323">
        <v>331.75751239707</v>
      </c>
      <c r="AR323">
        <v>329.40293228222498</v>
      </c>
      <c r="AS323">
        <v>339.45173831562602</v>
      </c>
      <c r="AT323">
        <v>331.72472731654898</v>
      </c>
      <c r="AU323">
        <v>336.42742668471999</v>
      </c>
      <c r="AV323">
        <v>333.54607552379503</v>
      </c>
      <c r="AW323">
        <v>332.97035624442202</v>
      </c>
      <c r="AX323">
        <v>329.80795382289801</v>
      </c>
      <c r="AY323">
        <v>327.04649452310599</v>
      </c>
      <c r="AZ323">
        <v>331.80050403834201</v>
      </c>
      <c r="BA323">
        <v>334.19574991417801</v>
      </c>
      <c r="BB323">
        <v>328.88187663306297</v>
      </c>
      <c r="BC323">
        <v>327.97409912376298</v>
      </c>
      <c r="BD323">
        <v>329.78993626936398</v>
      </c>
      <c r="BE323">
        <v>332.78638453597802</v>
      </c>
      <c r="BF323">
        <v>332.74271172896698</v>
      </c>
      <c r="BG323">
        <v>343.57762636728899</v>
      </c>
      <c r="BH323">
        <v>330.85999119655798</v>
      </c>
      <c r="BI323">
        <v>347.29314241018301</v>
      </c>
      <c r="BJ323">
        <v>355.95606826267999</v>
      </c>
      <c r="BK323">
        <v>373.71392641427201</v>
      </c>
      <c r="BL323">
        <v>389.81809510087299</v>
      </c>
      <c r="BM323">
        <v>419.300459871101</v>
      </c>
      <c r="BN323">
        <v>442.57013209596403</v>
      </c>
      <c r="BO323">
        <v>447.65395893999403</v>
      </c>
      <c r="BP323">
        <v>468.35978126669801</v>
      </c>
      <c r="BQ323">
        <v>483.87244799800101</v>
      </c>
      <c r="BR323">
        <v>461.17168358944798</v>
      </c>
      <c r="BS323">
        <v>436.15777736456698</v>
      </c>
      <c r="BT323">
        <v>403.23465599671101</v>
      </c>
      <c r="BU323">
        <v>391.600312044014</v>
      </c>
      <c r="BV323">
        <v>376.365982606393</v>
      </c>
      <c r="BW323">
        <v>369.28520967295202</v>
      </c>
      <c r="BX323">
        <v>379.11050977049399</v>
      </c>
      <c r="BY323">
        <v>384.53381830615598</v>
      </c>
      <c r="BZ323">
        <v>376.88417181528899</v>
      </c>
      <c r="CA323">
        <v>382.579358040432</v>
      </c>
      <c r="CB323">
        <v>388.25272411486998</v>
      </c>
      <c r="CC323">
        <v>378.35138611239302</v>
      </c>
      <c r="CD323">
        <v>372.37642824893601</v>
      </c>
      <c r="CE323">
        <v>378.26908453321698</v>
      </c>
      <c r="CF323">
        <v>370.93431408431502</v>
      </c>
      <c r="CG323">
        <v>372.97218214674899</v>
      </c>
      <c r="CH323">
        <v>366.45747245435001</v>
      </c>
      <c r="CI323">
        <v>370.37384324162201</v>
      </c>
      <c r="CJ323">
        <v>361.38843711633098</v>
      </c>
      <c r="CK323">
        <v>364.26915599474501</v>
      </c>
      <c r="CL323">
        <v>370.65528467804302</v>
      </c>
      <c r="CM323">
        <v>364.787216525644</v>
      </c>
      <c r="CN323">
        <v>352.69403241029801</v>
      </c>
      <c r="CO323">
        <v>346.84680389108701</v>
      </c>
      <c r="CP323">
        <v>346.89543790800502</v>
      </c>
      <c r="CQ323">
        <v>328.16746683073802</v>
      </c>
      <c r="CR323">
        <v>345.41339621010599</v>
      </c>
      <c r="CS323">
        <v>336.17589097780001</v>
      </c>
      <c r="CT323">
        <v>337.89720494132803</v>
      </c>
      <c r="CU323">
        <v>332.77199769583501</v>
      </c>
      <c r="CV323">
        <v>335.66686070105402</v>
      </c>
      <c r="CW323">
        <v>331.24434986823599</v>
      </c>
    </row>
    <row r="324" spans="1:101" x14ac:dyDescent="0.25">
      <c r="A324">
        <v>77.383177570093395</v>
      </c>
      <c r="B324">
        <v>318.13671821619499</v>
      </c>
      <c r="C324">
        <v>325.54366281889401</v>
      </c>
      <c r="D324">
        <v>324.67605148588098</v>
      </c>
      <c r="E324">
        <v>324.41605980891302</v>
      </c>
      <c r="F324">
        <v>319.86150366177901</v>
      </c>
      <c r="G324">
        <v>366.85821129438398</v>
      </c>
      <c r="H324">
        <v>358.48785895945298</v>
      </c>
      <c r="I324">
        <v>345.72951911953197</v>
      </c>
      <c r="J324">
        <v>338.929540652779</v>
      </c>
      <c r="K324">
        <v>339.74282398131498</v>
      </c>
      <c r="L324">
        <v>334.87991298490402</v>
      </c>
      <c r="M324">
        <v>341.388382778785</v>
      </c>
      <c r="N324">
        <v>342.57209645103302</v>
      </c>
      <c r="O324">
        <v>355.67761855082</v>
      </c>
      <c r="P324">
        <v>343.16598061119703</v>
      </c>
      <c r="Q324">
        <v>358.30593864425498</v>
      </c>
      <c r="R324">
        <v>356.77116050309098</v>
      </c>
      <c r="S324">
        <v>355.37082113644402</v>
      </c>
      <c r="T324">
        <v>351.28602121642501</v>
      </c>
      <c r="U324">
        <v>364.99122813031602</v>
      </c>
      <c r="V324">
        <v>357.91992895940302</v>
      </c>
      <c r="W324">
        <v>355.42715690655803</v>
      </c>
      <c r="X324">
        <v>358.28394001542699</v>
      </c>
      <c r="Y324">
        <v>350.71424762502699</v>
      </c>
      <c r="Z324">
        <v>350.92448422644202</v>
      </c>
      <c r="AA324">
        <v>342.30979370219899</v>
      </c>
      <c r="AB324">
        <v>355.41506882519798</v>
      </c>
      <c r="AC324">
        <v>348.31682406940399</v>
      </c>
      <c r="AD324">
        <v>363.58911507527</v>
      </c>
      <c r="AE324">
        <v>360.094005793468</v>
      </c>
      <c r="AF324">
        <v>361.25814217979803</v>
      </c>
      <c r="AG324">
        <v>352.54301760495298</v>
      </c>
      <c r="AH324">
        <v>354.43402305767302</v>
      </c>
      <c r="AI324">
        <v>358.85387970393799</v>
      </c>
      <c r="AJ324">
        <v>359.49813060388101</v>
      </c>
      <c r="AK324">
        <v>354.76296114018402</v>
      </c>
      <c r="AL324">
        <v>367.13260706350098</v>
      </c>
      <c r="AM324">
        <v>357.00724457493698</v>
      </c>
      <c r="AN324">
        <v>366.30553580051298</v>
      </c>
      <c r="AO324">
        <v>356.212020647418</v>
      </c>
      <c r="AP324">
        <v>345.93616768598901</v>
      </c>
      <c r="AQ324">
        <v>333.085324194571</v>
      </c>
      <c r="AR324">
        <v>334.59727198771401</v>
      </c>
      <c r="AS324">
        <v>341.211808310359</v>
      </c>
      <c r="AT324">
        <v>332.20362768675301</v>
      </c>
      <c r="AU324">
        <v>332.19491192066903</v>
      </c>
      <c r="AV324">
        <v>334.98826400074199</v>
      </c>
      <c r="AW324">
        <v>324.20432539932301</v>
      </c>
      <c r="AX324">
        <v>329.60980186583203</v>
      </c>
      <c r="AY324">
        <v>324.62910454353897</v>
      </c>
      <c r="AZ324">
        <v>335.69933056644498</v>
      </c>
      <c r="BA324">
        <v>330.99817710761198</v>
      </c>
      <c r="BB324">
        <v>328.52297194941502</v>
      </c>
      <c r="BC324">
        <v>329.64833188752999</v>
      </c>
      <c r="BD324">
        <v>325.75861429169998</v>
      </c>
      <c r="BE324">
        <v>331.56435269947701</v>
      </c>
      <c r="BF324">
        <v>332.37172730136598</v>
      </c>
      <c r="BG324">
        <v>344.62386841642598</v>
      </c>
      <c r="BH324">
        <v>332.20421773396203</v>
      </c>
      <c r="BI324">
        <v>343.11758814125199</v>
      </c>
      <c r="BJ324">
        <v>353.19138717090601</v>
      </c>
      <c r="BK324">
        <v>373.42863550203901</v>
      </c>
      <c r="BL324">
        <v>386.84850590908502</v>
      </c>
      <c r="BM324">
        <v>416.75185087591001</v>
      </c>
      <c r="BN324">
        <v>435.29198640412199</v>
      </c>
      <c r="BO324">
        <v>447.317602828009</v>
      </c>
      <c r="BP324">
        <v>471.31860285593501</v>
      </c>
      <c r="BQ324">
        <v>477.56095781031399</v>
      </c>
      <c r="BR324">
        <v>459.03713002907301</v>
      </c>
      <c r="BS324">
        <v>430.41113651411399</v>
      </c>
      <c r="BT324">
        <v>397.315075705352</v>
      </c>
      <c r="BU324">
        <v>380.49172498519101</v>
      </c>
      <c r="BV324">
        <v>375.873614535353</v>
      </c>
      <c r="BW324">
        <v>369.442306594961</v>
      </c>
      <c r="BX324">
        <v>375.20850050917102</v>
      </c>
      <c r="BY324">
        <v>380.14833238043502</v>
      </c>
      <c r="BZ324">
        <v>371.94182881877799</v>
      </c>
      <c r="CA324">
        <v>380.95555549851503</v>
      </c>
      <c r="CB324">
        <v>380.17413077166901</v>
      </c>
      <c r="CC324">
        <v>382.41122673151699</v>
      </c>
      <c r="CD324">
        <v>366.33709343422402</v>
      </c>
      <c r="CE324">
        <v>383.07951547008099</v>
      </c>
      <c r="CF324">
        <v>366.15548410520603</v>
      </c>
      <c r="CG324">
        <v>374.28816162172399</v>
      </c>
      <c r="CH324">
        <v>367.06050514007802</v>
      </c>
      <c r="CI324">
        <v>368.21155821292598</v>
      </c>
      <c r="CJ324">
        <v>366.006980585848</v>
      </c>
      <c r="CK324">
        <v>362.88634545896701</v>
      </c>
      <c r="CL324">
        <v>370.81783098920698</v>
      </c>
      <c r="CM324">
        <v>366.05916351076399</v>
      </c>
      <c r="CN324">
        <v>350.45015730809502</v>
      </c>
      <c r="CO324">
        <v>346.19867794816997</v>
      </c>
      <c r="CP324">
        <v>346.36613988949199</v>
      </c>
      <c r="CQ324">
        <v>330.28989108808003</v>
      </c>
      <c r="CR324">
        <v>344.95140961295402</v>
      </c>
      <c r="CS324">
        <v>330.800006176529</v>
      </c>
      <c r="CT324">
        <v>334.33834917005697</v>
      </c>
      <c r="CU324">
        <v>331.068392786407</v>
      </c>
      <c r="CV324">
        <v>336.50819498913802</v>
      </c>
      <c r="CW324">
        <v>333.66390988003502</v>
      </c>
    </row>
    <row r="325" spans="1:101" x14ac:dyDescent="0.25">
      <c r="A325">
        <v>77.623497997329693</v>
      </c>
      <c r="B325">
        <v>316.726595643802</v>
      </c>
      <c r="C325">
        <v>322.66777518525498</v>
      </c>
      <c r="D325">
        <v>323.78875119420201</v>
      </c>
      <c r="E325">
        <v>324.80711769475897</v>
      </c>
      <c r="F325">
        <v>322.16426649350598</v>
      </c>
      <c r="G325">
        <v>361.11221681865902</v>
      </c>
      <c r="H325">
        <v>355.78907068576802</v>
      </c>
      <c r="I325">
        <v>344.34917919394297</v>
      </c>
      <c r="J325">
        <v>337.22607996555098</v>
      </c>
      <c r="K325">
        <v>342.12037813062801</v>
      </c>
      <c r="L325">
        <v>339.16342709516402</v>
      </c>
      <c r="M325">
        <v>342.79048495827999</v>
      </c>
      <c r="N325">
        <v>341.729562277056</v>
      </c>
      <c r="O325">
        <v>352.742725997322</v>
      </c>
      <c r="P325">
        <v>343.090691312366</v>
      </c>
      <c r="Q325">
        <v>360.01227144418903</v>
      </c>
      <c r="R325">
        <v>350.62546028047802</v>
      </c>
      <c r="S325">
        <v>359.86938319937701</v>
      </c>
      <c r="T325">
        <v>352.23569322618903</v>
      </c>
      <c r="U325">
        <v>365.24986543998602</v>
      </c>
      <c r="V325">
        <v>358.52445396632697</v>
      </c>
      <c r="W325">
        <v>355.91484588786102</v>
      </c>
      <c r="X325">
        <v>357.19727228947198</v>
      </c>
      <c r="Y325">
        <v>350.12571382822</v>
      </c>
      <c r="Z325">
        <v>351.37883636876802</v>
      </c>
      <c r="AA325">
        <v>340.29257946681702</v>
      </c>
      <c r="AB325">
        <v>353.77696149020397</v>
      </c>
      <c r="AC325">
        <v>347.72791983931501</v>
      </c>
      <c r="AD325">
        <v>361.23599848241901</v>
      </c>
      <c r="AE325">
        <v>356.90362119104998</v>
      </c>
      <c r="AF325">
        <v>354.582050442747</v>
      </c>
      <c r="AG325">
        <v>350.09612634738698</v>
      </c>
      <c r="AH325">
        <v>352.49210050689101</v>
      </c>
      <c r="AI325">
        <v>359.63599048609098</v>
      </c>
      <c r="AJ325">
        <v>356.08266539219898</v>
      </c>
      <c r="AK325">
        <v>355.06844857287098</v>
      </c>
      <c r="AL325">
        <v>367.33079664777603</v>
      </c>
      <c r="AM325">
        <v>359.664771504508</v>
      </c>
      <c r="AN325">
        <v>367.33223138296398</v>
      </c>
      <c r="AO325">
        <v>355.13046089125203</v>
      </c>
      <c r="AP325">
        <v>343.44389733688598</v>
      </c>
      <c r="AQ325">
        <v>334.17619941544001</v>
      </c>
      <c r="AR325">
        <v>336.28171749661402</v>
      </c>
      <c r="AS325">
        <v>342.97153489321101</v>
      </c>
      <c r="AT325">
        <v>331.94459943827002</v>
      </c>
      <c r="AU325">
        <v>328.30678992016101</v>
      </c>
      <c r="AV325">
        <v>335.23941333874802</v>
      </c>
      <c r="AW325">
        <v>324.26051385575801</v>
      </c>
      <c r="AX325">
        <v>324.10431313484497</v>
      </c>
      <c r="AY325">
        <v>326.48942777317802</v>
      </c>
      <c r="AZ325">
        <v>334.912770932721</v>
      </c>
      <c r="BA325">
        <v>328.15892300288698</v>
      </c>
      <c r="BB325">
        <v>330.77841933370098</v>
      </c>
      <c r="BC325">
        <v>330.22380505970398</v>
      </c>
      <c r="BD325">
        <v>319.69950804019101</v>
      </c>
      <c r="BE325">
        <v>326.949141667231</v>
      </c>
      <c r="BF325">
        <v>330.21167503863597</v>
      </c>
      <c r="BG325">
        <v>348.18903794740697</v>
      </c>
      <c r="BH325">
        <v>333.677101773473</v>
      </c>
      <c r="BI325">
        <v>341.49254829425303</v>
      </c>
      <c r="BJ325">
        <v>352.59384971206498</v>
      </c>
      <c r="BK325">
        <v>375.429813673409</v>
      </c>
      <c r="BL325">
        <v>387.71490229435898</v>
      </c>
      <c r="BM325">
        <v>414.609445241554</v>
      </c>
      <c r="BN325">
        <v>438.71288373565301</v>
      </c>
      <c r="BO325">
        <v>447.06579272050402</v>
      </c>
      <c r="BP325">
        <v>471.86722241876402</v>
      </c>
      <c r="BQ325">
        <v>480.68480413194197</v>
      </c>
      <c r="BR325">
        <v>461.77607452878698</v>
      </c>
      <c r="BS325">
        <v>424.22288958442698</v>
      </c>
      <c r="BT325">
        <v>393.530627653218</v>
      </c>
      <c r="BU325">
        <v>376.840255853109</v>
      </c>
      <c r="BV325">
        <v>374.88303903256502</v>
      </c>
      <c r="BW325">
        <v>366.47916360030001</v>
      </c>
      <c r="BX325">
        <v>372.85024684107702</v>
      </c>
      <c r="BY325">
        <v>377.89622306665098</v>
      </c>
      <c r="BZ325">
        <v>369.508547401182</v>
      </c>
      <c r="CA325">
        <v>383.66456382054002</v>
      </c>
      <c r="CB325">
        <v>377.91266870114799</v>
      </c>
      <c r="CC325">
        <v>380.26985341901701</v>
      </c>
      <c r="CD325">
        <v>364.13730907722902</v>
      </c>
      <c r="CE325">
        <v>376.251078112301</v>
      </c>
      <c r="CF325">
        <v>367.75933691329402</v>
      </c>
      <c r="CG325">
        <v>369.53971467505397</v>
      </c>
      <c r="CH325">
        <v>365.38654892594298</v>
      </c>
      <c r="CI325">
        <v>367.33178470394898</v>
      </c>
      <c r="CJ325">
        <v>364.79565969155198</v>
      </c>
      <c r="CK325">
        <v>363.16908479014</v>
      </c>
      <c r="CL325">
        <v>370.74246245480998</v>
      </c>
      <c r="CM325">
        <v>362.51407060359497</v>
      </c>
      <c r="CN325">
        <v>348.066083609977</v>
      </c>
      <c r="CO325">
        <v>346.44198971253201</v>
      </c>
      <c r="CP325">
        <v>346.50890539371397</v>
      </c>
      <c r="CQ325">
        <v>329.45132578860398</v>
      </c>
      <c r="CR325">
        <v>342.89509195702902</v>
      </c>
      <c r="CS325">
        <v>326.76677263634502</v>
      </c>
      <c r="CT325">
        <v>331.89604436435701</v>
      </c>
      <c r="CU325">
        <v>331.927499511787</v>
      </c>
      <c r="CV325">
        <v>337.60205483214702</v>
      </c>
      <c r="CW325">
        <v>334.62475313276201</v>
      </c>
    </row>
    <row r="326" spans="1:101" x14ac:dyDescent="0.25">
      <c r="A326">
        <v>77.863818424566006</v>
      </c>
      <c r="B326">
        <v>316.89991726663101</v>
      </c>
      <c r="C326">
        <v>320.76164613985202</v>
      </c>
      <c r="D326">
        <v>323.36274024578302</v>
      </c>
      <c r="E326">
        <v>324.01806794626401</v>
      </c>
      <c r="F326">
        <v>321.88030388559599</v>
      </c>
      <c r="G326">
        <v>357.93593916545802</v>
      </c>
      <c r="H326">
        <v>353.98519482770001</v>
      </c>
      <c r="I326">
        <v>342.79907428880102</v>
      </c>
      <c r="J326">
        <v>336.36093970785703</v>
      </c>
      <c r="K326">
        <v>344.98777502764301</v>
      </c>
      <c r="L326">
        <v>339.03714918193702</v>
      </c>
      <c r="M326">
        <v>342.93733256133299</v>
      </c>
      <c r="N326">
        <v>343.824833136118</v>
      </c>
      <c r="O326">
        <v>350.15879053827302</v>
      </c>
      <c r="P326">
        <v>340.195797563219</v>
      </c>
      <c r="Q326">
        <v>359.38064315646199</v>
      </c>
      <c r="R326">
        <v>346.618932862843</v>
      </c>
      <c r="S326">
        <v>357.32736900408798</v>
      </c>
      <c r="T326">
        <v>350.65547256531801</v>
      </c>
      <c r="U326">
        <v>365.604193002172</v>
      </c>
      <c r="V326">
        <v>359.356135622549</v>
      </c>
      <c r="W326">
        <v>353.58736463642299</v>
      </c>
      <c r="X326">
        <v>352.904024397211</v>
      </c>
      <c r="Y326">
        <v>349.30547632988203</v>
      </c>
      <c r="Z326">
        <v>352.84452068207003</v>
      </c>
      <c r="AA326">
        <v>341.78605590090098</v>
      </c>
      <c r="AB326">
        <v>356.19416426396998</v>
      </c>
      <c r="AC326">
        <v>345.43575610909102</v>
      </c>
      <c r="AD326">
        <v>359.93529082553403</v>
      </c>
      <c r="AE326">
        <v>354.44353950688401</v>
      </c>
      <c r="AF326">
        <v>352.34005509231798</v>
      </c>
      <c r="AG326">
        <v>347.86108764165601</v>
      </c>
      <c r="AH326">
        <v>354.11861377572097</v>
      </c>
      <c r="AI326">
        <v>357.836380205983</v>
      </c>
      <c r="AJ326">
        <v>357.40052464322599</v>
      </c>
      <c r="AK326">
        <v>355.92994716380798</v>
      </c>
      <c r="AL326">
        <v>360.85098717308801</v>
      </c>
      <c r="AM326">
        <v>359.54599246308101</v>
      </c>
      <c r="AN326">
        <v>364.80876691750899</v>
      </c>
      <c r="AO326">
        <v>354.234317076921</v>
      </c>
      <c r="AP326">
        <v>342.23828415945798</v>
      </c>
      <c r="AQ326">
        <v>333.77161570860397</v>
      </c>
      <c r="AR326">
        <v>335.00641354714702</v>
      </c>
      <c r="AS326">
        <v>340.49533698521702</v>
      </c>
      <c r="AT326">
        <v>335.26201932863</v>
      </c>
      <c r="AU326">
        <v>327.72091223952799</v>
      </c>
      <c r="AV326">
        <v>333.93765239834602</v>
      </c>
      <c r="AW326">
        <v>323.61276088346898</v>
      </c>
      <c r="AX326">
        <v>324.48850951268503</v>
      </c>
      <c r="AY326">
        <v>329.53827725495802</v>
      </c>
      <c r="AZ326">
        <v>332.91212284475398</v>
      </c>
      <c r="BA326">
        <v>327.359024717659</v>
      </c>
      <c r="BB326">
        <v>331.35085915333201</v>
      </c>
      <c r="BC326">
        <v>330.386807718623</v>
      </c>
      <c r="BD326">
        <v>318.93219592073399</v>
      </c>
      <c r="BE326">
        <v>327.33421099698</v>
      </c>
      <c r="BF326">
        <v>328.77165643287901</v>
      </c>
      <c r="BG326">
        <v>347.10078480391098</v>
      </c>
      <c r="BH326">
        <v>334.57572825138698</v>
      </c>
      <c r="BI326">
        <v>338.63209202631799</v>
      </c>
      <c r="BJ326">
        <v>350.21911953329902</v>
      </c>
      <c r="BK326">
        <v>371.19284377285697</v>
      </c>
      <c r="BL326">
        <v>388.81877974132499</v>
      </c>
      <c r="BM326">
        <v>412.94360497736898</v>
      </c>
      <c r="BN326">
        <v>434.453461283644</v>
      </c>
      <c r="BO326">
        <v>441.32733027569702</v>
      </c>
      <c r="BP326">
        <v>469.94798628747702</v>
      </c>
      <c r="BQ326">
        <v>472.87805973602798</v>
      </c>
      <c r="BR326">
        <v>454.48979033476098</v>
      </c>
      <c r="BS326">
        <v>417.752739556233</v>
      </c>
      <c r="BT326">
        <v>389.89662394953598</v>
      </c>
      <c r="BU326">
        <v>373.02515145899503</v>
      </c>
      <c r="BV326">
        <v>372.170731287899</v>
      </c>
      <c r="BW326">
        <v>363.86548437700498</v>
      </c>
      <c r="BX326">
        <v>370.42553633406902</v>
      </c>
      <c r="BY326">
        <v>375.28399372287498</v>
      </c>
      <c r="BZ326">
        <v>366.046420894439</v>
      </c>
      <c r="CA326">
        <v>382.43360408858399</v>
      </c>
      <c r="CB326">
        <v>375.043964359445</v>
      </c>
      <c r="CC326">
        <v>377.65287110468398</v>
      </c>
      <c r="CD326">
        <v>362.356386363127</v>
      </c>
      <c r="CE326">
        <v>373.84614227774</v>
      </c>
      <c r="CF326">
        <v>367.720763924175</v>
      </c>
      <c r="CG326">
        <v>364.40275610421702</v>
      </c>
      <c r="CH326">
        <v>363.36705689943</v>
      </c>
      <c r="CI326">
        <v>366.73011947604601</v>
      </c>
      <c r="CJ326">
        <v>360.74407393569999</v>
      </c>
      <c r="CK326">
        <v>361.04689807882198</v>
      </c>
      <c r="CL326">
        <v>368.54937756449101</v>
      </c>
      <c r="CM326">
        <v>357.79655945720702</v>
      </c>
      <c r="CN326">
        <v>348.54722190068298</v>
      </c>
      <c r="CO326">
        <v>342.67636589418203</v>
      </c>
      <c r="CP326">
        <v>345.55970930447802</v>
      </c>
      <c r="CQ326">
        <v>331.08094185283198</v>
      </c>
      <c r="CR326">
        <v>342.15852648822602</v>
      </c>
      <c r="CS326">
        <v>326.802332432718</v>
      </c>
      <c r="CT326">
        <v>332.37137025328502</v>
      </c>
      <c r="CU326">
        <v>329.09724824487103</v>
      </c>
      <c r="CV326">
        <v>336.66839104124602</v>
      </c>
      <c r="CW326">
        <v>330.43344183901098</v>
      </c>
    </row>
    <row r="327" spans="1:101" x14ac:dyDescent="0.25">
      <c r="A327">
        <v>78.104138851802404</v>
      </c>
      <c r="B327">
        <v>317.55863548119203</v>
      </c>
      <c r="C327">
        <v>323.13878527659398</v>
      </c>
      <c r="D327">
        <v>326.830123498202</v>
      </c>
      <c r="E327">
        <v>324.83866558206398</v>
      </c>
      <c r="F327">
        <v>320.21554712138902</v>
      </c>
      <c r="G327">
        <v>360.54291532129099</v>
      </c>
      <c r="H327">
        <v>353.32855906290001</v>
      </c>
      <c r="I327">
        <v>340.11478332560102</v>
      </c>
      <c r="J327">
        <v>339.04150070936601</v>
      </c>
      <c r="K327">
        <v>347.95507677980498</v>
      </c>
      <c r="L327">
        <v>339.27782925497399</v>
      </c>
      <c r="M327">
        <v>344.650966279442</v>
      </c>
      <c r="N327">
        <v>345.08123686443201</v>
      </c>
      <c r="O327">
        <v>347.68207582298999</v>
      </c>
      <c r="P327">
        <v>341.289824453074</v>
      </c>
      <c r="Q327">
        <v>356.50300089712999</v>
      </c>
      <c r="R327">
        <v>343.54984829247701</v>
      </c>
      <c r="S327">
        <v>351.05975759039097</v>
      </c>
      <c r="T327">
        <v>349.95651247790101</v>
      </c>
      <c r="U327">
        <v>365.95942553370099</v>
      </c>
      <c r="V327">
        <v>359.18423261506899</v>
      </c>
      <c r="W327">
        <v>352.509049088616</v>
      </c>
      <c r="X327">
        <v>350.01091678046299</v>
      </c>
      <c r="Y327">
        <v>347.72440317026798</v>
      </c>
      <c r="Z327">
        <v>350.450609904896</v>
      </c>
      <c r="AA327">
        <v>342.42754389155698</v>
      </c>
      <c r="AB327">
        <v>358.34646185175899</v>
      </c>
      <c r="AC327">
        <v>344.78746441899602</v>
      </c>
      <c r="AD327">
        <v>358.01252662319001</v>
      </c>
      <c r="AE327">
        <v>351.66160810389499</v>
      </c>
      <c r="AF327">
        <v>352.760047154321</v>
      </c>
      <c r="AG327">
        <v>348.92550530286297</v>
      </c>
      <c r="AH327">
        <v>355.502896217748</v>
      </c>
      <c r="AI327">
        <v>358.02591202699699</v>
      </c>
      <c r="AJ327">
        <v>357.83161706780299</v>
      </c>
      <c r="AK327">
        <v>356.35595109930102</v>
      </c>
      <c r="AL327">
        <v>359.72319830570501</v>
      </c>
      <c r="AM327">
        <v>357.13655938324598</v>
      </c>
      <c r="AN327">
        <v>364.20826914884498</v>
      </c>
      <c r="AO327">
        <v>355.482015692245</v>
      </c>
      <c r="AP327">
        <v>343.881201960243</v>
      </c>
      <c r="AQ327">
        <v>333.03760393866901</v>
      </c>
      <c r="AR327">
        <v>334.81046624466001</v>
      </c>
      <c r="AS327">
        <v>337.40233767360098</v>
      </c>
      <c r="AT327">
        <v>337.92790747606301</v>
      </c>
      <c r="AU327">
        <v>327.22145306572997</v>
      </c>
      <c r="AV327">
        <v>331.03066076486499</v>
      </c>
      <c r="AW327">
        <v>322.500916893838</v>
      </c>
      <c r="AX327">
        <v>323.038872146963</v>
      </c>
      <c r="AY327">
        <v>330.346624923918</v>
      </c>
      <c r="AZ327">
        <v>328.80870190120299</v>
      </c>
      <c r="BA327">
        <v>329.568562994388</v>
      </c>
      <c r="BB327">
        <v>331.16249805352999</v>
      </c>
      <c r="BC327">
        <v>329.32157311453</v>
      </c>
      <c r="BD327">
        <v>318.521406426108</v>
      </c>
      <c r="BE327">
        <v>331.08298146688998</v>
      </c>
      <c r="BF327">
        <v>326.95024316597198</v>
      </c>
      <c r="BG327">
        <v>343.33627105284597</v>
      </c>
      <c r="BH327">
        <v>332.13588557586098</v>
      </c>
      <c r="BI327">
        <v>337.025978369212</v>
      </c>
      <c r="BJ327">
        <v>348.14976686217898</v>
      </c>
      <c r="BK327">
        <v>368.13736025319599</v>
      </c>
      <c r="BL327">
        <v>389.18861012309702</v>
      </c>
      <c r="BM327">
        <v>410.25726104884899</v>
      </c>
      <c r="BN327">
        <v>435.09579106639001</v>
      </c>
      <c r="BO327">
        <v>439.58990359468601</v>
      </c>
      <c r="BP327">
        <v>468.73565355626403</v>
      </c>
      <c r="BQ327">
        <v>466.170711007629</v>
      </c>
      <c r="BR327">
        <v>447.87027340085302</v>
      </c>
      <c r="BS327">
        <v>412.15924137428601</v>
      </c>
      <c r="BT327">
        <v>386.456246188428</v>
      </c>
      <c r="BU327">
        <v>370.63544269247501</v>
      </c>
      <c r="BV327">
        <v>368.44009061062701</v>
      </c>
      <c r="BW327">
        <v>364.502508241003</v>
      </c>
      <c r="BX327">
        <v>366.46638104651697</v>
      </c>
      <c r="BY327">
        <v>375.50765563632899</v>
      </c>
      <c r="BZ327">
        <v>366.73727395370503</v>
      </c>
      <c r="CA327">
        <v>379.526021572471</v>
      </c>
      <c r="CB327">
        <v>373.210058681411</v>
      </c>
      <c r="CC327">
        <v>376.71557914083297</v>
      </c>
      <c r="CD327">
        <v>363.28361154962801</v>
      </c>
      <c r="CE327">
        <v>372.50474288546201</v>
      </c>
      <c r="CF327">
        <v>367.525302370823</v>
      </c>
      <c r="CG327">
        <v>364.87990274683398</v>
      </c>
      <c r="CH327">
        <v>361.49634069362003</v>
      </c>
      <c r="CI327">
        <v>367.948746143096</v>
      </c>
      <c r="CJ327">
        <v>361.66899773819102</v>
      </c>
      <c r="CK327">
        <v>359.03694091048499</v>
      </c>
      <c r="CL327">
        <v>364.32194032156599</v>
      </c>
      <c r="CM327">
        <v>350.36813146618698</v>
      </c>
      <c r="CN327">
        <v>349.89043753495997</v>
      </c>
      <c r="CO327">
        <v>340.429412417599</v>
      </c>
      <c r="CP327">
        <v>348.406778387315</v>
      </c>
      <c r="CQ327">
        <v>337.05998657507502</v>
      </c>
      <c r="CR327">
        <v>341.79860315273402</v>
      </c>
      <c r="CS327">
        <v>331.64847136481598</v>
      </c>
      <c r="CT327">
        <v>332.58155181405402</v>
      </c>
      <c r="CU327">
        <v>326.10999718584799</v>
      </c>
      <c r="CV327">
        <v>341.00290074743702</v>
      </c>
      <c r="CW327">
        <v>327.52585707206902</v>
      </c>
    </row>
    <row r="328" spans="1:101" x14ac:dyDescent="0.25">
      <c r="A328">
        <v>78.344459279038702</v>
      </c>
      <c r="B328">
        <v>318.23805595617802</v>
      </c>
      <c r="C328">
        <v>326.39120576173002</v>
      </c>
      <c r="D328">
        <v>332.337051814559</v>
      </c>
      <c r="E328">
        <v>324.019119351585</v>
      </c>
      <c r="F328">
        <v>319.89250119272202</v>
      </c>
      <c r="G328">
        <v>364.38239838745102</v>
      </c>
      <c r="H328">
        <v>354.02376340759503</v>
      </c>
      <c r="I328">
        <v>334.63835653367101</v>
      </c>
      <c r="J328">
        <v>340.94927728886103</v>
      </c>
      <c r="K328">
        <v>349.73032008677302</v>
      </c>
      <c r="L328">
        <v>341.63298737067998</v>
      </c>
      <c r="M328">
        <v>347.54044764141298</v>
      </c>
      <c r="N328">
        <v>343.94778911641902</v>
      </c>
      <c r="O328">
        <v>347.31599039945797</v>
      </c>
      <c r="P328">
        <v>346.01153759373102</v>
      </c>
      <c r="Q328">
        <v>352.09880028542898</v>
      </c>
      <c r="R328">
        <v>341.45184439738603</v>
      </c>
      <c r="S328">
        <v>346.80979318163998</v>
      </c>
      <c r="T328">
        <v>353.338363586696</v>
      </c>
      <c r="U328">
        <v>363.97476682766899</v>
      </c>
      <c r="V328">
        <v>355.92226460226698</v>
      </c>
      <c r="W328">
        <v>352.22173279108301</v>
      </c>
      <c r="X328">
        <v>349.40941479640702</v>
      </c>
      <c r="Y328">
        <v>349.16606851428298</v>
      </c>
      <c r="Z328">
        <v>346.92286743543201</v>
      </c>
      <c r="AA328">
        <v>341.11693287981399</v>
      </c>
      <c r="AB328">
        <v>357.98756778218399</v>
      </c>
      <c r="AC328">
        <v>347.86087059822501</v>
      </c>
      <c r="AD328">
        <v>357.130762408262</v>
      </c>
      <c r="AE328">
        <v>354.91830470044499</v>
      </c>
      <c r="AF328">
        <v>352.854357908917</v>
      </c>
      <c r="AG328">
        <v>349.82823222522597</v>
      </c>
      <c r="AH328">
        <v>353.50921343333403</v>
      </c>
      <c r="AI328">
        <v>359.87132494015498</v>
      </c>
      <c r="AJ328">
        <v>355.620583841957</v>
      </c>
      <c r="AK328">
        <v>358.51026690318099</v>
      </c>
      <c r="AL328">
        <v>360.97916966927698</v>
      </c>
      <c r="AM328">
        <v>354.107941410791</v>
      </c>
      <c r="AN328">
        <v>361.456562246359</v>
      </c>
      <c r="AO328">
        <v>357.92923786019003</v>
      </c>
      <c r="AP328">
        <v>344.43045045030601</v>
      </c>
      <c r="AQ328">
        <v>333.39048956208899</v>
      </c>
      <c r="AR328">
        <v>335.23603740846801</v>
      </c>
      <c r="AS328">
        <v>337.98133325485998</v>
      </c>
      <c r="AT328">
        <v>334.78369770774498</v>
      </c>
      <c r="AU328">
        <v>327.14079481659797</v>
      </c>
      <c r="AV328">
        <v>326.37161420699601</v>
      </c>
      <c r="AW328">
        <v>322.70123093945398</v>
      </c>
      <c r="AX328">
        <v>324.10504880036001</v>
      </c>
      <c r="AY328">
        <v>331.275693553731</v>
      </c>
      <c r="AZ328">
        <v>325.51798835796001</v>
      </c>
      <c r="BA328">
        <v>332.25750238321399</v>
      </c>
      <c r="BB328">
        <v>333.316261989922</v>
      </c>
      <c r="BC328">
        <v>330.97449841169299</v>
      </c>
      <c r="BD328">
        <v>320.30514372693602</v>
      </c>
      <c r="BE328">
        <v>333.51557375088902</v>
      </c>
      <c r="BF328">
        <v>329.137297331833</v>
      </c>
      <c r="BG328">
        <v>338.373698274795</v>
      </c>
      <c r="BH328">
        <v>332.32867829601901</v>
      </c>
      <c r="BI328">
        <v>335.24481110393202</v>
      </c>
      <c r="BJ328">
        <v>349.24483079289303</v>
      </c>
      <c r="BK328">
        <v>367.59912468125498</v>
      </c>
      <c r="BL328">
        <v>387.807737370795</v>
      </c>
      <c r="BM328">
        <v>404.06119722220399</v>
      </c>
      <c r="BN328">
        <v>432.56056307577501</v>
      </c>
      <c r="BO328">
        <v>436.03150039131901</v>
      </c>
      <c r="BP328">
        <v>457.84928375583502</v>
      </c>
      <c r="BQ328">
        <v>460.04021735308203</v>
      </c>
      <c r="BR328">
        <v>440.59452013593398</v>
      </c>
      <c r="BS328">
        <v>405.41776036153499</v>
      </c>
      <c r="BT328">
        <v>380.48530855001502</v>
      </c>
      <c r="BU328">
        <v>370.14885824465199</v>
      </c>
      <c r="BV328">
        <v>364.87777677387902</v>
      </c>
      <c r="BW328">
        <v>360.70059726550897</v>
      </c>
      <c r="BX328">
        <v>363.68955347180099</v>
      </c>
      <c r="BY328">
        <v>375.87124293869903</v>
      </c>
      <c r="BZ328">
        <v>366.45169453260098</v>
      </c>
      <c r="CA328">
        <v>374.31260891890003</v>
      </c>
      <c r="CB328">
        <v>370.80623466410299</v>
      </c>
      <c r="CC328">
        <v>376.323639191675</v>
      </c>
      <c r="CD328">
        <v>363.224689714448</v>
      </c>
      <c r="CE328">
        <v>373.97998325773</v>
      </c>
      <c r="CF328">
        <v>369.33404036949997</v>
      </c>
      <c r="CG328">
        <v>363.79573218757997</v>
      </c>
      <c r="CH328">
        <v>361.94146032815701</v>
      </c>
      <c r="CI328">
        <v>365.52650298490403</v>
      </c>
      <c r="CJ328">
        <v>363.87378107747003</v>
      </c>
      <c r="CK328">
        <v>357.57706914339798</v>
      </c>
      <c r="CL328">
        <v>361.30094487540299</v>
      </c>
      <c r="CM328">
        <v>347.84593220415297</v>
      </c>
      <c r="CN328">
        <v>350.51911453296299</v>
      </c>
      <c r="CO328">
        <v>344.66824479982802</v>
      </c>
      <c r="CP328">
        <v>351.11047650357102</v>
      </c>
      <c r="CQ328">
        <v>342.74433460600602</v>
      </c>
      <c r="CR328">
        <v>340.63259680277702</v>
      </c>
      <c r="CS328">
        <v>332.66313816851101</v>
      </c>
      <c r="CT328">
        <v>331.47991305461301</v>
      </c>
      <c r="CU328">
        <v>329.08512628368101</v>
      </c>
      <c r="CV328">
        <v>344.53993748988302</v>
      </c>
      <c r="CW328">
        <v>327.39045258396902</v>
      </c>
    </row>
    <row r="329" spans="1:101" x14ac:dyDescent="0.25">
      <c r="A329">
        <v>78.584779706275</v>
      </c>
      <c r="B329">
        <v>320.14784089274701</v>
      </c>
      <c r="C329">
        <v>329.71244603139098</v>
      </c>
      <c r="D329">
        <v>333.05589963281</v>
      </c>
      <c r="E329">
        <v>320.56333805195499</v>
      </c>
      <c r="F329">
        <v>318.94750504360798</v>
      </c>
      <c r="G329">
        <v>363.046495075417</v>
      </c>
      <c r="H329">
        <v>351.72613782669498</v>
      </c>
      <c r="I329">
        <v>333.606239773396</v>
      </c>
      <c r="J329">
        <v>344.38095884632298</v>
      </c>
      <c r="K329">
        <v>344.55331758080098</v>
      </c>
      <c r="L329">
        <v>342.96740644371698</v>
      </c>
      <c r="M329">
        <v>351.01163235267398</v>
      </c>
      <c r="N329">
        <v>343.08043660520599</v>
      </c>
      <c r="O329">
        <v>349.14258285140897</v>
      </c>
      <c r="P329">
        <v>342.31061653790698</v>
      </c>
      <c r="Q329">
        <v>351.121998171916</v>
      </c>
      <c r="R329">
        <v>342.00470755746198</v>
      </c>
      <c r="S329">
        <v>344.73852952830401</v>
      </c>
      <c r="T329">
        <v>356.57923503248901</v>
      </c>
      <c r="U329">
        <v>362.82254577582103</v>
      </c>
      <c r="V329">
        <v>355.95942200225898</v>
      </c>
      <c r="W329">
        <v>352.464923302231</v>
      </c>
      <c r="X329">
        <v>349.56922477232598</v>
      </c>
      <c r="Y329">
        <v>351.38656997325597</v>
      </c>
      <c r="Z329">
        <v>347.73643822849999</v>
      </c>
      <c r="AA329">
        <v>345.164882295246</v>
      </c>
      <c r="AB329">
        <v>351.97038665268099</v>
      </c>
      <c r="AC329">
        <v>350.13149312223698</v>
      </c>
      <c r="AD329">
        <v>357.64445082550998</v>
      </c>
      <c r="AE329">
        <v>358.48847067439999</v>
      </c>
      <c r="AF329">
        <v>349.75963607037102</v>
      </c>
      <c r="AG329">
        <v>349.29752429809901</v>
      </c>
      <c r="AH329">
        <v>349.10495455606298</v>
      </c>
      <c r="AI329">
        <v>360.797206256479</v>
      </c>
      <c r="AJ329">
        <v>352.21959152536101</v>
      </c>
      <c r="AK329">
        <v>362.82068000833198</v>
      </c>
      <c r="AL329">
        <v>358.37729212773701</v>
      </c>
      <c r="AM329">
        <v>351.879332929773</v>
      </c>
      <c r="AN329">
        <v>357.47017290419399</v>
      </c>
      <c r="AO329">
        <v>355.67497660279298</v>
      </c>
      <c r="AP329">
        <v>345.84169779882501</v>
      </c>
      <c r="AQ329">
        <v>336.62004837873502</v>
      </c>
      <c r="AR329">
        <v>334.65776916865099</v>
      </c>
      <c r="AS329">
        <v>337.299769589302</v>
      </c>
      <c r="AT329">
        <v>331.626998003609</v>
      </c>
      <c r="AU329">
        <v>326.79942154326199</v>
      </c>
      <c r="AV329">
        <v>326.29858071792398</v>
      </c>
      <c r="AW329">
        <v>322.83479798340898</v>
      </c>
      <c r="AX329">
        <v>327.68709754374999</v>
      </c>
      <c r="AY329">
        <v>332.421992386223</v>
      </c>
      <c r="AZ329">
        <v>320.94367954389003</v>
      </c>
      <c r="BA329">
        <v>334.28539809208098</v>
      </c>
      <c r="BB329">
        <v>337.62233921541701</v>
      </c>
      <c r="BC329">
        <v>333.317385724394</v>
      </c>
      <c r="BD329">
        <v>326.37302501038897</v>
      </c>
      <c r="BE329">
        <v>334.43435957879899</v>
      </c>
      <c r="BF329">
        <v>332.35932741497697</v>
      </c>
      <c r="BG329">
        <v>334.87033687193002</v>
      </c>
      <c r="BH329">
        <v>334.55588076410203</v>
      </c>
      <c r="BI329">
        <v>327.10314404942602</v>
      </c>
      <c r="BJ329">
        <v>353.04202674659598</v>
      </c>
      <c r="BK329">
        <v>370.00570882547203</v>
      </c>
      <c r="BL329">
        <v>385.44012371196402</v>
      </c>
      <c r="BM329">
        <v>398.24953620858702</v>
      </c>
      <c r="BN329">
        <v>426.45709706094902</v>
      </c>
      <c r="BO329">
        <v>429.35593692718402</v>
      </c>
      <c r="BP329">
        <v>450.30015183228397</v>
      </c>
      <c r="BQ329">
        <v>455.24216452790898</v>
      </c>
      <c r="BR329">
        <v>431.76363317668</v>
      </c>
      <c r="BS329">
        <v>395.67045707411302</v>
      </c>
      <c r="BT329">
        <v>371.77813847289798</v>
      </c>
      <c r="BU329">
        <v>365.573795602882</v>
      </c>
      <c r="BV329">
        <v>363.82024506656097</v>
      </c>
      <c r="BW329">
        <v>352.32509941873701</v>
      </c>
      <c r="BX329">
        <v>364.77445648856298</v>
      </c>
      <c r="BY329">
        <v>375.00781585829498</v>
      </c>
      <c r="BZ329">
        <v>365.40251686696001</v>
      </c>
      <c r="CA329">
        <v>366.11964986906997</v>
      </c>
      <c r="CB329">
        <v>370.44474960006198</v>
      </c>
      <c r="CC329">
        <v>375.52718622749302</v>
      </c>
      <c r="CD329">
        <v>362.18640636422498</v>
      </c>
      <c r="CE329">
        <v>370.71774801779998</v>
      </c>
      <c r="CF329">
        <v>370.45277141152599</v>
      </c>
      <c r="CG329">
        <v>361.12292373527299</v>
      </c>
      <c r="CH329">
        <v>358.20078717013899</v>
      </c>
      <c r="CI329">
        <v>362.92535764732003</v>
      </c>
      <c r="CJ329">
        <v>364.83165973521602</v>
      </c>
      <c r="CK329">
        <v>359.70557522611898</v>
      </c>
      <c r="CL329">
        <v>356.23580863584499</v>
      </c>
      <c r="CM329">
        <v>347.79580775046702</v>
      </c>
      <c r="CN329">
        <v>349.98243129156702</v>
      </c>
      <c r="CO329">
        <v>349.26039158499202</v>
      </c>
      <c r="CP329">
        <v>347.675243710019</v>
      </c>
      <c r="CQ329">
        <v>346.79418164237302</v>
      </c>
      <c r="CR329">
        <v>339.35087109266601</v>
      </c>
      <c r="CS329">
        <v>332.83474880323399</v>
      </c>
      <c r="CT329">
        <v>330.869553729823</v>
      </c>
      <c r="CU329">
        <v>326.07926849446699</v>
      </c>
      <c r="CV329">
        <v>343.31284790672299</v>
      </c>
      <c r="CW329">
        <v>331.796252029112</v>
      </c>
    </row>
    <row r="330" spans="1:101" x14ac:dyDescent="0.25">
      <c r="A330">
        <v>78.825100133511299</v>
      </c>
      <c r="B330">
        <v>321.006107782931</v>
      </c>
      <c r="C330">
        <v>331.73145536335397</v>
      </c>
      <c r="D330">
        <v>335.234216460786</v>
      </c>
      <c r="E330">
        <v>321.32873918841898</v>
      </c>
      <c r="F330">
        <v>318.43376518899299</v>
      </c>
      <c r="G330">
        <v>357.154663393757</v>
      </c>
      <c r="H330">
        <v>345.41891963565701</v>
      </c>
      <c r="I330">
        <v>328.21536292381302</v>
      </c>
      <c r="J330">
        <v>349.63612837216402</v>
      </c>
      <c r="K330">
        <v>344.40819693980302</v>
      </c>
      <c r="L330">
        <v>344.22439902315898</v>
      </c>
      <c r="M330">
        <v>353.64101811285502</v>
      </c>
      <c r="N330">
        <v>345.15476049215403</v>
      </c>
      <c r="O330">
        <v>347.17375920828999</v>
      </c>
      <c r="P330">
        <v>344.15175115519997</v>
      </c>
      <c r="Q330">
        <v>352.08503530032198</v>
      </c>
      <c r="R330">
        <v>337.276603267116</v>
      </c>
      <c r="S330">
        <v>343.348024486881</v>
      </c>
      <c r="T330">
        <v>357.08752431497601</v>
      </c>
      <c r="U330">
        <v>359.26203136946998</v>
      </c>
      <c r="V330">
        <v>354.63342817376002</v>
      </c>
      <c r="W330">
        <v>352.55539233494301</v>
      </c>
      <c r="X330">
        <v>351.05661751038599</v>
      </c>
      <c r="Y330">
        <v>351.831070100359</v>
      </c>
      <c r="Z330">
        <v>350.62813646098999</v>
      </c>
      <c r="AA330">
        <v>348.01749989971802</v>
      </c>
      <c r="AB330">
        <v>348.74276564242598</v>
      </c>
      <c r="AC330">
        <v>350.55931967124297</v>
      </c>
      <c r="AD330">
        <v>355.761002680209</v>
      </c>
      <c r="AE330">
        <v>355.18509792142203</v>
      </c>
      <c r="AF330">
        <v>348.55994989355901</v>
      </c>
      <c r="AG330">
        <v>349.69222487619902</v>
      </c>
      <c r="AH330">
        <v>347.66051938430502</v>
      </c>
      <c r="AI330">
        <v>363.12506372162198</v>
      </c>
      <c r="AJ330">
        <v>353.773900137201</v>
      </c>
      <c r="AK330">
        <v>367.08163304159302</v>
      </c>
      <c r="AL330">
        <v>357.47159654505799</v>
      </c>
      <c r="AM330">
        <v>354.07870805934601</v>
      </c>
      <c r="AN330">
        <v>357.76502117221401</v>
      </c>
      <c r="AO330">
        <v>355.06024847159699</v>
      </c>
      <c r="AP330">
        <v>345.60263492688898</v>
      </c>
      <c r="AQ330">
        <v>337.54231909736598</v>
      </c>
      <c r="AR330">
        <v>334.48442574112698</v>
      </c>
      <c r="AS330">
        <v>334.18804347510098</v>
      </c>
      <c r="AT330">
        <v>331.064574744693</v>
      </c>
      <c r="AU330">
        <v>329.34740281029798</v>
      </c>
      <c r="AV330">
        <v>325.99947318279101</v>
      </c>
      <c r="AW330">
        <v>325.56077002794302</v>
      </c>
      <c r="AX330">
        <v>329.117996023209</v>
      </c>
      <c r="AY330">
        <v>333.97156413916798</v>
      </c>
      <c r="AZ330">
        <v>318.52334031307697</v>
      </c>
      <c r="BA330">
        <v>335.11692325986201</v>
      </c>
      <c r="BB330">
        <v>341.98523553485802</v>
      </c>
      <c r="BC330">
        <v>335.572577141777</v>
      </c>
      <c r="BD330">
        <v>327.054437093925</v>
      </c>
      <c r="BE330">
        <v>335.49287511341299</v>
      </c>
      <c r="BF330">
        <v>333.84712760394598</v>
      </c>
      <c r="BG330">
        <v>335.55639696168902</v>
      </c>
      <c r="BH330">
        <v>334.249983703765</v>
      </c>
      <c r="BI330">
        <v>323.281998423532</v>
      </c>
      <c r="BJ330">
        <v>357.80887497584303</v>
      </c>
      <c r="BK330">
        <v>364.45979471668397</v>
      </c>
      <c r="BL330">
        <v>381.39564667307798</v>
      </c>
      <c r="BM330">
        <v>396.29361081203098</v>
      </c>
      <c r="BN330">
        <v>422.99676775225498</v>
      </c>
      <c r="BO330">
        <v>428.71001344965202</v>
      </c>
      <c r="BP330">
        <v>447.88209958099401</v>
      </c>
      <c r="BQ330">
        <v>447.739150008585</v>
      </c>
      <c r="BR330">
        <v>420.60895144184502</v>
      </c>
      <c r="BS330">
        <v>388.469245570591</v>
      </c>
      <c r="BT330">
        <v>364.79217769514298</v>
      </c>
      <c r="BU330">
        <v>363.03847596363198</v>
      </c>
      <c r="BV330">
        <v>362.25588115363701</v>
      </c>
      <c r="BW330">
        <v>346.08052842177199</v>
      </c>
      <c r="BX330">
        <v>364.73146830928698</v>
      </c>
      <c r="BY330">
        <v>372.1020426316</v>
      </c>
      <c r="BZ330">
        <v>361.382938386153</v>
      </c>
      <c r="CA330">
        <v>364.165631545579</v>
      </c>
      <c r="CB330">
        <v>363.87141481249699</v>
      </c>
      <c r="CC330">
        <v>375.10010088479299</v>
      </c>
      <c r="CD330">
        <v>360.25853118156999</v>
      </c>
      <c r="CE330">
        <v>367.55897722626202</v>
      </c>
      <c r="CF330">
        <v>369.56688967141503</v>
      </c>
      <c r="CG330">
        <v>354.49724329990198</v>
      </c>
      <c r="CH330">
        <v>355.85612501478403</v>
      </c>
      <c r="CI330">
        <v>362.50434458541201</v>
      </c>
      <c r="CJ330">
        <v>362.69255228734102</v>
      </c>
      <c r="CK330">
        <v>358.83339818761903</v>
      </c>
      <c r="CL330">
        <v>353.33749296109499</v>
      </c>
      <c r="CM330">
        <v>340.50166875281502</v>
      </c>
      <c r="CN330">
        <v>350.09743134440998</v>
      </c>
      <c r="CO330">
        <v>348.64992650082701</v>
      </c>
      <c r="CP330">
        <v>344.89419864078002</v>
      </c>
      <c r="CQ330">
        <v>350.40264214822099</v>
      </c>
      <c r="CR330">
        <v>338.65097112261702</v>
      </c>
      <c r="CS330">
        <v>336.75762027565298</v>
      </c>
      <c r="CT330">
        <v>331.49964181198499</v>
      </c>
      <c r="CU330">
        <v>326.03696915243597</v>
      </c>
      <c r="CV330">
        <v>340.07724190367702</v>
      </c>
      <c r="CW330">
        <v>331.093725184032</v>
      </c>
    </row>
    <row r="331" spans="1:101" x14ac:dyDescent="0.25">
      <c r="A331">
        <v>79.065420560747597</v>
      </c>
      <c r="B331">
        <v>325.62390261695998</v>
      </c>
      <c r="C331">
        <v>331.37359044600402</v>
      </c>
      <c r="D331">
        <v>332.25557732592398</v>
      </c>
      <c r="E331">
        <v>321.557190787156</v>
      </c>
      <c r="F331">
        <v>316.56484540913902</v>
      </c>
      <c r="G331">
        <v>354.74013281525401</v>
      </c>
      <c r="H331">
        <v>344.53424368064401</v>
      </c>
      <c r="I331">
        <v>331.64496959476003</v>
      </c>
      <c r="J331">
        <v>346.31122159978298</v>
      </c>
      <c r="K331">
        <v>342.905098174763</v>
      </c>
      <c r="L331">
        <v>344.537361372173</v>
      </c>
      <c r="M331">
        <v>353.50104568622601</v>
      </c>
      <c r="N331">
        <v>344.22099690159303</v>
      </c>
      <c r="O331">
        <v>347.13547289406</v>
      </c>
      <c r="P331">
        <v>346.78534353270999</v>
      </c>
      <c r="Q331">
        <v>353.107602658475</v>
      </c>
      <c r="R331">
        <v>340.39845924634398</v>
      </c>
      <c r="S331">
        <v>343.99870770048898</v>
      </c>
      <c r="T331">
        <v>356.09406349608798</v>
      </c>
      <c r="U331">
        <v>355.37541703366901</v>
      </c>
      <c r="V331">
        <v>355.16763040265897</v>
      </c>
      <c r="W331">
        <v>351.38293796774798</v>
      </c>
      <c r="X331">
        <v>351.12500180670798</v>
      </c>
      <c r="Y331">
        <v>346.27049618917198</v>
      </c>
      <c r="Z331">
        <v>350.76492801316999</v>
      </c>
      <c r="AA331">
        <v>347.79158441932401</v>
      </c>
      <c r="AB331">
        <v>345.10027386923201</v>
      </c>
      <c r="AC331">
        <v>347.79119327364202</v>
      </c>
      <c r="AD331">
        <v>352.523188500522</v>
      </c>
      <c r="AE331">
        <v>357.95336529556801</v>
      </c>
      <c r="AF331">
        <v>344.81739425563302</v>
      </c>
      <c r="AG331">
        <v>351.87148504641902</v>
      </c>
      <c r="AH331">
        <v>348.30670926450301</v>
      </c>
      <c r="AI331">
        <v>363.83008014631298</v>
      </c>
      <c r="AJ331">
        <v>354.74980698856899</v>
      </c>
      <c r="AK331">
        <v>369.70819347808998</v>
      </c>
      <c r="AL331">
        <v>358.48399206736798</v>
      </c>
      <c r="AM331">
        <v>351.43929436619499</v>
      </c>
      <c r="AN331">
        <v>355.61925352007398</v>
      </c>
      <c r="AO331">
        <v>360.96186610490599</v>
      </c>
      <c r="AP331">
        <v>346.18535086639503</v>
      </c>
      <c r="AQ331">
        <v>342.19516557572302</v>
      </c>
      <c r="AR331">
        <v>331.14625979838701</v>
      </c>
      <c r="AS331">
        <v>330.96468815819298</v>
      </c>
      <c r="AT331">
        <v>332.12212606773898</v>
      </c>
      <c r="AU331">
        <v>331.02231225541999</v>
      </c>
      <c r="AV331">
        <v>325.685810847249</v>
      </c>
      <c r="AW331">
        <v>330.71675205081499</v>
      </c>
      <c r="AX331">
        <v>330.67552738137903</v>
      </c>
      <c r="AY331">
        <v>336.489042738092</v>
      </c>
      <c r="AZ331">
        <v>313.583398551063</v>
      </c>
      <c r="BA331">
        <v>332.98409700671999</v>
      </c>
      <c r="BB331">
        <v>344.61327014787503</v>
      </c>
      <c r="BC331">
        <v>333.49189208865499</v>
      </c>
      <c r="BD331">
        <v>328.12988037269099</v>
      </c>
      <c r="BE331">
        <v>341.74746671507597</v>
      </c>
      <c r="BF331">
        <v>335.31927720371101</v>
      </c>
      <c r="BG331">
        <v>333.650967141303</v>
      </c>
      <c r="BH331">
        <v>336.232820396264</v>
      </c>
      <c r="BI331">
        <v>326.68706771885098</v>
      </c>
      <c r="BJ331">
        <v>360.10276353908301</v>
      </c>
      <c r="BK331">
        <v>364.550584513339</v>
      </c>
      <c r="BL331">
        <v>388.60466075137998</v>
      </c>
      <c r="BM331">
        <v>399.40420265218398</v>
      </c>
      <c r="BN331">
        <v>427.47756317798201</v>
      </c>
      <c r="BO331">
        <v>432.36513036803302</v>
      </c>
      <c r="BP331">
        <v>448.56352216119097</v>
      </c>
      <c r="BQ331">
        <v>447.661936633925</v>
      </c>
      <c r="BR331">
        <v>419.30054593167603</v>
      </c>
      <c r="BS331">
        <v>391.24402942638801</v>
      </c>
      <c r="BT331">
        <v>367.86400833522401</v>
      </c>
      <c r="BU331">
        <v>367.11329662245203</v>
      </c>
      <c r="BV331">
        <v>359.48488434213903</v>
      </c>
      <c r="BW331">
        <v>342.697494137668</v>
      </c>
      <c r="BX331">
        <v>362.97018081254703</v>
      </c>
      <c r="BY331">
        <v>373.31244430087798</v>
      </c>
      <c r="BZ331">
        <v>361.96601376990901</v>
      </c>
      <c r="CA331">
        <v>359.15353885825402</v>
      </c>
      <c r="CB331">
        <v>364.64161827668198</v>
      </c>
      <c r="CC331">
        <v>369.244281736603</v>
      </c>
      <c r="CD331">
        <v>360.99522388859202</v>
      </c>
      <c r="CE331">
        <v>366.64167964555401</v>
      </c>
      <c r="CF331">
        <v>372.23098761707899</v>
      </c>
      <c r="CG331">
        <v>355.84222146579498</v>
      </c>
      <c r="CH331">
        <v>347.40035697009102</v>
      </c>
      <c r="CI331">
        <v>362.24644780732302</v>
      </c>
      <c r="CJ331">
        <v>359.875702125884</v>
      </c>
      <c r="CK331">
        <v>359.65923022184302</v>
      </c>
      <c r="CL331">
        <v>350.45775404796098</v>
      </c>
      <c r="CM331">
        <v>336.549184731445</v>
      </c>
      <c r="CN331">
        <v>351.98467817086998</v>
      </c>
      <c r="CO331">
        <v>350.163893606729</v>
      </c>
      <c r="CP331">
        <v>343.69976091254898</v>
      </c>
      <c r="CQ331">
        <v>349.80034097390802</v>
      </c>
      <c r="CR331">
        <v>336.300551793377</v>
      </c>
      <c r="CS331">
        <v>337.50603512276598</v>
      </c>
      <c r="CT331">
        <v>329.86151266990402</v>
      </c>
      <c r="CU331">
        <v>327.120405135005</v>
      </c>
      <c r="CV331">
        <v>338.060282567169</v>
      </c>
      <c r="CW331">
        <v>328.85653102063901</v>
      </c>
    </row>
    <row r="332" spans="1:101" x14ac:dyDescent="0.25">
      <c r="A332">
        <v>79.305740987983896</v>
      </c>
      <c r="B332">
        <v>330.80774116104197</v>
      </c>
      <c r="C332">
        <v>334.81028025604201</v>
      </c>
      <c r="D332">
        <v>324.73335795476601</v>
      </c>
      <c r="E332">
        <v>319.18620988119</v>
      </c>
      <c r="F332">
        <v>321.15515854671497</v>
      </c>
      <c r="G332">
        <v>353.10061249375599</v>
      </c>
      <c r="H332">
        <v>342.18351690421599</v>
      </c>
      <c r="I332">
        <v>331.681351127347</v>
      </c>
      <c r="J332">
        <v>344.25272804364602</v>
      </c>
      <c r="K332">
        <v>344.71640036191701</v>
      </c>
      <c r="L332">
        <v>338.51059248232099</v>
      </c>
      <c r="M332">
        <v>344.45683640373301</v>
      </c>
      <c r="N332">
        <v>343.14916613324698</v>
      </c>
      <c r="O332">
        <v>351.938641570887</v>
      </c>
      <c r="P332">
        <v>351.16784338826602</v>
      </c>
      <c r="Q332">
        <v>357.00826161777701</v>
      </c>
      <c r="R332">
        <v>340.24365795990798</v>
      </c>
      <c r="S332">
        <v>336.962353917749</v>
      </c>
      <c r="T332">
        <v>351.88902240113299</v>
      </c>
      <c r="U332">
        <v>352.53290387395799</v>
      </c>
      <c r="V332">
        <v>351.31964435672398</v>
      </c>
      <c r="W332">
        <v>348.43643540950501</v>
      </c>
      <c r="X332">
        <v>345.68311132090099</v>
      </c>
      <c r="Y332">
        <v>349.97176286539599</v>
      </c>
      <c r="Z332">
        <v>345.726718179057</v>
      </c>
      <c r="AA332">
        <v>343.96424376441303</v>
      </c>
      <c r="AB332">
        <v>345.37757559611498</v>
      </c>
      <c r="AC332">
        <v>349.889854657272</v>
      </c>
      <c r="AD332">
        <v>355.54372298360499</v>
      </c>
      <c r="AE332">
        <v>360.917556521287</v>
      </c>
      <c r="AF332">
        <v>346.69677829437501</v>
      </c>
      <c r="AG332">
        <v>349.34898860018501</v>
      </c>
      <c r="AH332">
        <v>345.845886362427</v>
      </c>
      <c r="AI332">
        <v>361.158252986425</v>
      </c>
      <c r="AJ332">
        <v>355.490097756426</v>
      </c>
      <c r="AK332">
        <v>368.92119588871998</v>
      </c>
      <c r="AL332">
        <v>355.01222161811103</v>
      </c>
      <c r="AM332">
        <v>351.09811886625897</v>
      </c>
      <c r="AN332">
        <v>355.31369370111901</v>
      </c>
      <c r="AO332">
        <v>362.08596322037403</v>
      </c>
      <c r="AP332">
        <v>347.13226991188498</v>
      </c>
      <c r="AQ332">
        <v>343.82428808990602</v>
      </c>
      <c r="AR332">
        <v>324.28519226647001</v>
      </c>
      <c r="AS332">
        <v>329.99218020848502</v>
      </c>
      <c r="AT332">
        <v>337.12037235375902</v>
      </c>
      <c r="AU332">
        <v>334.81087299520198</v>
      </c>
      <c r="AV332">
        <v>325.87442419174897</v>
      </c>
      <c r="AW332">
        <v>335.50264861041302</v>
      </c>
      <c r="AX332">
        <v>334.82021689923999</v>
      </c>
      <c r="AY332">
        <v>336.58966276903902</v>
      </c>
      <c r="AZ332">
        <v>315.49252362797802</v>
      </c>
      <c r="BA332">
        <v>335.12432763803298</v>
      </c>
      <c r="BB332">
        <v>342.088832951987</v>
      </c>
      <c r="BC332">
        <v>332.77555853757701</v>
      </c>
      <c r="BD332">
        <v>336.28709307439101</v>
      </c>
      <c r="BE332">
        <v>341.647272681902</v>
      </c>
      <c r="BF332">
        <v>334.21717353540799</v>
      </c>
      <c r="BG332">
        <v>328.70153144376098</v>
      </c>
      <c r="BH332">
        <v>334.85205872523198</v>
      </c>
      <c r="BI332">
        <v>329.87796677044901</v>
      </c>
      <c r="BJ332">
        <v>356.73972802141401</v>
      </c>
      <c r="BK332">
        <v>367.01930909902302</v>
      </c>
      <c r="BL332">
        <v>386.32908109372801</v>
      </c>
      <c r="BM332">
        <v>399.48453494511602</v>
      </c>
      <c r="BN332">
        <v>424.847788560872</v>
      </c>
      <c r="BO332">
        <v>433.39120791162702</v>
      </c>
      <c r="BP332">
        <v>444.16258952804401</v>
      </c>
      <c r="BQ332">
        <v>445.40357407351701</v>
      </c>
      <c r="BR332">
        <v>422.68452241431601</v>
      </c>
      <c r="BS332">
        <v>389.66466500876999</v>
      </c>
      <c r="BT332">
        <v>367.12217489441298</v>
      </c>
      <c r="BU332">
        <v>364.022338697154</v>
      </c>
      <c r="BV332">
        <v>361.64286322572201</v>
      </c>
      <c r="BW332">
        <v>341.60919669859197</v>
      </c>
      <c r="BX332">
        <v>364.33522283924901</v>
      </c>
      <c r="BY332">
        <v>366.482117004396</v>
      </c>
      <c r="BZ332">
        <v>363.03522292845798</v>
      </c>
      <c r="CA332">
        <v>354.200319745728</v>
      </c>
      <c r="CB332">
        <v>359.34671765355699</v>
      </c>
      <c r="CC332">
        <v>373.82634703252398</v>
      </c>
      <c r="CD332">
        <v>360.86656916997703</v>
      </c>
      <c r="CE332">
        <v>366.30677324111701</v>
      </c>
      <c r="CF332">
        <v>367.776451173532</v>
      </c>
      <c r="CG332">
        <v>358.31147566371601</v>
      </c>
      <c r="CH332">
        <v>344.02633420600199</v>
      </c>
      <c r="CI332">
        <v>358.77405340365601</v>
      </c>
      <c r="CJ332">
        <v>362.36514112037401</v>
      </c>
      <c r="CK332">
        <v>358.45202276305997</v>
      </c>
      <c r="CL332">
        <v>346.11589496545702</v>
      </c>
      <c r="CM332">
        <v>336.67687717293001</v>
      </c>
      <c r="CN332">
        <v>352.62563638273701</v>
      </c>
      <c r="CO332">
        <v>351.45102096203198</v>
      </c>
      <c r="CP332">
        <v>343.35745043080402</v>
      </c>
      <c r="CQ332">
        <v>348.25246408749803</v>
      </c>
      <c r="CR332">
        <v>337.32871816034799</v>
      </c>
      <c r="CS332">
        <v>335.61115800832198</v>
      </c>
      <c r="CT332">
        <v>328.44672498231699</v>
      </c>
      <c r="CU332">
        <v>331.007942464309</v>
      </c>
      <c r="CV332">
        <v>338.32591719316599</v>
      </c>
      <c r="CW332">
        <v>330.58296693339798</v>
      </c>
    </row>
    <row r="333" spans="1:101" x14ac:dyDescent="0.25">
      <c r="A333">
        <v>79.546061415220294</v>
      </c>
      <c r="B333">
        <v>328.565934764399</v>
      </c>
      <c r="C333">
        <v>333.78141038007902</v>
      </c>
      <c r="D333">
        <v>324.28901456028501</v>
      </c>
      <c r="E333">
        <v>317.49238387088701</v>
      </c>
      <c r="F333">
        <v>322.71028827627902</v>
      </c>
      <c r="G333">
        <v>351.34527283098203</v>
      </c>
      <c r="H333">
        <v>342.70461321181898</v>
      </c>
      <c r="I333">
        <v>333.18300666036703</v>
      </c>
      <c r="J333">
        <v>346.90280383292401</v>
      </c>
      <c r="K333">
        <v>345.184692477449</v>
      </c>
      <c r="L333">
        <v>339.28694070199901</v>
      </c>
      <c r="M333">
        <v>342.53308005310299</v>
      </c>
      <c r="N333">
        <v>340.42038958946603</v>
      </c>
      <c r="O333">
        <v>351.62054835535997</v>
      </c>
      <c r="P333">
        <v>352.04660147628198</v>
      </c>
      <c r="Q333">
        <v>356.165894055541</v>
      </c>
      <c r="R333">
        <v>340.31774529470198</v>
      </c>
      <c r="S333">
        <v>335.75120811347301</v>
      </c>
      <c r="T333">
        <v>354.50976271884502</v>
      </c>
      <c r="U333">
        <v>353.43936911678099</v>
      </c>
      <c r="V333">
        <v>348.82128243871898</v>
      </c>
      <c r="W333">
        <v>348.37451281428002</v>
      </c>
      <c r="X333">
        <v>344.29236476216101</v>
      </c>
      <c r="Y333">
        <v>350.66885642423699</v>
      </c>
      <c r="Z333">
        <v>346.91465512272703</v>
      </c>
      <c r="AA333">
        <v>337.51542979883197</v>
      </c>
      <c r="AB333">
        <v>341.89995496078097</v>
      </c>
      <c r="AC333">
        <v>355.20089141172099</v>
      </c>
      <c r="AD333">
        <v>352.07529966696097</v>
      </c>
      <c r="AE333">
        <v>358.41515238956799</v>
      </c>
      <c r="AF333">
        <v>345.44644966568001</v>
      </c>
      <c r="AG333">
        <v>349.53038435559199</v>
      </c>
      <c r="AH333">
        <v>343.539149556697</v>
      </c>
      <c r="AI333">
        <v>358.20296361154902</v>
      </c>
      <c r="AJ333">
        <v>350.32390267750702</v>
      </c>
      <c r="AK333">
        <v>360.48760989709001</v>
      </c>
      <c r="AL333">
        <v>358.37544824386202</v>
      </c>
      <c r="AM333">
        <v>351.54025721138402</v>
      </c>
      <c r="AN333">
        <v>354.95523961666498</v>
      </c>
      <c r="AO333">
        <v>357.79580191381802</v>
      </c>
      <c r="AP333">
        <v>346.37129104227199</v>
      </c>
      <c r="AQ333">
        <v>343.64176026094498</v>
      </c>
      <c r="AR333">
        <v>329.30526560560702</v>
      </c>
      <c r="AS333">
        <v>331.40362448771998</v>
      </c>
      <c r="AT333">
        <v>334.965438913453</v>
      </c>
      <c r="AU333">
        <v>336.05639791430201</v>
      </c>
      <c r="AV333">
        <v>327.40079644718702</v>
      </c>
      <c r="AW333">
        <v>338.24520597474702</v>
      </c>
      <c r="AX333">
        <v>330.42555015917497</v>
      </c>
      <c r="AY333">
        <v>332.95489072617403</v>
      </c>
      <c r="AZ333">
        <v>317.526778784795</v>
      </c>
      <c r="BA333">
        <v>332.46004597874702</v>
      </c>
      <c r="BB333">
        <v>340.75859324991399</v>
      </c>
      <c r="BC333">
        <v>332.49985968620098</v>
      </c>
      <c r="BD333">
        <v>337.54333493302499</v>
      </c>
      <c r="BE333">
        <v>342.607913793676</v>
      </c>
      <c r="BF333">
        <v>336.11082084065299</v>
      </c>
      <c r="BG333">
        <v>325.86243224482803</v>
      </c>
      <c r="BH333">
        <v>333.99435778727297</v>
      </c>
      <c r="BI333">
        <v>331.55282611335002</v>
      </c>
      <c r="BJ333">
        <v>359.50039862627699</v>
      </c>
      <c r="BK333">
        <v>369.32298887949202</v>
      </c>
      <c r="BL333">
        <v>378.87894926818802</v>
      </c>
      <c r="BM333">
        <v>390.48394243698499</v>
      </c>
      <c r="BN333">
        <v>417.59740936397702</v>
      </c>
      <c r="BO333">
        <v>431.45975688544098</v>
      </c>
      <c r="BP333">
        <v>430.95333167953902</v>
      </c>
      <c r="BQ333">
        <v>442.79734261384402</v>
      </c>
      <c r="BR333">
        <v>416.99281896173198</v>
      </c>
      <c r="BS333">
        <v>387.17870552134798</v>
      </c>
      <c r="BT333">
        <v>364.42452669225401</v>
      </c>
      <c r="BU333">
        <v>364.23154223840601</v>
      </c>
      <c r="BV333">
        <v>356.92366582169802</v>
      </c>
      <c r="BW333">
        <v>337.633325469228</v>
      </c>
      <c r="BX333">
        <v>362.72953048617097</v>
      </c>
      <c r="BY333">
        <v>363.84605575411302</v>
      </c>
      <c r="BZ333">
        <v>364.72541666545698</v>
      </c>
      <c r="CA333">
        <v>349.544271904901</v>
      </c>
      <c r="CB333">
        <v>359.76842592059398</v>
      </c>
      <c r="CC333">
        <v>368.92912056551501</v>
      </c>
      <c r="CD333">
        <v>357.30791108050602</v>
      </c>
      <c r="CE333">
        <v>366.50943348644898</v>
      </c>
      <c r="CF333">
        <v>367.52221443829001</v>
      </c>
      <c r="CG333">
        <v>356.83963953245097</v>
      </c>
      <c r="CH333">
        <v>344.42495526550499</v>
      </c>
      <c r="CI333">
        <v>357.27999169005398</v>
      </c>
      <c r="CJ333">
        <v>364.44019954218498</v>
      </c>
      <c r="CK333">
        <v>356.56132699841299</v>
      </c>
      <c r="CL333">
        <v>346.64722657450199</v>
      </c>
      <c r="CM333">
        <v>338.72276036629103</v>
      </c>
      <c r="CN333">
        <v>349.35567567498703</v>
      </c>
      <c r="CO333">
        <v>351.78178713416997</v>
      </c>
      <c r="CP333">
        <v>344.77972571862801</v>
      </c>
      <c r="CQ333">
        <v>349.57709487366702</v>
      </c>
      <c r="CR333">
        <v>337.37376373749697</v>
      </c>
      <c r="CS333">
        <v>332.95115521611899</v>
      </c>
      <c r="CT333">
        <v>327.81471238821098</v>
      </c>
      <c r="CU333">
        <v>335.20620630402601</v>
      </c>
      <c r="CV333">
        <v>338.84676481116298</v>
      </c>
      <c r="CW333">
        <v>334.64941001421198</v>
      </c>
    </row>
    <row r="334" spans="1:101" x14ac:dyDescent="0.25">
      <c r="A334">
        <v>79.786381842456606</v>
      </c>
      <c r="B334">
        <v>331.04205415037802</v>
      </c>
      <c r="C334">
        <v>330.67157706323002</v>
      </c>
      <c r="D334">
        <v>319.96163274568403</v>
      </c>
      <c r="E334">
        <v>319.65855067083902</v>
      </c>
      <c r="F334">
        <v>324.67193235344598</v>
      </c>
      <c r="G334">
        <v>350.35352779895902</v>
      </c>
      <c r="H334">
        <v>339.70232934014399</v>
      </c>
      <c r="I334">
        <v>339.660696063937</v>
      </c>
      <c r="J334">
        <v>340.29663058725703</v>
      </c>
      <c r="K334">
        <v>338.55092724997002</v>
      </c>
      <c r="L334">
        <v>341.02549877962298</v>
      </c>
      <c r="M334">
        <v>339.47984165654998</v>
      </c>
      <c r="N334">
        <v>340.01115308923602</v>
      </c>
      <c r="O334">
        <v>352.27431307309098</v>
      </c>
      <c r="P334">
        <v>344.99662754938203</v>
      </c>
      <c r="Q334">
        <v>358.89771917179598</v>
      </c>
      <c r="R334">
        <v>343.07038497464902</v>
      </c>
      <c r="S334">
        <v>337.19513546131799</v>
      </c>
      <c r="T334">
        <v>353.16684427641502</v>
      </c>
      <c r="U334">
        <v>355.61634266608598</v>
      </c>
      <c r="V334">
        <v>349.93069409101503</v>
      </c>
      <c r="W334">
        <v>345.81918496737302</v>
      </c>
      <c r="X334">
        <v>345.84785952138799</v>
      </c>
      <c r="Y334">
        <v>347.550683416845</v>
      </c>
      <c r="Z334">
        <v>344.75754204423799</v>
      </c>
      <c r="AA334">
        <v>338.70982250341501</v>
      </c>
      <c r="AB334">
        <v>337.463685639066</v>
      </c>
      <c r="AC334">
        <v>353.65066589489197</v>
      </c>
      <c r="AD334">
        <v>349.70227501978599</v>
      </c>
      <c r="AE334">
        <v>353.058884877992</v>
      </c>
      <c r="AF334">
        <v>343.81683320029703</v>
      </c>
      <c r="AG334">
        <v>348.14380818107003</v>
      </c>
      <c r="AH334">
        <v>341.24098586135398</v>
      </c>
      <c r="AI334">
        <v>353.43759398774398</v>
      </c>
      <c r="AJ334">
        <v>340.43286172044299</v>
      </c>
      <c r="AK334">
        <v>356.035591130809</v>
      </c>
      <c r="AL334">
        <v>358.648716776904</v>
      </c>
      <c r="AM334">
        <v>348.59951031297197</v>
      </c>
      <c r="AN334">
        <v>358.05091901124098</v>
      </c>
      <c r="AO334">
        <v>353.75163274576101</v>
      </c>
      <c r="AP334">
        <v>342.00139854023001</v>
      </c>
      <c r="AQ334">
        <v>345.116361252491</v>
      </c>
      <c r="AR334">
        <v>335.35973244703098</v>
      </c>
      <c r="AS334">
        <v>330.37191991805003</v>
      </c>
      <c r="AT334">
        <v>337.07701336884497</v>
      </c>
      <c r="AU334">
        <v>335.10761165833799</v>
      </c>
      <c r="AV334">
        <v>330.05013707179899</v>
      </c>
      <c r="AW334">
        <v>336.889424351988</v>
      </c>
      <c r="AX334">
        <v>332.42008225170503</v>
      </c>
      <c r="AY334">
        <v>330.79131517355597</v>
      </c>
      <c r="AZ334">
        <v>324.49308916781098</v>
      </c>
      <c r="BA334">
        <v>327.47011220118202</v>
      </c>
      <c r="BB334">
        <v>339.25314894049802</v>
      </c>
      <c r="BC334">
        <v>334.13147228659199</v>
      </c>
      <c r="BD334">
        <v>336.73302586982999</v>
      </c>
      <c r="BE334">
        <v>345.14429821108001</v>
      </c>
      <c r="BF334">
        <v>331.98802771251002</v>
      </c>
      <c r="BG334">
        <v>322.85398355373599</v>
      </c>
      <c r="BH334">
        <v>333.679895771649</v>
      </c>
      <c r="BI334">
        <v>333.06009677417302</v>
      </c>
      <c r="BJ334">
        <v>356.09674761519199</v>
      </c>
      <c r="BK334">
        <v>370.88235282884602</v>
      </c>
      <c r="BL334">
        <v>378.47321111041703</v>
      </c>
      <c r="BM334">
        <v>388.83642164486099</v>
      </c>
      <c r="BN334">
        <v>416.29334767957801</v>
      </c>
      <c r="BO334">
        <v>429.04850444457497</v>
      </c>
      <c r="BP334">
        <v>425.01137496391101</v>
      </c>
      <c r="BQ334">
        <v>438.34260167004601</v>
      </c>
      <c r="BR334">
        <v>413.89184072826203</v>
      </c>
      <c r="BS334">
        <v>385.65352432490101</v>
      </c>
      <c r="BT334">
        <v>364.762729672234</v>
      </c>
      <c r="BU334">
        <v>362.73718918536503</v>
      </c>
      <c r="BV334">
        <v>355.87055445848699</v>
      </c>
      <c r="BW334">
        <v>333.12767042835799</v>
      </c>
      <c r="BX334">
        <v>362.05465294235898</v>
      </c>
      <c r="BY334">
        <v>354.82664770307599</v>
      </c>
      <c r="BZ334">
        <v>360.437471878488</v>
      </c>
      <c r="CA334">
        <v>343.08389924479098</v>
      </c>
      <c r="CB334">
        <v>355.83045878078701</v>
      </c>
      <c r="CC334">
        <v>364.485588990775</v>
      </c>
      <c r="CD334">
        <v>356.58397316069301</v>
      </c>
      <c r="CE334">
        <v>363.78035845993497</v>
      </c>
      <c r="CF334">
        <v>364.14967642731398</v>
      </c>
      <c r="CG334">
        <v>356.92143618616598</v>
      </c>
      <c r="CH334">
        <v>344.96603029948199</v>
      </c>
      <c r="CI334">
        <v>353.667737003166</v>
      </c>
      <c r="CJ334">
        <v>358.04757119352797</v>
      </c>
      <c r="CK334">
        <v>353.54848473919202</v>
      </c>
      <c r="CL334">
        <v>346.33844516204698</v>
      </c>
      <c r="CM334">
        <v>337.80487936876898</v>
      </c>
      <c r="CN334">
        <v>346.05222546414802</v>
      </c>
      <c r="CO334">
        <v>352.47781881662399</v>
      </c>
      <c r="CP334">
        <v>340.49081719536099</v>
      </c>
      <c r="CQ334">
        <v>346.81627630949498</v>
      </c>
      <c r="CR334">
        <v>339.04053319594999</v>
      </c>
      <c r="CS334">
        <v>330.70855008513701</v>
      </c>
      <c r="CT334">
        <v>327.76965578315799</v>
      </c>
      <c r="CU334">
        <v>330.14024767308501</v>
      </c>
      <c r="CV334">
        <v>335.69209665857397</v>
      </c>
      <c r="CW334">
        <v>337.37721267350099</v>
      </c>
    </row>
    <row r="335" spans="1:101" x14ac:dyDescent="0.25">
      <c r="A335">
        <v>80.026702269692905</v>
      </c>
      <c r="B335">
        <v>331.46018834865498</v>
      </c>
      <c r="C335">
        <v>323.80925126431202</v>
      </c>
      <c r="D335">
        <v>319.56448309983102</v>
      </c>
      <c r="E335">
        <v>317.47586453658801</v>
      </c>
      <c r="F335">
        <v>325.60118246558397</v>
      </c>
      <c r="G335">
        <v>348.24918698027801</v>
      </c>
      <c r="H335">
        <v>335.42119372064099</v>
      </c>
      <c r="I335">
        <v>338.26318699511398</v>
      </c>
      <c r="J335">
        <v>335.212622054321</v>
      </c>
      <c r="K335">
        <v>340.18071982655903</v>
      </c>
      <c r="L335">
        <v>339.76033856801001</v>
      </c>
      <c r="M335">
        <v>333.59310603559101</v>
      </c>
      <c r="N335">
        <v>339.04288325146098</v>
      </c>
      <c r="O335">
        <v>348.279562857977</v>
      </c>
      <c r="P335">
        <v>342.67108886342402</v>
      </c>
      <c r="Q335">
        <v>356.00742156399099</v>
      </c>
      <c r="R335">
        <v>342.46529531901098</v>
      </c>
      <c r="S335">
        <v>340.30782067323202</v>
      </c>
      <c r="T335">
        <v>350.247014415997</v>
      </c>
      <c r="U335">
        <v>351.56938783188701</v>
      </c>
      <c r="V335">
        <v>349.78860616185398</v>
      </c>
      <c r="W335">
        <v>339.04486772523097</v>
      </c>
      <c r="X335">
        <v>344.66631310429102</v>
      </c>
      <c r="Y335">
        <v>344.68912011891598</v>
      </c>
      <c r="Z335">
        <v>340.46897127813799</v>
      </c>
      <c r="AA335">
        <v>333.86685596411297</v>
      </c>
      <c r="AB335">
        <v>338.27853109493299</v>
      </c>
      <c r="AC335">
        <v>349.52904355799501</v>
      </c>
      <c r="AD335">
        <v>348.00388008792999</v>
      </c>
      <c r="AE335">
        <v>347.968998021662</v>
      </c>
      <c r="AF335">
        <v>343.21860417264298</v>
      </c>
      <c r="AG335">
        <v>344.708855927233</v>
      </c>
      <c r="AH335">
        <v>335.70896058131802</v>
      </c>
      <c r="AI335">
        <v>346.04524303303702</v>
      </c>
      <c r="AJ335">
        <v>339.64798632559803</v>
      </c>
      <c r="AK335">
        <v>348.653135236038</v>
      </c>
      <c r="AL335">
        <v>358.865635525774</v>
      </c>
      <c r="AM335">
        <v>348.41585256566998</v>
      </c>
      <c r="AN335">
        <v>354.78752794934798</v>
      </c>
      <c r="AO335">
        <v>351.26211259934502</v>
      </c>
      <c r="AP335">
        <v>340.99861843331598</v>
      </c>
      <c r="AQ335">
        <v>342.75995863132698</v>
      </c>
      <c r="AR335">
        <v>337.64582076491098</v>
      </c>
      <c r="AS335">
        <v>331.27932645443502</v>
      </c>
      <c r="AT335">
        <v>339.460261288021</v>
      </c>
      <c r="AU335">
        <v>332.267909486132</v>
      </c>
      <c r="AV335">
        <v>331.34395060240001</v>
      </c>
      <c r="AW335">
        <v>339.88049925069998</v>
      </c>
      <c r="AX335">
        <v>333.74106967105701</v>
      </c>
      <c r="AY335">
        <v>331.22970916440499</v>
      </c>
      <c r="AZ335">
        <v>328.64057760604697</v>
      </c>
      <c r="BA335">
        <v>327.66926502786498</v>
      </c>
      <c r="BB335">
        <v>336.30642926433001</v>
      </c>
      <c r="BC335">
        <v>334.32487486109198</v>
      </c>
      <c r="BD335">
        <v>329.55115588835798</v>
      </c>
      <c r="BE335">
        <v>348.622504604158</v>
      </c>
      <c r="BF335">
        <v>330.374793785885</v>
      </c>
      <c r="BG335">
        <v>322.69801265830398</v>
      </c>
      <c r="BH335">
        <v>336.00898446152797</v>
      </c>
      <c r="BI335">
        <v>336.26750280353099</v>
      </c>
      <c r="BJ335">
        <v>349.839942744251</v>
      </c>
      <c r="BK335">
        <v>365.584358481756</v>
      </c>
      <c r="BL335">
        <v>376.92488103009401</v>
      </c>
      <c r="BM335">
        <v>383.59738113208601</v>
      </c>
      <c r="BN335">
        <v>410.14021317846499</v>
      </c>
      <c r="BO335">
        <v>424.79175460921499</v>
      </c>
      <c r="BP335">
        <v>417.12130602465902</v>
      </c>
      <c r="BQ335">
        <v>428.41697159325099</v>
      </c>
      <c r="BR335">
        <v>406.543844398234</v>
      </c>
      <c r="BS335">
        <v>387.21194180688502</v>
      </c>
      <c r="BT335">
        <v>364.43786265857102</v>
      </c>
      <c r="BU335">
        <v>358.992874950518</v>
      </c>
      <c r="BV335">
        <v>350.58101059201999</v>
      </c>
      <c r="BW335">
        <v>335.067614131585</v>
      </c>
      <c r="BX335">
        <v>358.68679769077397</v>
      </c>
      <c r="BY335">
        <v>348.08222284881202</v>
      </c>
      <c r="BZ335">
        <v>357.36792109614203</v>
      </c>
      <c r="CA335">
        <v>341.93244138395102</v>
      </c>
      <c r="CB335">
        <v>354.27247077997902</v>
      </c>
      <c r="CC335">
        <v>359.86292167271102</v>
      </c>
      <c r="CD335">
        <v>353.97538757995102</v>
      </c>
      <c r="CE335">
        <v>363.36289752425398</v>
      </c>
      <c r="CF335">
        <v>362.31207320586401</v>
      </c>
      <c r="CG335">
        <v>348.32254990149403</v>
      </c>
      <c r="CH335">
        <v>346.65396596757898</v>
      </c>
      <c r="CI335">
        <v>352.2327605557</v>
      </c>
      <c r="CJ335">
        <v>351.69928038911002</v>
      </c>
      <c r="CK335">
        <v>348.47237914710303</v>
      </c>
      <c r="CL335">
        <v>347.51612665224098</v>
      </c>
      <c r="CM335">
        <v>337.81901358951802</v>
      </c>
      <c r="CN335">
        <v>346.70789424837398</v>
      </c>
      <c r="CO335">
        <v>351.67317785210798</v>
      </c>
      <c r="CP335">
        <v>342.52749611958097</v>
      </c>
      <c r="CQ335">
        <v>343.85095208281098</v>
      </c>
      <c r="CR335">
        <v>339.63728543901101</v>
      </c>
      <c r="CS335">
        <v>328.06195726601402</v>
      </c>
      <c r="CT335">
        <v>326.97794868483402</v>
      </c>
      <c r="CU335">
        <v>333.37966770092999</v>
      </c>
      <c r="CV335">
        <v>332.665487258864</v>
      </c>
      <c r="CW335">
        <v>334.70908798692199</v>
      </c>
    </row>
    <row r="336" spans="1:101" x14ac:dyDescent="0.25">
      <c r="A336">
        <v>80.267022696929203</v>
      </c>
      <c r="B336">
        <v>331.37742881894098</v>
      </c>
      <c r="C336">
        <v>323.5624054411</v>
      </c>
      <c r="D336">
        <v>318.905700225879</v>
      </c>
      <c r="E336">
        <v>318.37127841073402</v>
      </c>
      <c r="F336">
        <v>325.88032458581802</v>
      </c>
      <c r="G336">
        <v>347.61314616451801</v>
      </c>
      <c r="H336">
        <v>335.00135091391599</v>
      </c>
      <c r="I336">
        <v>339.863965418872</v>
      </c>
      <c r="J336">
        <v>336.61062387433799</v>
      </c>
      <c r="K336">
        <v>340.716407161088</v>
      </c>
      <c r="L336">
        <v>342.50587942583098</v>
      </c>
      <c r="M336">
        <v>332.59948790472299</v>
      </c>
      <c r="N336">
        <v>338.61311760204802</v>
      </c>
      <c r="O336">
        <v>342.93435581510101</v>
      </c>
      <c r="P336">
        <v>342.89838528874998</v>
      </c>
      <c r="Q336">
        <v>358.61965593033602</v>
      </c>
      <c r="R336">
        <v>343.12711386644901</v>
      </c>
      <c r="S336">
        <v>341.05615083926398</v>
      </c>
      <c r="T336">
        <v>350.160401183148</v>
      </c>
      <c r="U336">
        <v>355.590132724385</v>
      </c>
      <c r="V336">
        <v>349.236229746189</v>
      </c>
      <c r="W336">
        <v>337.85769336920299</v>
      </c>
      <c r="X336">
        <v>343.64946614630799</v>
      </c>
      <c r="Y336">
        <v>338.58925587334102</v>
      </c>
      <c r="Z336">
        <v>337.47264176287001</v>
      </c>
      <c r="AA336">
        <v>331.22167451930301</v>
      </c>
      <c r="AB336">
        <v>335.91051957415601</v>
      </c>
      <c r="AC336">
        <v>350.75640724767999</v>
      </c>
      <c r="AD336">
        <v>342.45379923509802</v>
      </c>
      <c r="AE336">
        <v>345.51239481582297</v>
      </c>
      <c r="AF336">
        <v>341.24992559755202</v>
      </c>
      <c r="AG336">
        <v>347.34576680240502</v>
      </c>
      <c r="AH336">
        <v>336.25445075501699</v>
      </c>
      <c r="AI336">
        <v>342.85764522093501</v>
      </c>
      <c r="AJ336">
        <v>338.51051140761803</v>
      </c>
      <c r="AK336">
        <v>344.10884616128402</v>
      </c>
      <c r="AL336">
        <v>359.11397721815803</v>
      </c>
      <c r="AM336">
        <v>349.66811761016697</v>
      </c>
      <c r="AN336">
        <v>351.37967803875301</v>
      </c>
      <c r="AO336">
        <v>346.99873726553398</v>
      </c>
      <c r="AP336">
        <v>343.03028276162098</v>
      </c>
      <c r="AQ336">
        <v>343.16313054762298</v>
      </c>
      <c r="AR336">
        <v>339.92380975843201</v>
      </c>
      <c r="AS336">
        <v>334.17192655124802</v>
      </c>
      <c r="AT336">
        <v>341.45281667637698</v>
      </c>
      <c r="AU336">
        <v>332.01894086392599</v>
      </c>
      <c r="AV336">
        <v>332.45782694199403</v>
      </c>
      <c r="AW336">
        <v>341.946207732799</v>
      </c>
      <c r="AX336">
        <v>332.79653450163602</v>
      </c>
      <c r="AY336">
        <v>332.64265184245698</v>
      </c>
      <c r="AZ336">
        <v>329.04737080244001</v>
      </c>
      <c r="BA336">
        <v>326.39971827762201</v>
      </c>
      <c r="BB336">
        <v>334.28525050929699</v>
      </c>
      <c r="BC336">
        <v>331.10970022845402</v>
      </c>
      <c r="BD336">
        <v>328.20674469879401</v>
      </c>
      <c r="BE336">
        <v>346.22660521280801</v>
      </c>
      <c r="BF336">
        <v>328.83809621008402</v>
      </c>
      <c r="BG336">
        <v>321.31952282357798</v>
      </c>
      <c r="BH336">
        <v>333.56904453895203</v>
      </c>
      <c r="BI336">
        <v>336.74057928245401</v>
      </c>
      <c r="BJ336">
        <v>348.930570465588</v>
      </c>
      <c r="BK336">
        <v>365.247060761586</v>
      </c>
      <c r="BL336">
        <v>376.20186287055901</v>
      </c>
      <c r="BM336">
        <v>382.78771418993398</v>
      </c>
      <c r="BN336">
        <v>408.086294708872</v>
      </c>
      <c r="BO336">
        <v>427.244879254122</v>
      </c>
      <c r="BP336">
        <v>418.09367557765802</v>
      </c>
      <c r="BQ336">
        <v>431.645242654708</v>
      </c>
      <c r="BR336">
        <v>410.60394479964702</v>
      </c>
      <c r="BS336">
        <v>391.15906069473903</v>
      </c>
      <c r="BT336">
        <v>363.97396612683002</v>
      </c>
      <c r="BU336">
        <v>356.78674151592202</v>
      </c>
      <c r="BV336">
        <v>349.69594517134198</v>
      </c>
      <c r="BW336">
        <v>334.89518328327699</v>
      </c>
      <c r="BX336">
        <v>358.73268652307797</v>
      </c>
      <c r="BY336">
        <v>348.15627219250803</v>
      </c>
      <c r="BZ336">
        <v>356.632194640156</v>
      </c>
      <c r="CA336">
        <v>340.10131322797002</v>
      </c>
      <c r="CB336">
        <v>356.74319916910201</v>
      </c>
      <c r="CC336">
        <v>357.05763110700099</v>
      </c>
      <c r="CD336">
        <v>353.29710008264101</v>
      </c>
      <c r="CE336">
        <v>359.93093218212903</v>
      </c>
      <c r="CF336">
        <v>362.15107812777899</v>
      </c>
      <c r="CG336">
        <v>348.006697202704</v>
      </c>
      <c r="CH336">
        <v>345.22434714919598</v>
      </c>
      <c r="CI336">
        <v>352.04778776343898</v>
      </c>
      <c r="CJ336">
        <v>350.85276248161398</v>
      </c>
      <c r="CK336">
        <v>349.63464133043198</v>
      </c>
      <c r="CL336">
        <v>345.65018204120702</v>
      </c>
      <c r="CM336">
        <v>335.64184594268301</v>
      </c>
      <c r="CN336">
        <v>348.31505137134201</v>
      </c>
      <c r="CO336">
        <v>352.04415270306799</v>
      </c>
      <c r="CP336">
        <v>342.86690206579101</v>
      </c>
      <c r="CQ336">
        <v>339.35575934404102</v>
      </c>
      <c r="CR336">
        <v>339.62384374361699</v>
      </c>
      <c r="CS336">
        <v>330.67784135375302</v>
      </c>
      <c r="CT336">
        <v>331.788340041933</v>
      </c>
      <c r="CU336">
        <v>336.25443336757797</v>
      </c>
      <c r="CV336">
        <v>332.702409714395</v>
      </c>
      <c r="CW336">
        <v>334.52115254204301</v>
      </c>
    </row>
    <row r="337" spans="1:101" x14ac:dyDescent="0.25">
      <c r="A337">
        <v>80.507343124165502</v>
      </c>
      <c r="B337">
        <v>330.045942747065</v>
      </c>
      <c r="C337">
        <v>321.78211343674002</v>
      </c>
      <c r="D337">
        <v>319.945232217311</v>
      </c>
      <c r="E337">
        <v>320.15356111566399</v>
      </c>
      <c r="F337">
        <v>326.65018354179199</v>
      </c>
      <c r="G337">
        <v>349.70805542859199</v>
      </c>
      <c r="H337">
        <v>336.59611913305201</v>
      </c>
      <c r="I337">
        <v>341.68688172323198</v>
      </c>
      <c r="J337">
        <v>334.88544147962699</v>
      </c>
      <c r="K337">
        <v>342.10456528661598</v>
      </c>
      <c r="L337">
        <v>343.00919001262997</v>
      </c>
      <c r="M337">
        <v>332.92457164388099</v>
      </c>
      <c r="N337">
        <v>340.22359613203702</v>
      </c>
      <c r="O337">
        <v>343.34295178714302</v>
      </c>
      <c r="P337">
        <v>344.71155098237199</v>
      </c>
      <c r="Q337">
        <v>358.848818768233</v>
      </c>
      <c r="R337">
        <v>346.38061389346302</v>
      </c>
      <c r="S337">
        <v>340.32704316151501</v>
      </c>
      <c r="T337">
        <v>352.59922252832303</v>
      </c>
      <c r="U337">
        <v>357.82344896978998</v>
      </c>
      <c r="V337">
        <v>345.94871240055102</v>
      </c>
      <c r="W337">
        <v>339.21886590362999</v>
      </c>
      <c r="X337">
        <v>343.73837930704298</v>
      </c>
      <c r="Y337">
        <v>336.19621229484699</v>
      </c>
      <c r="Z337">
        <v>336.84119364809601</v>
      </c>
      <c r="AA337">
        <v>332.01040852204602</v>
      </c>
      <c r="AB337">
        <v>329.525502281093</v>
      </c>
      <c r="AC337">
        <v>353.77537190031802</v>
      </c>
      <c r="AD337">
        <v>341.58636507537</v>
      </c>
      <c r="AE337">
        <v>341.587691572268</v>
      </c>
      <c r="AF337">
        <v>338.73247554535601</v>
      </c>
      <c r="AG337">
        <v>344.63262287313199</v>
      </c>
      <c r="AH337">
        <v>338.04355899833098</v>
      </c>
      <c r="AI337">
        <v>341.186488071035</v>
      </c>
      <c r="AJ337">
        <v>338.16679348233498</v>
      </c>
      <c r="AK337">
        <v>340.95595845233998</v>
      </c>
      <c r="AL337">
        <v>358.751551910008</v>
      </c>
      <c r="AM337">
        <v>348.34777409570398</v>
      </c>
      <c r="AN337">
        <v>350.64115208745801</v>
      </c>
      <c r="AO337">
        <v>344.60556965927299</v>
      </c>
      <c r="AP337">
        <v>340.80824240257999</v>
      </c>
      <c r="AQ337">
        <v>343.71154411532302</v>
      </c>
      <c r="AR337">
        <v>340.50138282950297</v>
      </c>
      <c r="AS337">
        <v>337.80105971322899</v>
      </c>
      <c r="AT337">
        <v>342.32613610590602</v>
      </c>
      <c r="AU337">
        <v>332.12646734914802</v>
      </c>
      <c r="AV337">
        <v>335.83295004951202</v>
      </c>
      <c r="AW337">
        <v>343.86849007243097</v>
      </c>
      <c r="AX337">
        <v>330.37802696488001</v>
      </c>
      <c r="AY337">
        <v>333.75753475374802</v>
      </c>
      <c r="AZ337">
        <v>331.43270096968899</v>
      </c>
      <c r="BA337">
        <v>325.00022448294601</v>
      </c>
      <c r="BB337">
        <v>330.13716894271602</v>
      </c>
      <c r="BC337">
        <v>329.775115925698</v>
      </c>
      <c r="BD337">
        <v>328.50959756764098</v>
      </c>
      <c r="BE337">
        <v>347.48471932849901</v>
      </c>
      <c r="BF337">
        <v>326.81596375738798</v>
      </c>
      <c r="BG337">
        <v>326.54514055328599</v>
      </c>
      <c r="BH337">
        <v>330.76552877764101</v>
      </c>
      <c r="BI337">
        <v>338.72824887660698</v>
      </c>
      <c r="BJ337">
        <v>344.72362590454998</v>
      </c>
      <c r="BK337">
        <v>371.229371010031</v>
      </c>
      <c r="BL337">
        <v>378.483749405428</v>
      </c>
      <c r="BM337">
        <v>382.25223214531798</v>
      </c>
      <c r="BN337">
        <v>409.33982325764299</v>
      </c>
      <c r="BO337">
        <v>430.59112654023801</v>
      </c>
      <c r="BP337">
        <v>420.32277638969998</v>
      </c>
      <c r="BQ337">
        <v>434.41805547416101</v>
      </c>
      <c r="BR337">
        <v>416.44530225621497</v>
      </c>
      <c r="BS337">
        <v>390.26407311529402</v>
      </c>
      <c r="BT337">
        <v>362.943618999112</v>
      </c>
      <c r="BU337">
        <v>353.62837099108702</v>
      </c>
      <c r="BV337">
        <v>347.55461592903202</v>
      </c>
      <c r="BW337">
        <v>338.75630411945599</v>
      </c>
      <c r="BX337">
        <v>360.32784348386298</v>
      </c>
      <c r="BY337">
        <v>348.03950273964699</v>
      </c>
      <c r="BZ337">
        <v>355.12821846184301</v>
      </c>
      <c r="CA337">
        <v>338.27175601310398</v>
      </c>
      <c r="CB337">
        <v>358.42093726275198</v>
      </c>
      <c r="CC337">
        <v>354.54259218349199</v>
      </c>
      <c r="CD337">
        <v>353.97656868822702</v>
      </c>
      <c r="CE337">
        <v>356.453700331204</v>
      </c>
      <c r="CF337">
        <v>362.445880647438</v>
      </c>
      <c r="CG337">
        <v>346.07263284430701</v>
      </c>
      <c r="CH337">
        <v>347.96731446986502</v>
      </c>
      <c r="CI337">
        <v>349.91996143520902</v>
      </c>
      <c r="CJ337">
        <v>349.16568440761301</v>
      </c>
      <c r="CK337">
        <v>348.79018422372002</v>
      </c>
      <c r="CL337">
        <v>345.38970337206598</v>
      </c>
      <c r="CM337">
        <v>336.28260216171998</v>
      </c>
      <c r="CN337">
        <v>346.849112899342</v>
      </c>
      <c r="CO337">
        <v>350.16106953957302</v>
      </c>
      <c r="CP337">
        <v>342.785089190566</v>
      </c>
      <c r="CQ337">
        <v>334.10029627265499</v>
      </c>
      <c r="CR337">
        <v>344.91969369411902</v>
      </c>
      <c r="CS337">
        <v>330.56417198292701</v>
      </c>
      <c r="CT337">
        <v>333.77208361675298</v>
      </c>
      <c r="CU337">
        <v>335.98175972991402</v>
      </c>
      <c r="CV337">
        <v>330.06501551018698</v>
      </c>
      <c r="CW337">
        <v>332.82900755615202</v>
      </c>
    </row>
    <row r="338" spans="1:101" x14ac:dyDescent="0.25">
      <c r="A338">
        <v>80.7476635514018</v>
      </c>
      <c r="B338">
        <v>329.38033502929898</v>
      </c>
      <c r="C338">
        <v>316.61681254395302</v>
      </c>
      <c r="D338">
        <v>326.12557453613903</v>
      </c>
      <c r="E338">
        <v>322.31864651964702</v>
      </c>
      <c r="F338">
        <v>326.905724396425</v>
      </c>
      <c r="G338">
        <v>349.9364646981</v>
      </c>
      <c r="H338">
        <v>337.98276167005298</v>
      </c>
      <c r="I338">
        <v>340.74316136773598</v>
      </c>
      <c r="J338">
        <v>339.121584935692</v>
      </c>
      <c r="K338">
        <v>343.07443273940999</v>
      </c>
      <c r="L338">
        <v>342.07552550181902</v>
      </c>
      <c r="M338">
        <v>336.66692417086301</v>
      </c>
      <c r="N338">
        <v>339.91835077269297</v>
      </c>
      <c r="O338">
        <v>343.31089519401598</v>
      </c>
      <c r="P338">
        <v>343.06767012672702</v>
      </c>
      <c r="Q338">
        <v>356.72773783125001</v>
      </c>
      <c r="R338">
        <v>344.70663108192701</v>
      </c>
      <c r="S338">
        <v>341.46385108745602</v>
      </c>
      <c r="T338">
        <v>352.80053191410798</v>
      </c>
      <c r="U338">
        <v>355.37699276890999</v>
      </c>
      <c r="V338">
        <v>345.05875790663498</v>
      </c>
      <c r="W338">
        <v>338.54971289427499</v>
      </c>
      <c r="X338">
        <v>344.02222045948901</v>
      </c>
      <c r="Y338">
        <v>338.13465633912398</v>
      </c>
      <c r="Z338">
        <v>340.47755405132</v>
      </c>
      <c r="AA338">
        <v>338.50192622914</v>
      </c>
      <c r="AB338">
        <v>328.13369451692103</v>
      </c>
      <c r="AC338">
        <v>352.25029447153599</v>
      </c>
      <c r="AD338">
        <v>338.562681097488</v>
      </c>
      <c r="AE338">
        <v>334.90598879866201</v>
      </c>
      <c r="AF338">
        <v>339.41499870843597</v>
      </c>
      <c r="AG338">
        <v>344.93128080694697</v>
      </c>
      <c r="AH338">
        <v>337.958623879919</v>
      </c>
      <c r="AI338">
        <v>340.92274407574803</v>
      </c>
      <c r="AJ338">
        <v>340.37105198190102</v>
      </c>
      <c r="AK338">
        <v>341.60291771233898</v>
      </c>
      <c r="AL338">
        <v>358.12173681652001</v>
      </c>
      <c r="AM338">
        <v>345.40182209776498</v>
      </c>
      <c r="AN338">
        <v>347.57587214825799</v>
      </c>
      <c r="AO338">
        <v>341.12439486072702</v>
      </c>
      <c r="AP338">
        <v>338.49563974858802</v>
      </c>
      <c r="AQ338">
        <v>343.45728091080599</v>
      </c>
      <c r="AR338">
        <v>341.26699961854303</v>
      </c>
      <c r="AS338">
        <v>339.20069514983197</v>
      </c>
      <c r="AT338">
        <v>338.81993248826001</v>
      </c>
      <c r="AU338">
        <v>332.23186210674402</v>
      </c>
      <c r="AV338">
        <v>338.94975702430202</v>
      </c>
      <c r="AW338">
        <v>342.79828447002899</v>
      </c>
      <c r="AX338">
        <v>329.62328483682302</v>
      </c>
      <c r="AY338">
        <v>336.58506165009999</v>
      </c>
      <c r="AZ338">
        <v>336.262474215807</v>
      </c>
      <c r="BA338">
        <v>325.39253167293998</v>
      </c>
      <c r="BB338">
        <v>327.63790504875101</v>
      </c>
      <c r="BC338">
        <v>331.561643006834</v>
      </c>
      <c r="BD338">
        <v>327.70871180040899</v>
      </c>
      <c r="BE338">
        <v>343.00274294731503</v>
      </c>
      <c r="BF338">
        <v>325.092088818756</v>
      </c>
      <c r="BG338">
        <v>329.463317282905</v>
      </c>
      <c r="BH338">
        <v>330.26948665802797</v>
      </c>
      <c r="BI338">
        <v>340.59608181179999</v>
      </c>
      <c r="BJ338">
        <v>343.07777258554898</v>
      </c>
      <c r="BK338">
        <v>377.06235763109299</v>
      </c>
      <c r="BL338">
        <v>377.721888990975</v>
      </c>
      <c r="BM338">
        <v>381.27037674811498</v>
      </c>
      <c r="BN338">
        <v>409.529626416996</v>
      </c>
      <c r="BO338">
        <v>430.92964014606298</v>
      </c>
      <c r="BP338">
        <v>419.25756300955101</v>
      </c>
      <c r="BQ338">
        <v>435.19485638935799</v>
      </c>
      <c r="BR338">
        <v>414.020414568712</v>
      </c>
      <c r="BS338">
        <v>387.69503703342701</v>
      </c>
      <c r="BT338">
        <v>362.45649590403099</v>
      </c>
      <c r="BU338">
        <v>352.18261023735801</v>
      </c>
      <c r="BV338">
        <v>345.7277160118</v>
      </c>
      <c r="BW338">
        <v>338.35922454004799</v>
      </c>
      <c r="BX338">
        <v>359.92089117106701</v>
      </c>
      <c r="BY338">
        <v>345.11704562700498</v>
      </c>
      <c r="BZ338">
        <v>351.49139032320898</v>
      </c>
      <c r="CA338">
        <v>339.21574175062898</v>
      </c>
      <c r="CB338">
        <v>357.69870183537802</v>
      </c>
      <c r="CC338">
        <v>352.40224621772097</v>
      </c>
      <c r="CD338">
        <v>353.13944734469999</v>
      </c>
      <c r="CE338">
        <v>356.97398442296702</v>
      </c>
      <c r="CF338">
        <v>359.87613663251102</v>
      </c>
      <c r="CG338">
        <v>345.70285365364998</v>
      </c>
      <c r="CH338">
        <v>353.504922251035</v>
      </c>
      <c r="CI338">
        <v>348.99252536527501</v>
      </c>
      <c r="CJ338">
        <v>346.85296149338501</v>
      </c>
      <c r="CK338">
        <v>346.247495717969</v>
      </c>
      <c r="CL338">
        <v>347.20332878077602</v>
      </c>
      <c r="CM338">
        <v>339.80567958753801</v>
      </c>
      <c r="CN338">
        <v>342.19441365782802</v>
      </c>
      <c r="CO338">
        <v>347.455130917183</v>
      </c>
      <c r="CP338">
        <v>340.53568316792001</v>
      </c>
      <c r="CQ338">
        <v>335.155333706769</v>
      </c>
      <c r="CR338">
        <v>351.52431431203598</v>
      </c>
      <c r="CS338">
        <v>334.39064713441098</v>
      </c>
      <c r="CT338">
        <v>334.45745917841299</v>
      </c>
      <c r="CU338">
        <v>331.30545429574602</v>
      </c>
      <c r="CV338">
        <v>329.93919297375498</v>
      </c>
      <c r="CW338">
        <v>331.70343046437898</v>
      </c>
    </row>
    <row r="339" spans="1:101" x14ac:dyDescent="0.25">
      <c r="A339">
        <v>80.987983978638098</v>
      </c>
      <c r="B339">
        <v>326.972056520693</v>
      </c>
      <c r="C339">
        <v>314.40825417276398</v>
      </c>
      <c r="D339">
        <v>326.36910742256703</v>
      </c>
      <c r="E339">
        <v>321.58481695953401</v>
      </c>
      <c r="F339">
        <v>323.99130794492299</v>
      </c>
      <c r="G339">
        <v>349.61337483408499</v>
      </c>
      <c r="H339">
        <v>336.61647867472902</v>
      </c>
      <c r="I339">
        <v>337.69013350312503</v>
      </c>
      <c r="J339">
        <v>339.38408985999598</v>
      </c>
      <c r="K339">
        <v>337.31162995698799</v>
      </c>
      <c r="L339">
        <v>338.78165429808001</v>
      </c>
      <c r="M339">
        <v>342.54877698422803</v>
      </c>
      <c r="N339">
        <v>337.72354917366903</v>
      </c>
      <c r="O339">
        <v>338.60263831927102</v>
      </c>
      <c r="P339">
        <v>338.62816042825602</v>
      </c>
      <c r="Q339">
        <v>354.44320719169502</v>
      </c>
      <c r="R339">
        <v>343.50162968296502</v>
      </c>
      <c r="S339">
        <v>342.25364320634998</v>
      </c>
      <c r="T339">
        <v>350.92931122316901</v>
      </c>
      <c r="U339">
        <v>350.34757791145199</v>
      </c>
      <c r="V339">
        <v>342.90712466772197</v>
      </c>
      <c r="W339">
        <v>338.25782630525299</v>
      </c>
      <c r="X339">
        <v>346.25406056866098</v>
      </c>
      <c r="Y339">
        <v>337.47037135190698</v>
      </c>
      <c r="Z339">
        <v>338.64613011224799</v>
      </c>
      <c r="AA339">
        <v>345.54712207702102</v>
      </c>
      <c r="AB339">
        <v>330.82880559191102</v>
      </c>
      <c r="AC339">
        <v>347.11574891551402</v>
      </c>
      <c r="AD339">
        <v>337.04416060416497</v>
      </c>
      <c r="AE339">
        <v>335.28824294805003</v>
      </c>
      <c r="AF339">
        <v>342.39314733265098</v>
      </c>
      <c r="AG339">
        <v>346.56364864672702</v>
      </c>
      <c r="AH339">
        <v>339.90182716908703</v>
      </c>
      <c r="AI339">
        <v>339.10826533921602</v>
      </c>
      <c r="AJ339">
        <v>341.69875832913698</v>
      </c>
      <c r="AK339">
        <v>342.70957542863499</v>
      </c>
      <c r="AL339">
        <v>359.224704428108</v>
      </c>
      <c r="AM339">
        <v>342.21190716851999</v>
      </c>
      <c r="AN339">
        <v>343.47960577115401</v>
      </c>
      <c r="AO339">
        <v>340.95829956220598</v>
      </c>
      <c r="AP339">
        <v>337.31371411973498</v>
      </c>
      <c r="AQ339">
        <v>343.02427880961898</v>
      </c>
      <c r="AR339">
        <v>340.79392315925202</v>
      </c>
      <c r="AS339">
        <v>340.77487674925601</v>
      </c>
      <c r="AT339">
        <v>335.69234128398602</v>
      </c>
      <c r="AU339">
        <v>332.59570589130198</v>
      </c>
      <c r="AV339">
        <v>339.43120904162703</v>
      </c>
      <c r="AW339">
        <v>342.37445026162999</v>
      </c>
      <c r="AX339">
        <v>330.92788991460998</v>
      </c>
      <c r="AY339">
        <v>338.04747225462802</v>
      </c>
      <c r="AZ339">
        <v>335.80691208813101</v>
      </c>
      <c r="BA339">
        <v>326.21030689214302</v>
      </c>
      <c r="BB339">
        <v>328.40926883211102</v>
      </c>
      <c r="BC339">
        <v>333.02979402594599</v>
      </c>
      <c r="BD339">
        <v>325.16803171802798</v>
      </c>
      <c r="BE339">
        <v>339.994622431903</v>
      </c>
      <c r="BF339">
        <v>328.14376688957401</v>
      </c>
      <c r="BG339">
        <v>331.55597333104902</v>
      </c>
      <c r="BH339">
        <v>332.36559615326303</v>
      </c>
      <c r="BI339">
        <v>339.04894117509599</v>
      </c>
      <c r="BJ339">
        <v>344.37713850649402</v>
      </c>
      <c r="BK339">
        <v>377.453516867171</v>
      </c>
      <c r="BL339">
        <v>377.87858491504397</v>
      </c>
      <c r="BM339">
        <v>380.84127711405802</v>
      </c>
      <c r="BN339">
        <v>407.303643738294</v>
      </c>
      <c r="BO339">
        <v>422.63585961813197</v>
      </c>
      <c r="BP339">
        <v>416.91987891594601</v>
      </c>
      <c r="BQ339">
        <v>430.16033011387998</v>
      </c>
      <c r="BR339">
        <v>408.57133297975298</v>
      </c>
      <c r="BS339">
        <v>385.47364424671503</v>
      </c>
      <c r="BT339">
        <v>361.61202937951498</v>
      </c>
      <c r="BU339">
        <v>348.04794367349098</v>
      </c>
      <c r="BV339">
        <v>342.08660919165601</v>
      </c>
      <c r="BW339">
        <v>336.865423369192</v>
      </c>
      <c r="BX339">
        <v>357.07795903011601</v>
      </c>
      <c r="BY339">
        <v>345.47259515902198</v>
      </c>
      <c r="BZ339">
        <v>349.66693997687599</v>
      </c>
      <c r="CA339">
        <v>340.334737333014</v>
      </c>
      <c r="CB339">
        <v>356.243089645493</v>
      </c>
      <c r="CC339">
        <v>347.80179208101498</v>
      </c>
      <c r="CD339">
        <v>354.90594094143103</v>
      </c>
      <c r="CE339">
        <v>354.71485551668599</v>
      </c>
      <c r="CF339">
        <v>361.68467746737798</v>
      </c>
      <c r="CG339">
        <v>345.380398068636</v>
      </c>
      <c r="CH339">
        <v>352.69455017930898</v>
      </c>
      <c r="CI339">
        <v>343.23276333401901</v>
      </c>
      <c r="CJ339">
        <v>343.27197404929802</v>
      </c>
      <c r="CK339">
        <v>345.00005435757402</v>
      </c>
      <c r="CL339">
        <v>348.30851680769598</v>
      </c>
      <c r="CM339">
        <v>340.86287639472999</v>
      </c>
      <c r="CN339">
        <v>341.51803168890899</v>
      </c>
      <c r="CO339">
        <v>345.67617670171001</v>
      </c>
      <c r="CP339">
        <v>341.37817950704101</v>
      </c>
      <c r="CQ339">
        <v>335.88765457932698</v>
      </c>
      <c r="CR339">
        <v>349.46569753007901</v>
      </c>
      <c r="CS339">
        <v>334.15914137864098</v>
      </c>
      <c r="CT339">
        <v>333.64293038046901</v>
      </c>
      <c r="CU339">
        <v>324.09989156623402</v>
      </c>
      <c r="CV339">
        <v>330.28132438332102</v>
      </c>
      <c r="CW339">
        <v>328.94512311385</v>
      </c>
    </row>
    <row r="340" spans="1:101" x14ac:dyDescent="0.25">
      <c r="A340">
        <v>81.228304405874496</v>
      </c>
      <c r="B340">
        <v>324.665449817997</v>
      </c>
      <c r="C340">
        <v>313.358550454419</v>
      </c>
      <c r="D340">
        <v>325.56782836449401</v>
      </c>
      <c r="E340">
        <v>320.11470086172602</v>
      </c>
      <c r="F340">
        <v>320.86822255526903</v>
      </c>
      <c r="G340">
        <v>344.26442319597999</v>
      </c>
      <c r="H340">
        <v>335.445512470344</v>
      </c>
      <c r="I340">
        <v>332.725005860024</v>
      </c>
      <c r="J340">
        <v>336.17148325069797</v>
      </c>
      <c r="K340">
        <v>331.423385727339</v>
      </c>
      <c r="L340">
        <v>335.41220181281801</v>
      </c>
      <c r="M340">
        <v>342.45807295582102</v>
      </c>
      <c r="N340">
        <v>334.47179805795599</v>
      </c>
      <c r="O340">
        <v>335.00810410978102</v>
      </c>
      <c r="P340">
        <v>338.96643456878502</v>
      </c>
      <c r="Q340">
        <v>356.03001153865199</v>
      </c>
      <c r="R340">
        <v>341.56805322816803</v>
      </c>
      <c r="S340">
        <v>343.298506532023</v>
      </c>
      <c r="T340">
        <v>346.53939312454497</v>
      </c>
      <c r="U340">
        <v>343.517942769157</v>
      </c>
      <c r="V340">
        <v>340.37454628498</v>
      </c>
      <c r="W340">
        <v>338.851688342226</v>
      </c>
      <c r="X340">
        <v>346.99878915246398</v>
      </c>
      <c r="Y340">
        <v>337.73840803285799</v>
      </c>
      <c r="Z340">
        <v>337.75683851618902</v>
      </c>
      <c r="AA340">
        <v>349.60753653299099</v>
      </c>
      <c r="AB340">
        <v>330.05991879347403</v>
      </c>
      <c r="AC340">
        <v>342.06600820449199</v>
      </c>
      <c r="AD340">
        <v>337.82865884212202</v>
      </c>
      <c r="AE340">
        <v>335.24681650494898</v>
      </c>
      <c r="AF340">
        <v>342.40867486725898</v>
      </c>
      <c r="AG340">
        <v>347.17630957187498</v>
      </c>
      <c r="AH340">
        <v>340.44819645649602</v>
      </c>
      <c r="AI340">
        <v>336.07322707951698</v>
      </c>
      <c r="AJ340">
        <v>344.89750465500401</v>
      </c>
      <c r="AK340">
        <v>344.652271639275</v>
      </c>
      <c r="AL340">
        <v>357.51035826095801</v>
      </c>
      <c r="AM340">
        <v>343.83431869736302</v>
      </c>
      <c r="AN340">
        <v>337.49569135259799</v>
      </c>
      <c r="AO340">
        <v>340.31927085025802</v>
      </c>
      <c r="AP340">
        <v>340.342829005547</v>
      </c>
      <c r="AQ340">
        <v>341.27737664787099</v>
      </c>
      <c r="AR340">
        <v>338.00060600739698</v>
      </c>
      <c r="AS340">
        <v>345.47891488088601</v>
      </c>
      <c r="AT340">
        <v>333.99908915687399</v>
      </c>
      <c r="AU340">
        <v>331.15485360042197</v>
      </c>
      <c r="AV340">
        <v>344.992999173908</v>
      </c>
      <c r="AW340">
        <v>343.34740773156301</v>
      </c>
      <c r="AX340">
        <v>327.83309907193399</v>
      </c>
      <c r="AY340">
        <v>336.81400880340198</v>
      </c>
      <c r="AZ340">
        <v>332.863079926995</v>
      </c>
      <c r="BA340">
        <v>330.54129843776298</v>
      </c>
      <c r="BB340">
        <v>327.11944096581601</v>
      </c>
      <c r="BC340">
        <v>333.53369164250699</v>
      </c>
      <c r="BD340">
        <v>325.819559184338</v>
      </c>
      <c r="BE340">
        <v>340.568860255282</v>
      </c>
      <c r="BF340">
        <v>329.53556111538398</v>
      </c>
      <c r="BG340">
        <v>333.18336105001202</v>
      </c>
      <c r="BH340">
        <v>333.56384675993002</v>
      </c>
      <c r="BI340">
        <v>337.74673335034498</v>
      </c>
      <c r="BJ340">
        <v>346.56160713305201</v>
      </c>
      <c r="BK340">
        <v>368.312344569385</v>
      </c>
      <c r="BL340">
        <v>371.90826244829901</v>
      </c>
      <c r="BM340">
        <v>377.75811489078302</v>
      </c>
      <c r="BN340">
        <v>401.05741716560902</v>
      </c>
      <c r="BO340">
        <v>414.37840927219202</v>
      </c>
      <c r="BP340">
        <v>409.248781618821</v>
      </c>
      <c r="BQ340">
        <v>415.40725477170798</v>
      </c>
      <c r="BR340">
        <v>402.519212420999</v>
      </c>
      <c r="BS340">
        <v>379.418651384638</v>
      </c>
      <c r="BT340">
        <v>359.07303855771403</v>
      </c>
      <c r="BU340">
        <v>342.61436217184001</v>
      </c>
      <c r="BV340">
        <v>336.01407240500902</v>
      </c>
      <c r="BW340">
        <v>334.83627014452401</v>
      </c>
      <c r="BX340">
        <v>352.27240587873803</v>
      </c>
      <c r="BY340">
        <v>348.20011201041098</v>
      </c>
      <c r="BZ340">
        <v>347.73738721932801</v>
      </c>
      <c r="CA340">
        <v>341.017022808798</v>
      </c>
      <c r="CB340">
        <v>354.02427318726899</v>
      </c>
      <c r="CC340">
        <v>345.70298510265599</v>
      </c>
      <c r="CD340">
        <v>353.02398888753299</v>
      </c>
      <c r="CE340">
        <v>349.137674207521</v>
      </c>
      <c r="CF340">
        <v>360.14366190952001</v>
      </c>
      <c r="CG340">
        <v>346.34615610295299</v>
      </c>
      <c r="CH340">
        <v>345.88310686313997</v>
      </c>
      <c r="CI340">
        <v>342.596646495112</v>
      </c>
      <c r="CJ340">
        <v>338.84075758022499</v>
      </c>
      <c r="CK340">
        <v>345.00501846092499</v>
      </c>
      <c r="CL340">
        <v>342.748389207804</v>
      </c>
      <c r="CM340">
        <v>342.903380452774</v>
      </c>
      <c r="CN340">
        <v>340.45740150828402</v>
      </c>
      <c r="CO340">
        <v>343.03845335625698</v>
      </c>
      <c r="CP340">
        <v>341.82446292705799</v>
      </c>
      <c r="CQ340">
        <v>335.03092778666201</v>
      </c>
      <c r="CR340">
        <v>345.34702684388998</v>
      </c>
      <c r="CS340">
        <v>334.82440806245199</v>
      </c>
      <c r="CT340">
        <v>333.27745717342202</v>
      </c>
      <c r="CU340">
        <v>318.15956596093599</v>
      </c>
      <c r="CV340">
        <v>328.66730908301298</v>
      </c>
      <c r="CW340">
        <v>326.98996364131102</v>
      </c>
    </row>
    <row r="341" spans="1:101" x14ac:dyDescent="0.25">
      <c r="A341">
        <v>81.468624833110795</v>
      </c>
      <c r="B341">
        <v>318.68300311847503</v>
      </c>
      <c r="C341">
        <v>311.42779318018398</v>
      </c>
      <c r="D341">
        <v>325.47324245601698</v>
      </c>
      <c r="E341">
        <v>320.85973007829801</v>
      </c>
      <c r="F341">
        <v>320.31958939069199</v>
      </c>
      <c r="G341">
        <v>338.16867613106899</v>
      </c>
      <c r="H341">
        <v>335.686560391044</v>
      </c>
      <c r="I341">
        <v>329.6317163269</v>
      </c>
      <c r="J341">
        <v>337.068392290335</v>
      </c>
      <c r="K341">
        <v>328.24032363687297</v>
      </c>
      <c r="L341">
        <v>331.20758595438701</v>
      </c>
      <c r="M341">
        <v>337.92654322673002</v>
      </c>
      <c r="N341">
        <v>337.30769096322598</v>
      </c>
      <c r="O341">
        <v>334.80216601240301</v>
      </c>
      <c r="P341">
        <v>339.010881084532</v>
      </c>
      <c r="Q341">
        <v>355.81883759856203</v>
      </c>
      <c r="R341">
        <v>340.784967875218</v>
      </c>
      <c r="S341">
        <v>343.24910944024799</v>
      </c>
      <c r="T341">
        <v>343.01116754266502</v>
      </c>
      <c r="U341">
        <v>342.11636810499698</v>
      </c>
      <c r="V341">
        <v>336.252325310169</v>
      </c>
      <c r="W341">
        <v>334.09338953459098</v>
      </c>
      <c r="X341">
        <v>344.482248252126</v>
      </c>
      <c r="Y341">
        <v>336.04860481780901</v>
      </c>
      <c r="Z341">
        <v>338.903191571891</v>
      </c>
      <c r="AA341">
        <v>350.185073381564</v>
      </c>
      <c r="AB341">
        <v>328.00576874555702</v>
      </c>
      <c r="AC341">
        <v>340.49468414322502</v>
      </c>
      <c r="AD341">
        <v>335.44456466876301</v>
      </c>
      <c r="AE341">
        <v>333.62448651603199</v>
      </c>
      <c r="AF341">
        <v>341.88817905012502</v>
      </c>
      <c r="AG341">
        <v>348.61882975656101</v>
      </c>
      <c r="AH341">
        <v>340.53965274775402</v>
      </c>
      <c r="AI341">
        <v>337.01461883847799</v>
      </c>
      <c r="AJ341">
        <v>347.63186744465401</v>
      </c>
      <c r="AK341">
        <v>342.34835862745001</v>
      </c>
      <c r="AL341">
        <v>356.45201803592101</v>
      </c>
      <c r="AM341">
        <v>348.14010438114201</v>
      </c>
      <c r="AN341">
        <v>335.86621681363101</v>
      </c>
      <c r="AO341">
        <v>341.51068304011699</v>
      </c>
      <c r="AP341">
        <v>345.22404401877498</v>
      </c>
      <c r="AQ341">
        <v>342.55416664389799</v>
      </c>
      <c r="AR341">
        <v>338.255916461119</v>
      </c>
      <c r="AS341">
        <v>346.02632352630798</v>
      </c>
      <c r="AT341">
        <v>332.20027660722701</v>
      </c>
      <c r="AU341">
        <v>328.74572041059099</v>
      </c>
      <c r="AV341">
        <v>343.79663598033301</v>
      </c>
      <c r="AW341">
        <v>342.421325565541</v>
      </c>
      <c r="AX341">
        <v>328.66078526085698</v>
      </c>
      <c r="AY341">
        <v>337.111290301721</v>
      </c>
      <c r="AZ341">
        <v>331.27865534825003</v>
      </c>
      <c r="BA341">
        <v>332.54311228415997</v>
      </c>
      <c r="BB341">
        <v>325.43856617761298</v>
      </c>
      <c r="BC341">
        <v>334.41491928494702</v>
      </c>
      <c r="BD341">
        <v>331.54289631459301</v>
      </c>
      <c r="BE341">
        <v>338.15726222458301</v>
      </c>
      <c r="BF341">
        <v>330.25712527963401</v>
      </c>
      <c r="BG341">
        <v>335.22168804458801</v>
      </c>
      <c r="BH341">
        <v>329.831261241064</v>
      </c>
      <c r="BI341">
        <v>335.54172148820601</v>
      </c>
      <c r="BJ341">
        <v>351.09793628884597</v>
      </c>
      <c r="BK341">
        <v>364.007094579728</v>
      </c>
      <c r="BL341">
        <v>366.33503473409002</v>
      </c>
      <c r="BM341">
        <v>374.10450140490502</v>
      </c>
      <c r="BN341">
        <v>397.295225408688</v>
      </c>
      <c r="BO341">
        <v>411.43285173299</v>
      </c>
      <c r="BP341">
        <v>405.85031674035702</v>
      </c>
      <c r="BQ341">
        <v>407.75322031509302</v>
      </c>
      <c r="BR341">
        <v>402.50562993008703</v>
      </c>
      <c r="BS341">
        <v>371.18306668862198</v>
      </c>
      <c r="BT341">
        <v>357.51609418640697</v>
      </c>
      <c r="BU341">
        <v>340.37160040671802</v>
      </c>
      <c r="BV341">
        <v>335.15347185418102</v>
      </c>
      <c r="BW341">
        <v>333.69998835351799</v>
      </c>
      <c r="BX341">
        <v>351.50190609823602</v>
      </c>
      <c r="BY341">
        <v>347.65410152572298</v>
      </c>
      <c r="BZ341">
        <v>344.23026075003798</v>
      </c>
      <c r="CA341">
        <v>343.18365418269798</v>
      </c>
      <c r="CB341">
        <v>354.060278405124</v>
      </c>
      <c r="CC341">
        <v>343.10270406821701</v>
      </c>
      <c r="CD341">
        <v>347.74119608202199</v>
      </c>
      <c r="CE341">
        <v>345.95858179172598</v>
      </c>
      <c r="CF341">
        <v>354.581379695804</v>
      </c>
      <c r="CG341">
        <v>348.67129755279097</v>
      </c>
      <c r="CH341">
        <v>341.71232219721702</v>
      </c>
      <c r="CI341">
        <v>342.44758814454298</v>
      </c>
      <c r="CJ341">
        <v>339.59777916629002</v>
      </c>
      <c r="CK341">
        <v>343.60362005194497</v>
      </c>
      <c r="CL341">
        <v>339.711940055073</v>
      </c>
      <c r="CM341">
        <v>341.23678296447798</v>
      </c>
      <c r="CN341">
        <v>339.89065669723499</v>
      </c>
      <c r="CO341">
        <v>340.85476429467201</v>
      </c>
      <c r="CP341">
        <v>342.43658082677899</v>
      </c>
      <c r="CQ341">
        <v>332.590114715232</v>
      </c>
      <c r="CR341">
        <v>349.43857011411802</v>
      </c>
      <c r="CS341">
        <v>336.98671987308501</v>
      </c>
      <c r="CT341">
        <v>335.05459605402001</v>
      </c>
      <c r="CU341">
        <v>319.55615013652402</v>
      </c>
      <c r="CV341">
        <v>327.24199665545802</v>
      </c>
      <c r="CW341">
        <v>326.77407575295803</v>
      </c>
    </row>
    <row r="342" spans="1:101" x14ac:dyDescent="0.25">
      <c r="A342">
        <v>81.708945260347093</v>
      </c>
      <c r="B342">
        <v>316.401536662605</v>
      </c>
      <c r="C342">
        <v>313.97839301592199</v>
      </c>
      <c r="D342">
        <v>328.47985489643401</v>
      </c>
      <c r="E342">
        <v>323.36501288421903</v>
      </c>
      <c r="F342">
        <v>318.76758238094101</v>
      </c>
      <c r="G342">
        <v>338.58857516991498</v>
      </c>
      <c r="H342">
        <v>337.72886233140298</v>
      </c>
      <c r="I342">
        <v>327.91793404881298</v>
      </c>
      <c r="J342">
        <v>334.67471578334101</v>
      </c>
      <c r="K342">
        <v>328.05832220454801</v>
      </c>
      <c r="L342">
        <v>329.79012785510901</v>
      </c>
      <c r="M342">
        <v>339.41794041851898</v>
      </c>
      <c r="N342">
        <v>339.896969408411</v>
      </c>
      <c r="O342">
        <v>335.99157545759499</v>
      </c>
      <c r="P342">
        <v>339.61173899244801</v>
      </c>
      <c r="Q342">
        <v>356.20258348920601</v>
      </c>
      <c r="R342">
        <v>341.22032083448499</v>
      </c>
      <c r="S342">
        <v>338.43496909640402</v>
      </c>
      <c r="T342">
        <v>344.19940950516798</v>
      </c>
      <c r="U342">
        <v>338.58770551330099</v>
      </c>
      <c r="V342">
        <v>337.473330810449</v>
      </c>
      <c r="W342">
        <v>335.082203430866</v>
      </c>
      <c r="X342">
        <v>345.22649465127802</v>
      </c>
      <c r="Y342">
        <v>336.554461768115</v>
      </c>
      <c r="Z342">
        <v>339.40080067262102</v>
      </c>
      <c r="AA342">
        <v>351.460485107723</v>
      </c>
      <c r="AB342">
        <v>329.21494559251198</v>
      </c>
      <c r="AC342">
        <v>340.49823771170298</v>
      </c>
      <c r="AD342">
        <v>333.542703666249</v>
      </c>
      <c r="AE342">
        <v>333.21468449502498</v>
      </c>
      <c r="AF342">
        <v>342.78007429608101</v>
      </c>
      <c r="AG342">
        <v>347.98978402130803</v>
      </c>
      <c r="AH342">
        <v>343.61036473477901</v>
      </c>
      <c r="AI342">
        <v>336.47556918862</v>
      </c>
      <c r="AJ342">
        <v>348.94752662904199</v>
      </c>
      <c r="AK342">
        <v>342.27943677890403</v>
      </c>
      <c r="AL342">
        <v>356.02745519303301</v>
      </c>
      <c r="AM342">
        <v>346.76303689459201</v>
      </c>
      <c r="AN342">
        <v>339.86378913577198</v>
      </c>
      <c r="AO342">
        <v>343.43853935884499</v>
      </c>
      <c r="AP342">
        <v>347.732893474273</v>
      </c>
      <c r="AQ342">
        <v>345.64694999890798</v>
      </c>
      <c r="AR342">
        <v>338.42960950042402</v>
      </c>
      <c r="AS342">
        <v>343.79189913174002</v>
      </c>
      <c r="AT342">
        <v>331.48165866461397</v>
      </c>
      <c r="AU342">
        <v>329.142306701964</v>
      </c>
      <c r="AV342">
        <v>342.91723621546203</v>
      </c>
      <c r="AW342">
        <v>339.75311825858</v>
      </c>
      <c r="AX342">
        <v>330.00081609279999</v>
      </c>
      <c r="AY342">
        <v>338.74923888830699</v>
      </c>
      <c r="AZ342">
        <v>333.282012575637</v>
      </c>
      <c r="BA342">
        <v>330.79264170538499</v>
      </c>
      <c r="BB342">
        <v>327.04666833479598</v>
      </c>
      <c r="BC342">
        <v>336.33311855135798</v>
      </c>
      <c r="BD342">
        <v>334.27554925912699</v>
      </c>
      <c r="BE342">
        <v>335.97238353048999</v>
      </c>
      <c r="BF342">
        <v>334.31501883950699</v>
      </c>
      <c r="BG342">
        <v>339.77753669421298</v>
      </c>
      <c r="BH342">
        <v>328.99282774562897</v>
      </c>
      <c r="BI342">
        <v>335.98822277827202</v>
      </c>
      <c r="BJ342">
        <v>353.68527019411999</v>
      </c>
      <c r="BK342">
        <v>363.44441103364699</v>
      </c>
      <c r="BL342">
        <v>367.27080051493101</v>
      </c>
      <c r="BM342">
        <v>377.98820496903801</v>
      </c>
      <c r="BN342">
        <v>396.678010982942</v>
      </c>
      <c r="BO342">
        <v>413.493140939856</v>
      </c>
      <c r="BP342">
        <v>409.69991947180301</v>
      </c>
      <c r="BQ342">
        <v>409.543139870213</v>
      </c>
      <c r="BR342">
        <v>401.15520957432398</v>
      </c>
      <c r="BS342">
        <v>367.623432746606</v>
      </c>
      <c r="BT342">
        <v>355.93056502834798</v>
      </c>
      <c r="BU342">
        <v>338.93569352067402</v>
      </c>
      <c r="BV342">
        <v>335.27497040650599</v>
      </c>
      <c r="BW342">
        <v>332.40500009253401</v>
      </c>
      <c r="BX342">
        <v>351.79186926377201</v>
      </c>
      <c r="BY342">
        <v>347.15993590225798</v>
      </c>
      <c r="BZ342">
        <v>342.00719513439901</v>
      </c>
      <c r="CA342">
        <v>343.63831685780599</v>
      </c>
      <c r="CB342">
        <v>350.37393345333601</v>
      </c>
      <c r="CC342">
        <v>343.52842770670799</v>
      </c>
      <c r="CD342">
        <v>347.40516391483402</v>
      </c>
      <c r="CE342">
        <v>349.12696418799499</v>
      </c>
      <c r="CF342">
        <v>349.024315352619</v>
      </c>
      <c r="CG342">
        <v>351.32561921009199</v>
      </c>
      <c r="CH342">
        <v>337.97170151300003</v>
      </c>
      <c r="CI342">
        <v>344.33775546793299</v>
      </c>
      <c r="CJ342">
        <v>341.11938107983701</v>
      </c>
      <c r="CK342">
        <v>341.641178553006</v>
      </c>
      <c r="CL342">
        <v>340.60864680911698</v>
      </c>
      <c r="CM342">
        <v>341.87948312151099</v>
      </c>
      <c r="CN342">
        <v>340.12508177726102</v>
      </c>
      <c r="CO342">
        <v>339.329351847157</v>
      </c>
      <c r="CP342">
        <v>342.80862309734403</v>
      </c>
      <c r="CQ342">
        <v>334.619046164211</v>
      </c>
      <c r="CR342">
        <v>352.19938926797198</v>
      </c>
      <c r="CS342">
        <v>335.26654596221402</v>
      </c>
      <c r="CT342">
        <v>335.32815817479297</v>
      </c>
      <c r="CU342">
        <v>323.21980286717297</v>
      </c>
      <c r="CV342">
        <v>325.996933193806</v>
      </c>
      <c r="CW342">
        <v>330.18018186226101</v>
      </c>
    </row>
    <row r="343" spans="1:101" x14ac:dyDescent="0.25">
      <c r="A343">
        <v>81.949265687583406</v>
      </c>
      <c r="B343">
        <v>317.39089513858499</v>
      </c>
      <c r="C343">
        <v>318.62942634687499</v>
      </c>
      <c r="D343">
        <v>326.216388497244</v>
      </c>
      <c r="E343">
        <v>328.323321301965</v>
      </c>
      <c r="F343">
        <v>320.47676518118601</v>
      </c>
      <c r="G343">
        <v>334.78172136531299</v>
      </c>
      <c r="H343">
        <v>336.64593736287401</v>
      </c>
      <c r="I343">
        <v>326.51094129210202</v>
      </c>
      <c r="J343">
        <v>332.12330740847801</v>
      </c>
      <c r="K343">
        <v>325.76211379603302</v>
      </c>
      <c r="L343">
        <v>326.93987465902399</v>
      </c>
      <c r="M343">
        <v>339.04739850792799</v>
      </c>
      <c r="N343">
        <v>336.25041530330202</v>
      </c>
      <c r="O343">
        <v>335.38151609476603</v>
      </c>
      <c r="P343">
        <v>340.53286701347002</v>
      </c>
      <c r="Q343">
        <v>354.15963808273602</v>
      </c>
      <c r="R343">
        <v>341.82722851137902</v>
      </c>
      <c r="S343">
        <v>340.03913287373302</v>
      </c>
      <c r="T343">
        <v>342.10300724027002</v>
      </c>
      <c r="U343">
        <v>336.66196373491601</v>
      </c>
      <c r="V343">
        <v>340.79994755509199</v>
      </c>
      <c r="W343">
        <v>333.48572395500202</v>
      </c>
      <c r="X343">
        <v>342.11283524281799</v>
      </c>
      <c r="Y343">
        <v>339.81691833029498</v>
      </c>
      <c r="Z343">
        <v>339.072917913715</v>
      </c>
      <c r="AA343">
        <v>355.70099779429898</v>
      </c>
      <c r="AB343">
        <v>333.58585036227299</v>
      </c>
      <c r="AC343">
        <v>337.76046697004801</v>
      </c>
      <c r="AD343">
        <v>330.67144330163302</v>
      </c>
      <c r="AE343">
        <v>335.30505408642398</v>
      </c>
      <c r="AF343">
        <v>343.33996904696897</v>
      </c>
      <c r="AG343">
        <v>347.46026419876898</v>
      </c>
      <c r="AH343">
        <v>344.37101219724002</v>
      </c>
      <c r="AI343">
        <v>334.72675231873802</v>
      </c>
      <c r="AJ343">
        <v>350.60120194645299</v>
      </c>
      <c r="AK343">
        <v>346.04423192246401</v>
      </c>
      <c r="AL343">
        <v>353.5920252738</v>
      </c>
      <c r="AM343">
        <v>342.81676443405797</v>
      </c>
      <c r="AN343">
        <v>339.53949467075699</v>
      </c>
      <c r="AO343">
        <v>344.94264213169498</v>
      </c>
      <c r="AP343">
        <v>350.34532025051902</v>
      </c>
      <c r="AQ343">
        <v>346.01707764794003</v>
      </c>
      <c r="AR343">
        <v>340.04684203957902</v>
      </c>
      <c r="AS343">
        <v>340.13973609721199</v>
      </c>
      <c r="AT343">
        <v>331.088497786299</v>
      </c>
      <c r="AU343">
        <v>329.90802135731599</v>
      </c>
      <c r="AV343">
        <v>344.39698344511999</v>
      </c>
      <c r="AW343">
        <v>336.425175875104</v>
      </c>
      <c r="AX343">
        <v>334.21947343739998</v>
      </c>
      <c r="AY343">
        <v>340.95110014681399</v>
      </c>
      <c r="AZ343">
        <v>334.21323707897102</v>
      </c>
      <c r="BA343">
        <v>332.24630174787899</v>
      </c>
      <c r="BB343">
        <v>328.77600374997201</v>
      </c>
      <c r="BC343">
        <v>336.48637890746699</v>
      </c>
      <c r="BD343">
        <v>338.87819420930799</v>
      </c>
      <c r="BE343">
        <v>335.873084892892</v>
      </c>
      <c r="BF343">
        <v>337.66755677484099</v>
      </c>
      <c r="BG343">
        <v>339.33014569286701</v>
      </c>
      <c r="BH343">
        <v>333.13988420189798</v>
      </c>
      <c r="BI343">
        <v>334.58885325273599</v>
      </c>
      <c r="BJ343">
        <v>353.28782253501402</v>
      </c>
      <c r="BK343">
        <v>361.27053286537199</v>
      </c>
      <c r="BL343">
        <v>368.468638536615</v>
      </c>
      <c r="BM343">
        <v>385.30289450721602</v>
      </c>
      <c r="BN343">
        <v>398.53580111809902</v>
      </c>
      <c r="BO343">
        <v>417.47053147471797</v>
      </c>
      <c r="BP343">
        <v>410.31807873768201</v>
      </c>
      <c r="BQ343">
        <v>412.878415389807</v>
      </c>
      <c r="BR343">
        <v>396.462633810851</v>
      </c>
      <c r="BS343">
        <v>364.72999194852503</v>
      </c>
      <c r="BT343">
        <v>356.846945834476</v>
      </c>
      <c r="BU343">
        <v>340.19335171292101</v>
      </c>
      <c r="BV343">
        <v>332.95710438124303</v>
      </c>
      <c r="BW343">
        <v>331.57385098973998</v>
      </c>
      <c r="BX343">
        <v>351.87072261769401</v>
      </c>
      <c r="BY343">
        <v>345.89134163710702</v>
      </c>
      <c r="BZ343">
        <v>338.92611898051098</v>
      </c>
      <c r="CA343">
        <v>341.97398960415802</v>
      </c>
      <c r="CB343">
        <v>347.84761986652302</v>
      </c>
      <c r="CC343">
        <v>342.92070437996199</v>
      </c>
      <c r="CD343">
        <v>348.19943464265799</v>
      </c>
      <c r="CE343">
        <v>350.49894785390899</v>
      </c>
      <c r="CF343">
        <v>343.07256584720801</v>
      </c>
      <c r="CG343">
        <v>355.905129796648</v>
      </c>
      <c r="CH343">
        <v>337.45286283566202</v>
      </c>
      <c r="CI343">
        <v>346.88619422333102</v>
      </c>
      <c r="CJ343">
        <v>340.90525475046798</v>
      </c>
      <c r="CK343">
        <v>338.09399531469899</v>
      </c>
      <c r="CL343">
        <v>342.25170989420002</v>
      </c>
      <c r="CM343">
        <v>344.01146544081502</v>
      </c>
      <c r="CN343">
        <v>340.94444423705897</v>
      </c>
      <c r="CO343">
        <v>338.36650634641899</v>
      </c>
      <c r="CP343">
        <v>343.540184459209</v>
      </c>
      <c r="CQ343">
        <v>339.06203068040202</v>
      </c>
      <c r="CR343">
        <v>350.59762638404601</v>
      </c>
      <c r="CS343">
        <v>332.07548234383</v>
      </c>
      <c r="CT343">
        <v>331.84616618607299</v>
      </c>
      <c r="CU343">
        <v>319.95044897806901</v>
      </c>
      <c r="CV343">
        <v>327.08873712263301</v>
      </c>
      <c r="CW343">
        <v>332.22023450828402</v>
      </c>
    </row>
    <row r="344" spans="1:101" x14ac:dyDescent="0.25">
      <c r="A344">
        <v>82.189586114819704</v>
      </c>
      <c r="B344">
        <v>320.72275757811599</v>
      </c>
      <c r="C344">
        <v>324.91576945807401</v>
      </c>
      <c r="D344">
        <v>325.27093692916799</v>
      </c>
      <c r="E344">
        <v>326.94296803317297</v>
      </c>
      <c r="F344">
        <v>321.15343266569499</v>
      </c>
      <c r="G344">
        <v>331.01748279210699</v>
      </c>
      <c r="H344">
        <v>333.66535389341601</v>
      </c>
      <c r="I344">
        <v>321.63258262642103</v>
      </c>
      <c r="J344">
        <v>328.89768097252897</v>
      </c>
      <c r="K344">
        <v>318.620893175395</v>
      </c>
      <c r="L344">
        <v>326.36224980678202</v>
      </c>
      <c r="M344">
        <v>338.24323984519901</v>
      </c>
      <c r="N344">
        <v>343.51335364026897</v>
      </c>
      <c r="O344">
        <v>331.42552492831601</v>
      </c>
      <c r="P344">
        <v>335.807738852184</v>
      </c>
      <c r="Q344">
        <v>353.12897900612899</v>
      </c>
      <c r="R344">
        <v>340.59669626909198</v>
      </c>
      <c r="S344">
        <v>341.61062293785199</v>
      </c>
      <c r="T344">
        <v>342.29196892805402</v>
      </c>
      <c r="U344">
        <v>337.35402480422499</v>
      </c>
      <c r="V344">
        <v>341.38666238630702</v>
      </c>
      <c r="W344">
        <v>331.17167230679701</v>
      </c>
      <c r="X344">
        <v>340.47746502728802</v>
      </c>
      <c r="Y344">
        <v>343.14385757262397</v>
      </c>
      <c r="Z344">
        <v>334.59503407510903</v>
      </c>
      <c r="AA344">
        <v>353.49831614536299</v>
      </c>
      <c r="AB344">
        <v>341.22133533623099</v>
      </c>
      <c r="AC344">
        <v>340.76857272589399</v>
      </c>
      <c r="AD344">
        <v>330.19879567481399</v>
      </c>
      <c r="AE344">
        <v>338.14676369614699</v>
      </c>
      <c r="AF344">
        <v>342.35675494343297</v>
      </c>
      <c r="AG344">
        <v>348.93005890766301</v>
      </c>
      <c r="AH344">
        <v>341.81116717608597</v>
      </c>
      <c r="AI344">
        <v>332.45463918117201</v>
      </c>
      <c r="AJ344">
        <v>342.99255180598601</v>
      </c>
      <c r="AK344">
        <v>348.54778909733699</v>
      </c>
      <c r="AL344">
        <v>352.58431994036698</v>
      </c>
      <c r="AM344">
        <v>340.00157421315998</v>
      </c>
      <c r="AN344">
        <v>338.05947889446298</v>
      </c>
      <c r="AO344">
        <v>341.15469610307099</v>
      </c>
      <c r="AP344">
        <v>353.82214560833899</v>
      </c>
      <c r="AQ344">
        <v>343.99250172159202</v>
      </c>
      <c r="AR344">
        <v>346.64299664880002</v>
      </c>
      <c r="AS344">
        <v>338.81779289817803</v>
      </c>
      <c r="AT344">
        <v>334.043446327379</v>
      </c>
      <c r="AU344">
        <v>332.26240534905901</v>
      </c>
      <c r="AV344">
        <v>345.297290128979</v>
      </c>
      <c r="AW344">
        <v>338.41312733512899</v>
      </c>
      <c r="AX344">
        <v>340.95839694154898</v>
      </c>
      <c r="AY344">
        <v>343.55440852950102</v>
      </c>
      <c r="AZ344">
        <v>332.18128780299202</v>
      </c>
      <c r="BA344">
        <v>331.20752876223401</v>
      </c>
      <c r="BB344">
        <v>331.74190189105701</v>
      </c>
      <c r="BC344">
        <v>335.51118710450299</v>
      </c>
      <c r="BD344">
        <v>341.58890702005903</v>
      </c>
      <c r="BE344">
        <v>339.622650915522</v>
      </c>
      <c r="BF344">
        <v>341.84820657192199</v>
      </c>
      <c r="BG344">
        <v>336.07740252384599</v>
      </c>
      <c r="BH344">
        <v>335.22576455737101</v>
      </c>
      <c r="BI344">
        <v>332.16448842680899</v>
      </c>
      <c r="BJ344">
        <v>357.46728430301698</v>
      </c>
      <c r="BK344">
        <v>361.51497519099001</v>
      </c>
      <c r="BL344">
        <v>369.084513534861</v>
      </c>
      <c r="BM344">
        <v>388.130499762726</v>
      </c>
      <c r="BN344">
        <v>398.35863108581401</v>
      </c>
      <c r="BO344">
        <v>415.03320314565002</v>
      </c>
      <c r="BP344">
        <v>415.42136932333</v>
      </c>
      <c r="BQ344">
        <v>418.21993008701003</v>
      </c>
      <c r="BR344">
        <v>394.254103066715</v>
      </c>
      <c r="BS344">
        <v>363.98972963062602</v>
      </c>
      <c r="BT344">
        <v>351.86707727551402</v>
      </c>
      <c r="BU344">
        <v>340.11596813287298</v>
      </c>
      <c r="BV344">
        <v>330.43822454050598</v>
      </c>
      <c r="BW344">
        <v>326.30950437047699</v>
      </c>
      <c r="BX344">
        <v>352.66487454283902</v>
      </c>
      <c r="BY344">
        <v>350.41958506403301</v>
      </c>
      <c r="BZ344">
        <v>335.47437468269499</v>
      </c>
      <c r="CA344">
        <v>343.65536680484001</v>
      </c>
      <c r="CB344">
        <v>343.02600507747201</v>
      </c>
      <c r="CC344">
        <v>347.61439444508397</v>
      </c>
      <c r="CD344">
        <v>349.574352117133</v>
      </c>
      <c r="CE344">
        <v>347.12550739146297</v>
      </c>
      <c r="CF344">
        <v>344.18159821511802</v>
      </c>
      <c r="CG344">
        <v>354.306893620501</v>
      </c>
      <c r="CH344">
        <v>334.41754760131897</v>
      </c>
      <c r="CI344">
        <v>346.58287149791801</v>
      </c>
      <c r="CJ344">
        <v>342.009119531664</v>
      </c>
      <c r="CK344">
        <v>334.938579987308</v>
      </c>
      <c r="CL344">
        <v>345.64807633744903</v>
      </c>
      <c r="CM344">
        <v>342.446182267697</v>
      </c>
      <c r="CN344">
        <v>343.13664612006897</v>
      </c>
      <c r="CO344">
        <v>339.93602337644802</v>
      </c>
      <c r="CP344">
        <v>348.51898901125202</v>
      </c>
      <c r="CQ344">
        <v>339.32493339512399</v>
      </c>
      <c r="CR344">
        <v>348.81968903433301</v>
      </c>
      <c r="CS344">
        <v>330.23128942812002</v>
      </c>
      <c r="CT344">
        <v>329.102488574917</v>
      </c>
      <c r="CU344">
        <v>321.20432168465697</v>
      </c>
      <c r="CV344">
        <v>333.00631748868</v>
      </c>
      <c r="CW344">
        <v>330.89287524171499</v>
      </c>
    </row>
    <row r="345" spans="1:101" x14ac:dyDescent="0.25">
      <c r="A345">
        <v>82.429906542056003</v>
      </c>
      <c r="B345">
        <v>321.57723976218603</v>
      </c>
      <c r="C345">
        <v>330.25667630746102</v>
      </c>
      <c r="D345">
        <v>323.73587821879897</v>
      </c>
      <c r="E345">
        <v>327.174623296579</v>
      </c>
      <c r="F345">
        <v>324.74185664056898</v>
      </c>
      <c r="G345">
        <v>331.574454838262</v>
      </c>
      <c r="H345">
        <v>332.34791754930302</v>
      </c>
      <c r="I345">
        <v>322.90535018945502</v>
      </c>
      <c r="J345">
        <v>328.21792407020399</v>
      </c>
      <c r="K345">
        <v>318.87319900105302</v>
      </c>
      <c r="L345">
        <v>327.48489184999301</v>
      </c>
      <c r="M345">
        <v>333.57970386944902</v>
      </c>
      <c r="N345">
        <v>345.031826796475</v>
      </c>
      <c r="O345">
        <v>335.68035598478502</v>
      </c>
      <c r="P345">
        <v>339.07819012755601</v>
      </c>
      <c r="Q345">
        <v>351.92566151797803</v>
      </c>
      <c r="R345">
        <v>341.81970934440102</v>
      </c>
      <c r="S345">
        <v>344.669841157424</v>
      </c>
      <c r="T345">
        <v>344.09022765926898</v>
      </c>
      <c r="U345">
        <v>342.98517872745703</v>
      </c>
      <c r="V345">
        <v>340.81026491609202</v>
      </c>
      <c r="W345">
        <v>337.27306635347099</v>
      </c>
      <c r="X345">
        <v>341.48734717010399</v>
      </c>
      <c r="Y345">
        <v>339.063189192327</v>
      </c>
      <c r="Z345">
        <v>332.36404334816098</v>
      </c>
      <c r="AA345">
        <v>347.70308184212001</v>
      </c>
      <c r="AB345">
        <v>342.44687624755397</v>
      </c>
      <c r="AC345">
        <v>343.85015440320302</v>
      </c>
      <c r="AD345">
        <v>331.079893350058</v>
      </c>
      <c r="AE345">
        <v>336.97003884348999</v>
      </c>
      <c r="AF345">
        <v>343.26674276151101</v>
      </c>
      <c r="AG345">
        <v>348.82257382417703</v>
      </c>
      <c r="AH345">
        <v>337.406539440936</v>
      </c>
      <c r="AI345">
        <v>331.17862411120598</v>
      </c>
      <c r="AJ345">
        <v>337.179688238616</v>
      </c>
      <c r="AK345">
        <v>346.54502697074798</v>
      </c>
      <c r="AL345">
        <v>348.50359573433599</v>
      </c>
      <c r="AM345">
        <v>341.30912621795301</v>
      </c>
      <c r="AN345">
        <v>336.10393865569898</v>
      </c>
      <c r="AO345">
        <v>337.90970710711701</v>
      </c>
      <c r="AP345">
        <v>349.34138966659401</v>
      </c>
      <c r="AQ345">
        <v>343.77389053864198</v>
      </c>
      <c r="AR345">
        <v>348.94730116154699</v>
      </c>
      <c r="AS345">
        <v>340.30873276475802</v>
      </c>
      <c r="AT345">
        <v>335.28083019989901</v>
      </c>
      <c r="AU345">
        <v>332.92093446849299</v>
      </c>
      <c r="AV345">
        <v>346.63453013009803</v>
      </c>
      <c r="AW345">
        <v>338.08592243207403</v>
      </c>
      <c r="AX345">
        <v>344.54250909168297</v>
      </c>
      <c r="AY345">
        <v>344.52621748949099</v>
      </c>
      <c r="AZ345">
        <v>336.326059675316</v>
      </c>
      <c r="BA345">
        <v>332.62952456366702</v>
      </c>
      <c r="BB345">
        <v>334.89674770922699</v>
      </c>
      <c r="BC345">
        <v>334.21324491563797</v>
      </c>
      <c r="BD345">
        <v>339.24466691267702</v>
      </c>
      <c r="BE345">
        <v>342.848018961251</v>
      </c>
      <c r="BF345">
        <v>336.59922736106199</v>
      </c>
      <c r="BG345">
        <v>337.41486069409501</v>
      </c>
      <c r="BH345">
        <v>334.83370673355302</v>
      </c>
      <c r="BI345">
        <v>334.54882591284201</v>
      </c>
      <c r="BJ345">
        <v>358.30543895623902</v>
      </c>
      <c r="BK345">
        <v>357.39594835312602</v>
      </c>
      <c r="BL345">
        <v>363.55764833792699</v>
      </c>
      <c r="BM345">
        <v>385.42470788612201</v>
      </c>
      <c r="BN345">
        <v>387.66395910401502</v>
      </c>
      <c r="BO345">
        <v>411.03771202486303</v>
      </c>
      <c r="BP345">
        <v>415.07045450379701</v>
      </c>
      <c r="BQ345">
        <v>410.85564366698998</v>
      </c>
      <c r="BR345">
        <v>384.37269482780601</v>
      </c>
      <c r="BS345">
        <v>357.70532689568699</v>
      </c>
      <c r="BT345">
        <v>347.81808135115898</v>
      </c>
      <c r="BU345">
        <v>341.70764532686599</v>
      </c>
      <c r="BV345">
        <v>328.97291874343398</v>
      </c>
      <c r="BW345">
        <v>326.70701232939098</v>
      </c>
      <c r="BX345">
        <v>348.48342819457599</v>
      </c>
      <c r="BY345">
        <v>351.30369881048199</v>
      </c>
      <c r="BZ345">
        <v>332.65303833228802</v>
      </c>
      <c r="CA345">
        <v>344.548879360326</v>
      </c>
      <c r="CB345">
        <v>342.26530140111498</v>
      </c>
      <c r="CC345">
        <v>354.20695541598002</v>
      </c>
      <c r="CD345">
        <v>342.44041750538702</v>
      </c>
      <c r="CE345">
        <v>343.98627730785398</v>
      </c>
      <c r="CF345">
        <v>343.40638276179101</v>
      </c>
      <c r="CG345">
        <v>352.174645795662</v>
      </c>
      <c r="CH345">
        <v>334.74990624516897</v>
      </c>
      <c r="CI345">
        <v>349.485838874862</v>
      </c>
      <c r="CJ345">
        <v>342.58747463076799</v>
      </c>
      <c r="CK345">
        <v>331.50832007912697</v>
      </c>
      <c r="CL345">
        <v>342.30249965330398</v>
      </c>
      <c r="CM345">
        <v>338.899884202821</v>
      </c>
      <c r="CN345">
        <v>348.517296768986</v>
      </c>
      <c r="CO345">
        <v>337.520573679591</v>
      </c>
      <c r="CP345">
        <v>350.13774438811299</v>
      </c>
      <c r="CQ345">
        <v>336.310750251446</v>
      </c>
      <c r="CR345">
        <v>344.48957844691301</v>
      </c>
      <c r="CS345">
        <v>330.285805495852</v>
      </c>
      <c r="CT345">
        <v>328.251244739024</v>
      </c>
      <c r="CU345">
        <v>320.11067494352301</v>
      </c>
      <c r="CV345">
        <v>329.89579414051798</v>
      </c>
      <c r="CW345">
        <v>328.61316113822102</v>
      </c>
    </row>
    <row r="346" spans="1:101" x14ac:dyDescent="0.25">
      <c r="A346">
        <v>82.670226969292301</v>
      </c>
      <c r="B346">
        <v>323.38197215026099</v>
      </c>
      <c r="C346">
        <v>328.39405217037603</v>
      </c>
      <c r="D346">
        <v>322.51900517266</v>
      </c>
      <c r="E346">
        <v>328.15543899867203</v>
      </c>
      <c r="F346">
        <v>327.16083443621</v>
      </c>
      <c r="G346">
        <v>329.89948775573401</v>
      </c>
      <c r="H346">
        <v>334.55471317121498</v>
      </c>
      <c r="I346">
        <v>324.09330299528801</v>
      </c>
      <c r="J346">
        <v>324.320296937801</v>
      </c>
      <c r="K346">
        <v>320.00379779973599</v>
      </c>
      <c r="L346">
        <v>325.48398275534697</v>
      </c>
      <c r="M346">
        <v>330.45873076765099</v>
      </c>
      <c r="N346">
        <v>343.690262847398</v>
      </c>
      <c r="O346">
        <v>335.484958397394</v>
      </c>
      <c r="P346">
        <v>334.719107321379</v>
      </c>
      <c r="Q346">
        <v>350.26041093115703</v>
      </c>
      <c r="R346">
        <v>338.06436217152498</v>
      </c>
      <c r="S346">
        <v>347.793521383165</v>
      </c>
      <c r="T346">
        <v>342.566454739873</v>
      </c>
      <c r="U346">
        <v>342.62182403858799</v>
      </c>
      <c r="V346">
        <v>337.55201990666802</v>
      </c>
      <c r="W346">
        <v>336.22483901003397</v>
      </c>
      <c r="X346">
        <v>341.98564803096201</v>
      </c>
      <c r="Y346">
        <v>337.48538857933698</v>
      </c>
      <c r="Z346">
        <v>332.80592233662202</v>
      </c>
      <c r="AA346">
        <v>347.73304544766899</v>
      </c>
      <c r="AB346">
        <v>342.02387338537397</v>
      </c>
      <c r="AC346">
        <v>344.59257137898902</v>
      </c>
      <c r="AD346">
        <v>332.70164153060398</v>
      </c>
      <c r="AE346">
        <v>334.14974708615898</v>
      </c>
      <c r="AF346">
        <v>342.64438204939802</v>
      </c>
      <c r="AG346">
        <v>348.168457721783</v>
      </c>
      <c r="AH346">
        <v>336.843751739943</v>
      </c>
      <c r="AI346">
        <v>329.97112850194497</v>
      </c>
      <c r="AJ346">
        <v>336.88225023567702</v>
      </c>
      <c r="AK346">
        <v>347.12566148990697</v>
      </c>
      <c r="AL346">
        <v>347.72022731074702</v>
      </c>
      <c r="AM346">
        <v>338.69341625192698</v>
      </c>
      <c r="AN346">
        <v>335.74793157991502</v>
      </c>
      <c r="AO346">
        <v>340.92181838736798</v>
      </c>
      <c r="AP346">
        <v>347.71690713730999</v>
      </c>
      <c r="AQ346">
        <v>342.41309884292502</v>
      </c>
      <c r="AR346">
        <v>348.50404686094203</v>
      </c>
      <c r="AS346">
        <v>340.09203851254802</v>
      </c>
      <c r="AT346">
        <v>332.60072488669601</v>
      </c>
      <c r="AU346">
        <v>332.60549084177097</v>
      </c>
      <c r="AV346">
        <v>345.86610104972101</v>
      </c>
      <c r="AW346">
        <v>333.79244048353002</v>
      </c>
      <c r="AX346">
        <v>346.72447220680499</v>
      </c>
      <c r="AY346">
        <v>345.93154522799898</v>
      </c>
      <c r="AZ346">
        <v>337.635707184853</v>
      </c>
      <c r="BA346">
        <v>331.64498610275098</v>
      </c>
      <c r="BB346">
        <v>333.89996789786301</v>
      </c>
      <c r="BC346">
        <v>335.51929017708397</v>
      </c>
      <c r="BD346">
        <v>337.523934785927</v>
      </c>
      <c r="BE346">
        <v>340.71366936954701</v>
      </c>
      <c r="BF346">
        <v>334.95938005260803</v>
      </c>
      <c r="BG346">
        <v>339.39149974853399</v>
      </c>
      <c r="BH346">
        <v>330.74825274863099</v>
      </c>
      <c r="BI346">
        <v>329.761488454995</v>
      </c>
      <c r="BJ346">
        <v>354.28138425881201</v>
      </c>
      <c r="BK346">
        <v>354.38138557404397</v>
      </c>
      <c r="BL346">
        <v>355.345132886741</v>
      </c>
      <c r="BM346">
        <v>380.65854600549602</v>
      </c>
      <c r="BN346">
        <v>378.50981906812501</v>
      </c>
      <c r="BO346">
        <v>396.94050086751997</v>
      </c>
      <c r="BP346">
        <v>405.30033070971598</v>
      </c>
      <c r="BQ346">
        <v>398.048591106179</v>
      </c>
      <c r="BR346">
        <v>375.85845201623903</v>
      </c>
      <c r="BS346">
        <v>348.94826860788498</v>
      </c>
      <c r="BT346">
        <v>346.374242859579</v>
      </c>
      <c r="BU346">
        <v>338.957394907565</v>
      </c>
      <c r="BV346">
        <v>327.21045525110901</v>
      </c>
      <c r="BW346">
        <v>326.390234246783</v>
      </c>
      <c r="BX346">
        <v>345.11352008493299</v>
      </c>
      <c r="BY346">
        <v>347.05960396729802</v>
      </c>
      <c r="BZ346">
        <v>331.43415166640898</v>
      </c>
      <c r="CA346">
        <v>342.81778666444501</v>
      </c>
      <c r="CB346">
        <v>343.22845762089099</v>
      </c>
      <c r="CC346">
        <v>351.22274306048803</v>
      </c>
      <c r="CD346">
        <v>336.62444500472401</v>
      </c>
      <c r="CE346">
        <v>341.35836757205999</v>
      </c>
      <c r="CF346">
        <v>337.57323335416601</v>
      </c>
      <c r="CG346">
        <v>350.32673927100899</v>
      </c>
      <c r="CH346">
        <v>339.736304045981</v>
      </c>
      <c r="CI346">
        <v>348.62442276046698</v>
      </c>
      <c r="CJ346">
        <v>343.78602671192198</v>
      </c>
      <c r="CK346">
        <v>332.12618055229501</v>
      </c>
      <c r="CL346">
        <v>341.63203321266298</v>
      </c>
      <c r="CM346">
        <v>337.18679528631401</v>
      </c>
      <c r="CN346">
        <v>351.666866826307</v>
      </c>
      <c r="CO346">
        <v>338.29684047944198</v>
      </c>
      <c r="CP346">
        <v>346.64574481742699</v>
      </c>
      <c r="CQ346">
        <v>336.21905140502599</v>
      </c>
      <c r="CR346">
        <v>345.63516070897799</v>
      </c>
      <c r="CS346">
        <v>328.72751129556502</v>
      </c>
      <c r="CT346">
        <v>329.00735068229301</v>
      </c>
      <c r="CU346">
        <v>323.28816518334003</v>
      </c>
      <c r="CV346">
        <v>331.39854276619002</v>
      </c>
      <c r="CW346">
        <v>331.016538312791</v>
      </c>
    </row>
    <row r="347" spans="1:101" x14ac:dyDescent="0.25">
      <c r="A347">
        <v>82.910547396528699</v>
      </c>
      <c r="B347">
        <v>325.08980389076697</v>
      </c>
      <c r="C347">
        <v>333.33098934782299</v>
      </c>
      <c r="D347">
        <v>319.43050923282198</v>
      </c>
      <c r="E347">
        <v>326.96835461365498</v>
      </c>
      <c r="F347">
        <v>327.95987792988899</v>
      </c>
      <c r="G347">
        <v>332.13570824822199</v>
      </c>
      <c r="H347">
        <v>333.927569362177</v>
      </c>
      <c r="I347">
        <v>326.95390741344801</v>
      </c>
      <c r="J347">
        <v>322.707623545221</v>
      </c>
      <c r="K347">
        <v>325.461042891082</v>
      </c>
      <c r="L347">
        <v>321.11790995691001</v>
      </c>
      <c r="M347">
        <v>331.92019792589099</v>
      </c>
      <c r="N347">
        <v>341.376888921692</v>
      </c>
      <c r="O347">
        <v>335.070542010319</v>
      </c>
      <c r="P347">
        <v>331.668301928441</v>
      </c>
      <c r="Q347">
        <v>343.32456912524498</v>
      </c>
      <c r="R347">
        <v>339.91221065127098</v>
      </c>
      <c r="S347">
        <v>343.47240422585202</v>
      </c>
      <c r="T347">
        <v>343.15755084714499</v>
      </c>
      <c r="U347">
        <v>345.00965312827299</v>
      </c>
      <c r="V347">
        <v>337.91360630461202</v>
      </c>
      <c r="W347">
        <v>335.11254085126598</v>
      </c>
      <c r="X347">
        <v>341.00703029749099</v>
      </c>
      <c r="Y347">
        <v>337.27748407652098</v>
      </c>
      <c r="Z347">
        <v>328.345084151967</v>
      </c>
      <c r="AA347">
        <v>344.25584913575398</v>
      </c>
      <c r="AB347">
        <v>337.380459732649</v>
      </c>
      <c r="AC347">
        <v>344.81248005855298</v>
      </c>
      <c r="AD347">
        <v>329.04256018650398</v>
      </c>
      <c r="AE347">
        <v>331.820213156264</v>
      </c>
      <c r="AF347">
        <v>343.21308788201799</v>
      </c>
      <c r="AG347">
        <v>342.36088351240602</v>
      </c>
      <c r="AH347">
        <v>337.629212178839</v>
      </c>
      <c r="AI347">
        <v>332.441455132942</v>
      </c>
      <c r="AJ347">
        <v>337.219277357735</v>
      </c>
      <c r="AK347">
        <v>348.11393344765901</v>
      </c>
      <c r="AL347">
        <v>348.21649607601898</v>
      </c>
      <c r="AM347">
        <v>334.87817741203003</v>
      </c>
      <c r="AN347">
        <v>336.52376952312</v>
      </c>
      <c r="AO347">
        <v>346.63371391093602</v>
      </c>
      <c r="AP347">
        <v>341.95307952775698</v>
      </c>
      <c r="AQ347">
        <v>345.69485974909401</v>
      </c>
      <c r="AR347">
        <v>347.97862125305301</v>
      </c>
      <c r="AS347">
        <v>338.63625075553199</v>
      </c>
      <c r="AT347">
        <v>334.58175373936302</v>
      </c>
      <c r="AU347">
        <v>334.19482280642399</v>
      </c>
      <c r="AV347">
        <v>343.65650162209101</v>
      </c>
      <c r="AW347">
        <v>332.995552770953</v>
      </c>
      <c r="AX347">
        <v>349.11156443944901</v>
      </c>
      <c r="AY347">
        <v>347.03392211966701</v>
      </c>
      <c r="AZ347">
        <v>337.82855954096499</v>
      </c>
      <c r="BA347">
        <v>329.72481207678197</v>
      </c>
      <c r="BB347">
        <v>334.513124046435</v>
      </c>
      <c r="BC347">
        <v>333.48264941190303</v>
      </c>
      <c r="BD347">
        <v>340.52287225460799</v>
      </c>
      <c r="BE347">
        <v>343.40138973762203</v>
      </c>
      <c r="BF347">
        <v>333.68656919100698</v>
      </c>
      <c r="BG347">
        <v>341.74696428654897</v>
      </c>
      <c r="BH347">
        <v>329.43469210221201</v>
      </c>
      <c r="BI347">
        <v>328.25413120035898</v>
      </c>
      <c r="BJ347">
        <v>346.53229440274998</v>
      </c>
      <c r="BK347">
        <v>358.51759617332198</v>
      </c>
      <c r="BL347">
        <v>355.33418610403902</v>
      </c>
      <c r="BM347">
        <v>376.889311784337</v>
      </c>
      <c r="BN347">
        <v>376.57336539622003</v>
      </c>
      <c r="BO347">
        <v>392.74012289077598</v>
      </c>
      <c r="BP347">
        <v>402.890509118007</v>
      </c>
      <c r="BQ347">
        <v>397.81746857939203</v>
      </c>
      <c r="BR347">
        <v>371.166699308342</v>
      </c>
      <c r="BS347">
        <v>346.99621054838502</v>
      </c>
      <c r="BT347">
        <v>345.90063518850701</v>
      </c>
      <c r="BU347">
        <v>336.92297959594703</v>
      </c>
      <c r="BV347">
        <v>328.69843827918601</v>
      </c>
      <c r="BW347">
        <v>327.578028584734</v>
      </c>
      <c r="BX347">
        <v>347.77933611325199</v>
      </c>
      <c r="BY347">
        <v>339.93678609825099</v>
      </c>
      <c r="BZ347">
        <v>331.93842319126202</v>
      </c>
      <c r="CA347">
        <v>345.00340290577901</v>
      </c>
      <c r="CB347">
        <v>345.59758363406797</v>
      </c>
      <c r="CC347">
        <v>353.93401367417499</v>
      </c>
      <c r="CD347">
        <v>335.763511556563</v>
      </c>
      <c r="CE347">
        <v>343.16398060137999</v>
      </c>
      <c r="CF347">
        <v>333.50164923828498</v>
      </c>
      <c r="CG347">
        <v>347.430790858921</v>
      </c>
      <c r="CH347">
        <v>341.735517902418</v>
      </c>
      <c r="CI347">
        <v>349.99560721569998</v>
      </c>
      <c r="CJ347">
        <v>346.008775123764</v>
      </c>
      <c r="CK347">
        <v>338.346097349822</v>
      </c>
      <c r="CL347">
        <v>343.069992756212</v>
      </c>
      <c r="CM347">
        <v>334.89963783821702</v>
      </c>
      <c r="CN347">
        <v>353.61902341791699</v>
      </c>
      <c r="CO347">
        <v>340.99120011543999</v>
      </c>
      <c r="CP347">
        <v>345.19042400373098</v>
      </c>
      <c r="CQ347">
        <v>335.70082967625399</v>
      </c>
      <c r="CR347">
        <v>347.540570664097</v>
      </c>
      <c r="CS347">
        <v>326.247545044346</v>
      </c>
      <c r="CT347">
        <v>331.11791145282501</v>
      </c>
      <c r="CU347">
        <v>324.131262773071</v>
      </c>
      <c r="CV347">
        <v>334.85034820824598</v>
      </c>
      <c r="CW347">
        <v>332.70416470442501</v>
      </c>
    </row>
    <row r="348" spans="1:101" x14ac:dyDescent="0.25">
      <c r="A348">
        <v>83.150867823764997</v>
      </c>
      <c r="B348">
        <v>327.231635410585</v>
      </c>
      <c r="C348">
        <v>334.57863667743902</v>
      </c>
      <c r="D348">
        <v>321.52374606447103</v>
      </c>
      <c r="E348">
        <v>324.308861016977</v>
      </c>
      <c r="F348">
        <v>330.42568080538803</v>
      </c>
      <c r="G348">
        <v>331.334924128664</v>
      </c>
      <c r="H348">
        <v>333.00321540761098</v>
      </c>
      <c r="I348">
        <v>329.15825454306798</v>
      </c>
      <c r="J348">
        <v>321.98084262310999</v>
      </c>
      <c r="K348">
        <v>328.82992571470299</v>
      </c>
      <c r="L348">
        <v>322.74901540795901</v>
      </c>
      <c r="M348">
        <v>333.70136012992202</v>
      </c>
      <c r="N348">
        <v>336.70698048300301</v>
      </c>
      <c r="O348">
        <v>338.60604114595799</v>
      </c>
      <c r="P348">
        <v>331.60983177680703</v>
      </c>
      <c r="Q348">
        <v>339.80200824373497</v>
      </c>
      <c r="R348">
        <v>340.852551041428</v>
      </c>
      <c r="S348">
        <v>343.05406073560101</v>
      </c>
      <c r="T348">
        <v>344.16161609896199</v>
      </c>
      <c r="U348">
        <v>344.11307909227401</v>
      </c>
      <c r="V348">
        <v>339.11376280352999</v>
      </c>
      <c r="W348">
        <v>338.35395714413499</v>
      </c>
      <c r="X348">
        <v>342.611148903073</v>
      </c>
      <c r="Y348">
        <v>339.81621957437</v>
      </c>
      <c r="Z348">
        <v>328.70606892891198</v>
      </c>
      <c r="AA348">
        <v>342.93888444302399</v>
      </c>
      <c r="AB348">
        <v>334.64915976044699</v>
      </c>
      <c r="AC348">
        <v>345.321964724167</v>
      </c>
      <c r="AD348">
        <v>328.49419157209599</v>
      </c>
      <c r="AE348">
        <v>330.35049417841299</v>
      </c>
      <c r="AF348">
        <v>342.00088155716998</v>
      </c>
      <c r="AG348">
        <v>336.213069014285</v>
      </c>
      <c r="AH348">
        <v>335.68286833797703</v>
      </c>
      <c r="AI348">
        <v>334.82584623177701</v>
      </c>
      <c r="AJ348">
        <v>339.13930710544702</v>
      </c>
      <c r="AK348">
        <v>350.45974724539599</v>
      </c>
      <c r="AL348">
        <v>342.42555679129902</v>
      </c>
      <c r="AM348">
        <v>336.11704631370498</v>
      </c>
      <c r="AN348">
        <v>335.45782727377002</v>
      </c>
      <c r="AO348">
        <v>343.82476866445501</v>
      </c>
      <c r="AP348">
        <v>337.39418722199702</v>
      </c>
      <c r="AQ348">
        <v>346.44170679624301</v>
      </c>
      <c r="AR348">
        <v>344.55863220549401</v>
      </c>
      <c r="AS348">
        <v>335.65401106956801</v>
      </c>
      <c r="AT348">
        <v>339.46195247683698</v>
      </c>
      <c r="AU348">
        <v>337.82193317036598</v>
      </c>
      <c r="AV348">
        <v>345.690736704551</v>
      </c>
      <c r="AW348">
        <v>336.11887663939302</v>
      </c>
      <c r="AX348">
        <v>346.020316739115</v>
      </c>
      <c r="AY348">
        <v>347.45579098721402</v>
      </c>
      <c r="AZ348">
        <v>338.55702134906301</v>
      </c>
      <c r="BA348">
        <v>328.63612657888802</v>
      </c>
      <c r="BB348">
        <v>330.22329762111298</v>
      </c>
      <c r="BC348">
        <v>333.50217314791797</v>
      </c>
      <c r="BD348">
        <v>342.45058183517801</v>
      </c>
      <c r="BE348">
        <v>346.41202628521597</v>
      </c>
      <c r="BF348">
        <v>332.70307180299699</v>
      </c>
      <c r="BG348">
        <v>342.370047102998</v>
      </c>
      <c r="BH348">
        <v>333.50556966729198</v>
      </c>
      <c r="BI348">
        <v>326.38919248065503</v>
      </c>
      <c r="BJ348">
        <v>343.36007745023397</v>
      </c>
      <c r="BK348">
        <v>362.30350419605702</v>
      </c>
      <c r="BL348">
        <v>359.39491912037101</v>
      </c>
      <c r="BM348">
        <v>378.47736201002903</v>
      </c>
      <c r="BN348">
        <v>378.63402241772002</v>
      </c>
      <c r="BO348">
        <v>392.10496118571302</v>
      </c>
      <c r="BP348">
        <v>407.479731118259</v>
      </c>
      <c r="BQ348">
        <v>399.718005048507</v>
      </c>
      <c r="BR348">
        <v>368.921061074867</v>
      </c>
      <c r="BS348">
        <v>345.981441226078</v>
      </c>
      <c r="BT348">
        <v>348.27185282810098</v>
      </c>
      <c r="BU348">
        <v>336.45663018265998</v>
      </c>
      <c r="BV348">
        <v>325.50748046783002</v>
      </c>
      <c r="BW348">
        <v>328.37409980202102</v>
      </c>
      <c r="BX348">
        <v>350.01021710939</v>
      </c>
      <c r="BY348">
        <v>341.74951825525301</v>
      </c>
      <c r="BZ348">
        <v>332.39935528655201</v>
      </c>
      <c r="CA348">
        <v>343.09029583470902</v>
      </c>
      <c r="CB348">
        <v>346.33414955063603</v>
      </c>
      <c r="CC348">
        <v>356.17095152485803</v>
      </c>
      <c r="CD348">
        <v>340.11971686024702</v>
      </c>
      <c r="CE348">
        <v>343.96123714046797</v>
      </c>
      <c r="CF348">
        <v>333.49342747990403</v>
      </c>
      <c r="CG348">
        <v>343.404822275333</v>
      </c>
      <c r="CH348">
        <v>342.82734202541599</v>
      </c>
      <c r="CI348">
        <v>345.56772326665703</v>
      </c>
      <c r="CJ348">
        <v>345.65503259759299</v>
      </c>
      <c r="CK348">
        <v>340.286372304726</v>
      </c>
      <c r="CL348">
        <v>345.99352747946898</v>
      </c>
      <c r="CM348">
        <v>340.68145869547698</v>
      </c>
      <c r="CN348">
        <v>356.04975747148097</v>
      </c>
      <c r="CO348">
        <v>342.18305025869199</v>
      </c>
      <c r="CP348">
        <v>344.95964564677899</v>
      </c>
      <c r="CQ348">
        <v>336.63252736363899</v>
      </c>
      <c r="CR348">
        <v>342.738711227078</v>
      </c>
      <c r="CS348">
        <v>322.71406608600603</v>
      </c>
      <c r="CT348">
        <v>328.583732027238</v>
      </c>
      <c r="CU348">
        <v>320.14527818082797</v>
      </c>
      <c r="CV348">
        <v>336.51422328764602</v>
      </c>
      <c r="CW348">
        <v>333.65341043089398</v>
      </c>
    </row>
    <row r="349" spans="1:101" x14ac:dyDescent="0.25">
      <c r="A349">
        <v>83.391188251001296</v>
      </c>
      <c r="B349">
        <v>328.11993754580499</v>
      </c>
      <c r="C349">
        <v>329.97706464892201</v>
      </c>
      <c r="D349">
        <v>320.61479418797597</v>
      </c>
      <c r="E349">
        <v>320.38254364299098</v>
      </c>
      <c r="F349">
        <v>329.96573942394002</v>
      </c>
      <c r="G349">
        <v>335.92088235843698</v>
      </c>
      <c r="H349">
        <v>332.12679023579398</v>
      </c>
      <c r="I349">
        <v>333.77911927843201</v>
      </c>
      <c r="J349">
        <v>323.89710475146001</v>
      </c>
      <c r="K349">
        <v>333.68790640884401</v>
      </c>
      <c r="L349">
        <v>326.21901783668801</v>
      </c>
      <c r="M349">
        <v>329.90831978511397</v>
      </c>
      <c r="N349">
        <v>334.899882952003</v>
      </c>
      <c r="O349">
        <v>341.175542466313</v>
      </c>
      <c r="P349">
        <v>329.35170010256002</v>
      </c>
      <c r="Q349">
        <v>340.07347063112599</v>
      </c>
      <c r="R349">
        <v>336.64186309675301</v>
      </c>
      <c r="S349">
        <v>342.18541352164198</v>
      </c>
      <c r="T349">
        <v>342.34771061827303</v>
      </c>
      <c r="U349">
        <v>345.45587915269198</v>
      </c>
      <c r="V349">
        <v>333.42066324454299</v>
      </c>
      <c r="W349">
        <v>338.06496056559303</v>
      </c>
      <c r="X349">
        <v>343.30641736973803</v>
      </c>
      <c r="Y349">
        <v>341.79067794829302</v>
      </c>
      <c r="Z349">
        <v>329.29795207262799</v>
      </c>
      <c r="AA349">
        <v>344.68886051553898</v>
      </c>
      <c r="AB349">
        <v>335.44331298125502</v>
      </c>
      <c r="AC349">
        <v>345.96440531929699</v>
      </c>
      <c r="AD349">
        <v>333.84693954827497</v>
      </c>
      <c r="AE349">
        <v>327.44370113425401</v>
      </c>
      <c r="AF349">
        <v>340.46037384179999</v>
      </c>
      <c r="AG349">
        <v>335.17096255076598</v>
      </c>
      <c r="AH349">
        <v>330.01333514291201</v>
      </c>
      <c r="AI349">
        <v>333.729525048173</v>
      </c>
      <c r="AJ349">
        <v>336.283963770806</v>
      </c>
      <c r="AK349">
        <v>350.16499258275701</v>
      </c>
      <c r="AL349">
        <v>339.80308644013598</v>
      </c>
      <c r="AM349">
        <v>338.36328548026501</v>
      </c>
      <c r="AN349">
        <v>333.37715221392898</v>
      </c>
      <c r="AO349">
        <v>344.48387183135901</v>
      </c>
      <c r="AP349">
        <v>337.43030099230498</v>
      </c>
      <c r="AQ349">
        <v>345.28916261900503</v>
      </c>
      <c r="AR349">
        <v>340.66916314589599</v>
      </c>
      <c r="AS349">
        <v>339.16784106427798</v>
      </c>
      <c r="AT349">
        <v>341.39348174951499</v>
      </c>
      <c r="AU349">
        <v>340.12298245619098</v>
      </c>
      <c r="AV349">
        <v>346.74390324213698</v>
      </c>
      <c r="AW349">
        <v>341.529426885112</v>
      </c>
      <c r="AX349">
        <v>344.09116814630602</v>
      </c>
      <c r="AY349">
        <v>349.16038596167198</v>
      </c>
      <c r="AZ349">
        <v>339.67050843836699</v>
      </c>
      <c r="BA349">
        <v>326.07286557934498</v>
      </c>
      <c r="BB349">
        <v>329.10019889295103</v>
      </c>
      <c r="BC349">
        <v>341.33119922441398</v>
      </c>
      <c r="BD349">
        <v>338.78869719984903</v>
      </c>
      <c r="BE349">
        <v>346.31798894028702</v>
      </c>
      <c r="BF349">
        <v>329.82988014556798</v>
      </c>
      <c r="BG349">
        <v>343.62668024472998</v>
      </c>
      <c r="BH349">
        <v>331.10086436012699</v>
      </c>
      <c r="BI349">
        <v>330.00253007173399</v>
      </c>
      <c r="BJ349">
        <v>342.57851396825498</v>
      </c>
      <c r="BK349">
        <v>366.107546181472</v>
      </c>
      <c r="BL349">
        <v>361.47129304660803</v>
      </c>
      <c r="BM349">
        <v>380.22281444846902</v>
      </c>
      <c r="BN349">
        <v>385.95663677340002</v>
      </c>
      <c r="BO349">
        <v>390.68324088558802</v>
      </c>
      <c r="BP349">
        <v>415.96730429471398</v>
      </c>
      <c r="BQ349">
        <v>405.19672184164699</v>
      </c>
      <c r="BR349">
        <v>372.24774565491202</v>
      </c>
      <c r="BS349">
        <v>346.85706260214801</v>
      </c>
      <c r="BT349">
        <v>345.50470013637602</v>
      </c>
      <c r="BU349">
        <v>337.24349148478899</v>
      </c>
      <c r="BV349">
        <v>326.288667235368</v>
      </c>
      <c r="BW349">
        <v>328.05132987503498</v>
      </c>
      <c r="BX349">
        <v>346.68019612301401</v>
      </c>
      <c r="BY349">
        <v>343.05459050446802</v>
      </c>
      <c r="BZ349">
        <v>333.11450373103901</v>
      </c>
      <c r="CA349">
        <v>341.83846115411899</v>
      </c>
      <c r="CB349">
        <v>345.19281226538999</v>
      </c>
      <c r="CC349">
        <v>354.39368809633299</v>
      </c>
      <c r="CD349">
        <v>338.280675668757</v>
      </c>
      <c r="CE349">
        <v>338.88439128731301</v>
      </c>
      <c r="CF349">
        <v>337.56765812391001</v>
      </c>
      <c r="CG349">
        <v>336.31894711868301</v>
      </c>
      <c r="CH349">
        <v>346.11081278043798</v>
      </c>
      <c r="CI349">
        <v>341.53702267303402</v>
      </c>
      <c r="CJ349">
        <v>346.87712552982902</v>
      </c>
      <c r="CK349">
        <v>340.13599458171399</v>
      </c>
      <c r="CL349">
        <v>340.66197273529599</v>
      </c>
      <c r="CM349">
        <v>341.682649388058</v>
      </c>
      <c r="CN349">
        <v>358.90264928635099</v>
      </c>
      <c r="CO349">
        <v>346.370566334812</v>
      </c>
      <c r="CP349">
        <v>346.26396955564297</v>
      </c>
      <c r="CQ349">
        <v>338.50940729898002</v>
      </c>
      <c r="CR349">
        <v>344.94705907142202</v>
      </c>
      <c r="CS349">
        <v>325.05948944207898</v>
      </c>
      <c r="CT349">
        <v>328.59428982596398</v>
      </c>
      <c r="CU349">
        <v>319.942345634351</v>
      </c>
      <c r="CV349">
        <v>340.851722216616</v>
      </c>
      <c r="CW349">
        <v>327.83604253237201</v>
      </c>
    </row>
    <row r="350" spans="1:101" x14ac:dyDescent="0.25">
      <c r="A350">
        <v>83.631508678237594</v>
      </c>
      <c r="B350">
        <v>323.09773693215499</v>
      </c>
      <c r="C350">
        <v>327.55579037795002</v>
      </c>
      <c r="D350">
        <v>317.56396031398702</v>
      </c>
      <c r="E350">
        <v>318.36911024534299</v>
      </c>
      <c r="F350">
        <v>328.62338081269297</v>
      </c>
      <c r="G350">
        <v>337.17823514455199</v>
      </c>
      <c r="H350">
        <v>337.78071679336603</v>
      </c>
      <c r="I350">
        <v>339.58925709242999</v>
      </c>
      <c r="J350">
        <v>327.499142394263</v>
      </c>
      <c r="K350">
        <v>341.33403705314697</v>
      </c>
      <c r="L350">
        <v>332.64839298770102</v>
      </c>
      <c r="M350">
        <v>326.807997313839</v>
      </c>
      <c r="N350">
        <v>329.33498335524303</v>
      </c>
      <c r="O350">
        <v>342.11177078441199</v>
      </c>
      <c r="P350">
        <v>331.512541970553</v>
      </c>
      <c r="Q350">
        <v>340.65915413893401</v>
      </c>
      <c r="R350">
        <v>339.13906617163099</v>
      </c>
      <c r="S350">
        <v>336.94835713006103</v>
      </c>
      <c r="T350">
        <v>338.12136757890198</v>
      </c>
      <c r="U350">
        <v>343.43408076009899</v>
      </c>
      <c r="V350">
        <v>333.298542147879</v>
      </c>
      <c r="W350">
        <v>342.65140838086899</v>
      </c>
      <c r="X350">
        <v>343.11358460668703</v>
      </c>
      <c r="Y350">
        <v>343.64526348433998</v>
      </c>
      <c r="Z350">
        <v>332.32311925684297</v>
      </c>
      <c r="AA350">
        <v>344.60797487017101</v>
      </c>
      <c r="AB350">
        <v>341.84062253833901</v>
      </c>
      <c r="AC350">
        <v>345.27058759195199</v>
      </c>
      <c r="AD350">
        <v>337.56551152493699</v>
      </c>
      <c r="AE350">
        <v>326.95247525079998</v>
      </c>
      <c r="AF350">
        <v>341.889294866059</v>
      </c>
      <c r="AG350">
        <v>331.99737528765098</v>
      </c>
      <c r="AH350">
        <v>330.08756444609497</v>
      </c>
      <c r="AI350">
        <v>337.33451212028803</v>
      </c>
      <c r="AJ350">
        <v>337.07110127176702</v>
      </c>
      <c r="AK350">
        <v>344.95614140310499</v>
      </c>
      <c r="AL350">
        <v>339.17119172200302</v>
      </c>
      <c r="AM350">
        <v>342.103776528644</v>
      </c>
      <c r="AN350">
        <v>333.64435645716998</v>
      </c>
      <c r="AO350">
        <v>348.50543726973098</v>
      </c>
      <c r="AP350">
        <v>334.81097292165902</v>
      </c>
      <c r="AQ350">
        <v>345.798792460919</v>
      </c>
      <c r="AR350">
        <v>337.13043798298298</v>
      </c>
      <c r="AS350">
        <v>345.02902636282602</v>
      </c>
      <c r="AT350">
        <v>340.26441617024301</v>
      </c>
      <c r="AU350">
        <v>340.87715355840999</v>
      </c>
      <c r="AV350">
        <v>343.197721617284</v>
      </c>
      <c r="AW350">
        <v>341.25995920193299</v>
      </c>
      <c r="AX350">
        <v>340.07261304873299</v>
      </c>
      <c r="AY350">
        <v>349.34637826072702</v>
      </c>
      <c r="AZ350">
        <v>344.42337221666702</v>
      </c>
      <c r="BA350">
        <v>330.00003468694399</v>
      </c>
      <c r="BB350">
        <v>335.19268111898703</v>
      </c>
      <c r="BC350">
        <v>345.31992009741202</v>
      </c>
      <c r="BD350">
        <v>335.04369676840503</v>
      </c>
      <c r="BE350">
        <v>345.72424419057899</v>
      </c>
      <c r="BF350">
        <v>325.63434810325202</v>
      </c>
      <c r="BG350">
        <v>346.77793258307099</v>
      </c>
      <c r="BH350">
        <v>329.77714554381799</v>
      </c>
      <c r="BI350">
        <v>335.91133179868802</v>
      </c>
      <c r="BJ350">
        <v>342.40510246004101</v>
      </c>
      <c r="BK350">
        <v>370.845975781513</v>
      </c>
      <c r="BL350">
        <v>363.95383006902398</v>
      </c>
      <c r="BM350">
        <v>377.83544895517201</v>
      </c>
      <c r="BN350">
        <v>384.10574199282001</v>
      </c>
      <c r="BO350">
        <v>389.28684676296899</v>
      </c>
      <c r="BP350">
        <v>418.00446596067599</v>
      </c>
      <c r="BQ350">
        <v>404.38294435493901</v>
      </c>
      <c r="BR350">
        <v>374.15034560309698</v>
      </c>
      <c r="BS350">
        <v>345.941543554627</v>
      </c>
      <c r="BT350">
        <v>346.300930858198</v>
      </c>
      <c r="BU350">
        <v>336.43295870805701</v>
      </c>
      <c r="BV350">
        <v>323.23014404522797</v>
      </c>
      <c r="BW350">
        <v>331.72963496061197</v>
      </c>
      <c r="BX350">
        <v>343.55517471737602</v>
      </c>
      <c r="BY350">
        <v>340.694737789442</v>
      </c>
      <c r="BZ350">
        <v>339.77861488815802</v>
      </c>
      <c r="CA350">
        <v>342.03373014360398</v>
      </c>
      <c r="CB350">
        <v>354.03294496082401</v>
      </c>
      <c r="CC350">
        <v>351.66485583078099</v>
      </c>
      <c r="CD350">
        <v>338.00437174691803</v>
      </c>
      <c r="CE350">
        <v>337.576756727923</v>
      </c>
      <c r="CF350">
        <v>339.855490677972</v>
      </c>
      <c r="CG350">
        <v>336.52598011107801</v>
      </c>
      <c r="CH350">
        <v>347.433899702399</v>
      </c>
      <c r="CI350">
        <v>336.87276504365701</v>
      </c>
      <c r="CJ350">
        <v>348.24736203058802</v>
      </c>
      <c r="CK350">
        <v>344.29550266137397</v>
      </c>
      <c r="CL350">
        <v>338.74584265785597</v>
      </c>
      <c r="CM350">
        <v>341.56253419663301</v>
      </c>
      <c r="CN350">
        <v>359.541103450832</v>
      </c>
      <c r="CO350">
        <v>350.03409005806498</v>
      </c>
      <c r="CP350">
        <v>342.60994024129002</v>
      </c>
      <c r="CQ350">
        <v>338.77309307504402</v>
      </c>
      <c r="CR350">
        <v>344.79759107835901</v>
      </c>
      <c r="CS350">
        <v>327.74552736469002</v>
      </c>
      <c r="CT350">
        <v>330.66325588707599</v>
      </c>
      <c r="CU350">
        <v>322.90094502051198</v>
      </c>
      <c r="CV350">
        <v>335.85723021119497</v>
      </c>
      <c r="CW350">
        <v>324.94737154282598</v>
      </c>
    </row>
    <row r="351" spans="1:101" x14ac:dyDescent="0.25">
      <c r="A351">
        <v>83.871829105473907</v>
      </c>
      <c r="B351">
        <v>323.71672228387001</v>
      </c>
      <c r="C351">
        <v>327.73612315878898</v>
      </c>
      <c r="D351">
        <v>318.86945079197801</v>
      </c>
      <c r="E351">
        <v>316.64501464145502</v>
      </c>
      <c r="F351">
        <v>327.59826374805601</v>
      </c>
      <c r="G351">
        <v>333.550039271093</v>
      </c>
      <c r="H351">
        <v>340.19049672996499</v>
      </c>
      <c r="I351">
        <v>342.490679063085</v>
      </c>
      <c r="J351">
        <v>325.79036841321499</v>
      </c>
      <c r="K351">
        <v>339.65190956365001</v>
      </c>
      <c r="L351">
        <v>337.45221784050602</v>
      </c>
      <c r="M351">
        <v>323.25736101213198</v>
      </c>
      <c r="N351">
        <v>325.22929633816602</v>
      </c>
      <c r="O351">
        <v>339.19214109831103</v>
      </c>
      <c r="P351">
        <v>330.82284990863599</v>
      </c>
      <c r="Q351">
        <v>343.06069492316902</v>
      </c>
      <c r="R351">
        <v>340.39953697928303</v>
      </c>
      <c r="S351">
        <v>335.30813739049</v>
      </c>
      <c r="T351">
        <v>335.19527808976301</v>
      </c>
      <c r="U351">
        <v>338.80632923559898</v>
      </c>
      <c r="V351">
        <v>333.717104573634</v>
      </c>
      <c r="W351">
        <v>337.29082563653498</v>
      </c>
      <c r="X351">
        <v>339.62932849870703</v>
      </c>
      <c r="Y351">
        <v>348.95304575675902</v>
      </c>
      <c r="Z351">
        <v>334.441440935542</v>
      </c>
      <c r="AA351">
        <v>344.27020715835198</v>
      </c>
      <c r="AB351">
        <v>338.25130447535503</v>
      </c>
      <c r="AC351">
        <v>343.19656004038001</v>
      </c>
      <c r="AD351">
        <v>341.25912861867403</v>
      </c>
      <c r="AE351">
        <v>325.153040220452</v>
      </c>
      <c r="AF351">
        <v>341.63936884289302</v>
      </c>
      <c r="AG351">
        <v>326.17633164158099</v>
      </c>
      <c r="AH351">
        <v>332.69414267518601</v>
      </c>
      <c r="AI351">
        <v>340.00159273991198</v>
      </c>
      <c r="AJ351">
        <v>342.545223248345</v>
      </c>
      <c r="AK351">
        <v>345.232685943425</v>
      </c>
      <c r="AL351">
        <v>334.17823600718202</v>
      </c>
      <c r="AM351">
        <v>339.99245840674001</v>
      </c>
      <c r="AN351">
        <v>333.99665795128402</v>
      </c>
      <c r="AO351">
        <v>353.83357280299998</v>
      </c>
      <c r="AP351">
        <v>338.820471325619</v>
      </c>
      <c r="AQ351">
        <v>348.45446805816403</v>
      </c>
      <c r="AR351">
        <v>334.21051094011699</v>
      </c>
      <c r="AS351">
        <v>346.16316856899601</v>
      </c>
      <c r="AT351">
        <v>339.46372239619501</v>
      </c>
      <c r="AU351">
        <v>344.38846224375197</v>
      </c>
      <c r="AV351">
        <v>343.328302716709</v>
      </c>
      <c r="AW351">
        <v>340.96694961991801</v>
      </c>
      <c r="AX351">
        <v>337.90657511931499</v>
      </c>
      <c r="AY351">
        <v>345.36509006872598</v>
      </c>
      <c r="AZ351">
        <v>343.87875478209202</v>
      </c>
      <c r="BA351">
        <v>332.69923778019199</v>
      </c>
      <c r="BB351">
        <v>336.05717983505798</v>
      </c>
      <c r="BC351">
        <v>345.950871572903</v>
      </c>
      <c r="BD351">
        <v>338.70494976380502</v>
      </c>
      <c r="BE351">
        <v>344.54772822608101</v>
      </c>
      <c r="BF351">
        <v>327.98577150445698</v>
      </c>
      <c r="BG351">
        <v>347.312433421538</v>
      </c>
      <c r="BH351">
        <v>331.55389470785298</v>
      </c>
      <c r="BI351">
        <v>333.12504561539299</v>
      </c>
      <c r="BJ351">
        <v>342.577028491227</v>
      </c>
      <c r="BK351">
        <v>364.85022533644099</v>
      </c>
      <c r="BL351">
        <v>364.005701907245</v>
      </c>
      <c r="BM351">
        <v>372.62472284194303</v>
      </c>
      <c r="BN351">
        <v>375.91844774613799</v>
      </c>
      <c r="BO351">
        <v>384.28370553939902</v>
      </c>
      <c r="BP351">
        <v>407.29634906255598</v>
      </c>
      <c r="BQ351">
        <v>394.99265495150001</v>
      </c>
      <c r="BR351">
        <v>373.616220310183</v>
      </c>
      <c r="BS351">
        <v>341.33674938163199</v>
      </c>
      <c r="BT351">
        <v>341.60545877930099</v>
      </c>
      <c r="BU351">
        <v>336.447863420217</v>
      </c>
      <c r="BV351">
        <v>317.92687353061899</v>
      </c>
      <c r="BW351">
        <v>331.25250478210199</v>
      </c>
      <c r="BX351">
        <v>343.66894642700601</v>
      </c>
      <c r="BY351">
        <v>339.20352455224503</v>
      </c>
      <c r="BZ351">
        <v>342.95625385454002</v>
      </c>
      <c r="CA351">
        <v>335.00115353444698</v>
      </c>
      <c r="CB351">
        <v>358.342184275357</v>
      </c>
      <c r="CC351">
        <v>343.97387061754898</v>
      </c>
      <c r="CD351">
        <v>343.56018513211001</v>
      </c>
      <c r="CE351">
        <v>336.36824739507199</v>
      </c>
      <c r="CF351">
        <v>338.579603705794</v>
      </c>
      <c r="CG351">
        <v>337.43835028159799</v>
      </c>
      <c r="CH351">
        <v>348.48345619645801</v>
      </c>
      <c r="CI351">
        <v>337.63866186397598</v>
      </c>
      <c r="CJ351">
        <v>346.23500857603199</v>
      </c>
      <c r="CK351">
        <v>348.011413054603</v>
      </c>
      <c r="CL351">
        <v>336.75047321567098</v>
      </c>
      <c r="CM351">
        <v>343.88433145445703</v>
      </c>
      <c r="CN351">
        <v>355.76460836361599</v>
      </c>
      <c r="CO351">
        <v>354.19142610178898</v>
      </c>
      <c r="CP351">
        <v>337.81639400986398</v>
      </c>
      <c r="CQ351">
        <v>340.424556814651</v>
      </c>
      <c r="CR351">
        <v>346.37522603910401</v>
      </c>
      <c r="CS351">
        <v>325.80514176383798</v>
      </c>
      <c r="CT351">
        <v>334.01850187668202</v>
      </c>
      <c r="CU351">
        <v>326.39856051995599</v>
      </c>
      <c r="CV351">
        <v>335.92134233567998</v>
      </c>
      <c r="CW351">
        <v>325.77673598297099</v>
      </c>
    </row>
    <row r="352" spans="1:101" x14ac:dyDescent="0.25">
      <c r="A352">
        <v>84.112149532710205</v>
      </c>
      <c r="B352">
        <v>322.93186968507399</v>
      </c>
      <c r="C352">
        <v>325.65330313193999</v>
      </c>
      <c r="D352">
        <v>317.93405410339199</v>
      </c>
      <c r="E352">
        <v>313.95853702324303</v>
      </c>
      <c r="F352">
        <v>323.50553282496202</v>
      </c>
      <c r="G352">
        <v>330.37831884944097</v>
      </c>
      <c r="H352">
        <v>339.24506894531902</v>
      </c>
      <c r="I352">
        <v>340.64812639575001</v>
      </c>
      <c r="J352">
        <v>325.51887994227002</v>
      </c>
      <c r="K352">
        <v>339.97101911064698</v>
      </c>
      <c r="L352">
        <v>336.87199279573099</v>
      </c>
      <c r="M352">
        <v>322.02896676696599</v>
      </c>
      <c r="N352">
        <v>324.38162894025498</v>
      </c>
      <c r="O352">
        <v>337.79753280525802</v>
      </c>
      <c r="P352">
        <v>331.45094016133999</v>
      </c>
      <c r="Q352">
        <v>340.714420921667</v>
      </c>
      <c r="R352">
        <v>340.44031717185197</v>
      </c>
      <c r="S352">
        <v>333.84204571992097</v>
      </c>
      <c r="T352">
        <v>336.16235366861503</v>
      </c>
      <c r="U352">
        <v>336.10987016482301</v>
      </c>
      <c r="V352">
        <v>334.24443656667597</v>
      </c>
      <c r="W352">
        <v>335.73067223527698</v>
      </c>
      <c r="X352">
        <v>337.176737414787</v>
      </c>
      <c r="Y352">
        <v>348.237985454485</v>
      </c>
      <c r="Z352">
        <v>333.22336671582798</v>
      </c>
      <c r="AA352">
        <v>344.05073158306197</v>
      </c>
      <c r="AB352">
        <v>335.57610114716198</v>
      </c>
      <c r="AC352">
        <v>341.717830000726</v>
      </c>
      <c r="AD352">
        <v>339.60852962542998</v>
      </c>
      <c r="AE352">
        <v>325.636670668318</v>
      </c>
      <c r="AF352">
        <v>341.04628453489499</v>
      </c>
      <c r="AG352">
        <v>325.55259595885502</v>
      </c>
      <c r="AH352">
        <v>330.91455806087401</v>
      </c>
      <c r="AI352">
        <v>340.95093496579602</v>
      </c>
      <c r="AJ352">
        <v>341.50540086807598</v>
      </c>
      <c r="AK352">
        <v>344.78235735276598</v>
      </c>
      <c r="AL352">
        <v>333.902294494204</v>
      </c>
      <c r="AM352">
        <v>337.10810008050601</v>
      </c>
      <c r="AN352">
        <v>335.11620990520998</v>
      </c>
      <c r="AO352">
        <v>352.128253291178</v>
      </c>
      <c r="AP352">
        <v>336.65143037480999</v>
      </c>
      <c r="AQ352">
        <v>347.06566929743002</v>
      </c>
      <c r="AR352">
        <v>336.60793085214601</v>
      </c>
      <c r="AS352">
        <v>344.537449690816</v>
      </c>
      <c r="AT352">
        <v>337.01115031851799</v>
      </c>
      <c r="AU352">
        <v>342.90968015326001</v>
      </c>
      <c r="AV352">
        <v>339.04847019017598</v>
      </c>
      <c r="AW352">
        <v>339.80351934786597</v>
      </c>
      <c r="AX352">
        <v>335.885255364724</v>
      </c>
      <c r="AY352">
        <v>341.758822879673</v>
      </c>
      <c r="AZ352">
        <v>344.04198528201198</v>
      </c>
      <c r="BA352">
        <v>329.96370813237797</v>
      </c>
      <c r="BB352">
        <v>333.91307447862999</v>
      </c>
      <c r="BC352">
        <v>344.13331044070497</v>
      </c>
      <c r="BD352">
        <v>338.33112860144001</v>
      </c>
      <c r="BE352">
        <v>344.476464240268</v>
      </c>
      <c r="BF352">
        <v>327.75747036037598</v>
      </c>
      <c r="BG352">
        <v>346.26464420547097</v>
      </c>
      <c r="BH352">
        <v>330.05812962331902</v>
      </c>
      <c r="BI352">
        <v>331.92441564767398</v>
      </c>
      <c r="BJ352">
        <v>340.40898503769</v>
      </c>
      <c r="BK352">
        <v>361.58416243360801</v>
      </c>
      <c r="BL352">
        <v>361.077632723774</v>
      </c>
      <c r="BM352">
        <v>370.40673082872701</v>
      </c>
      <c r="BN352">
        <v>373.13866208201102</v>
      </c>
      <c r="BO352">
        <v>380.16560517031002</v>
      </c>
      <c r="BP352">
        <v>401.04093689009699</v>
      </c>
      <c r="BQ352">
        <v>388.16461861864099</v>
      </c>
      <c r="BR352">
        <v>368.88035955652202</v>
      </c>
      <c r="BS352">
        <v>339.903393232741</v>
      </c>
      <c r="BT352">
        <v>340.59765570951799</v>
      </c>
      <c r="BU352">
        <v>336.50432990657202</v>
      </c>
      <c r="BV352">
        <v>318.80565456084798</v>
      </c>
      <c r="BW352">
        <v>329.84200621986798</v>
      </c>
      <c r="BX352">
        <v>344.38181674585201</v>
      </c>
      <c r="BY352">
        <v>336.093347264692</v>
      </c>
      <c r="BZ352">
        <v>341.438196800284</v>
      </c>
      <c r="CA352">
        <v>333.41766839385099</v>
      </c>
      <c r="CB352">
        <v>357.90542012047899</v>
      </c>
      <c r="CC352">
        <v>341.80980279394498</v>
      </c>
      <c r="CD352">
        <v>342.87411467284898</v>
      </c>
      <c r="CE352">
        <v>336.31896274291603</v>
      </c>
      <c r="CF352">
        <v>338.41213071393503</v>
      </c>
      <c r="CG352">
        <v>335.66105774480098</v>
      </c>
      <c r="CH352">
        <v>348.936808734723</v>
      </c>
      <c r="CI352">
        <v>336.67618704456697</v>
      </c>
      <c r="CJ352">
        <v>346.48565245779503</v>
      </c>
      <c r="CK352">
        <v>347.78335337044803</v>
      </c>
      <c r="CL352">
        <v>335.24341519913401</v>
      </c>
      <c r="CM352">
        <v>344.648217153975</v>
      </c>
      <c r="CN352">
        <v>353.07088291460798</v>
      </c>
      <c r="CO352">
        <v>354.892080102318</v>
      </c>
      <c r="CP352">
        <v>336.98743103546002</v>
      </c>
      <c r="CQ352">
        <v>339.667930388434</v>
      </c>
      <c r="CR352">
        <v>345.71007772254097</v>
      </c>
      <c r="CS352">
        <v>323.58393722182802</v>
      </c>
      <c r="CT352">
        <v>330.97683645361201</v>
      </c>
      <c r="CU352">
        <v>322.98140608979497</v>
      </c>
      <c r="CV352">
        <v>334.49512791387298</v>
      </c>
      <c r="CW352">
        <v>323.25884456154699</v>
      </c>
    </row>
    <row r="353" spans="1:101" x14ac:dyDescent="0.25">
      <c r="A353">
        <v>84.352469959946504</v>
      </c>
      <c r="B353">
        <v>320.97819745541398</v>
      </c>
      <c r="C353">
        <v>324.32982765402699</v>
      </c>
      <c r="D353">
        <v>319.09006879591101</v>
      </c>
      <c r="E353">
        <v>310.01069878531598</v>
      </c>
      <c r="F353">
        <v>322.95442815244598</v>
      </c>
      <c r="G353">
        <v>331.59567610350302</v>
      </c>
      <c r="H353">
        <v>334.80203468714302</v>
      </c>
      <c r="I353">
        <v>333.00443927545302</v>
      </c>
      <c r="J353">
        <v>325.497021892855</v>
      </c>
      <c r="K353">
        <v>338.38475337537102</v>
      </c>
      <c r="L353">
        <v>340.49571381678197</v>
      </c>
      <c r="M353">
        <v>321.61197995755799</v>
      </c>
      <c r="N353">
        <v>325.426619016671</v>
      </c>
      <c r="O353">
        <v>337.813588844496</v>
      </c>
      <c r="P353">
        <v>335.96155840970101</v>
      </c>
      <c r="Q353">
        <v>335.34400006685303</v>
      </c>
      <c r="R353">
        <v>339.55580184212403</v>
      </c>
      <c r="S353">
        <v>335.96225534657702</v>
      </c>
      <c r="T353">
        <v>333.23121766088298</v>
      </c>
      <c r="U353">
        <v>337.64176907571198</v>
      </c>
      <c r="V353">
        <v>334.95581205565799</v>
      </c>
      <c r="W353">
        <v>335.91986720542002</v>
      </c>
      <c r="X353">
        <v>331.28016606233302</v>
      </c>
      <c r="Y353">
        <v>345.903149076376</v>
      </c>
      <c r="Z353">
        <v>337.18850262019703</v>
      </c>
      <c r="AA353">
        <v>342.468900700765</v>
      </c>
      <c r="AB353">
        <v>334.119354687064</v>
      </c>
      <c r="AC353">
        <v>338.155432971349</v>
      </c>
      <c r="AD353">
        <v>332.431830477044</v>
      </c>
      <c r="AE353">
        <v>326.21130360188198</v>
      </c>
      <c r="AF353">
        <v>338.75316953631801</v>
      </c>
      <c r="AG353">
        <v>327.894736692957</v>
      </c>
      <c r="AH353">
        <v>330.39245372943998</v>
      </c>
      <c r="AI353">
        <v>343.59723321743502</v>
      </c>
      <c r="AJ353">
        <v>337.67550102785202</v>
      </c>
      <c r="AK353">
        <v>339.86254140203903</v>
      </c>
      <c r="AL353">
        <v>329.803088939026</v>
      </c>
      <c r="AM353">
        <v>338.32399496576897</v>
      </c>
      <c r="AN353">
        <v>335.75427288564202</v>
      </c>
      <c r="AO353">
        <v>344.14581717693397</v>
      </c>
      <c r="AP353">
        <v>334.62279879882198</v>
      </c>
      <c r="AQ353">
        <v>345.310546886998</v>
      </c>
      <c r="AR353">
        <v>338.744572653349</v>
      </c>
      <c r="AS353">
        <v>344.325110903427</v>
      </c>
      <c r="AT353">
        <v>340.53543477640699</v>
      </c>
      <c r="AU353">
        <v>346.82527485801199</v>
      </c>
      <c r="AV353">
        <v>334.85757398201201</v>
      </c>
      <c r="AW353">
        <v>341.58937525469202</v>
      </c>
      <c r="AX353">
        <v>335.152010815643</v>
      </c>
      <c r="AY353">
        <v>338.85128018612698</v>
      </c>
      <c r="AZ353">
        <v>343.12258169954299</v>
      </c>
      <c r="BA353">
        <v>327.36470095905298</v>
      </c>
      <c r="BB353">
        <v>336.32801807205101</v>
      </c>
      <c r="BC353">
        <v>340.984648569309</v>
      </c>
      <c r="BD353">
        <v>333.75498903418497</v>
      </c>
      <c r="BE353">
        <v>340.88108251826401</v>
      </c>
      <c r="BF353">
        <v>326.19297296234498</v>
      </c>
      <c r="BG353">
        <v>341.01613985934</v>
      </c>
      <c r="BH353">
        <v>331.10422325176899</v>
      </c>
      <c r="BI353">
        <v>332.09840470694502</v>
      </c>
      <c r="BJ353">
        <v>341.69363976817903</v>
      </c>
      <c r="BK353">
        <v>359.55005935648597</v>
      </c>
      <c r="BL353">
        <v>360.14352121484097</v>
      </c>
      <c r="BM353">
        <v>375.45161972005599</v>
      </c>
      <c r="BN353">
        <v>372.86583238869599</v>
      </c>
      <c r="BO353">
        <v>380.47265225581299</v>
      </c>
      <c r="BP353">
        <v>398.273638058183</v>
      </c>
      <c r="BQ353">
        <v>386.09985390273403</v>
      </c>
      <c r="BR353">
        <v>367.84828895206903</v>
      </c>
      <c r="BS353">
        <v>339.64410065330202</v>
      </c>
      <c r="BT353">
        <v>337.78092484556697</v>
      </c>
      <c r="BU353">
        <v>339.38577192646</v>
      </c>
      <c r="BV353">
        <v>317.98107371949601</v>
      </c>
      <c r="BW353">
        <v>325.79759793099799</v>
      </c>
      <c r="BX353">
        <v>342.008377457059</v>
      </c>
      <c r="BY353">
        <v>338.63593169770201</v>
      </c>
      <c r="BZ353">
        <v>339.379872259004</v>
      </c>
      <c r="CA353">
        <v>330.08743151949102</v>
      </c>
      <c r="CB353">
        <v>355.35364184948099</v>
      </c>
      <c r="CC353">
        <v>343.14846557107899</v>
      </c>
      <c r="CD353">
        <v>346.25176441318899</v>
      </c>
      <c r="CE353">
        <v>336.09268336351698</v>
      </c>
      <c r="CF353">
        <v>342.95158675372602</v>
      </c>
      <c r="CG353">
        <v>336.34975654585998</v>
      </c>
      <c r="CH353">
        <v>345.90723353421401</v>
      </c>
      <c r="CI353">
        <v>334.86505662864499</v>
      </c>
      <c r="CJ353">
        <v>345.67706104501298</v>
      </c>
      <c r="CK353">
        <v>344.00911007652701</v>
      </c>
      <c r="CL353">
        <v>330.69027837074401</v>
      </c>
      <c r="CM353">
        <v>345.98277171625699</v>
      </c>
      <c r="CN353">
        <v>348.63572444430702</v>
      </c>
      <c r="CO353">
        <v>356.748847694272</v>
      </c>
      <c r="CP353">
        <v>332.40068680166303</v>
      </c>
      <c r="CQ353">
        <v>338.48820712221197</v>
      </c>
      <c r="CR353">
        <v>342.63683350596102</v>
      </c>
      <c r="CS353">
        <v>319.82113906555702</v>
      </c>
      <c r="CT353">
        <v>329.39984037593399</v>
      </c>
      <c r="CU353">
        <v>321.735190775109</v>
      </c>
      <c r="CV353">
        <v>332.41282849946998</v>
      </c>
      <c r="CW353">
        <v>320.11122192542501</v>
      </c>
    </row>
    <row r="354" spans="1:101" x14ac:dyDescent="0.25">
      <c r="A354">
        <v>84.592790387182902</v>
      </c>
      <c r="B354">
        <v>323.76805034374098</v>
      </c>
      <c r="C354">
        <v>316.56604136048702</v>
      </c>
      <c r="D354">
        <v>322.12333122958103</v>
      </c>
      <c r="E354">
        <v>308.36187573857097</v>
      </c>
      <c r="F354">
        <v>318.79941957157899</v>
      </c>
      <c r="G354">
        <v>335.35969993723199</v>
      </c>
      <c r="H354">
        <v>334.00770001731797</v>
      </c>
      <c r="I354">
        <v>333.26712955431202</v>
      </c>
      <c r="J354">
        <v>329.18482821240298</v>
      </c>
      <c r="K354">
        <v>334.94227052276699</v>
      </c>
      <c r="L354">
        <v>342.82361870512199</v>
      </c>
      <c r="M354">
        <v>324.61475574874601</v>
      </c>
      <c r="N354">
        <v>329.44701472827597</v>
      </c>
      <c r="O354">
        <v>334.776564962451</v>
      </c>
      <c r="P354">
        <v>334.12313810574</v>
      </c>
      <c r="Q354">
        <v>339.04502353075202</v>
      </c>
      <c r="R354">
        <v>338.06338460755597</v>
      </c>
      <c r="S354">
        <v>338.42371209532803</v>
      </c>
      <c r="T354">
        <v>334.777321825831</v>
      </c>
      <c r="U354">
        <v>336.218689234924</v>
      </c>
      <c r="V354">
        <v>333.387402863918</v>
      </c>
      <c r="W354">
        <v>336.19971429617198</v>
      </c>
      <c r="X354">
        <v>327.08459731428599</v>
      </c>
      <c r="Y354">
        <v>344.39308647863402</v>
      </c>
      <c r="Z354">
        <v>333.41435419589902</v>
      </c>
      <c r="AA354">
        <v>343.61287375792</v>
      </c>
      <c r="AB354">
        <v>337.29651481275698</v>
      </c>
      <c r="AC354">
        <v>337.39109705720603</v>
      </c>
      <c r="AD354">
        <v>333.59548058195003</v>
      </c>
      <c r="AE354">
        <v>327.29391310094502</v>
      </c>
      <c r="AF354">
        <v>337.93899783086403</v>
      </c>
      <c r="AG354">
        <v>334.618894424529</v>
      </c>
      <c r="AH354">
        <v>331.27859869665599</v>
      </c>
      <c r="AI354">
        <v>343.14332249507999</v>
      </c>
      <c r="AJ354">
        <v>334.07921571680902</v>
      </c>
      <c r="AK354">
        <v>333.269144117427</v>
      </c>
      <c r="AL354">
        <v>328.623540056666</v>
      </c>
      <c r="AM354">
        <v>335.63919095547101</v>
      </c>
      <c r="AN354">
        <v>341.11610490989898</v>
      </c>
      <c r="AO354">
        <v>341.38031659656201</v>
      </c>
      <c r="AP354">
        <v>336.21971115738398</v>
      </c>
      <c r="AQ354">
        <v>341.96468724941002</v>
      </c>
      <c r="AR354">
        <v>347.41312410301202</v>
      </c>
      <c r="AS354">
        <v>349.548472233344</v>
      </c>
      <c r="AT354">
        <v>343.24129513856099</v>
      </c>
      <c r="AU354">
        <v>345.42764484949498</v>
      </c>
      <c r="AV354">
        <v>333.31790430815403</v>
      </c>
      <c r="AW354">
        <v>346.01864697925799</v>
      </c>
      <c r="AX354">
        <v>337.59566106048402</v>
      </c>
      <c r="AY354">
        <v>338.70480995636399</v>
      </c>
      <c r="AZ354">
        <v>342.52932369827198</v>
      </c>
      <c r="BA354">
        <v>329.76453858128798</v>
      </c>
      <c r="BB354">
        <v>343.06924700842399</v>
      </c>
      <c r="BC354">
        <v>344.55311985259698</v>
      </c>
      <c r="BD354">
        <v>329.98345897947399</v>
      </c>
      <c r="BE354">
        <v>339.76798632987197</v>
      </c>
      <c r="BF354">
        <v>327.77665681302699</v>
      </c>
      <c r="BG354">
        <v>339.78486072588203</v>
      </c>
      <c r="BH354">
        <v>330.82211682808202</v>
      </c>
      <c r="BI354">
        <v>328.72548124595897</v>
      </c>
      <c r="BJ354">
        <v>342.64936683193002</v>
      </c>
      <c r="BK354">
        <v>361.49358968233503</v>
      </c>
      <c r="BL354">
        <v>358.34295440477899</v>
      </c>
      <c r="BM354">
        <v>379.01759521812301</v>
      </c>
      <c r="BN354">
        <v>379.78118719409798</v>
      </c>
      <c r="BO354">
        <v>380.82025638448499</v>
      </c>
      <c r="BP354">
        <v>401.152057307463</v>
      </c>
      <c r="BQ354">
        <v>391.19746996059098</v>
      </c>
      <c r="BR354">
        <v>367.31008139340503</v>
      </c>
      <c r="BS354">
        <v>342.58814357758803</v>
      </c>
      <c r="BT354">
        <v>333.94338464910999</v>
      </c>
      <c r="BU354">
        <v>338.51501783308697</v>
      </c>
      <c r="BV354">
        <v>318.42263987363901</v>
      </c>
      <c r="BW354">
        <v>324.514398677565</v>
      </c>
      <c r="BX354">
        <v>340.12592991575298</v>
      </c>
      <c r="BY354">
        <v>339.363656450669</v>
      </c>
      <c r="BZ354">
        <v>334.69245709200197</v>
      </c>
      <c r="CA354">
        <v>331.19691658636702</v>
      </c>
      <c r="CB354">
        <v>353.51559724396299</v>
      </c>
      <c r="CC354">
        <v>341.14300891864201</v>
      </c>
      <c r="CD354">
        <v>351.63520527581102</v>
      </c>
      <c r="CE354">
        <v>333.72225495562202</v>
      </c>
      <c r="CF354">
        <v>345.63977863216701</v>
      </c>
      <c r="CG354">
        <v>338.368723643061</v>
      </c>
      <c r="CH354">
        <v>345.41636034262302</v>
      </c>
      <c r="CI354">
        <v>336.98441250610301</v>
      </c>
      <c r="CJ354">
        <v>340.62925056377497</v>
      </c>
      <c r="CK354">
        <v>336.09851364917699</v>
      </c>
      <c r="CL354">
        <v>330.97040347786202</v>
      </c>
      <c r="CM354">
        <v>345.046777232159</v>
      </c>
      <c r="CN354">
        <v>345.61799087373799</v>
      </c>
      <c r="CO354">
        <v>353.768440116985</v>
      </c>
      <c r="CP354">
        <v>328.32075949708297</v>
      </c>
      <c r="CQ354">
        <v>336.565193206461</v>
      </c>
      <c r="CR354">
        <v>340.52587691212898</v>
      </c>
      <c r="CS354">
        <v>319.73489292091602</v>
      </c>
      <c r="CT354">
        <v>327.48068350596702</v>
      </c>
      <c r="CU354">
        <v>323.67327142366702</v>
      </c>
      <c r="CV354">
        <v>326.94417222897198</v>
      </c>
      <c r="CW354">
        <v>321.41147296478402</v>
      </c>
    </row>
    <row r="355" spans="1:101" x14ac:dyDescent="0.25">
      <c r="A355">
        <v>84.8331108144192</v>
      </c>
      <c r="B355">
        <v>329.415800401919</v>
      </c>
      <c r="C355">
        <v>319.58703819902502</v>
      </c>
      <c r="D355">
        <v>322.21719715921603</v>
      </c>
      <c r="E355">
        <v>313.55520442433902</v>
      </c>
      <c r="F355">
        <v>317.06337469808801</v>
      </c>
      <c r="G355">
        <v>333.93397858205498</v>
      </c>
      <c r="H355">
        <v>333.52135765413601</v>
      </c>
      <c r="I355">
        <v>333.11799015556198</v>
      </c>
      <c r="J355">
        <v>332.18404326706798</v>
      </c>
      <c r="K355">
        <v>334.98899623224401</v>
      </c>
      <c r="L355">
        <v>340.41725616288198</v>
      </c>
      <c r="M355">
        <v>328.56213810294702</v>
      </c>
      <c r="N355">
        <v>332.41140808336598</v>
      </c>
      <c r="O355">
        <v>329.27442304316799</v>
      </c>
      <c r="P355">
        <v>337.525516804831</v>
      </c>
      <c r="Q355">
        <v>342.04367886781</v>
      </c>
      <c r="R355">
        <v>340.68854439490002</v>
      </c>
      <c r="S355">
        <v>337.63119152274101</v>
      </c>
      <c r="T355">
        <v>338.97026783815602</v>
      </c>
      <c r="U355">
        <v>339.04677433988502</v>
      </c>
      <c r="V355">
        <v>331.86142405119301</v>
      </c>
      <c r="W355">
        <v>334.77613377977099</v>
      </c>
      <c r="X355">
        <v>323.15275621023602</v>
      </c>
      <c r="Y355">
        <v>342.49279204956002</v>
      </c>
      <c r="Z355">
        <v>332.038212373953</v>
      </c>
      <c r="AA355">
        <v>343.08494215539002</v>
      </c>
      <c r="AB355">
        <v>336.10311336025097</v>
      </c>
      <c r="AC355">
        <v>335.27866245555299</v>
      </c>
      <c r="AD355">
        <v>334.25953069664098</v>
      </c>
      <c r="AE355">
        <v>328.12881796646002</v>
      </c>
      <c r="AF355">
        <v>337.43698946823798</v>
      </c>
      <c r="AG355">
        <v>334.58974859660498</v>
      </c>
      <c r="AH355">
        <v>330.77244387075802</v>
      </c>
      <c r="AI355">
        <v>347.13197812472998</v>
      </c>
      <c r="AJ355">
        <v>334.16967269045898</v>
      </c>
      <c r="AK355">
        <v>332.92422790593099</v>
      </c>
      <c r="AL355">
        <v>327.97750188103402</v>
      </c>
      <c r="AM355">
        <v>332.88140772557199</v>
      </c>
      <c r="AN355">
        <v>342.60166630957298</v>
      </c>
      <c r="AO355">
        <v>348.05444126959202</v>
      </c>
      <c r="AP355">
        <v>333.25248474674299</v>
      </c>
      <c r="AQ355">
        <v>340.2989236935</v>
      </c>
      <c r="AR355">
        <v>347.40536741829499</v>
      </c>
      <c r="AS355">
        <v>354.98788571664801</v>
      </c>
      <c r="AT355">
        <v>341.53248874385901</v>
      </c>
      <c r="AU355">
        <v>345.05516290590799</v>
      </c>
      <c r="AV355">
        <v>340.23168336654999</v>
      </c>
      <c r="AW355">
        <v>352.39032932778798</v>
      </c>
      <c r="AX355">
        <v>343.36853178199198</v>
      </c>
      <c r="AY355">
        <v>337.06275159606298</v>
      </c>
      <c r="AZ355">
        <v>342.74890563568903</v>
      </c>
      <c r="BA355">
        <v>337.79361179507202</v>
      </c>
      <c r="BB355">
        <v>353.24645780589901</v>
      </c>
      <c r="BC355">
        <v>341.57611310405701</v>
      </c>
      <c r="BD355">
        <v>337.99057690938002</v>
      </c>
      <c r="BE355">
        <v>339.105522631756</v>
      </c>
      <c r="BF355">
        <v>333.34279579603998</v>
      </c>
      <c r="BG355">
        <v>341.68301407533102</v>
      </c>
      <c r="BH355">
        <v>333.39422935544098</v>
      </c>
      <c r="BI355">
        <v>331.67876166728303</v>
      </c>
      <c r="BJ355">
        <v>341.776269101536</v>
      </c>
      <c r="BK355">
        <v>363.922497083515</v>
      </c>
      <c r="BL355">
        <v>362.412948251579</v>
      </c>
      <c r="BM355">
        <v>380.56798523163201</v>
      </c>
      <c r="BN355">
        <v>384.449261410492</v>
      </c>
      <c r="BO355">
        <v>388.17077796815499</v>
      </c>
      <c r="BP355">
        <v>401.14902948075598</v>
      </c>
      <c r="BQ355">
        <v>394.855383520202</v>
      </c>
      <c r="BR355">
        <v>364.85688431700697</v>
      </c>
      <c r="BS355">
        <v>349.12346506073698</v>
      </c>
      <c r="BT355">
        <v>336.12321216977602</v>
      </c>
      <c r="BU355">
        <v>334.61323333728302</v>
      </c>
      <c r="BV355">
        <v>318.87179253657399</v>
      </c>
      <c r="BW355">
        <v>327.76142225650199</v>
      </c>
      <c r="BX355">
        <v>338.76653236088498</v>
      </c>
      <c r="BY355">
        <v>336.53775242883</v>
      </c>
      <c r="BZ355">
        <v>330.83534645517199</v>
      </c>
      <c r="CA355">
        <v>335.08327260096098</v>
      </c>
      <c r="CB355">
        <v>353.44239085332498</v>
      </c>
      <c r="CC355">
        <v>339.786257849511</v>
      </c>
      <c r="CD355">
        <v>348.29529896579601</v>
      </c>
      <c r="CE355">
        <v>338.97426583154299</v>
      </c>
      <c r="CF355">
        <v>345.407319131674</v>
      </c>
      <c r="CG355">
        <v>342.51418770671103</v>
      </c>
      <c r="CH355">
        <v>344.31564435404499</v>
      </c>
      <c r="CI355">
        <v>341.27852984121699</v>
      </c>
      <c r="CJ355">
        <v>335.58194742412098</v>
      </c>
      <c r="CK355">
        <v>335.21922908622997</v>
      </c>
      <c r="CL355">
        <v>335.60043505729601</v>
      </c>
      <c r="CM355">
        <v>345.04346956371</v>
      </c>
      <c r="CN355">
        <v>342.074722506348</v>
      </c>
      <c r="CO355">
        <v>348.70041519168097</v>
      </c>
      <c r="CP355">
        <v>330.72863529753198</v>
      </c>
      <c r="CQ355">
        <v>334.97902761896501</v>
      </c>
      <c r="CR355">
        <v>339.77743193747199</v>
      </c>
      <c r="CS355">
        <v>321.81575044517598</v>
      </c>
      <c r="CT355">
        <v>326.20729252069401</v>
      </c>
      <c r="CU355">
        <v>328.724813675343</v>
      </c>
      <c r="CV355">
        <v>323.269043729994</v>
      </c>
      <c r="CW355">
        <v>321.82778626072297</v>
      </c>
    </row>
    <row r="356" spans="1:101" x14ac:dyDescent="0.25">
      <c r="A356">
        <v>85.073431241655499</v>
      </c>
      <c r="B356">
        <v>330.64274133344497</v>
      </c>
      <c r="C356">
        <v>317.56865798504299</v>
      </c>
      <c r="D356">
        <v>323.547048808959</v>
      </c>
      <c r="E356">
        <v>315.09104837592201</v>
      </c>
      <c r="F356">
        <v>320.70769735016</v>
      </c>
      <c r="G356">
        <v>336.96984318999398</v>
      </c>
      <c r="H356">
        <v>328.69168898836602</v>
      </c>
      <c r="I356">
        <v>331.37363867228402</v>
      </c>
      <c r="J356">
        <v>335.03192253343298</v>
      </c>
      <c r="K356">
        <v>334.962712868003</v>
      </c>
      <c r="L356">
        <v>334.30971504776699</v>
      </c>
      <c r="M356">
        <v>331.84274445377201</v>
      </c>
      <c r="N356">
        <v>337.64079629929898</v>
      </c>
      <c r="O356">
        <v>330.73142200935399</v>
      </c>
      <c r="P356">
        <v>337.70738294005503</v>
      </c>
      <c r="Q356">
        <v>339.24453673198798</v>
      </c>
      <c r="R356">
        <v>337.06984315407101</v>
      </c>
      <c r="S356">
        <v>339.36140014024801</v>
      </c>
      <c r="T356">
        <v>340.28284119493799</v>
      </c>
      <c r="U356">
        <v>343.09510149845499</v>
      </c>
      <c r="V356">
        <v>333.27551282641201</v>
      </c>
      <c r="W356">
        <v>331.50834150171602</v>
      </c>
      <c r="X356">
        <v>323.65899068938199</v>
      </c>
      <c r="Y356">
        <v>334.536319013769</v>
      </c>
      <c r="Z356">
        <v>328.69262944784401</v>
      </c>
      <c r="AA356">
        <v>337.62448370114498</v>
      </c>
      <c r="AB356">
        <v>329.03475398239601</v>
      </c>
      <c r="AC356">
        <v>334.960940068426</v>
      </c>
      <c r="AD356">
        <v>329.51581215006098</v>
      </c>
      <c r="AE356">
        <v>326.061868335388</v>
      </c>
      <c r="AF356">
        <v>336.67161648393699</v>
      </c>
      <c r="AG356">
        <v>336.84118248343401</v>
      </c>
      <c r="AH356">
        <v>334.27453538278098</v>
      </c>
      <c r="AI356">
        <v>347.48434145612202</v>
      </c>
      <c r="AJ356">
        <v>337.95496891595701</v>
      </c>
      <c r="AK356">
        <v>334.46522293762598</v>
      </c>
      <c r="AL356">
        <v>326.33869352109002</v>
      </c>
      <c r="AM356">
        <v>332.767419122825</v>
      </c>
      <c r="AN356">
        <v>351.37284883664398</v>
      </c>
      <c r="AO356">
        <v>347.27683969847402</v>
      </c>
      <c r="AP356">
        <v>329.039325415723</v>
      </c>
      <c r="AQ356">
        <v>342.29439975548701</v>
      </c>
      <c r="AR356">
        <v>349.14493225735703</v>
      </c>
      <c r="AS356">
        <v>356.34875835245202</v>
      </c>
      <c r="AT356">
        <v>345.15139554483898</v>
      </c>
      <c r="AU356">
        <v>344.61930358357199</v>
      </c>
      <c r="AV356">
        <v>350.18190709459498</v>
      </c>
      <c r="AW356">
        <v>365.68551870440399</v>
      </c>
      <c r="AX356">
        <v>352.319727437854</v>
      </c>
      <c r="AY356">
        <v>337.66272873062201</v>
      </c>
      <c r="AZ356">
        <v>340.59381425553102</v>
      </c>
      <c r="BA356">
        <v>342.90212301428102</v>
      </c>
      <c r="BB356">
        <v>357.13841826363603</v>
      </c>
      <c r="BC356">
        <v>348.400711693738</v>
      </c>
      <c r="BD356">
        <v>346.91742892221799</v>
      </c>
      <c r="BE356">
        <v>334.77925837549702</v>
      </c>
      <c r="BF356">
        <v>336.82113839565397</v>
      </c>
      <c r="BG356">
        <v>344.56703280438302</v>
      </c>
      <c r="BH356">
        <v>336.82403697022102</v>
      </c>
      <c r="BI356">
        <v>329.48286537372502</v>
      </c>
      <c r="BJ356">
        <v>340.57412993663002</v>
      </c>
      <c r="BK356">
        <v>356.744905713572</v>
      </c>
      <c r="BL356">
        <v>359.56989516757199</v>
      </c>
      <c r="BM356">
        <v>379.523953179572</v>
      </c>
      <c r="BN356">
        <v>381.59137343835403</v>
      </c>
      <c r="BO356">
        <v>388.52693359508203</v>
      </c>
      <c r="BP356">
        <v>396.95483772842198</v>
      </c>
      <c r="BQ356">
        <v>385.65178641327401</v>
      </c>
      <c r="BR356">
        <v>359.965492571163</v>
      </c>
      <c r="BS356">
        <v>348.47689508697999</v>
      </c>
      <c r="BT356">
        <v>339.73167014700198</v>
      </c>
      <c r="BU356">
        <v>332.49831916113402</v>
      </c>
      <c r="BV356">
        <v>320.51844207598202</v>
      </c>
      <c r="BW356">
        <v>327.687505182145</v>
      </c>
      <c r="BX356">
        <v>340.416230606174</v>
      </c>
      <c r="BY356">
        <v>336.04382753338001</v>
      </c>
      <c r="BZ356">
        <v>323.59689329439698</v>
      </c>
      <c r="CA356">
        <v>336.86374690269298</v>
      </c>
      <c r="CB356">
        <v>347.51245803996301</v>
      </c>
      <c r="CC356">
        <v>339.97612060734298</v>
      </c>
      <c r="CD356">
        <v>346.57669759533297</v>
      </c>
      <c r="CE356">
        <v>343.74488499947</v>
      </c>
      <c r="CF356">
        <v>345.96093099313703</v>
      </c>
      <c r="CG356">
        <v>341.69134057772197</v>
      </c>
      <c r="CH356">
        <v>338.382761308851</v>
      </c>
      <c r="CI356">
        <v>343.21614689970698</v>
      </c>
      <c r="CJ356">
        <v>333.620598290472</v>
      </c>
      <c r="CK356">
        <v>334.03488170676002</v>
      </c>
      <c r="CL356">
        <v>340.00317963551601</v>
      </c>
      <c r="CM356">
        <v>344.64407609324201</v>
      </c>
      <c r="CN356">
        <v>336.61883365506202</v>
      </c>
      <c r="CO356">
        <v>345.02117559934101</v>
      </c>
      <c r="CP356">
        <v>334.66818546490401</v>
      </c>
      <c r="CQ356">
        <v>338.43767685531299</v>
      </c>
      <c r="CR356">
        <v>340.319907145044</v>
      </c>
      <c r="CS356">
        <v>321.54256504347802</v>
      </c>
      <c r="CT356">
        <v>321.14101995884101</v>
      </c>
      <c r="CU356">
        <v>331.89629399472</v>
      </c>
      <c r="CV356">
        <v>324.675760022399</v>
      </c>
      <c r="CW356">
        <v>325.02133360738497</v>
      </c>
    </row>
    <row r="357" spans="1:101" x14ac:dyDescent="0.25">
      <c r="A357">
        <v>85.313751668891797</v>
      </c>
      <c r="B357">
        <v>327.793415025738</v>
      </c>
      <c r="C357">
        <v>313.97382927256899</v>
      </c>
      <c r="D357">
        <v>322.73503934567901</v>
      </c>
      <c r="E357">
        <v>315.12395361054502</v>
      </c>
      <c r="F357">
        <v>318.43413692398002</v>
      </c>
      <c r="G357">
        <v>339.10127599838199</v>
      </c>
      <c r="H357">
        <v>325.04700866560103</v>
      </c>
      <c r="I357">
        <v>328.65096148104698</v>
      </c>
      <c r="J357">
        <v>334.38269362595298</v>
      </c>
      <c r="K357">
        <v>336.10678792499402</v>
      </c>
      <c r="L357">
        <v>332.65394740560498</v>
      </c>
      <c r="M357">
        <v>332.08531616755602</v>
      </c>
      <c r="N357">
        <v>338.36482573688301</v>
      </c>
      <c r="O357">
        <v>329.13925313400603</v>
      </c>
      <c r="P357">
        <v>336.71382728533803</v>
      </c>
      <c r="Q357">
        <v>336.760867238652</v>
      </c>
      <c r="R357">
        <v>333.68730743511799</v>
      </c>
      <c r="S357">
        <v>338.56876545095798</v>
      </c>
      <c r="T357">
        <v>338.25427292538399</v>
      </c>
      <c r="U357">
        <v>343.881428479617</v>
      </c>
      <c r="V357">
        <v>333.297806249779</v>
      </c>
      <c r="W357">
        <v>329.05729788718202</v>
      </c>
      <c r="X357">
        <v>323.12363077562998</v>
      </c>
      <c r="Y357">
        <v>329.76733549057701</v>
      </c>
      <c r="Z357">
        <v>326.85368326366699</v>
      </c>
      <c r="AA357">
        <v>336.19257122520202</v>
      </c>
      <c r="AB357">
        <v>327.88335862424901</v>
      </c>
      <c r="AC357">
        <v>333.28022348709999</v>
      </c>
      <c r="AD357">
        <v>324.11437261726599</v>
      </c>
      <c r="AE357">
        <v>325.16019030333098</v>
      </c>
      <c r="AF357">
        <v>333.19186627719603</v>
      </c>
      <c r="AG357">
        <v>339.07501987690802</v>
      </c>
      <c r="AH357">
        <v>335.11822360871798</v>
      </c>
      <c r="AI357">
        <v>346.21785680433698</v>
      </c>
      <c r="AJ357">
        <v>335.63882853602303</v>
      </c>
      <c r="AK357">
        <v>334.01073425866599</v>
      </c>
      <c r="AL357">
        <v>326.510253341284</v>
      </c>
      <c r="AM357">
        <v>331.63578496474599</v>
      </c>
      <c r="AN357">
        <v>354.71295389013198</v>
      </c>
      <c r="AO357">
        <v>345.14832477708802</v>
      </c>
      <c r="AP357">
        <v>326.54916232097099</v>
      </c>
      <c r="AQ357">
        <v>339.50085902437797</v>
      </c>
      <c r="AR357">
        <v>349.81716428183</v>
      </c>
      <c r="AS357">
        <v>356.146064906248</v>
      </c>
      <c r="AT357">
        <v>346.22318768547302</v>
      </c>
      <c r="AU357">
        <v>341.94753597875803</v>
      </c>
      <c r="AV357">
        <v>350.76668479153602</v>
      </c>
      <c r="AW357">
        <v>367.85929324861303</v>
      </c>
      <c r="AX357">
        <v>350.85046730571099</v>
      </c>
      <c r="AY357">
        <v>336.27206260518398</v>
      </c>
      <c r="AZ357">
        <v>339.81978362204302</v>
      </c>
      <c r="BA357">
        <v>340.29506509097502</v>
      </c>
      <c r="BB357">
        <v>356.39378528778502</v>
      </c>
      <c r="BC357">
        <v>350.63123801039302</v>
      </c>
      <c r="BD357">
        <v>346.37678558139601</v>
      </c>
      <c r="BE357">
        <v>334.408151831064</v>
      </c>
      <c r="BF357">
        <v>335.437669930303</v>
      </c>
      <c r="BG357">
        <v>344.59780443506799</v>
      </c>
      <c r="BH357">
        <v>335.741659637758</v>
      </c>
      <c r="BI357">
        <v>327.72382652842703</v>
      </c>
      <c r="BJ357">
        <v>336.08806822119402</v>
      </c>
      <c r="BK357">
        <v>354.61285678233901</v>
      </c>
      <c r="BL357">
        <v>357.05125953906798</v>
      </c>
      <c r="BM357">
        <v>378.46508931881499</v>
      </c>
      <c r="BN357">
        <v>383.77040750058001</v>
      </c>
      <c r="BO357">
        <v>385.09942692835699</v>
      </c>
      <c r="BP357">
        <v>394.94762608461701</v>
      </c>
      <c r="BQ357">
        <v>381.37484435099299</v>
      </c>
      <c r="BR357">
        <v>352.986943092346</v>
      </c>
      <c r="BS357">
        <v>348.92544215671802</v>
      </c>
      <c r="BT357">
        <v>341.16062093295199</v>
      </c>
      <c r="BU357">
        <v>330.630767049702</v>
      </c>
      <c r="BV357">
        <v>322.08848182601201</v>
      </c>
      <c r="BW357">
        <v>325.36587864340402</v>
      </c>
      <c r="BX357">
        <v>341.74749515868302</v>
      </c>
      <c r="BY357">
        <v>333.446965963308</v>
      </c>
      <c r="BZ357">
        <v>319.68076180528402</v>
      </c>
      <c r="CA357">
        <v>337.11169517040099</v>
      </c>
      <c r="CB357">
        <v>343.99862809669798</v>
      </c>
      <c r="CC357">
        <v>340.48545754374402</v>
      </c>
      <c r="CD357">
        <v>343.54519706458001</v>
      </c>
      <c r="CE357">
        <v>344.53847255044701</v>
      </c>
      <c r="CF357">
        <v>344.78888536494799</v>
      </c>
      <c r="CG357">
        <v>340.26593933338103</v>
      </c>
      <c r="CH357">
        <v>335.22501187151602</v>
      </c>
      <c r="CI357">
        <v>342.90910563211901</v>
      </c>
      <c r="CJ357">
        <v>332.362656063234</v>
      </c>
      <c r="CK357">
        <v>333.76678239694502</v>
      </c>
      <c r="CL357">
        <v>339.25648517503299</v>
      </c>
      <c r="CM357">
        <v>342.33523779732798</v>
      </c>
      <c r="CN357">
        <v>337.03846737362102</v>
      </c>
      <c r="CO357">
        <v>343.01143567929699</v>
      </c>
      <c r="CP357">
        <v>335.93998713946502</v>
      </c>
      <c r="CQ357">
        <v>337.59257934691902</v>
      </c>
      <c r="CR357">
        <v>339.54727738786403</v>
      </c>
      <c r="CS357">
        <v>321.09545626442002</v>
      </c>
      <c r="CT357">
        <v>318.68709245842501</v>
      </c>
      <c r="CU357">
        <v>332.35750155545202</v>
      </c>
      <c r="CV357">
        <v>324.09688783837697</v>
      </c>
      <c r="CW357">
        <v>325.52942360804798</v>
      </c>
    </row>
    <row r="358" spans="1:101" x14ac:dyDescent="0.25">
      <c r="A358">
        <v>85.554072096128095</v>
      </c>
      <c r="B358">
        <v>326.867398356097</v>
      </c>
      <c r="C358">
        <v>313.82858898433602</v>
      </c>
      <c r="D358">
        <v>322.72461942665899</v>
      </c>
      <c r="E358">
        <v>315.45095641780802</v>
      </c>
      <c r="F358">
        <v>318.50654927983101</v>
      </c>
      <c r="G358">
        <v>338.50703291938601</v>
      </c>
      <c r="H358">
        <v>325.06673357698998</v>
      </c>
      <c r="I358">
        <v>328.34824166244903</v>
      </c>
      <c r="J358">
        <v>334.70895371639801</v>
      </c>
      <c r="K358">
        <v>335.45263057356698</v>
      </c>
      <c r="L358">
        <v>332.64386539163098</v>
      </c>
      <c r="M358">
        <v>331.539622187335</v>
      </c>
      <c r="N358">
        <v>338.14166259289601</v>
      </c>
      <c r="O358">
        <v>328.64141769291803</v>
      </c>
      <c r="P358">
        <v>337.39511263963902</v>
      </c>
      <c r="Q358">
        <v>336.558394961994</v>
      </c>
      <c r="R358">
        <v>333.51507511156001</v>
      </c>
      <c r="S358">
        <v>338.45618302047802</v>
      </c>
      <c r="T358">
        <v>338.14042686549601</v>
      </c>
      <c r="U358">
        <v>343.4592520461</v>
      </c>
      <c r="V358">
        <v>332.72350086096702</v>
      </c>
      <c r="W358">
        <v>328.534340072475</v>
      </c>
      <c r="X358">
        <v>322.84199569819202</v>
      </c>
      <c r="Y358">
        <v>329.929941848564</v>
      </c>
      <c r="Z358">
        <v>326.83128853941503</v>
      </c>
      <c r="AA358">
        <v>335.74139298022902</v>
      </c>
      <c r="AB358">
        <v>328.49609331266498</v>
      </c>
      <c r="AC358">
        <v>332.80282166819302</v>
      </c>
      <c r="AD358">
        <v>323.792800065726</v>
      </c>
      <c r="AE358">
        <v>325.36324276564198</v>
      </c>
      <c r="AF358">
        <v>333.09591503299202</v>
      </c>
      <c r="AG358">
        <v>338.74813414192198</v>
      </c>
      <c r="AH358">
        <v>334.977217107179</v>
      </c>
      <c r="AI358">
        <v>345.99265208552202</v>
      </c>
      <c r="AJ358">
        <v>334.36698410052497</v>
      </c>
      <c r="AK358">
        <v>333.92581009417199</v>
      </c>
      <c r="AL358">
        <v>326.37723624573403</v>
      </c>
      <c r="AM358">
        <v>331.90839343529899</v>
      </c>
      <c r="AN358">
        <v>353.99980846007401</v>
      </c>
      <c r="AO358">
        <v>344.20253758336997</v>
      </c>
      <c r="AP358">
        <v>325.657659918918</v>
      </c>
      <c r="AQ358">
        <v>339.39685455696798</v>
      </c>
      <c r="AR358">
        <v>350.24352970382603</v>
      </c>
      <c r="AS358">
        <v>356.21549509403599</v>
      </c>
      <c r="AT358">
        <v>345.73830495336102</v>
      </c>
      <c r="AU358">
        <v>342.29004501871799</v>
      </c>
      <c r="AV358">
        <v>350.63268574142398</v>
      </c>
      <c r="AW358">
        <v>367.00731328909302</v>
      </c>
      <c r="AX358">
        <v>350.61829845034299</v>
      </c>
      <c r="AY358">
        <v>336.16572214622801</v>
      </c>
      <c r="AZ358">
        <v>339.57065035132098</v>
      </c>
      <c r="BA358">
        <v>339.629380994955</v>
      </c>
      <c r="BB358">
        <v>356.680728050109</v>
      </c>
      <c r="BC358">
        <v>350.76882781426599</v>
      </c>
      <c r="BD358">
        <v>346.130910034718</v>
      </c>
      <c r="BE358">
        <v>334.37664808797899</v>
      </c>
      <c r="BF358">
        <v>335.27656184418299</v>
      </c>
      <c r="BG358">
        <v>344.06022215203302</v>
      </c>
      <c r="BH358">
        <v>335.57053065906001</v>
      </c>
      <c r="BI358">
        <v>327.49108684304298</v>
      </c>
      <c r="BJ358">
        <v>335.74722492190898</v>
      </c>
      <c r="BK358">
        <v>354.196384241972</v>
      </c>
      <c r="BL358">
        <v>356.05957232121898</v>
      </c>
      <c r="BM358">
        <v>377.28456346971097</v>
      </c>
      <c r="BN358">
        <v>382.52609240817702</v>
      </c>
      <c r="BO358">
        <v>383.67238514028298</v>
      </c>
      <c r="BP358">
        <v>393.64189237189697</v>
      </c>
      <c r="BQ358">
        <v>380.52149545471002</v>
      </c>
      <c r="BR358">
        <v>352.73125633301902</v>
      </c>
      <c r="BS358">
        <v>348.51119951052198</v>
      </c>
      <c r="BT358">
        <v>340.44776801418902</v>
      </c>
      <c r="BU358">
        <v>330.12296338952001</v>
      </c>
      <c r="BV358">
        <v>322.27470818353498</v>
      </c>
      <c r="BW358">
        <v>325.70467176913701</v>
      </c>
      <c r="BX358">
        <v>341.02127384040102</v>
      </c>
      <c r="BY358">
        <v>333.48059454898299</v>
      </c>
      <c r="BZ358">
        <v>319.86051205326203</v>
      </c>
      <c r="CA358">
        <v>336.78439132377002</v>
      </c>
      <c r="CB358">
        <v>343.84470460006401</v>
      </c>
      <c r="CC358">
        <v>340.83474162121098</v>
      </c>
      <c r="CD358">
        <v>342.81370654709798</v>
      </c>
      <c r="CE358">
        <v>343.80375450922901</v>
      </c>
      <c r="CF358">
        <v>344.47503514423602</v>
      </c>
      <c r="CG358">
        <v>340.29789438781899</v>
      </c>
      <c r="CH358">
        <v>334.95870555029302</v>
      </c>
      <c r="CI358">
        <v>342.47790754018098</v>
      </c>
      <c r="CJ358">
        <v>333.63653546705399</v>
      </c>
      <c r="CK358">
        <v>333.56476376775498</v>
      </c>
      <c r="CL358">
        <v>338.48077658991599</v>
      </c>
      <c r="CM358">
        <v>342.57441020828998</v>
      </c>
      <c r="CN358">
        <v>336.934815035881</v>
      </c>
      <c r="CO358">
        <v>342.16297451521598</v>
      </c>
      <c r="CP358">
        <v>335.63452834153702</v>
      </c>
      <c r="CQ358">
        <v>337.26606623030301</v>
      </c>
      <c r="CR358">
        <v>338.67336235718602</v>
      </c>
      <c r="CS358">
        <v>320.19621438415601</v>
      </c>
      <c r="CT358">
        <v>318.20304183495801</v>
      </c>
      <c r="CU358">
        <v>332.099863058361</v>
      </c>
      <c r="CV358">
        <v>323.19575900421199</v>
      </c>
      <c r="CW358">
        <v>325.09942197899397</v>
      </c>
    </row>
    <row r="359" spans="1:101" x14ac:dyDescent="0.25">
      <c r="A359">
        <v>85.794392523364394</v>
      </c>
      <c r="B359">
        <v>323.66845507902701</v>
      </c>
      <c r="C359">
        <v>314.15886920548502</v>
      </c>
      <c r="D359">
        <v>320.75293527927403</v>
      </c>
      <c r="E359">
        <v>316.929273635171</v>
      </c>
      <c r="F359">
        <v>319.269486775524</v>
      </c>
      <c r="G359">
        <v>335.81611095888098</v>
      </c>
      <c r="H359">
        <v>324.12322309065303</v>
      </c>
      <c r="I359">
        <v>330.740602136159</v>
      </c>
      <c r="J359">
        <v>333.17530866721302</v>
      </c>
      <c r="K359">
        <v>331.38788955688301</v>
      </c>
      <c r="L359">
        <v>331.730590374619</v>
      </c>
      <c r="M359">
        <v>331.28069738347898</v>
      </c>
      <c r="N359">
        <v>335.77779528773101</v>
      </c>
      <c r="O359">
        <v>327.328073251543</v>
      </c>
      <c r="P359">
        <v>335.16427541819201</v>
      </c>
      <c r="Q359">
        <v>339.22227440136101</v>
      </c>
      <c r="R359">
        <v>328.48400544646699</v>
      </c>
      <c r="S359">
        <v>336.09853730666998</v>
      </c>
      <c r="T359">
        <v>339.25691794614801</v>
      </c>
      <c r="U359">
        <v>340.30126301495199</v>
      </c>
      <c r="V359">
        <v>328.85239270524499</v>
      </c>
      <c r="W359">
        <v>322.07911627268601</v>
      </c>
      <c r="X359">
        <v>319.93493562344202</v>
      </c>
      <c r="Y359">
        <v>330.52667522376203</v>
      </c>
      <c r="Z359">
        <v>324.75823513678102</v>
      </c>
      <c r="AA359">
        <v>332.96753564986102</v>
      </c>
      <c r="AB359">
        <v>334.97923916515902</v>
      </c>
      <c r="AC359">
        <v>330.69838958597899</v>
      </c>
      <c r="AD359">
        <v>325.23896137771999</v>
      </c>
      <c r="AE359">
        <v>325.39325216286699</v>
      </c>
      <c r="AF359">
        <v>332.16110555813901</v>
      </c>
      <c r="AG359">
        <v>337.90758172792101</v>
      </c>
      <c r="AH359">
        <v>335.732642191607</v>
      </c>
      <c r="AI359">
        <v>341.16120892622098</v>
      </c>
      <c r="AJ359">
        <v>327.608274737241</v>
      </c>
      <c r="AK359">
        <v>333.77178098066798</v>
      </c>
      <c r="AL359">
        <v>326.61780029588601</v>
      </c>
      <c r="AM359">
        <v>335.47171367999601</v>
      </c>
      <c r="AN359">
        <v>348.96102264281001</v>
      </c>
      <c r="AO359">
        <v>341.85943561383698</v>
      </c>
      <c r="AP359">
        <v>324.264237456545</v>
      </c>
      <c r="AQ359">
        <v>337.69167872775603</v>
      </c>
      <c r="AR359">
        <v>347.79636311794599</v>
      </c>
      <c r="AS359">
        <v>353.342650090853</v>
      </c>
      <c r="AT359">
        <v>343.52470371992302</v>
      </c>
      <c r="AU359">
        <v>342.62894666098998</v>
      </c>
      <c r="AV359">
        <v>350.73102630937598</v>
      </c>
      <c r="AW359">
        <v>363.885318123974</v>
      </c>
      <c r="AX359">
        <v>349.23701368170703</v>
      </c>
      <c r="AY359">
        <v>336.68165979333702</v>
      </c>
      <c r="AZ359">
        <v>337.24835662253798</v>
      </c>
      <c r="BA359">
        <v>340.69591510957503</v>
      </c>
      <c r="BB359">
        <v>359.39208295294702</v>
      </c>
      <c r="BC359">
        <v>353.57970726209999</v>
      </c>
      <c r="BD359">
        <v>345.36578701017203</v>
      </c>
      <c r="BE359">
        <v>332.45037745272998</v>
      </c>
      <c r="BF359">
        <v>333.88068296375502</v>
      </c>
      <c r="BG359">
        <v>343.22719226991097</v>
      </c>
      <c r="BH359">
        <v>335.11180533219499</v>
      </c>
      <c r="BI359">
        <v>329.81330747399699</v>
      </c>
      <c r="BJ359">
        <v>337.46775601925498</v>
      </c>
      <c r="BK359">
        <v>352.73069776319801</v>
      </c>
      <c r="BL359">
        <v>352.04668165149798</v>
      </c>
      <c r="BM359">
        <v>371.68977411756799</v>
      </c>
      <c r="BN359">
        <v>376.77356876341503</v>
      </c>
      <c r="BO359">
        <v>376.08398634009598</v>
      </c>
      <c r="BP359">
        <v>388.60067082625102</v>
      </c>
      <c r="BQ359">
        <v>378.42707616819598</v>
      </c>
      <c r="BR359">
        <v>351.121913338414</v>
      </c>
      <c r="BS359">
        <v>346.34957726016899</v>
      </c>
      <c r="BT359">
        <v>337.48542304950598</v>
      </c>
      <c r="BU359">
        <v>325.720464172547</v>
      </c>
      <c r="BV359">
        <v>321.53420953315901</v>
      </c>
      <c r="BW359">
        <v>327.51513816361802</v>
      </c>
      <c r="BX359">
        <v>335.70992144489298</v>
      </c>
      <c r="BY359">
        <v>335.36996133680299</v>
      </c>
      <c r="BZ359">
        <v>319.44374492384702</v>
      </c>
      <c r="CA359">
        <v>337.087566663149</v>
      </c>
      <c r="CB359">
        <v>340.20491685121198</v>
      </c>
      <c r="CC359">
        <v>344.27453784288099</v>
      </c>
      <c r="CD359">
        <v>339.82226187179498</v>
      </c>
      <c r="CE359">
        <v>337.82027302037301</v>
      </c>
      <c r="CF359">
        <v>339.37912984162301</v>
      </c>
      <c r="CG359">
        <v>339.27684955536301</v>
      </c>
      <c r="CH359">
        <v>333.53612728046897</v>
      </c>
      <c r="CI359">
        <v>342.51518852059598</v>
      </c>
      <c r="CJ359">
        <v>337.84728184594798</v>
      </c>
      <c r="CK359">
        <v>333.215726888532</v>
      </c>
      <c r="CL359">
        <v>338.29475802972797</v>
      </c>
      <c r="CM359">
        <v>342.46066025408402</v>
      </c>
      <c r="CN359">
        <v>339.45406095828599</v>
      </c>
      <c r="CO359">
        <v>334.27613418993502</v>
      </c>
      <c r="CP359">
        <v>335.01982618172701</v>
      </c>
      <c r="CQ359">
        <v>333.22298875979698</v>
      </c>
      <c r="CR359">
        <v>337.76163264534398</v>
      </c>
      <c r="CS359">
        <v>319.09467432210499</v>
      </c>
      <c r="CT359">
        <v>319.70367572794402</v>
      </c>
      <c r="CU359">
        <v>331.27498448759701</v>
      </c>
      <c r="CV359">
        <v>317.98418915739597</v>
      </c>
      <c r="CW359">
        <v>324.48449075688501</v>
      </c>
    </row>
    <row r="360" spans="1:101" x14ac:dyDescent="0.25">
      <c r="A360">
        <v>86.034712950600806</v>
      </c>
      <c r="B360">
        <v>323.98989810627</v>
      </c>
      <c r="C360">
        <v>318.29569911528898</v>
      </c>
      <c r="D360">
        <v>322.290276870382</v>
      </c>
      <c r="E360">
        <v>320.85084047944298</v>
      </c>
      <c r="F360">
        <v>314.91880170644799</v>
      </c>
      <c r="G360">
        <v>328.16969501297598</v>
      </c>
      <c r="H360">
        <v>324.74273501669097</v>
      </c>
      <c r="I360">
        <v>336.45037285575199</v>
      </c>
      <c r="J360">
        <v>332.161695719622</v>
      </c>
      <c r="K360">
        <v>335.64439437574498</v>
      </c>
      <c r="L360">
        <v>332.34106005920199</v>
      </c>
      <c r="M360">
        <v>330.77260980342999</v>
      </c>
      <c r="N360">
        <v>334.23145242805498</v>
      </c>
      <c r="O360">
        <v>329.04818769016998</v>
      </c>
      <c r="P360">
        <v>334.86606930468901</v>
      </c>
      <c r="Q360">
        <v>344.67949010044998</v>
      </c>
      <c r="R360">
        <v>327.40308725755199</v>
      </c>
      <c r="S360">
        <v>331.66344530238001</v>
      </c>
      <c r="T360">
        <v>339.19758162069701</v>
      </c>
      <c r="U360">
        <v>340.01346364908898</v>
      </c>
      <c r="V360">
        <v>325.21103296482499</v>
      </c>
      <c r="W360">
        <v>317.46666690101</v>
      </c>
      <c r="X360">
        <v>319.93619886790901</v>
      </c>
      <c r="Y360">
        <v>325.247052611149</v>
      </c>
      <c r="Z360">
        <v>323.385239910461</v>
      </c>
      <c r="AA360">
        <v>333.67292855878202</v>
      </c>
      <c r="AB360">
        <v>341.86331101670498</v>
      </c>
      <c r="AC360">
        <v>329.37677348246098</v>
      </c>
      <c r="AD360">
        <v>329.006301522115</v>
      </c>
      <c r="AE360">
        <v>327.34738945778003</v>
      </c>
      <c r="AF360">
        <v>330.15905650266598</v>
      </c>
      <c r="AG360">
        <v>341.72121026802802</v>
      </c>
      <c r="AH360">
        <v>334.53916677054002</v>
      </c>
      <c r="AI360">
        <v>337.05866719072901</v>
      </c>
      <c r="AJ360">
        <v>329.03550356463597</v>
      </c>
      <c r="AK360">
        <v>338.36351687325498</v>
      </c>
      <c r="AL360">
        <v>333.45203535068799</v>
      </c>
      <c r="AM360">
        <v>334.55010812516099</v>
      </c>
      <c r="AN360">
        <v>339.85413740124801</v>
      </c>
      <c r="AO360">
        <v>345.532208503959</v>
      </c>
      <c r="AP360">
        <v>325.46635405689</v>
      </c>
      <c r="AQ360">
        <v>335.16589774734302</v>
      </c>
      <c r="AR360">
        <v>345.81194058228903</v>
      </c>
      <c r="AS360">
        <v>349.81023313912101</v>
      </c>
      <c r="AT360">
        <v>339.04920811233097</v>
      </c>
      <c r="AU360">
        <v>341.18660938348</v>
      </c>
      <c r="AV360">
        <v>353.42220806645798</v>
      </c>
      <c r="AW360">
        <v>362.73381864460401</v>
      </c>
      <c r="AX360">
        <v>349.840480723707</v>
      </c>
      <c r="AY360">
        <v>340.23021242328099</v>
      </c>
      <c r="AZ360">
        <v>337.94346339665401</v>
      </c>
      <c r="BA360">
        <v>346.81087695821401</v>
      </c>
      <c r="BB360">
        <v>364.20225105861698</v>
      </c>
      <c r="BC360">
        <v>358.775304311767</v>
      </c>
      <c r="BD360">
        <v>345.821091698033</v>
      </c>
      <c r="BE360">
        <v>329.82035445958098</v>
      </c>
      <c r="BF360">
        <v>335.90177441917598</v>
      </c>
      <c r="BG360">
        <v>348.22919391913899</v>
      </c>
      <c r="BH360">
        <v>335.42360133587698</v>
      </c>
      <c r="BI360">
        <v>339.26218448395502</v>
      </c>
      <c r="BJ360">
        <v>340.20784092980898</v>
      </c>
      <c r="BK360">
        <v>355.850172260563</v>
      </c>
      <c r="BL360">
        <v>353.12479033774702</v>
      </c>
      <c r="BM360">
        <v>371.23921092859803</v>
      </c>
      <c r="BN360">
        <v>373.519919563945</v>
      </c>
      <c r="BO360">
        <v>381.51161306981601</v>
      </c>
      <c r="BP360">
        <v>394.24652848612402</v>
      </c>
      <c r="BQ360">
        <v>382.16837683596702</v>
      </c>
      <c r="BR360">
        <v>349.82218433623001</v>
      </c>
      <c r="BS360">
        <v>344.604657864665</v>
      </c>
      <c r="BT360">
        <v>340.55922909754599</v>
      </c>
      <c r="BU360">
        <v>321.83365518004001</v>
      </c>
      <c r="BV360">
        <v>324.15065931144102</v>
      </c>
      <c r="BW360">
        <v>331.37788225961998</v>
      </c>
      <c r="BX360">
        <v>331.27098597764098</v>
      </c>
      <c r="BY360">
        <v>337.96395785669301</v>
      </c>
      <c r="BZ360">
        <v>323.43916290190901</v>
      </c>
      <c r="CA360">
        <v>335.64593289256499</v>
      </c>
      <c r="CB360">
        <v>338.38073906175299</v>
      </c>
      <c r="CC360">
        <v>347.83521054349399</v>
      </c>
      <c r="CD360">
        <v>331.81407743402599</v>
      </c>
      <c r="CE360">
        <v>339.73050487367698</v>
      </c>
      <c r="CF360">
        <v>329.94759285999697</v>
      </c>
      <c r="CG360">
        <v>334.54801731047303</v>
      </c>
      <c r="CH360">
        <v>335.04556500601399</v>
      </c>
      <c r="CI360">
        <v>341.03252883712901</v>
      </c>
      <c r="CJ360">
        <v>342.21872935807301</v>
      </c>
      <c r="CK360">
        <v>335.70949565719201</v>
      </c>
      <c r="CL360">
        <v>342.54942420472702</v>
      </c>
      <c r="CM360">
        <v>346.25537976906202</v>
      </c>
      <c r="CN360">
        <v>343.20308758231698</v>
      </c>
      <c r="CO360">
        <v>327.38474079693799</v>
      </c>
      <c r="CP360">
        <v>337.54001047879098</v>
      </c>
      <c r="CQ360">
        <v>332.11188885578201</v>
      </c>
      <c r="CR360">
        <v>343.32178732186202</v>
      </c>
      <c r="CS360">
        <v>323.33892905344601</v>
      </c>
      <c r="CT360">
        <v>316.987762325988</v>
      </c>
      <c r="CU360">
        <v>331.259387387728</v>
      </c>
      <c r="CV360">
        <v>316.45238470382498</v>
      </c>
      <c r="CW360">
        <v>322.03188663487202</v>
      </c>
    </row>
    <row r="361" spans="1:101" x14ac:dyDescent="0.25">
      <c r="A361">
        <v>86.275033377837104</v>
      </c>
      <c r="B361">
        <v>320.65985583111802</v>
      </c>
      <c r="C361">
        <v>322.80591331155898</v>
      </c>
      <c r="D361">
        <v>324.16404556752798</v>
      </c>
      <c r="E361">
        <v>322.89194230113799</v>
      </c>
      <c r="F361">
        <v>315.020955945796</v>
      </c>
      <c r="G361">
        <v>324.77252071332799</v>
      </c>
      <c r="H361">
        <v>326.55573994456302</v>
      </c>
      <c r="I361">
        <v>336.10606631124801</v>
      </c>
      <c r="J361">
        <v>336.17826420226402</v>
      </c>
      <c r="K361">
        <v>332.80516359434102</v>
      </c>
      <c r="L361">
        <v>328.18271801205901</v>
      </c>
      <c r="M361">
        <v>324.14258783470302</v>
      </c>
      <c r="N361">
        <v>334.61799679963599</v>
      </c>
      <c r="O361">
        <v>335.048629552617</v>
      </c>
      <c r="P361">
        <v>335.744115419146</v>
      </c>
      <c r="Q361">
        <v>343.22318698419298</v>
      </c>
      <c r="R361">
        <v>327.14746922201601</v>
      </c>
      <c r="S361">
        <v>338.35588329546698</v>
      </c>
      <c r="T361">
        <v>329.62710924025703</v>
      </c>
      <c r="U361">
        <v>333.96562969025001</v>
      </c>
      <c r="V361">
        <v>320.42595105459799</v>
      </c>
      <c r="W361">
        <v>320.85992134449202</v>
      </c>
      <c r="X361">
        <v>318.40982360500402</v>
      </c>
      <c r="Y361">
        <v>322.33071664945498</v>
      </c>
      <c r="Z361">
        <v>321.39382540498298</v>
      </c>
      <c r="AA361">
        <v>334.763657053126</v>
      </c>
      <c r="AB361">
        <v>344.25223534422901</v>
      </c>
      <c r="AC361">
        <v>331.38357599197502</v>
      </c>
      <c r="AD361">
        <v>327.59125242964598</v>
      </c>
      <c r="AE361">
        <v>330.11879207880298</v>
      </c>
      <c r="AF361">
        <v>331.91831221882001</v>
      </c>
      <c r="AG361">
        <v>348.16934423681897</v>
      </c>
      <c r="AH361">
        <v>338.59796700525999</v>
      </c>
      <c r="AI361">
        <v>328.79053903619803</v>
      </c>
      <c r="AJ361">
        <v>325.46064998053799</v>
      </c>
      <c r="AK361">
        <v>336.48130624639901</v>
      </c>
      <c r="AL361">
        <v>337.22312315053603</v>
      </c>
      <c r="AM361">
        <v>334.44186573074398</v>
      </c>
      <c r="AN361">
        <v>338.57353085723901</v>
      </c>
      <c r="AO361">
        <v>339.40003525256702</v>
      </c>
      <c r="AP361">
        <v>328.58217162724702</v>
      </c>
      <c r="AQ361">
        <v>334.88145355598698</v>
      </c>
      <c r="AR361">
        <v>348.93758613202402</v>
      </c>
      <c r="AS361">
        <v>354.41609511694799</v>
      </c>
      <c r="AT361">
        <v>340.48614454534999</v>
      </c>
      <c r="AU361">
        <v>344.40197347249699</v>
      </c>
      <c r="AV361">
        <v>351.43853470496799</v>
      </c>
      <c r="AW361">
        <v>372.95987670571299</v>
      </c>
      <c r="AX361">
        <v>357.16781391627097</v>
      </c>
      <c r="AY361">
        <v>349.25245075273801</v>
      </c>
      <c r="AZ361">
        <v>337.32486723915702</v>
      </c>
      <c r="BA361">
        <v>356.98517862777999</v>
      </c>
      <c r="BB361">
        <v>370.75686048822701</v>
      </c>
      <c r="BC361">
        <v>370.98472443137803</v>
      </c>
      <c r="BD361">
        <v>347.68454957276998</v>
      </c>
      <c r="BE361">
        <v>338.94663135756599</v>
      </c>
      <c r="BF361">
        <v>335.61002971333301</v>
      </c>
      <c r="BG361">
        <v>342.67476848118702</v>
      </c>
      <c r="BH361">
        <v>339.450110856435</v>
      </c>
      <c r="BI361">
        <v>342.13407758762202</v>
      </c>
      <c r="BJ361">
        <v>346.66402505089599</v>
      </c>
      <c r="BK361">
        <v>360.678543413054</v>
      </c>
      <c r="BL361">
        <v>357.33788120846202</v>
      </c>
      <c r="BM361">
        <v>370.21180930872299</v>
      </c>
      <c r="BN361">
        <v>371.04568455905201</v>
      </c>
      <c r="BO361">
        <v>386.07814831430602</v>
      </c>
      <c r="BP361">
        <v>395.904211072208</v>
      </c>
      <c r="BQ361">
        <v>376.80924149335101</v>
      </c>
      <c r="BR361">
        <v>355.40241442180002</v>
      </c>
      <c r="BS361">
        <v>335.451930981651</v>
      </c>
      <c r="BT361">
        <v>336.21417569689498</v>
      </c>
      <c r="BU361">
        <v>321.46455789635098</v>
      </c>
      <c r="BV361">
        <v>322.09762748265803</v>
      </c>
      <c r="BW361">
        <v>329.43511831736902</v>
      </c>
      <c r="BX361">
        <v>325.60194927844498</v>
      </c>
      <c r="BY361">
        <v>337.29129280745701</v>
      </c>
      <c r="BZ361">
        <v>329.97102649610503</v>
      </c>
      <c r="CA361">
        <v>332.89467516686602</v>
      </c>
      <c r="CB361">
        <v>339.59457131913899</v>
      </c>
      <c r="CC361">
        <v>347.39497120280703</v>
      </c>
      <c r="CD361">
        <v>329.31714121441303</v>
      </c>
      <c r="CE361">
        <v>335.03649068096098</v>
      </c>
      <c r="CF361">
        <v>331.76019025144802</v>
      </c>
      <c r="CG361">
        <v>322.78947135392298</v>
      </c>
      <c r="CH361">
        <v>339.36228532935701</v>
      </c>
      <c r="CI361">
        <v>339.36719490718701</v>
      </c>
      <c r="CJ361">
        <v>350.20951502660603</v>
      </c>
      <c r="CK361">
        <v>338.080974607543</v>
      </c>
      <c r="CL361">
        <v>337.69529021212901</v>
      </c>
      <c r="CM361">
        <v>343.773826629984</v>
      </c>
      <c r="CN361">
        <v>342.652916334211</v>
      </c>
      <c r="CO361">
        <v>330.25932860798503</v>
      </c>
      <c r="CP361">
        <v>328.65876060576301</v>
      </c>
      <c r="CQ361">
        <v>328.63508020800498</v>
      </c>
      <c r="CR361">
        <v>346.95004011355798</v>
      </c>
      <c r="CS361">
        <v>323.398748204963</v>
      </c>
      <c r="CT361">
        <v>318.73468582301302</v>
      </c>
      <c r="CU361">
        <v>324.92420989478899</v>
      </c>
      <c r="CV361">
        <v>314.50284845788502</v>
      </c>
      <c r="CW361">
        <v>322.65549388682501</v>
      </c>
    </row>
    <row r="362" spans="1:101" x14ac:dyDescent="0.25">
      <c r="A362">
        <v>86.515353805073403</v>
      </c>
      <c r="B362">
        <v>321.97519861162499</v>
      </c>
      <c r="C362">
        <v>325.19709157194399</v>
      </c>
      <c r="D362">
        <v>325.67035178955598</v>
      </c>
      <c r="E362">
        <v>324.712353427175</v>
      </c>
      <c r="F362">
        <v>310.920866229924</v>
      </c>
      <c r="G362">
        <v>320.12089158045097</v>
      </c>
      <c r="H362">
        <v>325.87363909045399</v>
      </c>
      <c r="I362">
        <v>333.66052111600402</v>
      </c>
      <c r="J362">
        <v>332.57927330681002</v>
      </c>
      <c r="K362">
        <v>329.43796605874599</v>
      </c>
      <c r="L362">
        <v>324.91226563959998</v>
      </c>
      <c r="M362">
        <v>321.99365692613799</v>
      </c>
      <c r="N362">
        <v>331.847499974068</v>
      </c>
      <c r="O362">
        <v>333.12615971137501</v>
      </c>
      <c r="P362">
        <v>330.24876060669902</v>
      </c>
      <c r="Q362">
        <v>343.46890098279499</v>
      </c>
      <c r="R362">
        <v>325.61070479140398</v>
      </c>
      <c r="S362">
        <v>344.161172849016</v>
      </c>
      <c r="T362">
        <v>329.07799569160102</v>
      </c>
      <c r="U362">
        <v>327.40357117656498</v>
      </c>
      <c r="V362">
        <v>314.28242415057099</v>
      </c>
      <c r="W362">
        <v>318.80422810823302</v>
      </c>
      <c r="X362">
        <v>309.646994817549</v>
      </c>
      <c r="Y362">
        <v>323.91726564519399</v>
      </c>
      <c r="Z362">
        <v>321.29105577980999</v>
      </c>
      <c r="AA362">
        <v>335.82045216538802</v>
      </c>
      <c r="AB362">
        <v>347.28267733947098</v>
      </c>
      <c r="AC362">
        <v>329.25723923189798</v>
      </c>
      <c r="AD362">
        <v>329.58264725471298</v>
      </c>
      <c r="AE362">
        <v>332.62019914525501</v>
      </c>
      <c r="AF362">
        <v>331.993827362216</v>
      </c>
      <c r="AG362">
        <v>350.68343862428998</v>
      </c>
      <c r="AH362">
        <v>337.24727295035598</v>
      </c>
      <c r="AI362">
        <v>325.358207624138</v>
      </c>
      <c r="AJ362">
        <v>319.81078784010998</v>
      </c>
      <c r="AK362">
        <v>335.07522435249501</v>
      </c>
      <c r="AL362">
        <v>335.01602555129</v>
      </c>
      <c r="AM362">
        <v>337.354491375561</v>
      </c>
      <c r="AN362">
        <v>330.99435060057499</v>
      </c>
      <c r="AO362">
        <v>337.979477977459</v>
      </c>
      <c r="AP362">
        <v>333.588480005549</v>
      </c>
      <c r="AQ362">
        <v>331.977501390935</v>
      </c>
      <c r="AR362">
        <v>349.46170793844402</v>
      </c>
      <c r="AS362">
        <v>354.06095395576102</v>
      </c>
      <c r="AT362">
        <v>337.58954574340498</v>
      </c>
      <c r="AU362">
        <v>342.02377308247799</v>
      </c>
      <c r="AV362">
        <v>345.35557108074403</v>
      </c>
      <c r="AW362">
        <v>380.279590083203</v>
      </c>
      <c r="AX362">
        <v>355.76111779329199</v>
      </c>
      <c r="AY362">
        <v>354.80375262451702</v>
      </c>
      <c r="AZ362">
        <v>334.19470861329597</v>
      </c>
      <c r="BA362">
        <v>364.42189607077302</v>
      </c>
      <c r="BB362">
        <v>377.36781127896398</v>
      </c>
      <c r="BC362">
        <v>374.624900499548</v>
      </c>
      <c r="BD362">
        <v>349.33003813512602</v>
      </c>
      <c r="BE362">
        <v>345.49531049658799</v>
      </c>
      <c r="BF362">
        <v>338.54459968094102</v>
      </c>
      <c r="BG362">
        <v>336.20182012854002</v>
      </c>
      <c r="BH362">
        <v>338.40077478086198</v>
      </c>
      <c r="BI362">
        <v>342.83248442099801</v>
      </c>
      <c r="BJ362">
        <v>350.36999095376302</v>
      </c>
      <c r="BK362">
        <v>358.53721598392002</v>
      </c>
      <c r="BL362">
        <v>355.98184891066398</v>
      </c>
      <c r="BM362">
        <v>363.39011936439402</v>
      </c>
      <c r="BN362">
        <v>369.51720183419098</v>
      </c>
      <c r="BO362">
        <v>377.35620185435602</v>
      </c>
      <c r="BP362">
        <v>387.938846663954</v>
      </c>
      <c r="BQ362">
        <v>366.77622102123502</v>
      </c>
      <c r="BR362">
        <v>353.87675013145298</v>
      </c>
      <c r="BS362">
        <v>328.06672358130498</v>
      </c>
      <c r="BT362">
        <v>331.358715154111</v>
      </c>
      <c r="BU362">
        <v>321.45506908933402</v>
      </c>
      <c r="BV362">
        <v>319.97900985204399</v>
      </c>
      <c r="BW362">
        <v>328.49807972546301</v>
      </c>
      <c r="BX362">
        <v>319.44133824193801</v>
      </c>
      <c r="BY362">
        <v>335.12396905736802</v>
      </c>
      <c r="BZ362">
        <v>331.09729736759198</v>
      </c>
      <c r="CA362">
        <v>333.44058563007098</v>
      </c>
      <c r="CB362">
        <v>339.06376190473702</v>
      </c>
      <c r="CC362">
        <v>347.13935418104302</v>
      </c>
      <c r="CD362">
        <v>330.52348295361003</v>
      </c>
      <c r="CE362">
        <v>335.10839162444398</v>
      </c>
      <c r="CF362">
        <v>327.12565015080401</v>
      </c>
      <c r="CG362">
        <v>319.03902554750903</v>
      </c>
      <c r="CH362">
        <v>342.801295842201</v>
      </c>
      <c r="CI362">
        <v>340.44067450405203</v>
      </c>
      <c r="CJ362">
        <v>351.41888019826803</v>
      </c>
      <c r="CK362">
        <v>338.35032447887897</v>
      </c>
      <c r="CL362">
        <v>331.87403724166802</v>
      </c>
      <c r="CM362">
        <v>343.12328198392299</v>
      </c>
      <c r="CN362">
        <v>343.82693000399399</v>
      </c>
      <c r="CO362">
        <v>329.808681942232</v>
      </c>
      <c r="CP362">
        <v>321.36527537047499</v>
      </c>
      <c r="CQ362">
        <v>322.910825281342</v>
      </c>
      <c r="CR362">
        <v>343.31177839066402</v>
      </c>
      <c r="CS362">
        <v>321.72013693938197</v>
      </c>
      <c r="CT362">
        <v>323.582274011393</v>
      </c>
      <c r="CU362">
        <v>318.70393502548097</v>
      </c>
      <c r="CV362">
        <v>314.70528060792702</v>
      </c>
      <c r="CW362">
        <v>322.99736786615802</v>
      </c>
    </row>
    <row r="363" spans="1:101" x14ac:dyDescent="0.25">
      <c r="A363">
        <v>86.755674232309701</v>
      </c>
      <c r="B363">
        <v>322.02694498683599</v>
      </c>
      <c r="C363">
        <v>325.24307835716297</v>
      </c>
      <c r="D363">
        <v>325.64984898647901</v>
      </c>
      <c r="E363">
        <v>324.73085670785201</v>
      </c>
      <c r="F363">
        <v>310.829913157791</v>
      </c>
      <c r="G363">
        <v>319.93988967987798</v>
      </c>
      <c r="H363">
        <v>325.85055559994601</v>
      </c>
      <c r="I363">
        <v>333.59787726693298</v>
      </c>
      <c r="J363">
        <v>332.50017043509598</v>
      </c>
      <c r="K363">
        <v>329.43290636613301</v>
      </c>
      <c r="L363">
        <v>324.76945799758698</v>
      </c>
      <c r="M363">
        <v>322.04546309095798</v>
      </c>
      <c r="N363">
        <v>331.70448254509</v>
      </c>
      <c r="O363">
        <v>333.06502414461301</v>
      </c>
      <c r="P363">
        <v>330.10704292890199</v>
      </c>
      <c r="Q363">
        <v>343.29550468253302</v>
      </c>
      <c r="R363">
        <v>325.57381293437101</v>
      </c>
      <c r="S363">
        <v>344.15845574573899</v>
      </c>
      <c r="T363">
        <v>329.20133677174903</v>
      </c>
      <c r="U363">
        <v>327.26883329532399</v>
      </c>
      <c r="V363">
        <v>314.14405468413997</v>
      </c>
      <c r="W363">
        <v>318.74204975045899</v>
      </c>
      <c r="X363">
        <v>309.53895878228298</v>
      </c>
      <c r="Y363">
        <v>323.89756263793299</v>
      </c>
      <c r="Z363">
        <v>321.23693267824399</v>
      </c>
      <c r="AA363">
        <v>335.829588087861</v>
      </c>
      <c r="AB363">
        <v>347.26739713205001</v>
      </c>
      <c r="AC363">
        <v>329.25807247335803</v>
      </c>
      <c r="AD363">
        <v>329.600730395119</v>
      </c>
      <c r="AE363">
        <v>332.62544724482001</v>
      </c>
      <c r="AF363">
        <v>332.04887324855099</v>
      </c>
      <c r="AG363">
        <v>350.65973904224398</v>
      </c>
      <c r="AH363">
        <v>337.22539972323</v>
      </c>
      <c r="AI363">
        <v>325.30106286933</v>
      </c>
      <c r="AJ363">
        <v>319.70328235819801</v>
      </c>
      <c r="AK363">
        <v>335.00420628914299</v>
      </c>
      <c r="AL363">
        <v>334.99016410521102</v>
      </c>
      <c r="AM363">
        <v>337.384792158192</v>
      </c>
      <c r="AN363">
        <v>330.77730794843802</v>
      </c>
      <c r="AO363">
        <v>337.94701980870701</v>
      </c>
      <c r="AP363">
        <v>333.613060378113</v>
      </c>
      <c r="AQ363">
        <v>331.87377509190702</v>
      </c>
      <c r="AR363">
        <v>349.42433345535801</v>
      </c>
      <c r="AS363">
        <v>353.944541295953</v>
      </c>
      <c r="AT363">
        <v>337.494280298631</v>
      </c>
      <c r="AU363">
        <v>341.89752247918801</v>
      </c>
      <c r="AV363">
        <v>345.175329346838</v>
      </c>
      <c r="AW363">
        <v>380.16388562285903</v>
      </c>
      <c r="AX363">
        <v>355.63725557446003</v>
      </c>
      <c r="AY363">
        <v>354.85170448768099</v>
      </c>
      <c r="AZ363">
        <v>334.08196837693299</v>
      </c>
      <c r="BA363">
        <v>364.37467512196798</v>
      </c>
      <c r="BB363">
        <v>377.30421929313201</v>
      </c>
      <c r="BC363">
        <v>374.54918459148701</v>
      </c>
      <c r="BD363">
        <v>349.340824692902</v>
      </c>
      <c r="BE363">
        <v>345.49367572176999</v>
      </c>
      <c r="BF363">
        <v>338.57875542603102</v>
      </c>
      <c r="BG363">
        <v>336.07290708035799</v>
      </c>
      <c r="BH363">
        <v>338.41502963606399</v>
      </c>
      <c r="BI363">
        <v>342.82546347076499</v>
      </c>
      <c r="BJ363">
        <v>350.34203689215502</v>
      </c>
      <c r="BK363">
        <v>358.467694389744</v>
      </c>
      <c r="BL363">
        <v>355.87489752454502</v>
      </c>
      <c r="BM363">
        <v>363.24885957156602</v>
      </c>
      <c r="BN363">
        <v>369.50268129134599</v>
      </c>
      <c r="BO363">
        <v>377.25370223029802</v>
      </c>
      <c r="BP363">
        <v>387.783168444605</v>
      </c>
      <c r="BQ363">
        <v>366.60705935209501</v>
      </c>
      <c r="BR363">
        <v>353.80832834591303</v>
      </c>
      <c r="BS363">
        <v>327.89850289918201</v>
      </c>
      <c r="BT363">
        <v>331.35663792383298</v>
      </c>
      <c r="BU363">
        <v>321.50189150744501</v>
      </c>
      <c r="BV363">
        <v>319.92387598084298</v>
      </c>
      <c r="BW363">
        <v>328.56447647897897</v>
      </c>
      <c r="BX363">
        <v>319.29700518628698</v>
      </c>
      <c r="BY363">
        <v>335.08873975026199</v>
      </c>
      <c r="BZ363">
        <v>331.07169917469702</v>
      </c>
      <c r="CA363">
        <v>333.40962106713698</v>
      </c>
      <c r="CB363">
        <v>339.03805508479502</v>
      </c>
      <c r="CC363">
        <v>347.20134979229198</v>
      </c>
      <c r="CD363">
        <v>330.499265248043</v>
      </c>
      <c r="CE363">
        <v>335.128177739948</v>
      </c>
      <c r="CF363">
        <v>326.97705535849099</v>
      </c>
      <c r="CG363">
        <v>319.013238602314</v>
      </c>
      <c r="CH363">
        <v>342.82656556132002</v>
      </c>
      <c r="CI363">
        <v>340.38379687344099</v>
      </c>
      <c r="CJ363">
        <v>351.41699785276302</v>
      </c>
      <c r="CK363">
        <v>338.30611086700497</v>
      </c>
      <c r="CL363">
        <v>331.77645414361803</v>
      </c>
      <c r="CM363">
        <v>343.15931217904699</v>
      </c>
      <c r="CN363">
        <v>343.82313023150698</v>
      </c>
      <c r="CO363">
        <v>329.75947468895902</v>
      </c>
      <c r="CP363">
        <v>321.22717427318503</v>
      </c>
      <c r="CQ363">
        <v>322.797165498764</v>
      </c>
      <c r="CR363">
        <v>343.26420075203401</v>
      </c>
      <c r="CS363">
        <v>321.63825117939803</v>
      </c>
      <c r="CT363">
        <v>323.56796424835699</v>
      </c>
      <c r="CU363">
        <v>318.56369173475298</v>
      </c>
      <c r="CV363">
        <v>314.697847622989</v>
      </c>
      <c r="CW363">
        <v>322.994120170786</v>
      </c>
    </row>
    <row r="364" spans="1:101" x14ac:dyDescent="0.25">
      <c r="A364">
        <v>86.995994659546</v>
      </c>
      <c r="B364">
        <v>322.02694498683599</v>
      </c>
      <c r="C364">
        <v>325.24307835716297</v>
      </c>
      <c r="D364">
        <v>325.64984898647901</v>
      </c>
      <c r="E364">
        <v>324.73085670785201</v>
      </c>
      <c r="F364">
        <v>310.829913157791</v>
      </c>
      <c r="G364">
        <v>319.93988967987798</v>
      </c>
      <c r="H364">
        <v>325.85055559994601</v>
      </c>
      <c r="I364">
        <v>333.59787726693298</v>
      </c>
      <c r="J364">
        <v>332.50017043509598</v>
      </c>
      <c r="K364">
        <v>329.43290636613301</v>
      </c>
      <c r="L364">
        <v>324.76945799758698</v>
      </c>
      <c r="M364">
        <v>322.04546309095798</v>
      </c>
      <c r="N364">
        <v>331.70448254509</v>
      </c>
      <c r="O364">
        <v>333.06502414461301</v>
      </c>
      <c r="P364">
        <v>330.10704292890199</v>
      </c>
      <c r="Q364">
        <v>343.29550468253302</v>
      </c>
      <c r="R364">
        <v>325.57381293437101</v>
      </c>
      <c r="S364">
        <v>344.15845574573899</v>
      </c>
      <c r="T364">
        <v>329.20133677174903</v>
      </c>
      <c r="U364">
        <v>327.26883329532399</v>
      </c>
      <c r="V364">
        <v>314.14405468413997</v>
      </c>
      <c r="W364">
        <v>318.74204975045899</v>
      </c>
      <c r="X364">
        <v>309.53895878228298</v>
      </c>
      <c r="Y364">
        <v>323.89756263793299</v>
      </c>
      <c r="Z364">
        <v>321.23693267824399</v>
      </c>
      <c r="AA364">
        <v>335.829588087861</v>
      </c>
      <c r="AB364">
        <v>347.26739713205001</v>
      </c>
      <c r="AC364">
        <v>329.25807247335803</v>
      </c>
      <c r="AD364">
        <v>329.600730395119</v>
      </c>
      <c r="AE364">
        <v>332.62544724482001</v>
      </c>
      <c r="AF364">
        <v>332.04887324855099</v>
      </c>
      <c r="AG364">
        <v>350.65973904224398</v>
      </c>
      <c r="AH364">
        <v>337.22539972323</v>
      </c>
      <c r="AI364">
        <v>325.30106286933</v>
      </c>
      <c r="AJ364">
        <v>319.70328235819801</v>
      </c>
      <c r="AK364">
        <v>335.00420628914299</v>
      </c>
      <c r="AL364">
        <v>334.99016410521102</v>
      </c>
      <c r="AM364">
        <v>337.384792158192</v>
      </c>
      <c r="AN364">
        <v>330.77730794843802</v>
      </c>
      <c r="AO364">
        <v>337.94701980870701</v>
      </c>
      <c r="AP364">
        <v>333.613060378113</v>
      </c>
      <c r="AQ364">
        <v>331.87377509190702</v>
      </c>
      <c r="AR364">
        <v>349.42433345535801</v>
      </c>
      <c r="AS364">
        <v>353.944541295953</v>
      </c>
      <c r="AT364">
        <v>337.494280298631</v>
      </c>
      <c r="AU364">
        <v>341.89752247918801</v>
      </c>
      <c r="AV364">
        <v>345.175329346838</v>
      </c>
      <c r="AW364">
        <v>380.16388562285903</v>
      </c>
      <c r="AX364">
        <v>355.63725557446003</v>
      </c>
      <c r="AY364">
        <v>354.85170448768099</v>
      </c>
      <c r="AZ364">
        <v>334.08196837693299</v>
      </c>
      <c r="BA364">
        <v>364.37467512196798</v>
      </c>
      <c r="BB364">
        <v>377.30421929313201</v>
      </c>
      <c r="BC364">
        <v>374.54918459148701</v>
      </c>
      <c r="BD364">
        <v>349.340824692902</v>
      </c>
      <c r="BE364">
        <v>345.49367572176999</v>
      </c>
      <c r="BF364">
        <v>338.57875542603102</v>
      </c>
      <c r="BG364">
        <v>336.07290708035799</v>
      </c>
      <c r="BH364">
        <v>338.41502963606399</v>
      </c>
      <c r="BI364">
        <v>342.82546347076499</v>
      </c>
      <c r="BJ364">
        <v>350.34203689215502</v>
      </c>
      <c r="BK364">
        <v>358.467694389744</v>
      </c>
      <c r="BL364">
        <v>355.87489752454502</v>
      </c>
      <c r="BM364">
        <v>363.24885957156602</v>
      </c>
      <c r="BN364">
        <v>369.50268129134599</v>
      </c>
      <c r="BO364">
        <v>377.25370223029802</v>
      </c>
      <c r="BP364">
        <v>387.783168444605</v>
      </c>
      <c r="BQ364">
        <v>366.60705935209501</v>
      </c>
      <c r="BR364">
        <v>353.80832834591303</v>
      </c>
      <c r="BS364">
        <v>327.89850289918201</v>
      </c>
      <c r="BT364">
        <v>331.35663792383298</v>
      </c>
      <c r="BU364">
        <v>321.50189150744501</v>
      </c>
      <c r="BV364">
        <v>319.92387598084298</v>
      </c>
      <c r="BW364">
        <v>328.56447647897897</v>
      </c>
      <c r="BX364">
        <v>319.29700518628698</v>
      </c>
      <c r="BY364">
        <v>335.08873975026199</v>
      </c>
      <c r="BZ364">
        <v>331.07169917469702</v>
      </c>
      <c r="CA364">
        <v>333.40962106713698</v>
      </c>
      <c r="CB364">
        <v>339.03805508479502</v>
      </c>
      <c r="CC364">
        <v>347.20134979229198</v>
      </c>
      <c r="CD364">
        <v>330.499265248043</v>
      </c>
      <c r="CE364">
        <v>335.128177739948</v>
      </c>
      <c r="CF364">
        <v>326.97705535849099</v>
      </c>
      <c r="CG364">
        <v>319.013238602314</v>
      </c>
      <c r="CH364">
        <v>342.82656556132002</v>
      </c>
      <c r="CI364">
        <v>340.38379687344099</v>
      </c>
      <c r="CJ364">
        <v>351.41699785276302</v>
      </c>
      <c r="CK364">
        <v>338.30611086700497</v>
      </c>
      <c r="CL364">
        <v>331.77645414361803</v>
      </c>
      <c r="CM364">
        <v>343.15931217904699</v>
      </c>
      <c r="CN364">
        <v>343.82313023150698</v>
      </c>
      <c r="CO364">
        <v>329.75947468895902</v>
      </c>
      <c r="CP364">
        <v>321.22717427318503</v>
      </c>
      <c r="CQ364">
        <v>322.797165498764</v>
      </c>
      <c r="CR364">
        <v>343.26420075203401</v>
      </c>
      <c r="CS364">
        <v>321.63825117939803</v>
      </c>
      <c r="CT364">
        <v>323.56796424835699</v>
      </c>
      <c r="CU364">
        <v>318.56369173475298</v>
      </c>
      <c r="CV364">
        <v>314.697847622989</v>
      </c>
      <c r="CW364">
        <v>322.994120170786</v>
      </c>
    </row>
    <row r="365" spans="1:101" x14ac:dyDescent="0.25">
      <c r="A365">
        <v>87.236315086782298</v>
      </c>
      <c r="B365">
        <v>322.57879927478501</v>
      </c>
      <c r="C365">
        <v>323.382440393011</v>
      </c>
      <c r="D365">
        <v>322.52346451822001</v>
      </c>
      <c r="E365">
        <v>320.79790222435599</v>
      </c>
      <c r="F365">
        <v>309.56955142953598</v>
      </c>
      <c r="G365">
        <v>323.014037362257</v>
      </c>
      <c r="H365">
        <v>326.291005031211</v>
      </c>
      <c r="I365">
        <v>327.55194842725001</v>
      </c>
      <c r="J365">
        <v>331.57191326019102</v>
      </c>
      <c r="K365">
        <v>326.74156153612103</v>
      </c>
      <c r="L365">
        <v>322.87698871962601</v>
      </c>
      <c r="M365">
        <v>320.89129930101501</v>
      </c>
      <c r="N365">
        <v>332.11344211094502</v>
      </c>
      <c r="O365">
        <v>337.48980146099302</v>
      </c>
      <c r="P365">
        <v>328.73982452475701</v>
      </c>
      <c r="Q365">
        <v>339.54100141917098</v>
      </c>
      <c r="R365">
        <v>327.260672445936</v>
      </c>
      <c r="S365">
        <v>341.32822804231</v>
      </c>
      <c r="T365">
        <v>324.02555372192501</v>
      </c>
      <c r="U365">
        <v>326.20802257425203</v>
      </c>
      <c r="V365">
        <v>311.06379032643298</v>
      </c>
      <c r="W365">
        <v>318.26670479146202</v>
      </c>
      <c r="X365">
        <v>309.72728034398699</v>
      </c>
      <c r="Y365">
        <v>322.44627504185701</v>
      </c>
      <c r="Z365">
        <v>322.90103933415497</v>
      </c>
      <c r="AA365">
        <v>332.84246007651598</v>
      </c>
      <c r="AB365">
        <v>342.75537505065398</v>
      </c>
      <c r="AC365">
        <v>330.50383352234502</v>
      </c>
      <c r="AD365">
        <v>327.346966507979</v>
      </c>
      <c r="AE365">
        <v>329.49899432571402</v>
      </c>
      <c r="AF365">
        <v>330.33814850569701</v>
      </c>
      <c r="AG365">
        <v>348.27132119838399</v>
      </c>
      <c r="AH365">
        <v>334.10908306581399</v>
      </c>
      <c r="AI365">
        <v>323.42333600303402</v>
      </c>
      <c r="AJ365">
        <v>321.000562342065</v>
      </c>
      <c r="AK365">
        <v>338.09309284347898</v>
      </c>
      <c r="AL365">
        <v>335.31990051832901</v>
      </c>
      <c r="AM365">
        <v>334.72756168851703</v>
      </c>
      <c r="AN365">
        <v>330.67388188563598</v>
      </c>
      <c r="AO365">
        <v>340.78455634775401</v>
      </c>
      <c r="AP365">
        <v>336.74868076822798</v>
      </c>
      <c r="AQ365">
        <v>331.03760639847098</v>
      </c>
      <c r="AR365">
        <v>347.60754077071601</v>
      </c>
      <c r="AS365">
        <v>352.69578200081799</v>
      </c>
      <c r="AT365">
        <v>338.23890484206601</v>
      </c>
      <c r="AU365">
        <v>339.97733193196899</v>
      </c>
      <c r="AV365">
        <v>344.259939542734</v>
      </c>
      <c r="AW365">
        <v>377.82432974756398</v>
      </c>
      <c r="AX365">
        <v>354.36435298635098</v>
      </c>
      <c r="AY365">
        <v>350.13578177256602</v>
      </c>
      <c r="AZ365">
        <v>331.53896053612101</v>
      </c>
      <c r="BA365">
        <v>362.826982842701</v>
      </c>
      <c r="BB365">
        <v>373.06281550184599</v>
      </c>
      <c r="BC365">
        <v>373.95969291494902</v>
      </c>
      <c r="BD365">
        <v>346.173988530923</v>
      </c>
      <c r="BE365">
        <v>342.96628300646802</v>
      </c>
      <c r="BF365">
        <v>336.09721146900301</v>
      </c>
      <c r="BG365">
        <v>337.712790480904</v>
      </c>
      <c r="BH365">
        <v>338.01137737332198</v>
      </c>
      <c r="BI365">
        <v>339.81230785519699</v>
      </c>
      <c r="BJ365">
        <v>345.29873907180001</v>
      </c>
      <c r="BK365">
        <v>354.499998342845</v>
      </c>
      <c r="BL365">
        <v>355.35400372507502</v>
      </c>
      <c r="BM365">
        <v>357.65599312387201</v>
      </c>
      <c r="BN365">
        <v>366.66783904464302</v>
      </c>
      <c r="BO365">
        <v>375.19742058074797</v>
      </c>
      <c r="BP365">
        <v>382.994677441568</v>
      </c>
      <c r="BQ365">
        <v>363.16729723889603</v>
      </c>
      <c r="BR365">
        <v>351.21886828615601</v>
      </c>
      <c r="BS365">
        <v>326.76975972148</v>
      </c>
      <c r="BT365">
        <v>327.825793047167</v>
      </c>
      <c r="BU365">
        <v>320.66245925259398</v>
      </c>
      <c r="BV365">
        <v>316.04236627405697</v>
      </c>
      <c r="BW365">
        <v>323.581331670596</v>
      </c>
      <c r="BX365">
        <v>321.56567550264299</v>
      </c>
      <c r="BY365">
        <v>333.04033759339302</v>
      </c>
      <c r="BZ365">
        <v>331.71551378619199</v>
      </c>
      <c r="CA365">
        <v>333.76785475087303</v>
      </c>
      <c r="CB365">
        <v>338.17334998202699</v>
      </c>
      <c r="CC365">
        <v>342.936457898399</v>
      </c>
      <c r="CD365">
        <v>334.37126210319599</v>
      </c>
      <c r="CE365">
        <v>336.05538416546898</v>
      </c>
      <c r="CF365">
        <v>329.06824027954298</v>
      </c>
      <c r="CG365">
        <v>318.273457937302</v>
      </c>
      <c r="CH365">
        <v>342.74947687619198</v>
      </c>
      <c r="CI365">
        <v>336.89954656556102</v>
      </c>
      <c r="CJ365">
        <v>347.79222857292501</v>
      </c>
      <c r="CK365">
        <v>338.319227592365</v>
      </c>
      <c r="CL365">
        <v>332.68452476143699</v>
      </c>
      <c r="CM365">
        <v>343.13952512526203</v>
      </c>
      <c r="CN365">
        <v>342.56109325521601</v>
      </c>
      <c r="CO365">
        <v>328.59337568961598</v>
      </c>
      <c r="CP365">
        <v>322.206435313859</v>
      </c>
      <c r="CQ365">
        <v>326.988032632071</v>
      </c>
      <c r="CR365">
        <v>342.63070481607798</v>
      </c>
      <c r="CS365">
        <v>324.770041663001</v>
      </c>
      <c r="CT365">
        <v>323.18861423362102</v>
      </c>
      <c r="CU365">
        <v>319.65212510497003</v>
      </c>
      <c r="CV365">
        <v>313.32315328476301</v>
      </c>
      <c r="CW365">
        <v>321.253235974674</v>
      </c>
    </row>
    <row r="366" spans="1:101" x14ac:dyDescent="0.25">
      <c r="A366">
        <v>87.476635514018696</v>
      </c>
      <c r="B366">
        <v>322.54243809754303</v>
      </c>
      <c r="C366">
        <v>314.80152393091902</v>
      </c>
      <c r="D366">
        <v>320.88509372246602</v>
      </c>
      <c r="E366">
        <v>320.81846920609797</v>
      </c>
      <c r="F366">
        <v>313.07535396054197</v>
      </c>
      <c r="G366">
        <v>331.18705233246902</v>
      </c>
      <c r="H366">
        <v>325.86318917412501</v>
      </c>
      <c r="I366">
        <v>312.73013216306799</v>
      </c>
      <c r="J366">
        <v>336.10938322392701</v>
      </c>
      <c r="K366">
        <v>327.19925349884898</v>
      </c>
      <c r="L366">
        <v>319.98888650657301</v>
      </c>
      <c r="M366">
        <v>317.50491714524298</v>
      </c>
      <c r="N366">
        <v>334.66709536222697</v>
      </c>
      <c r="O366">
        <v>340.72465904894301</v>
      </c>
      <c r="P366">
        <v>331.01655631866998</v>
      </c>
      <c r="Q366">
        <v>326.76881479446399</v>
      </c>
      <c r="R366">
        <v>332.61498726206798</v>
      </c>
      <c r="S366">
        <v>342.578717114771</v>
      </c>
      <c r="T366">
        <v>315.54342083528002</v>
      </c>
      <c r="U366">
        <v>322.52990055532001</v>
      </c>
      <c r="V366">
        <v>315.652160224966</v>
      </c>
      <c r="W366">
        <v>321.66257993997499</v>
      </c>
      <c r="X366">
        <v>319.15558524547902</v>
      </c>
      <c r="Y366">
        <v>323.50765000691501</v>
      </c>
      <c r="Z366">
        <v>324.63856333908802</v>
      </c>
      <c r="AA366">
        <v>327.05036683451499</v>
      </c>
      <c r="AB366">
        <v>338.27601169734299</v>
      </c>
      <c r="AC366">
        <v>330.18171249942799</v>
      </c>
      <c r="AD366">
        <v>326.054186978686</v>
      </c>
      <c r="AE366">
        <v>324.03307159550798</v>
      </c>
      <c r="AF366">
        <v>336.90766443675301</v>
      </c>
      <c r="AG366">
        <v>334.55206134545801</v>
      </c>
      <c r="AH366">
        <v>325.76385295770501</v>
      </c>
      <c r="AI366">
        <v>321.76276997618902</v>
      </c>
      <c r="AJ366">
        <v>326.79574016671103</v>
      </c>
      <c r="AK366">
        <v>341.164025586854</v>
      </c>
      <c r="AL366">
        <v>331.31579137361803</v>
      </c>
      <c r="AM366">
        <v>330.96177410514599</v>
      </c>
      <c r="AN366">
        <v>334.10952295477</v>
      </c>
      <c r="AO366">
        <v>342.83972442644</v>
      </c>
      <c r="AP366">
        <v>345.422612179971</v>
      </c>
      <c r="AQ366">
        <v>337.04446860734402</v>
      </c>
      <c r="AR366">
        <v>348.13020892950698</v>
      </c>
      <c r="AS366">
        <v>354.05720277239601</v>
      </c>
      <c r="AT366">
        <v>341.05662321604001</v>
      </c>
      <c r="AU366">
        <v>337.00196750884101</v>
      </c>
      <c r="AV366">
        <v>352.18911153397698</v>
      </c>
      <c r="AW366">
        <v>386.42957067370202</v>
      </c>
      <c r="AX366">
        <v>364.03005902923502</v>
      </c>
      <c r="AY366">
        <v>353.32619067463901</v>
      </c>
      <c r="AZ366">
        <v>333.11608912233601</v>
      </c>
      <c r="BA366">
        <v>361.59660391617501</v>
      </c>
      <c r="BB366">
        <v>375.70937366985402</v>
      </c>
      <c r="BC366">
        <v>377.68950039696398</v>
      </c>
      <c r="BD366">
        <v>352.19285716110801</v>
      </c>
      <c r="BE366">
        <v>348.84609290840302</v>
      </c>
      <c r="BF366">
        <v>339.89270672696398</v>
      </c>
      <c r="BG366">
        <v>340.481433285148</v>
      </c>
      <c r="BH366">
        <v>344.72302139608399</v>
      </c>
      <c r="BI366">
        <v>338.00504501493299</v>
      </c>
      <c r="BJ366">
        <v>337.00508443202398</v>
      </c>
      <c r="BK366">
        <v>350.91369540212702</v>
      </c>
      <c r="BL366">
        <v>360.501052737978</v>
      </c>
      <c r="BM366">
        <v>352.67452795134</v>
      </c>
      <c r="BN366">
        <v>367.28434628991999</v>
      </c>
      <c r="BO366">
        <v>378.983090517373</v>
      </c>
      <c r="BP366">
        <v>377.26468510937798</v>
      </c>
      <c r="BQ366">
        <v>363.06696788361199</v>
      </c>
      <c r="BR366">
        <v>352.666581335704</v>
      </c>
      <c r="BS366">
        <v>330.07851248950902</v>
      </c>
      <c r="BT366">
        <v>322.52804539701799</v>
      </c>
      <c r="BU366">
        <v>319.05112951339999</v>
      </c>
      <c r="BV366">
        <v>313.17622744859898</v>
      </c>
      <c r="BW366">
        <v>318.24286482693299</v>
      </c>
      <c r="BX366">
        <v>329.82577319991202</v>
      </c>
      <c r="BY366">
        <v>326.06190764506101</v>
      </c>
      <c r="BZ366">
        <v>331.71504513065599</v>
      </c>
      <c r="CA366">
        <v>332.801096365229</v>
      </c>
      <c r="CB366">
        <v>338.59382764042601</v>
      </c>
      <c r="CC366">
        <v>332.38957382242398</v>
      </c>
      <c r="CD366">
        <v>341.79388455256498</v>
      </c>
      <c r="CE366">
        <v>336.70053767194599</v>
      </c>
      <c r="CF366">
        <v>337.04096616136502</v>
      </c>
      <c r="CG366">
        <v>319.35788964246001</v>
      </c>
      <c r="CH366">
        <v>340.224200024585</v>
      </c>
      <c r="CI366">
        <v>330.176453127527</v>
      </c>
      <c r="CJ366">
        <v>342.02861069527103</v>
      </c>
      <c r="CK366">
        <v>329.93061446323401</v>
      </c>
      <c r="CL366">
        <v>333.87213988092799</v>
      </c>
      <c r="CM366">
        <v>344.64184969337299</v>
      </c>
      <c r="CN366">
        <v>343.70010380982598</v>
      </c>
      <c r="CO366">
        <v>334.82613080978001</v>
      </c>
      <c r="CP366">
        <v>322.18767597680397</v>
      </c>
      <c r="CQ366">
        <v>337.45518670469198</v>
      </c>
      <c r="CR366">
        <v>333.96568851214897</v>
      </c>
      <c r="CS366">
        <v>334.60134512012303</v>
      </c>
      <c r="CT366">
        <v>327.73627656900698</v>
      </c>
      <c r="CU366">
        <v>322.99972125553899</v>
      </c>
      <c r="CV366">
        <v>320.45258339984002</v>
      </c>
      <c r="CW366">
        <v>311.73750320431998</v>
      </c>
    </row>
    <row r="367" spans="1:101" x14ac:dyDescent="0.25">
      <c r="A367">
        <v>87.716955941254994</v>
      </c>
      <c r="B367">
        <v>323.045845238661</v>
      </c>
      <c r="C367">
        <v>309.474999362863</v>
      </c>
      <c r="D367">
        <v>319.19946673592102</v>
      </c>
      <c r="E367">
        <v>311.81213380805002</v>
      </c>
      <c r="F367">
        <v>314.37503778495801</v>
      </c>
      <c r="G367">
        <v>334.64763802648599</v>
      </c>
      <c r="H367">
        <v>323.79705855728201</v>
      </c>
      <c r="I367">
        <v>310.13783585406998</v>
      </c>
      <c r="J367">
        <v>326.48828635236998</v>
      </c>
      <c r="K367">
        <v>328.45892514592902</v>
      </c>
      <c r="L367">
        <v>319.56341175806801</v>
      </c>
      <c r="M367">
        <v>323.88618660933298</v>
      </c>
      <c r="N367">
        <v>324.17716623226698</v>
      </c>
      <c r="O367">
        <v>337.23048527330002</v>
      </c>
      <c r="P367">
        <v>327.682866067058</v>
      </c>
      <c r="Q367">
        <v>314.97663501340099</v>
      </c>
      <c r="R367">
        <v>327.540523700704</v>
      </c>
      <c r="S367">
        <v>331.09524721648802</v>
      </c>
      <c r="T367">
        <v>322.57875179448303</v>
      </c>
      <c r="U367">
        <v>324.73503944394599</v>
      </c>
      <c r="V367">
        <v>320.55941139914597</v>
      </c>
      <c r="W367">
        <v>322.94908567819698</v>
      </c>
      <c r="X367">
        <v>331.50794934937801</v>
      </c>
      <c r="Y367">
        <v>324.44769367219499</v>
      </c>
      <c r="Z367">
        <v>326.84465191537799</v>
      </c>
      <c r="AA367">
        <v>318.93992488169499</v>
      </c>
      <c r="AB367">
        <v>338.29790880789301</v>
      </c>
      <c r="AC367">
        <v>323.55297501750499</v>
      </c>
      <c r="AD367">
        <v>321.14171619753603</v>
      </c>
      <c r="AE367">
        <v>321.49404495307903</v>
      </c>
      <c r="AF367">
        <v>346.940593351095</v>
      </c>
      <c r="AG367">
        <v>331.38683293107903</v>
      </c>
      <c r="AH367">
        <v>319.05628745699102</v>
      </c>
      <c r="AI367">
        <v>320.70423633826101</v>
      </c>
      <c r="AJ367">
        <v>326.01489872068998</v>
      </c>
      <c r="AK367">
        <v>336.42712774398302</v>
      </c>
      <c r="AL367">
        <v>334.91381421418703</v>
      </c>
      <c r="AM367">
        <v>330.84236459389001</v>
      </c>
      <c r="AN367">
        <v>329.31789038166301</v>
      </c>
      <c r="AO367">
        <v>340.76997906755702</v>
      </c>
      <c r="AP367">
        <v>347.474757492126</v>
      </c>
      <c r="AQ367">
        <v>346.994188735492</v>
      </c>
      <c r="AR367">
        <v>361.087093192547</v>
      </c>
      <c r="AS367">
        <v>352.915712689673</v>
      </c>
      <c r="AT367">
        <v>350.10663946031298</v>
      </c>
      <c r="AU367">
        <v>332.84782633849301</v>
      </c>
      <c r="AV367">
        <v>364.04034326877297</v>
      </c>
      <c r="AW367">
        <v>414.907358348402</v>
      </c>
      <c r="AX367">
        <v>384.82277364866297</v>
      </c>
      <c r="AY367">
        <v>364.99992409716799</v>
      </c>
      <c r="AZ367">
        <v>338.19545023767898</v>
      </c>
      <c r="BA367">
        <v>367.70303176400603</v>
      </c>
      <c r="BB367">
        <v>382.58503325550402</v>
      </c>
      <c r="BC367">
        <v>388.19286179741403</v>
      </c>
      <c r="BD367">
        <v>367.11624409933802</v>
      </c>
      <c r="BE367">
        <v>346.55861624347398</v>
      </c>
      <c r="BF367">
        <v>340.09737735153101</v>
      </c>
      <c r="BG367">
        <v>345.03433812975499</v>
      </c>
      <c r="BH367">
        <v>346.205539130251</v>
      </c>
      <c r="BI367">
        <v>337.04920390101501</v>
      </c>
      <c r="BJ367">
        <v>329.857731783335</v>
      </c>
      <c r="BK367">
        <v>348.37950755473503</v>
      </c>
      <c r="BL367">
        <v>358.99182092863799</v>
      </c>
      <c r="BM367">
        <v>348.24862269055302</v>
      </c>
      <c r="BN367">
        <v>358.21603042262399</v>
      </c>
      <c r="BO367">
        <v>371.18076373999799</v>
      </c>
      <c r="BP367">
        <v>367.34617139574499</v>
      </c>
      <c r="BQ367">
        <v>369.66629855531897</v>
      </c>
      <c r="BR367">
        <v>353.30927274981599</v>
      </c>
      <c r="BS367">
        <v>330.51599463938601</v>
      </c>
      <c r="BT367">
        <v>317.77127045503101</v>
      </c>
      <c r="BU367">
        <v>319.41006154513701</v>
      </c>
      <c r="BV367">
        <v>314.41306575341599</v>
      </c>
      <c r="BW367">
        <v>317.77646289566599</v>
      </c>
      <c r="BX367">
        <v>338.69492405890799</v>
      </c>
      <c r="BY367">
        <v>321.86046616881799</v>
      </c>
      <c r="BZ367">
        <v>335.20760276705499</v>
      </c>
      <c r="CA367">
        <v>329.13108610299901</v>
      </c>
      <c r="CB367">
        <v>334.11901156948602</v>
      </c>
      <c r="CC367">
        <v>333.18254303835698</v>
      </c>
      <c r="CD367">
        <v>342.05438822389101</v>
      </c>
      <c r="CE367">
        <v>336.45247480667399</v>
      </c>
      <c r="CF367">
        <v>330.72220123928003</v>
      </c>
      <c r="CG367">
        <v>329.37675962548201</v>
      </c>
      <c r="CH367">
        <v>338.31363136781403</v>
      </c>
      <c r="CI367">
        <v>328.36682324863801</v>
      </c>
      <c r="CJ367">
        <v>340.93974855518502</v>
      </c>
      <c r="CK367">
        <v>325.85157069941698</v>
      </c>
      <c r="CL367">
        <v>342.05100821816001</v>
      </c>
      <c r="CM367">
        <v>352.32552396644599</v>
      </c>
      <c r="CN367">
        <v>347.61996912549</v>
      </c>
      <c r="CO367">
        <v>332.60006491865602</v>
      </c>
      <c r="CP367">
        <v>326.18989852959601</v>
      </c>
      <c r="CQ367">
        <v>344.13024473719099</v>
      </c>
      <c r="CR367">
        <v>333.23216789920201</v>
      </c>
      <c r="CS367">
        <v>337.12350483117302</v>
      </c>
      <c r="CT367">
        <v>329.58380395980799</v>
      </c>
      <c r="CU367">
        <v>326.65510112066499</v>
      </c>
      <c r="CV367">
        <v>325.95408509433599</v>
      </c>
      <c r="CW367">
        <v>307.93695407598199</v>
      </c>
    </row>
    <row r="368" spans="1:101" x14ac:dyDescent="0.25">
      <c r="A368">
        <v>87.957276368491307</v>
      </c>
      <c r="B368">
        <v>323.06718003874403</v>
      </c>
      <c r="C368">
        <v>308.114660332943</v>
      </c>
      <c r="D368">
        <v>318.47934920162697</v>
      </c>
      <c r="E368">
        <v>309.859065263069</v>
      </c>
      <c r="F368">
        <v>314.16009230246402</v>
      </c>
      <c r="G368">
        <v>334.72464700629899</v>
      </c>
      <c r="H368">
        <v>323.69554188198401</v>
      </c>
      <c r="I368">
        <v>309.96013185452301</v>
      </c>
      <c r="J368">
        <v>325.72323377575799</v>
      </c>
      <c r="K368">
        <v>328.69095759029699</v>
      </c>
      <c r="L368">
        <v>319.39307410095398</v>
      </c>
      <c r="M368">
        <v>323.89097969962</v>
      </c>
      <c r="N368">
        <v>322.53294278382202</v>
      </c>
      <c r="O368">
        <v>337.89653536731703</v>
      </c>
      <c r="P368">
        <v>327.50535215742002</v>
      </c>
      <c r="Q368">
        <v>312.144365390909</v>
      </c>
      <c r="R368">
        <v>327.45373843836097</v>
      </c>
      <c r="S368">
        <v>329.35976432059101</v>
      </c>
      <c r="T368">
        <v>322.91943381949397</v>
      </c>
      <c r="U368">
        <v>324.297862489708</v>
      </c>
      <c r="V368">
        <v>319.99733515369797</v>
      </c>
      <c r="W368">
        <v>323.04077145576798</v>
      </c>
      <c r="X368">
        <v>333.93854719620299</v>
      </c>
      <c r="Y368">
        <v>323.66272213517101</v>
      </c>
      <c r="Z368">
        <v>326.82290596405102</v>
      </c>
      <c r="AA368">
        <v>318.512244921773</v>
      </c>
      <c r="AB368">
        <v>336.73992913065302</v>
      </c>
      <c r="AC368">
        <v>322.950992687981</v>
      </c>
      <c r="AD368">
        <v>319.58468065711997</v>
      </c>
      <c r="AE368">
        <v>320.71007125293698</v>
      </c>
      <c r="AF368">
        <v>347.47974214202497</v>
      </c>
      <c r="AG368">
        <v>330.60681521589299</v>
      </c>
      <c r="AH368">
        <v>318.26098634390002</v>
      </c>
      <c r="AI368">
        <v>319.81206479053799</v>
      </c>
      <c r="AJ368">
        <v>325.41877922411999</v>
      </c>
      <c r="AK368">
        <v>335.95721783259501</v>
      </c>
      <c r="AL368">
        <v>335.80325689611402</v>
      </c>
      <c r="AM368">
        <v>329.42953653899599</v>
      </c>
      <c r="AN368">
        <v>328.47224008866903</v>
      </c>
      <c r="AO368">
        <v>340.65773827203202</v>
      </c>
      <c r="AP368">
        <v>346.54713541920501</v>
      </c>
      <c r="AQ368">
        <v>346.831704789828</v>
      </c>
      <c r="AR368">
        <v>361.99563318159898</v>
      </c>
      <c r="AS368">
        <v>351.46645316876698</v>
      </c>
      <c r="AT368">
        <v>350.19997858169501</v>
      </c>
      <c r="AU368">
        <v>332.73940411359303</v>
      </c>
      <c r="AV368">
        <v>364.14986351655699</v>
      </c>
      <c r="AW368">
        <v>413.21154886724997</v>
      </c>
      <c r="AX368">
        <v>385.589139582396</v>
      </c>
      <c r="AY368">
        <v>363.67713015438602</v>
      </c>
      <c r="AZ368">
        <v>338.81246234013901</v>
      </c>
      <c r="BA368">
        <v>365.15961574812201</v>
      </c>
      <c r="BB368">
        <v>379.68724139320801</v>
      </c>
      <c r="BC368">
        <v>387.10843788611299</v>
      </c>
      <c r="BD368">
        <v>366.31388794428</v>
      </c>
      <c r="BE368">
        <v>345.59960187893603</v>
      </c>
      <c r="BF368">
        <v>338.49820591989499</v>
      </c>
      <c r="BG368">
        <v>344.93504172973797</v>
      </c>
      <c r="BH368">
        <v>346.44325352811302</v>
      </c>
      <c r="BI368">
        <v>335.57216053022802</v>
      </c>
      <c r="BJ368">
        <v>327.60824769352303</v>
      </c>
      <c r="BK368">
        <v>348.33944203211598</v>
      </c>
      <c r="BL368">
        <v>357.57268985519403</v>
      </c>
      <c r="BM368">
        <v>346.900074539721</v>
      </c>
      <c r="BN368">
        <v>356.71500977925598</v>
      </c>
      <c r="BO368">
        <v>369.75296919929002</v>
      </c>
      <c r="BP368">
        <v>364.62154535080799</v>
      </c>
      <c r="BQ368">
        <v>370.11275230244001</v>
      </c>
      <c r="BR368">
        <v>351.73145435770101</v>
      </c>
      <c r="BS368">
        <v>330.58465530399701</v>
      </c>
      <c r="BT368">
        <v>317.06496477381597</v>
      </c>
      <c r="BU368">
        <v>318.997209955816</v>
      </c>
      <c r="BV368">
        <v>314.21014059578403</v>
      </c>
      <c r="BW368">
        <v>317.53954734747998</v>
      </c>
      <c r="BX368">
        <v>338.92595628932003</v>
      </c>
      <c r="BY368">
        <v>321.18833363374898</v>
      </c>
      <c r="BZ368">
        <v>335.76569126424698</v>
      </c>
      <c r="CA368">
        <v>327.59273573917699</v>
      </c>
      <c r="CB368">
        <v>333.65050535594702</v>
      </c>
      <c r="CC368">
        <v>332.96702728893598</v>
      </c>
      <c r="CD368">
        <v>341.14365545636599</v>
      </c>
      <c r="CE368">
        <v>335.49521719694002</v>
      </c>
      <c r="CF368">
        <v>329.80839962871698</v>
      </c>
      <c r="CG368">
        <v>329.44659042604201</v>
      </c>
      <c r="CH368">
        <v>338.17772907004297</v>
      </c>
      <c r="CI368">
        <v>327.13963031069301</v>
      </c>
      <c r="CJ368">
        <v>340.44547870889301</v>
      </c>
      <c r="CK368">
        <v>325.013453483592</v>
      </c>
      <c r="CL368">
        <v>343.26286111874498</v>
      </c>
      <c r="CM368">
        <v>353.271823339241</v>
      </c>
      <c r="CN368">
        <v>347.70385647891601</v>
      </c>
      <c r="CO368">
        <v>331.43155472648402</v>
      </c>
      <c r="CP368">
        <v>326.16576722060103</v>
      </c>
      <c r="CQ368">
        <v>343.86646040836098</v>
      </c>
      <c r="CR368">
        <v>333.15817871569601</v>
      </c>
      <c r="CS368">
        <v>336.43522202351397</v>
      </c>
      <c r="CT368">
        <v>327.74726552353798</v>
      </c>
      <c r="CU368">
        <v>326.49947719120303</v>
      </c>
      <c r="CV368">
        <v>325.24542682807601</v>
      </c>
      <c r="CW368">
        <v>307.022567982618</v>
      </c>
    </row>
    <row r="369" spans="1:101" x14ac:dyDescent="0.25">
      <c r="A369">
        <v>88.197596795727605</v>
      </c>
      <c r="B369">
        <v>323.06718003874403</v>
      </c>
      <c r="C369">
        <v>308.114660332943</v>
      </c>
      <c r="D369">
        <v>318.47934920162697</v>
      </c>
      <c r="E369">
        <v>309.859065263069</v>
      </c>
      <c r="F369">
        <v>314.16009230246402</v>
      </c>
      <c r="G369">
        <v>334.72464700629899</v>
      </c>
      <c r="H369">
        <v>323.69554188198401</v>
      </c>
      <c r="I369">
        <v>309.96013185452301</v>
      </c>
      <c r="J369">
        <v>325.72323377575799</v>
      </c>
      <c r="K369">
        <v>328.69095759029699</v>
      </c>
      <c r="L369">
        <v>319.39307410095398</v>
      </c>
      <c r="M369">
        <v>323.89097969962</v>
      </c>
      <c r="N369">
        <v>322.53294278382202</v>
      </c>
      <c r="O369">
        <v>337.89653536731703</v>
      </c>
      <c r="P369">
        <v>327.50535215742002</v>
      </c>
      <c r="Q369">
        <v>312.144365390909</v>
      </c>
      <c r="R369">
        <v>327.45373843836097</v>
      </c>
      <c r="S369">
        <v>329.35976432059101</v>
      </c>
      <c r="T369">
        <v>322.91943381949397</v>
      </c>
      <c r="U369">
        <v>324.297862489708</v>
      </c>
      <c r="V369">
        <v>319.99733515369797</v>
      </c>
      <c r="W369">
        <v>323.04077145576798</v>
      </c>
      <c r="X369">
        <v>333.93854719620299</v>
      </c>
      <c r="Y369">
        <v>323.66272213517101</v>
      </c>
      <c r="Z369">
        <v>326.82290596405102</v>
      </c>
      <c r="AA369">
        <v>318.512244921773</v>
      </c>
      <c r="AB369">
        <v>336.73992913065302</v>
      </c>
      <c r="AC369">
        <v>322.950992687981</v>
      </c>
      <c r="AD369">
        <v>319.58468065711997</v>
      </c>
      <c r="AE369">
        <v>320.71007125293698</v>
      </c>
      <c r="AF369">
        <v>347.47974214202497</v>
      </c>
      <c r="AG369">
        <v>330.60681521589299</v>
      </c>
      <c r="AH369">
        <v>318.26098634390002</v>
      </c>
      <c r="AI369">
        <v>319.81206479053799</v>
      </c>
      <c r="AJ369">
        <v>325.41877922411999</v>
      </c>
      <c r="AK369">
        <v>335.95721783259501</v>
      </c>
      <c r="AL369">
        <v>335.80325689611402</v>
      </c>
      <c r="AM369">
        <v>329.42953653899599</v>
      </c>
      <c r="AN369">
        <v>328.47224008866903</v>
      </c>
      <c r="AO369">
        <v>340.65773827203202</v>
      </c>
      <c r="AP369">
        <v>346.54713541920501</v>
      </c>
      <c r="AQ369">
        <v>346.831704789828</v>
      </c>
      <c r="AR369">
        <v>361.99563318159898</v>
      </c>
      <c r="AS369">
        <v>351.46645316876698</v>
      </c>
      <c r="AT369">
        <v>350.19997858169501</v>
      </c>
      <c r="AU369">
        <v>332.73940411359303</v>
      </c>
      <c r="AV369">
        <v>364.14986351655699</v>
      </c>
      <c r="AW369">
        <v>413.21154886724997</v>
      </c>
      <c r="AX369">
        <v>385.589139582396</v>
      </c>
      <c r="AY369">
        <v>363.67713015438602</v>
      </c>
      <c r="AZ369">
        <v>338.81246234013901</v>
      </c>
      <c r="BA369">
        <v>365.15961574812201</v>
      </c>
      <c r="BB369">
        <v>379.68724139320801</v>
      </c>
      <c r="BC369">
        <v>387.10843788611299</v>
      </c>
      <c r="BD369">
        <v>366.31388794428</v>
      </c>
      <c r="BE369">
        <v>345.59960187893603</v>
      </c>
      <c r="BF369">
        <v>338.49820591989499</v>
      </c>
      <c r="BG369">
        <v>344.93504172973797</v>
      </c>
      <c r="BH369">
        <v>346.44325352811302</v>
      </c>
      <c r="BI369">
        <v>335.57216053022802</v>
      </c>
      <c r="BJ369">
        <v>327.60824769352303</v>
      </c>
      <c r="BK369">
        <v>348.33944203211598</v>
      </c>
      <c r="BL369">
        <v>357.57268985519403</v>
      </c>
      <c r="BM369">
        <v>346.900074539721</v>
      </c>
      <c r="BN369">
        <v>356.71500977925598</v>
      </c>
      <c r="BO369">
        <v>369.75296919929002</v>
      </c>
      <c r="BP369">
        <v>364.62154535080799</v>
      </c>
      <c r="BQ369">
        <v>370.11275230244001</v>
      </c>
      <c r="BR369">
        <v>351.73145435770101</v>
      </c>
      <c r="BS369">
        <v>330.58465530399701</v>
      </c>
      <c r="BT369">
        <v>317.06496477381597</v>
      </c>
      <c r="BU369">
        <v>318.997209955816</v>
      </c>
      <c r="BV369">
        <v>314.21014059578403</v>
      </c>
      <c r="BW369">
        <v>317.53954734747998</v>
      </c>
      <c r="BX369">
        <v>338.92595628932003</v>
      </c>
      <c r="BY369">
        <v>321.18833363374898</v>
      </c>
      <c r="BZ369">
        <v>335.76569126424698</v>
      </c>
      <c r="CA369">
        <v>327.59273573917699</v>
      </c>
      <c r="CB369">
        <v>333.65050535594702</v>
      </c>
      <c r="CC369">
        <v>332.96702728893598</v>
      </c>
      <c r="CD369">
        <v>341.14365545636599</v>
      </c>
      <c r="CE369">
        <v>335.49521719694002</v>
      </c>
      <c r="CF369">
        <v>329.80839962871698</v>
      </c>
      <c r="CG369">
        <v>329.44659042604201</v>
      </c>
      <c r="CH369">
        <v>338.17772907004297</v>
      </c>
      <c r="CI369">
        <v>327.13963031069301</v>
      </c>
      <c r="CJ369">
        <v>340.44547870889301</v>
      </c>
      <c r="CK369">
        <v>325.013453483592</v>
      </c>
      <c r="CL369">
        <v>343.26286111874498</v>
      </c>
      <c r="CM369">
        <v>353.271823339241</v>
      </c>
      <c r="CN369">
        <v>347.70385647891601</v>
      </c>
      <c r="CO369">
        <v>331.43155472648402</v>
      </c>
      <c r="CP369">
        <v>326.16576722060103</v>
      </c>
      <c r="CQ369">
        <v>343.86646040836098</v>
      </c>
      <c r="CR369">
        <v>333.15817871569601</v>
      </c>
      <c r="CS369">
        <v>336.43522202351397</v>
      </c>
      <c r="CT369">
        <v>327.74726552353798</v>
      </c>
      <c r="CU369">
        <v>326.49947719120303</v>
      </c>
      <c r="CV369">
        <v>325.24542682807601</v>
      </c>
      <c r="CW369">
        <v>307.022567982618</v>
      </c>
    </row>
    <row r="370" spans="1:101" x14ac:dyDescent="0.25">
      <c r="A370">
        <v>88.437917222963904</v>
      </c>
      <c r="B370">
        <v>323.06718003874403</v>
      </c>
      <c r="C370">
        <v>308.114660332943</v>
      </c>
      <c r="D370">
        <v>318.47934920162697</v>
      </c>
      <c r="E370">
        <v>309.859065263069</v>
      </c>
      <c r="F370">
        <v>314.16009230246402</v>
      </c>
      <c r="G370">
        <v>334.72464700629899</v>
      </c>
      <c r="H370">
        <v>323.69554188198401</v>
      </c>
      <c r="I370">
        <v>309.96013185452301</v>
      </c>
      <c r="J370">
        <v>325.72323377575799</v>
      </c>
      <c r="K370">
        <v>328.69095759029699</v>
      </c>
      <c r="L370">
        <v>319.39307410095398</v>
      </c>
      <c r="M370">
        <v>323.89097969962</v>
      </c>
      <c r="N370">
        <v>322.53294278382202</v>
      </c>
      <c r="O370">
        <v>337.89653536731703</v>
      </c>
      <c r="P370">
        <v>327.50535215742002</v>
      </c>
      <c r="Q370">
        <v>312.144365390909</v>
      </c>
      <c r="R370">
        <v>327.45373843836097</v>
      </c>
      <c r="S370">
        <v>329.35976432059101</v>
      </c>
      <c r="T370">
        <v>322.91943381949397</v>
      </c>
      <c r="U370">
        <v>324.297862489708</v>
      </c>
      <c r="V370">
        <v>319.99733515369797</v>
      </c>
      <c r="W370">
        <v>323.04077145576798</v>
      </c>
      <c r="X370">
        <v>333.93854719620299</v>
      </c>
      <c r="Y370">
        <v>323.66272213517101</v>
      </c>
      <c r="Z370">
        <v>326.82290596405102</v>
      </c>
      <c r="AA370">
        <v>318.512244921773</v>
      </c>
      <c r="AB370">
        <v>336.73992913065302</v>
      </c>
      <c r="AC370">
        <v>322.950992687981</v>
      </c>
      <c r="AD370">
        <v>319.58468065711997</v>
      </c>
      <c r="AE370">
        <v>320.71007125293698</v>
      </c>
      <c r="AF370">
        <v>347.47974214202497</v>
      </c>
      <c r="AG370">
        <v>330.60681521589299</v>
      </c>
      <c r="AH370">
        <v>318.26098634390002</v>
      </c>
      <c r="AI370">
        <v>319.81206479053799</v>
      </c>
      <c r="AJ370">
        <v>325.41877922411999</v>
      </c>
      <c r="AK370">
        <v>335.95721783259501</v>
      </c>
      <c r="AL370">
        <v>335.80325689611402</v>
      </c>
      <c r="AM370">
        <v>329.42953653899599</v>
      </c>
      <c r="AN370">
        <v>328.47224008866903</v>
      </c>
      <c r="AO370">
        <v>340.65773827203202</v>
      </c>
      <c r="AP370">
        <v>346.54713541920501</v>
      </c>
      <c r="AQ370">
        <v>346.831704789828</v>
      </c>
      <c r="AR370">
        <v>361.99563318159898</v>
      </c>
      <c r="AS370">
        <v>351.46645316876698</v>
      </c>
      <c r="AT370">
        <v>350.19997858169501</v>
      </c>
      <c r="AU370">
        <v>332.73940411359303</v>
      </c>
      <c r="AV370">
        <v>364.14986351655699</v>
      </c>
      <c r="AW370">
        <v>413.21154886724997</v>
      </c>
      <c r="AX370">
        <v>385.589139582396</v>
      </c>
      <c r="AY370">
        <v>363.67713015438602</v>
      </c>
      <c r="AZ370">
        <v>338.81246234013901</v>
      </c>
      <c r="BA370">
        <v>365.15961574812201</v>
      </c>
      <c r="BB370">
        <v>379.68724139320801</v>
      </c>
      <c r="BC370">
        <v>387.10843788611299</v>
      </c>
      <c r="BD370">
        <v>366.31388794428</v>
      </c>
      <c r="BE370">
        <v>345.59960187893603</v>
      </c>
      <c r="BF370">
        <v>338.49820591989499</v>
      </c>
      <c r="BG370">
        <v>344.93504172973797</v>
      </c>
      <c r="BH370">
        <v>346.44325352811302</v>
      </c>
      <c r="BI370">
        <v>335.57216053022802</v>
      </c>
      <c r="BJ370">
        <v>327.60824769352303</v>
      </c>
      <c r="BK370">
        <v>348.33944203211598</v>
      </c>
      <c r="BL370">
        <v>357.57268985519403</v>
      </c>
      <c r="BM370">
        <v>346.900074539721</v>
      </c>
      <c r="BN370">
        <v>356.71500977925598</v>
      </c>
      <c r="BO370">
        <v>369.75296919929002</v>
      </c>
      <c r="BP370">
        <v>364.62154535080799</v>
      </c>
      <c r="BQ370">
        <v>370.11275230244001</v>
      </c>
      <c r="BR370">
        <v>351.73145435770101</v>
      </c>
      <c r="BS370">
        <v>330.58465530399701</v>
      </c>
      <c r="BT370">
        <v>317.06496477381597</v>
      </c>
      <c r="BU370">
        <v>318.997209955816</v>
      </c>
      <c r="BV370">
        <v>314.21014059578403</v>
      </c>
      <c r="BW370">
        <v>317.53954734747998</v>
      </c>
      <c r="BX370">
        <v>338.92595628932003</v>
      </c>
      <c r="BY370">
        <v>321.18833363374898</v>
      </c>
      <c r="BZ370">
        <v>335.76569126424698</v>
      </c>
      <c r="CA370">
        <v>327.59273573917699</v>
      </c>
      <c r="CB370">
        <v>333.65050535594702</v>
      </c>
      <c r="CC370">
        <v>332.96702728893598</v>
      </c>
      <c r="CD370">
        <v>341.14365545636599</v>
      </c>
      <c r="CE370">
        <v>335.49521719694002</v>
      </c>
      <c r="CF370">
        <v>329.80839962871698</v>
      </c>
      <c r="CG370">
        <v>329.44659042604201</v>
      </c>
      <c r="CH370">
        <v>338.17772907004297</v>
      </c>
      <c r="CI370">
        <v>327.13963031069301</v>
      </c>
      <c r="CJ370">
        <v>340.44547870889301</v>
      </c>
      <c r="CK370">
        <v>325.013453483592</v>
      </c>
      <c r="CL370">
        <v>343.26286111874498</v>
      </c>
      <c r="CM370">
        <v>353.271823339241</v>
      </c>
      <c r="CN370">
        <v>347.70385647891601</v>
      </c>
      <c r="CO370">
        <v>331.43155472648402</v>
      </c>
      <c r="CP370">
        <v>326.16576722060103</v>
      </c>
      <c r="CQ370">
        <v>343.86646040836098</v>
      </c>
      <c r="CR370">
        <v>333.15817871569601</v>
      </c>
      <c r="CS370">
        <v>336.43522202351397</v>
      </c>
      <c r="CT370">
        <v>327.74726552353798</v>
      </c>
      <c r="CU370">
        <v>326.49947719120303</v>
      </c>
      <c r="CV370">
        <v>325.24542682807601</v>
      </c>
      <c r="CW370">
        <v>307.022567982618</v>
      </c>
    </row>
    <row r="371" spans="1:101" x14ac:dyDescent="0.25">
      <c r="A371">
        <v>88.678237650200202</v>
      </c>
      <c r="B371">
        <v>322.88064883446799</v>
      </c>
      <c r="C371">
        <v>308.39810821714002</v>
      </c>
      <c r="D371">
        <v>318.25699069504202</v>
      </c>
      <c r="E371">
        <v>310.24000592991501</v>
      </c>
      <c r="F371">
        <v>312.61936286461298</v>
      </c>
      <c r="G371">
        <v>333.64283585299199</v>
      </c>
      <c r="H371">
        <v>323.42458183310202</v>
      </c>
      <c r="I371">
        <v>311.69140538922801</v>
      </c>
      <c r="J371">
        <v>325.76742675393001</v>
      </c>
      <c r="K371">
        <v>329.84318270505401</v>
      </c>
      <c r="L371">
        <v>320.77354694729399</v>
      </c>
      <c r="M371">
        <v>322.97593884848902</v>
      </c>
      <c r="N371">
        <v>323.66702997609798</v>
      </c>
      <c r="O371">
        <v>336.47147705966802</v>
      </c>
      <c r="P371">
        <v>324.808887124477</v>
      </c>
      <c r="Q371">
        <v>311.41887527351901</v>
      </c>
      <c r="R371">
        <v>326.19637787503001</v>
      </c>
      <c r="S371">
        <v>328.75240341583299</v>
      </c>
      <c r="T371">
        <v>322.51048796527999</v>
      </c>
      <c r="U371">
        <v>321.857169590186</v>
      </c>
      <c r="V371">
        <v>321.32512123900898</v>
      </c>
      <c r="W371">
        <v>323.31352254721298</v>
      </c>
      <c r="X371">
        <v>335.31984340925197</v>
      </c>
      <c r="Y371">
        <v>322.65032989390397</v>
      </c>
      <c r="Z371">
        <v>325.72714121901703</v>
      </c>
      <c r="AA371">
        <v>318.37753021318503</v>
      </c>
      <c r="AB371">
        <v>336.74730776827403</v>
      </c>
      <c r="AC371">
        <v>321.92212046494001</v>
      </c>
      <c r="AD371">
        <v>320.70449121753802</v>
      </c>
      <c r="AE371">
        <v>318.93341040393102</v>
      </c>
      <c r="AF371">
        <v>346.94706950557401</v>
      </c>
      <c r="AG371">
        <v>327.82649344479802</v>
      </c>
      <c r="AH371">
        <v>318.25282237447999</v>
      </c>
      <c r="AI371">
        <v>319.30809852725002</v>
      </c>
      <c r="AJ371">
        <v>325.14454029485302</v>
      </c>
      <c r="AK371">
        <v>333.96943905898701</v>
      </c>
      <c r="AL371">
        <v>334.26403541217701</v>
      </c>
      <c r="AM371">
        <v>329.281726073686</v>
      </c>
      <c r="AN371">
        <v>329.14995390489401</v>
      </c>
      <c r="AO371">
        <v>338.95330716583101</v>
      </c>
      <c r="AP371">
        <v>345.619586441634</v>
      </c>
      <c r="AQ371">
        <v>345.02677144735998</v>
      </c>
      <c r="AR371">
        <v>359.48323285970201</v>
      </c>
      <c r="AS371">
        <v>350.53551881889803</v>
      </c>
      <c r="AT371">
        <v>348.31326585728698</v>
      </c>
      <c r="AU371">
        <v>332.95639443117801</v>
      </c>
      <c r="AV371">
        <v>360.756772130039</v>
      </c>
      <c r="AW371">
        <v>408.815435551306</v>
      </c>
      <c r="AX371">
        <v>383.65284051735699</v>
      </c>
      <c r="AY371">
        <v>362.03914026051899</v>
      </c>
      <c r="AZ371">
        <v>337.420884810671</v>
      </c>
      <c r="BA371">
        <v>364.249515132797</v>
      </c>
      <c r="BB371">
        <v>375.23097191820102</v>
      </c>
      <c r="BC371">
        <v>383.95889670003601</v>
      </c>
      <c r="BD371">
        <v>363.76984966979899</v>
      </c>
      <c r="BE371">
        <v>345.13005554669598</v>
      </c>
      <c r="BF371">
        <v>338.09800545718298</v>
      </c>
      <c r="BG371">
        <v>344.56409306729302</v>
      </c>
      <c r="BH371">
        <v>344.34875923982997</v>
      </c>
      <c r="BI371">
        <v>333.19592859461898</v>
      </c>
      <c r="BJ371">
        <v>327.60699214039198</v>
      </c>
      <c r="BK371">
        <v>347.645583852718</v>
      </c>
      <c r="BL371">
        <v>357.00422338580699</v>
      </c>
      <c r="BM371">
        <v>345.54428052619699</v>
      </c>
      <c r="BN371">
        <v>354.51689403109799</v>
      </c>
      <c r="BO371">
        <v>367.53731284596699</v>
      </c>
      <c r="BP371">
        <v>361.79621663684497</v>
      </c>
      <c r="BQ371">
        <v>368.48692735764098</v>
      </c>
      <c r="BR371">
        <v>350.33726124860499</v>
      </c>
      <c r="BS371">
        <v>327.80568510534198</v>
      </c>
      <c r="BT371">
        <v>317.63173290581699</v>
      </c>
      <c r="BU371">
        <v>319.03477782450602</v>
      </c>
      <c r="BV371">
        <v>315.015718977657</v>
      </c>
      <c r="BW371">
        <v>317.38037620723497</v>
      </c>
      <c r="BX371">
        <v>336.16040310285302</v>
      </c>
      <c r="BY371">
        <v>320.59830657120398</v>
      </c>
      <c r="BZ371">
        <v>336.03274535592601</v>
      </c>
      <c r="CA371">
        <v>326.80894054507701</v>
      </c>
      <c r="CB371">
        <v>333.03588643864498</v>
      </c>
      <c r="CC371">
        <v>332.59641130888798</v>
      </c>
      <c r="CD371">
        <v>341.88628430196098</v>
      </c>
      <c r="CE371">
        <v>335.11327117273601</v>
      </c>
      <c r="CF371">
        <v>329.34240499297999</v>
      </c>
      <c r="CG371">
        <v>330.55703908608098</v>
      </c>
      <c r="CH371">
        <v>337.80710597961001</v>
      </c>
      <c r="CI371">
        <v>327.52648261090201</v>
      </c>
      <c r="CJ371">
        <v>339.04544711060601</v>
      </c>
      <c r="CK371">
        <v>324.25796264203598</v>
      </c>
      <c r="CL371">
        <v>342.32609496604402</v>
      </c>
      <c r="CM371">
        <v>351.04740421118498</v>
      </c>
      <c r="CN371">
        <v>346.60164014297499</v>
      </c>
      <c r="CO371">
        <v>330.37450431156799</v>
      </c>
      <c r="CP371">
        <v>326.080955101722</v>
      </c>
      <c r="CQ371">
        <v>341.72098293630199</v>
      </c>
      <c r="CR371">
        <v>333.18709480560199</v>
      </c>
      <c r="CS371">
        <v>334.888727545047</v>
      </c>
      <c r="CT371">
        <v>326.27513512431898</v>
      </c>
      <c r="CU371">
        <v>324.91576799274998</v>
      </c>
      <c r="CV371">
        <v>325.25100315800501</v>
      </c>
      <c r="CW371">
        <v>306.648638693566</v>
      </c>
    </row>
    <row r="372" spans="1:101" x14ac:dyDescent="0.25">
      <c r="A372">
        <v>88.918558077436501</v>
      </c>
      <c r="B372">
        <v>319.957338074034</v>
      </c>
      <c r="C372">
        <v>319.23051702551601</v>
      </c>
      <c r="D372">
        <v>320.49701216678301</v>
      </c>
      <c r="E372">
        <v>318.008920304377</v>
      </c>
      <c r="F372">
        <v>311.99234705125298</v>
      </c>
      <c r="G372">
        <v>327.62787350884099</v>
      </c>
      <c r="H372">
        <v>324.65961110318801</v>
      </c>
      <c r="I372">
        <v>327.60443667853502</v>
      </c>
      <c r="J372">
        <v>319.393638038902</v>
      </c>
      <c r="K372">
        <v>334.03882625960699</v>
      </c>
      <c r="L372">
        <v>328.20614443480298</v>
      </c>
      <c r="M372">
        <v>316.285323325251</v>
      </c>
      <c r="N372">
        <v>336.455464893147</v>
      </c>
      <c r="O372">
        <v>327.14914266227299</v>
      </c>
      <c r="P372">
        <v>320.95442648764998</v>
      </c>
      <c r="Q372">
        <v>322.983071864142</v>
      </c>
      <c r="R372">
        <v>320.19862355365098</v>
      </c>
      <c r="S372">
        <v>324.34802350550098</v>
      </c>
      <c r="T372">
        <v>332.49888257131801</v>
      </c>
      <c r="U372">
        <v>320.148170550771</v>
      </c>
      <c r="V372">
        <v>324.28369849388099</v>
      </c>
      <c r="W372">
        <v>331.05503837410402</v>
      </c>
      <c r="X372">
        <v>338.31651385361903</v>
      </c>
      <c r="Y372">
        <v>327.70903442378199</v>
      </c>
      <c r="Z372">
        <v>321.67346413300999</v>
      </c>
      <c r="AA372">
        <v>317.70543159205198</v>
      </c>
      <c r="AB372">
        <v>328.96321738804698</v>
      </c>
      <c r="AC372">
        <v>325.49658670426498</v>
      </c>
      <c r="AD372">
        <v>318.79579059352699</v>
      </c>
      <c r="AE372">
        <v>317.04143970494499</v>
      </c>
      <c r="AF372">
        <v>331.73288863043899</v>
      </c>
      <c r="AG372">
        <v>326.54290054752801</v>
      </c>
      <c r="AH372">
        <v>322.16643418863202</v>
      </c>
      <c r="AI372">
        <v>324.79091618803102</v>
      </c>
      <c r="AJ372">
        <v>335.57545479802098</v>
      </c>
      <c r="AK372">
        <v>321.98111827177701</v>
      </c>
      <c r="AL372">
        <v>332.146176656318</v>
      </c>
      <c r="AM372">
        <v>328.08591802451798</v>
      </c>
      <c r="AN372">
        <v>336.21295757818501</v>
      </c>
      <c r="AO372">
        <v>327.66986797364598</v>
      </c>
      <c r="AP372">
        <v>341.86122352924099</v>
      </c>
      <c r="AQ372">
        <v>344.68474419248599</v>
      </c>
      <c r="AR372">
        <v>361.84712301999599</v>
      </c>
      <c r="AS372">
        <v>356.03161021922398</v>
      </c>
      <c r="AT372">
        <v>342.88791067270699</v>
      </c>
      <c r="AU372">
        <v>343.91746378541899</v>
      </c>
      <c r="AV372">
        <v>351.84894237574599</v>
      </c>
      <c r="AW372">
        <v>424.81278955620701</v>
      </c>
      <c r="AX372">
        <v>396.48992811474801</v>
      </c>
      <c r="AY372">
        <v>382.03248737489997</v>
      </c>
      <c r="AZ372">
        <v>329.35519739712902</v>
      </c>
      <c r="BA372">
        <v>385.64535098621798</v>
      </c>
      <c r="BB372">
        <v>373.38821459531499</v>
      </c>
      <c r="BC372">
        <v>387.60075061892002</v>
      </c>
      <c r="BD372">
        <v>373.67495675519501</v>
      </c>
      <c r="BE372">
        <v>357.95881703477397</v>
      </c>
      <c r="BF372">
        <v>347.69170007841302</v>
      </c>
      <c r="BG372">
        <v>343.52207397438502</v>
      </c>
      <c r="BH372">
        <v>335.38500962711498</v>
      </c>
      <c r="BI372">
        <v>323.50942903287103</v>
      </c>
      <c r="BJ372">
        <v>338.15234404378401</v>
      </c>
      <c r="BK372">
        <v>347.78190737279499</v>
      </c>
      <c r="BL372">
        <v>355.503510871858</v>
      </c>
      <c r="BM372">
        <v>340.65346042666198</v>
      </c>
      <c r="BN372">
        <v>354.93667404395001</v>
      </c>
      <c r="BO372">
        <v>365.07852340817402</v>
      </c>
      <c r="BP372">
        <v>360.77603582310502</v>
      </c>
      <c r="BQ372">
        <v>362.87833640609102</v>
      </c>
      <c r="BR372">
        <v>340.225587182683</v>
      </c>
      <c r="BS372">
        <v>314.40475494860698</v>
      </c>
      <c r="BT372">
        <v>326.99918764698901</v>
      </c>
      <c r="BU372">
        <v>323.33958638932398</v>
      </c>
      <c r="BV372">
        <v>314.71755074450698</v>
      </c>
      <c r="BW372">
        <v>316.432705635216</v>
      </c>
      <c r="BX372">
        <v>321.678608741537</v>
      </c>
      <c r="BY372">
        <v>320.017196968522</v>
      </c>
      <c r="BZ372">
        <v>325.861398253397</v>
      </c>
      <c r="CA372">
        <v>320.378951728814</v>
      </c>
      <c r="CB372">
        <v>328.95719523081499</v>
      </c>
      <c r="CC372">
        <v>330.802424413099</v>
      </c>
      <c r="CD372">
        <v>332.68609965780701</v>
      </c>
      <c r="CE372">
        <v>331.597886683914</v>
      </c>
      <c r="CF372">
        <v>335.91160087451902</v>
      </c>
      <c r="CG372">
        <v>330.81964576256098</v>
      </c>
      <c r="CH372">
        <v>326.647636159287</v>
      </c>
      <c r="CI372">
        <v>326.33404480422001</v>
      </c>
      <c r="CJ372">
        <v>324.92134225670998</v>
      </c>
      <c r="CK372">
        <v>325.28914978694002</v>
      </c>
      <c r="CL372">
        <v>336.00894688943498</v>
      </c>
      <c r="CM372">
        <v>334.13491468054502</v>
      </c>
      <c r="CN372">
        <v>344.52524019022201</v>
      </c>
      <c r="CO372">
        <v>329.27186283727599</v>
      </c>
      <c r="CP372">
        <v>329.17368968664903</v>
      </c>
      <c r="CQ372">
        <v>327.04777816093298</v>
      </c>
      <c r="CR372">
        <v>343.10427627973598</v>
      </c>
      <c r="CS372">
        <v>327.06641213003797</v>
      </c>
      <c r="CT372">
        <v>313.39462648798099</v>
      </c>
      <c r="CU372">
        <v>311.18814958676802</v>
      </c>
      <c r="CV372">
        <v>324.83701961383701</v>
      </c>
      <c r="CW372">
        <v>316.50627683933601</v>
      </c>
    </row>
    <row r="373" spans="1:101" x14ac:dyDescent="0.25">
      <c r="A373">
        <v>89.158878504672899</v>
      </c>
      <c r="B373">
        <v>315.47756809295498</v>
      </c>
      <c r="C373">
        <v>322.247317026524</v>
      </c>
      <c r="D373">
        <v>317.222799070581</v>
      </c>
      <c r="E373">
        <v>320.71732752382297</v>
      </c>
      <c r="F373">
        <v>312.89716822311601</v>
      </c>
      <c r="G373">
        <v>324.98082169827302</v>
      </c>
      <c r="H373">
        <v>323.50231821468998</v>
      </c>
      <c r="I373">
        <v>327.14759645484997</v>
      </c>
      <c r="J373">
        <v>319.191661875254</v>
      </c>
      <c r="K373">
        <v>334.23870224121202</v>
      </c>
      <c r="L373">
        <v>331.67691969447299</v>
      </c>
      <c r="M373">
        <v>312.22993893800202</v>
      </c>
      <c r="N373">
        <v>345.631904541881</v>
      </c>
      <c r="O373">
        <v>328.78874742617802</v>
      </c>
      <c r="P373">
        <v>322.273402213716</v>
      </c>
      <c r="Q373">
        <v>327.22892325481399</v>
      </c>
      <c r="R373">
        <v>322.37858402637897</v>
      </c>
      <c r="S373">
        <v>325.89861331233101</v>
      </c>
      <c r="T373">
        <v>332.17206754895301</v>
      </c>
      <c r="U373">
        <v>318.35054194618903</v>
      </c>
      <c r="V373">
        <v>325.05219241753599</v>
      </c>
      <c r="W373">
        <v>333.91376850851901</v>
      </c>
      <c r="X373">
        <v>337.00894891774198</v>
      </c>
      <c r="Y373">
        <v>331.02631456250901</v>
      </c>
      <c r="Z373">
        <v>320.77407318713102</v>
      </c>
      <c r="AA373">
        <v>317.55056589557398</v>
      </c>
      <c r="AB373">
        <v>326.27736387899301</v>
      </c>
      <c r="AC373">
        <v>328.70755243966499</v>
      </c>
      <c r="AD373">
        <v>317.566802275199</v>
      </c>
      <c r="AE373">
        <v>318.63573878656598</v>
      </c>
      <c r="AF373">
        <v>323.07411514703699</v>
      </c>
      <c r="AG373">
        <v>321.58372812703402</v>
      </c>
      <c r="AH373">
        <v>324.20668945685401</v>
      </c>
      <c r="AI373">
        <v>326.63844518076002</v>
      </c>
      <c r="AJ373">
        <v>339.08778296388198</v>
      </c>
      <c r="AK373">
        <v>323.98787739916702</v>
      </c>
      <c r="AL373">
        <v>332.63966840476098</v>
      </c>
      <c r="AM373">
        <v>324.96739508709499</v>
      </c>
      <c r="AN373">
        <v>338.71289449572703</v>
      </c>
      <c r="AO373">
        <v>324.68647924662702</v>
      </c>
      <c r="AP373">
        <v>341.486957013824</v>
      </c>
      <c r="AQ373">
        <v>342.05055634508699</v>
      </c>
      <c r="AR373">
        <v>365.751837841959</v>
      </c>
      <c r="AS373">
        <v>360.23076216280401</v>
      </c>
      <c r="AT373">
        <v>338.52481651849303</v>
      </c>
      <c r="AU373">
        <v>351.304574398733</v>
      </c>
      <c r="AV373">
        <v>350.65974725099397</v>
      </c>
      <c r="AW373">
        <v>438.51458530092998</v>
      </c>
      <c r="AX373">
        <v>407.50519027881899</v>
      </c>
      <c r="AY373">
        <v>390.24701309249099</v>
      </c>
      <c r="AZ373">
        <v>328.29527021122198</v>
      </c>
      <c r="BA373">
        <v>394.94836144948999</v>
      </c>
      <c r="BB373">
        <v>377.99652885799998</v>
      </c>
      <c r="BC373">
        <v>393.88286016747202</v>
      </c>
      <c r="BD373">
        <v>376.12301818583597</v>
      </c>
      <c r="BE373">
        <v>364.11159067782103</v>
      </c>
      <c r="BF373">
        <v>354.15706530839401</v>
      </c>
      <c r="BG373">
        <v>345.31474857716302</v>
      </c>
      <c r="BH373">
        <v>332.84891733577899</v>
      </c>
      <c r="BI373">
        <v>319.30144781179399</v>
      </c>
      <c r="BJ373">
        <v>339.310788538233</v>
      </c>
      <c r="BK373">
        <v>346.72481645692699</v>
      </c>
      <c r="BL373">
        <v>352.86694085131001</v>
      </c>
      <c r="BM373">
        <v>338.39383124578302</v>
      </c>
      <c r="BN373">
        <v>354.37280195566399</v>
      </c>
      <c r="BO373">
        <v>363.65103068793002</v>
      </c>
      <c r="BP373">
        <v>358.35194450789402</v>
      </c>
      <c r="BQ373">
        <v>356.74910909935198</v>
      </c>
      <c r="BR373">
        <v>333.96190620664902</v>
      </c>
      <c r="BS373">
        <v>311.86905198263702</v>
      </c>
      <c r="BT373">
        <v>330.86220390665102</v>
      </c>
      <c r="BU373">
        <v>323.835230107553</v>
      </c>
      <c r="BV373">
        <v>314.11796067466901</v>
      </c>
      <c r="BW373">
        <v>314.994723465547</v>
      </c>
      <c r="BX373">
        <v>317.10241350108799</v>
      </c>
      <c r="BY373">
        <v>321.48200867428801</v>
      </c>
      <c r="BZ373">
        <v>320.72416840403997</v>
      </c>
      <c r="CA373">
        <v>318.32666998718798</v>
      </c>
      <c r="CB373">
        <v>327.81728884240903</v>
      </c>
      <c r="CC373">
        <v>328.77163586641598</v>
      </c>
      <c r="CD373">
        <v>331.74316516979798</v>
      </c>
      <c r="CE373">
        <v>329.00308509819598</v>
      </c>
      <c r="CF373">
        <v>340.35626012409102</v>
      </c>
      <c r="CG373">
        <v>330.45518395693</v>
      </c>
      <c r="CH373">
        <v>321.93231387843201</v>
      </c>
      <c r="CI373">
        <v>323.12105597728601</v>
      </c>
      <c r="CJ373">
        <v>319.240610575191</v>
      </c>
      <c r="CK373">
        <v>326.89585072518798</v>
      </c>
      <c r="CL373">
        <v>332.03995703495798</v>
      </c>
      <c r="CM373">
        <v>326.99609595911102</v>
      </c>
      <c r="CN373">
        <v>341.067424364825</v>
      </c>
      <c r="CO373">
        <v>328.27026736490899</v>
      </c>
      <c r="CP373">
        <v>330.68141108886999</v>
      </c>
      <c r="CQ373">
        <v>322.98327587193302</v>
      </c>
      <c r="CR373">
        <v>344.616035615942</v>
      </c>
      <c r="CS373">
        <v>329.50779681803601</v>
      </c>
      <c r="CT373">
        <v>309.23486628857898</v>
      </c>
      <c r="CU373">
        <v>306.35472806683902</v>
      </c>
      <c r="CV373">
        <v>323.99980994879297</v>
      </c>
      <c r="CW373">
        <v>314.94596854476202</v>
      </c>
    </row>
    <row r="374" spans="1:101" x14ac:dyDescent="0.25">
      <c r="A374">
        <v>89.399198931909197</v>
      </c>
      <c r="B374">
        <v>315.47756809295498</v>
      </c>
      <c r="C374">
        <v>322.247317026524</v>
      </c>
      <c r="D374">
        <v>317.222799070581</v>
      </c>
      <c r="E374">
        <v>320.71732752382297</v>
      </c>
      <c r="F374">
        <v>312.89716822311601</v>
      </c>
      <c r="G374">
        <v>324.98082169827302</v>
      </c>
      <c r="H374">
        <v>323.50231821468998</v>
      </c>
      <c r="I374">
        <v>327.14759645484997</v>
      </c>
      <c r="J374">
        <v>319.191661875254</v>
      </c>
      <c r="K374">
        <v>334.23870224121202</v>
      </c>
      <c r="L374">
        <v>331.67691969447299</v>
      </c>
      <c r="M374">
        <v>312.22993893800202</v>
      </c>
      <c r="N374">
        <v>345.631904541881</v>
      </c>
      <c r="O374">
        <v>328.78874742617802</v>
      </c>
      <c r="P374">
        <v>322.273402213716</v>
      </c>
      <c r="Q374">
        <v>327.22892325481399</v>
      </c>
      <c r="R374">
        <v>322.37858402637897</v>
      </c>
      <c r="S374">
        <v>325.89861331233101</v>
      </c>
      <c r="T374">
        <v>332.17206754895301</v>
      </c>
      <c r="U374">
        <v>318.35054194618903</v>
      </c>
      <c r="V374">
        <v>325.05219241753599</v>
      </c>
      <c r="W374">
        <v>333.91376850851901</v>
      </c>
      <c r="X374">
        <v>337.00894891774198</v>
      </c>
      <c r="Y374">
        <v>331.02631456250901</v>
      </c>
      <c r="Z374">
        <v>320.77407318713102</v>
      </c>
      <c r="AA374">
        <v>317.55056589557398</v>
      </c>
      <c r="AB374">
        <v>326.27736387899301</v>
      </c>
      <c r="AC374">
        <v>328.70755243966499</v>
      </c>
      <c r="AD374">
        <v>317.566802275199</v>
      </c>
      <c r="AE374">
        <v>318.63573878656598</v>
      </c>
      <c r="AF374">
        <v>323.07411514703699</v>
      </c>
      <c r="AG374">
        <v>321.58372812703402</v>
      </c>
      <c r="AH374">
        <v>324.20668945685401</v>
      </c>
      <c r="AI374">
        <v>326.63844518076002</v>
      </c>
      <c r="AJ374">
        <v>339.08778296388198</v>
      </c>
      <c r="AK374">
        <v>323.98787739916702</v>
      </c>
      <c r="AL374">
        <v>332.63966840476098</v>
      </c>
      <c r="AM374">
        <v>324.96739508709499</v>
      </c>
      <c r="AN374">
        <v>338.71289449572703</v>
      </c>
      <c r="AO374">
        <v>324.68647924662702</v>
      </c>
      <c r="AP374">
        <v>341.486957013824</v>
      </c>
      <c r="AQ374">
        <v>342.05055634508699</v>
      </c>
      <c r="AR374">
        <v>365.751837841959</v>
      </c>
      <c r="AS374">
        <v>360.23076216280401</v>
      </c>
      <c r="AT374">
        <v>338.52481651849303</v>
      </c>
      <c r="AU374">
        <v>351.304574398733</v>
      </c>
      <c r="AV374">
        <v>350.65974725099397</v>
      </c>
      <c r="AW374">
        <v>438.51458530092998</v>
      </c>
      <c r="AX374">
        <v>407.50519027881899</v>
      </c>
      <c r="AY374">
        <v>390.24701309249099</v>
      </c>
      <c r="AZ374">
        <v>328.29527021122198</v>
      </c>
      <c r="BA374">
        <v>394.94836144948999</v>
      </c>
      <c r="BB374">
        <v>377.99652885799998</v>
      </c>
      <c r="BC374">
        <v>393.88286016747202</v>
      </c>
      <c r="BD374">
        <v>376.12301818583597</v>
      </c>
      <c r="BE374">
        <v>364.11159067782103</v>
      </c>
      <c r="BF374">
        <v>354.15706530839401</v>
      </c>
      <c r="BG374">
        <v>345.31474857716302</v>
      </c>
      <c r="BH374">
        <v>332.84891733577899</v>
      </c>
      <c r="BI374">
        <v>319.30144781179399</v>
      </c>
      <c r="BJ374">
        <v>339.310788538233</v>
      </c>
      <c r="BK374">
        <v>346.72481645692699</v>
      </c>
      <c r="BL374">
        <v>352.86694085131001</v>
      </c>
      <c r="BM374">
        <v>338.39383124578302</v>
      </c>
      <c r="BN374">
        <v>354.37280195566399</v>
      </c>
      <c r="BO374">
        <v>363.65103068793002</v>
      </c>
      <c r="BP374">
        <v>358.35194450789402</v>
      </c>
      <c r="BQ374">
        <v>356.74910909935198</v>
      </c>
      <c r="BR374">
        <v>333.96190620664902</v>
      </c>
      <c r="BS374">
        <v>311.86905198263702</v>
      </c>
      <c r="BT374">
        <v>330.86220390665102</v>
      </c>
      <c r="BU374">
        <v>323.835230107553</v>
      </c>
      <c r="BV374">
        <v>314.11796067466901</v>
      </c>
      <c r="BW374">
        <v>314.994723465547</v>
      </c>
      <c r="BX374">
        <v>317.10241350108799</v>
      </c>
      <c r="BY374">
        <v>321.48200867428801</v>
      </c>
      <c r="BZ374">
        <v>320.72416840403997</v>
      </c>
      <c r="CA374">
        <v>318.32666998718798</v>
      </c>
      <c r="CB374">
        <v>327.81728884240903</v>
      </c>
      <c r="CC374">
        <v>328.77163586641598</v>
      </c>
      <c r="CD374">
        <v>331.74316516979798</v>
      </c>
      <c r="CE374">
        <v>329.00308509819598</v>
      </c>
      <c r="CF374">
        <v>340.35626012409102</v>
      </c>
      <c r="CG374">
        <v>330.45518395693</v>
      </c>
      <c r="CH374">
        <v>321.93231387843201</v>
      </c>
      <c r="CI374">
        <v>323.12105597728601</v>
      </c>
      <c r="CJ374">
        <v>319.240610575191</v>
      </c>
      <c r="CK374">
        <v>326.89585072518798</v>
      </c>
      <c r="CL374">
        <v>332.03995703495798</v>
      </c>
      <c r="CM374">
        <v>326.99609595911102</v>
      </c>
      <c r="CN374">
        <v>341.067424364825</v>
      </c>
      <c r="CO374">
        <v>328.27026736490899</v>
      </c>
      <c r="CP374">
        <v>330.68141108886999</v>
      </c>
      <c r="CQ374">
        <v>322.98327587193302</v>
      </c>
      <c r="CR374">
        <v>344.616035615942</v>
      </c>
      <c r="CS374">
        <v>329.50779681803601</v>
      </c>
      <c r="CT374">
        <v>309.23486628857898</v>
      </c>
      <c r="CU374">
        <v>306.35472806683902</v>
      </c>
      <c r="CV374">
        <v>323.99980994879297</v>
      </c>
      <c r="CW374">
        <v>314.94596854476202</v>
      </c>
    </row>
    <row r="375" spans="1:101" x14ac:dyDescent="0.25">
      <c r="A375">
        <v>89.639519359145496</v>
      </c>
      <c r="B375">
        <v>315.47756809295498</v>
      </c>
      <c r="C375">
        <v>322.247317026524</v>
      </c>
      <c r="D375">
        <v>317.222799070581</v>
      </c>
      <c r="E375">
        <v>320.71732752382297</v>
      </c>
      <c r="F375">
        <v>312.89716822311601</v>
      </c>
      <c r="G375">
        <v>324.98082169827302</v>
      </c>
      <c r="H375">
        <v>323.50231821468998</v>
      </c>
      <c r="I375">
        <v>327.14759645484997</v>
      </c>
      <c r="J375">
        <v>319.191661875254</v>
      </c>
      <c r="K375">
        <v>334.23870224121202</v>
      </c>
      <c r="L375">
        <v>331.67691969447299</v>
      </c>
      <c r="M375">
        <v>312.22993893800202</v>
      </c>
      <c r="N375">
        <v>345.631904541881</v>
      </c>
      <c r="O375">
        <v>328.78874742617802</v>
      </c>
      <c r="P375">
        <v>322.273402213716</v>
      </c>
      <c r="Q375">
        <v>327.22892325481399</v>
      </c>
      <c r="R375">
        <v>322.37858402637897</v>
      </c>
      <c r="S375">
        <v>325.89861331233101</v>
      </c>
      <c r="T375">
        <v>332.17206754895301</v>
      </c>
      <c r="U375">
        <v>318.35054194618903</v>
      </c>
      <c r="V375">
        <v>325.05219241753599</v>
      </c>
      <c r="W375">
        <v>333.91376850851901</v>
      </c>
      <c r="X375">
        <v>337.00894891774198</v>
      </c>
      <c r="Y375">
        <v>331.02631456250901</v>
      </c>
      <c r="Z375">
        <v>320.77407318713102</v>
      </c>
      <c r="AA375">
        <v>317.55056589557398</v>
      </c>
      <c r="AB375">
        <v>326.27736387899301</v>
      </c>
      <c r="AC375">
        <v>328.70755243966499</v>
      </c>
      <c r="AD375">
        <v>317.566802275199</v>
      </c>
      <c r="AE375">
        <v>318.63573878656598</v>
      </c>
      <c r="AF375">
        <v>323.07411514703699</v>
      </c>
      <c r="AG375">
        <v>321.58372812703402</v>
      </c>
      <c r="AH375">
        <v>324.20668945685401</v>
      </c>
      <c r="AI375">
        <v>326.63844518076002</v>
      </c>
      <c r="AJ375">
        <v>339.08778296388198</v>
      </c>
      <c r="AK375">
        <v>323.98787739916702</v>
      </c>
      <c r="AL375">
        <v>332.63966840476098</v>
      </c>
      <c r="AM375">
        <v>324.96739508709499</v>
      </c>
      <c r="AN375">
        <v>338.71289449572703</v>
      </c>
      <c r="AO375">
        <v>324.68647924662702</v>
      </c>
      <c r="AP375">
        <v>341.486957013824</v>
      </c>
      <c r="AQ375">
        <v>342.05055634508699</v>
      </c>
      <c r="AR375">
        <v>365.751837841959</v>
      </c>
      <c r="AS375">
        <v>360.23076216280401</v>
      </c>
      <c r="AT375">
        <v>338.52481651849303</v>
      </c>
      <c r="AU375">
        <v>351.304574398733</v>
      </c>
      <c r="AV375">
        <v>350.65974725099397</v>
      </c>
      <c r="AW375">
        <v>438.51458530092998</v>
      </c>
      <c r="AX375">
        <v>407.50519027881899</v>
      </c>
      <c r="AY375">
        <v>390.24701309249099</v>
      </c>
      <c r="AZ375">
        <v>328.29527021122198</v>
      </c>
      <c r="BA375">
        <v>394.94836144948999</v>
      </c>
      <c r="BB375">
        <v>377.99652885799998</v>
      </c>
      <c r="BC375">
        <v>393.88286016747202</v>
      </c>
      <c r="BD375">
        <v>376.12301818583597</v>
      </c>
      <c r="BE375">
        <v>364.11159067782103</v>
      </c>
      <c r="BF375">
        <v>354.15706530839401</v>
      </c>
      <c r="BG375">
        <v>345.31474857716302</v>
      </c>
      <c r="BH375">
        <v>332.84891733577899</v>
      </c>
      <c r="BI375">
        <v>319.30144781179399</v>
      </c>
      <c r="BJ375">
        <v>339.310788538233</v>
      </c>
      <c r="BK375">
        <v>346.72481645692699</v>
      </c>
      <c r="BL375">
        <v>352.86694085131001</v>
      </c>
      <c r="BM375">
        <v>338.39383124578302</v>
      </c>
      <c r="BN375">
        <v>354.37280195566399</v>
      </c>
      <c r="BO375">
        <v>363.65103068793002</v>
      </c>
      <c r="BP375">
        <v>358.35194450789402</v>
      </c>
      <c r="BQ375">
        <v>356.74910909935198</v>
      </c>
      <c r="BR375">
        <v>333.96190620664902</v>
      </c>
      <c r="BS375">
        <v>311.86905198263702</v>
      </c>
      <c r="BT375">
        <v>330.86220390665102</v>
      </c>
      <c r="BU375">
        <v>323.835230107553</v>
      </c>
      <c r="BV375">
        <v>314.11796067466901</v>
      </c>
      <c r="BW375">
        <v>314.994723465547</v>
      </c>
      <c r="BX375">
        <v>317.10241350108799</v>
      </c>
      <c r="BY375">
        <v>321.48200867428801</v>
      </c>
      <c r="BZ375">
        <v>320.72416840403997</v>
      </c>
      <c r="CA375">
        <v>318.32666998718798</v>
      </c>
      <c r="CB375">
        <v>327.81728884240903</v>
      </c>
      <c r="CC375">
        <v>328.77163586641598</v>
      </c>
      <c r="CD375">
        <v>331.74316516979798</v>
      </c>
      <c r="CE375">
        <v>329.00308509819598</v>
      </c>
      <c r="CF375">
        <v>340.35626012409102</v>
      </c>
      <c r="CG375">
        <v>330.45518395693</v>
      </c>
      <c r="CH375">
        <v>321.93231387843201</v>
      </c>
      <c r="CI375">
        <v>323.12105597728601</v>
      </c>
      <c r="CJ375">
        <v>319.240610575191</v>
      </c>
      <c r="CK375">
        <v>326.89585072518798</v>
      </c>
      <c r="CL375">
        <v>332.03995703495798</v>
      </c>
      <c r="CM375">
        <v>326.99609595911102</v>
      </c>
      <c r="CN375">
        <v>341.067424364825</v>
      </c>
      <c r="CO375">
        <v>328.27026736490899</v>
      </c>
      <c r="CP375">
        <v>330.68141108886999</v>
      </c>
      <c r="CQ375">
        <v>322.98327587193302</v>
      </c>
      <c r="CR375">
        <v>344.616035615942</v>
      </c>
      <c r="CS375">
        <v>329.50779681803601</v>
      </c>
      <c r="CT375">
        <v>309.23486628857898</v>
      </c>
      <c r="CU375">
        <v>306.35472806683902</v>
      </c>
      <c r="CV375">
        <v>323.99980994879297</v>
      </c>
      <c r="CW375">
        <v>314.94596854476202</v>
      </c>
    </row>
    <row r="376" spans="1:101" x14ac:dyDescent="0.25">
      <c r="A376">
        <v>89.879839786381794</v>
      </c>
      <c r="B376">
        <v>315.47756809295498</v>
      </c>
      <c r="C376">
        <v>322.247317026524</v>
      </c>
      <c r="D376">
        <v>317.222799070581</v>
      </c>
      <c r="E376">
        <v>320.71732752382297</v>
      </c>
      <c r="F376">
        <v>312.89716822311601</v>
      </c>
      <c r="G376">
        <v>324.98082169827302</v>
      </c>
      <c r="H376">
        <v>323.50231821468998</v>
      </c>
      <c r="I376">
        <v>327.14759645484997</v>
      </c>
      <c r="J376">
        <v>319.191661875254</v>
      </c>
      <c r="K376">
        <v>334.23870224121202</v>
      </c>
      <c r="L376">
        <v>331.67691969447299</v>
      </c>
      <c r="M376">
        <v>312.22993893800202</v>
      </c>
      <c r="N376">
        <v>345.631904541881</v>
      </c>
      <c r="O376">
        <v>328.78874742617802</v>
      </c>
      <c r="P376">
        <v>322.273402213716</v>
      </c>
      <c r="Q376">
        <v>327.22892325481399</v>
      </c>
      <c r="R376">
        <v>322.37858402637897</v>
      </c>
      <c r="S376">
        <v>325.89861331233101</v>
      </c>
      <c r="T376">
        <v>332.17206754895301</v>
      </c>
      <c r="U376">
        <v>318.35054194618903</v>
      </c>
      <c r="V376">
        <v>325.05219241753599</v>
      </c>
      <c r="W376">
        <v>333.91376850851901</v>
      </c>
      <c r="X376">
        <v>337.00894891774198</v>
      </c>
      <c r="Y376">
        <v>331.02631456250901</v>
      </c>
      <c r="Z376">
        <v>320.77407318713102</v>
      </c>
      <c r="AA376">
        <v>317.55056589557398</v>
      </c>
      <c r="AB376">
        <v>326.27736387899301</v>
      </c>
      <c r="AC376">
        <v>328.70755243966499</v>
      </c>
      <c r="AD376">
        <v>317.566802275199</v>
      </c>
      <c r="AE376">
        <v>318.63573878656598</v>
      </c>
      <c r="AF376">
        <v>323.07411514703699</v>
      </c>
      <c r="AG376">
        <v>321.58372812703402</v>
      </c>
      <c r="AH376">
        <v>324.20668945685401</v>
      </c>
      <c r="AI376">
        <v>326.63844518076002</v>
      </c>
      <c r="AJ376">
        <v>339.08778296388198</v>
      </c>
      <c r="AK376">
        <v>323.98787739916702</v>
      </c>
      <c r="AL376">
        <v>332.63966840476098</v>
      </c>
      <c r="AM376">
        <v>324.96739508709499</v>
      </c>
      <c r="AN376">
        <v>338.71289449572703</v>
      </c>
      <c r="AO376">
        <v>324.68647924662702</v>
      </c>
      <c r="AP376">
        <v>341.486957013824</v>
      </c>
      <c r="AQ376">
        <v>342.05055634508699</v>
      </c>
      <c r="AR376">
        <v>365.751837841959</v>
      </c>
      <c r="AS376">
        <v>360.23076216280401</v>
      </c>
      <c r="AT376">
        <v>338.52481651849303</v>
      </c>
      <c r="AU376">
        <v>351.304574398733</v>
      </c>
      <c r="AV376">
        <v>350.65974725099397</v>
      </c>
      <c r="AW376">
        <v>438.51458530092998</v>
      </c>
      <c r="AX376">
        <v>407.50519027881899</v>
      </c>
      <c r="AY376">
        <v>390.24701309249099</v>
      </c>
      <c r="AZ376">
        <v>328.29527021122198</v>
      </c>
      <c r="BA376">
        <v>394.94836144948999</v>
      </c>
      <c r="BB376">
        <v>377.99652885799998</v>
      </c>
      <c r="BC376">
        <v>393.88286016747202</v>
      </c>
      <c r="BD376">
        <v>376.12301818583597</v>
      </c>
      <c r="BE376">
        <v>364.11159067782103</v>
      </c>
      <c r="BF376">
        <v>354.15706530839401</v>
      </c>
      <c r="BG376">
        <v>345.31474857716302</v>
      </c>
      <c r="BH376">
        <v>332.84891733577899</v>
      </c>
      <c r="BI376">
        <v>319.30144781179399</v>
      </c>
      <c r="BJ376">
        <v>339.310788538233</v>
      </c>
      <c r="BK376">
        <v>346.72481645692699</v>
      </c>
      <c r="BL376">
        <v>352.86694085131001</v>
      </c>
      <c r="BM376">
        <v>338.39383124578302</v>
      </c>
      <c r="BN376">
        <v>354.37280195566399</v>
      </c>
      <c r="BO376">
        <v>363.65103068793002</v>
      </c>
      <c r="BP376">
        <v>358.35194450789402</v>
      </c>
      <c r="BQ376">
        <v>356.74910909935198</v>
      </c>
      <c r="BR376">
        <v>333.96190620664902</v>
      </c>
      <c r="BS376">
        <v>311.86905198263702</v>
      </c>
      <c r="BT376">
        <v>330.86220390665102</v>
      </c>
      <c r="BU376">
        <v>323.835230107553</v>
      </c>
      <c r="BV376">
        <v>314.11796067466901</v>
      </c>
      <c r="BW376">
        <v>314.994723465547</v>
      </c>
      <c r="BX376">
        <v>317.10241350108799</v>
      </c>
      <c r="BY376">
        <v>321.48200867428801</v>
      </c>
      <c r="BZ376">
        <v>320.72416840403997</v>
      </c>
      <c r="CA376">
        <v>318.32666998718798</v>
      </c>
      <c r="CB376">
        <v>327.81728884240903</v>
      </c>
      <c r="CC376">
        <v>328.77163586641598</v>
      </c>
      <c r="CD376">
        <v>331.74316516979798</v>
      </c>
      <c r="CE376">
        <v>329.00308509819598</v>
      </c>
      <c r="CF376">
        <v>340.35626012409102</v>
      </c>
      <c r="CG376">
        <v>330.45518395693</v>
      </c>
      <c r="CH376">
        <v>321.93231387843201</v>
      </c>
      <c r="CI376">
        <v>323.12105597728601</v>
      </c>
      <c r="CJ376">
        <v>319.240610575191</v>
      </c>
      <c r="CK376">
        <v>326.89585072518798</v>
      </c>
      <c r="CL376">
        <v>332.03995703495798</v>
      </c>
      <c r="CM376">
        <v>326.99609595911102</v>
      </c>
      <c r="CN376">
        <v>341.067424364825</v>
      </c>
      <c r="CO376">
        <v>328.27026736490899</v>
      </c>
      <c r="CP376">
        <v>330.68141108886999</v>
      </c>
      <c r="CQ376">
        <v>322.98327587193302</v>
      </c>
      <c r="CR376">
        <v>344.616035615942</v>
      </c>
      <c r="CS376">
        <v>329.50779681803601</v>
      </c>
      <c r="CT376">
        <v>309.23486628857898</v>
      </c>
      <c r="CU376">
        <v>306.35472806683902</v>
      </c>
      <c r="CV376">
        <v>323.99980994879297</v>
      </c>
      <c r="CW376">
        <v>314.94596854476202</v>
      </c>
    </row>
    <row r="377" spans="1:101" x14ac:dyDescent="0.25">
      <c r="A377">
        <v>90.120160213618107</v>
      </c>
      <c r="B377">
        <v>315.87222822402703</v>
      </c>
      <c r="C377">
        <v>321.43677667745698</v>
      </c>
      <c r="D377">
        <v>317.54111706868002</v>
      </c>
      <c r="E377">
        <v>319.96270438152999</v>
      </c>
      <c r="F377">
        <v>312.83164864657499</v>
      </c>
      <c r="G377">
        <v>324.86035525445402</v>
      </c>
      <c r="H377">
        <v>324.02601977810701</v>
      </c>
      <c r="I377">
        <v>326.69831159748401</v>
      </c>
      <c r="J377">
        <v>319.398352215888</v>
      </c>
      <c r="K377">
        <v>333.26756567235202</v>
      </c>
      <c r="L377">
        <v>331.09679758082302</v>
      </c>
      <c r="M377">
        <v>312.65650977043799</v>
      </c>
      <c r="N377">
        <v>344.51487025137698</v>
      </c>
      <c r="O377">
        <v>328.56119459400497</v>
      </c>
      <c r="P377">
        <v>321.84208400602398</v>
      </c>
      <c r="Q377">
        <v>326.70716965599701</v>
      </c>
      <c r="R377">
        <v>321.44477154491199</v>
      </c>
      <c r="S377">
        <v>325.713996689044</v>
      </c>
      <c r="T377">
        <v>331.90353184275699</v>
      </c>
      <c r="U377">
        <v>316.95725387287598</v>
      </c>
      <c r="V377">
        <v>324.60824554971401</v>
      </c>
      <c r="W377">
        <v>333.526518442579</v>
      </c>
      <c r="X377">
        <v>336.02919136738097</v>
      </c>
      <c r="Y377">
        <v>329.981691137393</v>
      </c>
      <c r="Z377">
        <v>320.38310090557002</v>
      </c>
      <c r="AA377">
        <v>317.29002207335299</v>
      </c>
      <c r="AB377">
        <v>326.91834662034398</v>
      </c>
      <c r="AC377">
        <v>327.80744261862799</v>
      </c>
      <c r="AD377">
        <v>317.90486947774599</v>
      </c>
      <c r="AE377">
        <v>317.95088530544598</v>
      </c>
      <c r="AF377">
        <v>323.43238646641902</v>
      </c>
      <c r="AG377">
        <v>320.969876652187</v>
      </c>
      <c r="AH377">
        <v>324.04704284533398</v>
      </c>
      <c r="AI377">
        <v>326.03236177120999</v>
      </c>
      <c r="AJ377">
        <v>338.19466801043802</v>
      </c>
      <c r="AK377">
        <v>323.47090877897898</v>
      </c>
      <c r="AL377">
        <v>330.98056852892603</v>
      </c>
      <c r="AM377">
        <v>325.496374182571</v>
      </c>
      <c r="AN377">
        <v>338.11555299890301</v>
      </c>
      <c r="AO377">
        <v>325.20652011478001</v>
      </c>
      <c r="AP377">
        <v>341.567894964228</v>
      </c>
      <c r="AQ377">
        <v>343.04919457322097</v>
      </c>
      <c r="AR377">
        <v>367.487082586746</v>
      </c>
      <c r="AS377">
        <v>361.840211540773</v>
      </c>
      <c r="AT377">
        <v>340.44603805400402</v>
      </c>
      <c r="AU377">
        <v>351.79825263627799</v>
      </c>
      <c r="AV377">
        <v>350.69707262465499</v>
      </c>
      <c r="AW377">
        <v>439.504330833403</v>
      </c>
      <c r="AX377">
        <v>410.68575228117101</v>
      </c>
      <c r="AY377">
        <v>392.764369080118</v>
      </c>
      <c r="AZ377">
        <v>328.29534661377699</v>
      </c>
      <c r="BA377">
        <v>396.53041050837999</v>
      </c>
      <c r="BB377">
        <v>379.12938699143001</v>
      </c>
      <c r="BC377">
        <v>394.57017129113001</v>
      </c>
      <c r="BD377">
        <v>376.56143602103998</v>
      </c>
      <c r="BE377">
        <v>364.49527577053902</v>
      </c>
      <c r="BF377">
        <v>354.94709805335202</v>
      </c>
      <c r="BG377">
        <v>345.68453782542599</v>
      </c>
      <c r="BH377">
        <v>332.87279596245202</v>
      </c>
      <c r="BI377">
        <v>320.02937418741698</v>
      </c>
      <c r="BJ377">
        <v>339.82410051475</v>
      </c>
      <c r="BK377">
        <v>345.84192786769302</v>
      </c>
      <c r="BL377">
        <v>352.22892502020102</v>
      </c>
      <c r="BM377">
        <v>337.74622288570498</v>
      </c>
      <c r="BN377">
        <v>353.81034257012101</v>
      </c>
      <c r="BO377">
        <v>363.20884495272497</v>
      </c>
      <c r="BP377">
        <v>358.32243545546299</v>
      </c>
      <c r="BQ377">
        <v>355.51671211302801</v>
      </c>
      <c r="BR377">
        <v>333.98435609466799</v>
      </c>
      <c r="BS377">
        <v>311.75376402779898</v>
      </c>
      <c r="BT377">
        <v>329.890306109123</v>
      </c>
      <c r="BU377">
        <v>322.98535902149598</v>
      </c>
      <c r="BV377">
        <v>313.57311561995903</v>
      </c>
      <c r="BW377">
        <v>314.756649571401</v>
      </c>
      <c r="BX377">
        <v>316.449300285986</v>
      </c>
      <c r="BY377">
        <v>321.19301903410701</v>
      </c>
      <c r="BZ377">
        <v>321.14538578434099</v>
      </c>
      <c r="CA377">
        <v>318.193853160115</v>
      </c>
      <c r="CB377">
        <v>327.89131269351498</v>
      </c>
      <c r="CC377">
        <v>328.00611399594601</v>
      </c>
      <c r="CD377">
        <v>331.40910044053101</v>
      </c>
      <c r="CE377">
        <v>329.70106894977999</v>
      </c>
      <c r="CF377">
        <v>339.87046717644603</v>
      </c>
      <c r="CG377">
        <v>329.81155902158099</v>
      </c>
      <c r="CH377">
        <v>322.94195609848998</v>
      </c>
      <c r="CI377">
        <v>323.86480106527301</v>
      </c>
      <c r="CJ377">
        <v>319.35472722645397</v>
      </c>
      <c r="CK377">
        <v>327.12339170376498</v>
      </c>
      <c r="CL377">
        <v>331.657107850187</v>
      </c>
      <c r="CM377">
        <v>327.28886047542102</v>
      </c>
      <c r="CN377">
        <v>340.75797456324898</v>
      </c>
      <c r="CO377">
        <v>328.811544091538</v>
      </c>
      <c r="CP377">
        <v>330.830844564009</v>
      </c>
      <c r="CQ377">
        <v>323.00596828978502</v>
      </c>
      <c r="CR377">
        <v>343.97958959541802</v>
      </c>
      <c r="CS377">
        <v>328.28589746643598</v>
      </c>
      <c r="CT377">
        <v>310.652055903438</v>
      </c>
      <c r="CU377">
        <v>307.29751182943897</v>
      </c>
      <c r="CV377">
        <v>323.627481608202</v>
      </c>
      <c r="CW377">
        <v>314.70670943289298</v>
      </c>
    </row>
    <row r="378" spans="1:101" x14ac:dyDescent="0.25">
      <c r="A378">
        <v>90.360480640854405</v>
      </c>
      <c r="B378">
        <v>312.59153189518099</v>
      </c>
      <c r="C378">
        <v>305.01126011519199</v>
      </c>
      <c r="D378">
        <v>313.94938412194301</v>
      </c>
      <c r="E378">
        <v>307.10347175236501</v>
      </c>
      <c r="F378">
        <v>316.97817231149497</v>
      </c>
      <c r="G378">
        <v>322.98088160816599</v>
      </c>
      <c r="H378">
        <v>329.97544543318497</v>
      </c>
      <c r="I378">
        <v>314.88544924744201</v>
      </c>
      <c r="J378">
        <v>324.31931400029902</v>
      </c>
      <c r="K378">
        <v>324.12481186346002</v>
      </c>
      <c r="L378">
        <v>312.60469861883098</v>
      </c>
      <c r="M378">
        <v>322.718357286355</v>
      </c>
      <c r="N378">
        <v>317.79118553252903</v>
      </c>
      <c r="O378">
        <v>327.96676988108698</v>
      </c>
      <c r="P378">
        <v>316.49267137165299</v>
      </c>
      <c r="Q378">
        <v>319.15231747861202</v>
      </c>
      <c r="R378">
        <v>307.41328465096001</v>
      </c>
      <c r="S378">
        <v>328.40138704940199</v>
      </c>
      <c r="T378">
        <v>327.58082630264499</v>
      </c>
      <c r="U378">
        <v>306.03485503442897</v>
      </c>
      <c r="V378">
        <v>320.38172541713999</v>
      </c>
      <c r="W378">
        <v>328.68061050857602</v>
      </c>
      <c r="X378">
        <v>317.04324849982697</v>
      </c>
      <c r="Y378">
        <v>310.18963505179102</v>
      </c>
      <c r="Z378">
        <v>316.81152941374302</v>
      </c>
      <c r="AA378">
        <v>316.23931450880599</v>
      </c>
      <c r="AB378">
        <v>325.54355619450001</v>
      </c>
      <c r="AC378">
        <v>322.151259029904</v>
      </c>
      <c r="AD378">
        <v>321.76536402196399</v>
      </c>
      <c r="AE378">
        <v>320.49881850729298</v>
      </c>
      <c r="AF378">
        <v>319.00892468156098</v>
      </c>
      <c r="AG378">
        <v>313.20141995073902</v>
      </c>
      <c r="AH378">
        <v>325.627736935575</v>
      </c>
      <c r="AI378">
        <v>321.410164496221</v>
      </c>
      <c r="AJ378">
        <v>319.19471323301599</v>
      </c>
      <c r="AK378">
        <v>318.86866990827502</v>
      </c>
      <c r="AL378">
        <v>314.108605754179</v>
      </c>
      <c r="AM378">
        <v>330.02675436636702</v>
      </c>
      <c r="AN378">
        <v>320.78002769402599</v>
      </c>
      <c r="AO378">
        <v>325.51744329146197</v>
      </c>
      <c r="AP378">
        <v>332.06585619788001</v>
      </c>
      <c r="AQ378">
        <v>350.14448129254799</v>
      </c>
      <c r="AR378">
        <v>381.76535528057502</v>
      </c>
      <c r="AS378">
        <v>366.03261207051401</v>
      </c>
      <c r="AT378">
        <v>354.419615835314</v>
      </c>
      <c r="AU378">
        <v>356.75072349793999</v>
      </c>
      <c r="AV378">
        <v>356.29241212262502</v>
      </c>
      <c r="AW378">
        <v>440.649508985875</v>
      </c>
      <c r="AX378">
        <v>428.86022337634603</v>
      </c>
      <c r="AY378">
        <v>401.65280276734302</v>
      </c>
      <c r="AZ378">
        <v>334.93429830796902</v>
      </c>
      <c r="BA378">
        <v>397.27964401271498</v>
      </c>
      <c r="BB378">
        <v>387.41908548808999</v>
      </c>
      <c r="BC378">
        <v>394.58239104449001</v>
      </c>
      <c r="BD378">
        <v>378.88486934634301</v>
      </c>
      <c r="BE378">
        <v>362.44911785546202</v>
      </c>
      <c r="BF378">
        <v>356.57310282490198</v>
      </c>
      <c r="BG378">
        <v>334.44019912712997</v>
      </c>
      <c r="BH378">
        <v>333.865837041774</v>
      </c>
      <c r="BI378">
        <v>329.21033941150301</v>
      </c>
      <c r="BJ378">
        <v>338.44416043174198</v>
      </c>
      <c r="BK378">
        <v>334.27261348022699</v>
      </c>
      <c r="BL378">
        <v>339.124563203592</v>
      </c>
      <c r="BM378">
        <v>330.27485185291698</v>
      </c>
      <c r="BN378">
        <v>342.23095754370502</v>
      </c>
      <c r="BO378">
        <v>347.13991293496798</v>
      </c>
      <c r="BP378">
        <v>356.78031384696499</v>
      </c>
      <c r="BQ378">
        <v>335.91452401490199</v>
      </c>
      <c r="BR378">
        <v>325.934655286843</v>
      </c>
      <c r="BS378">
        <v>318.45316211787099</v>
      </c>
      <c r="BT378">
        <v>315.99203337746297</v>
      </c>
      <c r="BU378">
        <v>301.57107108410099</v>
      </c>
      <c r="BV378">
        <v>298.88906042683902</v>
      </c>
      <c r="BW378">
        <v>313.44878027242999</v>
      </c>
      <c r="BX378">
        <v>306.66477377082498</v>
      </c>
      <c r="BY378">
        <v>315.91154042880203</v>
      </c>
      <c r="BZ378">
        <v>328.960632892852</v>
      </c>
      <c r="CA378">
        <v>319.75676223189498</v>
      </c>
      <c r="CB378">
        <v>325.88587337650398</v>
      </c>
      <c r="CC378">
        <v>323.641312850811</v>
      </c>
      <c r="CD378">
        <v>325.28523232699001</v>
      </c>
      <c r="CE378">
        <v>330.35838194950298</v>
      </c>
      <c r="CF378">
        <v>324.99420241585</v>
      </c>
      <c r="CG378">
        <v>322.84649167318901</v>
      </c>
      <c r="CH378">
        <v>334.90772035179799</v>
      </c>
      <c r="CI378">
        <v>324.47118058708003</v>
      </c>
      <c r="CJ378">
        <v>320.80428940487798</v>
      </c>
      <c r="CK378">
        <v>333.05586701261899</v>
      </c>
      <c r="CL378">
        <v>322.36358947130498</v>
      </c>
      <c r="CM378">
        <v>333.04363553762698</v>
      </c>
      <c r="CN378">
        <v>322.86443238831703</v>
      </c>
      <c r="CO378">
        <v>334.74126404037099</v>
      </c>
      <c r="CP378">
        <v>325.163660194822</v>
      </c>
      <c r="CQ378">
        <v>319.52973452395997</v>
      </c>
      <c r="CR378">
        <v>335.726620626113</v>
      </c>
      <c r="CS378">
        <v>316.01446299012503</v>
      </c>
      <c r="CT378">
        <v>325.21720888984203</v>
      </c>
      <c r="CU378">
        <v>318.63128910656297</v>
      </c>
      <c r="CV378">
        <v>318.080036607799</v>
      </c>
      <c r="CW378">
        <v>309.77912613436098</v>
      </c>
    </row>
    <row r="379" spans="1:101" x14ac:dyDescent="0.25">
      <c r="A379">
        <v>90.600801068090703</v>
      </c>
      <c r="B379">
        <v>312.52846020740401</v>
      </c>
      <c r="C379">
        <v>304.74281038484497</v>
      </c>
      <c r="D379">
        <v>313.96344986345002</v>
      </c>
      <c r="E379">
        <v>306.95206348228902</v>
      </c>
      <c r="F379">
        <v>317.356520811834</v>
      </c>
      <c r="G379">
        <v>323.18546228028998</v>
      </c>
      <c r="H379">
        <v>330.06667205892097</v>
      </c>
      <c r="I379">
        <v>314.77727414299699</v>
      </c>
      <c r="J379">
        <v>324.32959932540302</v>
      </c>
      <c r="K379">
        <v>323.97488204340601</v>
      </c>
      <c r="L379">
        <v>312.195509061753</v>
      </c>
      <c r="M379">
        <v>322.84899004955503</v>
      </c>
      <c r="N379">
        <v>317.21596151895801</v>
      </c>
      <c r="O379">
        <v>328.044048305415</v>
      </c>
      <c r="P379">
        <v>316.81244388634701</v>
      </c>
      <c r="Q379">
        <v>319.42461386996001</v>
      </c>
      <c r="R379">
        <v>307.369901339629</v>
      </c>
      <c r="S379">
        <v>328.57978872655002</v>
      </c>
      <c r="T379">
        <v>327.67827958112298</v>
      </c>
      <c r="U379">
        <v>306.21394024053097</v>
      </c>
      <c r="V379">
        <v>320.244226629769</v>
      </c>
      <c r="W379">
        <v>328.73273032331298</v>
      </c>
      <c r="X379">
        <v>316.77536738952699</v>
      </c>
      <c r="Y379">
        <v>310.188309250082</v>
      </c>
      <c r="Z379">
        <v>316.76358722757601</v>
      </c>
      <c r="AA379">
        <v>316.47004129604102</v>
      </c>
      <c r="AB379">
        <v>325.38052319125399</v>
      </c>
      <c r="AC379">
        <v>322.34068951519703</v>
      </c>
      <c r="AD379">
        <v>321.64100567989698</v>
      </c>
      <c r="AE379">
        <v>320.85363862189001</v>
      </c>
      <c r="AF379">
        <v>318.69441627232601</v>
      </c>
      <c r="AG379">
        <v>313.58627934398402</v>
      </c>
      <c r="AH379">
        <v>325.76822424644303</v>
      </c>
      <c r="AI379">
        <v>321.585058593067</v>
      </c>
      <c r="AJ379">
        <v>319.21008353799402</v>
      </c>
      <c r="AK379">
        <v>318.88145431644102</v>
      </c>
      <c r="AL379">
        <v>314.11077281721998</v>
      </c>
      <c r="AM379">
        <v>329.99046150190298</v>
      </c>
      <c r="AN379">
        <v>320.52752063667202</v>
      </c>
      <c r="AO379">
        <v>325.656967541207</v>
      </c>
      <c r="AP379">
        <v>331.92193244492699</v>
      </c>
      <c r="AQ379">
        <v>350.57314059820101</v>
      </c>
      <c r="AR379">
        <v>382.34617034431801</v>
      </c>
      <c r="AS379">
        <v>366.20443880214998</v>
      </c>
      <c r="AT379">
        <v>354.73147325335202</v>
      </c>
      <c r="AU379">
        <v>356.87893671951701</v>
      </c>
      <c r="AV379">
        <v>357.01235109859402</v>
      </c>
      <c r="AW379">
        <v>441.926832180573</v>
      </c>
      <c r="AX379">
        <v>429.68677649050397</v>
      </c>
      <c r="AY379">
        <v>402.37455020129499</v>
      </c>
      <c r="AZ379">
        <v>335.27374916375402</v>
      </c>
      <c r="BA379">
        <v>397.58952779923499</v>
      </c>
      <c r="BB379">
        <v>388.39089301775698</v>
      </c>
      <c r="BC379">
        <v>395.25682369951699</v>
      </c>
      <c r="BD379">
        <v>379.748835615828</v>
      </c>
      <c r="BE379">
        <v>362.67373965340499</v>
      </c>
      <c r="BF379">
        <v>356.76065511960502</v>
      </c>
      <c r="BG379">
        <v>334.02743196752903</v>
      </c>
      <c r="BH379">
        <v>334.23943196638299</v>
      </c>
      <c r="BI379">
        <v>329.55067526247501</v>
      </c>
      <c r="BJ379">
        <v>338.55890171459203</v>
      </c>
      <c r="BK379">
        <v>334.35562472818202</v>
      </c>
      <c r="BL379">
        <v>339.06750834618202</v>
      </c>
      <c r="BM379">
        <v>330.47998412342201</v>
      </c>
      <c r="BN379">
        <v>342.48637941204998</v>
      </c>
      <c r="BO379">
        <v>347.25599999851801</v>
      </c>
      <c r="BP379">
        <v>357.329866158046</v>
      </c>
      <c r="BQ379">
        <v>335.761115538799</v>
      </c>
      <c r="BR379">
        <v>325.704182169354</v>
      </c>
      <c r="BS379">
        <v>318.954540127325</v>
      </c>
      <c r="BT379">
        <v>316.18553858873503</v>
      </c>
      <c r="BU379">
        <v>301.231620161416</v>
      </c>
      <c r="BV379">
        <v>298.39481253484701</v>
      </c>
      <c r="BW379">
        <v>313.53455699488001</v>
      </c>
      <c r="BX379">
        <v>306.81245715209297</v>
      </c>
      <c r="BY379">
        <v>315.98615628718198</v>
      </c>
      <c r="BZ379">
        <v>328.83777749615899</v>
      </c>
      <c r="CA379">
        <v>319.78954962109702</v>
      </c>
      <c r="CB379">
        <v>326.03147366040002</v>
      </c>
      <c r="CC379">
        <v>323.60565451322901</v>
      </c>
      <c r="CD379">
        <v>324.86506426766601</v>
      </c>
      <c r="CE379">
        <v>330.28848771914198</v>
      </c>
      <c r="CF379">
        <v>324.75755285607198</v>
      </c>
      <c r="CG379">
        <v>322.60722697574897</v>
      </c>
      <c r="CH379">
        <v>335.00129091356803</v>
      </c>
      <c r="CI379">
        <v>324.43742816129298</v>
      </c>
      <c r="CJ379">
        <v>320.794389198516</v>
      </c>
      <c r="CK379">
        <v>333.17195325580502</v>
      </c>
      <c r="CL379">
        <v>322.26456731213398</v>
      </c>
      <c r="CM379">
        <v>333.29794680003198</v>
      </c>
      <c r="CN379">
        <v>322.74632220271297</v>
      </c>
      <c r="CO379">
        <v>334.966602207954</v>
      </c>
      <c r="CP379">
        <v>324.92501179234</v>
      </c>
      <c r="CQ379">
        <v>319.521442998716</v>
      </c>
      <c r="CR379">
        <v>335.77492265602501</v>
      </c>
      <c r="CS379">
        <v>315.96174018071002</v>
      </c>
      <c r="CT379">
        <v>325.35641152123497</v>
      </c>
      <c r="CU379">
        <v>318.74758487515601</v>
      </c>
      <c r="CV379">
        <v>318.198336885522</v>
      </c>
      <c r="CW379">
        <v>309.934243252621</v>
      </c>
    </row>
    <row r="380" spans="1:101" x14ac:dyDescent="0.25">
      <c r="A380">
        <v>90.841121495327101</v>
      </c>
      <c r="B380">
        <v>312.52846020740401</v>
      </c>
      <c r="C380">
        <v>304.74281038484497</v>
      </c>
      <c r="D380">
        <v>313.96344986345002</v>
      </c>
      <c r="E380">
        <v>306.95206348228902</v>
      </c>
      <c r="F380">
        <v>317.356520811834</v>
      </c>
      <c r="G380">
        <v>323.18546228028998</v>
      </c>
      <c r="H380">
        <v>330.06667205892097</v>
      </c>
      <c r="I380">
        <v>314.77727414299699</v>
      </c>
      <c r="J380">
        <v>324.32959932540302</v>
      </c>
      <c r="K380">
        <v>323.97488204340601</v>
      </c>
      <c r="L380">
        <v>312.195509061753</v>
      </c>
      <c r="M380">
        <v>322.84899004955503</v>
      </c>
      <c r="N380">
        <v>317.21596151895801</v>
      </c>
      <c r="O380">
        <v>328.044048305415</v>
      </c>
      <c r="P380">
        <v>316.81244388634701</v>
      </c>
      <c r="Q380">
        <v>319.42461386996001</v>
      </c>
      <c r="R380">
        <v>307.369901339629</v>
      </c>
      <c r="S380">
        <v>328.57978872655002</v>
      </c>
      <c r="T380">
        <v>327.67827958112298</v>
      </c>
      <c r="U380">
        <v>306.21394024053097</v>
      </c>
      <c r="V380">
        <v>320.244226629769</v>
      </c>
      <c r="W380">
        <v>328.73273032331298</v>
      </c>
      <c r="X380">
        <v>316.77536738952699</v>
      </c>
      <c r="Y380">
        <v>310.188309250082</v>
      </c>
      <c r="Z380">
        <v>316.76358722757601</v>
      </c>
      <c r="AA380">
        <v>316.47004129604102</v>
      </c>
      <c r="AB380">
        <v>325.38052319125399</v>
      </c>
      <c r="AC380">
        <v>322.34068951519703</v>
      </c>
      <c r="AD380">
        <v>321.64100567989698</v>
      </c>
      <c r="AE380">
        <v>320.85363862189001</v>
      </c>
      <c r="AF380">
        <v>318.69441627232601</v>
      </c>
      <c r="AG380">
        <v>313.58627934398402</v>
      </c>
      <c r="AH380">
        <v>325.76822424644303</v>
      </c>
      <c r="AI380">
        <v>321.585058593067</v>
      </c>
      <c r="AJ380">
        <v>319.21008353799402</v>
      </c>
      <c r="AK380">
        <v>318.88145431644102</v>
      </c>
      <c r="AL380">
        <v>314.11077281721998</v>
      </c>
      <c r="AM380">
        <v>329.99046150190298</v>
      </c>
      <c r="AN380">
        <v>320.52752063667202</v>
      </c>
      <c r="AO380">
        <v>325.656967541207</v>
      </c>
      <c r="AP380">
        <v>331.92193244492699</v>
      </c>
      <c r="AQ380">
        <v>350.57314059820101</v>
      </c>
      <c r="AR380">
        <v>382.34617034431801</v>
      </c>
      <c r="AS380">
        <v>366.20443880214998</v>
      </c>
      <c r="AT380">
        <v>354.73147325335202</v>
      </c>
      <c r="AU380">
        <v>356.87893671951701</v>
      </c>
      <c r="AV380">
        <v>357.01235109859402</v>
      </c>
      <c r="AW380">
        <v>441.926832180573</v>
      </c>
      <c r="AX380">
        <v>429.68677649050397</v>
      </c>
      <c r="AY380">
        <v>402.37455020129499</v>
      </c>
      <c r="AZ380">
        <v>335.27374916375402</v>
      </c>
      <c r="BA380">
        <v>397.58952779923499</v>
      </c>
      <c r="BB380">
        <v>388.39089301775698</v>
      </c>
      <c r="BC380">
        <v>395.25682369951699</v>
      </c>
      <c r="BD380">
        <v>379.748835615828</v>
      </c>
      <c r="BE380">
        <v>362.67373965340499</v>
      </c>
      <c r="BF380">
        <v>356.76065511960502</v>
      </c>
      <c r="BG380">
        <v>334.02743196752903</v>
      </c>
      <c r="BH380">
        <v>334.23943196638299</v>
      </c>
      <c r="BI380">
        <v>329.55067526247501</v>
      </c>
      <c r="BJ380">
        <v>338.55890171459203</v>
      </c>
      <c r="BK380">
        <v>334.35562472818202</v>
      </c>
      <c r="BL380">
        <v>339.06750834618202</v>
      </c>
      <c r="BM380">
        <v>330.47998412342201</v>
      </c>
      <c r="BN380">
        <v>342.48637941204998</v>
      </c>
      <c r="BO380">
        <v>347.25599999851801</v>
      </c>
      <c r="BP380">
        <v>357.329866158046</v>
      </c>
      <c r="BQ380">
        <v>335.761115538799</v>
      </c>
      <c r="BR380">
        <v>325.704182169354</v>
      </c>
      <c r="BS380">
        <v>318.954540127325</v>
      </c>
      <c r="BT380">
        <v>316.18553858873503</v>
      </c>
      <c r="BU380">
        <v>301.231620161416</v>
      </c>
      <c r="BV380">
        <v>298.39481253484701</v>
      </c>
      <c r="BW380">
        <v>313.53455699488001</v>
      </c>
      <c r="BX380">
        <v>306.81245715209297</v>
      </c>
      <c r="BY380">
        <v>315.98615628718198</v>
      </c>
      <c r="BZ380">
        <v>328.83777749615899</v>
      </c>
      <c r="CA380">
        <v>319.78954962109702</v>
      </c>
      <c r="CB380">
        <v>326.03147366040002</v>
      </c>
      <c r="CC380">
        <v>323.60565451322901</v>
      </c>
      <c r="CD380">
        <v>324.86506426766601</v>
      </c>
      <c r="CE380">
        <v>330.28848771914198</v>
      </c>
      <c r="CF380">
        <v>324.75755285607198</v>
      </c>
      <c r="CG380">
        <v>322.60722697574897</v>
      </c>
      <c r="CH380">
        <v>335.00129091356803</v>
      </c>
      <c r="CI380">
        <v>324.43742816129298</v>
      </c>
      <c r="CJ380">
        <v>320.794389198516</v>
      </c>
      <c r="CK380">
        <v>333.17195325580502</v>
      </c>
      <c r="CL380">
        <v>322.26456731213398</v>
      </c>
      <c r="CM380">
        <v>333.29794680003198</v>
      </c>
      <c r="CN380">
        <v>322.74632220271297</v>
      </c>
      <c r="CO380">
        <v>334.966602207954</v>
      </c>
      <c r="CP380">
        <v>324.92501179234</v>
      </c>
      <c r="CQ380">
        <v>319.521442998716</v>
      </c>
      <c r="CR380">
        <v>335.77492265602501</v>
      </c>
      <c r="CS380">
        <v>315.96174018071002</v>
      </c>
      <c r="CT380">
        <v>325.35641152123497</v>
      </c>
      <c r="CU380">
        <v>318.74758487515601</v>
      </c>
      <c r="CV380">
        <v>318.198336885522</v>
      </c>
      <c r="CW380">
        <v>309.934243252621</v>
      </c>
    </row>
    <row r="381" spans="1:101" x14ac:dyDescent="0.25">
      <c r="A381">
        <v>91.0814419225634</v>
      </c>
      <c r="B381">
        <v>312.52846020740401</v>
      </c>
      <c r="C381">
        <v>304.74281038484497</v>
      </c>
      <c r="D381">
        <v>313.96344986345002</v>
      </c>
      <c r="E381">
        <v>306.95206348228902</v>
      </c>
      <c r="F381">
        <v>317.356520811834</v>
      </c>
      <c r="G381">
        <v>323.18546228028998</v>
      </c>
      <c r="H381">
        <v>330.06667205892097</v>
      </c>
      <c r="I381">
        <v>314.77727414299699</v>
      </c>
      <c r="J381">
        <v>324.32959932540302</v>
      </c>
      <c r="K381">
        <v>323.97488204340601</v>
      </c>
      <c r="L381">
        <v>312.195509061753</v>
      </c>
      <c r="M381">
        <v>322.84899004955503</v>
      </c>
      <c r="N381">
        <v>317.21596151895801</v>
      </c>
      <c r="O381">
        <v>328.044048305415</v>
      </c>
      <c r="P381">
        <v>316.81244388634701</v>
      </c>
      <c r="Q381">
        <v>319.42461386996001</v>
      </c>
      <c r="R381">
        <v>307.369901339629</v>
      </c>
      <c r="S381">
        <v>328.57978872655002</v>
      </c>
      <c r="T381">
        <v>327.67827958112298</v>
      </c>
      <c r="U381">
        <v>306.21394024053097</v>
      </c>
      <c r="V381">
        <v>320.244226629769</v>
      </c>
      <c r="W381">
        <v>328.73273032331298</v>
      </c>
      <c r="X381">
        <v>316.77536738952699</v>
      </c>
      <c r="Y381">
        <v>310.188309250082</v>
      </c>
      <c r="Z381">
        <v>316.76358722757601</v>
      </c>
      <c r="AA381">
        <v>316.47004129604102</v>
      </c>
      <c r="AB381">
        <v>325.38052319125399</v>
      </c>
      <c r="AC381">
        <v>322.34068951519703</v>
      </c>
      <c r="AD381">
        <v>321.64100567989698</v>
      </c>
      <c r="AE381">
        <v>320.85363862189001</v>
      </c>
      <c r="AF381">
        <v>318.69441627232601</v>
      </c>
      <c r="AG381">
        <v>313.58627934398402</v>
      </c>
      <c r="AH381">
        <v>325.76822424644303</v>
      </c>
      <c r="AI381">
        <v>321.585058593067</v>
      </c>
      <c r="AJ381">
        <v>319.21008353799402</v>
      </c>
      <c r="AK381">
        <v>318.88145431644102</v>
      </c>
      <c r="AL381">
        <v>314.11077281721998</v>
      </c>
      <c r="AM381">
        <v>329.99046150190298</v>
      </c>
      <c r="AN381">
        <v>320.52752063667202</v>
      </c>
      <c r="AO381">
        <v>325.656967541207</v>
      </c>
      <c r="AP381">
        <v>331.92193244492699</v>
      </c>
      <c r="AQ381">
        <v>350.57314059820101</v>
      </c>
      <c r="AR381">
        <v>382.34617034431801</v>
      </c>
      <c r="AS381">
        <v>366.20443880214998</v>
      </c>
      <c r="AT381">
        <v>354.73147325335202</v>
      </c>
      <c r="AU381">
        <v>356.87893671951701</v>
      </c>
      <c r="AV381">
        <v>357.01235109859402</v>
      </c>
      <c r="AW381">
        <v>441.926832180573</v>
      </c>
      <c r="AX381">
        <v>429.68677649050397</v>
      </c>
      <c r="AY381">
        <v>402.37455020129499</v>
      </c>
      <c r="AZ381">
        <v>335.27374916375402</v>
      </c>
      <c r="BA381">
        <v>397.58952779923499</v>
      </c>
      <c r="BB381">
        <v>388.39089301775698</v>
      </c>
      <c r="BC381">
        <v>395.25682369951699</v>
      </c>
      <c r="BD381">
        <v>379.748835615828</v>
      </c>
      <c r="BE381">
        <v>362.67373965340499</v>
      </c>
      <c r="BF381">
        <v>356.76065511960502</v>
      </c>
      <c r="BG381">
        <v>334.02743196752903</v>
      </c>
      <c r="BH381">
        <v>334.23943196638299</v>
      </c>
      <c r="BI381">
        <v>329.55067526247501</v>
      </c>
      <c r="BJ381">
        <v>338.55890171459203</v>
      </c>
      <c r="BK381">
        <v>334.35562472818202</v>
      </c>
      <c r="BL381">
        <v>339.06750834618202</v>
      </c>
      <c r="BM381">
        <v>330.47998412342201</v>
      </c>
      <c r="BN381">
        <v>342.48637941204998</v>
      </c>
      <c r="BO381">
        <v>347.25599999851801</v>
      </c>
      <c r="BP381">
        <v>357.329866158046</v>
      </c>
      <c r="BQ381">
        <v>335.761115538799</v>
      </c>
      <c r="BR381">
        <v>325.704182169354</v>
      </c>
      <c r="BS381">
        <v>318.954540127325</v>
      </c>
      <c r="BT381">
        <v>316.18553858873503</v>
      </c>
      <c r="BU381">
        <v>301.231620161416</v>
      </c>
      <c r="BV381">
        <v>298.39481253484701</v>
      </c>
      <c r="BW381">
        <v>313.53455699488001</v>
      </c>
      <c r="BX381">
        <v>306.81245715209297</v>
      </c>
      <c r="BY381">
        <v>315.98615628718198</v>
      </c>
      <c r="BZ381">
        <v>328.83777749615899</v>
      </c>
      <c r="CA381">
        <v>319.78954962109702</v>
      </c>
      <c r="CB381">
        <v>326.03147366040002</v>
      </c>
      <c r="CC381">
        <v>323.60565451322901</v>
      </c>
      <c r="CD381">
        <v>324.86506426766601</v>
      </c>
      <c r="CE381">
        <v>330.28848771914198</v>
      </c>
      <c r="CF381">
        <v>324.75755285607198</v>
      </c>
      <c r="CG381">
        <v>322.60722697574897</v>
      </c>
      <c r="CH381">
        <v>335.00129091356803</v>
      </c>
      <c r="CI381">
        <v>324.43742816129298</v>
      </c>
      <c r="CJ381">
        <v>320.794389198516</v>
      </c>
      <c r="CK381">
        <v>333.17195325580502</v>
      </c>
      <c r="CL381">
        <v>322.26456731213398</v>
      </c>
      <c r="CM381">
        <v>333.29794680003198</v>
      </c>
      <c r="CN381">
        <v>322.74632220271297</v>
      </c>
      <c r="CO381">
        <v>334.966602207954</v>
      </c>
      <c r="CP381">
        <v>324.92501179234</v>
      </c>
      <c r="CQ381">
        <v>319.521442998716</v>
      </c>
      <c r="CR381">
        <v>335.77492265602501</v>
      </c>
      <c r="CS381">
        <v>315.96174018071002</v>
      </c>
      <c r="CT381">
        <v>325.35641152123497</v>
      </c>
      <c r="CU381">
        <v>318.74758487515601</v>
      </c>
      <c r="CV381">
        <v>318.198336885522</v>
      </c>
      <c r="CW381">
        <v>309.934243252621</v>
      </c>
    </row>
    <row r="382" spans="1:101" x14ac:dyDescent="0.25">
      <c r="A382">
        <v>91.321762349799698</v>
      </c>
      <c r="B382">
        <v>312.52846020740401</v>
      </c>
      <c r="C382">
        <v>304.74281038484497</v>
      </c>
      <c r="D382">
        <v>313.96344986345002</v>
      </c>
      <c r="E382">
        <v>306.95206348228902</v>
      </c>
      <c r="F382">
        <v>317.356520811834</v>
      </c>
      <c r="G382">
        <v>323.18546228028998</v>
      </c>
      <c r="H382">
        <v>330.06667205892097</v>
      </c>
      <c r="I382">
        <v>314.77727414299699</v>
      </c>
      <c r="J382">
        <v>324.32959932540302</v>
      </c>
      <c r="K382">
        <v>323.97488204340601</v>
      </c>
      <c r="L382">
        <v>312.195509061753</v>
      </c>
      <c r="M382">
        <v>322.84899004955503</v>
      </c>
      <c r="N382">
        <v>317.21596151895801</v>
      </c>
      <c r="O382">
        <v>328.044048305415</v>
      </c>
      <c r="P382">
        <v>316.81244388634701</v>
      </c>
      <c r="Q382">
        <v>319.42461386996001</v>
      </c>
      <c r="R382">
        <v>307.369901339629</v>
      </c>
      <c r="S382">
        <v>328.57978872655002</v>
      </c>
      <c r="T382">
        <v>327.67827958112298</v>
      </c>
      <c r="U382">
        <v>306.21394024053097</v>
      </c>
      <c r="V382">
        <v>320.244226629769</v>
      </c>
      <c r="W382">
        <v>328.73273032331298</v>
      </c>
      <c r="X382">
        <v>316.77536738952699</v>
      </c>
      <c r="Y382">
        <v>310.188309250082</v>
      </c>
      <c r="Z382">
        <v>316.76358722757601</v>
      </c>
      <c r="AA382">
        <v>316.47004129604102</v>
      </c>
      <c r="AB382">
        <v>325.38052319125399</v>
      </c>
      <c r="AC382">
        <v>322.34068951519703</v>
      </c>
      <c r="AD382">
        <v>321.64100567989698</v>
      </c>
      <c r="AE382">
        <v>320.85363862189001</v>
      </c>
      <c r="AF382">
        <v>318.69441627232601</v>
      </c>
      <c r="AG382">
        <v>313.58627934398402</v>
      </c>
      <c r="AH382">
        <v>325.76822424644303</v>
      </c>
      <c r="AI382">
        <v>321.585058593067</v>
      </c>
      <c r="AJ382">
        <v>319.21008353799402</v>
      </c>
      <c r="AK382">
        <v>318.88145431644102</v>
      </c>
      <c r="AL382">
        <v>314.11077281721998</v>
      </c>
      <c r="AM382">
        <v>329.99046150190298</v>
      </c>
      <c r="AN382">
        <v>320.52752063667202</v>
      </c>
      <c r="AO382">
        <v>325.656967541207</v>
      </c>
      <c r="AP382">
        <v>331.92193244492699</v>
      </c>
      <c r="AQ382">
        <v>350.57314059820101</v>
      </c>
      <c r="AR382">
        <v>382.34617034431801</v>
      </c>
      <c r="AS382">
        <v>366.20443880214998</v>
      </c>
      <c r="AT382">
        <v>354.73147325335202</v>
      </c>
      <c r="AU382">
        <v>356.87893671951701</v>
      </c>
      <c r="AV382">
        <v>357.01235109859402</v>
      </c>
      <c r="AW382">
        <v>441.926832180573</v>
      </c>
      <c r="AX382">
        <v>429.68677649050397</v>
      </c>
      <c r="AY382">
        <v>402.37455020129499</v>
      </c>
      <c r="AZ382">
        <v>335.27374916375402</v>
      </c>
      <c r="BA382">
        <v>397.58952779923499</v>
      </c>
      <c r="BB382">
        <v>388.39089301775698</v>
      </c>
      <c r="BC382">
        <v>395.25682369951699</v>
      </c>
      <c r="BD382">
        <v>379.748835615828</v>
      </c>
      <c r="BE382">
        <v>362.67373965340499</v>
      </c>
      <c r="BF382">
        <v>356.76065511960502</v>
      </c>
      <c r="BG382">
        <v>334.02743196752903</v>
      </c>
      <c r="BH382">
        <v>334.23943196638299</v>
      </c>
      <c r="BI382">
        <v>329.55067526247501</v>
      </c>
      <c r="BJ382">
        <v>338.55890171459203</v>
      </c>
      <c r="BK382">
        <v>334.35562472818202</v>
      </c>
      <c r="BL382">
        <v>339.06750834618202</v>
      </c>
      <c r="BM382">
        <v>330.47998412342201</v>
      </c>
      <c r="BN382">
        <v>342.48637941204998</v>
      </c>
      <c r="BO382">
        <v>347.25599999851801</v>
      </c>
      <c r="BP382">
        <v>357.329866158046</v>
      </c>
      <c r="BQ382">
        <v>335.761115538799</v>
      </c>
      <c r="BR382">
        <v>325.704182169354</v>
      </c>
      <c r="BS382">
        <v>318.954540127325</v>
      </c>
      <c r="BT382">
        <v>316.18553858873503</v>
      </c>
      <c r="BU382">
        <v>301.231620161416</v>
      </c>
      <c r="BV382">
        <v>298.39481253484701</v>
      </c>
      <c r="BW382">
        <v>313.53455699488001</v>
      </c>
      <c r="BX382">
        <v>306.81245715209297</v>
      </c>
      <c r="BY382">
        <v>315.98615628718198</v>
      </c>
      <c r="BZ382">
        <v>328.83777749615899</v>
      </c>
      <c r="CA382">
        <v>319.78954962109702</v>
      </c>
      <c r="CB382">
        <v>326.03147366040002</v>
      </c>
      <c r="CC382">
        <v>323.60565451322901</v>
      </c>
      <c r="CD382">
        <v>324.86506426766601</v>
      </c>
      <c r="CE382">
        <v>330.28848771914198</v>
      </c>
      <c r="CF382">
        <v>324.75755285607198</v>
      </c>
      <c r="CG382">
        <v>322.60722697574897</v>
      </c>
      <c r="CH382">
        <v>335.00129091356803</v>
      </c>
      <c r="CI382">
        <v>324.43742816129298</v>
      </c>
      <c r="CJ382">
        <v>320.794389198516</v>
      </c>
      <c r="CK382">
        <v>333.17195325580502</v>
      </c>
      <c r="CL382">
        <v>322.26456731213398</v>
      </c>
      <c r="CM382">
        <v>333.29794680003198</v>
      </c>
      <c r="CN382">
        <v>322.74632220271297</v>
      </c>
      <c r="CO382">
        <v>334.966602207954</v>
      </c>
      <c r="CP382">
        <v>324.92501179234</v>
      </c>
      <c r="CQ382">
        <v>319.521442998716</v>
      </c>
      <c r="CR382">
        <v>335.77492265602501</v>
      </c>
      <c r="CS382">
        <v>315.96174018071002</v>
      </c>
      <c r="CT382">
        <v>325.35641152123497</v>
      </c>
      <c r="CU382">
        <v>318.74758487515601</v>
      </c>
      <c r="CV382">
        <v>318.198336885522</v>
      </c>
      <c r="CW382">
        <v>309.934243252621</v>
      </c>
    </row>
    <row r="383" spans="1:101" x14ac:dyDescent="0.25">
      <c r="A383">
        <v>91.562082777035997</v>
      </c>
      <c r="B383">
        <v>313.31750890783297</v>
      </c>
      <c r="C383">
        <v>302.435361741169</v>
      </c>
      <c r="D383">
        <v>311.89352795093998</v>
      </c>
      <c r="E383">
        <v>311.834923465185</v>
      </c>
      <c r="F383">
        <v>318.740134272869</v>
      </c>
      <c r="G383">
        <v>328.71666357407702</v>
      </c>
      <c r="H383">
        <v>336.76129643406</v>
      </c>
      <c r="I383">
        <v>318.15871231618701</v>
      </c>
      <c r="J383">
        <v>326.57162781910398</v>
      </c>
      <c r="K383">
        <v>324.30018036229399</v>
      </c>
      <c r="L383">
        <v>312.64065094040302</v>
      </c>
      <c r="M383">
        <v>325.75913942298598</v>
      </c>
      <c r="N383">
        <v>315.805054003777</v>
      </c>
      <c r="O383">
        <v>330.61644575988601</v>
      </c>
      <c r="P383">
        <v>315.58104989553601</v>
      </c>
      <c r="Q383">
        <v>318.15363965193501</v>
      </c>
      <c r="R383">
        <v>309.58822364550201</v>
      </c>
      <c r="S383">
        <v>325.48363157290402</v>
      </c>
      <c r="T383">
        <v>323.18254700155398</v>
      </c>
      <c r="U383">
        <v>312.82383055443898</v>
      </c>
      <c r="V383">
        <v>313.54487226685501</v>
      </c>
      <c r="W383">
        <v>325.02423696665198</v>
      </c>
      <c r="X383">
        <v>317.16074690010902</v>
      </c>
      <c r="Y383">
        <v>316.85030916283898</v>
      </c>
      <c r="Z383">
        <v>318.87866192665001</v>
      </c>
      <c r="AA383">
        <v>318.35162718317702</v>
      </c>
      <c r="AB383">
        <v>323.57315311540498</v>
      </c>
      <c r="AC383">
        <v>323.13963481932399</v>
      </c>
      <c r="AD383">
        <v>322.57270364775701</v>
      </c>
      <c r="AE383">
        <v>322.10149625461798</v>
      </c>
      <c r="AF383">
        <v>317.44657141952501</v>
      </c>
      <c r="AG383">
        <v>318.96883107614599</v>
      </c>
      <c r="AH383">
        <v>325.45406387874698</v>
      </c>
      <c r="AI383">
        <v>327.58041884176203</v>
      </c>
      <c r="AJ383">
        <v>324.88475853832801</v>
      </c>
      <c r="AK383">
        <v>316.072740255003</v>
      </c>
      <c r="AL383">
        <v>320.96174629531498</v>
      </c>
      <c r="AM383">
        <v>327.11721923330498</v>
      </c>
      <c r="AN383">
        <v>323.28560039576098</v>
      </c>
      <c r="AO383">
        <v>325.04511069236003</v>
      </c>
      <c r="AP383">
        <v>332.76428895814797</v>
      </c>
      <c r="AQ383">
        <v>346.72374798473601</v>
      </c>
      <c r="AR383">
        <v>388.80129540116002</v>
      </c>
      <c r="AS383">
        <v>374.56647246884802</v>
      </c>
      <c r="AT383">
        <v>364.12177333821398</v>
      </c>
      <c r="AU383">
        <v>366.20258428704801</v>
      </c>
      <c r="AV383">
        <v>367.21937852970302</v>
      </c>
      <c r="AW383">
        <v>432.37668761457502</v>
      </c>
      <c r="AX383">
        <v>431.184752431395</v>
      </c>
      <c r="AY383">
        <v>419.40148894770198</v>
      </c>
      <c r="AZ383">
        <v>337.28035844380997</v>
      </c>
      <c r="BA383">
        <v>409.42619197138299</v>
      </c>
      <c r="BB383">
        <v>402.81402887250101</v>
      </c>
      <c r="BC383">
        <v>398.35369605301997</v>
      </c>
      <c r="BD383">
        <v>387.68356828275802</v>
      </c>
      <c r="BE383">
        <v>361.766977491842</v>
      </c>
      <c r="BF383">
        <v>357.23681022469401</v>
      </c>
      <c r="BG383">
        <v>344.78750412243801</v>
      </c>
      <c r="BH383">
        <v>342.36269061294502</v>
      </c>
      <c r="BI383">
        <v>330.939394069564</v>
      </c>
      <c r="BJ383">
        <v>340.12535467260898</v>
      </c>
      <c r="BK383">
        <v>339.22742581517701</v>
      </c>
      <c r="BL383">
        <v>340.58817972923202</v>
      </c>
      <c r="BM383">
        <v>338.27898894395003</v>
      </c>
      <c r="BN383">
        <v>345.03757366969</v>
      </c>
      <c r="BO383">
        <v>344.54019173679399</v>
      </c>
      <c r="BP383">
        <v>358.46021457487501</v>
      </c>
      <c r="BQ383">
        <v>342.83694620547698</v>
      </c>
      <c r="BR383">
        <v>324.68320204391802</v>
      </c>
      <c r="BS383">
        <v>321.44252224522597</v>
      </c>
      <c r="BT383">
        <v>323.633167945906</v>
      </c>
      <c r="BU383">
        <v>304.73287328912397</v>
      </c>
      <c r="BV383">
        <v>305.14321302178899</v>
      </c>
      <c r="BW383">
        <v>310.71298771542598</v>
      </c>
      <c r="BX383">
        <v>312.22380092741798</v>
      </c>
      <c r="BY383">
        <v>315.39797772146102</v>
      </c>
      <c r="BZ383">
        <v>325.87664533337602</v>
      </c>
      <c r="CA383">
        <v>323.39500358018103</v>
      </c>
      <c r="CB383">
        <v>326.06055081976501</v>
      </c>
      <c r="CC383">
        <v>332.97082432283997</v>
      </c>
      <c r="CD383">
        <v>327.08591599246898</v>
      </c>
      <c r="CE383">
        <v>329.43248835645801</v>
      </c>
      <c r="CF383">
        <v>325.796910183676</v>
      </c>
      <c r="CG383">
        <v>325.58129766262698</v>
      </c>
      <c r="CH383">
        <v>329.25181064509599</v>
      </c>
      <c r="CI383">
        <v>318.87623739607199</v>
      </c>
      <c r="CJ383">
        <v>323.11365247834101</v>
      </c>
      <c r="CK383">
        <v>331.88223372712798</v>
      </c>
      <c r="CL383">
        <v>322.60383396828502</v>
      </c>
      <c r="CM383">
        <v>334.17999395786302</v>
      </c>
      <c r="CN383">
        <v>322.90012677577801</v>
      </c>
      <c r="CO383">
        <v>325.20201017908897</v>
      </c>
      <c r="CP383">
        <v>320.58140175004502</v>
      </c>
      <c r="CQ383">
        <v>324.59217826430603</v>
      </c>
      <c r="CR383">
        <v>339.43214073153302</v>
      </c>
      <c r="CS383">
        <v>316.70413960621499</v>
      </c>
      <c r="CT383">
        <v>321.03634337948802</v>
      </c>
      <c r="CU383">
        <v>314.99323414878302</v>
      </c>
      <c r="CV383">
        <v>315.76710162884302</v>
      </c>
      <c r="CW383">
        <v>315.78663131852397</v>
      </c>
    </row>
    <row r="384" spans="1:101" x14ac:dyDescent="0.25">
      <c r="A384">
        <v>91.802403204272295</v>
      </c>
      <c r="B384">
        <v>315.78625044792398</v>
      </c>
      <c r="C384">
        <v>298.11511280376197</v>
      </c>
      <c r="D384">
        <v>305.65364093346801</v>
      </c>
      <c r="E384">
        <v>318.01343296444099</v>
      </c>
      <c r="F384">
        <v>311.05155732588702</v>
      </c>
      <c r="G384">
        <v>338.256295935102</v>
      </c>
      <c r="H384">
        <v>343.04283369724698</v>
      </c>
      <c r="I384">
        <v>322.78508753275401</v>
      </c>
      <c r="J384">
        <v>322.957311660561</v>
      </c>
      <c r="K384">
        <v>321.72138570883999</v>
      </c>
      <c r="L384">
        <v>315.887477508328</v>
      </c>
      <c r="M384">
        <v>321.39266579877</v>
      </c>
      <c r="N384">
        <v>319.82001762232602</v>
      </c>
      <c r="O384">
        <v>329.75830573733202</v>
      </c>
      <c r="P384">
        <v>313.64272865131898</v>
      </c>
      <c r="Q384">
        <v>311.26899689497299</v>
      </c>
      <c r="R384">
        <v>314.52520164407798</v>
      </c>
      <c r="S384">
        <v>316.27121345424803</v>
      </c>
      <c r="T384">
        <v>316.94078122319701</v>
      </c>
      <c r="U384">
        <v>317.16045104654899</v>
      </c>
      <c r="V384">
        <v>304.83449962307299</v>
      </c>
      <c r="W384">
        <v>317.92240926806801</v>
      </c>
      <c r="X384">
        <v>317.23209193814802</v>
      </c>
      <c r="Y384">
        <v>325.94349237212299</v>
      </c>
      <c r="Z384">
        <v>321.17363576083397</v>
      </c>
      <c r="AA384">
        <v>318.170767128877</v>
      </c>
      <c r="AB384">
        <v>326.85636245676898</v>
      </c>
      <c r="AC384">
        <v>315.05024774791502</v>
      </c>
      <c r="AD384">
        <v>317.44664475836402</v>
      </c>
      <c r="AE384">
        <v>319.59102212804697</v>
      </c>
      <c r="AF384">
        <v>317.62142025582801</v>
      </c>
      <c r="AG384">
        <v>318.67470250191798</v>
      </c>
      <c r="AH384">
        <v>321.53395847220003</v>
      </c>
      <c r="AI384">
        <v>326.28213802052699</v>
      </c>
      <c r="AJ384">
        <v>329.24118624461602</v>
      </c>
      <c r="AK384">
        <v>312.05706190840999</v>
      </c>
      <c r="AL384">
        <v>321.82324618447302</v>
      </c>
      <c r="AM384">
        <v>320.820268579745</v>
      </c>
      <c r="AN384">
        <v>333.68834007922402</v>
      </c>
      <c r="AO384">
        <v>323.54682964150697</v>
      </c>
      <c r="AP384">
        <v>328.19487947246398</v>
      </c>
      <c r="AQ384">
        <v>344.54316262141401</v>
      </c>
      <c r="AR384">
        <v>386.18686198805199</v>
      </c>
      <c r="AS384">
        <v>380.06717539891099</v>
      </c>
      <c r="AT384">
        <v>368.22092525199002</v>
      </c>
      <c r="AU384">
        <v>359.35562619461302</v>
      </c>
      <c r="AV384">
        <v>370.27011344950699</v>
      </c>
      <c r="AW384">
        <v>420.87476914343603</v>
      </c>
      <c r="AX384">
        <v>422.64922121133998</v>
      </c>
      <c r="AY384">
        <v>416.01594571793697</v>
      </c>
      <c r="AZ384">
        <v>336.773749586603</v>
      </c>
      <c r="BA384">
        <v>406.62747160361198</v>
      </c>
      <c r="BB384">
        <v>406.69696686669897</v>
      </c>
      <c r="BC384">
        <v>390.74424864449901</v>
      </c>
      <c r="BD384">
        <v>386.76273596353099</v>
      </c>
      <c r="BE384">
        <v>349.786222708031</v>
      </c>
      <c r="BF384">
        <v>345.04749562022801</v>
      </c>
      <c r="BG384">
        <v>354.27876906488899</v>
      </c>
      <c r="BH384">
        <v>347.06483286975703</v>
      </c>
      <c r="BI384">
        <v>325.749039438534</v>
      </c>
      <c r="BJ384">
        <v>331.04081515859099</v>
      </c>
      <c r="BK384">
        <v>339.097378576734</v>
      </c>
      <c r="BL384">
        <v>343.56198898612899</v>
      </c>
      <c r="BM384">
        <v>343.971035269033</v>
      </c>
      <c r="BN384">
        <v>336.06662542575299</v>
      </c>
      <c r="BO384">
        <v>339.811662182676</v>
      </c>
      <c r="BP384">
        <v>355.15444181271602</v>
      </c>
      <c r="BQ384">
        <v>338.15304961720398</v>
      </c>
      <c r="BR384">
        <v>327.99135952537</v>
      </c>
      <c r="BS384">
        <v>319.02131601740598</v>
      </c>
      <c r="BT384">
        <v>327.13588756556697</v>
      </c>
      <c r="BU384">
        <v>313.82002642480597</v>
      </c>
      <c r="BV384">
        <v>305.97285298157402</v>
      </c>
      <c r="BW384">
        <v>316.83419809924999</v>
      </c>
      <c r="BX384">
        <v>325.61333280738</v>
      </c>
      <c r="BY384">
        <v>321.02054601619398</v>
      </c>
      <c r="BZ384">
        <v>311.28663138139802</v>
      </c>
      <c r="CA384">
        <v>324.022684679093</v>
      </c>
      <c r="CB384">
        <v>331.50116386360202</v>
      </c>
      <c r="CC384">
        <v>330.15598621062998</v>
      </c>
      <c r="CD384">
        <v>328.24825424931601</v>
      </c>
      <c r="CE384">
        <v>328.30184660656801</v>
      </c>
      <c r="CF384">
        <v>330.70775070240802</v>
      </c>
      <c r="CG384">
        <v>334.47783195855999</v>
      </c>
      <c r="CH384">
        <v>323.61111940408699</v>
      </c>
      <c r="CI384">
        <v>313.86678269593801</v>
      </c>
      <c r="CJ384">
        <v>320.558365738715</v>
      </c>
      <c r="CK384">
        <v>330.73366303962098</v>
      </c>
      <c r="CL384">
        <v>320.88806074730797</v>
      </c>
      <c r="CM384">
        <v>333.41990324789998</v>
      </c>
      <c r="CN384">
        <v>325.134956285638</v>
      </c>
      <c r="CO384">
        <v>308.253479790337</v>
      </c>
      <c r="CP384">
        <v>320.64078717329397</v>
      </c>
      <c r="CQ384">
        <v>331.1165735678</v>
      </c>
      <c r="CR384">
        <v>346.85088812302098</v>
      </c>
      <c r="CS384">
        <v>316.66694867797599</v>
      </c>
      <c r="CT384">
        <v>319.29995147920903</v>
      </c>
      <c r="CU384">
        <v>299.31537171524002</v>
      </c>
      <c r="CV384">
        <v>311.98281362991702</v>
      </c>
      <c r="CW384">
        <v>320.77880410092098</v>
      </c>
    </row>
    <row r="385" spans="1:101" x14ac:dyDescent="0.25">
      <c r="A385">
        <v>92.042723631508593</v>
      </c>
      <c r="B385">
        <v>317.26725546010698</v>
      </c>
      <c r="C385">
        <v>299.38365677938498</v>
      </c>
      <c r="D385">
        <v>304.73773056776702</v>
      </c>
      <c r="E385">
        <v>318.26203184747101</v>
      </c>
      <c r="F385">
        <v>309.03101906181899</v>
      </c>
      <c r="G385">
        <v>338.67525400827702</v>
      </c>
      <c r="H385">
        <v>343.69108526700199</v>
      </c>
      <c r="I385">
        <v>323.21052401455597</v>
      </c>
      <c r="J385">
        <v>322.09324264235403</v>
      </c>
      <c r="K385">
        <v>322.61027247411897</v>
      </c>
      <c r="L385">
        <v>316.52228005617502</v>
      </c>
      <c r="M385">
        <v>322.93914588419398</v>
      </c>
      <c r="N385">
        <v>321.30829932193399</v>
      </c>
      <c r="O385">
        <v>329.39964603079301</v>
      </c>
      <c r="P385">
        <v>314.51795201265998</v>
      </c>
      <c r="Q385">
        <v>310.06296099034199</v>
      </c>
      <c r="R385">
        <v>314.98553188967702</v>
      </c>
      <c r="S385">
        <v>315.58028073402602</v>
      </c>
      <c r="T385">
        <v>318.09116417303699</v>
      </c>
      <c r="U385">
        <v>319.41267029661202</v>
      </c>
      <c r="V385">
        <v>304.15086446038799</v>
      </c>
      <c r="W385">
        <v>317.48202587871498</v>
      </c>
      <c r="X385">
        <v>315.39321855934799</v>
      </c>
      <c r="Y385">
        <v>326.67274766661001</v>
      </c>
      <c r="Z385">
        <v>322.81599513545501</v>
      </c>
      <c r="AA385">
        <v>316.74922238732398</v>
      </c>
      <c r="AB385">
        <v>328.83281416886501</v>
      </c>
      <c r="AC385">
        <v>313.20132121307699</v>
      </c>
      <c r="AD385">
        <v>315.79418333946199</v>
      </c>
      <c r="AE385">
        <v>320.06684185208798</v>
      </c>
      <c r="AF385">
        <v>320.17460262365302</v>
      </c>
      <c r="AG385">
        <v>317.70900773501597</v>
      </c>
      <c r="AH385">
        <v>321.02119003238499</v>
      </c>
      <c r="AI385">
        <v>326.94309615695198</v>
      </c>
      <c r="AJ385">
        <v>330.87204306841397</v>
      </c>
      <c r="AK385">
        <v>312.33601650435997</v>
      </c>
      <c r="AL385">
        <v>322.18765927437897</v>
      </c>
      <c r="AM385">
        <v>319.89711051242199</v>
      </c>
      <c r="AN385">
        <v>334.74410838232097</v>
      </c>
      <c r="AO385">
        <v>323.34368257824002</v>
      </c>
      <c r="AP385">
        <v>329.66188540288698</v>
      </c>
      <c r="AQ385">
        <v>345.89759960497702</v>
      </c>
      <c r="AR385">
        <v>389.32813244716499</v>
      </c>
      <c r="AS385">
        <v>384.02512773249799</v>
      </c>
      <c r="AT385">
        <v>371.86728620991698</v>
      </c>
      <c r="AU385">
        <v>360.39837583810998</v>
      </c>
      <c r="AV385">
        <v>370.81866602892597</v>
      </c>
      <c r="AW385">
        <v>424.40307395437901</v>
      </c>
      <c r="AX385">
        <v>428.24134641658799</v>
      </c>
      <c r="AY385">
        <v>421.520901176385</v>
      </c>
      <c r="AZ385">
        <v>336.84147232315502</v>
      </c>
      <c r="BA385">
        <v>411.99997821274098</v>
      </c>
      <c r="BB385">
        <v>411.64537723723799</v>
      </c>
      <c r="BC385">
        <v>392.44075864041901</v>
      </c>
      <c r="BD385">
        <v>388.24991043852901</v>
      </c>
      <c r="BE385">
        <v>350.72189271372599</v>
      </c>
      <c r="BF385">
        <v>346.51327865500099</v>
      </c>
      <c r="BG385">
        <v>359.17105019822998</v>
      </c>
      <c r="BH385">
        <v>347.29088675505199</v>
      </c>
      <c r="BI385">
        <v>326.60560075828499</v>
      </c>
      <c r="BJ385">
        <v>332.14518708363499</v>
      </c>
      <c r="BK385">
        <v>339.90149325955201</v>
      </c>
      <c r="BL385">
        <v>344.63130072942897</v>
      </c>
      <c r="BM385">
        <v>345.02172482410299</v>
      </c>
      <c r="BN385">
        <v>336.816330997732</v>
      </c>
      <c r="BO385">
        <v>341.29152190320502</v>
      </c>
      <c r="BP385">
        <v>356.53606582377699</v>
      </c>
      <c r="BQ385">
        <v>340.81302016140802</v>
      </c>
      <c r="BR385">
        <v>332.00450879166601</v>
      </c>
      <c r="BS385">
        <v>318.45648340604498</v>
      </c>
      <c r="BT385">
        <v>325.35677652695199</v>
      </c>
      <c r="BU385">
        <v>316.925675270559</v>
      </c>
      <c r="BV385">
        <v>308.28034549744598</v>
      </c>
      <c r="BW385">
        <v>318.42075270480899</v>
      </c>
      <c r="BX385">
        <v>326.52363319882198</v>
      </c>
      <c r="BY385">
        <v>321.365586255312</v>
      </c>
      <c r="BZ385">
        <v>310.273793000078</v>
      </c>
      <c r="CA385">
        <v>323.65129120988098</v>
      </c>
      <c r="CB385">
        <v>331.63195345231799</v>
      </c>
      <c r="CC385">
        <v>328.96134637940202</v>
      </c>
      <c r="CD385">
        <v>329.13981009198898</v>
      </c>
      <c r="CE385">
        <v>329.24305136187201</v>
      </c>
      <c r="CF385">
        <v>333.16876906254998</v>
      </c>
      <c r="CG385">
        <v>335.17977677669899</v>
      </c>
      <c r="CH385">
        <v>322.92045194912299</v>
      </c>
      <c r="CI385">
        <v>314.01609727585299</v>
      </c>
      <c r="CJ385">
        <v>321.02383998612601</v>
      </c>
      <c r="CK385">
        <v>331.09325387698101</v>
      </c>
      <c r="CL385">
        <v>321.40377485312501</v>
      </c>
      <c r="CM385">
        <v>332.544217771479</v>
      </c>
      <c r="CN385">
        <v>324.410851436462</v>
      </c>
      <c r="CO385">
        <v>307.91263884535601</v>
      </c>
      <c r="CP385">
        <v>321.954835866466</v>
      </c>
      <c r="CQ385">
        <v>331.199239889338</v>
      </c>
      <c r="CR385">
        <v>348.10714824296502</v>
      </c>
      <c r="CS385">
        <v>318.93867997042503</v>
      </c>
      <c r="CT385">
        <v>320.80416454485601</v>
      </c>
      <c r="CU385">
        <v>298.17197313031301</v>
      </c>
      <c r="CV385">
        <v>311.90195442934299</v>
      </c>
      <c r="CW385">
        <v>318.95011867024903</v>
      </c>
    </row>
    <row r="386" spans="1:101" x14ac:dyDescent="0.25">
      <c r="A386">
        <v>92.283044058744906</v>
      </c>
      <c r="B386">
        <v>317.26725546010698</v>
      </c>
      <c r="C386">
        <v>299.38365677938498</v>
      </c>
      <c r="D386">
        <v>304.73773056776702</v>
      </c>
      <c r="E386">
        <v>318.26203184747101</v>
      </c>
      <c r="F386">
        <v>309.03101906181899</v>
      </c>
      <c r="G386">
        <v>338.67525400827702</v>
      </c>
      <c r="H386">
        <v>343.69108526700199</v>
      </c>
      <c r="I386">
        <v>323.21052401455597</v>
      </c>
      <c r="J386">
        <v>322.09324264235403</v>
      </c>
      <c r="K386">
        <v>322.61027247411897</v>
      </c>
      <c r="L386">
        <v>316.52228005617502</v>
      </c>
      <c r="M386">
        <v>322.93914588419398</v>
      </c>
      <c r="N386">
        <v>321.30829932193399</v>
      </c>
      <c r="O386">
        <v>329.39964603079301</v>
      </c>
      <c r="P386">
        <v>314.51795201265998</v>
      </c>
      <c r="Q386">
        <v>310.06296099034199</v>
      </c>
      <c r="R386">
        <v>314.98553188967702</v>
      </c>
      <c r="S386">
        <v>315.58028073402602</v>
      </c>
      <c r="T386">
        <v>318.09116417303699</v>
      </c>
      <c r="U386">
        <v>319.41267029661202</v>
      </c>
      <c r="V386">
        <v>304.15086446038799</v>
      </c>
      <c r="W386">
        <v>317.48202587871498</v>
      </c>
      <c r="X386">
        <v>315.39321855934799</v>
      </c>
      <c r="Y386">
        <v>326.67274766661001</v>
      </c>
      <c r="Z386">
        <v>322.81599513545501</v>
      </c>
      <c r="AA386">
        <v>316.74922238732398</v>
      </c>
      <c r="AB386">
        <v>328.83281416886501</v>
      </c>
      <c r="AC386">
        <v>313.20132121307699</v>
      </c>
      <c r="AD386">
        <v>315.79418333946199</v>
      </c>
      <c r="AE386">
        <v>320.06684185208798</v>
      </c>
      <c r="AF386">
        <v>320.17460262365302</v>
      </c>
      <c r="AG386">
        <v>317.70900773501597</v>
      </c>
      <c r="AH386">
        <v>321.02119003238499</v>
      </c>
      <c r="AI386">
        <v>326.94309615695198</v>
      </c>
      <c r="AJ386">
        <v>330.87204306841397</v>
      </c>
      <c r="AK386">
        <v>312.33601650435997</v>
      </c>
      <c r="AL386">
        <v>322.18765927437897</v>
      </c>
      <c r="AM386">
        <v>319.89711051242199</v>
      </c>
      <c r="AN386">
        <v>334.74410838232097</v>
      </c>
      <c r="AO386">
        <v>323.34368257824002</v>
      </c>
      <c r="AP386">
        <v>329.66188540288698</v>
      </c>
      <c r="AQ386">
        <v>345.89759960497702</v>
      </c>
      <c r="AR386">
        <v>389.32813244716499</v>
      </c>
      <c r="AS386">
        <v>384.02512773249799</v>
      </c>
      <c r="AT386">
        <v>371.86728620991698</v>
      </c>
      <c r="AU386">
        <v>360.39837583810998</v>
      </c>
      <c r="AV386">
        <v>370.81866602892597</v>
      </c>
      <c r="AW386">
        <v>424.40307395437901</v>
      </c>
      <c r="AX386">
        <v>428.24134641658799</v>
      </c>
      <c r="AY386">
        <v>421.520901176385</v>
      </c>
      <c r="AZ386">
        <v>336.84147232315502</v>
      </c>
      <c r="BA386">
        <v>411.99997821274098</v>
      </c>
      <c r="BB386">
        <v>411.64537723723799</v>
      </c>
      <c r="BC386">
        <v>392.44075864041901</v>
      </c>
      <c r="BD386">
        <v>388.24991043852901</v>
      </c>
      <c r="BE386">
        <v>350.72189271372599</v>
      </c>
      <c r="BF386">
        <v>346.51327865500099</v>
      </c>
      <c r="BG386">
        <v>359.17105019822998</v>
      </c>
      <c r="BH386">
        <v>347.29088675505199</v>
      </c>
      <c r="BI386">
        <v>326.60560075828499</v>
      </c>
      <c r="BJ386">
        <v>332.14518708363499</v>
      </c>
      <c r="BK386">
        <v>339.90149325955201</v>
      </c>
      <c r="BL386">
        <v>344.63130072942897</v>
      </c>
      <c r="BM386">
        <v>345.02172482410299</v>
      </c>
      <c r="BN386">
        <v>336.816330997732</v>
      </c>
      <c r="BO386">
        <v>341.29152190320502</v>
      </c>
      <c r="BP386">
        <v>356.53606582377699</v>
      </c>
      <c r="BQ386">
        <v>340.81302016140802</v>
      </c>
      <c r="BR386">
        <v>332.00450879166601</v>
      </c>
      <c r="BS386">
        <v>318.45648340604498</v>
      </c>
      <c r="BT386">
        <v>325.35677652695199</v>
      </c>
      <c r="BU386">
        <v>316.925675270559</v>
      </c>
      <c r="BV386">
        <v>308.28034549744598</v>
      </c>
      <c r="BW386">
        <v>318.42075270480899</v>
      </c>
      <c r="BX386">
        <v>326.52363319882198</v>
      </c>
      <c r="BY386">
        <v>321.365586255312</v>
      </c>
      <c r="BZ386">
        <v>310.273793000078</v>
      </c>
      <c r="CA386">
        <v>323.65129120988098</v>
      </c>
      <c r="CB386">
        <v>331.63195345231799</v>
      </c>
      <c r="CC386">
        <v>328.96134637940202</v>
      </c>
      <c r="CD386">
        <v>329.13981009198898</v>
      </c>
      <c r="CE386">
        <v>329.24305136187201</v>
      </c>
      <c r="CF386">
        <v>333.16876906254998</v>
      </c>
      <c r="CG386">
        <v>335.17977677669899</v>
      </c>
      <c r="CH386">
        <v>322.92045194912299</v>
      </c>
      <c r="CI386">
        <v>314.01609727585299</v>
      </c>
      <c r="CJ386">
        <v>321.02383998612601</v>
      </c>
      <c r="CK386">
        <v>331.09325387698101</v>
      </c>
      <c r="CL386">
        <v>321.40377485312501</v>
      </c>
      <c r="CM386">
        <v>332.544217771479</v>
      </c>
      <c r="CN386">
        <v>324.410851436462</v>
      </c>
      <c r="CO386">
        <v>307.91263884535601</v>
      </c>
      <c r="CP386">
        <v>321.954835866466</v>
      </c>
      <c r="CQ386">
        <v>331.199239889338</v>
      </c>
      <c r="CR386">
        <v>348.10714824296502</v>
      </c>
      <c r="CS386">
        <v>318.93867997042503</v>
      </c>
      <c r="CT386">
        <v>320.80416454485601</v>
      </c>
      <c r="CU386">
        <v>298.17197313031301</v>
      </c>
      <c r="CV386">
        <v>311.90195442934299</v>
      </c>
      <c r="CW386">
        <v>318.95011867024903</v>
      </c>
    </row>
    <row r="387" spans="1:101" x14ac:dyDescent="0.25">
      <c r="A387">
        <v>92.523364485981304</v>
      </c>
      <c r="B387">
        <v>317.26725546010698</v>
      </c>
      <c r="C387">
        <v>299.38365677938498</v>
      </c>
      <c r="D387">
        <v>304.73773056776702</v>
      </c>
      <c r="E387">
        <v>318.26203184747101</v>
      </c>
      <c r="F387">
        <v>309.03101906181899</v>
      </c>
      <c r="G387">
        <v>338.67525400827702</v>
      </c>
      <c r="H387">
        <v>343.69108526700199</v>
      </c>
      <c r="I387">
        <v>323.21052401455597</v>
      </c>
      <c r="J387">
        <v>322.09324264235403</v>
      </c>
      <c r="K387">
        <v>322.61027247411897</v>
      </c>
      <c r="L387">
        <v>316.52228005617502</v>
      </c>
      <c r="M387">
        <v>322.93914588419398</v>
      </c>
      <c r="N387">
        <v>321.30829932193399</v>
      </c>
      <c r="O387">
        <v>329.39964603079301</v>
      </c>
      <c r="P387">
        <v>314.51795201265998</v>
      </c>
      <c r="Q387">
        <v>310.06296099034199</v>
      </c>
      <c r="R387">
        <v>314.98553188967702</v>
      </c>
      <c r="S387">
        <v>315.58028073402602</v>
      </c>
      <c r="T387">
        <v>318.09116417303699</v>
      </c>
      <c r="U387">
        <v>319.41267029661202</v>
      </c>
      <c r="V387">
        <v>304.15086446038799</v>
      </c>
      <c r="W387">
        <v>317.48202587871498</v>
      </c>
      <c r="X387">
        <v>315.39321855934799</v>
      </c>
      <c r="Y387">
        <v>326.67274766661001</v>
      </c>
      <c r="Z387">
        <v>322.81599513545501</v>
      </c>
      <c r="AA387">
        <v>316.74922238732398</v>
      </c>
      <c r="AB387">
        <v>328.83281416886501</v>
      </c>
      <c r="AC387">
        <v>313.20132121307699</v>
      </c>
      <c r="AD387">
        <v>315.79418333946199</v>
      </c>
      <c r="AE387">
        <v>320.06684185208798</v>
      </c>
      <c r="AF387">
        <v>320.17460262365302</v>
      </c>
      <c r="AG387">
        <v>317.70900773501597</v>
      </c>
      <c r="AH387">
        <v>321.02119003238499</v>
      </c>
      <c r="AI387">
        <v>326.94309615695198</v>
      </c>
      <c r="AJ387">
        <v>330.87204306841397</v>
      </c>
      <c r="AK387">
        <v>312.33601650435997</v>
      </c>
      <c r="AL387">
        <v>322.18765927437897</v>
      </c>
      <c r="AM387">
        <v>319.89711051242199</v>
      </c>
      <c r="AN387">
        <v>334.74410838232097</v>
      </c>
      <c r="AO387">
        <v>323.34368257824002</v>
      </c>
      <c r="AP387">
        <v>329.66188540288698</v>
      </c>
      <c r="AQ387">
        <v>345.89759960497702</v>
      </c>
      <c r="AR387">
        <v>389.32813244716499</v>
      </c>
      <c r="AS387">
        <v>384.02512773249799</v>
      </c>
      <c r="AT387">
        <v>371.86728620991698</v>
      </c>
      <c r="AU387">
        <v>360.39837583810998</v>
      </c>
      <c r="AV387">
        <v>370.81866602892597</v>
      </c>
      <c r="AW387">
        <v>424.40307395437901</v>
      </c>
      <c r="AX387">
        <v>428.24134641658799</v>
      </c>
      <c r="AY387">
        <v>421.520901176385</v>
      </c>
      <c r="AZ387">
        <v>336.84147232315502</v>
      </c>
      <c r="BA387">
        <v>411.99997821274098</v>
      </c>
      <c r="BB387">
        <v>411.64537723723799</v>
      </c>
      <c r="BC387">
        <v>392.44075864041901</v>
      </c>
      <c r="BD387">
        <v>388.24991043852901</v>
      </c>
      <c r="BE387">
        <v>350.72189271372599</v>
      </c>
      <c r="BF387">
        <v>346.51327865500099</v>
      </c>
      <c r="BG387">
        <v>359.17105019822998</v>
      </c>
      <c r="BH387">
        <v>347.29088675505199</v>
      </c>
      <c r="BI387">
        <v>326.60560075828499</v>
      </c>
      <c r="BJ387">
        <v>332.14518708363499</v>
      </c>
      <c r="BK387">
        <v>339.90149325955201</v>
      </c>
      <c r="BL387">
        <v>344.63130072942897</v>
      </c>
      <c r="BM387">
        <v>345.02172482410299</v>
      </c>
      <c r="BN387">
        <v>336.816330997732</v>
      </c>
      <c r="BO387">
        <v>341.29152190320502</v>
      </c>
      <c r="BP387">
        <v>356.53606582377699</v>
      </c>
      <c r="BQ387">
        <v>340.81302016140802</v>
      </c>
      <c r="BR387">
        <v>332.00450879166601</v>
      </c>
      <c r="BS387">
        <v>318.45648340604498</v>
      </c>
      <c r="BT387">
        <v>325.35677652695199</v>
      </c>
      <c r="BU387">
        <v>316.925675270559</v>
      </c>
      <c r="BV387">
        <v>308.28034549744598</v>
      </c>
      <c r="BW387">
        <v>318.42075270480899</v>
      </c>
      <c r="BX387">
        <v>326.52363319882198</v>
      </c>
      <c r="BY387">
        <v>321.365586255312</v>
      </c>
      <c r="BZ387">
        <v>310.273793000078</v>
      </c>
      <c r="CA387">
        <v>323.65129120988098</v>
      </c>
      <c r="CB387">
        <v>331.63195345231799</v>
      </c>
      <c r="CC387">
        <v>328.96134637940202</v>
      </c>
      <c r="CD387">
        <v>329.13981009198898</v>
      </c>
      <c r="CE387">
        <v>329.24305136187201</v>
      </c>
      <c r="CF387">
        <v>333.16876906254998</v>
      </c>
      <c r="CG387">
        <v>335.17977677669899</v>
      </c>
      <c r="CH387">
        <v>322.92045194912299</v>
      </c>
      <c r="CI387">
        <v>314.01609727585299</v>
      </c>
      <c r="CJ387">
        <v>321.02383998612601</v>
      </c>
      <c r="CK387">
        <v>331.09325387698101</v>
      </c>
      <c r="CL387">
        <v>321.40377485312501</v>
      </c>
      <c r="CM387">
        <v>332.544217771479</v>
      </c>
      <c r="CN387">
        <v>324.410851436462</v>
      </c>
      <c r="CO387">
        <v>307.91263884535601</v>
      </c>
      <c r="CP387">
        <v>321.954835866466</v>
      </c>
      <c r="CQ387">
        <v>331.199239889338</v>
      </c>
      <c r="CR387">
        <v>348.10714824296502</v>
      </c>
      <c r="CS387">
        <v>318.93867997042503</v>
      </c>
      <c r="CT387">
        <v>320.80416454485601</v>
      </c>
      <c r="CU387">
        <v>298.17197313031301</v>
      </c>
      <c r="CV387">
        <v>311.90195442934299</v>
      </c>
      <c r="CW387">
        <v>318.95011867024903</v>
      </c>
    </row>
    <row r="388" spans="1:101" x14ac:dyDescent="0.25">
      <c r="A388">
        <v>92.763684913217602</v>
      </c>
      <c r="B388">
        <v>316.73789888116698</v>
      </c>
      <c r="C388">
        <v>300.77415442272098</v>
      </c>
      <c r="D388">
        <v>304.54342854218203</v>
      </c>
      <c r="E388">
        <v>319.692358720426</v>
      </c>
      <c r="F388">
        <v>311.18525637611799</v>
      </c>
      <c r="G388">
        <v>339.24922242870002</v>
      </c>
      <c r="H388">
        <v>341.64082393204802</v>
      </c>
      <c r="I388">
        <v>323.01641610984302</v>
      </c>
      <c r="J388">
        <v>321.204632989343</v>
      </c>
      <c r="K388">
        <v>321.58099371484798</v>
      </c>
      <c r="L388">
        <v>316.72913930964597</v>
      </c>
      <c r="M388">
        <v>321.90345857561601</v>
      </c>
      <c r="N388">
        <v>323.67584762701102</v>
      </c>
      <c r="O388">
        <v>327.25212699875499</v>
      </c>
      <c r="P388">
        <v>314.57435946593102</v>
      </c>
      <c r="Q388">
        <v>309.723228542161</v>
      </c>
      <c r="R388">
        <v>316.47639300670198</v>
      </c>
      <c r="S388">
        <v>317.20427047435697</v>
      </c>
      <c r="T388">
        <v>318.03024687793902</v>
      </c>
      <c r="U388">
        <v>320.99287080008997</v>
      </c>
      <c r="V388">
        <v>304.78420060094498</v>
      </c>
      <c r="W388">
        <v>317.09418887339098</v>
      </c>
      <c r="X388">
        <v>317.07025391383002</v>
      </c>
      <c r="Y388">
        <v>326.90324665017101</v>
      </c>
      <c r="Z388">
        <v>324.12229167377802</v>
      </c>
      <c r="AA388">
        <v>317.39690719213701</v>
      </c>
      <c r="AB388">
        <v>328.394057938348</v>
      </c>
      <c r="AC388">
        <v>317.71048382144897</v>
      </c>
      <c r="AD388">
        <v>317.89955968561799</v>
      </c>
      <c r="AE388">
        <v>319.22732216258299</v>
      </c>
      <c r="AF388">
        <v>321.55306164756797</v>
      </c>
      <c r="AG388">
        <v>318.84245830924499</v>
      </c>
      <c r="AH388">
        <v>320.78691596529302</v>
      </c>
      <c r="AI388">
        <v>324.66172860996198</v>
      </c>
      <c r="AJ388">
        <v>328.74642201670702</v>
      </c>
      <c r="AK388">
        <v>316.74779925042401</v>
      </c>
      <c r="AL388">
        <v>323.19297274326101</v>
      </c>
      <c r="AM388">
        <v>319.86176997360798</v>
      </c>
      <c r="AN388">
        <v>336.10128391374298</v>
      </c>
      <c r="AO388">
        <v>324.11843971028901</v>
      </c>
      <c r="AP388">
        <v>329.80581181615401</v>
      </c>
      <c r="AQ388">
        <v>348.62612863526999</v>
      </c>
      <c r="AR388">
        <v>392.99466289103498</v>
      </c>
      <c r="AS388">
        <v>394.56826239388403</v>
      </c>
      <c r="AT388">
        <v>381.19993858687599</v>
      </c>
      <c r="AU388">
        <v>369.57557736327402</v>
      </c>
      <c r="AV388">
        <v>376.04907335702899</v>
      </c>
      <c r="AW388">
        <v>430.54877461571499</v>
      </c>
      <c r="AX388">
        <v>436.64478072196999</v>
      </c>
      <c r="AY388">
        <v>434.240425576527</v>
      </c>
      <c r="AZ388">
        <v>339.26821331034301</v>
      </c>
      <c r="BA388">
        <v>428.48750153321998</v>
      </c>
      <c r="BB388">
        <v>428.59632600340001</v>
      </c>
      <c r="BC388">
        <v>408.03328132267302</v>
      </c>
      <c r="BD388">
        <v>393.17733993117798</v>
      </c>
      <c r="BE388">
        <v>358.98972454052</v>
      </c>
      <c r="BF388">
        <v>351.84416544307197</v>
      </c>
      <c r="BG388">
        <v>367.24871988541202</v>
      </c>
      <c r="BH388">
        <v>350.89258393114301</v>
      </c>
      <c r="BI388">
        <v>329.38136231246199</v>
      </c>
      <c r="BJ388">
        <v>334.72367529068703</v>
      </c>
      <c r="BK388">
        <v>341.11561312783903</v>
      </c>
      <c r="BL388">
        <v>347.97724989426001</v>
      </c>
      <c r="BM388">
        <v>348.04987273243103</v>
      </c>
      <c r="BN388">
        <v>337.7118620338</v>
      </c>
      <c r="BO388">
        <v>343.03616374643599</v>
      </c>
      <c r="BP388">
        <v>357.12876801018598</v>
      </c>
      <c r="BQ388">
        <v>341.69728357851699</v>
      </c>
      <c r="BR388">
        <v>331.86974811955997</v>
      </c>
      <c r="BS388">
        <v>319.70513235530598</v>
      </c>
      <c r="BT388">
        <v>323.41139847263099</v>
      </c>
      <c r="BU388">
        <v>319.19535991325199</v>
      </c>
      <c r="BV388">
        <v>307.02186010825898</v>
      </c>
      <c r="BW388">
        <v>317.87320703175499</v>
      </c>
      <c r="BX388">
        <v>327.58985468556301</v>
      </c>
      <c r="BY388">
        <v>322.751371990672</v>
      </c>
      <c r="BZ388">
        <v>309.74256456986097</v>
      </c>
      <c r="CA388">
        <v>323.18846423016799</v>
      </c>
      <c r="CB388">
        <v>332.22184971976498</v>
      </c>
      <c r="CC388">
        <v>329.952995334452</v>
      </c>
      <c r="CD388">
        <v>328.45049284662599</v>
      </c>
      <c r="CE388">
        <v>328.102842139377</v>
      </c>
      <c r="CF388">
        <v>331.57674378254097</v>
      </c>
      <c r="CG388">
        <v>334.18533048189897</v>
      </c>
      <c r="CH388">
        <v>322.68823950316499</v>
      </c>
      <c r="CI388">
        <v>316.26422361049998</v>
      </c>
      <c r="CJ388">
        <v>321.52962606247701</v>
      </c>
      <c r="CK388">
        <v>330.24333563520003</v>
      </c>
      <c r="CL388">
        <v>323.50193072499502</v>
      </c>
      <c r="CM388">
        <v>332.86538474775602</v>
      </c>
      <c r="CN388">
        <v>326.92478470838</v>
      </c>
      <c r="CO388">
        <v>307.39340236665998</v>
      </c>
      <c r="CP388">
        <v>322.32027929464402</v>
      </c>
      <c r="CQ388">
        <v>330.31883614058899</v>
      </c>
      <c r="CR388">
        <v>348.32364047026101</v>
      </c>
      <c r="CS388">
        <v>322.16228072582697</v>
      </c>
      <c r="CT388">
        <v>321.74964257709001</v>
      </c>
      <c r="CU388">
        <v>300.769683327883</v>
      </c>
      <c r="CV388">
        <v>313.78348245646202</v>
      </c>
      <c r="CW388">
        <v>318.89058491399499</v>
      </c>
    </row>
    <row r="389" spans="1:101" x14ac:dyDescent="0.25">
      <c r="A389">
        <v>93.004005340453901</v>
      </c>
      <c r="B389">
        <v>313.546261264159</v>
      </c>
      <c r="C389">
        <v>306.32752036729801</v>
      </c>
      <c r="D389">
        <v>302.14731800959299</v>
      </c>
      <c r="E389">
        <v>322.065804966249</v>
      </c>
      <c r="F389">
        <v>310.94299566792699</v>
      </c>
      <c r="G389">
        <v>340.92892451148703</v>
      </c>
      <c r="H389">
        <v>332.04181801001101</v>
      </c>
      <c r="I389">
        <v>320.48292062937901</v>
      </c>
      <c r="J389">
        <v>322.485533239321</v>
      </c>
      <c r="K389">
        <v>323.590679585798</v>
      </c>
      <c r="L389">
        <v>318.22150938336802</v>
      </c>
      <c r="M389">
        <v>312.26026104457998</v>
      </c>
      <c r="N389">
        <v>321.289313237312</v>
      </c>
      <c r="O389">
        <v>318.82578764121399</v>
      </c>
      <c r="P389">
        <v>319.642841310601</v>
      </c>
      <c r="Q389">
        <v>318.54782142102698</v>
      </c>
      <c r="R389">
        <v>320.38985130157499</v>
      </c>
      <c r="S389">
        <v>315.78876451679201</v>
      </c>
      <c r="T389">
        <v>313.58016054755399</v>
      </c>
      <c r="U389">
        <v>326.21931457002302</v>
      </c>
      <c r="V389">
        <v>307.45341074338501</v>
      </c>
      <c r="W389">
        <v>316.16938526781001</v>
      </c>
      <c r="X389">
        <v>316.33212651809401</v>
      </c>
      <c r="Y389">
        <v>323.12364374559201</v>
      </c>
      <c r="Z389">
        <v>326.40088927519997</v>
      </c>
      <c r="AA389">
        <v>314.89746263493203</v>
      </c>
      <c r="AB389">
        <v>326.14510813281203</v>
      </c>
      <c r="AC389">
        <v>321.27876845165599</v>
      </c>
      <c r="AD389">
        <v>317.97261426429299</v>
      </c>
      <c r="AE389">
        <v>313.83494306461398</v>
      </c>
      <c r="AF389">
        <v>317.48775549906202</v>
      </c>
      <c r="AG389">
        <v>315.19000387828697</v>
      </c>
      <c r="AH389">
        <v>314.09378767617198</v>
      </c>
      <c r="AI389">
        <v>320.14860219073302</v>
      </c>
      <c r="AJ389">
        <v>323.86538155755602</v>
      </c>
      <c r="AK389">
        <v>326.80691760393802</v>
      </c>
      <c r="AL389">
        <v>322.425681214039</v>
      </c>
      <c r="AM389">
        <v>319.37242675458498</v>
      </c>
      <c r="AN389">
        <v>334.632149376386</v>
      </c>
      <c r="AO389">
        <v>324.990528597359</v>
      </c>
      <c r="AP389">
        <v>321.64637234284999</v>
      </c>
      <c r="AQ389">
        <v>347.98692544192801</v>
      </c>
      <c r="AR389">
        <v>374.401488628523</v>
      </c>
      <c r="AS389">
        <v>387.38271107960901</v>
      </c>
      <c r="AT389">
        <v>383.690634204405</v>
      </c>
      <c r="AU389">
        <v>365.62124939716603</v>
      </c>
      <c r="AV389">
        <v>359.88116689109899</v>
      </c>
      <c r="AW389">
        <v>402.05251900295798</v>
      </c>
      <c r="AX389">
        <v>415.07024164647299</v>
      </c>
      <c r="AY389">
        <v>419.14038642815598</v>
      </c>
      <c r="AZ389">
        <v>343.989020863934</v>
      </c>
      <c r="BA389">
        <v>418.210374401948</v>
      </c>
      <c r="BB389">
        <v>428.02068801489798</v>
      </c>
      <c r="BC389">
        <v>402.98513273544199</v>
      </c>
      <c r="BD389">
        <v>382.88049351140302</v>
      </c>
      <c r="BE389">
        <v>357.84628241994801</v>
      </c>
      <c r="BF389">
        <v>349.81915945028499</v>
      </c>
      <c r="BG389">
        <v>361.26229817206303</v>
      </c>
      <c r="BH389">
        <v>346.97718258742799</v>
      </c>
      <c r="BI389">
        <v>331.08238850450903</v>
      </c>
      <c r="BJ389">
        <v>325.98544541966498</v>
      </c>
      <c r="BK389">
        <v>330.060996593597</v>
      </c>
      <c r="BL389">
        <v>349.000804379854</v>
      </c>
      <c r="BM389">
        <v>346.84588039334199</v>
      </c>
      <c r="BN389">
        <v>338.46048088003403</v>
      </c>
      <c r="BO389">
        <v>336.35759709436002</v>
      </c>
      <c r="BP389">
        <v>350.71388297816901</v>
      </c>
      <c r="BQ389">
        <v>333.21987979294698</v>
      </c>
      <c r="BR389">
        <v>322.91065552111502</v>
      </c>
      <c r="BS389">
        <v>319.56875797760301</v>
      </c>
      <c r="BT389">
        <v>316.95042091863797</v>
      </c>
      <c r="BU389">
        <v>319.67763335532101</v>
      </c>
      <c r="BV389">
        <v>302.13061040898799</v>
      </c>
      <c r="BW389">
        <v>316.10428653735499</v>
      </c>
      <c r="BX389">
        <v>329.31883001469203</v>
      </c>
      <c r="BY389">
        <v>319.24741738101102</v>
      </c>
      <c r="BZ389">
        <v>306.09426954554198</v>
      </c>
      <c r="CA389">
        <v>320.30405998325102</v>
      </c>
      <c r="CB389">
        <v>334.92049796658199</v>
      </c>
      <c r="CC389">
        <v>330.04841349117402</v>
      </c>
      <c r="CD389">
        <v>328.11780178015499</v>
      </c>
      <c r="CE389">
        <v>325.71811217683302</v>
      </c>
      <c r="CF389">
        <v>327.20015653960502</v>
      </c>
      <c r="CG389">
        <v>321.80508016611998</v>
      </c>
      <c r="CH389">
        <v>321.72440915200099</v>
      </c>
      <c r="CI389">
        <v>321.77055455252099</v>
      </c>
      <c r="CJ389">
        <v>316.26732862384699</v>
      </c>
      <c r="CK389">
        <v>330.453273797473</v>
      </c>
      <c r="CL389">
        <v>328.40491419929998</v>
      </c>
      <c r="CM389">
        <v>334.93750133159801</v>
      </c>
      <c r="CN389">
        <v>327.11652490579502</v>
      </c>
      <c r="CO389">
        <v>316.13516762866902</v>
      </c>
      <c r="CP389">
        <v>327.15901172795299</v>
      </c>
      <c r="CQ389">
        <v>328.97383177074499</v>
      </c>
      <c r="CR389">
        <v>344.86162840926397</v>
      </c>
      <c r="CS389">
        <v>327.49007022333001</v>
      </c>
      <c r="CT389">
        <v>322.396653004374</v>
      </c>
      <c r="CU389">
        <v>310.84457510742101</v>
      </c>
      <c r="CV389">
        <v>316.86032336838798</v>
      </c>
      <c r="CW389">
        <v>314.07999893715902</v>
      </c>
    </row>
    <row r="390" spans="1:101" x14ac:dyDescent="0.25">
      <c r="A390">
        <v>93.244325767690199</v>
      </c>
      <c r="B390">
        <v>312.81909611590498</v>
      </c>
      <c r="C390">
        <v>309.72396197248997</v>
      </c>
      <c r="D390">
        <v>299.33387926740397</v>
      </c>
      <c r="E390">
        <v>314.416266658712</v>
      </c>
      <c r="F390">
        <v>315.26678869166699</v>
      </c>
      <c r="G390">
        <v>335.49260819359102</v>
      </c>
      <c r="H390">
        <v>325.99811982457999</v>
      </c>
      <c r="I390">
        <v>314.46980807279499</v>
      </c>
      <c r="J390">
        <v>319.155602119484</v>
      </c>
      <c r="K390">
        <v>320.90334291062499</v>
      </c>
      <c r="L390">
        <v>317.87328752215001</v>
      </c>
      <c r="M390">
        <v>310.64731417370302</v>
      </c>
      <c r="N390">
        <v>314.73765809413601</v>
      </c>
      <c r="O390">
        <v>317.401570573622</v>
      </c>
      <c r="P390">
        <v>317.80169098689498</v>
      </c>
      <c r="Q390">
        <v>321.16275558088603</v>
      </c>
      <c r="R390">
        <v>320.91435078236998</v>
      </c>
      <c r="S390">
        <v>318.40673923627298</v>
      </c>
      <c r="T390">
        <v>314.284579251396</v>
      </c>
      <c r="U390">
        <v>328.35917780002802</v>
      </c>
      <c r="V390">
        <v>305.91457376534203</v>
      </c>
      <c r="W390">
        <v>315.05220302111701</v>
      </c>
      <c r="X390">
        <v>315.60628487085899</v>
      </c>
      <c r="Y390">
        <v>319.22962429401798</v>
      </c>
      <c r="Z390">
        <v>324.30176880332402</v>
      </c>
      <c r="AA390">
        <v>311.78809369018501</v>
      </c>
      <c r="AB390">
        <v>322.37241059078201</v>
      </c>
      <c r="AC390">
        <v>326.76526059870201</v>
      </c>
      <c r="AD390">
        <v>323.01632366086699</v>
      </c>
      <c r="AE390">
        <v>306.737908161235</v>
      </c>
      <c r="AF390">
        <v>315.37953042309903</v>
      </c>
      <c r="AG390">
        <v>309.79206193336199</v>
      </c>
      <c r="AH390">
        <v>312.87573651891199</v>
      </c>
      <c r="AI390">
        <v>322.51243130784599</v>
      </c>
      <c r="AJ390">
        <v>323.89486808313399</v>
      </c>
      <c r="AK390">
        <v>328.68044590234598</v>
      </c>
      <c r="AL390">
        <v>321.32287926733801</v>
      </c>
      <c r="AM390">
        <v>318.94840519685999</v>
      </c>
      <c r="AN390">
        <v>325.93149976243802</v>
      </c>
      <c r="AO390">
        <v>324.71922331952698</v>
      </c>
      <c r="AP390">
        <v>318.10106413512</v>
      </c>
      <c r="AQ390">
        <v>341.332179386576</v>
      </c>
      <c r="AR390">
        <v>373.40185015935498</v>
      </c>
      <c r="AS390">
        <v>384.44377682934402</v>
      </c>
      <c r="AT390">
        <v>379.585752746011</v>
      </c>
      <c r="AU390">
        <v>369.42605699421199</v>
      </c>
      <c r="AV390">
        <v>355.90457000889802</v>
      </c>
      <c r="AW390">
        <v>403.29138225537099</v>
      </c>
      <c r="AX390">
        <v>416.11947271803899</v>
      </c>
      <c r="AY390">
        <v>422.019481190607</v>
      </c>
      <c r="AZ390">
        <v>344.74563067614997</v>
      </c>
      <c r="BA390">
        <v>413.98382335721197</v>
      </c>
      <c r="BB390">
        <v>424.76773952051701</v>
      </c>
      <c r="BC390">
        <v>397.45785308103399</v>
      </c>
      <c r="BD390">
        <v>382.493004499812</v>
      </c>
      <c r="BE390">
        <v>357.83320009185599</v>
      </c>
      <c r="BF390">
        <v>352.311132251392</v>
      </c>
      <c r="BG390">
        <v>358.05573817344401</v>
      </c>
      <c r="BH390">
        <v>339.13557196023402</v>
      </c>
      <c r="BI390">
        <v>331.28333899580599</v>
      </c>
      <c r="BJ390">
        <v>323.44661436848202</v>
      </c>
      <c r="BK390">
        <v>324.59316978384697</v>
      </c>
      <c r="BL390">
        <v>340.05714626015703</v>
      </c>
      <c r="BM390">
        <v>340.28470082840403</v>
      </c>
      <c r="BN390">
        <v>339.94203713588598</v>
      </c>
      <c r="BO390">
        <v>324.94809206774102</v>
      </c>
      <c r="BP390">
        <v>351.60370748530698</v>
      </c>
      <c r="BQ390">
        <v>332.086504081003</v>
      </c>
      <c r="BR390">
        <v>318.72360694643697</v>
      </c>
      <c r="BS390">
        <v>316.06625643734401</v>
      </c>
      <c r="BT390">
        <v>320.78728694615597</v>
      </c>
      <c r="BU390">
        <v>322.43713720279499</v>
      </c>
      <c r="BV390">
        <v>301.13011158021999</v>
      </c>
      <c r="BW390">
        <v>303.70646531889099</v>
      </c>
      <c r="BX390">
        <v>326.267954161543</v>
      </c>
      <c r="BY390">
        <v>313.58201947130601</v>
      </c>
      <c r="BZ390">
        <v>312.138393585259</v>
      </c>
      <c r="CA390">
        <v>317.04159219798498</v>
      </c>
      <c r="CB390">
        <v>329.25321098114199</v>
      </c>
      <c r="CC390">
        <v>331.05136090929898</v>
      </c>
      <c r="CD390">
        <v>322.86035664587899</v>
      </c>
      <c r="CE390">
        <v>325.18355570761298</v>
      </c>
      <c r="CF390">
        <v>326.50788409288202</v>
      </c>
      <c r="CG390">
        <v>313.62513329290101</v>
      </c>
      <c r="CH390">
        <v>318.81407872719598</v>
      </c>
      <c r="CI390">
        <v>323.52885870132502</v>
      </c>
      <c r="CJ390">
        <v>317.34168477410401</v>
      </c>
      <c r="CK390">
        <v>329.66081642441401</v>
      </c>
      <c r="CL390">
        <v>333.40238767102397</v>
      </c>
      <c r="CM390">
        <v>332.63859744369603</v>
      </c>
      <c r="CN390">
        <v>326.31119796812698</v>
      </c>
      <c r="CO390">
        <v>321.27166027206601</v>
      </c>
      <c r="CP390">
        <v>325.52341688692701</v>
      </c>
      <c r="CQ390">
        <v>323.81304704650898</v>
      </c>
      <c r="CR390">
        <v>338.11318431977298</v>
      </c>
      <c r="CS390">
        <v>326.63248449415801</v>
      </c>
      <c r="CT390">
        <v>319.87203615762297</v>
      </c>
      <c r="CU390">
        <v>322.688431594223</v>
      </c>
      <c r="CV390">
        <v>315.01111282850502</v>
      </c>
      <c r="CW390">
        <v>306.79650621904801</v>
      </c>
    </row>
    <row r="391" spans="1:101" x14ac:dyDescent="0.25">
      <c r="A391">
        <v>93.484646194926498</v>
      </c>
      <c r="B391">
        <v>309.51810543480099</v>
      </c>
      <c r="C391">
        <v>311.93946397060898</v>
      </c>
      <c r="D391">
        <v>300.86089198028702</v>
      </c>
      <c r="E391">
        <v>317.240439371626</v>
      </c>
      <c r="F391">
        <v>321.05293137758599</v>
      </c>
      <c r="G391">
        <v>334.90867032592098</v>
      </c>
      <c r="H391">
        <v>326.14412099082102</v>
      </c>
      <c r="I391">
        <v>312.14101451351303</v>
      </c>
      <c r="J391">
        <v>318.18946422551102</v>
      </c>
      <c r="K391">
        <v>318.05970564986501</v>
      </c>
      <c r="L391">
        <v>319.25022563025499</v>
      </c>
      <c r="M391">
        <v>311.211502695131</v>
      </c>
      <c r="N391">
        <v>315.16637371584699</v>
      </c>
      <c r="O391">
        <v>320.511472494842</v>
      </c>
      <c r="P391">
        <v>316.25627356439099</v>
      </c>
      <c r="Q391">
        <v>321.46782522779603</v>
      </c>
      <c r="R391">
        <v>322.53862938694499</v>
      </c>
      <c r="S391">
        <v>319.98881465177101</v>
      </c>
      <c r="T391">
        <v>314.88032868328997</v>
      </c>
      <c r="U391">
        <v>326.22221988270201</v>
      </c>
      <c r="V391">
        <v>304.877782857939</v>
      </c>
      <c r="W391">
        <v>318.13509077369002</v>
      </c>
      <c r="X391">
        <v>320.03946222410701</v>
      </c>
      <c r="Y391">
        <v>323.47621964404902</v>
      </c>
      <c r="Z391">
        <v>321.46506269602401</v>
      </c>
      <c r="AA391">
        <v>310.50380289794299</v>
      </c>
      <c r="AB391">
        <v>320.19962893444</v>
      </c>
      <c r="AC391">
        <v>333.518961340906</v>
      </c>
      <c r="AD391">
        <v>327.25371232367502</v>
      </c>
      <c r="AE391">
        <v>304.47416681045098</v>
      </c>
      <c r="AF391">
        <v>312.73470614693099</v>
      </c>
      <c r="AG391">
        <v>312.148445938225</v>
      </c>
      <c r="AH391">
        <v>312.461778740657</v>
      </c>
      <c r="AI391">
        <v>320.04567963830101</v>
      </c>
      <c r="AJ391">
        <v>325.23826609051702</v>
      </c>
      <c r="AK391">
        <v>328.86235573403502</v>
      </c>
      <c r="AL391">
        <v>321.51472991314802</v>
      </c>
      <c r="AM391">
        <v>322.25776045550998</v>
      </c>
      <c r="AN391">
        <v>323.10463507118698</v>
      </c>
      <c r="AO391">
        <v>326.802522200471</v>
      </c>
      <c r="AP391">
        <v>317.85794701850102</v>
      </c>
      <c r="AQ391">
        <v>343.254848979717</v>
      </c>
      <c r="AR391">
        <v>378.91161633948701</v>
      </c>
      <c r="AS391">
        <v>388.66781285256201</v>
      </c>
      <c r="AT391">
        <v>383.71221689684802</v>
      </c>
      <c r="AU391">
        <v>374.76283436135299</v>
      </c>
      <c r="AV391">
        <v>362.51828452462098</v>
      </c>
      <c r="AW391">
        <v>412.77330767801698</v>
      </c>
      <c r="AX391">
        <v>424.73013548706598</v>
      </c>
      <c r="AY391">
        <v>434.58833707356899</v>
      </c>
      <c r="AZ391">
        <v>345.76268944364102</v>
      </c>
      <c r="BA391">
        <v>426.746498919082</v>
      </c>
      <c r="BB391">
        <v>436.63992765502098</v>
      </c>
      <c r="BC391">
        <v>406.81755991215698</v>
      </c>
      <c r="BD391">
        <v>391.49046122274302</v>
      </c>
      <c r="BE391">
        <v>363.735957780295</v>
      </c>
      <c r="BF391">
        <v>359.24591175601</v>
      </c>
      <c r="BG391">
        <v>361.11697004769201</v>
      </c>
      <c r="BH391">
        <v>341.30903396728399</v>
      </c>
      <c r="BI391">
        <v>335.31430002198402</v>
      </c>
      <c r="BJ391">
        <v>325.87185412008699</v>
      </c>
      <c r="BK391">
        <v>326.36498147762899</v>
      </c>
      <c r="BL391">
        <v>336.978323299191</v>
      </c>
      <c r="BM391">
        <v>345.14090776148799</v>
      </c>
      <c r="BN391">
        <v>344.56953614806298</v>
      </c>
      <c r="BO391">
        <v>327.63487315997003</v>
      </c>
      <c r="BP391">
        <v>354.19211407031599</v>
      </c>
      <c r="BQ391">
        <v>333.47999585126502</v>
      </c>
      <c r="BR391">
        <v>318.99460303187999</v>
      </c>
      <c r="BS391">
        <v>318.36350559533798</v>
      </c>
      <c r="BT391">
        <v>323.02516385072897</v>
      </c>
      <c r="BU391">
        <v>322.16743239880498</v>
      </c>
      <c r="BV391">
        <v>304.29634977085601</v>
      </c>
      <c r="BW391">
        <v>298.67694763416301</v>
      </c>
      <c r="BX391">
        <v>327.69809599463002</v>
      </c>
      <c r="BY391">
        <v>310.88581072030399</v>
      </c>
      <c r="BZ391">
        <v>312.28619992068298</v>
      </c>
      <c r="CA391">
        <v>316.06106253408501</v>
      </c>
      <c r="CB391">
        <v>325.36087519661601</v>
      </c>
      <c r="CC391">
        <v>335.87980617675498</v>
      </c>
      <c r="CD391">
        <v>317.85562446846501</v>
      </c>
      <c r="CE391">
        <v>323.860201320562</v>
      </c>
      <c r="CF391">
        <v>324.40597602644402</v>
      </c>
      <c r="CG391">
        <v>309.02802260783699</v>
      </c>
      <c r="CH391">
        <v>317.93416378958398</v>
      </c>
      <c r="CI391">
        <v>325.79368537157097</v>
      </c>
      <c r="CJ391">
        <v>315.31890048853597</v>
      </c>
      <c r="CK391">
        <v>330.75144575110801</v>
      </c>
      <c r="CL391">
        <v>338.144607033498</v>
      </c>
      <c r="CM391">
        <v>332.28179161751899</v>
      </c>
      <c r="CN391">
        <v>332.445767633012</v>
      </c>
      <c r="CO391">
        <v>323.865922481523</v>
      </c>
      <c r="CP391">
        <v>325.29293975549098</v>
      </c>
      <c r="CQ391">
        <v>328.74647925485402</v>
      </c>
      <c r="CR391">
        <v>337.13546235095498</v>
      </c>
      <c r="CS391">
        <v>323.92029148946398</v>
      </c>
      <c r="CT391">
        <v>321.67888950867598</v>
      </c>
      <c r="CU391">
        <v>330.86747961416103</v>
      </c>
      <c r="CV391">
        <v>318.75594856831799</v>
      </c>
      <c r="CW391">
        <v>309.60184841430703</v>
      </c>
    </row>
    <row r="392" spans="1:101" x14ac:dyDescent="0.25">
      <c r="A392">
        <v>93.724966622162796</v>
      </c>
      <c r="B392">
        <v>309.51810543480099</v>
      </c>
      <c r="C392">
        <v>311.93946397060898</v>
      </c>
      <c r="D392">
        <v>300.86089198028702</v>
      </c>
      <c r="E392">
        <v>317.240439371626</v>
      </c>
      <c r="F392">
        <v>321.05293137758599</v>
      </c>
      <c r="G392">
        <v>334.90867032592098</v>
      </c>
      <c r="H392">
        <v>326.14412099082102</v>
      </c>
      <c r="I392">
        <v>312.14101451351303</v>
      </c>
      <c r="J392">
        <v>318.18946422551102</v>
      </c>
      <c r="K392">
        <v>318.05970564986501</v>
      </c>
      <c r="L392">
        <v>319.25022563025499</v>
      </c>
      <c r="M392">
        <v>311.211502695131</v>
      </c>
      <c r="N392">
        <v>315.16637371584699</v>
      </c>
      <c r="O392">
        <v>320.511472494842</v>
      </c>
      <c r="P392">
        <v>316.25627356439099</v>
      </c>
      <c r="Q392">
        <v>321.46782522779603</v>
      </c>
      <c r="R392">
        <v>322.53862938694499</v>
      </c>
      <c r="S392">
        <v>319.98881465177101</v>
      </c>
      <c r="T392">
        <v>314.88032868328997</v>
      </c>
      <c r="U392">
        <v>326.22221988270201</v>
      </c>
      <c r="V392">
        <v>304.877782857939</v>
      </c>
      <c r="W392">
        <v>318.13509077369002</v>
      </c>
      <c r="X392">
        <v>320.03946222410701</v>
      </c>
      <c r="Y392">
        <v>323.47621964404902</v>
      </c>
      <c r="Z392">
        <v>321.46506269602401</v>
      </c>
      <c r="AA392">
        <v>310.50380289794299</v>
      </c>
      <c r="AB392">
        <v>320.19962893444</v>
      </c>
      <c r="AC392">
        <v>333.518961340906</v>
      </c>
      <c r="AD392">
        <v>327.25371232367502</v>
      </c>
      <c r="AE392">
        <v>304.47416681045098</v>
      </c>
      <c r="AF392">
        <v>312.73470614693099</v>
      </c>
      <c r="AG392">
        <v>312.148445938225</v>
      </c>
      <c r="AH392">
        <v>312.461778740657</v>
      </c>
      <c r="AI392">
        <v>320.04567963830101</v>
      </c>
      <c r="AJ392">
        <v>325.23826609051702</v>
      </c>
      <c r="AK392">
        <v>328.86235573403502</v>
      </c>
      <c r="AL392">
        <v>321.51472991314802</v>
      </c>
      <c r="AM392">
        <v>322.25776045550998</v>
      </c>
      <c r="AN392">
        <v>323.10463507118698</v>
      </c>
      <c r="AO392">
        <v>326.802522200471</v>
      </c>
      <c r="AP392">
        <v>317.85794701850102</v>
      </c>
      <c r="AQ392">
        <v>343.254848979717</v>
      </c>
      <c r="AR392">
        <v>378.91161633948701</v>
      </c>
      <c r="AS392">
        <v>388.66781285256201</v>
      </c>
      <c r="AT392">
        <v>383.71221689684802</v>
      </c>
      <c r="AU392">
        <v>374.76283436135299</v>
      </c>
      <c r="AV392">
        <v>362.51828452462098</v>
      </c>
      <c r="AW392">
        <v>412.77330767801698</v>
      </c>
      <c r="AX392">
        <v>424.73013548706598</v>
      </c>
      <c r="AY392">
        <v>434.58833707356899</v>
      </c>
      <c r="AZ392">
        <v>345.76268944364102</v>
      </c>
      <c r="BA392">
        <v>426.746498919082</v>
      </c>
      <c r="BB392">
        <v>436.63992765502098</v>
      </c>
      <c r="BC392">
        <v>406.81755991215698</v>
      </c>
      <c r="BD392">
        <v>391.49046122274302</v>
      </c>
      <c r="BE392">
        <v>363.735957780295</v>
      </c>
      <c r="BF392">
        <v>359.24591175601</v>
      </c>
      <c r="BG392">
        <v>361.11697004769201</v>
      </c>
      <c r="BH392">
        <v>341.30903396728399</v>
      </c>
      <c r="BI392">
        <v>335.31430002198402</v>
      </c>
      <c r="BJ392">
        <v>325.87185412008699</v>
      </c>
      <c r="BK392">
        <v>326.36498147762899</v>
      </c>
      <c r="BL392">
        <v>336.978323299191</v>
      </c>
      <c r="BM392">
        <v>345.14090776148799</v>
      </c>
      <c r="BN392">
        <v>344.56953614806298</v>
      </c>
      <c r="BO392">
        <v>327.63487315997003</v>
      </c>
      <c r="BP392">
        <v>354.19211407031599</v>
      </c>
      <c r="BQ392">
        <v>333.47999585126502</v>
      </c>
      <c r="BR392">
        <v>318.99460303187999</v>
      </c>
      <c r="BS392">
        <v>318.36350559533798</v>
      </c>
      <c r="BT392">
        <v>323.02516385072897</v>
      </c>
      <c r="BU392">
        <v>322.16743239880498</v>
      </c>
      <c r="BV392">
        <v>304.29634977085601</v>
      </c>
      <c r="BW392">
        <v>298.67694763416301</v>
      </c>
      <c r="BX392">
        <v>327.69809599463002</v>
      </c>
      <c r="BY392">
        <v>310.88581072030399</v>
      </c>
      <c r="BZ392">
        <v>312.28619992068298</v>
      </c>
      <c r="CA392">
        <v>316.06106253408501</v>
      </c>
      <c r="CB392">
        <v>325.36087519661601</v>
      </c>
      <c r="CC392">
        <v>335.87980617675498</v>
      </c>
      <c r="CD392">
        <v>317.85562446846501</v>
      </c>
      <c r="CE392">
        <v>323.860201320562</v>
      </c>
      <c r="CF392">
        <v>324.40597602644402</v>
      </c>
      <c r="CG392">
        <v>309.02802260783699</v>
      </c>
      <c r="CH392">
        <v>317.93416378958398</v>
      </c>
      <c r="CI392">
        <v>325.79368537157097</v>
      </c>
      <c r="CJ392">
        <v>315.31890048853597</v>
      </c>
      <c r="CK392">
        <v>330.75144575110801</v>
      </c>
      <c r="CL392">
        <v>338.144607033498</v>
      </c>
      <c r="CM392">
        <v>332.28179161751899</v>
      </c>
      <c r="CN392">
        <v>332.445767633012</v>
      </c>
      <c r="CO392">
        <v>323.865922481523</v>
      </c>
      <c r="CP392">
        <v>325.29293975549098</v>
      </c>
      <c r="CQ392">
        <v>328.74647925485402</v>
      </c>
      <c r="CR392">
        <v>337.13546235095498</v>
      </c>
      <c r="CS392">
        <v>323.92029148946398</v>
      </c>
      <c r="CT392">
        <v>321.67888950867598</v>
      </c>
      <c r="CU392">
        <v>330.86747961416103</v>
      </c>
      <c r="CV392">
        <v>318.75594856831799</v>
      </c>
      <c r="CW392">
        <v>309.60184841430703</v>
      </c>
    </row>
    <row r="393" spans="1:101" x14ac:dyDescent="0.25">
      <c r="A393">
        <v>93.965287049399194</v>
      </c>
      <c r="B393">
        <v>310.269380858033</v>
      </c>
      <c r="C393">
        <v>311.70366506465501</v>
      </c>
      <c r="D393">
        <v>301.52399372634301</v>
      </c>
      <c r="E393">
        <v>316.54828748019901</v>
      </c>
      <c r="F393">
        <v>321.34168546989599</v>
      </c>
      <c r="G393">
        <v>335.069343144524</v>
      </c>
      <c r="H393">
        <v>327.511938969379</v>
      </c>
      <c r="I393">
        <v>312.40106791259598</v>
      </c>
      <c r="J393">
        <v>318.97578561398001</v>
      </c>
      <c r="K393">
        <v>318.71756322849399</v>
      </c>
      <c r="L393">
        <v>318.61057019995599</v>
      </c>
      <c r="M393">
        <v>310.88939624836399</v>
      </c>
      <c r="N393">
        <v>314.76632575533699</v>
      </c>
      <c r="O393">
        <v>321.21016828092002</v>
      </c>
      <c r="P393">
        <v>315.93298618305897</v>
      </c>
      <c r="Q393">
        <v>321.98303122418901</v>
      </c>
      <c r="R393">
        <v>323.13109965520903</v>
      </c>
      <c r="S393">
        <v>320.75405133576498</v>
      </c>
      <c r="T393">
        <v>315.22639016450802</v>
      </c>
      <c r="U393">
        <v>326.55926319783703</v>
      </c>
      <c r="V393">
        <v>305.69870285684499</v>
      </c>
      <c r="W393">
        <v>318.21065933836502</v>
      </c>
      <c r="X393">
        <v>320.85611755817598</v>
      </c>
      <c r="Y393">
        <v>323.226262573692</v>
      </c>
      <c r="Z393">
        <v>321.63743668531703</v>
      </c>
      <c r="AA393">
        <v>310.80704151585297</v>
      </c>
      <c r="AB393">
        <v>320.14160866634001</v>
      </c>
      <c r="AC393">
        <v>332.766708196281</v>
      </c>
      <c r="AD393">
        <v>327.37890656855399</v>
      </c>
      <c r="AE393">
        <v>304.85731904255698</v>
      </c>
      <c r="AF393">
        <v>313.19011794957601</v>
      </c>
      <c r="AG393">
        <v>312.30279412402598</v>
      </c>
      <c r="AH393">
        <v>312.660616649914</v>
      </c>
      <c r="AI393">
        <v>319.54330606907598</v>
      </c>
      <c r="AJ393">
        <v>325.91779102526903</v>
      </c>
      <c r="AK393">
        <v>329.44628697594101</v>
      </c>
      <c r="AL393">
        <v>321.31651164213201</v>
      </c>
      <c r="AM393">
        <v>323.253298758715</v>
      </c>
      <c r="AN393">
        <v>323.629421042606</v>
      </c>
      <c r="AO393">
        <v>326.83410842935001</v>
      </c>
      <c r="AP393">
        <v>318.28373076184602</v>
      </c>
      <c r="AQ393">
        <v>343.74929541599801</v>
      </c>
      <c r="AR393">
        <v>381.94733694247202</v>
      </c>
      <c r="AS393">
        <v>391.73634163089201</v>
      </c>
      <c r="AT393">
        <v>388.65236258114902</v>
      </c>
      <c r="AU393">
        <v>381.54805576029298</v>
      </c>
      <c r="AV393">
        <v>366.83049046665502</v>
      </c>
      <c r="AW393">
        <v>416.73588192309001</v>
      </c>
      <c r="AX393">
        <v>429.40603554643002</v>
      </c>
      <c r="AY393">
        <v>441.85295260518097</v>
      </c>
      <c r="AZ393">
        <v>346.82404097869198</v>
      </c>
      <c r="BA393">
        <v>436.35452209892497</v>
      </c>
      <c r="BB393">
        <v>448.30819114820702</v>
      </c>
      <c r="BC393">
        <v>418.37562875396901</v>
      </c>
      <c r="BD393">
        <v>396.67385190541103</v>
      </c>
      <c r="BE393">
        <v>365.82672905007001</v>
      </c>
      <c r="BF393">
        <v>362.69485131864798</v>
      </c>
      <c r="BG393">
        <v>364.806706427054</v>
      </c>
      <c r="BH393">
        <v>343.120916054703</v>
      </c>
      <c r="BI393">
        <v>336.49298805084902</v>
      </c>
      <c r="BJ393">
        <v>327.194099166868</v>
      </c>
      <c r="BK393">
        <v>328.12263322470102</v>
      </c>
      <c r="BL393">
        <v>337.61195022624997</v>
      </c>
      <c r="BM393">
        <v>345.26907748592998</v>
      </c>
      <c r="BN393">
        <v>345.18756847756902</v>
      </c>
      <c r="BO393">
        <v>328.98974642227302</v>
      </c>
      <c r="BP393">
        <v>354.95198826494499</v>
      </c>
      <c r="BQ393">
        <v>333.86299432902399</v>
      </c>
      <c r="BR393">
        <v>319.86519622642402</v>
      </c>
      <c r="BS393">
        <v>318.80233136749098</v>
      </c>
      <c r="BT393">
        <v>323.76306444297302</v>
      </c>
      <c r="BU393">
        <v>322.87520303305303</v>
      </c>
      <c r="BV393">
        <v>305.21173829790501</v>
      </c>
      <c r="BW393">
        <v>298.94924186365802</v>
      </c>
      <c r="BX393">
        <v>327.62692751229298</v>
      </c>
      <c r="BY393">
        <v>311.31085949447998</v>
      </c>
      <c r="BZ393">
        <v>312.14676424958998</v>
      </c>
      <c r="CA393">
        <v>316.37597944655101</v>
      </c>
      <c r="CB393">
        <v>325.72063845729798</v>
      </c>
      <c r="CC393">
        <v>335.64558088221298</v>
      </c>
      <c r="CD393">
        <v>318.12320568583903</v>
      </c>
      <c r="CE393">
        <v>323.60011585106201</v>
      </c>
      <c r="CF393">
        <v>324.52715396624598</v>
      </c>
      <c r="CG393">
        <v>309.84497968807398</v>
      </c>
      <c r="CH393">
        <v>318.38431443853102</v>
      </c>
      <c r="CI393">
        <v>326.353050654002</v>
      </c>
      <c r="CJ393">
        <v>315.78528012098099</v>
      </c>
      <c r="CK393">
        <v>330.573360853964</v>
      </c>
      <c r="CL393">
        <v>338.24630188304502</v>
      </c>
      <c r="CM393">
        <v>332.43262250458798</v>
      </c>
      <c r="CN393">
        <v>331.98559541967501</v>
      </c>
      <c r="CO393">
        <v>323.84308178610098</v>
      </c>
      <c r="CP393">
        <v>326.07653173905999</v>
      </c>
      <c r="CQ393">
        <v>329.25433511091001</v>
      </c>
      <c r="CR393">
        <v>337.975962759156</v>
      </c>
      <c r="CS393">
        <v>323.81688479222998</v>
      </c>
      <c r="CT393">
        <v>321.23894546822697</v>
      </c>
      <c r="CU393">
        <v>330.52807026865798</v>
      </c>
      <c r="CV393">
        <v>318.76238598568199</v>
      </c>
      <c r="CW393">
        <v>310.00801004878201</v>
      </c>
    </row>
    <row r="394" spans="1:101" x14ac:dyDescent="0.25">
      <c r="A394">
        <v>94.205607476635507</v>
      </c>
      <c r="B394">
        <v>309.77345047364901</v>
      </c>
      <c r="C394">
        <v>308.41706011189501</v>
      </c>
      <c r="D394">
        <v>303.17679408372601</v>
      </c>
      <c r="E394">
        <v>314.168736357564</v>
      </c>
      <c r="F394">
        <v>318.86262667849502</v>
      </c>
      <c r="G394">
        <v>338.18257657926102</v>
      </c>
      <c r="H394">
        <v>330.82120391547699</v>
      </c>
      <c r="I394">
        <v>313.510677921666</v>
      </c>
      <c r="J394">
        <v>323.41296560933102</v>
      </c>
      <c r="K394">
        <v>318.55217033672</v>
      </c>
      <c r="L394">
        <v>317.010216145355</v>
      </c>
      <c r="M394">
        <v>308.55365008307598</v>
      </c>
      <c r="N394">
        <v>311.70621096052599</v>
      </c>
      <c r="O394">
        <v>323.216730626051</v>
      </c>
      <c r="P394">
        <v>313.65453940472503</v>
      </c>
      <c r="Q394">
        <v>322.08811134333803</v>
      </c>
      <c r="R394">
        <v>323.04552217654799</v>
      </c>
      <c r="S394">
        <v>321.250975253234</v>
      </c>
      <c r="T394">
        <v>316.36182688797197</v>
      </c>
      <c r="U394">
        <v>322.22982796557898</v>
      </c>
      <c r="V394">
        <v>311.37672099246902</v>
      </c>
      <c r="W394">
        <v>317.28345439236398</v>
      </c>
      <c r="X394">
        <v>323.18767725695898</v>
      </c>
      <c r="Y394">
        <v>324.59925651439602</v>
      </c>
      <c r="Z394">
        <v>320.49140943302399</v>
      </c>
      <c r="AA394">
        <v>309.432021704997</v>
      </c>
      <c r="AB394">
        <v>320.73745443023802</v>
      </c>
      <c r="AC394">
        <v>319.849802459459</v>
      </c>
      <c r="AD394">
        <v>323.84398096558198</v>
      </c>
      <c r="AE394">
        <v>305.42844529338697</v>
      </c>
      <c r="AF394">
        <v>311.45191299317901</v>
      </c>
      <c r="AG394">
        <v>306.48515995134397</v>
      </c>
      <c r="AH394">
        <v>310.18627569217603</v>
      </c>
      <c r="AI394">
        <v>317.82117319157101</v>
      </c>
      <c r="AJ394">
        <v>328.32608701328201</v>
      </c>
      <c r="AK394">
        <v>324.39387357621598</v>
      </c>
      <c r="AL394">
        <v>323.11130142963998</v>
      </c>
      <c r="AM394">
        <v>329.371567620679</v>
      </c>
      <c r="AN394">
        <v>324.00934674707298</v>
      </c>
      <c r="AO394">
        <v>325.11446021327498</v>
      </c>
      <c r="AP394">
        <v>315.627959116336</v>
      </c>
      <c r="AQ394">
        <v>343.993440177742</v>
      </c>
      <c r="AR394">
        <v>375.46222881433198</v>
      </c>
      <c r="AS394">
        <v>384.063417495338</v>
      </c>
      <c r="AT394">
        <v>387.07933896469399</v>
      </c>
      <c r="AU394">
        <v>386.68166442236998</v>
      </c>
      <c r="AV394">
        <v>377.12916219690902</v>
      </c>
      <c r="AW394">
        <v>403.82136813277799</v>
      </c>
      <c r="AX394">
        <v>415.09244319639402</v>
      </c>
      <c r="AY394">
        <v>425.60849710664002</v>
      </c>
      <c r="AZ394">
        <v>341.41496415894699</v>
      </c>
      <c r="BA394">
        <v>429.13101322766198</v>
      </c>
      <c r="BB394">
        <v>455.42859027764098</v>
      </c>
      <c r="BC394">
        <v>443.23462911481198</v>
      </c>
      <c r="BD394">
        <v>402.43708939260603</v>
      </c>
      <c r="BE394">
        <v>355.73141013902398</v>
      </c>
      <c r="BF394">
        <v>360.05283891712099</v>
      </c>
      <c r="BG394">
        <v>361.355906995417</v>
      </c>
      <c r="BH394">
        <v>348.45148195656498</v>
      </c>
      <c r="BI394">
        <v>342.50508597312398</v>
      </c>
      <c r="BJ394">
        <v>330.54045213291897</v>
      </c>
      <c r="BK394">
        <v>332.71579194856599</v>
      </c>
      <c r="BL394">
        <v>332.21014561760802</v>
      </c>
      <c r="BM394">
        <v>341.06343358298199</v>
      </c>
      <c r="BN394">
        <v>349.42237541941603</v>
      </c>
      <c r="BO394">
        <v>331.15760794823399</v>
      </c>
      <c r="BP394">
        <v>356.75534359613903</v>
      </c>
      <c r="BQ394">
        <v>334.94907471862302</v>
      </c>
      <c r="BR394">
        <v>319.71660908998899</v>
      </c>
      <c r="BS394">
        <v>316.11962022268801</v>
      </c>
      <c r="BT394">
        <v>321.70651459482298</v>
      </c>
      <c r="BU394">
        <v>321.47578456253899</v>
      </c>
      <c r="BV394">
        <v>308.24130924087302</v>
      </c>
      <c r="BW394">
        <v>300.44369869822202</v>
      </c>
      <c r="BX394">
        <v>324.76206158844502</v>
      </c>
      <c r="BY394">
        <v>312.65052261161998</v>
      </c>
      <c r="BZ394">
        <v>313.10444961639399</v>
      </c>
      <c r="CA394">
        <v>320.17718722191103</v>
      </c>
      <c r="CB394">
        <v>327.56364621941998</v>
      </c>
      <c r="CC394">
        <v>330.42425775953097</v>
      </c>
      <c r="CD394">
        <v>316.579413941854</v>
      </c>
      <c r="CE394">
        <v>321.20438513105898</v>
      </c>
      <c r="CF394">
        <v>327.89297560756802</v>
      </c>
      <c r="CG394">
        <v>314.87264957522302</v>
      </c>
      <c r="CH394">
        <v>319.38782101617397</v>
      </c>
      <c r="CI394">
        <v>321.29054349190397</v>
      </c>
      <c r="CJ394">
        <v>315.56241274764398</v>
      </c>
      <c r="CK394">
        <v>330.90055643474102</v>
      </c>
      <c r="CL394">
        <v>334.15929204187802</v>
      </c>
      <c r="CM394">
        <v>333.43793925134298</v>
      </c>
      <c r="CN394">
        <v>329.09549465633398</v>
      </c>
      <c r="CO394">
        <v>326.78423398588097</v>
      </c>
      <c r="CP394">
        <v>327.37039108745103</v>
      </c>
      <c r="CQ394">
        <v>335.07090711916402</v>
      </c>
      <c r="CR394">
        <v>340.26168803241001</v>
      </c>
      <c r="CS394">
        <v>316.70038779996497</v>
      </c>
      <c r="CT394">
        <v>320.82812216286902</v>
      </c>
      <c r="CU394">
        <v>324.40597228832303</v>
      </c>
      <c r="CV394">
        <v>316.668424194696</v>
      </c>
      <c r="CW394">
        <v>313.55724990721001</v>
      </c>
    </row>
    <row r="395" spans="1:101" x14ac:dyDescent="0.25">
      <c r="A395">
        <v>94.445927903871805</v>
      </c>
      <c r="B395">
        <v>306.94905133731498</v>
      </c>
      <c r="C395">
        <v>302.12601642211098</v>
      </c>
      <c r="D395">
        <v>304.23645830933998</v>
      </c>
      <c r="E395">
        <v>310.72406054675599</v>
      </c>
      <c r="F395">
        <v>317.015051385307</v>
      </c>
      <c r="G395">
        <v>334.71419375613698</v>
      </c>
      <c r="H395">
        <v>336.40616949026298</v>
      </c>
      <c r="I395">
        <v>314.286713344882</v>
      </c>
      <c r="J395">
        <v>319.78604806345101</v>
      </c>
      <c r="K395">
        <v>319.22962111260898</v>
      </c>
      <c r="L395">
        <v>313.535423031714</v>
      </c>
      <c r="M395">
        <v>310.91926600589699</v>
      </c>
      <c r="N395">
        <v>313.13108006516597</v>
      </c>
      <c r="O395">
        <v>323.77036959687501</v>
      </c>
      <c r="P395">
        <v>309.83838786281802</v>
      </c>
      <c r="Q395">
        <v>320.72049175279</v>
      </c>
      <c r="R395">
        <v>321.68898135853198</v>
      </c>
      <c r="S395">
        <v>323.36847122617502</v>
      </c>
      <c r="T395">
        <v>319.200378108199</v>
      </c>
      <c r="U395">
        <v>313.60722889297801</v>
      </c>
      <c r="V395">
        <v>314.57845555966799</v>
      </c>
      <c r="W395">
        <v>316.18732493252401</v>
      </c>
      <c r="X395">
        <v>322.06497387652001</v>
      </c>
      <c r="Y395">
        <v>325.990717308493</v>
      </c>
      <c r="Z395">
        <v>319.15610338895902</v>
      </c>
      <c r="AA395">
        <v>311.71759852737802</v>
      </c>
      <c r="AB395">
        <v>321.72802335994601</v>
      </c>
      <c r="AC395">
        <v>319.02158081916201</v>
      </c>
      <c r="AD395">
        <v>318.77080349292697</v>
      </c>
      <c r="AE395">
        <v>304.72783264576998</v>
      </c>
      <c r="AF395">
        <v>313.39077918901501</v>
      </c>
      <c r="AG395">
        <v>306.32149311665</v>
      </c>
      <c r="AH395">
        <v>317.25736573800799</v>
      </c>
      <c r="AI395">
        <v>316.381837448564</v>
      </c>
      <c r="AJ395">
        <v>324.61979633656699</v>
      </c>
      <c r="AK395">
        <v>322.35002273331497</v>
      </c>
      <c r="AL395">
        <v>322.02560892083397</v>
      </c>
      <c r="AM395">
        <v>334.85959360460703</v>
      </c>
      <c r="AN395">
        <v>324.13932953001802</v>
      </c>
      <c r="AO395">
        <v>325.67271940668201</v>
      </c>
      <c r="AP395">
        <v>315.85969833195901</v>
      </c>
      <c r="AQ395">
        <v>337.602962026228</v>
      </c>
      <c r="AR395">
        <v>362.70711423994402</v>
      </c>
      <c r="AS395">
        <v>374.83124966541402</v>
      </c>
      <c r="AT395">
        <v>375.915338702648</v>
      </c>
      <c r="AU395">
        <v>384.30258717877803</v>
      </c>
      <c r="AV395">
        <v>381.415704850738</v>
      </c>
      <c r="AW395">
        <v>389.999776453116</v>
      </c>
      <c r="AX395">
        <v>399.36300672874899</v>
      </c>
      <c r="AY395">
        <v>400.586852053298</v>
      </c>
      <c r="AZ395">
        <v>327.98920932125799</v>
      </c>
      <c r="BA395">
        <v>401.69769996144697</v>
      </c>
      <c r="BB395">
        <v>434.84232564507499</v>
      </c>
      <c r="BC395">
        <v>433.385190926588</v>
      </c>
      <c r="BD395">
        <v>386.99910400861501</v>
      </c>
      <c r="BE395">
        <v>346.45431666040599</v>
      </c>
      <c r="BF395">
        <v>351.983371786899</v>
      </c>
      <c r="BG395">
        <v>352.08256132914198</v>
      </c>
      <c r="BH395">
        <v>352.87471214988301</v>
      </c>
      <c r="BI395">
        <v>336.97980508728</v>
      </c>
      <c r="BJ395">
        <v>331.06558520227702</v>
      </c>
      <c r="BK395">
        <v>336.658948147545</v>
      </c>
      <c r="BL395">
        <v>328.32798610590299</v>
      </c>
      <c r="BM395">
        <v>337.42693175506997</v>
      </c>
      <c r="BN395">
        <v>343.39267291503103</v>
      </c>
      <c r="BO395">
        <v>326.72722289877902</v>
      </c>
      <c r="BP395">
        <v>350.424544138155</v>
      </c>
      <c r="BQ395">
        <v>334.01085703060102</v>
      </c>
      <c r="BR395">
        <v>320.89590725198298</v>
      </c>
      <c r="BS395">
        <v>311.892343759021</v>
      </c>
      <c r="BT395">
        <v>316.686477546454</v>
      </c>
      <c r="BU395">
        <v>316.62967265007899</v>
      </c>
      <c r="BV395">
        <v>306.71382543214901</v>
      </c>
      <c r="BW395">
        <v>294.39378495618598</v>
      </c>
      <c r="BX395">
        <v>317.04182904758198</v>
      </c>
      <c r="BY395">
        <v>314.987560544578</v>
      </c>
      <c r="BZ395">
        <v>316.032836141313</v>
      </c>
      <c r="CA395">
        <v>318.787806314043</v>
      </c>
      <c r="CB395">
        <v>327.65603778448201</v>
      </c>
      <c r="CC395">
        <v>322.23628172850698</v>
      </c>
      <c r="CD395">
        <v>313.473670930494</v>
      </c>
      <c r="CE395">
        <v>320.184820578092</v>
      </c>
      <c r="CF395">
        <v>325.916637145859</v>
      </c>
      <c r="CG395">
        <v>325.02559018012198</v>
      </c>
      <c r="CH395">
        <v>326.61243349802402</v>
      </c>
      <c r="CI395">
        <v>322.76950608958498</v>
      </c>
      <c r="CJ395">
        <v>317.35927005732998</v>
      </c>
      <c r="CK395">
        <v>329.75237397950798</v>
      </c>
      <c r="CL395">
        <v>326.68442349722602</v>
      </c>
      <c r="CM395">
        <v>329.75038218285903</v>
      </c>
      <c r="CN395">
        <v>327.46410490091398</v>
      </c>
      <c r="CO395">
        <v>322.29221261864302</v>
      </c>
      <c r="CP395">
        <v>319.49405433488403</v>
      </c>
      <c r="CQ395">
        <v>336.23950714970698</v>
      </c>
      <c r="CR395">
        <v>339.54395869829</v>
      </c>
      <c r="CS395">
        <v>309.58437951700301</v>
      </c>
      <c r="CT395">
        <v>319.13385630349302</v>
      </c>
      <c r="CU395">
        <v>319.90601580463198</v>
      </c>
      <c r="CV395">
        <v>316.97882405417698</v>
      </c>
      <c r="CW395">
        <v>314.112893457084</v>
      </c>
    </row>
    <row r="396" spans="1:101" x14ac:dyDescent="0.25">
      <c r="A396">
        <v>94.686248331108104</v>
      </c>
      <c r="B396">
        <v>306.51490992318202</v>
      </c>
      <c r="C396">
        <v>297.63203073376798</v>
      </c>
      <c r="D396">
        <v>302.71823919115798</v>
      </c>
      <c r="E396">
        <v>308.49810322168599</v>
      </c>
      <c r="F396">
        <v>315.536717667848</v>
      </c>
      <c r="G396">
        <v>340.23247993668201</v>
      </c>
      <c r="H396">
        <v>333.58102086237898</v>
      </c>
      <c r="I396">
        <v>317.04502665559301</v>
      </c>
      <c r="J396">
        <v>319.84171364191798</v>
      </c>
      <c r="K396">
        <v>317.75576109679702</v>
      </c>
      <c r="L396">
        <v>310.76525902295998</v>
      </c>
      <c r="M396">
        <v>313.80263520452002</v>
      </c>
      <c r="N396">
        <v>310.55321354383898</v>
      </c>
      <c r="O396">
        <v>319.35167418025497</v>
      </c>
      <c r="P396">
        <v>308.41849104541802</v>
      </c>
      <c r="Q396">
        <v>320.80124191973999</v>
      </c>
      <c r="R396">
        <v>322.58573052425402</v>
      </c>
      <c r="S396">
        <v>322.16346889400899</v>
      </c>
      <c r="T396">
        <v>317.46128417935603</v>
      </c>
      <c r="U396">
        <v>310.18717864338601</v>
      </c>
      <c r="V396">
        <v>318.464468658653</v>
      </c>
      <c r="W396">
        <v>315.34900461866403</v>
      </c>
      <c r="X396">
        <v>324.05638078792703</v>
      </c>
      <c r="Y396">
        <v>321.24985921676603</v>
      </c>
      <c r="Z396">
        <v>319.48587805624902</v>
      </c>
      <c r="AA396">
        <v>314.88382971235899</v>
      </c>
      <c r="AB396">
        <v>320.49081851510402</v>
      </c>
      <c r="AC396">
        <v>322.12109955429298</v>
      </c>
      <c r="AD396">
        <v>311.894620355916</v>
      </c>
      <c r="AE396">
        <v>306.39616385879799</v>
      </c>
      <c r="AF396">
        <v>311.42979861126202</v>
      </c>
      <c r="AG396">
        <v>306.73617464165397</v>
      </c>
      <c r="AH396">
        <v>321.758421945024</v>
      </c>
      <c r="AI396">
        <v>313.57926165350199</v>
      </c>
      <c r="AJ396">
        <v>323.48136555155901</v>
      </c>
      <c r="AK396">
        <v>322.684888172613</v>
      </c>
      <c r="AL396">
        <v>320.89345695273101</v>
      </c>
      <c r="AM396">
        <v>333.69149386073002</v>
      </c>
      <c r="AN396">
        <v>324.13074623293397</v>
      </c>
      <c r="AO396">
        <v>320.79716054473403</v>
      </c>
      <c r="AP396">
        <v>315.04212941715201</v>
      </c>
      <c r="AQ396">
        <v>335.60984745350498</v>
      </c>
      <c r="AR396">
        <v>360.05667460544601</v>
      </c>
      <c r="AS396">
        <v>375.25804362111398</v>
      </c>
      <c r="AT396">
        <v>374.894284552589</v>
      </c>
      <c r="AU396">
        <v>378.75755004444602</v>
      </c>
      <c r="AV396">
        <v>384.78566764341099</v>
      </c>
      <c r="AW396">
        <v>383.43359443716099</v>
      </c>
      <c r="AX396">
        <v>400.36626547704702</v>
      </c>
      <c r="AY396">
        <v>396.17868109176101</v>
      </c>
      <c r="AZ396">
        <v>321.615945358278</v>
      </c>
      <c r="BA396">
        <v>403.48376118470298</v>
      </c>
      <c r="BB396">
        <v>431.12069730197697</v>
      </c>
      <c r="BC396">
        <v>436.24889860191303</v>
      </c>
      <c r="BD396">
        <v>379.18028965383502</v>
      </c>
      <c r="BE396">
        <v>340.94707018708903</v>
      </c>
      <c r="BF396">
        <v>350.22312967902798</v>
      </c>
      <c r="BG396">
        <v>351.381246497321</v>
      </c>
      <c r="BH396">
        <v>354.63445401467101</v>
      </c>
      <c r="BI396">
        <v>330.91694657898</v>
      </c>
      <c r="BJ396">
        <v>334.92217502527899</v>
      </c>
      <c r="BK396">
        <v>338.94423542156397</v>
      </c>
      <c r="BL396">
        <v>333.773066763217</v>
      </c>
      <c r="BM396">
        <v>333.65286696306299</v>
      </c>
      <c r="BN396">
        <v>338.62384091191802</v>
      </c>
      <c r="BO396">
        <v>328.78187867688598</v>
      </c>
      <c r="BP396">
        <v>340.24337274873102</v>
      </c>
      <c r="BQ396">
        <v>332.92394312510601</v>
      </c>
      <c r="BR396">
        <v>321.07018042076197</v>
      </c>
      <c r="BS396">
        <v>314.72933496255001</v>
      </c>
      <c r="BT396">
        <v>310.75694525782598</v>
      </c>
      <c r="BU396">
        <v>309.84249479714902</v>
      </c>
      <c r="BV396">
        <v>301.61759004974999</v>
      </c>
      <c r="BW396">
        <v>299.08970923644699</v>
      </c>
      <c r="BX396">
        <v>311.11777999302302</v>
      </c>
      <c r="BY396">
        <v>318.71731595230301</v>
      </c>
      <c r="BZ396">
        <v>317.64357911959002</v>
      </c>
      <c r="CA396">
        <v>317.24324350027899</v>
      </c>
      <c r="CB396">
        <v>324.41352414246899</v>
      </c>
      <c r="CC396">
        <v>316.54875744203201</v>
      </c>
      <c r="CD396">
        <v>319.67615980370499</v>
      </c>
      <c r="CE396">
        <v>321.18114965494402</v>
      </c>
      <c r="CF396">
        <v>320.18232902824798</v>
      </c>
      <c r="CG396">
        <v>324.07587634501499</v>
      </c>
      <c r="CH396">
        <v>325.90729556254598</v>
      </c>
      <c r="CI396">
        <v>326.580604482068</v>
      </c>
      <c r="CJ396">
        <v>313.89850766371598</v>
      </c>
      <c r="CK396">
        <v>326.91522037123599</v>
      </c>
      <c r="CL396">
        <v>320.03326339570401</v>
      </c>
      <c r="CM396">
        <v>322.35687159270702</v>
      </c>
      <c r="CN396">
        <v>325.15410267721199</v>
      </c>
      <c r="CO396">
        <v>324.43728410691801</v>
      </c>
      <c r="CP396">
        <v>315.86684811910902</v>
      </c>
      <c r="CQ396">
        <v>341.910022252229</v>
      </c>
      <c r="CR396">
        <v>341.12615433359503</v>
      </c>
      <c r="CS396">
        <v>309.02223007134398</v>
      </c>
      <c r="CT396">
        <v>313.23590924189</v>
      </c>
      <c r="CU396">
        <v>312.466141389901</v>
      </c>
      <c r="CV396">
        <v>315.42976487173701</v>
      </c>
      <c r="CW396">
        <v>313.93939755239097</v>
      </c>
    </row>
    <row r="397" spans="1:101" x14ac:dyDescent="0.25">
      <c r="A397">
        <v>94.926568758344402</v>
      </c>
      <c r="B397">
        <v>304.82094901492002</v>
      </c>
      <c r="C397">
        <v>295.79834123516702</v>
      </c>
      <c r="D397">
        <v>298.78587616826002</v>
      </c>
      <c r="E397">
        <v>310.97701284362898</v>
      </c>
      <c r="F397">
        <v>314.30937954800697</v>
      </c>
      <c r="G397">
        <v>340.40208449480798</v>
      </c>
      <c r="H397">
        <v>336.06456173492501</v>
      </c>
      <c r="I397">
        <v>321.030179330176</v>
      </c>
      <c r="J397">
        <v>324.79758436654498</v>
      </c>
      <c r="K397">
        <v>314.24560862148297</v>
      </c>
      <c r="L397">
        <v>308.36836657525498</v>
      </c>
      <c r="M397">
        <v>311.244911482948</v>
      </c>
      <c r="N397">
        <v>313.13338500735</v>
      </c>
      <c r="O397">
        <v>317.08887544624298</v>
      </c>
      <c r="P397">
        <v>313.47150828167298</v>
      </c>
      <c r="Q397">
        <v>324.20464645258897</v>
      </c>
      <c r="R397">
        <v>322.05624044295598</v>
      </c>
      <c r="S397">
        <v>323.37659425189202</v>
      </c>
      <c r="T397">
        <v>316.89969542838202</v>
      </c>
      <c r="U397">
        <v>312.09224678363103</v>
      </c>
      <c r="V397">
        <v>318.283498892799</v>
      </c>
      <c r="W397">
        <v>316.23995327669701</v>
      </c>
      <c r="X397">
        <v>322.511316066907</v>
      </c>
      <c r="Y397">
        <v>321.23825183303001</v>
      </c>
      <c r="Z397">
        <v>324.30197345829998</v>
      </c>
      <c r="AA397">
        <v>317.86678000791801</v>
      </c>
      <c r="AB397">
        <v>321.97158960172601</v>
      </c>
      <c r="AC397">
        <v>317.16194041345801</v>
      </c>
      <c r="AD397">
        <v>309.26482920307501</v>
      </c>
      <c r="AE397">
        <v>307.30819066849898</v>
      </c>
      <c r="AF397">
        <v>314.22875320870202</v>
      </c>
      <c r="AG397">
        <v>307.581419059452</v>
      </c>
      <c r="AH397">
        <v>320.198716234046</v>
      </c>
      <c r="AI397">
        <v>314.03045921547198</v>
      </c>
      <c r="AJ397">
        <v>320.72316521963899</v>
      </c>
      <c r="AK397">
        <v>325.59121178087997</v>
      </c>
      <c r="AL397">
        <v>323.21487601114302</v>
      </c>
      <c r="AM397">
        <v>333.155418449575</v>
      </c>
      <c r="AN397">
        <v>328.359522483295</v>
      </c>
      <c r="AO397">
        <v>319.711330851642</v>
      </c>
      <c r="AP397">
        <v>317.97423260356902</v>
      </c>
      <c r="AQ397">
        <v>337.16273014612</v>
      </c>
      <c r="AR397">
        <v>365.11854682570902</v>
      </c>
      <c r="AS397">
        <v>384.33861226283699</v>
      </c>
      <c r="AT397">
        <v>381.18487223964502</v>
      </c>
      <c r="AU397">
        <v>384.629002132153</v>
      </c>
      <c r="AV397">
        <v>390.319311317087</v>
      </c>
      <c r="AW397">
        <v>387.65463375277801</v>
      </c>
      <c r="AX397">
        <v>405.03888227270198</v>
      </c>
      <c r="AY397">
        <v>400.80672227948003</v>
      </c>
      <c r="AZ397">
        <v>321.93224814029799</v>
      </c>
      <c r="BA397">
        <v>409.430762000323</v>
      </c>
      <c r="BB397">
        <v>439.41727612725998</v>
      </c>
      <c r="BC397">
        <v>446.609833059594</v>
      </c>
      <c r="BD397">
        <v>376.90200664139502</v>
      </c>
      <c r="BE397">
        <v>342.00997771186201</v>
      </c>
      <c r="BF397">
        <v>355.192474633176</v>
      </c>
      <c r="BG397">
        <v>350.947572050313</v>
      </c>
      <c r="BH397">
        <v>358.35442240666799</v>
      </c>
      <c r="BI397">
        <v>334.30078050683699</v>
      </c>
      <c r="BJ397">
        <v>337.56886732391899</v>
      </c>
      <c r="BK397">
        <v>341.58273221512201</v>
      </c>
      <c r="BL397">
        <v>339.39743513254501</v>
      </c>
      <c r="BM397">
        <v>333.25037323800001</v>
      </c>
      <c r="BN397">
        <v>340.88339074698001</v>
      </c>
      <c r="BO397">
        <v>333.17585929849798</v>
      </c>
      <c r="BP397">
        <v>341.13648383801097</v>
      </c>
      <c r="BQ397">
        <v>335.03813820116699</v>
      </c>
      <c r="BR397">
        <v>316.51023629794901</v>
      </c>
      <c r="BS397">
        <v>318.74350717610201</v>
      </c>
      <c r="BT397">
        <v>308.38052147796799</v>
      </c>
      <c r="BU397">
        <v>305.21701059199802</v>
      </c>
      <c r="BV397">
        <v>299.51247505510401</v>
      </c>
      <c r="BW397">
        <v>295.72391691845598</v>
      </c>
      <c r="BX397">
        <v>307.33291238633802</v>
      </c>
      <c r="BY397">
        <v>318.80778084787698</v>
      </c>
      <c r="BZ397">
        <v>315.86828423236398</v>
      </c>
      <c r="CA397">
        <v>316.78509668343099</v>
      </c>
      <c r="CB397">
        <v>328.84400394138697</v>
      </c>
      <c r="CC397">
        <v>318.55525147336402</v>
      </c>
      <c r="CD397">
        <v>324.65069142568302</v>
      </c>
      <c r="CE397">
        <v>322.16699850707499</v>
      </c>
      <c r="CF397">
        <v>314.66910022467698</v>
      </c>
      <c r="CG397">
        <v>321.35543270449602</v>
      </c>
      <c r="CH397">
        <v>326.084480732001</v>
      </c>
      <c r="CI397">
        <v>332.65809363844699</v>
      </c>
      <c r="CJ397">
        <v>313.33472534562702</v>
      </c>
      <c r="CK397">
        <v>323.65263013659199</v>
      </c>
      <c r="CL397">
        <v>319.42851404895703</v>
      </c>
      <c r="CM397">
        <v>323.45540724205398</v>
      </c>
      <c r="CN397">
        <v>323.69128000540701</v>
      </c>
      <c r="CO397">
        <v>327.02530872879498</v>
      </c>
      <c r="CP397">
        <v>317.502329365489</v>
      </c>
      <c r="CQ397">
        <v>341.52264648572401</v>
      </c>
      <c r="CR397">
        <v>342.135158990771</v>
      </c>
      <c r="CS397">
        <v>309.50543726635198</v>
      </c>
      <c r="CT397">
        <v>313.65034013108499</v>
      </c>
      <c r="CU397">
        <v>311.238589934451</v>
      </c>
      <c r="CV397">
        <v>316.769516211753</v>
      </c>
      <c r="CW397">
        <v>316.60965945295902</v>
      </c>
    </row>
    <row r="398" spans="1:101" x14ac:dyDescent="0.25">
      <c r="A398">
        <v>95.1668891855807</v>
      </c>
      <c r="B398">
        <v>305.39947356909198</v>
      </c>
      <c r="C398">
        <v>294.608782338916</v>
      </c>
      <c r="D398">
        <v>299.22517026942597</v>
      </c>
      <c r="E398">
        <v>311.36764227652498</v>
      </c>
      <c r="F398">
        <v>314.67924363172301</v>
      </c>
      <c r="G398">
        <v>341.26012560862898</v>
      </c>
      <c r="H398">
        <v>336.530724425507</v>
      </c>
      <c r="I398">
        <v>322.07478055785202</v>
      </c>
      <c r="J398">
        <v>325.98734218482502</v>
      </c>
      <c r="K398">
        <v>313.74338185555598</v>
      </c>
      <c r="L398">
        <v>308.75185267181399</v>
      </c>
      <c r="M398">
        <v>310.62175707593798</v>
      </c>
      <c r="N398">
        <v>313.59387052145303</v>
      </c>
      <c r="O398">
        <v>316.29191082979497</v>
      </c>
      <c r="P398">
        <v>313.90181465205802</v>
      </c>
      <c r="Q398">
        <v>325.70023080869299</v>
      </c>
      <c r="R398">
        <v>323.059054084352</v>
      </c>
      <c r="S398">
        <v>323.18188826585401</v>
      </c>
      <c r="T398">
        <v>315.690038890067</v>
      </c>
      <c r="U398">
        <v>312.85956369208799</v>
      </c>
      <c r="V398">
        <v>319.30682681456898</v>
      </c>
      <c r="W398">
        <v>315.78901870491399</v>
      </c>
      <c r="X398">
        <v>322.16112482374598</v>
      </c>
      <c r="Y398">
        <v>320.60354224414101</v>
      </c>
      <c r="Z398">
        <v>324.67506902773601</v>
      </c>
      <c r="AA398">
        <v>319.01644474129301</v>
      </c>
      <c r="AB398">
        <v>323.120195661038</v>
      </c>
      <c r="AC398">
        <v>315.53243308737001</v>
      </c>
      <c r="AD398">
        <v>309.127693603225</v>
      </c>
      <c r="AE398">
        <v>307.259326502828</v>
      </c>
      <c r="AF398">
        <v>314.66129158727301</v>
      </c>
      <c r="AG398">
        <v>307.67489029502002</v>
      </c>
      <c r="AH398">
        <v>320.21588399176801</v>
      </c>
      <c r="AI398">
        <v>314.02714894414697</v>
      </c>
      <c r="AJ398">
        <v>319.85051428600599</v>
      </c>
      <c r="AK398">
        <v>326.14321891665401</v>
      </c>
      <c r="AL398">
        <v>323.60007847184801</v>
      </c>
      <c r="AM398">
        <v>333.80392816816402</v>
      </c>
      <c r="AN398">
        <v>329.30748139022597</v>
      </c>
      <c r="AO398">
        <v>320.48266122015099</v>
      </c>
      <c r="AP398">
        <v>318.64791066479199</v>
      </c>
      <c r="AQ398">
        <v>337.17843201003899</v>
      </c>
      <c r="AR398">
        <v>367.16890143638102</v>
      </c>
      <c r="AS398">
        <v>387.40646849670901</v>
      </c>
      <c r="AT398">
        <v>383.62003137668302</v>
      </c>
      <c r="AU398">
        <v>387.66038693357598</v>
      </c>
      <c r="AV398">
        <v>392.463374800883</v>
      </c>
      <c r="AW398">
        <v>389.82064345404098</v>
      </c>
      <c r="AX398">
        <v>408.45177999994399</v>
      </c>
      <c r="AY398">
        <v>403.42998463209102</v>
      </c>
      <c r="AZ398">
        <v>323.55071284109403</v>
      </c>
      <c r="BA398">
        <v>411.80803159408998</v>
      </c>
      <c r="BB398">
        <v>443.25227465255301</v>
      </c>
      <c r="BC398">
        <v>451.37176532497301</v>
      </c>
      <c r="BD398">
        <v>378.216287417594</v>
      </c>
      <c r="BE398">
        <v>343.524761460219</v>
      </c>
      <c r="BF398">
        <v>356.67518585871898</v>
      </c>
      <c r="BG398">
        <v>352.66835297448802</v>
      </c>
      <c r="BH398">
        <v>360.005148538274</v>
      </c>
      <c r="BI398">
        <v>335.87437282676598</v>
      </c>
      <c r="BJ398">
        <v>338.33064378942402</v>
      </c>
      <c r="BK398">
        <v>341.70726778900598</v>
      </c>
      <c r="BL398">
        <v>341.48963804520599</v>
      </c>
      <c r="BM398">
        <v>334.54225664166302</v>
      </c>
      <c r="BN398">
        <v>342.27695906446598</v>
      </c>
      <c r="BO398">
        <v>333.894823895071</v>
      </c>
      <c r="BP398">
        <v>341.91115792128699</v>
      </c>
      <c r="BQ398">
        <v>336.56896539955198</v>
      </c>
      <c r="BR398">
        <v>315.75208609009798</v>
      </c>
      <c r="BS398">
        <v>318.991899063218</v>
      </c>
      <c r="BT398">
        <v>308.10031406941101</v>
      </c>
      <c r="BU398">
        <v>305.59464748672599</v>
      </c>
      <c r="BV398">
        <v>298.851412521074</v>
      </c>
      <c r="BW398">
        <v>295.10420694913603</v>
      </c>
      <c r="BX398">
        <v>306.941934434502</v>
      </c>
      <c r="BY398">
        <v>319.64560635017898</v>
      </c>
      <c r="BZ398">
        <v>315.532279962779</v>
      </c>
      <c r="CA398">
        <v>317.11361225775897</v>
      </c>
      <c r="CB398">
        <v>329.67328644071603</v>
      </c>
      <c r="CC398">
        <v>319.08778413175799</v>
      </c>
      <c r="CD398">
        <v>325.81406154986399</v>
      </c>
      <c r="CE398">
        <v>323.37440544898698</v>
      </c>
      <c r="CF398">
        <v>314.15459180080597</v>
      </c>
      <c r="CG398">
        <v>321.87519696427898</v>
      </c>
      <c r="CH398">
        <v>326.333165514526</v>
      </c>
      <c r="CI398">
        <v>333.24217221199001</v>
      </c>
      <c r="CJ398">
        <v>313.90033258781602</v>
      </c>
      <c r="CK398">
        <v>323.51497332630203</v>
      </c>
      <c r="CL398">
        <v>318.67285787094301</v>
      </c>
      <c r="CM398">
        <v>324.81190714269599</v>
      </c>
      <c r="CN398">
        <v>323.20837643294698</v>
      </c>
      <c r="CO398">
        <v>327.34142938016498</v>
      </c>
      <c r="CP398">
        <v>318.39832495766001</v>
      </c>
      <c r="CQ398">
        <v>341.13259000312303</v>
      </c>
      <c r="CR398">
        <v>342.20336683906299</v>
      </c>
      <c r="CS398">
        <v>310.38087043635397</v>
      </c>
      <c r="CT398">
        <v>313.55007330979402</v>
      </c>
      <c r="CU398">
        <v>312.05918734568797</v>
      </c>
      <c r="CV398">
        <v>316.34936387472101</v>
      </c>
      <c r="CW398">
        <v>316.53912022266098</v>
      </c>
    </row>
    <row r="399" spans="1:101" x14ac:dyDescent="0.25">
      <c r="A399">
        <v>95.407209612816999</v>
      </c>
      <c r="B399">
        <v>304.07690610603402</v>
      </c>
      <c r="C399">
        <v>292.60338496223397</v>
      </c>
      <c r="D399">
        <v>299.49583352883599</v>
      </c>
      <c r="E399">
        <v>309.828035360287</v>
      </c>
      <c r="F399">
        <v>312.24947897298398</v>
      </c>
      <c r="G399">
        <v>344.34023605910198</v>
      </c>
      <c r="H399">
        <v>333.258862741391</v>
      </c>
      <c r="I399">
        <v>322.57489440436501</v>
      </c>
      <c r="J399">
        <v>328.93425462759802</v>
      </c>
      <c r="K399">
        <v>315.28464602227098</v>
      </c>
      <c r="L399">
        <v>313.48833777668301</v>
      </c>
      <c r="M399">
        <v>313.045163772796</v>
      </c>
      <c r="N399">
        <v>314.34135858957399</v>
      </c>
      <c r="O399">
        <v>317.073505348715</v>
      </c>
      <c r="P399">
        <v>313.354659555149</v>
      </c>
      <c r="Q399">
        <v>324.67365906701798</v>
      </c>
      <c r="R399">
        <v>323.708055618674</v>
      </c>
      <c r="S399">
        <v>320.560181615479</v>
      </c>
      <c r="T399">
        <v>316.66176781890101</v>
      </c>
      <c r="U399">
        <v>312.68701655643702</v>
      </c>
      <c r="V399">
        <v>317.84585606956603</v>
      </c>
      <c r="W399">
        <v>316.041794832714</v>
      </c>
      <c r="X399">
        <v>322.76750782467701</v>
      </c>
      <c r="Y399">
        <v>321.687118276337</v>
      </c>
      <c r="Z399">
        <v>320.51927817059902</v>
      </c>
      <c r="AA399">
        <v>320.553832867918</v>
      </c>
      <c r="AB399">
        <v>324.93810765918403</v>
      </c>
      <c r="AC399">
        <v>319.247065041577</v>
      </c>
      <c r="AD399">
        <v>308.86097344124698</v>
      </c>
      <c r="AE399">
        <v>311.63977830255197</v>
      </c>
      <c r="AF399">
        <v>316.01411785754999</v>
      </c>
      <c r="AG399">
        <v>306.40826094367702</v>
      </c>
      <c r="AH399">
        <v>319.40146991577399</v>
      </c>
      <c r="AI399">
        <v>315.62709768685198</v>
      </c>
      <c r="AJ399">
        <v>318.594487300845</v>
      </c>
      <c r="AK399">
        <v>324.30564504180001</v>
      </c>
      <c r="AL399">
        <v>324.775846020264</v>
      </c>
      <c r="AM399">
        <v>333.830198475597</v>
      </c>
      <c r="AN399">
        <v>329.59352719178798</v>
      </c>
      <c r="AO399">
        <v>322.527473136156</v>
      </c>
      <c r="AP399">
        <v>321.881598995442</v>
      </c>
      <c r="AQ399">
        <v>336.90963548749397</v>
      </c>
      <c r="AR399">
        <v>366.65616829525499</v>
      </c>
      <c r="AS399">
        <v>390.32626152080599</v>
      </c>
      <c r="AT399">
        <v>389.50632713927399</v>
      </c>
      <c r="AU399">
        <v>394.78963455250101</v>
      </c>
      <c r="AV399">
        <v>402.71197878061997</v>
      </c>
      <c r="AW399">
        <v>404.18700784286301</v>
      </c>
      <c r="AX399">
        <v>418.171807046678</v>
      </c>
      <c r="AY399">
        <v>409.83920597737603</v>
      </c>
      <c r="AZ399">
        <v>326.01994851847098</v>
      </c>
      <c r="BA399">
        <v>424.96286539784398</v>
      </c>
      <c r="BB399">
        <v>468.35442494612897</v>
      </c>
      <c r="BC399">
        <v>482.643171875745</v>
      </c>
      <c r="BD399">
        <v>400.337991982549</v>
      </c>
      <c r="BE399">
        <v>343.39569996562199</v>
      </c>
      <c r="BF399">
        <v>354.06723153538798</v>
      </c>
      <c r="BG399">
        <v>355.52708631696999</v>
      </c>
      <c r="BH399">
        <v>366.35061876473497</v>
      </c>
      <c r="BI399">
        <v>340.93595928676501</v>
      </c>
      <c r="BJ399">
        <v>345.03495134179002</v>
      </c>
      <c r="BK399">
        <v>338.96296311479898</v>
      </c>
      <c r="BL399">
        <v>344.34141068684102</v>
      </c>
      <c r="BM399">
        <v>336.38907517230302</v>
      </c>
      <c r="BN399">
        <v>346.120375018907</v>
      </c>
      <c r="BO399">
        <v>335.39893227101601</v>
      </c>
      <c r="BP399">
        <v>343.78994950561099</v>
      </c>
      <c r="BQ399">
        <v>338.39246611125401</v>
      </c>
      <c r="BR399">
        <v>318.93220921221399</v>
      </c>
      <c r="BS399">
        <v>319.933852674793</v>
      </c>
      <c r="BT399">
        <v>311.03322901314601</v>
      </c>
      <c r="BU399">
        <v>307.71642378526798</v>
      </c>
      <c r="BV399">
        <v>298.280284889413</v>
      </c>
      <c r="BW399">
        <v>297.56339564616798</v>
      </c>
      <c r="BX399">
        <v>304.489898145197</v>
      </c>
      <c r="BY399">
        <v>320.056443598572</v>
      </c>
      <c r="BZ399">
        <v>318.810751965718</v>
      </c>
      <c r="CA399">
        <v>318.52299583031697</v>
      </c>
      <c r="CB399">
        <v>327.96077161755198</v>
      </c>
      <c r="CC399">
        <v>322.62045515839998</v>
      </c>
      <c r="CD399">
        <v>328.22920034173802</v>
      </c>
      <c r="CE399">
        <v>326.79054269262798</v>
      </c>
      <c r="CF399">
        <v>310.05402781469098</v>
      </c>
      <c r="CG399">
        <v>322.06471553791101</v>
      </c>
      <c r="CH399">
        <v>326.05432856512698</v>
      </c>
      <c r="CI399">
        <v>334.17873176699999</v>
      </c>
      <c r="CJ399">
        <v>312.43856453462001</v>
      </c>
      <c r="CK399">
        <v>326.316336560911</v>
      </c>
      <c r="CL399">
        <v>321.97166251491302</v>
      </c>
      <c r="CM399">
        <v>324.68415342552402</v>
      </c>
      <c r="CN399">
        <v>326.04453613530399</v>
      </c>
      <c r="CO399">
        <v>329.09795892437501</v>
      </c>
      <c r="CP399">
        <v>322.240190315684</v>
      </c>
      <c r="CQ399">
        <v>340.17795675583102</v>
      </c>
      <c r="CR399">
        <v>341.97386070029103</v>
      </c>
      <c r="CS399">
        <v>315.72486869121201</v>
      </c>
      <c r="CT399">
        <v>312.21900911877498</v>
      </c>
      <c r="CU399">
        <v>317.20086569171502</v>
      </c>
      <c r="CV399">
        <v>318.119816306595</v>
      </c>
      <c r="CW399">
        <v>318.76480127599501</v>
      </c>
    </row>
    <row r="400" spans="1:101" x14ac:dyDescent="0.25">
      <c r="A400">
        <v>95.647530040053397</v>
      </c>
      <c r="B400">
        <v>301.67845103172499</v>
      </c>
      <c r="C400">
        <v>295.01837855787301</v>
      </c>
      <c r="D400">
        <v>299.81461895230399</v>
      </c>
      <c r="E400">
        <v>305.32641024746601</v>
      </c>
      <c r="F400">
        <v>309.51208497548998</v>
      </c>
      <c r="G400">
        <v>342.31180441508002</v>
      </c>
      <c r="H400">
        <v>331.10152591290398</v>
      </c>
      <c r="I400">
        <v>318.23919905356303</v>
      </c>
      <c r="J400">
        <v>324.32350264502099</v>
      </c>
      <c r="K400">
        <v>318.79430882132903</v>
      </c>
      <c r="L400">
        <v>311.52394713119998</v>
      </c>
      <c r="M400">
        <v>315.12795355716003</v>
      </c>
      <c r="N400">
        <v>312.80658872696199</v>
      </c>
      <c r="O400">
        <v>320.73551788767401</v>
      </c>
      <c r="P400">
        <v>314.42285210312002</v>
      </c>
      <c r="Q400">
        <v>323.88881355789698</v>
      </c>
      <c r="R400">
        <v>325.00704239515198</v>
      </c>
      <c r="S400">
        <v>318.83343552476202</v>
      </c>
      <c r="T400">
        <v>322.894169745336</v>
      </c>
      <c r="U400">
        <v>317.789827946819</v>
      </c>
      <c r="V400">
        <v>313.04737903686703</v>
      </c>
      <c r="W400">
        <v>318.77398083735198</v>
      </c>
      <c r="X400">
        <v>316.886542388517</v>
      </c>
      <c r="Y400">
        <v>320.74365999085097</v>
      </c>
      <c r="Z400">
        <v>316.80397387811598</v>
      </c>
      <c r="AA400">
        <v>326.049212240065</v>
      </c>
      <c r="AB400">
        <v>321.76470503475099</v>
      </c>
      <c r="AC400">
        <v>327.99879272271102</v>
      </c>
      <c r="AD400">
        <v>305.81926826012699</v>
      </c>
      <c r="AE400">
        <v>313.736931556679</v>
      </c>
      <c r="AF400">
        <v>313.42847965658399</v>
      </c>
      <c r="AG400">
        <v>311.947738276243</v>
      </c>
      <c r="AH400">
        <v>323.036866127954</v>
      </c>
      <c r="AI400">
        <v>317.73628362297097</v>
      </c>
      <c r="AJ400">
        <v>315.04028122820102</v>
      </c>
      <c r="AK400">
        <v>319.69650777487198</v>
      </c>
      <c r="AL400">
        <v>318.711367535058</v>
      </c>
      <c r="AM400">
        <v>332.968694351419</v>
      </c>
      <c r="AN400">
        <v>325.64470189578799</v>
      </c>
      <c r="AO400">
        <v>325.22821371780702</v>
      </c>
      <c r="AP400">
        <v>321.40390329372099</v>
      </c>
      <c r="AQ400">
        <v>328.711920725629</v>
      </c>
      <c r="AR400">
        <v>359.492127453411</v>
      </c>
      <c r="AS400">
        <v>371.29877559854202</v>
      </c>
      <c r="AT400">
        <v>371.66086639658403</v>
      </c>
      <c r="AU400">
        <v>381.22482136260999</v>
      </c>
      <c r="AV400">
        <v>385.65759691101601</v>
      </c>
      <c r="AW400">
        <v>391.68201232602303</v>
      </c>
      <c r="AX400">
        <v>402.85332128579103</v>
      </c>
      <c r="AY400">
        <v>379.90613603695903</v>
      </c>
      <c r="AZ400">
        <v>327.06870568538301</v>
      </c>
      <c r="BA400">
        <v>397.06637457848097</v>
      </c>
      <c r="BB400">
        <v>437.31779546317398</v>
      </c>
      <c r="BC400">
        <v>447.30392016086898</v>
      </c>
      <c r="BD400">
        <v>385.62904266226502</v>
      </c>
      <c r="BE400">
        <v>340.06212371617602</v>
      </c>
      <c r="BF400">
        <v>338.900851493809</v>
      </c>
      <c r="BG400">
        <v>345.06256737644202</v>
      </c>
      <c r="BH400">
        <v>356.77592736132101</v>
      </c>
      <c r="BI400">
        <v>335.79923469280197</v>
      </c>
      <c r="BJ400">
        <v>344.21841897395001</v>
      </c>
      <c r="BK400">
        <v>337.52190978618103</v>
      </c>
      <c r="BL400">
        <v>349.81814294748898</v>
      </c>
      <c r="BM400">
        <v>333.163836882314</v>
      </c>
      <c r="BN400">
        <v>346.42395857597</v>
      </c>
      <c r="BO400">
        <v>330.93442097985502</v>
      </c>
      <c r="BP400">
        <v>342.38393020441498</v>
      </c>
      <c r="BQ400">
        <v>336.70368016784897</v>
      </c>
      <c r="BR400">
        <v>320.88605153328899</v>
      </c>
      <c r="BS400">
        <v>319.647450977267</v>
      </c>
      <c r="BT400">
        <v>317.38749265229302</v>
      </c>
      <c r="BU400">
        <v>303.13069659845797</v>
      </c>
      <c r="BV400">
        <v>293.033429110371</v>
      </c>
      <c r="BW400">
        <v>294.228317019668</v>
      </c>
      <c r="BX400">
        <v>304.22963309232398</v>
      </c>
      <c r="BY400">
        <v>313.22527351443802</v>
      </c>
      <c r="BZ400">
        <v>318.85379563500902</v>
      </c>
      <c r="CA400">
        <v>312.20742580607703</v>
      </c>
      <c r="CB400">
        <v>319.94626715779498</v>
      </c>
      <c r="CC400">
        <v>326.87230941475298</v>
      </c>
      <c r="CD400">
        <v>331.093028439541</v>
      </c>
      <c r="CE400">
        <v>333.95319357149702</v>
      </c>
      <c r="CF400">
        <v>304.43031753220498</v>
      </c>
      <c r="CG400">
        <v>316.42609584698101</v>
      </c>
      <c r="CH400">
        <v>326.63223624133298</v>
      </c>
      <c r="CI400">
        <v>334.21617155044402</v>
      </c>
      <c r="CJ400">
        <v>311.02048350070498</v>
      </c>
      <c r="CK400">
        <v>328.58419887769901</v>
      </c>
      <c r="CL400">
        <v>321.69238271926002</v>
      </c>
      <c r="CM400">
        <v>322.96178489576698</v>
      </c>
      <c r="CN400">
        <v>327.45098203102901</v>
      </c>
      <c r="CO400">
        <v>328.89578587923899</v>
      </c>
      <c r="CP400">
        <v>323.458175240603</v>
      </c>
      <c r="CQ400">
        <v>333.89186291408299</v>
      </c>
      <c r="CR400">
        <v>340.17032896221298</v>
      </c>
      <c r="CS400">
        <v>317.39629978155</v>
      </c>
      <c r="CT400">
        <v>311.81563443975699</v>
      </c>
      <c r="CU400">
        <v>320.37382143108601</v>
      </c>
      <c r="CV400">
        <v>313.13347248072301</v>
      </c>
      <c r="CW400">
        <v>315.96984855803498</v>
      </c>
    </row>
    <row r="401" spans="1:101" x14ac:dyDescent="0.25">
      <c r="A401">
        <v>95.887850467289695</v>
      </c>
      <c r="B401">
        <v>302.355057160591</v>
      </c>
      <c r="C401">
        <v>301.14631108174302</v>
      </c>
      <c r="D401">
        <v>294.49651034095302</v>
      </c>
      <c r="E401">
        <v>301.73382711151902</v>
      </c>
      <c r="F401">
        <v>305.99378793416099</v>
      </c>
      <c r="G401">
        <v>342.995636027724</v>
      </c>
      <c r="H401">
        <v>328.22580942993801</v>
      </c>
      <c r="I401">
        <v>318.47109185699901</v>
      </c>
      <c r="J401">
        <v>323.20704094784099</v>
      </c>
      <c r="K401">
        <v>315.593962673818</v>
      </c>
      <c r="L401">
        <v>311.43558958097498</v>
      </c>
      <c r="M401">
        <v>313.39495459368402</v>
      </c>
      <c r="N401">
        <v>311.06587015224397</v>
      </c>
      <c r="O401">
        <v>318.89656956159303</v>
      </c>
      <c r="P401">
        <v>315.45232520915903</v>
      </c>
      <c r="Q401">
        <v>317.57598220453002</v>
      </c>
      <c r="R401">
        <v>324.34942936369902</v>
      </c>
      <c r="S401">
        <v>319.37080820720303</v>
      </c>
      <c r="T401">
        <v>324.31574554963601</v>
      </c>
      <c r="U401">
        <v>319.15425212808702</v>
      </c>
      <c r="V401">
        <v>309.16909425199998</v>
      </c>
      <c r="W401">
        <v>319.09964520417998</v>
      </c>
      <c r="X401">
        <v>318.44913560198103</v>
      </c>
      <c r="Y401">
        <v>318.82969577994299</v>
      </c>
      <c r="Z401">
        <v>317.98144800607002</v>
      </c>
      <c r="AA401">
        <v>323.41835219974303</v>
      </c>
      <c r="AB401">
        <v>322.65928758838498</v>
      </c>
      <c r="AC401">
        <v>329.14894771156997</v>
      </c>
      <c r="AD401">
        <v>305.50173650620599</v>
      </c>
      <c r="AE401">
        <v>312.53298508814697</v>
      </c>
      <c r="AF401">
        <v>313.69808765833801</v>
      </c>
      <c r="AG401">
        <v>312.99651564739099</v>
      </c>
      <c r="AH401">
        <v>319.55461586295598</v>
      </c>
      <c r="AI401">
        <v>313.44406866590998</v>
      </c>
      <c r="AJ401">
        <v>313.61303663765398</v>
      </c>
      <c r="AK401">
        <v>316.43635446443699</v>
      </c>
      <c r="AL401">
        <v>316.07063717592098</v>
      </c>
      <c r="AM401">
        <v>332.32090741209498</v>
      </c>
      <c r="AN401">
        <v>322.481754972202</v>
      </c>
      <c r="AO401">
        <v>322.232242570133</v>
      </c>
      <c r="AP401">
        <v>320.473735446935</v>
      </c>
      <c r="AQ401">
        <v>327.15201955170897</v>
      </c>
      <c r="AR401">
        <v>353.136760301923</v>
      </c>
      <c r="AS401">
        <v>366.19051407452599</v>
      </c>
      <c r="AT401">
        <v>365.56227773185998</v>
      </c>
      <c r="AU401">
        <v>375.65676184316698</v>
      </c>
      <c r="AV401">
        <v>377.47486324282698</v>
      </c>
      <c r="AW401">
        <v>382.92718336465703</v>
      </c>
      <c r="AX401">
        <v>396.03078511070601</v>
      </c>
      <c r="AY401">
        <v>376.02159350324303</v>
      </c>
      <c r="AZ401">
        <v>326.34869648429299</v>
      </c>
      <c r="BA401">
        <v>397.405455337143</v>
      </c>
      <c r="BB401">
        <v>430.38869562279399</v>
      </c>
      <c r="BC401">
        <v>437.15485071997398</v>
      </c>
      <c r="BD401">
        <v>384.24778847813599</v>
      </c>
      <c r="BE401">
        <v>333.18480851336898</v>
      </c>
      <c r="BF401">
        <v>336.63258014801301</v>
      </c>
      <c r="BG401">
        <v>342.43202402783101</v>
      </c>
      <c r="BH401">
        <v>345.00814244287</v>
      </c>
      <c r="BI401">
        <v>330.692413831848</v>
      </c>
      <c r="BJ401">
        <v>340.43692046090803</v>
      </c>
      <c r="BK401">
        <v>335.045423799709</v>
      </c>
      <c r="BL401">
        <v>347.71101334893501</v>
      </c>
      <c r="BM401">
        <v>329.13319949858698</v>
      </c>
      <c r="BN401">
        <v>340.45290806449702</v>
      </c>
      <c r="BO401">
        <v>328.01379613064802</v>
      </c>
      <c r="BP401">
        <v>335.756086396314</v>
      </c>
      <c r="BQ401">
        <v>333.369004491238</v>
      </c>
      <c r="BR401">
        <v>317.58940688502298</v>
      </c>
      <c r="BS401">
        <v>322.153160631822</v>
      </c>
      <c r="BT401">
        <v>320.03305343057502</v>
      </c>
      <c r="BU401">
        <v>302.48667486371602</v>
      </c>
      <c r="BV401">
        <v>287.57750063322999</v>
      </c>
      <c r="BW401">
        <v>299.23733226262402</v>
      </c>
      <c r="BX401">
        <v>300.82947769964898</v>
      </c>
      <c r="BY401">
        <v>312.25820167185998</v>
      </c>
      <c r="BZ401">
        <v>318.59093413206102</v>
      </c>
      <c r="CA401">
        <v>307.78564409318199</v>
      </c>
      <c r="CB401">
        <v>315.77870513466701</v>
      </c>
      <c r="CC401">
        <v>326.441312342098</v>
      </c>
      <c r="CD401">
        <v>333.87752250128398</v>
      </c>
      <c r="CE401">
        <v>331.20322164279099</v>
      </c>
      <c r="CF401">
        <v>301.67239451641501</v>
      </c>
      <c r="CG401">
        <v>310.54294779662501</v>
      </c>
      <c r="CH401">
        <v>321.48474141815501</v>
      </c>
      <c r="CI401">
        <v>326.66174419528897</v>
      </c>
      <c r="CJ401">
        <v>312.66765933578301</v>
      </c>
      <c r="CK401">
        <v>333.18233693076502</v>
      </c>
      <c r="CL401">
        <v>320.72240244884301</v>
      </c>
      <c r="CM401">
        <v>322.68155358657401</v>
      </c>
      <c r="CN401">
        <v>328.932703092613</v>
      </c>
      <c r="CO401">
        <v>328.01390985753301</v>
      </c>
      <c r="CP401">
        <v>326.77932054258599</v>
      </c>
      <c r="CQ401">
        <v>326.55592711365603</v>
      </c>
      <c r="CR401">
        <v>337.83238162830298</v>
      </c>
      <c r="CS401">
        <v>319.359660729496</v>
      </c>
      <c r="CT401">
        <v>310.34141978183601</v>
      </c>
      <c r="CU401">
        <v>317.69546906510999</v>
      </c>
      <c r="CV401">
        <v>308.53560190411002</v>
      </c>
      <c r="CW401">
        <v>316.83435006714097</v>
      </c>
    </row>
    <row r="402" spans="1:101" x14ac:dyDescent="0.25">
      <c r="A402">
        <v>96.128170894525994</v>
      </c>
      <c r="B402">
        <v>301.75890426422399</v>
      </c>
      <c r="C402">
        <v>306.15538037355901</v>
      </c>
      <c r="D402">
        <v>293.89322900058602</v>
      </c>
      <c r="E402">
        <v>302.00169660130399</v>
      </c>
      <c r="F402">
        <v>304.96150274891698</v>
      </c>
      <c r="G402">
        <v>344.51784605118701</v>
      </c>
      <c r="H402">
        <v>329.85023746658499</v>
      </c>
      <c r="I402">
        <v>319.38008169435301</v>
      </c>
      <c r="J402">
        <v>323.809651598686</v>
      </c>
      <c r="K402">
        <v>315.26918783233401</v>
      </c>
      <c r="L402">
        <v>313.97449646361099</v>
      </c>
      <c r="M402">
        <v>309.08636123627701</v>
      </c>
      <c r="N402">
        <v>311.19102587022098</v>
      </c>
      <c r="O402">
        <v>318.440115002531</v>
      </c>
      <c r="P402">
        <v>315.880693737206</v>
      </c>
      <c r="Q402">
        <v>315.44909014862299</v>
      </c>
      <c r="R402">
        <v>324.72548843351802</v>
      </c>
      <c r="S402">
        <v>320.84966632506399</v>
      </c>
      <c r="T402">
        <v>323.55228542340001</v>
      </c>
      <c r="U402">
        <v>320.26497031479602</v>
      </c>
      <c r="V402">
        <v>310.84583565819298</v>
      </c>
      <c r="W402">
        <v>320.71800154554899</v>
      </c>
      <c r="X402">
        <v>318.22340125878299</v>
      </c>
      <c r="Y402">
        <v>319.44523050617801</v>
      </c>
      <c r="Z402">
        <v>316.79668654633201</v>
      </c>
      <c r="AA402">
        <v>319.90453240606001</v>
      </c>
      <c r="AB402">
        <v>318.37292919804202</v>
      </c>
      <c r="AC402">
        <v>326.42409656754103</v>
      </c>
      <c r="AD402">
        <v>308.47872569232601</v>
      </c>
      <c r="AE402">
        <v>315.76348073215797</v>
      </c>
      <c r="AF402">
        <v>313.35462976541697</v>
      </c>
      <c r="AG402">
        <v>313.00809904989001</v>
      </c>
      <c r="AH402">
        <v>312.18243860990299</v>
      </c>
      <c r="AI402">
        <v>314.302035461907</v>
      </c>
      <c r="AJ402">
        <v>317.21547845098797</v>
      </c>
      <c r="AK402">
        <v>310.813131805046</v>
      </c>
      <c r="AL402">
        <v>309.97839103678001</v>
      </c>
      <c r="AM402">
        <v>329.59361676664702</v>
      </c>
      <c r="AN402">
        <v>319.32380983518902</v>
      </c>
      <c r="AO402">
        <v>321.68495190197899</v>
      </c>
      <c r="AP402">
        <v>321.78615069589802</v>
      </c>
      <c r="AQ402">
        <v>323.183020173682</v>
      </c>
      <c r="AR402">
        <v>351.52160075477502</v>
      </c>
      <c r="AS402">
        <v>361.23150329998498</v>
      </c>
      <c r="AT402">
        <v>363.246561789834</v>
      </c>
      <c r="AU402">
        <v>373.566514176027</v>
      </c>
      <c r="AV402">
        <v>374.415851596734</v>
      </c>
      <c r="AW402">
        <v>384.79175787643499</v>
      </c>
      <c r="AX402">
        <v>389.11204306028702</v>
      </c>
      <c r="AY402">
        <v>376.85070869616402</v>
      </c>
      <c r="AZ402">
        <v>327.74193470392402</v>
      </c>
      <c r="BA402">
        <v>397.26946488553102</v>
      </c>
      <c r="BB402">
        <v>425.37270308553701</v>
      </c>
      <c r="BC402">
        <v>435.71164337815497</v>
      </c>
      <c r="BD402">
        <v>386.64649057248999</v>
      </c>
      <c r="BE402">
        <v>330.69815406612099</v>
      </c>
      <c r="BF402">
        <v>338.35066318590401</v>
      </c>
      <c r="BG402">
        <v>342.63148244359297</v>
      </c>
      <c r="BH402">
        <v>338.033149609529</v>
      </c>
      <c r="BI402">
        <v>332.40004346665899</v>
      </c>
      <c r="BJ402">
        <v>332.834077589571</v>
      </c>
      <c r="BK402">
        <v>333.93906283445801</v>
      </c>
      <c r="BL402">
        <v>344.00448660814601</v>
      </c>
      <c r="BM402">
        <v>325.90619767926199</v>
      </c>
      <c r="BN402">
        <v>341.46254801459497</v>
      </c>
      <c r="BO402">
        <v>327.30659627035101</v>
      </c>
      <c r="BP402">
        <v>335.55578041037199</v>
      </c>
      <c r="BQ402">
        <v>334.02631207366198</v>
      </c>
      <c r="BR402">
        <v>314.08449959020902</v>
      </c>
      <c r="BS402">
        <v>320.62591076925901</v>
      </c>
      <c r="BT402">
        <v>319.44916743999897</v>
      </c>
      <c r="BU402">
        <v>308.76650834068801</v>
      </c>
      <c r="BV402">
        <v>290.77118328424399</v>
      </c>
      <c r="BW402">
        <v>301.61083350681997</v>
      </c>
      <c r="BX402">
        <v>303.50643328562802</v>
      </c>
      <c r="BY402">
        <v>308.44108570668402</v>
      </c>
      <c r="BZ402">
        <v>317.41356908081099</v>
      </c>
      <c r="CA402">
        <v>307.87728677197202</v>
      </c>
      <c r="CB402">
        <v>314.045903571179</v>
      </c>
      <c r="CC402">
        <v>326.44597174864498</v>
      </c>
      <c r="CD402">
        <v>332.09574033263698</v>
      </c>
      <c r="CE402">
        <v>330.961732029654</v>
      </c>
      <c r="CF402">
        <v>300.92208320752098</v>
      </c>
      <c r="CG402">
        <v>309.892985697504</v>
      </c>
      <c r="CH402">
        <v>317.211703557107</v>
      </c>
      <c r="CI402">
        <v>325.56026260271898</v>
      </c>
      <c r="CJ402">
        <v>314.21912211806102</v>
      </c>
      <c r="CK402">
        <v>331.20954767242802</v>
      </c>
      <c r="CL402">
        <v>323.47741958674999</v>
      </c>
      <c r="CM402">
        <v>319.42521532612301</v>
      </c>
      <c r="CN402">
        <v>328.88646970939101</v>
      </c>
      <c r="CO402">
        <v>329.89568170379198</v>
      </c>
      <c r="CP402">
        <v>328.84454305508302</v>
      </c>
      <c r="CQ402">
        <v>320.94351372553598</v>
      </c>
      <c r="CR402">
        <v>344.86445009910102</v>
      </c>
      <c r="CS402">
        <v>316.28164169293001</v>
      </c>
      <c r="CT402">
        <v>308.66615792842202</v>
      </c>
      <c r="CU402">
        <v>314.17579507361199</v>
      </c>
      <c r="CV402">
        <v>305.76075494711898</v>
      </c>
      <c r="CW402">
        <v>318.30132863986898</v>
      </c>
    </row>
    <row r="403" spans="1:101" x14ac:dyDescent="0.25">
      <c r="A403">
        <v>96.368491321762306</v>
      </c>
      <c r="B403">
        <v>298.26113596681699</v>
      </c>
      <c r="C403">
        <v>306.82485618679601</v>
      </c>
      <c r="D403">
        <v>295.56126166087898</v>
      </c>
      <c r="E403">
        <v>301.915971822377</v>
      </c>
      <c r="F403">
        <v>302.48028072467503</v>
      </c>
      <c r="G403">
        <v>339.43854563785902</v>
      </c>
      <c r="H403">
        <v>330.28255578890298</v>
      </c>
      <c r="I403">
        <v>314.363147737041</v>
      </c>
      <c r="J403">
        <v>326.41817410669699</v>
      </c>
      <c r="K403">
        <v>319.545036668465</v>
      </c>
      <c r="L403">
        <v>315.89147554975102</v>
      </c>
      <c r="M403">
        <v>310.80833074725302</v>
      </c>
      <c r="N403">
        <v>309.51052574667199</v>
      </c>
      <c r="O403">
        <v>321.13902950469299</v>
      </c>
      <c r="P403">
        <v>317.41526282324702</v>
      </c>
      <c r="Q403">
        <v>313.51034068810498</v>
      </c>
      <c r="R403">
        <v>324.80136047363101</v>
      </c>
      <c r="S403">
        <v>319.86802634645602</v>
      </c>
      <c r="T403">
        <v>320.08060605226302</v>
      </c>
      <c r="U403">
        <v>321.774042380026</v>
      </c>
      <c r="V403">
        <v>307.67010812649397</v>
      </c>
      <c r="W403">
        <v>320.15250157398202</v>
      </c>
      <c r="X403">
        <v>319.40123827189598</v>
      </c>
      <c r="Y403">
        <v>322.71915132881497</v>
      </c>
      <c r="Z403">
        <v>318.86302544446897</v>
      </c>
      <c r="AA403">
        <v>319.60069237551397</v>
      </c>
      <c r="AB403">
        <v>319.93474130719801</v>
      </c>
      <c r="AC403">
        <v>325.60298043531202</v>
      </c>
      <c r="AD403">
        <v>311.97456321627101</v>
      </c>
      <c r="AE403">
        <v>316.15381240403298</v>
      </c>
      <c r="AF403">
        <v>317.01081532862298</v>
      </c>
      <c r="AG403">
        <v>316.31397451696398</v>
      </c>
      <c r="AH403">
        <v>310.62516656769202</v>
      </c>
      <c r="AI403">
        <v>310.54201676219799</v>
      </c>
      <c r="AJ403">
        <v>312.31091188829299</v>
      </c>
      <c r="AK403">
        <v>306.09397593785201</v>
      </c>
      <c r="AL403">
        <v>308.59929619237897</v>
      </c>
      <c r="AM403">
        <v>332.60952411878901</v>
      </c>
      <c r="AN403">
        <v>319.59355147351903</v>
      </c>
      <c r="AO403">
        <v>322.76085463495502</v>
      </c>
      <c r="AP403">
        <v>321.272854764785</v>
      </c>
      <c r="AQ403">
        <v>325.50824484617101</v>
      </c>
      <c r="AR403">
        <v>347.598278573627</v>
      </c>
      <c r="AS403">
        <v>358.93648449994498</v>
      </c>
      <c r="AT403">
        <v>361.34736335678798</v>
      </c>
      <c r="AU403">
        <v>377.48543588253898</v>
      </c>
      <c r="AV403">
        <v>371.46383538852399</v>
      </c>
      <c r="AW403">
        <v>388.03443286810898</v>
      </c>
      <c r="AX403">
        <v>390.08098815785701</v>
      </c>
      <c r="AY403">
        <v>375.23410000751602</v>
      </c>
      <c r="AZ403">
        <v>331.29744157111401</v>
      </c>
      <c r="BA403">
        <v>392.12297617194997</v>
      </c>
      <c r="BB403">
        <v>428.24266462930399</v>
      </c>
      <c r="BC403">
        <v>438.76073598246097</v>
      </c>
      <c r="BD403">
        <v>390.43606101884302</v>
      </c>
      <c r="BE403">
        <v>335.78663948382598</v>
      </c>
      <c r="BF403">
        <v>337.67716114998399</v>
      </c>
      <c r="BG403">
        <v>346.829484735427</v>
      </c>
      <c r="BH403">
        <v>338.253686888993</v>
      </c>
      <c r="BI403">
        <v>333.37288870043301</v>
      </c>
      <c r="BJ403">
        <v>328.80691854973298</v>
      </c>
      <c r="BK403">
        <v>335.617523373403</v>
      </c>
      <c r="BL403">
        <v>343.54958488552001</v>
      </c>
      <c r="BM403">
        <v>325.765330300995</v>
      </c>
      <c r="BN403">
        <v>341.64033464326701</v>
      </c>
      <c r="BO403">
        <v>325.70596944251599</v>
      </c>
      <c r="BP403">
        <v>335.74868977743</v>
      </c>
      <c r="BQ403">
        <v>336.20686140165498</v>
      </c>
      <c r="BR403">
        <v>318.55689862824198</v>
      </c>
      <c r="BS403">
        <v>317.35903993064198</v>
      </c>
      <c r="BT403">
        <v>321.62636463755598</v>
      </c>
      <c r="BU403">
        <v>311.27748371493198</v>
      </c>
      <c r="BV403">
        <v>293.67099142001098</v>
      </c>
      <c r="BW403">
        <v>303.838266780899</v>
      </c>
      <c r="BX403">
        <v>306.41039694682001</v>
      </c>
      <c r="BY403">
        <v>306.40817289237702</v>
      </c>
      <c r="BZ403">
        <v>315.18206066011197</v>
      </c>
      <c r="CA403">
        <v>309.07107076553802</v>
      </c>
      <c r="CB403">
        <v>311.27706008270502</v>
      </c>
      <c r="CC403">
        <v>328.377184084558</v>
      </c>
      <c r="CD403">
        <v>330.07116273326199</v>
      </c>
      <c r="CE403">
        <v>329.75228897156001</v>
      </c>
      <c r="CF403">
        <v>302.158621758376</v>
      </c>
      <c r="CG403">
        <v>315.32163452174302</v>
      </c>
      <c r="CH403">
        <v>318.835542554293</v>
      </c>
      <c r="CI403">
        <v>320.46790547485801</v>
      </c>
      <c r="CJ403">
        <v>316.469025093558</v>
      </c>
      <c r="CK403">
        <v>329.92565413961597</v>
      </c>
      <c r="CL403">
        <v>323.10088344074097</v>
      </c>
      <c r="CM403">
        <v>319.91621716878097</v>
      </c>
      <c r="CN403">
        <v>331.97885366892098</v>
      </c>
      <c r="CO403">
        <v>330.99455676298902</v>
      </c>
      <c r="CP403">
        <v>328.95487578244598</v>
      </c>
      <c r="CQ403">
        <v>317.15073694290697</v>
      </c>
      <c r="CR403">
        <v>340.62341817846198</v>
      </c>
      <c r="CS403">
        <v>320.68051746706499</v>
      </c>
      <c r="CT403">
        <v>310.021689588345</v>
      </c>
      <c r="CU403">
        <v>309.97737366436201</v>
      </c>
      <c r="CV403">
        <v>308.31827998164698</v>
      </c>
      <c r="CW403">
        <v>319.68588414936198</v>
      </c>
    </row>
    <row r="404" spans="1:101" x14ac:dyDescent="0.25">
      <c r="A404">
        <v>96.608811748998605</v>
      </c>
      <c r="B404">
        <v>299.16394021332201</v>
      </c>
      <c r="C404">
        <v>308.96894430011901</v>
      </c>
      <c r="D404">
        <v>298.60848765934003</v>
      </c>
      <c r="E404">
        <v>301.97284815102302</v>
      </c>
      <c r="F404">
        <v>306.03455833710098</v>
      </c>
      <c r="G404">
        <v>340.36406807430899</v>
      </c>
      <c r="H404">
        <v>331.36242097063098</v>
      </c>
      <c r="I404">
        <v>316.70180432812799</v>
      </c>
      <c r="J404">
        <v>326.548516038824</v>
      </c>
      <c r="K404">
        <v>320.66732729116097</v>
      </c>
      <c r="L404">
        <v>317.88740661797499</v>
      </c>
      <c r="M404">
        <v>316.07250548217098</v>
      </c>
      <c r="N404">
        <v>311.045168423782</v>
      </c>
      <c r="O404">
        <v>323.723137172024</v>
      </c>
      <c r="P404">
        <v>314.79515152376098</v>
      </c>
      <c r="Q404">
        <v>316.360287341049</v>
      </c>
      <c r="R404">
        <v>325.11345260963901</v>
      </c>
      <c r="S404">
        <v>323.42511474488902</v>
      </c>
      <c r="T404">
        <v>318.93296309513801</v>
      </c>
      <c r="U404">
        <v>321.74749215826398</v>
      </c>
      <c r="V404">
        <v>311.75990016339301</v>
      </c>
      <c r="W404">
        <v>320.72705001397702</v>
      </c>
      <c r="X404">
        <v>320.46489048376202</v>
      </c>
      <c r="Y404">
        <v>323.246837954694</v>
      </c>
      <c r="Z404">
        <v>316.15523320327702</v>
      </c>
      <c r="AA404">
        <v>318.15892303650497</v>
      </c>
      <c r="AB404">
        <v>321.62520543927701</v>
      </c>
      <c r="AC404">
        <v>329.51158285731799</v>
      </c>
      <c r="AD404">
        <v>310.168786989198</v>
      </c>
      <c r="AE404">
        <v>317.18227259269099</v>
      </c>
      <c r="AF404">
        <v>315.98425299213801</v>
      </c>
      <c r="AG404">
        <v>318.70136474717702</v>
      </c>
      <c r="AH404">
        <v>314.46058143100498</v>
      </c>
      <c r="AI404">
        <v>311.86197069495398</v>
      </c>
      <c r="AJ404">
        <v>313.11999138619302</v>
      </c>
      <c r="AK404">
        <v>306.64006658636299</v>
      </c>
      <c r="AL404">
        <v>309.50936057831399</v>
      </c>
      <c r="AM404">
        <v>334.61516028772701</v>
      </c>
      <c r="AN404">
        <v>319.10925866224397</v>
      </c>
      <c r="AO404">
        <v>323.78709214779002</v>
      </c>
      <c r="AP404">
        <v>322.15687844783901</v>
      </c>
      <c r="AQ404">
        <v>327.11357026370399</v>
      </c>
      <c r="AR404">
        <v>349.038405390327</v>
      </c>
      <c r="AS404">
        <v>361.20786060343301</v>
      </c>
      <c r="AT404">
        <v>366.016441774881</v>
      </c>
      <c r="AU404">
        <v>386.52288849567998</v>
      </c>
      <c r="AV404">
        <v>384.40070148770701</v>
      </c>
      <c r="AW404">
        <v>404.646708823121</v>
      </c>
      <c r="AX404">
        <v>408.18775652439001</v>
      </c>
      <c r="AY404">
        <v>388.53060498692503</v>
      </c>
      <c r="AZ404">
        <v>334.34873458460902</v>
      </c>
      <c r="BA404">
        <v>406.64906111984698</v>
      </c>
      <c r="BB404">
        <v>446.33519234036299</v>
      </c>
      <c r="BC404">
        <v>471.34953491795</v>
      </c>
      <c r="BD404">
        <v>414.19798777795802</v>
      </c>
      <c r="BE404">
        <v>339.80639955356202</v>
      </c>
      <c r="BF404">
        <v>338.378255819044</v>
      </c>
      <c r="BG404">
        <v>351.92440464270101</v>
      </c>
      <c r="BH404">
        <v>340.90832550253901</v>
      </c>
      <c r="BI404">
        <v>337.585673043388</v>
      </c>
      <c r="BJ404">
        <v>334.31117774174902</v>
      </c>
      <c r="BK404">
        <v>340.17650733261098</v>
      </c>
      <c r="BL404">
        <v>346.13333892170999</v>
      </c>
      <c r="BM404">
        <v>328.50189194390299</v>
      </c>
      <c r="BN404">
        <v>346.51042701108298</v>
      </c>
      <c r="BO404">
        <v>330.73535865029498</v>
      </c>
      <c r="BP404">
        <v>339.90748964885103</v>
      </c>
      <c r="BQ404">
        <v>337.62276963839003</v>
      </c>
      <c r="BR404">
        <v>323.04127202257098</v>
      </c>
      <c r="BS404">
        <v>313.91257898758698</v>
      </c>
      <c r="BT404">
        <v>322.106869474772</v>
      </c>
      <c r="BU404">
        <v>315.071284357683</v>
      </c>
      <c r="BV404">
        <v>295.79687084376502</v>
      </c>
      <c r="BW404">
        <v>307.32389410943301</v>
      </c>
      <c r="BX404">
        <v>309.503401377633</v>
      </c>
      <c r="BY404">
        <v>308.53940180424001</v>
      </c>
      <c r="BZ404">
        <v>316.96351260895301</v>
      </c>
      <c r="CA404">
        <v>312.13463669124201</v>
      </c>
      <c r="CB404">
        <v>310.810796268888</v>
      </c>
      <c r="CC404">
        <v>329.39151552305401</v>
      </c>
      <c r="CD404">
        <v>329.68261220732501</v>
      </c>
      <c r="CE404">
        <v>332.142359810058</v>
      </c>
      <c r="CF404">
        <v>307.30007782368699</v>
      </c>
      <c r="CG404">
        <v>316.64123465959898</v>
      </c>
      <c r="CH404">
        <v>320.77367983385801</v>
      </c>
      <c r="CI404">
        <v>316.66906405102498</v>
      </c>
      <c r="CJ404">
        <v>319.89153516609503</v>
      </c>
      <c r="CK404">
        <v>332.50558444479299</v>
      </c>
      <c r="CL404">
        <v>323.16205491808398</v>
      </c>
      <c r="CM404">
        <v>322.00124275287402</v>
      </c>
      <c r="CN404">
        <v>332.215146995358</v>
      </c>
      <c r="CO404">
        <v>332.46636292322</v>
      </c>
      <c r="CP404">
        <v>330.79176691851302</v>
      </c>
      <c r="CQ404">
        <v>318.62532241035899</v>
      </c>
      <c r="CR404">
        <v>344.38046087189099</v>
      </c>
      <c r="CS404">
        <v>323.27554823699802</v>
      </c>
      <c r="CT404">
        <v>311.15131526462898</v>
      </c>
      <c r="CU404">
        <v>311.11769835360502</v>
      </c>
      <c r="CV404">
        <v>307.33066123784499</v>
      </c>
      <c r="CW404">
        <v>318.36041155814098</v>
      </c>
    </row>
    <row r="405" spans="1:101" x14ac:dyDescent="0.25">
      <c r="A405">
        <v>96.849132176234903</v>
      </c>
      <c r="B405">
        <v>303.60950064531301</v>
      </c>
      <c r="C405">
        <v>311.79641536837698</v>
      </c>
      <c r="D405">
        <v>304.15392863908698</v>
      </c>
      <c r="E405">
        <v>302.12285947025299</v>
      </c>
      <c r="F405">
        <v>311.83794337392101</v>
      </c>
      <c r="G405">
        <v>334.81705403265198</v>
      </c>
      <c r="H405">
        <v>332.41856717132498</v>
      </c>
      <c r="I405">
        <v>318.312606028902</v>
      </c>
      <c r="J405">
        <v>326.52550935284199</v>
      </c>
      <c r="K405">
        <v>318.358200547195</v>
      </c>
      <c r="L405">
        <v>319.32271513328902</v>
      </c>
      <c r="M405">
        <v>321.41487167888198</v>
      </c>
      <c r="N405">
        <v>313.74940263755502</v>
      </c>
      <c r="O405">
        <v>323.66988146440502</v>
      </c>
      <c r="P405">
        <v>317.17890811016798</v>
      </c>
      <c r="Q405">
        <v>320.40241673005198</v>
      </c>
      <c r="R405">
        <v>323.10211493053998</v>
      </c>
      <c r="S405">
        <v>328.40271663630699</v>
      </c>
      <c r="T405">
        <v>314.31609754488102</v>
      </c>
      <c r="U405">
        <v>323.874698911302</v>
      </c>
      <c r="V405">
        <v>314.03987840657402</v>
      </c>
      <c r="W405">
        <v>325.25618454306499</v>
      </c>
      <c r="X405">
        <v>316.74026044520701</v>
      </c>
      <c r="Y405">
        <v>324.15993069584101</v>
      </c>
      <c r="Z405">
        <v>321.421864353111</v>
      </c>
      <c r="AA405">
        <v>314.17204369420699</v>
      </c>
      <c r="AB405">
        <v>316.86071450789899</v>
      </c>
      <c r="AC405">
        <v>329.44640090491202</v>
      </c>
      <c r="AD405">
        <v>312.60282906594398</v>
      </c>
      <c r="AE405">
        <v>313.140757911376</v>
      </c>
      <c r="AF405">
        <v>314.47980557448699</v>
      </c>
      <c r="AG405">
        <v>324.02608364727399</v>
      </c>
      <c r="AH405">
        <v>317.186596005588</v>
      </c>
      <c r="AI405">
        <v>315.141851880167</v>
      </c>
      <c r="AJ405">
        <v>310.92705542743198</v>
      </c>
      <c r="AK405">
        <v>307.91957823599699</v>
      </c>
      <c r="AL405">
        <v>308.83931081854797</v>
      </c>
      <c r="AM405">
        <v>331.60266499618899</v>
      </c>
      <c r="AN405">
        <v>317.95758846016003</v>
      </c>
      <c r="AO405">
        <v>320.01319479988899</v>
      </c>
      <c r="AP405">
        <v>320.89130474840903</v>
      </c>
      <c r="AQ405">
        <v>329.64466116721798</v>
      </c>
      <c r="AR405">
        <v>342.60574499409501</v>
      </c>
      <c r="AS405">
        <v>355.632070292001</v>
      </c>
      <c r="AT405">
        <v>356.26858926632002</v>
      </c>
      <c r="AU405">
        <v>379.27120939810101</v>
      </c>
      <c r="AV405">
        <v>383.63140885329102</v>
      </c>
      <c r="AW405">
        <v>407.09006416877497</v>
      </c>
      <c r="AX405">
        <v>413.391117668243</v>
      </c>
      <c r="AY405">
        <v>383.25776767913601</v>
      </c>
      <c r="AZ405">
        <v>331.23495339871499</v>
      </c>
      <c r="BA405">
        <v>387.25773714872003</v>
      </c>
      <c r="BB405">
        <v>415.27825470630899</v>
      </c>
      <c r="BC405">
        <v>450.80940191991101</v>
      </c>
      <c r="BD405">
        <v>405.41752797083097</v>
      </c>
      <c r="BE405">
        <v>339.24192726529202</v>
      </c>
      <c r="BF405">
        <v>336.36257957155101</v>
      </c>
      <c r="BG405">
        <v>345.19553278462399</v>
      </c>
      <c r="BH405">
        <v>335.46495594941501</v>
      </c>
      <c r="BI405">
        <v>334.52211321694699</v>
      </c>
      <c r="BJ405">
        <v>331.90299886776199</v>
      </c>
      <c r="BK405">
        <v>347.07396571707199</v>
      </c>
      <c r="BL405">
        <v>350.01935194900102</v>
      </c>
      <c r="BM405">
        <v>330.99984928870902</v>
      </c>
      <c r="BN405">
        <v>347.95709058512398</v>
      </c>
      <c r="BO405">
        <v>335.04964109642799</v>
      </c>
      <c r="BP405">
        <v>340.16143259737902</v>
      </c>
      <c r="BQ405">
        <v>341.36542127574802</v>
      </c>
      <c r="BR405">
        <v>321.57020334420599</v>
      </c>
      <c r="BS405">
        <v>308.88399315452398</v>
      </c>
      <c r="BT405">
        <v>315.22960382742502</v>
      </c>
      <c r="BU405">
        <v>311.39576668510199</v>
      </c>
      <c r="BV405">
        <v>297.75384827562903</v>
      </c>
      <c r="BW405">
        <v>308.22831202812</v>
      </c>
      <c r="BX405">
        <v>315.34856832778598</v>
      </c>
      <c r="BY405">
        <v>308.85379056939598</v>
      </c>
      <c r="BZ405">
        <v>318.62996292844798</v>
      </c>
      <c r="CA405">
        <v>309.82773470933898</v>
      </c>
      <c r="CB405">
        <v>313.89187352319101</v>
      </c>
      <c r="CC405">
        <v>327.79450513587199</v>
      </c>
      <c r="CD405">
        <v>324.17948645536399</v>
      </c>
      <c r="CE405">
        <v>327.79911526319597</v>
      </c>
      <c r="CF405">
        <v>312.72767627692798</v>
      </c>
      <c r="CG405">
        <v>315.45556973395003</v>
      </c>
      <c r="CH405">
        <v>321.89840395966502</v>
      </c>
      <c r="CI405">
        <v>316.05098460255101</v>
      </c>
      <c r="CJ405">
        <v>324.63524448179101</v>
      </c>
      <c r="CK405">
        <v>328.46526682647402</v>
      </c>
      <c r="CL405">
        <v>319.59258067608698</v>
      </c>
      <c r="CM405">
        <v>323.61418169767398</v>
      </c>
      <c r="CN405">
        <v>333.02214876929003</v>
      </c>
      <c r="CO405">
        <v>336.98270827416599</v>
      </c>
      <c r="CP405">
        <v>326.901049091804</v>
      </c>
      <c r="CQ405">
        <v>317.09197930023703</v>
      </c>
      <c r="CR405">
        <v>345.189441858843</v>
      </c>
      <c r="CS405">
        <v>319.90397597871402</v>
      </c>
      <c r="CT405">
        <v>314.61813480329602</v>
      </c>
      <c r="CU405">
        <v>310.097703972229</v>
      </c>
      <c r="CV405">
        <v>308.49129736351802</v>
      </c>
      <c r="CW405">
        <v>316.97497190090701</v>
      </c>
    </row>
    <row r="406" spans="1:101" x14ac:dyDescent="0.25">
      <c r="A406">
        <v>97.089452603471301</v>
      </c>
      <c r="B406">
        <v>303.10436476226101</v>
      </c>
      <c r="C406">
        <v>312.59635764033601</v>
      </c>
      <c r="D406">
        <v>306.76533543328998</v>
      </c>
      <c r="E406">
        <v>303.15230512764998</v>
      </c>
      <c r="F406">
        <v>312.45620350105401</v>
      </c>
      <c r="G406">
        <v>330.926883657286</v>
      </c>
      <c r="H406">
        <v>328.54789872194601</v>
      </c>
      <c r="I406">
        <v>319.710521902464</v>
      </c>
      <c r="J406">
        <v>326.761370659666</v>
      </c>
      <c r="K406">
        <v>314.23198874496899</v>
      </c>
      <c r="L406">
        <v>324.85879822250899</v>
      </c>
      <c r="M406">
        <v>323.95862628232999</v>
      </c>
      <c r="N406">
        <v>314.79784793643501</v>
      </c>
      <c r="O406">
        <v>316.18912086124402</v>
      </c>
      <c r="P406">
        <v>318.02223042544699</v>
      </c>
      <c r="Q406">
        <v>320.552506222945</v>
      </c>
      <c r="R406">
        <v>317.34023703106499</v>
      </c>
      <c r="S406">
        <v>326.71361694195502</v>
      </c>
      <c r="T406">
        <v>306.74965410128902</v>
      </c>
      <c r="U406">
        <v>320.75078191331897</v>
      </c>
      <c r="V406">
        <v>314.61546940282102</v>
      </c>
      <c r="W406">
        <v>323.11450464246798</v>
      </c>
      <c r="X406">
        <v>318.06573122269901</v>
      </c>
      <c r="Y406">
        <v>320.333945848805</v>
      </c>
      <c r="Z406">
        <v>323.67621263817603</v>
      </c>
      <c r="AA406">
        <v>308.86701590360502</v>
      </c>
      <c r="AB406">
        <v>313.15452466326701</v>
      </c>
      <c r="AC406">
        <v>325.456072341903</v>
      </c>
      <c r="AD406">
        <v>314.41791441402199</v>
      </c>
      <c r="AE406">
        <v>308.17748431761299</v>
      </c>
      <c r="AF406">
        <v>315.54258839520401</v>
      </c>
      <c r="AG406">
        <v>323.94296349440401</v>
      </c>
      <c r="AH406">
        <v>317.25540531907302</v>
      </c>
      <c r="AI406">
        <v>316.11658321032598</v>
      </c>
      <c r="AJ406">
        <v>307.69729887326201</v>
      </c>
      <c r="AK406">
        <v>310.84052460260301</v>
      </c>
      <c r="AL406">
        <v>310.15852743145598</v>
      </c>
      <c r="AM406">
        <v>326.22602244479498</v>
      </c>
      <c r="AN406">
        <v>320.30737439726403</v>
      </c>
      <c r="AO406">
        <v>316.40390548009799</v>
      </c>
      <c r="AP406">
        <v>326.172307691311</v>
      </c>
      <c r="AQ406">
        <v>324.91311298132399</v>
      </c>
      <c r="AR406">
        <v>335.01869854085101</v>
      </c>
      <c r="AS406">
        <v>351.67687102409201</v>
      </c>
      <c r="AT406">
        <v>353.07028693348701</v>
      </c>
      <c r="AU406">
        <v>369.53121056515101</v>
      </c>
      <c r="AV406">
        <v>374.22238002994601</v>
      </c>
      <c r="AW406">
        <v>399.41386448134102</v>
      </c>
      <c r="AX406">
        <v>400.87497001392899</v>
      </c>
      <c r="AY406">
        <v>375.69432993370299</v>
      </c>
      <c r="AZ406">
        <v>325.85565301191099</v>
      </c>
      <c r="BA406">
        <v>367.81341273317099</v>
      </c>
      <c r="BB406">
        <v>398.14963751035998</v>
      </c>
      <c r="BC406">
        <v>429.01238281834497</v>
      </c>
      <c r="BD406">
        <v>391.427771958476</v>
      </c>
      <c r="BE406">
        <v>331.31718012983202</v>
      </c>
      <c r="BF406">
        <v>332.63583454773402</v>
      </c>
      <c r="BG406">
        <v>337.87140399394798</v>
      </c>
      <c r="BH406">
        <v>332.402417238353</v>
      </c>
      <c r="BI406">
        <v>327.00891004298398</v>
      </c>
      <c r="BJ406">
        <v>325.479159392165</v>
      </c>
      <c r="BK406">
        <v>348.05843777205098</v>
      </c>
      <c r="BL406">
        <v>348.1673000358</v>
      </c>
      <c r="BM406">
        <v>334.510756372358</v>
      </c>
      <c r="BN406">
        <v>344.51810219706999</v>
      </c>
      <c r="BO406">
        <v>334.42663892768201</v>
      </c>
      <c r="BP406">
        <v>335.80626662111803</v>
      </c>
      <c r="BQ406">
        <v>336.89177281321997</v>
      </c>
      <c r="BR406">
        <v>316.74335928282198</v>
      </c>
      <c r="BS406">
        <v>307.17953326892598</v>
      </c>
      <c r="BT406">
        <v>307.524232445976</v>
      </c>
      <c r="BU406">
        <v>313.32553934840001</v>
      </c>
      <c r="BV406">
        <v>300.47750372835202</v>
      </c>
      <c r="BW406">
        <v>309.607905322215</v>
      </c>
      <c r="BX406">
        <v>313.68892123548</v>
      </c>
      <c r="BY406">
        <v>313.325759154048</v>
      </c>
      <c r="BZ406">
        <v>320.75363605396097</v>
      </c>
      <c r="CA406">
        <v>309.409656036836</v>
      </c>
      <c r="CB406">
        <v>314.99128248421999</v>
      </c>
      <c r="CC406">
        <v>325.99456584463297</v>
      </c>
      <c r="CD406">
        <v>326.59573052966499</v>
      </c>
      <c r="CE406">
        <v>318.48752412619899</v>
      </c>
      <c r="CF406">
        <v>318.88852602689798</v>
      </c>
      <c r="CG406">
        <v>316.14914386836102</v>
      </c>
      <c r="CH406">
        <v>322.841614874431</v>
      </c>
      <c r="CI406">
        <v>315.40306472546399</v>
      </c>
      <c r="CJ406">
        <v>324.01103977553601</v>
      </c>
      <c r="CK406">
        <v>321.97109300974</v>
      </c>
      <c r="CL406">
        <v>317.091114078695</v>
      </c>
      <c r="CM406">
        <v>322.142212782613</v>
      </c>
      <c r="CN406">
        <v>330.76042885006802</v>
      </c>
      <c r="CO406">
        <v>340.03514820443303</v>
      </c>
      <c r="CP406">
        <v>324.28316496343899</v>
      </c>
      <c r="CQ406">
        <v>318.34408354977199</v>
      </c>
      <c r="CR406">
        <v>341.16914422168998</v>
      </c>
      <c r="CS406">
        <v>319.61672123332897</v>
      </c>
      <c r="CT406">
        <v>310.71893122800498</v>
      </c>
      <c r="CU406">
        <v>307.18393624965898</v>
      </c>
      <c r="CV406">
        <v>309.77091257367601</v>
      </c>
      <c r="CW406">
        <v>313.41461415588202</v>
      </c>
    </row>
    <row r="407" spans="1:101" x14ac:dyDescent="0.25">
      <c r="A407">
        <v>97.329773030707599</v>
      </c>
      <c r="B407">
        <v>299.833260417963</v>
      </c>
      <c r="C407">
        <v>309.57420425573503</v>
      </c>
      <c r="D407">
        <v>305.25691126936903</v>
      </c>
      <c r="E407">
        <v>302.395445231216</v>
      </c>
      <c r="F407">
        <v>313.66504550239699</v>
      </c>
      <c r="G407">
        <v>326.78235262397197</v>
      </c>
      <c r="H407">
        <v>324.70519795755399</v>
      </c>
      <c r="I407">
        <v>315.71921614908598</v>
      </c>
      <c r="J407">
        <v>328.852260231412</v>
      </c>
      <c r="K407">
        <v>313.01316661576402</v>
      </c>
      <c r="L407">
        <v>322.05548707426999</v>
      </c>
      <c r="M407">
        <v>324.94912630347397</v>
      </c>
      <c r="N407">
        <v>314.47207337184699</v>
      </c>
      <c r="O407">
        <v>314.275400156356</v>
      </c>
      <c r="P407">
        <v>321.21759273316002</v>
      </c>
      <c r="Q407">
        <v>323.16529344534598</v>
      </c>
      <c r="R407">
        <v>314.41948577044201</v>
      </c>
      <c r="S407">
        <v>323.46227687392297</v>
      </c>
      <c r="T407">
        <v>303.42763895327801</v>
      </c>
      <c r="U407">
        <v>316.77536011638102</v>
      </c>
      <c r="V407">
        <v>316.004348925241</v>
      </c>
      <c r="W407">
        <v>322.31684640067903</v>
      </c>
      <c r="X407">
        <v>318.307231642197</v>
      </c>
      <c r="Y407">
        <v>314.61273593562601</v>
      </c>
      <c r="Z407">
        <v>322.43401400065301</v>
      </c>
      <c r="AA407">
        <v>307.03190557547902</v>
      </c>
      <c r="AB407">
        <v>311.880249083016</v>
      </c>
      <c r="AC407">
        <v>322.28572423750597</v>
      </c>
      <c r="AD407">
        <v>314.32231660407501</v>
      </c>
      <c r="AE407">
        <v>307.61340172480601</v>
      </c>
      <c r="AF407">
        <v>314.08985287690302</v>
      </c>
      <c r="AG407">
        <v>322.89471016703698</v>
      </c>
      <c r="AH407">
        <v>313.84533892984001</v>
      </c>
      <c r="AI407">
        <v>318.33756078200901</v>
      </c>
      <c r="AJ407">
        <v>308.47482622995102</v>
      </c>
      <c r="AK407">
        <v>311.54706517998699</v>
      </c>
      <c r="AL407">
        <v>311.56477830803402</v>
      </c>
      <c r="AM407">
        <v>319.96623491000298</v>
      </c>
      <c r="AN407">
        <v>320.19451337451898</v>
      </c>
      <c r="AO407">
        <v>315.22323158893801</v>
      </c>
      <c r="AP407">
        <v>327.04256780763899</v>
      </c>
      <c r="AQ407">
        <v>324.37775164302298</v>
      </c>
      <c r="AR407">
        <v>332.09825512057802</v>
      </c>
      <c r="AS407">
        <v>351.77237425512402</v>
      </c>
      <c r="AT407">
        <v>353.390369711039</v>
      </c>
      <c r="AU407">
        <v>364.27704613581898</v>
      </c>
      <c r="AV407">
        <v>376.99818449398703</v>
      </c>
      <c r="AW407">
        <v>394.746457622599</v>
      </c>
      <c r="AX407">
        <v>396.853900461205</v>
      </c>
      <c r="AY407">
        <v>373.11379583240898</v>
      </c>
      <c r="AZ407">
        <v>328.504220747587</v>
      </c>
      <c r="BA407">
        <v>360.14444597618001</v>
      </c>
      <c r="BB407">
        <v>396.35713675290401</v>
      </c>
      <c r="BC407">
        <v>426.72149948714099</v>
      </c>
      <c r="BD407">
        <v>387.67139841162799</v>
      </c>
      <c r="BE407">
        <v>326.18951955456998</v>
      </c>
      <c r="BF407">
        <v>326.89439106244203</v>
      </c>
      <c r="BG407">
        <v>338.89141474055799</v>
      </c>
      <c r="BH407">
        <v>331.35153246343401</v>
      </c>
      <c r="BI407">
        <v>324.66642580056299</v>
      </c>
      <c r="BJ407">
        <v>321.69803671516303</v>
      </c>
      <c r="BK407">
        <v>346.51228994986002</v>
      </c>
      <c r="BL407">
        <v>346.17237224385599</v>
      </c>
      <c r="BM407">
        <v>331.87695215749898</v>
      </c>
      <c r="BN407">
        <v>342.097726845865</v>
      </c>
      <c r="BO407">
        <v>331.56630062949603</v>
      </c>
      <c r="BP407">
        <v>333.81290573421597</v>
      </c>
      <c r="BQ407">
        <v>331.32492611253502</v>
      </c>
      <c r="BR407">
        <v>316.257199864413</v>
      </c>
      <c r="BS407">
        <v>307.55917265029899</v>
      </c>
      <c r="BT407">
        <v>300.66365341487102</v>
      </c>
      <c r="BU407">
        <v>314.33935810785601</v>
      </c>
      <c r="BV407">
        <v>301.68472443404301</v>
      </c>
      <c r="BW407">
        <v>309.42149415284803</v>
      </c>
      <c r="BX407">
        <v>312.63972567522501</v>
      </c>
      <c r="BY407">
        <v>316.59356140396699</v>
      </c>
      <c r="BZ407">
        <v>318.461390014438</v>
      </c>
      <c r="CA407">
        <v>309.38587029560398</v>
      </c>
      <c r="CB407">
        <v>321.369659338715</v>
      </c>
      <c r="CC407">
        <v>327.27173567975098</v>
      </c>
      <c r="CD407">
        <v>325.600351734463</v>
      </c>
      <c r="CE407">
        <v>318.54107378057398</v>
      </c>
      <c r="CF407">
        <v>318.48321316492598</v>
      </c>
      <c r="CG407">
        <v>319.793579933719</v>
      </c>
      <c r="CH407">
        <v>319.09870401034999</v>
      </c>
      <c r="CI407">
        <v>316.90611683407298</v>
      </c>
      <c r="CJ407">
        <v>321.83345575376899</v>
      </c>
      <c r="CK407">
        <v>315.32848372802999</v>
      </c>
      <c r="CL407">
        <v>314.13902760080799</v>
      </c>
      <c r="CM407">
        <v>320.71709796005501</v>
      </c>
      <c r="CN407">
        <v>326.21530796555498</v>
      </c>
      <c r="CO407">
        <v>342.414432040755</v>
      </c>
      <c r="CP407">
        <v>322.79293577648701</v>
      </c>
      <c r="CQ407">
        <v>317.91662511956503</v>
      </c>
      <c r="CR407">
        <v>341.40417514512598</v>
      </c>
      <c r="CS407">
        <v>316.96599155117701</v>
      </c>
      <c r="CT407">
        <v>311.38824882120599</v>
      </c>
      <c r="CU407">
        <v>307.02069335941599</v>
      </c>
      <c r="CV407">
        <v>309.74153777218299</v>
      </c>
      <c r="CW407">
        <v>314.73283888887602</v>
      </c>
    </row>
    <row r="408" spans="1:101" x14ac:dyDescent="0.25">
      <c r="A408">
        <v>97.570093457943898</v>
      </c>
      <c r="B408">
        <v>291.51667491450502</v>
      </c>
      <c r="C408">
        <v>307.56494923223897</v>
      </c>
      <c r="D408">
        <v>305.35955627983498</v>
      </c>
      <c r="E408">
        <v>301.63907457909801</v>
      </c>
      <c r="F408">
        <v>310.57448279344902</v>
      </c>
      <c r="G408">
        <v>323.35615790753599</v>
      </c>
      <c r="H408">
        <v>323.45050766235698</v>
      </c>
      <c r="I408">
        <v>311.613661158892</v>
      </c>
      <c r="J408">
        <v>326.84564682940101</v>
      </c>
      <c r="K408">
        <v>315.85384315342702</v>
      </c>
      <c r="L408">
        <v>322.180235767103</v>
      </c>
      <c r="M408">
        <v>325.24744273519298</v>
      </c>
      <c r="N408">
        <v>316.89810016103598</v>
      </c>
      <c r="O408">
        <v>312.967405939809</v>
      </c>
      <c r="P408">
        <v>318.802301968797</v>
      </c>
      <c r="Q408">
        <v>322.18318802626402</v>
      </c>
      <c r="R408">
        <v>313.61031891357402</v>
      </c>
      <c r="S408">
        <v>322.33859469747398</v>
      </c>
      <c r="T408">
        <v>302.46287704551401</v>
      </c>
      <c r="U408">
        <v>318.41156068340598</v>
      </c>
      <c r="V408">
        <v>313.96319572463301</v>
      </c>
      <c r="W408">
        <v>318.86296670837402</v>
      </c>
      <c r="X408">
        <v>316.050968189402</v>
      </c>
      <c r="Y408">
        <v>315.69932702470101</v>
      </c>
      <c r="Z408">
        <v>324.203188014207</v>
      </c>
      <c r="AA408">
        <v>309.45853873604</v>
      </c>
      <c r="AB408">
        <v>311.55463141982199</v>
      </c>
      <c r="AC408">
        <v>319.62349867380698</v>
      </c>
      <c r="AD408">
        <v>313.87619075177901</v>
      </c>
      <c r="AE408">
        <v>306.14786948426598</v>
      </c>
      <c r="AF408">
        <v>314.447428337102</v>
      </c>
      <c r="AG408">
        <v>322.25153098193198</v>
      </c>
      <c r="AH408">
        <v>314.84658556955401</v>
      </c>
      <c r="AI408">
        <v>321.06766820358501</v>
      </c>
      <c r="AJ408">
        <v>307.16399741890098</v>
      </c>
      <c r="AK408">
        <v>312.91705104616102</v>
      </c>
      <c r="AL408">
        <v>314.20332681359201</v>
      </c>
      <c r="AM408">
        <v>321.19158181553701</v>
      </c>
      <c r="AN408">
        <v>323.74952374848601</v>
      </c>
      <c r="AO408">
        <v>314.43710553314401</v>
      </c>
      <c r="AP408">
        <v>323.68951216512301</v>
      </c>
      <c r="AQ408">
        <v>326.03309186620402</v>
      </c>
      <c r="AR408">
        <v>332.06098733734098</v>
      </c>
      <c r="AS408">
        <v>349.33029223646099</v>
      </c>
      <c r="AT408">
        <v>348.94674091834798</v>
      </c>
      <c r="AU408">
        <v>360.53580381618099</v>
      </c>
      <c r="AV408">
        <v>371.26227457527801</v>
      </c>
      <c r="AW408">
        <v>391.49149276659199</v>
      </c>
      <c r="AX408">
        <v>396.430546887312</v>
      </c>
      <c r="AY408">
        <v>375.16646721231098</v>
      </c>
      <c r="AZ408">
        <v>327.86645506927101</v>
      </c>
      <c r="BA408">
        <v>358.10656052468801</v>
      </c>
      <c r="BB408">
        <v>399.37196481139603</v>
      </c>
      <c r="BC408">
        <v>422.17766731045202</v>
      </c>
      <c r="BD408">
        <v>386.176038793065</v>
      </c>
      <c r="BE408">
        <v>330.29724942704502</v>
      </c>
      <c r="BF408">
        <v>321.40541003227099</v>
      </c>
      <c r="BG408">
        <v>341.54358964611498</v>
      </c>
      <c r="BH408">
        <v>333.37858045501798</v>
      </c>
      <c r="BI408">
        <v>325.74601892620598</v>
      </c>
      <c r="BJ408">
        <v>324.34066991920702</v>
      </c>
      <c r="BK408">
        <v>339.685377843281</v>
      </c>
      <c r="BL408">
        <v>347.82730257764302</v>
      </c>
      <c r="BM408">
        <v>334.126758004019</v>
      </c>
      <c r="BN408">
        <v>340.82978985923398</v>
      </c>
      <c r="BO408">
        <v>328.77166384749</v>
      </c>
      <c r="BP408">
        <v>333.92132597056099</v>
      </c>
      <c r="BQ408">
        <v>327.764305978523</v>
      </c>
      <c r="BR408">
        <v>316.993650828846</v>
      </c>
      <c r="BS408">
        <v>304.58765828277899</v>
      </c>
      <c r="BT408">
        <v>303.46779637872902</v>
      </c>
      <c r="BU408">
        <v>309.66467662375902</v>
      </c>
      <c r="BV408">
        <v>302.32179358064201</v>
      </c>
      <c r="BW408">
        <v>309.75785439192401</v>
      </c>
      <c r="BX408">
        <v>314.09321638664801</v>
      </c>
      <c r="BY408">
        <v>316.80266791417</v>
      </c>
      <c r="BZ408">
        <v>313.67924268209299</v>
      </c>
      <c r="CA408">
        <v>311.93802856761602</v>
      </c>
      <c r="CB408">
        <v>319.454052500866</v>
      </c>
      <c r="CC408">
        <v>327.92677756634902</v>
      </c>
      <c r="CD408">
        <v>322.39047083733601</v>
      </c>
      <c r="CE408">
        <v>315.163767694429</v>
      </c>
      <c r="CF408">
        <v>315.32762069466202</v>
      </c>
      <c r="CG408">
        <v>321.34930829793302</v>
      </c>
      <c r="CH408">
        <v>316.209340868683</v>
      </c>
      <c r="CI408">
        <v>317.86797416957199</v>
      </c>
      <c r="CJ408">
        <v>320.93588538577302</v>
      </c>
      <c r="CK408">
        <v>314.51574660637698</v>
      </c>
      <c r="CL408">
        <v>315.36641235647699</v>
      </c>
      <c r="CM408">
        <v>322.422126424699</v>
      </c>
      <c r="CN408">
        <v>320.180576882011</v>
      </c>
      <c r="CO408">
        <v>346.69738713809397</v>
      </c>
      <c r="CP408">
        <v>321.93913509087702</v>
      </c>
      <c r="CQ408">
        <v>322.09674411004897</v>
      </c>
      <c r="CR408">
        <v>341.80072794607298</v>
      </c>
      <c r="CS408">
        <v>313.93509424874799</v>
      </c>
      <c r="CT408">
        <v>310.46580786359499</v>
      </c>
      <c r="CU408">
        <v>307.107692226214</v>
      </c>
      <c r="CV408">
        <v>310.29641004963702</v>
      </c>
      <c r="CW408">
        <v>311.95997664438801</v>
      </c>
    </row>
    <row r="409" spans="1:101" x14ac:dyDescent="0.25">
      <c r="A409">
        <v>97.810413885180196</v>
      </c>
      <c r="B409">
        <v>290.59943724834699</v>
      </c>
      <c r="C409">
        <v>305.216252016547</v>
      </c>
      <c r="D409">
        <v>305.56359411801202</v>
      </c>
      <c r="E409">
        <v>301.619717860089</v>
      </c>
      <c r="F409">
        <v>308.88997635474902</v>
      </c>
      <c r="G409">
        <v>319.527550734138</v>
      </c>
      <c r="H409">
        <v>322.71379574831298</v>
      </c>
      <c r="I409">
        <v>308.02956443728198</v>
      </c>
      <c r="J409">
        <v>329.887981834009</v>
      </c>
      <c r="K409">
        <v>316.54490542337902</v>
      </c>
      <c r="L409">
        <v>321.38470498395401</v>
      </c>
      <c r="M409">
        <v>325.321250567731</v>
      </c>
      <c r="N409">
        <v>317.339850628146</v>
      </c>
      <c r="O409">
        <v>317.46334461770198</v>
      </c>
      <c r="P409">
        <v>318.27127517893899</v>
      </c>
      <c r="Q409">
        <v>316.98452684115102</v>
      </c>
      <c r="R409">
        <v>311.65269952774901</v>
      </c>
      <c r="S409">
        <v>320.75182045620102</v>
      </c>
      <c r="T409">
        <v>303.75169263580898</v>
      </c>
      <c r="U409">
        <v>321.99809556771999</v>
      </c>
      <c r="V409">
        <v>310.54468623388499</v>
      </c>
      <c r="W409">
        <v>315.33244180521399</v>
      </c>
      <c r="X409">
        <v>315.89631501675302</v>
      </c>
      <c r="Y409">
        <v>315.45039162155399</v>
      </c>
      <c r="Z409">
        <v>321.65643516964002</v>
      </c>
      <c r="AA409">
        <v>310.96079327975002</v>
      </c>
      <c r="AB409">
        <v>309.88867355284799</v>
      </c>
      <c r="AC409">
        <v>316.61062901507802</v>
      </c>
      <c r="AD409">
        <v>312.372897282655</v>
      </c>
      <c r="AE409">
        <v>305.58567169562599</v>
      </c>
      <c r="AF409">
        <v>317.62633241222301</v>
      </c>
      <c r="AG409">
        <v>318.452336230252</v>
      </c>
      <c r="AH409">
        <v>313.80195919733899</v>
      </c>
      <c r="AI409">
        <v>320.07267574551599</v>
      </c>
      <c r="AJ409">
        <v>305.01107674749198</v>
      </c>
      <c r="AK409">
        <v>316.83874562067399</v>
      </c>
      <c r="AL409">
        <v>321.75527827753098</v>
      </c>
      <c r="AM409">
        <v>324.09063384715301</v>
      </c>
      <c r="AN409">
        <v>324.96300358598302</v>
      </c>
      <c r="AO409">
        <v>314.90138379170401</v>
      </c>
      <c r="AP409">
        <v>318.759247922356</v>
      </c>
      <c r="AQ409">
        <v>330.81806161984798</v>
      </c>
      <c r="AR409">
        <v>330.70908235070698</v>
      </c>
      <c r="AS409">
        <v>351.79630218050102</v>
      </c>
      <c r="AT409">
        <v>350.36962360630702</v>
      </c>
      <c r="AU409">
        <v>364.68597158613397</v>
      </c>
      <c r="AV409">
        <v>374.14219717445599</v>
      </c>
      <c r="AW409">
        <v>394.38265494168098</v>
      </c>
      <c r="AX409">
        <v>401.73291905569999</v>
      </c>
      <c r="AY409">
        <v>382.11274740474602</v>
      </c>
      <c r="AZ409">
        <v>326.21826962479099</v>
      </c>
      <c r="BA409">
        <v>363.68044497424103</v>
      </c>
      <c r="BB409">
        <v>406.17350560463302</v>
      </c>
      <c r="BC409">
        <v>427.80157472725801</v>
      </c>
      <c r="BD409">
        <v>394.89796869335498</v>
      </c>
      <c r="BE409">
        <v>329.97323084145802</v>
      </c>
      <c r="BF409">
        <v>319.39938028698998</v>
      </c>
      <c r="BG409">
        <v>345.016876718253</v>
      </c>
      <c r="BH409">
        <v>336.322812870424</v>
      </c>
      <c r="BI409">
        <v>323.70417586033699</v>
      </c>
      <c r="BJ409">
        <v>327.08006255996997</v>
      </c>
      <c r="BK409">
        <v>335.14609821751202</v>
      </c>
      <c r="BL409">
        <v>343.36817916709202</v>
      </c>
      <c r="BM409">
        <v>336.28607482206098</v>
      </c>
      <c r="BN409">
        <v>339.924696636715</v>
      </c>
      <c r="BO409">
        <v>331.43345284577998</v>
      </c>
      <c r="BP409">
        <v>335.28688370201797</v>
      </c>
      <c r="BQ409">
        <v>327.66712563137401</v>
      </c>
      <c r="BR409">
        <v>318.97883219419901</v>
      </c>
      <c r="BS409">
        <v>306.99440489602199</v>
      </c>
      <c r="BT409">
        <v>302.40838298684599</v>
      </c>
      <c r="BU409">
        <v>306.26579505486802</v>
      </c>
      <c r="BV409">
        <v>297.83587720818298</v>
      </c>
      <c r="BW409">
        <v>311.31543999290602</v>
      </c>
      <c r="BX409">
        <v>312.02638425343002</v>
      </c>
      <c r="BY409">
        <v>316.30561069487499</v>
      </c>
      <c r="BZ409">
        <v>315.75064754915201</v>
      </c>
      <c r="CA409">
        <v>310.17341012844901</v>
      </c>
      <c r="CB409">
        <v>323.98217740373201</v>
      </c>
      <c r="CC409">
        <v>327.62849043116</v>
      </c>
      <c r="CD409">
        <v>320.88800160741499</v>
      </c>
      <c r="CE409">
        <v>311.50833424859002</v>
      </c>
      <c r="CF409">
        <v>312.60902535250602</v>
      </c>
      <c r="CG409">
        <v>320.82307761938398</v>
      </c>
      <c r="CH409">
        <v>312.16230323419302</v>
      </c>
      <c r="CI409">
        <v>317.27709366211297</v>
      </c>
      <c r="CJ409">
        <v>318.72362170628099</v>
      </c>
      <c r="CK409">
        <v>317.81951887861698</v>
      </c>
      <c r="CL409">
        <v>313.16217068747602</v>
      </c>
      <c r="CM409">
        <v>325.354639055679</v>
      </c>
      <c r="CN409">
        <v>320.02400761913702</v>
      </c>
      <c r="CO409">
        <v>343.12678428568</v>
      </c>
      <c r="CP409">
        <v>322.78082629576699</v>
      </c>
      <c r="CQ409">
        <v>322.587987080456</v>
      </c>
      <c r="CR409">
        <v>332.70343838211198</v>
      </c>
      <c r="CS409">
        <v>315.02978846410502</v>
      </c>
      <c r="CT409">
        <v>310.73722055182799</v>
      </c>
      <c r="CU409">
        <v>312.94930926126301</v>
      </c>
      <c r="CV409">
        <v>311.24197350806202</v>
      </c>
      <c r="CW409">
        <v>312.33403417506798</v>
      </c>
    </row>
    <row r="410" spans="1:101" x14ac:dyDescent="0.25">
      <c r="A410">
        <v>98.050734312416495</v>
      </c>
      <c r="B410">
        <v>297.02733010017499</v>
      </c>
      <c r="C410">
        <v>305.711062131463</v>
      </c>
      <c r="D410">
        <v>306.812784427743</v>
      </c>
      <c r="E410">
        <v>301.12858204822498</v>
      </c>
      <c r="F410">
        <v>308.340026092431</v>
      </c>
      <c r="G410">
        <v>322.80843034325699</v>
      </c>
      <c r="H410">
        <v>321.03403343365</v>
      </c>
      <c r="I410">
        <v>304.593623216982</v>
      </c>
      <c r="J410">
        <v>330.15840861086099</v>
      </c>
      <c r="K410">
        <v>316.51828713469001</v>
      </c>
      <c r="L410">
        <v>322.54987564020598</v>
      </c>
      <c r="M410">
        <v>319.05621170692098</v>
      </c>
      <c r="N410">
        <v>316.23323754890299</v>
      </c>
      <c r="O410">
        <v>312.83028362506798</v>
      </c>
      <c r="P410">
        <v>318.46876850314902</v>
      </c>
      <c r="Q410">
        <v>316.22281915571602</v>
      </c>
      <c r="R410">
        <v>311.66476940971199</v>
      </c>
      <c r="S410">
        <v>318.503144975277</v>
      </c>
      <c r="T410">
        <v>310.51709315325002</v>
      </c>
      <c r="U410">
        <v>324.39330964977</v>
      </c>
      <c r="V410">
        <v>313.54913028239298</v>
      </c>
      <c r="W410">
        <v>317.65555017985702</v>
      </c>
      <c r="X410">
        <v>313.92600817761399</v>
      </c>
      <c r="Y410">
        <v>313.54341421932298</v>
      </c>
      <c r="Z410">
        <v>320.92589124481702</v>
      </c>
      <c r="AA410">
        <v>310.158458254533</v>
      </c>
      <c r="AB410">
        <v>309.191776901043</v>
      </c>
      <c r="AC410">
        <v>315.55609919685003</v>
      </c>
      <c r="AD410">
        <v>316.21470555153201</v>
      </c>
      <c r="AE410">
        <v>307.25261841592902</v>
      </c>
      <c r="AF410">
        <v>319.59996742748802</v>
      </c>
      <c r="AG410">
        <v>321.702276926536</v>
      </c>
      <c r="AH410">
        <v>312.14033773252697</v>
      </c>
      <c r="AI410">
        <v>326.61491164176903</v>
      </c>
      <c r="AJ410">
        <v>306.67122218071501</v>
      </c>
      <c r="AK410">
        <v>323.115873202491</v>
      </c>
      <c r="AL410">
        <v>322.91294175315301</v>
      </c>
      <c r="AM410">
        <v>324.16287946885097</v>
      </c>
      <c r="AN410">
        <v>328.40807515686902</v>
      </c>
      <c r="AO410">
        <v>319.78189950449001</v>
      </c>
      <c r="AP410">
        <v>318.93476133900901</v>
      </c>
      <c r="AQ410">
        <v>327.94721347009101</v>
      </c>
      <c r="AR410">
        <v>330.484845872059</v>
      </c>
      <c r="AS410">
        <v>353.65192581964499</v>
      </c>
      <c r="AT410">
        <v>352.79815120420898</v>
      </c>
      <c r="AU410">
        <v>365.78918469666598</v>
      </c>
      <c r="AV410">
        <v>376.95407056200003</v>
      </c>
      <c r="AW410">
        <v>399.71348844424398</v>
      </c>
      <c r="AX410">
        <v>415.16209399748101</v>
      </c>
      <c r="AY410">
        <v>396.00686273167099</v>
      </c>
      <c r="AZ410">
        <v>324.621759672655</v>
      </c>
      <c r="BA410">
        <v>362.56456563957698</v>
      </c>
      <c r="BB410">
        <v>400.02626120508302</v>
      </c>
      <c r="BC410">
        <v>426.15459336603101</v>
      </c>
      <c r="BD410">
        <v>393.60465839435699</v>
      </c>
      <c r="BE410">
        <v>327.506552318979</v>
      </c>
      <c r="BF410">
        <v>325.39815310473699</v>
      </c>
      <c r="BG410">
        <v>344.43653356851797</v>
      </c>
      <c r="BH410">
        <v>339.92340822820597</v>
      </c>
      <c r="BI410">
        <v>327.22710489218201</v>
      </c>
      <c r="BJ410">
        <v>332.69467326686402</v>
      </c>
      <c r="BK410">
        <v>336.44657717444301</v>
      </c>
      <c r="BL410">
        <v>344.82693858534799</v>
      </c>
      <c r="BM410">
        <v>341.53195748536501</v>
      </c>
      <c r="BN410">
        <v>343.95597250957798</v>
      </c>
      <c r="BO410">
        <v>333.92269688681301</v>
      </c>
      <c r="BP410">
        <v>341.60249565523401</v>
      </c>
      <c r="BQ410">
        <v>335.27922647200501</v>
      </c>
      <c r="BR410">
        <v>314.35125402746399</v>
      </c>
      <c r="BS410">
        <v>308.85606253359703</v>
      </c>
      <c r="BT410">
        <v>307.31990880617298</v>
      </c>
      <c r="BU410">
        <v>307.34505584536799</v>
      </c>
      <c r="BV410">
        <v>300.98951627041799</v>
      </c>
      <c r="BW410">
        <v>311.42515792549398</v>
      </c>
      <c r="BX410">
        <v>310.57372740043098</v>
      </c>
      <c r="BY410">
        <v>316.35172226927</v>
      </c>
      <c r="BZ410">
        <v>318.77421091010899</v>
      </c>
      <c r="CA410">
        <v>310.99103071297202</v>
      </c>
      <c r="CB410">
        <v>331.705323358795</v>
      </c>
      <c r="CC410">
        <v>326.41343506327001</v>
      </c>
      <c r="CD410">
        <v>319.35630785263299</v>
      </c>
      <c r="CE410">
        <v>311.64566459433502</v>
      </c>
      <c r="CF410">
        <v>314.80092138611201</v>
      </c>
      <c r="CG410">
        <v>324.54791331951998</v>
      </c>
      <c r="CH410">
        <v>307.32101971451601</v>
      </c>
      <c r="CI410">
        <v>318.71705088177498</v>
      </c>
      <c r="CJ410">
        <v>319.51815083572097</v>
      </c>
      <c r="CK410">
        <v>319.44358248005102</v>
      </c>
      <c r="CL410">
        <v>310.85913393078602</v>
      </c>
      <c r="CM410">
        <v>329.71713086944499</v>
      </c>
      <c r="CN410">
        <v>322.09315472294003</v>
      </c>
      <c r="CO410">
        <v>341.142542011768</v>
      </c>
      <c r="CP410">
        <v>323.90750349498001</v>
      </c>
      <c r="CQ410">
        <v>324.669984896946</v>
      </c>
      <c r="CR410">
        <v>334.11495087640299</v>
      </c>
      <c r="CS410">
        <v>309.48970612937597</v>
      </c>
      <c r="CT410">
        <v>309.556927606849</v>
      </c>
      <c r="CU410">
        <v>319.64512157557601</v>
      </c>
      <c r="CV410">
        <v>312.32894234874999</v>
      </c>
      <c r="CW410">
        <v>317.446797250923</v>
      </c>
    </row>
    <row r="411" spans="1:101" x14ac:dyDescent="0.25">
      <c r="A411">
        <v>98.291054739652793</v>
      </c>
      <c r="B411">
        <v>292.922680083773</v>
      </c>
      <c r="C411">
        <v>310.15862879326397</v>
      </c>
      <c r="D411">
        <v>303.311249685912</v>
      </c>
      <c r="E411">
        <v>302.12890686368399</v>
      </c>
      <c r="F411">
        <v>304.37642000665102</v>
      </c>
      <c r="G411">
        <v>323.73762857578902</v>
      </c>
      <c r="H411">
        <v>314.13335697338499</v>
      </c>
      <c r="I411">
        <v>301.06603777728202</v>
      </c>
      <c r="J411">
        <v>324.10281650438498</v>
      </c>
      <c r="K411">
        <v>318.97519393052499</v>
      </c>
      <c r="L411">
        <v>319.46220901134598</v>
      </c>
      <c r="M411">
        <v>313.56254215982602</v>
      </c>
      <c r="N411">
        <v>313.730978804313</v>
      </c>
      <c r="O411">
        <v>306.32332813078</v>
      </c>
      <c r="P411">
        <v>320.40503690671198</v>
      </c>
      <c r="Q411">
        <v>313.375821853535</v>
      </c>
      <c r="R411">
        <v>313.15027211010403</v>
      </c>
      <c r="S411">
        <v>315.64796726537298</v>
      </c>
      <c r="T411">
        <v>315.90378936692701</v>
      </c>
      <c r="U411">
        <v>323.42821132231097</v>
      </c>
      <c r="V411">
        <v>307.88747473375997</v>
      </c>
      <c r="W411">
        <v>315.29808060161503</v>
      </c>
      <c r="X411">
        <v>315.598405724879</v>
      </c>
      <c r="Y411">
        <v>310.98320645211902</v>
      </c>
      <c r="Z411">
        <v>317.62084621851199</v>
      </c>
      <c r="AA411">
        <v>312.63897951007198</v>
      </c>
      <c r="AB411">
        <v>312.31448583825602</v>
      </c>
      <c r="AC411">
        <v>311.11113350101402</v>
      </c>
      <c r="AD411">
        <v>315.05468581846498</v>
      </c>
      <c r="AE411">
        <v>308.65814669988202</v>
      </c>
      <c r="AF411">
        <v>323.32040478381799</v>
      </c>
      <c r="AG411">
        <v>318.15773105894903</v>
      </c>
      <c r="AH411">
        <v>309.62795209548102</v>
      </c>
      <c r="AI411">
        <v>325.80597273817301</v>
      </c>
      <c r="AJ411">
        <v>310.35772322682402</v>
      </c>
      <c r="AK411">
        <v>325.19048410681398</v>
      </c>
      <c r="AL411">
        <v>320.00592459305699</v>
      </c>
      <c r="AM411">
        <v>325.06477881614501</v>
      </c>
      <c r="AN411">
        <v>332.08824617365502</v>
      </c>
      <c r="AO411">
        <v>322.92479392641098</v>
      </c>
      <c r="AP411">
        <v>322.60198430550599</v>
      </c>
      <c r="AQ411">
        <v>324.87231855921198</v>
      </c>
      <c r="AR411">
        <v>327.11405770822898</v>
      </c>
      <c r="AS411">
        <v>349.82936831479998</v>
      </c>
      <c r="AT411">
        <v>349.03470864961901</v>
      </c>
      <c r="AU411">
        <v>352.95614785145699</v>
      </c>
      <c r="AV411">
        <v>367.30414380413998</v>
      </c>
      <c r="AW411">
        <v>382.13108785787</v>
      </c>
      <c r="AX411">
        <v>401.28214552221499</v>
      </c>
      <c r="AY411">
        <v>386.76185839148098</v>
      </c>
      <c r="AZ411">
        <v>325.30231353172599</v>
      </c>
      <c r="BA411">
        <v>347.075232572262</v>
      </c>
      <c r="BB411">
        <v>380.12687534198398</v>
      </c>
      <c r="BC411">
        <v>402.27239630531602</v>
      </c>
      <c r="BD411">
        <v>376.92226949734498</v>
      </c>
      <c r="BE411">
        <v>319.547957702372</v>
      </c>
      <c r="BF411">
        <v>319.56023269011501</v>
      </c>
      <c r="BG411">
        <v>340.899455115911</v>
      </c>
      <c r="BH411">
        <v>337.892560120209</v>
      </c>
      <c r="BI411">
        <v>327.271499691749</v>
      </c>
      <c r="BJ411">
        <v>332.07859038661002</v>
      </c>
      <c r="BK411">
        <v>334.66395978537798</v>
      </c>
      <c r="BL411">
        <v>341.304967197086</v>
      </c>
      <c r="BM411">
        <v>348.71515550560702</v>
      </c>
      <c r="BN411">
        <v>345.01034511575102</v>
      </c>
      <c r="BO411">
        <v>323.64174049389698</v>
      </c>
      <c r="BP411">
        <v>341.81951670377401</v>
      </c>
      <c r="BQ411">
        <v>332.08209747215102</v>
      </c>
      <c r="BR411">
        <v>312.44596550387001</v>
      </c>
      <c r="BS411">
        <v>310.95408746717698</v>
      </c>
      <c r="BT411">
        <v>312.08997391274499</v>
      </c>
      <c r="BU411">
        <v>312.01152967837101</v>
      </c>
      <c r="BV411">
        <v>301.226180836666</v>
      </c>
      <c r="BW411">
        <v>309.01191620185898</v>
      </c>
      <c r="BX411">
        <v>306.90700391244297</v>
      </c>
      <c r="BY411">
        <v>316.96061912978098</v>
      </c>
      <c r="BZ411">
        <v>315.73417551475001</v>
      </c>
      <c r="CA411">
        <v>312.722517891937</v>
      </c>
      <c r="CB411">
        <v>333.20377325584599</v>
      </c>
      <c r="CC411">
        <v>323.87648254777002</v>
      </c>
      <c r="CD411">
        <v>322.63624327131402</v>
      </c>
      <c r="CE411">
        <v>313.46115377777301</v>
      </c>
      <c r="CF411">
        <v>311.08349175930499</v>
      </c>
      <c r="CG411">
        <v>327.955226302997</v>
      </c>
      <c r="CH411">
        <v>308.69743608100998</v>
      </c>
      <c r="CI411">
        <v>317.75740129642901</v>
      </c>
      <c r="CJ411">
        <v>317.43750651874501</v>
      </c>
      <c r="CK411">
        <v>318.57793273596701</v>
      </c>
      <c r="CL411">
        <v>311.56799287655298</v>
      </c>
      <c r="CM411">
        <v>332.26659301225402</v>
      </c>
      <c r="CN411">
        <v>321.75743390668703</v>
      </c>
      <c r="CO411">
        <v>335.70444830833202</v>
      </c>
      <c r="CP411">
        <v>324.38593374479501</v>
      </c>
      <c r="CQ411">
        <v>325.26838026000797</v>
      </c>
      <c r="CR411">
        <v>331.796757585043</v>
      </c>
      <c r="CS411">
        <v>309.17067867034098</v>
      </c>
      <c r="CT411">
        <v>309.065400700959</v>
      </c>
      <c r="CU411">
        <v>320.93945719550902</v>
      </c>
      <c r="CV411">
        <v>311.34281963154501</v>
      </c>
      <c r="CW411">
        <v>315.69919240767803</v>
      </c>
    </row>
    <row r="412" spans="1:101" x14ac:dyDescent="0.25">
      <c r="A412">
        <v>98.531375166889106</v>
      </c>
      <c r="B412">
        <v>293.86313323650501</v>
      </c>
      <c r="C412">
        <v>309.417582034303</v>
      </c>
      <c r="D412">
        <v>300.070854736115</v>
      </c>
      <c r="E412">
        <v>302.66337503293602</v>
      </c>
      <c r="F412">
        <v>303.67217219607301</v>
      </c>
      <c r="G412">
        <v>321.04162978426598</v>
      </c>
      <c r="H412">
        <v>317.05684321820399</v>
      </c>
      <c r="I412">
        <v>299.51755215820799</v>
      </c>
      <c r="J412">
        <v>320.40536793334297</v>
      </c>
      <c r="K412">
        <v>319.529402276025</v>
      </c>
      <c r="L412">
        <v>316.28410024960402</v>
      </c>
      <c r="M412">
        <v>309.316983601598</v>
      </c>
      <c r="N412">
        <v>315.30662984586201</v>
      </c>
      <c r="O412">
        <v>308.79996517274998</v>
      </c>
      <c r="P412">
        <v>324.60369177373502</v>
      </c>
      <c r="Q412">
        <v>314.47464180520802</v>
      </c>
      <c r="R412">
        <v>315.654224205319</v>
      </c>
      <c r="S412">
        <v>315.60956534156799</v>
      </c>
      <c r="T412">
        <v>319.38495757503199</v>
      </c>
      <c r="U412">
        <v>323.166059237615</v>
      </c>
      <c r="V412">
        <v>305.46196178823197</v>
      </c>
      <c r="W412">
        <v>316.845006297525</v>
      </c>
      <c r="X412">
        <v>311.97402162084597</v>
      </c>
      <c r="Y412">
        <v>310.940924711722</v>
      </c>
      <c r="Z412">
        <v>316.02302568681898</v>
      </c>
      <c r="AA412">
        <v>312.801634931678</v>
      </c>
      <c r="AB412">
        <v>313.76594825464099</v>
      </c>
      <c r="AC412">
        <v>310.15516950050198</v>
      </c>
      <c r="AD412">
        <v>314.44622181380299</v>
      </c>
      <c r="AE412">
        <v>312.71334706104398</v>
      </c>
      <c r="AF412">
        <v>325.31191556320999</v>
      </c>
      <c r="AG412">
        <v>317.48167050834098</v>
      </c>
      <c r="AH412">
        <v>307.77068130552902</v>
      </c>
      <c r="AI412">
        <v>321.92240641452003</v>
      </c>
      <c r="AJ412">
        <v>312.71905112118401</v>
      </c>
      <c r="AK412">
        <v>328.68335059760699</v>
      </c>
      <c r="AL412">
        <v>322.23756273739502</v>
      </c>
      <c r="AM412">
        <v>328.744323905013</v>
      </c>
      <c r="AN412">
        <v>333.228852995213</v>
      </c>
      <c r="AO412">
        <v>322.77578005897197</v>
      </c>
      <c r="AP412">
        <v>320.32552307789098</v>
      </c>
      <c r="AQ412">
        <v>326.90245520391801</v>
      </c>
      <c r="AR412">
        <v>326.71534412489501</v>
      </c>
      <c r="AS412">
        <v>344.96157388245302</v>
      </c>
      <c r="AT412">
        <v>342.48204324444299</v>
      </c>
      <c r="AU412">
        <v>348.63268847838998</v>
      </c>
      <c r="AV412">
        <v>363.537960259915</v>
      </c>
      <c r="AW412">
        <v>379.01198178633899</v>
      </c>
      <c r="AX412">
        <v>397.16699121822802</v>
      </c>
      <c r="AY412">
        <v>382.34695787837302</v>
      </c>
      <c r="AZ412">
        <v>322.327212863922</v>
      </c>
      <c r="BA412">
        <v>345.25506535670701</v>
      </c>
      <c r="BB412">
        <v>367.07189996809899</v>
      </c>
      <c r="BC412">
        <v>391.975649586087</v>
      </c>
      <c r="BD412">
        <v>374.69359399053798</v>
      </c>
      <c r="BE412">
        <v>318.72216244386902</v>
      </c>
      <c r="BF412">
        <v>316.72435151479999</v>
      </c>
      <c r="BG412">
        <v>335.609821161377</v>
      </c>
      <c r="BH412">
        <v>335.07053620331698</v>
      </c>
      <c r="BI412">
        <v>326.12830398544298</v>
      </c>
      <c r="BJ412">
        <v>332.55455509327601</v>
      </c>
      <c r="BK412">
        <v>328.29917240232101</v>
      </c>
      <c r="BL412">
        <v>332.39230518995601</v>
      </c>
      <c r="BM412">
        <v>346.52395832204098</v>
      </c>
      <c r="BN412">
        <v>340.61398602216502</v>
      </c>
      <c r="BO412">
        <v>319.68011820970099</v>
      </c>
      <c r="BP412">
        <v>337.63089873439299</v>
      </c>
      <c r="BQ412">
        <v>329.78391191487799</v>
      </c>
      <c r="BR412">
        <v>312.53006699285999</v>
      </c>
      <c r="BS412">
        <v>311.62377092368803</v>
      </c>
      <c r="BT412">
        <v>315.85590661407701</v>
      </c>
      <c r="BU412">
        <v>308.99441343411399</v>
      </c>
      <c r="BV412">
        <v>297.17269854214101</v>
      </c>
      <c r="BW412">
        <v>307.20259917971498</v>
      </c>
      <c r="BX412">
        <v>307.94633537611998</v>
      </c>
      <c r="BY412">
        <v>313.064837034547</v>
      </c>
      <c r="BZ412">
        <v>307.24485782380202</v>
      </c>
      <c r="CA412">
        <v>313.46588544794599</v>
      </c>
      <c r="CB412">
        <v>335.24783904028402</v>
      </c>
      <c r="CC412">
        <v>323.92592999505399</v>
      </c>
      <c r="CD412">
        <v>321.08529692923901</v>
      </c>
      <c r="CE412">
        <v>315.82930449961202</v>
      </c>
      <c r="CF412">
        <v>307.41488473379701</v>
      </c>
      <c r="CG412">
        <v>333.32546339820601</v>
      </c>
      <c r="CH412">
        <v>307.381975460739</v>
      </c>
      <c r="CI412">
        <v>320.12542547840297</v>
      </c>
      <c r="CJ412">
        <v>317.80991460405602</v>
      </c>
      <c r="CK412">
        <v>318.10327095334799</v>
      </c>
      <c r="CL412">
        <v>311.00654213122698</v>
      </c>
      <c r="CM412">
        <v>331.24825239165602</v>
      </c>
      <c r="CN412">
        <v>319.27718812575102</v>
      </c>
      <c r="CO412">
        <v>331.16226889299901</v>
      </c>
      <c r="CP412">
        <v>325.554870926609</v>
      </c>
      <c r="CQ412">
        <v>325.83735506900098</v>
      </c>
      <c r="CR412">
        <v>334.69463965039</v>
      </c>
      <c r="CS412">
        <v>309.27884416982698</v>
      </c>
      <c r="CT412">
        <v>309.91549020406097</v>
      </c>
      <c r="CU412">
        <v>320.261510851352</v>
      </c>
      <c r="CV412">
        <v>311.914148374403</v>
      </c>
      <c r="CW412">
        <v>315.24122729264701</v>
      </c>
    </row>
    <row r="413" spans="1:101" x14ac:dyDescent="0.25">
      <c r="A413">
        <v>98.771695594125504</v>
      </c>
      <c r="B413">
        <v>294.48494326154002</v>
      </c>
      <c r="C413">
        <v>307.14507225045998</v>
      </c>
      <c r="D413">
        <v>300.76683366207197</v>
      </c>
      <c r="E413">
        <v>302.34292097216598</v>
      </c>
      <c r="F413">
        <v>302.90785623537101</v>
      </c>
      <c r="G413">
        <v>320.08682561205899</v>
      </c>
      <c r="H413">
        <v>316.42892646888799</v>
      </c>
      <c r="I413">
        <v>302.84382671058302</v>
      </c>
      <c r="J413">
        <v>320.97650127015697</v>
      </c>
      <c r="K413">
        <v>321.13730514784498</v>
      </c>
      <c r="L413">
        <v>314.29151518003198</v>
      </c>
      <c r="M413">
        <v>309.74035362750101</v>
      </c>
      <c r="N413">
        <v>315.45755204711298</v>
      </c>
      <c r="O413">
        <v>308.96957647974301</v>
      </c>
      <c r="P413">
        <v>321.56418549730802</v>
      </c>
      <c r="Q413">
        <v>314.29222644967302</v>
      </c>
      <c r="R413">
        <v>318.77091530978203</v>
      </c>
      <c r="S413">
        <v>315.23464498945799</v>
      </c>
      <c r="T413">
        <v>320.114675574714</v>
      </c>
      <c r="U413">
        <v>319.44959389726802</v>
      </c>
      <c r="V413">
        <v>302.39631241736799</v>
      </c>
      <c r="W413">
        <v>317.02146565560201</v>
      </c>
      <c r="X413">
        <v>312.492517083515</v>
      </c>
      <c r="Y413">
        <v>313.06862293471301</v>
      </c>
      <c r="Z413">
        <v>315.39143884575299</v>
      </c>
      <c r="AA413">
        <v>314.25287388345703</v>
      </c>
      <c r="AB413">
        <v>315.96400612702001</v>
      </c>
      <c r="AC413">
        <v>309.61372016232099</v>
      </c>
      <c r="AD413">
        <v>313.59135847090602</v>
      </c>
      <c r="AE413">
        <v>314.91463987778002</v>
      </c>
      <c r="AF413">
        <v>325.20195780041399</v>
      </c>
      <c r="AG413">
        <v>316.08265406494399</v>
      </c>
      <c r="AH413">
        <v>310.11449357897402</v>
      </c>
      <c r="AI413">
        <v>323.61046925347603</v>
      </c>
      <c r="AJ413">
        <v>314.24803933345902</v>
      </c>
      <c r="AK413">
        <v>328.62348466438101</v>
      </c>
      <c r="AL413">
        <v>319.90293983639998</v>
      </c>
      <c r="AM413">
        <v>330.52378635669402</v>
      </c>
      <c r="AN413">
        <v>332.34533867009299</v>
      </c>
      <c r="AO413">
        <v>321.59077250842699</v>
      </c>
      <c r="AP413">
        <v>315.34136049951098</v>
      </c>
      <c r="AQ413">
        <v>327.58241058053699</v>
      </c>
      <c r="AR413">
        <v>320.79947828791899</v>
      </c>
      <c r="AS413">
        <v>338.51096227853799</v>
      </c>
      <c r="AT413">
        <v>338.70073523705901</v>
      </c>
      <c r="AU413">
        <v>346.68954111834199</v>
      </c>
      <c r="AV413">
        <v>358.45871428396703</v>
      </c>
      <c r="AW413">
        <v>377.444559421858</v>
      </c>
      <c r="AX413">
        <v>394.67002925837198</v>
      </c>
      <c r="AY413">
        <v>381.78252678118599</v>
      </c>
      <c r="AZ413">
        <v>319.11297309010502</v>
      </c>
      <c r="BA413">
        <v>349.17882088108303</v>
      </c>
      <c r="BB413">
        <v>359.95537164656997</v>
      </c>
      <c r="BC413">
        <v>388.48655627388899</v>
      </c>
      <c r="BD413">
        <v>374.25386827604802</v>
      </c>
      <c r="BE413">
        <v>320.35800054037497</v>
      </c>
      <c r="BF413">
        <v>319.61297906881799</v>
      </c>
      <c r="BG413">
        <v>332.50662904559499</v>
      </c>
      <c r="BH413">
        <v>335.41057339525997</v>
      </c>
      <c r="BI413">
        <v>324.908527748003</v>
      </c>
      <c r="BJ413">
        <v>334.35481676510398</v>
      </c>
      <c r="BK413">
        <v>321.79563351544402</v>
      </c>
      <c r="BL413">
        <v>327.5862831435</v>
      </c>
      <c r="BM413">
        <v>347.75666481957597</v>
      </c>
      <c r="BN413">
        <v>335.35664339631597</v>
      </c>
      <c r="BO413">
        <v>318.16402257507599</v>
      </c>
      <c r="BP413">
        <v>333.11147672096399</v>
      </c>
      <c r="BQ413">
        <v>330.808484675241</v>
      </c>
      <c r="BR413">
        <v>313.65510027985198</v>
      </c>
      <c r="BS413">
        <v>309.39201188427302</v>
      </c>
      <c r="BT413">
        <v>316.85463415717999</v>
      </c>
      <c r="BU413">
        <v>308.26028140869801</v>
      </c>
      <c r="BV413">
        <v>294.937889968344</v>
      </c>
      <c r="BW413">
        <v>305.77391805540799</v>
      </c>
      <c r="BX413">
        <v>307.91776889293402</v>
      </c>
      <c r="BY413">
        <v>308.18058667273903</v>
      </c>
      <c r="BZ413">
        <v>303.04723380188102</v>
      </c>
      <c r="CA413">
        <v>315.12485882701799</v>
      </c>
      <c r="CB413">
        <v>333.36354316664801</v>
      </c>
      <c r="CC413">
        <v>319.90744680410398</v>
      </c>
      <c r="CD413">
        <v>316.59358059002801</v>
      </c>
      <c r="CE413">
        <v>315.58435661301598</v>
      </c>
      <c r="CF413">
        <v>305.32933120661397</v>
      </c>
      <c r="CG413">
        <v>334.29368226139701</v>
      </c>
      <c r="CH413">
        <v>305.71367410818999</v>
      </c>
      <c r="CI413">
        <v>323.60239190901598</v>
      </c>
      <c r="CJ413">
        <v>319.66378038256499</v>
      </c>
      <c r="CK413">
        <v>320.68929612843601</v>
      </c>
      <c r="CL413">
        <v>312.791686435369</v>
      </c>
      <c r="CM413">
        <v>331.00983465023899</v>
      </c>
      <c r="CN413">
        <v>321.47179262182902</v>
      </c>
      <c r="CO413">
        <v>329.69697841388597</v>
      </c>
      <c r="CP413">
        <v>325.94348446696802</v>
      </c>
      <c r="CQ413">
        <v>323.09641066656002</v>
      </c>
      <c r="CR413">
        <v>331.58597392075097</v>
      </c>
      <c r="CS413">
        <v>307.54129810093298</v>
      </c>
      <c r="CT413">
        <v>307.76872330245601</v>
      </c>
      <c r="CU413">
        <v>320.63303605898699</v>
      </c>
      <c r="CV413">
        <v>310.73026686261198</v>
      </c>
      <c r="CW413">
        <v>313.09209617640801</v>
      </c>
    </row>
    <row r="414" spans="1:101" x14ac:dyDescent="0.25">
      <c r="A414">
        <v>99.012016021361802</v>
      </c>
      <c r="B414">
        <v>297.42052239970099</v>
      </c>
      <c r="C414">
        <v>307.73702601225</v>
      </c>
      <c r="D414">
        <v>301.32129323944901</v>
      </c>
      <c r="E414">
        <v>300.32291359054801</v>
      </c>
      <c r="F414">
        <v>302.73570497857298</v>
      </c>
      <c r="G414">
        <v>318.06961182947799</v>
      </c>
      <c r="H414">
        <v>314.28203532131403</v>
      </c>
      <c r="I414">
        <v>304.97456564122399</v>
      </c>
      <c r="J414">
        <v>319.70979993296402</v>
      </c>
      <c r="K414">
        <v>318.35213342886101</v>
      </c>
      <c r="L414">
        <v>311.72387876981799</v>
      </c>
      <c r="M414">
        <v>311.61418606853402</v>
      </c>
      <c r="N414">
        <v>314.90128650305297</v>
      </c>
      <c r="O414">
        <v>306.39392981678998</v>
      </c>
      <c r="P414">
        <v>319.06958830140798</v>
      </c>
      <c r="Q414">
        <v>316.27349588209</v>
      </c>
      <c r="R414">
        <v>319.150483373854</v>
      </c>
      <c r="S414">
        <v>316.18409732853399</v>
      </c>
      <c r="T414">
        <v>322.214403699191</v>
      </c>
      <c r="U414">
        <v>319.10029588173001</v>
      </c>
      <c r="V414">
        <v>300.93813502600102</v>
      </c>
      <c r="W414">
        <v>318.29237741450299</v>
      </c>
      <c r="X414">
        <v>316.07852983375102</v>
      </c>
      <c r="Y414">
        <v>310.51317366272599</v>
      </c>
      <c r="Z414">
        <v>312.26409178022601</v>
      </c>
      <c r="AA414">
        <v>315.71708931362201</v>
      </c>
      <c r="AB414">
        <v>313.56518778008598</v>
      </c>
      <c r="AC414">
        <v>310.12487038892198</v>
      </c>
      <c r="AD414">
        <v>312.239732573786</v>
      </c>
      <c r="AE414">
        <v>316.77699636193699</v>
      </c>
      <c r="AF414">
        <v>325.36183432674301</v>
      </c>
      <c r="AG414">
        <v>312.55170037991098</v>
      </c>
      <c r="AH414">
        <v>311.535094410456</v>
      </c>
      <c r="AI414">
        <v>322.66032209088303</v>
      </c>
      <c r="AJ414">
        <v>312.69550369892897</v>
      </c>
      <c r="AK414">
        <v>327.71763135128799</v>
      </c>
      <c r="AL414">
        <v>317.95705949409898</v>
      </c>
      <c r="AM414">
        <v>329.20664765322198</v>
      </c>
      <c r="AN414">
        <v>334.01143144221902</v>
      </c>
      <c r="AO414">
        <v>320.62076846450498</v>
      </c>
      <c r="AP414">
        <v>317.27110341284202</v>
      </c>
      <c r="AQ414">
        <v>325.73761788056498</v>
      </c>
      <c r="AR414">
        <v>318.38373020860598</v>
      </c>
      <c r="AS414">
        <v>338.52905428266502</v>
      </c>
      <c r="AT414">
        <v>337.89367610208097</v>
      </c>
      <c r="AU414">
        <v>346.79557649008899</v>
      </c>
      <c r="AV414">
        <v>355.96424346971003</v>
      </c>
      <c r="AW414">
        <v>382.50909867429601</v>
      </c>
      <c r="AX414">
        <v>392.69546903657101</v>
      </c>
      <c r="AY414">
        <v>384.43215422751001</v>
      </c>
      <c r="AZ414">
        <v>318.07002194862798</v>
      </c>
      <c r="BA414">
        <v>349.11413223479502</v>
      </c>
      <c r="BB414">
        <v>357.34092638617398</v>
      </c>
      <c r="BC414">
        <v>389.99570584946298</v>
      </c>
      <c r="BD414">
        <v>371.54821639844403</v>
      </c>
      <c r="BE414">
        <v>321.78845013922302</v>
      </c>
      <c r="BF414">
        <v>320.08677309091098</v>
      </c>
      <c r="BG414">
        <v>330.41816408133099</v>
      </c>
      <c r="BH414">
        <v>337.03893746023499</v>
      </c>
      <c r="BI414">
        <v>325.82805825770203</v>
      </c>
      <c r="BJ414">
        <v>335.33334427086203</v>
      </c>
      <c r="BK414">
        <v>324.72456664130902</v>
      </c>
      <c r="BL414">
        <v>325.484740375858</v>
      </c>
      <c r="BM414">
        <v>349.01435925283801</v>
      </c>
      <c r="BN414">
        <v>333.63248104375799</v>
      </c>
      <c r="BO414">
        <v>317.64832101711301</v>
      </c>
      <c r="BP414">
        <v>332.70931897687097</v>
      </c>
      <c r="BQ414">
        <v>329.074800063098</v>
      </c>
      <c r="BR414">
        <v>311.97714162309398</v>
      </c>
      <c r="BS414">
        <v>309.17110738084102</v>
      </c>
      <c r="BT414">
        <v>315.481029742408</v>
      </c>
      <c r="BU414">
        <v>306.75813635980199</v>
      </c>
      <c r="BV414">
        <v>295.61752390680402</v>
      </c>
      <c r="BW414">
        <v>302.59825022526297</v>
      </c>
      <c r="BX414">
        <v>307.29516528672798</v>
      </c>
      <c r="BY414">
        <v>302.97055202773203</v>
      </c>
      <c r="BZ414">
        <v>301.60379584766099</v>
      </c>
      <c r="CA414">
        <v>315.10034048544901</v>
      </c>
      <c r="CB414">
        <v>329.34826461641899</v>
      </c>
      <c r="CC414">
        <v>319.20666585135399</v>
      </c>
      <c r="CD414">
        <v>313.41793791945599</v>
      </c>
      <c r="CE414">
        <v>313.83531289838299</v>
      </c>
      <c r="CF414">
        <v>305.68934418999999</v>
      </c>
      <c r="CG414">
        <v>333.64532057660398</v>
      </c>
      <c r="CH414">
        <v>305.98646030260102</v>
      </c>
      <c r="CI414">
        <v>322.92716206506998</v>
      </c>
      <c r="CJ414">
        <v>318.63124806257503</v>
      </c>
      <c r="CK414">
        <v>322.50995324493903</v>
      </c>
      <c r="CL414">
        <v>313.93488933182698</v>
      </c>
      <c r="CM414">
        <v>330.72305044351498</v>
      </c>
      <c r="CN414">
        <v>323.26247050953901</v>
      </c>
      <c r="CO414">
        <v>329.69187684600598</v>
      </c>
      <c r="CP414">
        <v>323.66267123455401</v>
      </c>
      <c r="CQ414">
        <v>322.26247692170301</v>
      </c>
      <c r="CR414">
        <v>325.80023223258098</v>
      </c>
      <c r="CS414">
        <v>306.73585181871999</v>
      </c>
      <c r="CT414">
        <v>302.59631504754498</v>
      </c>
      <c r="CU414">
        <v>319.20830699786598</v>
      </c>
      <c r="CV414">
        <v>308.92206334733203</v>
      </c>
      <c r="CW414">
        <v>310.88289702064202</v>
      </c>
    </row>
    <row r="415" spans="1:101" x14ac:dyDescent="0.25">
      <c r="A415">
        <v>99.252336448598101</v>
      </c>
      <c r="B415">
        <v>301.75417627648</v>
      </c>
      <c r="C415">
        <v>305.89760101332399</v>
      </c>
      <c r="D415">
        <v>304.25610972093699</v>
      </c>
      <c r="E415">
        <v>299.62923898648802</v>
      </c>
      <c r="F415">
        <v>301.41182636125802</v>
      </c>
      <c r="G415">
        <v>316.118508384731</v>
      </c>
      <c r="H415">
        <v>314.69061689912502</v>
      </c>
      <c r="I415">
        <v>304.53258901214298</v>
      </c>
      <c r="J415">
        <v>321.012377419659</v>
      </c>
      <c r="K415">
        <v>318.84011969711997</v>
      </c>
      <c r="L415">
        <v>309.013410004761</v>
      </c>
      <c r="M415">
        <v>310.16952163379602</v>
      </c>
      <c r="N415">
        <v>309.71854476819402</v>
      </c>
      <c r="O415">
        <v>306.98548604594902</v>
      </c>
      <c r="P415">
        <v>323.315755860499</v>
      </c>
      <c r="Q415">
        <v>320.53142325588698</v>
      </c>
      <c r="R415">
        <v>318.55118360925002</v>
      </c>
      <c r="S415">
        <v>315.975737844962</v>
      </c>
      <c r="T415">
        <v>322.31661580636199</v>
      </c>
      <c r="U415">
        <v>318.25736280335298</v>
      </c>
      <c r="V415">
        <v>305.31365407304202</v>
      </c>
      <c r="W415">
        <v>321.16192774190603</v>
      </c>
      <c r="X415">
        <v>319.00046006041799</v>
      </c>
      <c r="Y415">
        <v>307.83399249251198</v>
      </c>
      <c r="Z415">
        <v>312.87779304335902</v>
      </c>
      <c r="AA415">
        <v>314.52942757756102</v>
      </c>
      <c r="AB415">
        <v>312.60298696010102</v>
      </c>
      <c r="AC415">
        <v>312.321364005715</v>
      </c>
      <c r="AD415">
        <v>314.71787980073202</v>
      </c>
      <c r="AE415">
        <v>317.59999221842497</v>
      </c>
      <c r="AF415">
        <v>323.97584028769398</v>
      </c>
      <c r="AG415">
        <v>309.76600285954402</v>
      </c>
      <c r="AH415">
        <v>315.78547883399398</v>
      </c>
      <c r="AI415">
        <v>321.85011770597299</v>
      </c>
      <c r="AJ415">
        <v>316.38324661330398</v>
      </c>
      <c r="AK415">
        <v>326.041527663907</v>
      </c>
      <c r="AL415">
        <v>315.82463522986097</v>
      </c>
      <c r="AM415">
        <v>324.83264322040498</v>
      </c>
      <c r="AN415">
        <v>328.10868627695999</v>
      </c>
      <c r="AO415">
        <v>320.07594952811598</v>
      </c>
      <c r="AP415">
        <v>319.64475244971101</v>
      </c>
      <c r="AQ415">
        <v>325.477016415766</v>
      </c>
      <c r="AR415">
        <v>320.34621244958203</v>
      </c>
      <c r="AS415">
        <v>340.72083938933201</v>
      </c>
      <c r="AT415">
        <v>343.39111306525098</v>
      </c>
      <c r="AU415">
        <v>346.39359483039698</v>
      </c>
      <c r="AV415">
        <v>359.609818767165</v>
      </c>
      <c r="AW415">
        <v>384.14192524791503</v>
      </c>
      <c r="AX415">
        <v>400.32715763814002</v>
      </c>
      <c r="AY415">
        <v>390.53413941713001</v>
      </c>
      <c r="AZ415">
        <v>320.444296865453</v>
      </c>
      <c r="BA415">
        <v>348.81513384783199</v>
      </c>
      <c r="BB415">
        <v>353.323771355708</v>
      </c>
      <c r="BC415">
        <v>391.79576084168502</v>
      </c>
      <c r="BD415">
        <v>369.81298103525</v>
      </c>
      <c r="BE415">
        <v>323.26936583501902</v>
      </c>
      <c r="BF415">
        <v>318.39209988330498</v>
      </c>
      <c r="BG415">
        <v>326.263311789878</v>
      </c>
      <c r="BH415">
        <v>333.79169994374399</v>
      </c>
      <c r="BI415">
        <v>324.70183632575998</v>
      </c>
      <c r="BJ415">
        <v>338.96928322463401</v>
      </c>
      <c r="BK415">
        <v>330.35873548525802</v>
      </c>
      <c r="BL415">
        <v>326.12595951720903</v>
      </c>
      <c r="BM415">
        <v>351.17282661392801</v>
      </c>
      <c r="BN415">
        <v>335.52784522181503</v>
      </c>
      <c r="BO415">
        <v>322.53238406930001</v>
      </c>
      <c r="BP415">
        <v>336.83966225140603</v>
      </c>
      <c r="BQ415">
        <v>331.969225782639</v>
      </c>
      <c r="BR415">
        <v>312.04990779216098</v>
      </c>
      <c r="BS415">
        <v>313.26040469178298</v>
      </c>
      <c r="BT415">
        <v>312.15415747094602</v>
      </c>
      <c r="BU415">
        <v>309.13589752194201</v>
      </c>
      <c r="BV415">
        <v>299.523043267491</v>
      </c>
      <c r="BW415">
        <v>302.17613700230999</v>
      </c>
      <c r="BX415">
        <v>306.819076949178</v>
      </c>
      <c r="BY415">
        <v>302.82515118021701</v>
      </c>
      <c r="BZ415">
        <v>301.22416955653802</v>
      </c>
      <c r="CA415">
        <v>315.10481803109002</v>
      </c>
      <c r="CB415">
        <v>328.98356148049999</v>
      </c>
      <c r="CC415">
        <v>318.38048647121599</v>
      </c>
      <c r="CD415">
        <v>317.18611728478902</v>
      </c>
      <c r="CE415">
        <v>314.29614319584903</v>
      </c>
      <c r="CF415">
        <v>308.140253996046</v>
      </c>
      <c r="CG415">
        <v>335.91523326427603</v>
      </c>
      <c r="CH415">
        <v>308.62564194336397</v>
      </c>
      <c r="CI415">
        <v>323.017726891986</v>
      </c>
      <c r="CJ415">
        <v>318.59213177246397</v>
      </c>
      <c r="CK415">
        <v>316.779568674644</v>
      </c>
      <c r="CL415">
        <v>311.21249194195502</v>
      </c>
      <c r="CM415">
        <v>332.00960189016098</v>
      </c>
      <c r="CN415">
        <v>326.84349376001302</v>
      </c>
      <c r="CO415">
        <v>326.99026911729601</v>
      </c>
      <c r="CP415">
        <v>322.722506079082</v>
      </c>
      <c r="CQ415">
        <v>322.85005243327799</v>
      </c>
      <c r="CR415">
        <v>326.23535854195399</v>
      </c>
      <c r="CS415">
        <v>307.93507458075698</v>
      </c>
      <c r="CT415">
        <v>305.732671731631</v>
      </c>
      <c r="CU415">
        <v>315.73065021553901</v>
      </c>
      <c r="CV415">
        <v>305.410357595542</v>
      </c>
      <c r="CW415">
        <v>308.82004597829501</v>
      </c>
    </row>
    <row r="416" spans="1:101" x14ac:dyDescent="0.25">
      <c r="A416">
        <v>99.492656875834399</v>
      </c>
      <c r="B416">
        <v>303.67570986415399</v>
      </c>
      <c r="C416">
        <v>303.24133649165998</v>
      </c>
      <c r="D416">
        <v>304.595834322342</v>
      </c>
      <c r="E416">
        <v>297.38090665651998</v>
      </c>
      <c r="F416">
        <v>303.48925016118102</v>
      </c>
      <c r="G416">
        <v>312.52988183049098</v>
      </c>
      <c r="H416">
        <v>311.85898039302998</v>
      </c>
      <c r="I416">
        <v>304.77462392154899</v>
      </c>
      <c r="J416">
        <v>320.59417290634599</v>
      </c>
      <c r="K416">
        <v>321.98158475341</v>
      </c>
      <c r="L416">
        <v>304.29502142395597</v>
      </c>
      <c r="M416">
        <v>308.74474728337401</v>
      </c>
      <c r="N416">
        <v>309.11816583462797</v>
      </c>
      <c r="O416">
        <v>304.54895225107703</v>
      </c>
      <c r="P416">
        <v>323.62731362367703</v>
      </c>
      <c r="Q416">
        <v>327.23774254115102</v>
      </c>
      <c r="R416">
        <v>319.37030797954202</v>
      </c>
      <c r="S416">
        <v>312.87759247162597</v>
      </c>
      <c r="T416">
        <v>322.24467989474198</v>
      </c>
      <c r="U416">
        <v>315.12875312709502</v>
      </c>
      <c r="V416">
        <v>309.47312066489098</v>
      </c>
      <c r="W416">
        <v>324.19822443252701</v>
      </c>
      <c r="X416">
        <v>317.87304001022602</v>
      </c>
      <c r="Y416">
        <v>311.55336006722098</v>
      </c>
      <c r="Z416">
        <v>315.240531316253</v>
      </c>
      <c r="AA416">
        <v>318.042910873381</v>
      </c>
      <c r="AB416">
        <v>312.016895760392</v>
      </c>
      <c r="AC416">
        <v>313.64590493692901</v>
      </c>
      <c r="AD416">
        <v>314.45079199921599</v>
      </c>
      <c r="AE416">
        <v>316.722426869635</v>
      </c>
      <c r="AF416">
        <v>319.07481468403699</v>
      </c>
      <c r="AG416">
        <v>310.65557761158402</v>
      </c>
      <c r="AH416">
        <v>318.47162780118498</v>
      </c>
      <c r="AI416">
        <v>320.75843764042799</v>
      </c>
      <c r="AJ416">
        <v>321.96848564802502</v>
      </c>
      <c r="AK416">
        <v>323.66632291176302</v>
      </c>
      <c r="AL416">
        <v>312.30569016033502</v>
      </c>
      <c r="AM416">
        <v>322.33636781878698</v>
      </c>
      <c r="AN416">
        <v>322.65372952215699</v>
      </c>
      <c r="AO416">
        <v>320.314034248361</v>
      </c>
      <c r="AP416">
        <v>324.73907159638401</v>
      </c>
      <c r="AQ416">
        <v>323.56389896892102</v>
      </c>
      <c r="AR416">
        <v>322.00726521444699</v>
      </c>
      <c r="AS416">
        <v>339.41584283741901</v>
      </c>
      <c r="AT416">
        <v>343.64447561170601</v>
      </c>
      <c r="AU416">
        <v>339.90885450665297</v>
      </c>
      <c r="AV416">
        <v>356.85651401976099</v>
      </c>
      <c r="AW416">
        <v>372.744782706649</v>
      </c>
      <c r="AX416">
        <v>395.75341721736697</v>
      </c>
      <c r="AY416">
        <v>389.64856124124702</v>
      </c>
      <c r="AZ416">
        <v>322.87812921860399</v>
      </c>
      <c r="BA416">
        <v>345.78215297719203</v>
      </c>
      <c r="BB416">
        <v>345.235338304001</v>
      </c>
      <c r="BC416">
        <v>376.84830838884398</v>
      </c>
      <c r="BD416">
        <v>362.93314825361301</v>
      </c>
      <c r="BE416">
        <v>322.099079215617</v>
      </c>
      <c r="BF416">
        <v>313.27620593042201</v>
      </c>
      <c r="BG416">
        <v>320.17505910785798</v>
      </c>
      <c r="BH416">
        <v>329.82453782919799</v>
      </c>
      <c r="BI416">
        <v>324.73631963396099</v>
      </c>
      <c r="BJ416">
        <v>341.60981693855302</v>
      </c>
      <c r="BK416">
        <v>334.34548450721599</v>
      </c>
      <c r="BL416">
        <v>328.89593299301498</v>
      </c>
      <c r="BM416">
        <v>355.43943068355799</v>
      </c>
      <c r="BN416">
        <v>336.11878641045098</v>
      </c>
      <c r="BO416">
        <v>324.38461404093403</v>
      </c>
      <c r="BP416">
        <v>337.961949860027</v>
      </c>
      <c r="BQ416">
        <v>329.78525775171698</v>
      </c>
      <c r="BR416">
        <v>311.77610277541498</v>
      </c>
      <c r="BS416">
        <v>316.20145810402101</v>
      </c>
      <c r="BT416">
        <v>307.66239969851802</v>
      </c>
      <c r="BU416">
        <v>308.47769149202702</v>
      </c>
      <c r="BV416">
        <v>301.19179989110103</v>
      </c>
      <c r="BW416">
        <v>299.539659138856</v>
      </c>
      <c r="BX416">
        <v>308.28773627912301</v>
      </c>
      <c r="BY416">
        <v>305.51754958069</v>
      </c>
      <c r="BZ416">
        <v>298.18472451970302</v>
      </c>
      <c r="CA416">
        <v>317.33707757092901</v>
      </c>
      <c r="CB416">
        <v>326.982976073381</v>
      </c>
      <c r="CC416">
        <v>320.42456877662102</v>
      </c>
      <c r="CD416">
        <v>319.73894346212802</v>
      </c>
      <c r="CE416">
        <v>314.10874088960401</v>
      </c>
      <c r="CF416">
        <v>309.60504746681198</v>
      </c>
      <c r="CG416">
        <v>331.67647599257401</v>
      </c>
      <c r="CH416">
        <v>312.25167371898101</v>
      </c>
      <c r="CI416">
        <v>323.61930502117502</v>
      </c>
      <c r="CJ416">
        <v>319.50156446303498</v>
      </c>
      <c r="CK416">
        <v>314.900260183748</v>
      </c>
      <c r="CL416">
        <v>315.641595370034</v>
      </c>
      <c r="CM416">
        <v>332.35015939394702</v>
      </c>
      <c r="CN416">
        <v>326.49614386359298</v>
      </c>
      <c r="CO416">
        <v>326.48050952633503</v>
      </c>
      <c r="CP416">
        <v>324.22704817213503</v>
      </c>
      <c r="CQ416">
        <v>323.90665760481102</v>
      </c>
      <c r="CR416">
        <v>328.43372907328802</v>
      </c>
      <c r="CS416">
        <v>310.98285959918201</v>
      </c>
      <c r="CT416">
        <v>308.03487809942698</v>
      </c>
      <c r="CU416">
        <v>314.50744109510299</v>
      </c>
      <c r="CV416">
        <v>302.28996043630201</v>
      </c>
      <c r="CW416">
        <v>308.57717734037197</v>
      </c>
    </row>
    <row r="417" spans="1:101" x14ac:dyDescent="0.25">
      <c r="A417">
        <v>99.732977303070697</v>
      </c>
      <c r="B417">
        <v>306.63247197775598</v>
      </c>
      <c r="C417">
        <v>301.66839767132501</v>
      </c>
      <c r="D417">
        <v>304.10051702007598</v>
      </c>
      <c r="E417">
        <v>293.55303363176802</v>
      </c>
      <c r="F417">
        <v>302.74318281445102</v>
      </c>
      <c r="G417">
        <v>307.14967718202797</v>
      </c>
      <c r="H417">
        <v>313.89285389045</v>
      </c>
      <c r="I417">
        <v>305.12781538052099</v>
      </c>
      <c r="J417">
        <v>322.32172485829102</v>
      </c>
      <c r="K417">
        <v>321.54415609808001</v>
      </c>
      <c r="L417">
        <v>301.548203419282</v>
      </c>
      <c r="M417">
        <v>308.42816707503601</v>
      </c>
      <c r="N417">
        <v>312.43653074430199</v>
      </c>
      <c r="O417">
        <v>306.312735624526</v>
      </c>
      <c r="P417">
        <v>325.51718846079001</v>
      </c>
      <c r="Q417">
        <v>329.21545465538702</v>
      </c>
      <c r="R417">
        <v>316.96184851067102</v>
      </c>
      <c r="S417">
        <v>315.92783500866</v>
      </c>
      <c r="T417">
        <v>321.67503554032203</v>
      </c>
      <c r="U417">
        <v>312.217373448393</v>
      </c>
      <c r="V417">
        <v>310.85154565161503</v>
      </c>
      <c r="W417">
        <v>323.20179926561099</v>
      </c>
      <c r="X417">
        <v>320.13764608197999</v>
      </c>
      <c r="Y417">
        <v>313.38522284906202</v>
      </c>
      <c r="Z417">
        <v>315.10092035470802</v>
      </c>
      <c r="AA417">
        <v>323.44588571335902</v>
      </c>
      <c r="AB417">
        <v>312.81197574046502</v>
      </c>
      <c r="AC417">
        <v>314.60892918865</v>
      </c>
      <c r="AD417">
        <v>315.55805299548598</v>
      </c>
      <c r="AE417">
        <v>315.41055622309602</v>
      </c>
      <c r="AF417">
        <v>312.82648586241697</v>
      </c>
      <c r="AG417">
        <v>313.71251418202502</v>
      </c>
      <c r="AH417">
        <v>322.76936067612098</v>
      </c>
      <c r="AI417">
        <v>317.42316211790001</v>
      </c>
      <c r="AJ417">
        <v>320.98455123666503</v>
      </c>
      <c r="AK417">
        <v>319.60541852673401</v>
      </c>
      <c r="AL417">
        <v>314.98787927360797</v>
      </c>
      <c r="AM417">
        <v>320.02083057532002</v>
      </c>
      <c r="AN417">
        <v>316.88052828577202</v>
      </c>
      <c r="AO417">
        <v>320.55597108049199</v>
      </c>
      <c r="AP417">
        <v>324.52738394894999</v>
      </c>
      <c r="AQ417">
        <v>319.60047172887499</v>
      </c>
      <c r="AR417">
        <v>319.06185317940901</v>
      </c>
      <c r="AS417">
        <v>336.90344560213498</v>
      </c>
      <c r="AT417">
        <v>340.10265693718401</v>
      </c>
      <c r="AU417">
        <v>335.981041488041</v>
      </c>
      <c r="AV417">
        <v>347.35743974215899</v>
      </c>
      <c r="AW417">
        <v>362.98653722001097</v>
      </c>
      <c r="AX417">
        <v>387.84840797291901</v>
      </c>
      <c r="AY417">
        <v>385.16163365498198</v>
      </c>
      <c r="AZ417">
        <v>318.99155865017099</v>
      </c>
      <c r="BA417">
        <v>341.80061296498798</v>
      </c>
      <c r="BB417">
        <v>345.04079248598799</v>
      </c>
      <c r="BC417">
        <v>364.07366114754302</v>
      </c>
      <c r="BD417">
        <v>354.25316863285701</v>
      </c>
      <c r="BE417">
        <v>324.69673617332899</v>
      </c>
      <c r="BF417">
        <v>310.644124651315</v>
      </c>
      <c r="BG417">
        <v>317.87491312035098</v>
      </c>
      <c r="BH417">
        <v>327.84424589365602</v>
      </c>
      <c r="BI417">
        <v>321.71676160111298</v>
      </c>
      <c r="BJ417">
        <v>337.68943245890898</v>
      </c>
      <c r="BK417">
        <v>332.837380662199</v>
      </c>
      <c r="BL417">
        <v>326.93893535447597</v>
      </c>
      <c r="BM417">
        <v>355.682415282889</v>
      </c>
      <c r="BN417">
        <v>334.47596847007998</v>
      </c>
      <c r="BO417">
        <v>330.73870853009498</v>
      </c>
      <c r="BP417">
        <v>337.07829385113502</v>
      </c>
      <c r="BQ417">
        <v>328.78926339390301</v>
      </c>
      <c r="BR417">
        <v>310.80957908403002</v>
      </c>
      <c r="BS417">
        <v>319.60162242887998</v>
      </c>
      <c r="BT417">
        <v>302.04878613783302</v>
      </c>
      <c r="BU417">
        <v>304.69377559224699</v>
      </c>
      <c r="BV417">
        <v>298.559396101419</v>
      </c>
      <c r="BW417">
        <v>297.82540461283901</v>
      </c>
      <c r="BX417">
        <v>309.12441067373697</v>
      </c>
      <c r="BY417">
        <v>307.63241882948603</v>
      </c>
      <c r="BZ417">
        <v>298.68931677452503</v>
      </c>
      <c r="CA417">
        <v>315.43428752214601</v>
      </c>
      <c r="CB417">
        <v>323.26514827508697</v>
      </c>
      <c r="CC417">
        <v>323.80824258750403</v>
      </c>
      <c r="CD417">
        <v>318.24285082017298</v>
      </c>
      <c r="CE417">
        <v>311.37518144339202</v>
      </c>
      <c r="CF417">
        <v>312.16264059411299</v>
      </c>
      <c r="CG417">
        <v>327.34246716218303</v>
      </c>
      <c r="CH417">
        <v>312.13126526486599</v>
      </c>
      <c r="CI417">
        <v>320.55347658056297</v>
      </c>
      <c r="CJ417">
        <v>318.74761828814201</v>
      </c>
      <c r="CK417">
        <v>316.09867755670501</v>
      </c>
      <c r="CL417">
        <v>318.755962752237</v>
      </c>
      <c r="CM417">
        <v>327.95525910382298</v>
      </c>
      <c r="CN417">
        <v>322.73087409614698</v>
      </c>
      <c r="CO417">
        <v>325.16338067358799</v>
      </c>
      <c r="CP417">
        <v>322.55395208671302</v>
      </c>
      <c r="CQ417">
        <v>321.31685602907999</v>
      </c>
      <c r="CR417">
        <v>330.121951383588</v>
      </c>
      <c r="CS417">
        <v>312.22922410917198</v>
      </c>
      <c r="CT417">
        <v>307.42668582960101</v>
      </c>
      <c r="CU417">
        <v>313.35906179447898</v>
      </c>
      <c r="CV417">
        <v>300.851856393513</v>
      </c>
      <c r="CW417">
        <v>309.01662779086598</v>
      </c>
    </row>
    <row r="418" spans="1:101" x14ac:dyDescent="0.25">
      <c r="A418">
        <v>99.973297730306996</v>
      </c>
      <c r="B418">
        <v>306.336989141488</v>
      </c>
      <c r="C418">
        <v>297.51167270293701</v>
      </c>
      <c r="D418">
        <v>304.24066840458801</v>
      </c>
      <c r="E418">
        <v>291.66600000504502</v>
      </c>
      <c r="F418">
        <v>301.58195572029803</v>
      </c>
      <c r="G418">
        <v>307.86901697544897</v>
      </c>
      <c r="H418">
        <v>311.94012322256401</v>
      </c>
      <c r="I418">
        <v>305.11624794076602</v>
      </c>
      <c r="J418">
        <v>326.17128033984102</v>
      </c>
      <c r="K418">
        <v>322.23248109833401</v>
      </c>
      <c r="L418">
        <v>298.014611787543</v>
      </c>
      <c r="M418">
        <v>312.03919682677298</v>
      </c>
      <c r="N418">
        <v>310.44279573295898</v>
      </c>
      <c r="O418">
        <v>307.20244143517499</v>
      </c>
      <c r="P418">
        <v>321.15881320735298</v>
      </c>
      <c r="Q418">
        <v>328.62664087065502</v>
      </c>
      <c r="R418">
        <v>312.48575403546101</v>
      </c>
      <c r="S418">
        <v>314.22522868012499</v>
      </c>
      <c r="T418">
        <v>319.35540875415199</v>
      </c>
      <c r="U418">
        <v>307.14737257793797</v>
      </c>
      <c r="V418">
        <v>314.65043514420103</v>
      </c>
      <c r="W418">
        <v>321.78685187039099</v>
      </c>
      <c r="X418">
        <v>325.23317553796102</v>
      </c>
      <c r="Y418">
        <v>312.86654555305103</v>
      </c>
      <c r="Z418">
        <v>314.24413549361998</v>
      </c>
      <c r="AA418">
        <v>325.25462012183402</v>
      </c>
      <c r="AB418">
        <v>315.86475226813599</v>
      </c>
      <c r="AC418">
        <v>319.76188916711101</v>
      </c>
      <c r="AD418">
        <v>316.97434651884998</v>
      </c>
      <c r="AE418">
        <v>312.218049519619</v>
      </c>
      <c r="AF418">
        <v>308.49224414362902</v>
      </c>
      <c r="AG418">
        <v>313.59468351681898</v>
      </c>
      <c r="AH418">
        <v>324.20705896953598</v>
      </c>
      <c r="AI418">
        <v>315.276194168926</v>
      </c>
      <c r="AJ418">
        <v>321.56946519441198</v>
      </c>
      <c r="AK418">
        <v>313.67822035104598</v>
      </c>
      <c r="AL418">
        <v>313.92859789865901</v>
      </c>
      <c r="AM418">
        <v>314.59942418861402</v>
      </c>
      <c r="AN418">
        <v>315.68252041421499</v>
      </c>
      <c r="AO418">
        <v>321.17992190663699</v>
      </c>
      <c r="AP418">
        <v>321.49983563619099</v>
      </c>
      <c r="AQ418">
        <v>317.93155530485097</v>
      </c>
      <c r="AR418">
        <v>312.26961557286899</v>
      </c>
      <c r="AS418">
        <v>336.65144453286598</v>
      </c>
      <c r="AT418">
        <v>336.88368779370097</v>
      </c>
      <c r="AU418">
        <v>332.50240426304703</v>
      </c>
      <c r="AV418">
        <v>339.27562776873498</v>
      </c>
      <c r="AW418">
        <v>352.71205274236701</v>
      </c>
      <c r="AX418">
        <v>384.816933885666</v>
      </c>
      <c r="AY418">
        <v>382.95376372620598</v>
      </c>
      <c r="AZ418">
        <v>319.68934171411001</v>
      </c>
      <c r="BA418">
        <v>335.574908855329</v>
      </c>
      <c r="BB418">
        <v>346.02662218578701</v>
      </c>
      <c r="BC418">
        <v>362.01859597708301</v>
      </c>
      <c r="BD418">
        <v>351.21581560195</v>
      </c>
      <c r="BE418">
        <v>325.419383191588</v>
      </c>
      <c r="BF418">
        <v>310.499099173091</v>
      </c>
      <c r="BG418">
        <v>317.53882947357101</v>
      </c>
      <c r="BH418">
        <v>323.57842726436098</v>
      </c>
      <c r="BI418">
        <v>321.72425283947899</v>
      </c>
      <c r="BJ418">
        <v>328.57976011701601</v>
      </c>
      <c r="BK418">
        <v>330.97213485790701</v>
      </c>
      <c r="BL418">
        <v>328.38257037476802</v>
      </c>
      <c r="BM418">
        <v>355.05785517105699</v>
      </c>
      <c r="BN418">
        <v>331.09514154288701</v>
      </c>
      <c r="BO418">
        <v>336.04829812728099</v>
      </c>
      <c r="BP418">
        <v>337.722822064002</v>
      </c>
      <c r="BQ418">
        <v>328.57948922834902</v>
      </c>
      <c r="BR418">
        <v>309.31261448850501</v>
      </c>
      <c r="BS418">
        <v>318.05128911145198</v>
      </c>
      <c r="BT418">
        <v>298.88669454138198</v>
      </c>
      <c r="BU418">
        <v>304.903545488345</v>
      </c>
      <c r="BV418">
        <v>296.73064343380599</v>
      </c>
      <c r="BW418">
        <v>296.19389352724897</v>
      </c>
      <c r="BX418">
        <v>311.83654386156798</v>
      </c>
      <c r="BY418">
        <v>305.844809151346</v>
      </c>
      <c r="BZ418">
        <v>301.20909716049403</v>
      </c>
      <c r="CA418">
        <v>313.55148272326198</v>
      </c>
      <c r="CB418">
        <v>315.40306962202402</v>
      </c>
      <c r="CC418">
        <v>321.561061987767</v>
      </c>
      <c r="CD418">
        <v>313.47701347562798</v>
      </c>
      <c r="CE418">
        <v>311.69361744377898</v>
      </c>
      <c r="CF418">
        <v>316.231163232212</v>
      </c>
      <c r="CG418">
        <v>325.003722079363</v>
      </c>
      <c r="CH418">
        <v>308.52979129650203</v>
      </c>
      <c r="CI418">
        <v>320.68455303031698</v>
      </c>
      <c r="CJ418">
        <v>318.92416330433798</v>
      </c>
      <c r="CK418">
        <v>318.05705376568898</v>
      </c>
      <c r="CL418">
        <v>317.40511661497698</v>
      </c>
      <c r="CM418">
        <v>324.53066992018103</v>
      </c>
      <c r="CN418">
        <v>322.269335943496</v>
      </c>
      <c r="CO418">
        <v>325.22827874015701</v>
      </c>
      <c r="CP418">
        <v>322.84952910771</v>
      </c>
      <c r="CQ418">
        <v>320.18373293304802</v>
      </c>
      <c r="CR418">
        <v>327.63082096086902</v>
      </c>
      <c r="CS418">
        <v>309.44245910296303</v>
      </c>
      <c r="CT418">
        <v>307.78030474474002</v>
      </c>
      <c r="CU418">
        <v>311.20745775432698</v>
      </c>
      <c r="CV418">
        <v>300.64800454781999</v>
      </c>
      <c r="CW418">
        <v>306.40069453938497</v>
      </c>
    </row>
    <row r="419" spans="1:101" x14ac:dyDescent="0.25">
      <c r="A419">
        <v>100.213618157543</v>
      </c>
      <c r="B419">
        <v>304.77884090428</v>
      </c>
      <c r="C419">
        <v>297.45331003380602</v>
      </c>
      <c r="D419">
        <v>304.05492382626699</v>
      </c>
      <c r="E419">
        <v>288.84097833551402</v>
      </c>
      <c r="F419">
        <v>301.54558845100701</v>
      </c>
      <c r="G419">
        <v>308.47598862433898</v>
      </c>
      <c r="H419">
        <v>309.20438202154997</v>
      </c>
      <c r="I419">
        <v>301.67526168428299</v>
      </c>
      <c r="J419">
        <v>325.08247229498198</v>
      </c>
      <c r="K419">
        <v>323.38792892444201</v>
      </c>
      <c r="L419">
        <v>297.20069713143499</v>
      </c>
      <c r="M419">
        <v>311.52125682465203</v>
      </c>
      <c r="N419">
        <v>308.68486992273301</v>
      </c>
      <c r="O419">
        <v>303.10568940527997</v>
      </c>
      <c r="P419">
        <v>317.17005138978402</v>
      </c>
      <c r="Q419">
        <v>325.00464534496803</v>
      </c>
      <c r="R419">
        <v>310.439620280128</v>
      </c>
      <c r="S419">
        <v>311.46625914466699</v>
      </c>
      <c r="T419">
        <v>318.598264803235</v>
      </c>
      <c r="U419">
        <v>310.62783301367301</v>
      </c>
      <c r="V419">
        <v>317.77084672504998</v>
      </c>
      <c r="W419">
        <v>321.267815096324</v>
      </c>
      <c r="X419">
        <v>327.03230946001202</v>
      </c>
      <c r="Y419">
        <v>312.43103242938702</v>
      </c>
      <c r="Z419">
        <v>313.63313951462902</v>
      </c>
      <c r="AA419">
        <v>325.17158665522402</v>
      </c>
      <c r="AB419">
        <v>315.27362324670202</v>
      </c>
      <c r="AC419">
        <v>324.19183975777401</v>
      </c>
      <c r="AD419">
        <v>318.42245940576498</v>
      </c>
      <c r="AE419">
        <v>309.62542979348802</v>
      </c>
      <c r="AF419">
        <v>304.41061094477197</v>
      </c>
      <c r="AG419">
        <v>314.689196782191</v>
      </c>
      <c r="AH419">
        <v>324.48726852713997</v>
      </c>
      <c r="AI419">
        <v>311.51042099390202</v>
      </c>
      <c r="AJ419">
        <v>321.37840089848299</v>
      </c>
      <c r="AK419">
        <v>308.09800599930099</v>
      </c>
      <c r="AL419">
        <v>311.21697215755302</v>
      </c>
      <c r="AM419">
        <v>311.78182085705402</v>
      </c>
      <c r="AN419">
        <v>314.74793824092302</v>
      </c>
      <c r="AO419">
        <v>321.80905107514502</v>
      </c>
      <c r="AP419">
        <v>320.48676150646799</v>
      </c>
      <c r="AQ419">
        <v>315.33134458643298</v>
      </c>
      <c r="AR419">
        <v>314.00903059009403</v>
      </c>
      <c r="AS419">
        <v>337.65323964855901</v>
      </c>
      <c r="AT419">
        <v>331.40763621701001</v>
      </c>
      <c r="AU419">
        <v>330.20317493790202</v>
      </c>
      <c r="AV419">
        <v>336.87598877454002</v>
      </c>
      <c r="AW419">
        <v>350.34199842372698</v>
      </c>
      <c r="AX419">
        <v>386.896078301187</v>
      </c>
      <c r="AY419">
        <v>379.861377146878</v>
      </c>
      <c r="AZ419">
        <v>324.88804329189702</v>
      </c>
      <c r="BA419">
        <v>332.22002789319902</v>
      </c>
      <c r="BB419">
        <v>344.26636663413097</v>
      </c>
      <c r="BC419">
        <v>362.37059761824003</v>
      </c>
      <c r="BD419">
        <v>349.92430277920499</v>
      </c>
      <c r="BE419">
        <v>321.79010612536001</v>
      </c>
      <c r="BF419">
        <v>308.03229949944</v>
      </c>
      <c r="BG419">
        <v>316.73391527334798</v>
      </c>
      <c r="BH419">
        <v>320.45560272072299</v>
      </c>
      <c r="BI419">
        <v>319.48138386783103</v>
      </c>
      <c r="BJ419">
        <v>324.372430361113</v>
      </c>
      <c r="BK419">
        <v>330.10898406566599</v>
      </c>
      <c r="BL419">
        <v>328.94426765905098</v>
      </c>
      <c r="BM419">
        <v>351.30617068239201</v>
      </c>
      <c r="BN419">
        <v>332.54490165996799</v>
      </c>
      <c r="BO419">
        <v>333.96011470791899</v>
      </c>
      <c r="BP419">
        <v>341.33190388124399</v>
      </c>
      <c r="BQ419">
        <v>329.21535965241702</v>
      </c>
      <c r="BR419">
        <v>308.70197351227301</v>
      </c>
      <c r="BS419">
        <v>316.123510582611</v>
      </c>
      <c r="BT419">
        <v>297.62019860736598</v>
      </c>
      <c r="BU419">
        <v>305.06246784815698</v>
      </c>
      <c r="BV419">
        <v>297.67968660190701</v>
      </c>
      <c r="BW419">
        <v>293.660939369125</v>
      </c>
      <c r="BX419">
        <v>313.552049830903</v>
      </c>
      <c r="BY419">
        <v>309.23237130434899</v>
      </c>
      <c r="BZ419">
        <v>303.747906320298</v>
      </c>
      <c r="CA419">
        <v>314.847531830111</v>
      </c>
      <c r="CB419">
        <v>316.13773442158401</v>
      </c>
      <c r="CC419">
        <v>319.06715332343299</v>
      </c>
      <c r="CD419">
        <v>316.44863916493301</v>
      </c>
      <c r="CE419">
        <v>311.80852359438597</v>
      </c>
      <c r="CF419">
        <v>316.427856138408</v>
      </c>
      <c r="CG419">
        <v>320.19507853934499</v>
      </c>
      <c r="CH419">
        <v>308.40493643720799</v>
      </c>
      <c r="CI419">
        <v>318.61002549771899</v>
      </c>
      <c r="CJ419">
        <v>318.42596340669098</v>
      </c>
      <c r="CK419">
        <v>319.26094512073399</v>
      </c>
      <c r="CL419">
        <v>316.54073047780201</v>
      </c>
      <c r="CM419">
        <v>327.66730574857201</v>
      </c>
      <c r="CN419">
        <v>323.96176715305501</v>
      </c>
      <c r="CO419">
        <v>325.07188669474698</v>
      </c>
      <c r="CP419">
        <v>322.896663353458</v>
      </c>
      <c r="CQ419">
        <v>319.40831694702399</v>
      </c>
      <c r="CR419">
        <v>325.78955436020499</v>
      </c>
      <c r="CS419">
        <v>309.31794216033802</v>
      </c>
      <c r="CT419">
        <v>307.42609794072899</v>
      </c>
      <c r="CU419">
        <v>309.939830682288</v>
      </c>
      <c r="CV419">
        <v>301.75704009371202</v>
      </c>
      <c r="CW419">
        <v>307.33247413554801</v>
      </c>
    </row>
    <row r="420" spans="1:101" x14ac:dyDescent="0.25">
      <c r="A420">
        <v>100.453938584779</v>
      </c>
      <c r="B420">
        <v>308.353620233654</v>
      </c>
      <c r="C420">
        <v>297.03839674401098</v>
      </c>
      <c r="D420">
        <v>304.49034516449802</v>
      </c>
      <c r="E420">
        <v>290.30272016903899</v>
      </c>
      <c r="F420">
        <v>300.951681637212</v>
      </c>
      <c r="G420">
        <v>311.52735184577102</v>
      </c>
      <c r="H420">
        <v>309.13790551700498</v>
      </c>
      <c r="I420">
        <v>298.29004139205</v>
      </c>
      <c r="J420">
        <v>326.218623082325</v>
      </c>
      <c r="K420">
        <v>324.26875751463399</v>
      </c>
      <c r="L420">
        <v>298.60726589091701</v>
      </c>
      <c r="M420">
        <v>310.37193339292497</v>
      </c>
      <c r="N420">
        <v>307.19133325321701</v>
      </c>
      <c r="O420">
        <v>307.94219155569198</v>
      </c>
      <c r="P420">
        <v>319.29264052331001</v>
      </c>
      <c r="Q420">
        <v>322.673822202829</v>
      </c>
      <c r="R420">
        <v>310.10967735169999</v>
      </c>
      <c r="S420">
        <v>314.13254692381798</v>
      </c>
      <c r="T420">
        <v>318.45533440680498</v>
      </c>
      <c r="U420">
        <v>311.89851690571697</v>
      </c>
      <c r="V420">
        <v>321.55673554479699</v>
      </c>
      <c r="W420">
        <v>320.000723108209</v>
      </c>
      <c r="X420">
        <v>323.24467370261499</v>
      </c>
      <c r="Y420">
        <v>317.036974063873</v>
      </c>
      <c r="Z420">
        <v>311.72912617057102</v>
      </c>
      <c r="AA420">
        <v>319.93270091818601</v>
      </c>
      <c r="AB420">
        <v>315.23557853381902</v>
      </c>
      <c r="AC420">
        <v>326.251944218907</v>
      </c>
      <c r="AD420">
        <v>319.50858306734398</v>
      </c>
      <c r="AE420">
        <v>309.371700520557</v>
      </c>
      <c r="AF420">
        <v>304.33305239538601</v>
      </c>
      <c r="AG420">
        <v>320.10000806212702</v>
      </c>
      <c r="AH420">
        <v>323.782029857395</v>
      </c>
      <c r="AI420">
        <v>310.270797357844</v>
      </c>
      <c r="AJ420">
        <v>322.18264524334899</v>
      </c>
      <c r="AK420">
        <v>306.60240478784101</v>
      </c>
      <c r="AL420">
        <v>311.17742596023402</v>
      </c>
      <c r="AM420">
        <v>309.59969562994399</v>
      </c>
      <c r="AN420">
        <v>314.416858910347</v>
      </c>
      <c r="AO420">
        <v>320.74088949589401</v>
      </c>
      <c r="AP420">
        <v>321.34807606639498</v>
      </c>
      <c r="AQ420">
        <v>315.426432135825</v>
      </c>
      <c r="AR420">
        <v>317.974251629626</v>
      </c>
      <c r="AS420">
        <v>339.65936467750998</v>
      </c>
      <c r="AT420">
        <v>330.97915071078802</v>
      </c>
      <c r="AU420">
        <v>327.745741144818</v>
      </c>
      <c r="AV420">
        <v>341.71030523538002</v>
      </c>
      <c r="AW420">
        <v>350.40515783626103</v>
      </c>
      <c r="AX420">
        <v>391.26763777886299</v>
      </c>
      <c r="AY420">
        <v>381.87730109227198</v>
      </c>
      <c r="AZ420">
        <v>321.98131112096701</v>
      </c>
      <c r="BA420">
        <v>329.50885700817901</v>
      </c>
      <c r="BB420">
        <v>342.47066714164703</v>
      </c>
      <c r="BC420">
        <v>362.22740493646302</v>
      </c>
      <c r="BD420">
        <v>348.53212120719201</v>
      </c>
      <c r="BE420">
        <v>323.150876594338</v>
      </c>
      <c r="BF420">
        <v>307.41451987767499</v>
      </c>
      <c r="BG420">
        <v>314.64477173550898</v>
      </c>
      <c r="BH420">
        <v>319.75352403219898</v>
      </c>
      <c r="BI420">
        <v>319.72660009971497</v>
      </c>
      <c r="BJ420">
        <v>327.07295109459199</v>
      </c>
      <c r="BK420">
        <v>327.04509406233802</v>
      </c>
      <c r="BL420">
        <v>334.07661332152702</v>
      </c>
      <c r="BM420">
        <v>349.973465274825</v>
      </c>
      <c r="BN420">
        <v>333.42057406203497</v>
      </c>
      <c r="BO420">
        <v>337.246404146543</v>
      </c>
      <c r="BP420">
        <v>343.95714101404002</v>
      </c>
      <c r="BQ420">
        <v>332.14075951261401</v>
      </c>
      <c r="BR420">
        <v>308.89533559097401</v>
      </c>
      <c r="BS420">
        <v>313.38775491543902</v>
      </c>
      <c r="BT420">
        <v>295.45022893927302</v>
      </c>
      <c r="BU420">
        <v>306.18906758967398</v>
      </c>
      <c r="BV420">
        <v>297.92019643134699</v>
      </c>
      <c r="BW420">
        <v>294.12450829947102</v>
      </c>
      <c r="BX420">
        <v>314.50853921719403</v>
      </c>
      <c r="BY420">
        <v>311.40763953151401</v>
      </c>
      <c r="BZ420">
        <v>306.193033044331</v>
      </c>
      <c r="CA420">
        <v>315.04774831869003</v>
      </c>
      <c r="CB420">
        <v>317.91042046342199</v>
      </c>
      <c r="CC420">
        <v>319.03950503979303</v>
      </c>
      <c r="CD420">
        <v>317.95572849334502</v>
      </c>
      <c r="CE420">
        <v>311.659334844201</v>
      </c>
      <c r="CF420">
        <v>316.74268683451101</v>
      </c>
      <c r="CG420">
        <v>318.04681178529302</v>
      </c>
      <c r="CH420">
        <v>310.923023984601</v>
      </c>
      <c r="CI420">
        <v>317.489258123203</v>
      </c>
      <c r="CJ420">
        <v>319.35361708216402</v>
      </c>
      <c r="CK420">
        <v>316.00161114345599</v>
      </c>
      <c r="CL420">
        <v>317.42904378289097</v>
      </c>
      <c r="CM420">
        <v>328.70955858616202</v>
      </c>
      <c r="CN420">
        <v>324.45552603377803</v>
      </c>
      <c r="CO420">
        <v>323.46492896045498</v>
      </c>
      <c r="CP420">
        <v>324.04697837277098</v>
      </c>
      <c r="CQ420">
        <v>322.78512496078997</v>
      </c>
      <c r="CR420">
        <v>328.72252098264602</v>
      </c>
      <c r="CS420">
        <v>310.75442423534901</v>
      </c>
      <c r="CT420">
        <v>306.45560529644598</v>
      </c>
      <c r="CU420">
        <v>309.09351814331501</v>
      </c>
      <c r="CV420">
        <v>305.64087106481401</v>
      </c>
      <c r="CW420">
        <v>304.87539225182502</v>
      </c>
    </row>
    <row r="421" spans="1:101" x14ac:dyDescent="0.25">
      <c r="A421">
        <v>100.694259012016</v>
      </c>
      <c r="B421">
        <v>309.73237952213202</v>
      </c>
      <c r="C421">
        <v>295.13242310005398</v>
      </c>
      <c r="D421">
        <v>303.48253209660902</v>
      </c>
      <c r="E421">
        <v>293.45447895382603</v>
      </c>
      <c r="F421">
        <v>300.585184537609</v>
      </c>
      <c r="G421">
        <v>314.96176007689502</v>
      </c>
      <c r="H421">
        <v>311.82292817808298</v>
      </c>
      <c r="I421">
        <v>301.43586610030002</v>
      </c>
      <c r="J421">
        <v>325.81675473600899</v>
      </c>
      <c r="K421">
        <v>326.71727383271099</v>
      </c>
      <c r="L421">
        <v>304.33115933774002</v>
      </c>
      <c r="M421">
        <v>310.61437293317101</v>
      </c>
      <c r="N421">
        <v>308.94291414248403</v>
      </c>
      <c r="O421">
        <v>315.86678102138302</v>
      </c>
      <c r="P421">
        <v>321.46777611686201</v>
      </c>
      <c r="Q421">
        <v>321.188229266132</v>
      </c>
      <c r="R421">
        <v>309.42092245265002</v>
      </c>
      <c r="S421">
        <v>313.79624399127903</v>
      </c>
      <c r="T421">
        <v>318.92854171578603</v>
      </c>
      <c r="U421">
        <v>312.65138707169302</v>
      </c>
      <c r="V421">
        <v>322.88261456727099</v>
      </c>
      <c r="W421">
        <v>318.445890571137</v>
      </c>
      <c r="X421">
        <v>317.57350218764202</v>
      </c>
      <c r="Y421">
        <v>320.19592227452398</v>
      </c>
      <c r="Z421">
        <v>311.26545059990701</v>
      </c>
      <c r="AA421">
        <v>320.096556383191</v>
      </c>
      <c r="AB421">
        <v>316.13071946591299</v>
      </c>
      <c r="AC421">
        <v>325.62763203843798</v>
      </c>
      <c r="AD421">
        <v>318.71668335997299</v>
      </c>
      <c r="AE421">
        <v>310.682783415519</v>
      </c>
      <c r="AF421">
        <v>304.69354186249598</v>
      </c>
      <c r="AG421">
        <v>323.59690408095003</v>
      </c>
      <c r="AH421">
        <v>322.36751800535899</v>
      </c>
      <c r="AI421">
        <v>310.017753872453</v>
      </c>
      <c r="AJ421">
        <v>324.22210989886901</v>
      </c>
      <c r="AK421">
        <v>305.31598197984403</v>
      </c>
      <c r="AL421">
        <v>311.96305007319597</v>
      </c>
      <c r="AM421">
        <v>312.80280281795802</v>
      </c>
      <c r="AN421">
        <v>312.12682798729901</v>
      </c>
      <c r="AO421">
        <v>319.01365335670698</v>
      </c>
      <c r="AP421">
        <v>317.840904297441</v>
      </c>
      <c r="AQ421">
        <v>314.32697711087297</v>
      </c>
      <c r="AR421">
        <v>320.48113193859302</v>
      </c>
      <c r="AS421">
        <v>338.08957346955299</v>
      </c>
      <c r="AT421">
        <v>331.443280258306</v>
      </c>
      <c r="AU421">
        <v>326.05220207594499</v>
      </c>
      <c r="AV421">
        <v>342.46598754807297</v>
      </c>
      <c r="AW421">
        <v>347.60756251338597</v>
      </c>
      <c r="AX421">
        <v>390.279529317781</v>
      </c>
      <c r="AY421">
        <v>383.369153870209</v>
      </c>
      <c r="AZ421">
        <v>318.00162228458402</v>
      </c>
      <c r="BA421">
        <v>324.65083298464998</v>
      </c>
      <c r="BB421">
        <v>337.201307638321</v>
      </c>
      <c r="BC421">
        <v>355.29579375680299</v>
      </c>
      <c r="BD421">
        <v>344.15257231914399</v>
      </c>
      <c r="BE421">
        <v>325.22391972737699</v>
      </c>
      <c r="BF421">
        <v>306.75255115725901</v>
      </c>
      <c r="BG421">
        <v>313.75468839538502</v>
      </c>
      <c r="BH421">
        <v>321.26896666403599</v>
      </c>
      <c r="BI421">
        <v>321.31636853588702</v>
      </c>
      <c r="BJ421">
        <v>331.50107372104702</v>
      </c>
      <c r="BK421">
        <v>328.587075828948</v>
      </c>
      <c r="BL421">
        <v>338.28988022169199</v>
      </c>
      <c r="BM421">
        <v>351.47586154527602</v>
      </c>
      <c r="BN421">
        <v>334.698222689278</v>
      </c>
      <c r="BO421">
        <v>339.73141264452801</v>
      </c>
      <c r="BP421">
        <v>347.65884959523498</v>
      </c>
      <c r="BQ421">
        <v>333.00751497429002</v>
      </c>
      <c r="BR421">
        <v>311.112655402619</v>
      </c>
      <c r="BS421">
        <v>309.38969583083099</v>
      </c>
      <c r="BT421">
        <v>293.90196268776702</v>
      </c>
      <c r="BU421">
        <v>305.62993622811302</v>
      </c>
      <c r="BV421">
        <v>297.06163779434002</v>
      </c>
      <c r="BW421">
        <v>295.61810004534999</v>
      </c>
      <c r="BX421">
        <v>317.79906249696597</v>
      </c>
      <c r="BY421">
        <v>311.756868752625</v>
      </c>
      <c r="BZ421">
        <v>311.19016175819598</v>
      </c>
      <c r="CA421">
        <v>315.18689951716698</v>
      </c>
      <c r="CB421">
        <v>320.06649839788997</v>
      </c>
      <c r="CC421">
        <v>318.104510283026</v>
      </c>
      <c r="CD421">
        <v>317.38775918272597</v>
      </c>
      <c r="CE421">
        <v>314.56518082481603</v>
      </c>
      <c r="CF421">
        <v>318.58564807698502</v>
      </c>
      <c r="CG421">
        <v>315.58466871734998</v>
      </c>
      <c r="CH421">
        <v>316.695074470571</v>
      </c>
      <c r="CI421">
        <v>318.28018467584599</v>
      </c>
      <c r="CJ421">
        <v>320.458370362084</v>
      </c>
      <c r="CK421">
        <v>319.95430829153298</v>
      </c>
      <c r="CL421">
        <v>320.04645011480397</v>
      </c>
      <c r="CM421">
        <v>328.85258769567201</v>
      </c>
      <c r="CN421">
        <v>328.49882957548402</v>
      </c>
      <c r="CO421">
        <v>321.76833347715802</v>
      </c>
      <c r="CP421">
        <v>326.99857794203399</v>
      </c>
      <c r="CQ421">
        <v>321.565954637728</v>
      </c>
      <c r="CR421">
        <v>329.64424162969902</v>
      </c>
      <c r="CS421">
        <v>312.868986097245</v>
      </c>
      <c r="CT421">
        <v>309.12037222605801</v>
      </c>
      <c r="CU421">
        <v>310.72559454335698</v>
      </c>
      <c r="CV421">
        <v>307.52623986506302</v>
      </c>
      <c r="CW421">
        <v>302.44994495231998</v>
      </c>
    </row>
    <row r="422" spans="1:101" x14ac:dyDescent="0.25">
      <c r="A422">
        <v>100.934579439252</v>
      </c>
      <c r="B422">
        <v>308.66303773892298</v>
      </c>
      <c r="C422">
        <v>295.851771449838</v>
      </c>
      <c r="D422">
        <v>300.21983077861</v>
      </c>
      <c r="E422">
        <v>293.80837943224202</v>
      </c>
      <c r="F422">
        <v>302.07207060092702</v>
      </c>
      <c r="G422">
        <v>316.80981003168699</v>
      </c>
      <c r="H422">
        <v>311.45266049592101</v>
      </c>
      <c r="I422">
        <v>304.72211376712897</v>
      </c>
      <c r="J422">
        <v>322.063027800155</v>
      </c>
      <c r="K422">
        <v>327.40396770772901</v>
      </c>
      <c r="L422">
        <v>307.107858126618</v>
      </c>
      <c r="M422">
        <v>313.12601743764998</v>
      </c>
      <c r="N422">
        <v>312.11409436071199</v>
      </c>
      <c r="O422">
        <v>316.71115696003898</v>
      </c>
      <c r="P422">
        <v>319.55702264013098</v>
      </c>
      <c r="Q422">
        <v>316.433004863039</v>
      </c>
      <c r="R422">
        <v>311.25561210343602</v>
      </c>
      <c r="S422">
        <v>313.55287020068801</v>
      </c>
      <c r="T422">
        <v>318.68776166051498</v>
      </c>
      <c r="U422">
        <v>310.97766983471303</v>
      </c>
      <c r="V422">
        <v>320.142706811609</v>
      </c>
      <c r="W422">
        <v>314.49687939256</v>
      </c>
      <c r="X422">
        <v>312.78741440711099</v>
      </c>
      <c r="Y422">
        <v>321.31091438527699</v>
      </c>
      <c r="Z422">
        <v>310.37289358322801</v>
      </c>
      <c r="AA422">
        <v>321.65251537015001</v>
      </c>
      <c r="AB422">
        <v>318.13410473146098</v>
      </c>
      <c r="AC422">
        <v>325.30827725961302</v>
      </c>
      <c r="AD422">
        <v>315.92233959620302</v>
      </c>
      <c r="AE422">
        <v>312.65496160457599</v>
      </c>
      <c r="AF422">
        <v>304.72975172647</v>
      </c>
      <c r="AG422">
        <v>325.00955457587497</v>
      </c>
      <c r="AH422">
        <v>317.87046546389001</v>
      </c>
      <c r="AI422">
        <v>306.60466575838899</v>
      </c>
      <c r="AJ422">
        <v>321.53781764451401</v>
      </c>
      <c r="AK422">
        <v>302.74237789288497</v>
      </c>
      <c r="AL422">
        <v>310.92165752438098</v>
      </c>
      <c r="AM422">
        <v>316.64319620003403</v>
      </c>
      <c r="AN422">
        <v>309.08409683887197</v>
      </c>
      <c r="AO422">
        <v>317.09708386780801</v>
      </c>
      <c r="AP422">
        <v>314.46436345189102</v>
      </c>
      <c r="AQ422">
        <v>311.59499780631398</v>
      </c>
      <c r="AR422">
        <v>321.36292055319399</v>
      </c>
      <c r="AS422">
        <v>333.31024871603501</v>
      </c>
      <c r="AT422">
        <v>325.015620501385</v>
      </c>
      <c r="AU422">
        <v>322.19204742058798</v>
      </c>
      <c r="AV422">
        <v>338.38961754278603</v>
      </c>
      <c r="AW422">
        <v>339.998993122088</v>
      </c>
      <c r="AX422">
        <v>376.348546417416</v>
      </c>
      <c r="AY422">
        <v>375.75767561147302</v>
      </c>
      <c r="AZ422">
        <v>313.48709941689901</v>
      </c>
      <c r="BA422">
        <v>322.01527595144</v>
      </c>
      <c r="BB422">
        <v>329.17295561936902</v>
      </c>
      <c r="BC422">
        <v>344.734181979548</v>
      </c>
      <c r="BD422">
        <v>336.00913195450102</v>
      </c>
      <c r="BE422">
        <v>328.23358713263298</v>
      </c>
      <c r="BF422">
        <v>307.501528013231</v>
      </c>
      <c r="BG422">
        <v>313.25498851873903</v>
      </c>
      <c r="BH422">
        <v>319.016784207694</v>
      </c>
      <c r="BI422">
        <v>320.057601999349</v>
      </c>
      <c r="BJ422">
        <v>330.62387783377699</v>
      </c>
      <c r="BK422">
        <v>328.25710110947</v>
      </c>
      <c r="BL422">
        <v>341.41769338431601</v>
      </c>
      <c r="BM422">
        <v>351.18710897040597</v>
      </c>
      <c r="BN422">
        <v>335.95912552992002</v>
      </c>
      <c r="BO422">
        <v>339.78078566240703</v>
      </c>
      <c r="BP422">
        <v>346.03195735751001</v>
      </c>
      <c r="BQ422">
        <v>329.42847876043697</v>
      </c>
      <c r="BR422">
        <v>313.23218949875201</v>
      </c>
      <c r="BS422">
        <v>305.38428627841699</v>
      </c>
      <c r="BT422">
        <v>293.86816892592901</v>
      </c>
      <c r="BU422">
        <v>304.99091871142701</v>
      </c>
      <c r="BV422">
        <v>293.66869086516999</v>
      </c>
      <c r="BW422">
        <v>293.51598260600502</v>
      </c>
      <c r="BX422">
        <v>319.09911202959802</v>
      </c>
      <c r="BY422">
        <v>311.25228490235702</v>
      </c>
      <c r="BZ422">
        <v>314.87953656333298</v>
      </c>
      <c r="CA422">
        <v>311.77327092372298</v>
      </c>
      <c r="CB422">
        <v>322.71964439958401</v>
      </c>
      <c r="CC422">
        <v>316.27155649205099</v>
      </c>
      <c r="CD422">
        <v>313.26473882798001</v>
      </c>
      <c r="CE422">
        <v>317.78868108072101</v>
      </c>
      <c r="CF422">
        <v>319.99007363551999</v>
      </c>
      <c r="CG422">
        <v>314.47920143958498</v>
      </c>
      <c r="CH422">
        <v>319.20201103229601</v>
      </c>
      <c r="CI422">
        <v>319.69157875360099</v>
      </c>
      <c r="CJ422">
        <v>318.06682167266899</v>
      </c>
      <c r="CK422">
        <v>324.49981141502599</v>
      </c>
      <c r="CL422">
        <v>320.66084402945199</v>
      </c>
      <c r="CM422">
        <v>327.058222701793</v>
      </c>
      <c r="CN422">
        <v>330.27400268838699</v>
      </c>
      <c r="CO422">
        <v>321.98416362829801</v>
      </c>
      <c r="CP422">
        <v>324.28401306076199</v>
      </c>
      <c r="CQ422">
        <v>322.16211911169199</v>
      </c>
      <c r="CR422">
        <v>331.30236880899997</v>
      </c>
      <c r="CS422">
        <v>311.64357546412401</v>
      </c>
      <c r="CT422">
        <v>310.27878818068899</v>
      </c>
      <c r="CU422">
        <v>308.45711305144999</v>
      </c>
      <c r="CV422">
        <v>308.20585351450501</v>
      </c>
      <c r="CW422">
        <v>303.27275803002999</v>
      </c>
    </row>
    <row r="423" spans="1:101" x14ac:dyDescent="0.25">
      <c r="A423">
        <v>101.174899866488</v>
      </c>
      <c r="B423">
        <v>306.16315183069099</v>
      </c>
      <c r="C423">
        <v>298.49629371324301</v>
      </c>
      <c r="D423">
        <v>299.04308497444703</v>
      </c>
      <c r="E423">
        <v>296.08434111675899</v>
      </c>
      <c r="F423">
        <v>301.71897503578998</v>
      </c>
      <c r="G423">
        <v>319.584545062107</v>
      </c>
      <c r="H423">
        <v>310.29351425851399</v>
      </c>
      <c r="I423">
        <v>306.452587714858</v>
      </c>
      <c r="J423">
        <v>321.01423710576199</v>
      </c>
      <c r="K423">
        <v>323.12892169958099</v>
      </c>
      <c r="L423">
        <v>310.60361249128903</v>
      </c>
      <c r="M423">
        <v>312.51499818014901</v>
      </c>
      <c r="N423">
        <v>312.95516911626299</v>
      </c>
      <c r="O423">
        <v>318.54827762564702</v>
      </c>
      <c r="P423">
        <v>319.33239598874701</v>
      </c>
      <c r="Q423">
        <v>308.90600767423899</v>
      </c>
      <c r="R423">
        <v>312.69577663627899</v>
      </c>
      <c r="S423">
        <v>315.75294389379599</v>
      </c>
      <c r="T423">
        <v>317.45024240898999</v>
      </c>
      <c r="U423">
        <v>309.27996374283799</v>
      </c>
      <c r="V423">
        <v>321.42571332577802</v>
      </c>
      <c r="W423">
        <v>309.05009400042798</v>
      </c>
      <c r="X423">
        <v>310.48387731536297</v>
      </c>
      <c r="Y423">
        <v>319.128392606641</v>
      </c>
      <c r="Z423">
        <v>309.468503168339</v>
      </c>
      <c r="AA423">
        <v>321.38745768230899</v>
      </c>
      <c r="AB423">
        <v>318.42174421366298</v>
      </c>
      <c r="AC423">
        <v>325.940604380661</v>
      </c>
      <c r="AD423">
        <v>314.17067133997301</v>
      </c>
      <c r="AE423">
        <v>312.85717968389901</v>
      </c>
      <c r="AF423">
        <v>308.65707543080902</v>
      </c>
      <c r="AG423">
        <v>324.76421623202702</v>
      </c>
      <c r="AH423">
        <v>316.94714829258697</v>
      </c>
      <c r="AI423">
        <v>305.61515093005897</v>
      </c>
      <c r="AJ423">
        <v>318.222153184511</v>
      </c>
      <c r="AK423">
        <v>302.26835989622202</v>
      </c>
      <c r="AL423">
        <v>309.35973766404197</v>
      </c>
      <c r="AM423">
        <v>317.02677700228298</v>
      </c>
      <c r="AN423">
        <v>309.37870225023198</v>
      </c>
      <c r="AO423">
        <v>313.663670124129</v>
      </c>
      <c r="AP423">
        <v>311.72576046010499</v>
      </c>
      <c r="AQ423">
        <v>312.112404253931</v>
      </c>
      <c r="AR423">
        <v>324.108330128967</v>
      </c>
      <c r="AS423">
        <v>329.43957505532302</v>
      </c>
      <c r="AT423">
        <v>320.53926174844401</v>
      </c>
      <c r="AU423">
        <v>322.16597261553301</v>
      </c>
      <c r="AV423">
        <v>337.46645441709302</v>
      </c>
      <c r="AW423">
        <v>336.71415161848603</v>
      </c>
      <c r="AX423">
        <v>366.51788352677102</v>
      </c>
      <c r="AY423">
        <v>370.62040261202702</v>
      </c>
      <c r="AZ423">
        <v>313.95691154168799</v>
      </c>
      <c r="BA423">
        <v>321.93924777841301</v>
      </c>
      <c r="BB423">
        <v>319.317482354258</v>
      </c>
      <c r="BC423">
        <v>343.07065816946601</v>
      </c>
      <c r="BD423">
        <v>331.195166331395</v>
      </c>
      <c r="BE423">
        <v>325.81095112031397</v>
      </c>
      <c r="BF423">
        <v>309.286940030766</v>
      </c>
      <c r="BG423">
        <v>312.64810450730198</v>
      </c>
      <c r="BH423">
        <v>314.116453988172</v>
      </c>
      <c r="BI423">
        <v>314.86288105757097</v>
      </c>
      <c r="BJ423">
        <v>332.38683305075102</v>
      </c>
      <c r="BK423">
        <v>327.95293581164202</v>
      </c>
      <c r="BL423">
        <v>346.235616959379</v>
      </c>
      <c r="BM423">
        <v>351.16179181136698</v>
      </c>
      <c r="BN423">
        <v>335.65370116206998</v>
      </c>
      <c r="BO423">
        <v>341.14643512844998</v>
      </c>
      <c r="BP423">
        <v>343.94221194052699</v>
      </c>
      <c r="BQ423">
        <v>332.496244828003</v>
      </c>
      <c r="BR423">
        <v>315.022360815139</v>
      </c>
      <c r="BS423">
        <v>305.08731181083698</v>
      </c>
      <c r="BT423">
        <v>292.19651734239199</v>
      </c>
      <c r="BU423">
        <v>308.80108779835302</v>
      </c>
      <c r="BV423">
        <v>291.95753216303399</v>
      </c>
      <c r="BW423">
        <v>291.04429167680399</v>
      </c>
      <c r="BX423">
        <v>320.63292741275399</v>
      </c>
      <c r="BY423">
        <v>315.80792704359902</v>
      </c>
      <c r="BZ423">
        <v>311.16240469620999</v>
      </c>
      <c r="CA423">
        <v>307.62554029698998</v>
      </c>
      <c r="CB423">
        <v>325.50709506320197</v>
      </c>
      <c r="CC423">
        <v>314.74194639702699</v>
      </c>
      <c r="CD423">
        <v>311.96816394335002</v>
      </c>
      <c r="CE423">
        <v>320.96873651513602</v>
      </c>
      <c r="CF423">
        <v>318.41140448022901</v>
      </c>
      <c r="CG423">
        <v>317.14758287186601</v>
      </c>
      <c r="CH423">
        <v>320.66902179264599</v>
      </c>
      <c r="CI423">
        <v>317.748578171519</v>
      </c>
      <c r="CJ423">
        <v>318.26989711586998</v>
      </c>
      <c r="CK423">
        <v>327.12483157109898</v>
      </c>
      <c r="CL423">
        <v>316.19745759556599</v>
      </c>
      <c r="CM423">
        <v>326.64781655381302</v>
      </c>
      <c r="CN423">
        <v>325.88920781915903</v>
      </c>
      <c r="CO423">
        <v>323.56095547172703</v>
      </c>
      <c r="CP423">
        <v>321.52689618009202</v>
      </c>
      <c r="CQ423">
        <v>325.70839882666797</v>
      </c>
      <c r="CR423">
        <v>328.58164755871297</v>
      </c>
      <c r="CS423">
        <v>310.51345931807202</v>
      </c>
      <c r="CT423">
        <v>310.48457934426398</v>
      </c>
      <c r="CU423">
        <v>306.022295363078</v>
      </c>
      <c r="CV423">
        <v>311.78748969409702</v>
      </c>
      <c r="CW423">
        <v>301.86641365393501</v>
      </c>
    </row>
    <row r="424" spans="1:101" x14ac:dyDescent="0.25">
      <c r="A424">
        <v>101.415220293724</v>
      </c>
      <c r="B424">
        <v>303.38827357751597</v>
      </c>
      <c r="C424">
        <v>302.38382441985999</v>
      </c>
      <c r="D424">
        <v>298.77105496599199</v>
      </c>
      <c r="E424">
        <v>300.94564846678702</v>
      </c>
      <c r="F424">
        <v>305.59787997601097</v>
      </c>
      <c r="G424">
        <v>323.13703553639101</v>
      </c>
      <c r="H424">
        <v>308.29526533913702</v>
      </c>
      <c r="I424">
        <v>309.33222933389999</v>
      </c>
      <c r="J424">
        <v>324.21692934378001</v>
      </c>
      <c r="K424">
        <v>324.28489069936597</v>
      </c>
      <c r="L424">
        <v>314.21525284344199</v>
      </c>
      <c r="M424">
        <v>315.74456400724102</v>
      </c>
      <c r="N424">
        <v>313.13973810200798</v>
      </c>
      <c r="O424">
        <v>319.470306910121</v>
      </c>
      <c r="P424">
        <v>317.37410847455902</v>
      </c>
      <c r="Q424">
        <v>306.98859472180698</v>
      </c>
      <c r="R424">
        <v>317.17846711047503</v>
      </c>
      <c r="S424">
        <v>311.35073051251601</v>
      </c>
      <c r="T424">
        <v>318.854591289182</v>
      </c>
      <c r="U424">
        <v>312.24646858631098</v>
      </c>
      <c r="V424">
        <v>324.86494828410599</v>
      </c>
      <c r="W424">
        <v>311.44866392737799</v>
      </c>
      <c r="X424">
        <v>306.93727505660502</v>
      </c>
      <c r="Y424">
        <v>322.028173095851</v>
      </c>
      <c r="Z424">
        <v>308.68162287085801</v>
      </c>
      <c r="AA424">
        <v>318.669214595249</v>
      </c>
      <c r="AB424">
        <v>315.85705803886702</v>
      </c>
      <c r="AC424">
        <v>329.81446448707601</v>
      </c>
      <c r="AD424">
        <v>310.61694922185501</v>
      </c>
      <c r="AE424">
        <v>312.28934301153902</v>
      </c>
      <c r="AF424">
        <v>309.60937060792497</v>
      </c>
      <c r="AG424">
        <v>322.49865455891302</v>
      </c>
      <c r="AH424">
        <v>314.128563472152</v>
      </c>
      <c r="AI424">
        <v>306.139180766305</v>
      </c>
      <c r="AJ424">
        <v>318.09193704389099</v>
      </c>
      <c r="AK424">
        <v>301.97603781619603</v>
      </c>
      <c r="AL424">
        <v>307.40160420065303</v>
      </c>
      <c r="AM424">
        <v>317.44900013091802</v>
      </c>
      <c r="AN424">
        <v>311.69834236760897</v>
      </c>
      <c r="AO424">
        <v>312.09913263749098</v>
      </c>
      <c r="AP424">
        <v>312.04504222564799</v>
      </c>
      <c r="AQ424">
        <v>313.45481667750198</v>
      </c>
      <c r="AR424">
        <v>326.034177317527</v>
      </c>
      <c r="AS424">
        <v>325.60170005854098</v>
      </c>
      <c r="AT424">
        <v>319.92380677133099</v>
      </c>
      <c r="AU424">
        <v>321.19304485442899</v>
      </c>
      <c r="AV424">
        <v>339.13606791691899</v>
      </c>
      <c r="AW424">
        <v>337.37336923924897</v>
      </c>
      <c r="AX424">
        <v>363.36870157237001</v>
      </c>
      <c r="AY424">
        <v>370.33291069520698</v>
      </c>
      <c r="AZ424">
        <v>311.73898103901598</v>
      </c>
      <c r="BA424">
        <v>322.08751455202798</v>
      </c>
      <c r="BB424">
        <v>312.02750920531997</v>
      </c>
      <c r="BC424">
        <v>345.421777383951</v>
      </c>
      <c r="BD424">
        <v>333.611911867478</v>
      </c>
      <c r="BE424">
        <v>326.61294483254102</v>
      </c>
      <c r="BF424">
        <v>308.975509920391</v>
      </c>
      <c r="BG424">
        <v>312.68374429770103</v>
      </c>
      <c r="BH424">
        <v>313.77279342072899</v>
      </c>
      <c r="BI424">
        <v>312.95411308224499</v>
      </c>
      <c r="BJ424">
        <v>335.41135530346497</v>
      </c>
      <c r="BK424">
        <v>328.833549415785</v>
      </c>
      <c r="BL424">
        <v>350.87723175967898</v>
      </c>
      <c r="BM424">
        <v>349.37898903882501</v>
      </c>
      <c r="BN424">
        <v>337.011994045069</v>
      </c>
      <c r="BO424">
        <v>339.610305577872</v>
      </c>
      <c r="BP424">
        <v>343.37593405872798</v>
      </c>
      <c r="BQ424">
        <v>329.82597951685602</v>
      </c>
      <c r="BR424">
        <v>316.66305456709</v>
      </c>
      <c r="BS424">
        <v>304.45152258502702</v>
      </c>
      <c r="BT424">
        <v>296.83304383490099</v>
      </c>
      <c r="BU424">
        <v>310.67172470799397</v>
      </c>
      <c r="BV424">
        <v>294.71106837498797</v>
      </c>
      <c r="BW424">
        <v>293.66875767512198</v>
      </c>
      <c r="BX424">
        <v>322.46976273493402</v>
      </c>
      <c r="BY424">
        <v>312.96665480852897</v>
      </c>
      <c r="BZ424">
        <v>309.40265104954</v>
      </c>
      <c r="CA424">
        <v>310.994961102996</v>
      </c>
      <c r="CB424">
        <v>324.512629033238</v>
      </c>
      <c r="CC424">
        <v>315.315924882964</v>
      </c>
      <c r="CD424">
        <v>313.674903383681</v>
      </c>
      <c r="CE424">
        <v>322.82865793889903</v>
      </c>
      <c r="CF424">
        <v>316.48385119258597</v>
      </c>
      <c r="CG424">
        <v>315.17873190886797</v>
      </c>
      <c r="CH424">
        <v>320.36265327403902</v>
      </c>
      <c r="CI424">
        <v>317.90045944802802</v>
      </c>
      <c r="CJ424">
        <v>318.98837623722898</v>
      </c>
      <c r="CK424">
        <v>326.310950661709</v>
      </c>
      <c r="CL424">
        <v>319.283741141679</v>
      </c>
      <c r="CM424">
        <v>332.08859526867701</v>
      </c>
      <c r="CN424">
        <v>326.36389999517201</v>
      </c>
      <c r="CO424">
        <v>325.83694840321698</v>
      </c>
      <c r="CP424">
        <v>327.028287352745</v>
      </c>
      <c r="CQ424">
        <v>332.52325085558999</v>
      </c>
      <c r="CR424">
        <v>325.37499893461001</v>
      </c>
      <c r="CS424">
        <v>311.59576457554402</v>
      </c>
      <c r="CT424">
        <v>310.09962785440899</v>
      </c>
      <c r="CU424">
        <v>303.47720306544102</v>
      </c>
      <c r="CV424">
        <v>314.61867072355301</v>
      </c>
      <c r="CW424">
        <v>299.600589020955</v>
      </c>
    </row>
    <row r="425" spans="1:101" x14ac:dyDescent="0.25">
      <c r="A425">
        <v>101.655540720961</v>
      </c>
      <c r="B425">
        <v>304.84349479008199</v>
      </c>
      <c r="C425">
        <v>303.78221026383602</v>
      </c>
      <c r="D425">
        <v>296.18009880259001</v>
      </c>
      <c r="E425">
        <v>299.67489204867002</v>
      </c>
      <c r="F425">
        <v>304.82819628905997</v>
      </c>
      <c r="G425">
        <v>322.64790648752</v>
      </c>
      <c r="H425">
        <v>309.63098200820599</v>
      </c>
      <c r="I425">
        <v>308.644984916282</v>
      </c>
      <c r="J425">
        <v>322.61886065260302</v>
      </c>
      <c r="K425">
        <v>321.86150201875898</v>
      </c>
      <c r="L425">
        <v>317.93785457045101</v>
      </c>
      <c r="M425">
        <v>311.23312457136399</v>
      </c>
      <c r="N425">
        <v>313.29911027794401</v>
      </c>
      <c r="O425">
        <v>321.86019550766298</v>
      </c>
      <c r="P425">
        <v>320.81569913973698</v>
      </c>
      <c r="Q425">
        <v>308.02287818660199</v>
      </c>
      <c r="R425">
        <v>321.254224121032</v>
      </c>
      <c r="S425">
        <v>309.73660401090501</v>
      </c>
      <c r="T425">
        <v>322.90304386770998</v>
      </c>
      <c r="U425">
        <v>313.26743086674799</v>
      </c>
      <c r="V425">
        <v>323.64628491430602</v>
      </c>
      <c r="W425">
        <v>310.73166505027802</v>
      </c>
      <c r="X425">
        <v>305.486581660745</v>
      </c>
      <c r="Y425">
        <v>324.80301947460902</v>
      </c>
      <c r="Z425">
        <v>309.81689679664998</v>
      </c>
      <c r="AA425">
        <v>317.19143037316798</v>
      </c>
      <c r="AB425">
        <v>311.79945862742699</v>
      </c>
      <c r="AC425">
        <v>324.063130880931</v>
      </c>
      <c r="AD425">
        <v>311.71806686866103</v>
      </c>
      <c r="AE425">
        <v>314.290152512313</v>
      </c>
      <c r="AF425">
        <v>309.393095941063</v>
      </c>
      <c r="AG425">
        <v>320.296942698973</v>
      </c>
      <c r="AH425">
        <v>314.49901079587198</v>
      </c>
      <c r="AI425">
        <v>307.061206101393</v>
      </c>
      <c r="AJ425">
        <v>317.12229479314999</v>
      </c>
      <c r="AK425">
        <v>303.23154651640601</v>
      </c>
      <c r="AL425">
        <v>306.94128546942898</v>
      </c>
      <c r="AM425">
        <v>315.06950278271103</v>
      </c>
      <c r="AN425">
        <v>308.54698568129601</v>
      </c>
      <c r="AO425">
        <v>310.73654474375797</v>
      </c>
      <c r="AP425">
        <v>308.17548693692299</v>
      </c>
      <c r="AQ425">
        <v>311.58311374398801</v>
      </c>
      <c r="AR425">
        <v>328.79870934304603</v>
      </c>
      <c r="AS425">
        <v>322.483655128203</v>
      </c>
      <c r="AT425">
        <v>317.18124641319201</v>
      </c>
      <c r="AU425">
        <v>324.258085231476</v>
      </c>
      <c r="AV425">
        <v>341.14000913787498</v>
      </c>
      <c r="AW425">
        <v>340.09597244923702</v>
      </c>
      <c r="AX425">
        <v>361.56965271947399</v>
      </c>
      <c r="AY425">
        <v>370.93783096973402</v>
      </c>
      <c r="AZ425">
        <v>311.59482549368499</v>
      </c>
      <c r="BA425">
        <v>325.23070191982401</v>
      </c>
      <c r="BB425">
        <v>311.09859576189302</v>
      </c>
      <c r="BC425">
        <v>343.43353718313602</v>
      </c>
      <c r="BD425">
        <v>330.07814896932803</v>
      </c>
      <c r="BE425">
        <v>325.06607672623699</v>
      </c>
      <c r="BF425">
        <v>309.22952869350598</v>
      </c>
      <c r="BG425">
        <v>312.24746338565899</v>
      </c>
      <c r="BH425">
        <v>315.44436420582298</v>
      </c>
      <c r="BI425">
        <v>309.30162494378698</v>
      </c>
      <c r="BJ425">
        <v>339.59856872779898</v>
      </c>
      <c r="BK425">
        <v>326.75364407458801</v>
      </c>
      <c r="BL425">
        <v>348.181056654158</v>
      </c>
      <c r="BM425">
        <v>348.48064603418101</v>
      </c>
      <c r="BN425">
        <v>338.93223795726902</v>
      </c>
      <c r="BO425">
        <v>337.68779289284902</v>
      </c>
      <c r="BP425">
        <v>341.18845455297998</v>
      </c>
      <c r="BQ425">
        <v>328.49054611520501</v>
      </c>
      <c r="BR425">
        <v>314.189983420668</v>
      </c>
      <c r="BS425">
        <v>307.17930171706701</v>
      </c>
      <c r="BT425">
        <v>297.77757018935802</v>
      </c>
      <c r="BU425">
        <v>312.29834205081602</v>
      </c>
      <c r="BV425">
        <v>296.942852193009</v>
      </c>
      <c r="BW425">
        <v>293.61658276450697</v>
      </c>
      <c r="BX425">
        <v>319.889865429488</v>
      </c>
      <c r="BY425">
        <v>314.83244950930202</v>
      </c>
      <c r="BZ425">
        <v>309.06309700584598</v>
      </c>
      <c r="CA425">
        <v>311.07262924526998</v>
      </c>
      <c r="CB425">
        <v>330.31140359476098</v>
      </c>
      <c r="CC425">
        <v>313.078137475132</v>
      </c>
      <c r="CD425">
        <v>316.75246818541098</v>
      </c>
      <c r="CE425">
        <v>318.56533817134903</v>
      </c>
      <c r="CF425">
        <v>310.93752814541</v>
      </c>
      <c r="CG425">
        <v>315.18961873763402</v>
      </c>
      <c r="CH425">
        <v>321.91322745910003</v>
      </c>
      <c r="CI425">
        <v>318.35186305041202</v>
      </c>
      <c r="CJ425">
        <v>316.703575230897</v>
      </c>
      <c r="CK425">
        <v>326.180350482861</v>
      </c>
      <c r="CL425">
        <v>323.215127018055</v>
      </c>
      <c r="CM425">
        <v>332.999229682372</v>
      </c>
      <c r="CN425">
        <v>327.710311295336</v>
      </c>
      <c r="CO425">
        <v>321.85590898254901</v>
      </c>
      <c r="CP425">
        <v>328.84388716616598</v>
      </c>
      <c r="CQ425">
        <v>331.22123538613698</v>
      </c>
      <c r="CR425">
        <v>326.846998148757</v>
      </c>
      <c r="CS425">
        <v>314.54341429219397</v>
      </c>
      <c r="CT425">
        <v>308.36261856205903</v>
      </c>
      <c r="CU425">
        <v>303.392812833959</v>
      </c>
      <c r="CV425">
        <v>312.62305027238699</v>
      </c>
      <c r="CW425">
        <v>305.05240469903299</v>
      </c>
    </row>
    <row r="426" spans="1:101" x14ac:dyDescent="0.25">
      <c r="A426">
        <v>101.895861148197</v>
      </c>
      <c r="B426">
        <v>305.71506481157502</v>
      </c>
      <c r="C426">
        <v>303.97969942797499</v>
      </c>
      <c r="D426">
        <v>295.59816871733699</v>
      </c>
      <c r="E426">
        <v>301.39311760858101</v>
      </c>
      <c r="F426">
        <v>302.84003102870997</v>
      </c>
      <c r="G426">
        <v>322.82839333549202</v>
      </c>
      <c r="H426">
        <v>313.36680256029501</v>
      </c>
      <c r="I426">
        <v>313.280823161743</v>
      </c>
      <c r="J426">
        <v>325.22691998053199</v>
      </c>
      <c r="K426">
        <v>321.21324851342598</v>
      </c>
      <c r="L426">
        <v>321.37288114408602</v>
      </c>
      <c r="M426">
        <v>308.86943558036899</v>
      </c>
      <c r="N426">
        <v>314.17491291324302</v>
      </c>
      <c r="O426">
        <v>325.10380389458999</v>
      </c>
      <c r="P426">
        <v>317.26309615953301</v>
      </c>
      <c r="Q426">
        <v>315.32053653143498</v>
      </c>
      <c r="R426">
        <v>324.11835308577298</v>
      </c>
      <c r="S426">
        <v>314.27998178514298</v>
      </c>
      <c r="T426">
        <v>326.17244466628898</v>
      </c>
      <c r="U426">
        <v>316.97258568670497</v>
      </c>
      <c r="V426">
        <v>323.10204048569</v>
      </c>
      <c r="W426">
        <v>310.68333775136699</v>
      </c>
      <c r="X426">
        <v>301.65970617179897</v>
      </c>
      <c r="Y426">
        <v>324.31695819159</v>
      </c>
      <c r="Z426">
        <v>303.441254777361</v>
      </c>
      <c r="AA426">
        <v>319.61260578546597</v>
      </c>
      <c r="AB426">
        <v>313.20646260192001</v>
      </c>
      <c r="AC426">
        <v>323.38409655820101</v>
      </c>
      <c r="AD426">
        <v>307.547360575261</v>
      </c>
      <c r="AE426">
        <v>318.37879978919398</v>
      </c>
      <c r="AF426">
        <v>314.62031756749002</v>
      </c>
      <c r="AG426">
        <v>317.48137893389702</v>
      </c>
      <c r="AH426">
        <v>315.30274569618501</v>
      </c>
      <c r="AI426">
        <v>309.53541824701301</v>
      </c>
      <c r="AJ426">
        <v>315.49899999269002</v>
      </c>
      <c r="AK426">
        <v>304.51030726741698</v>
      </c>
      <c r="AL426">
        <v>308.66501228617699</v>
      </c>
      <c r="AM426">
        <v>314.06178743185802</v>
      </c>
      <c r="AN426">
        <v>309.314098671311</v>
      </c>
      <c r="AO426">
        <v>314.47410838693202</v>
      </c>
      <c r="AP426">
        <v>308.98805918231602</v>
      </c>
      <c r="AQ426">
        <v>311.68113258998301</v>
      </c>
      <c r="AR426">
        <v>327.562266803184</v>
      </c>
      <c r="AS426">
        <v>320.248880332037</v>
      </c>
      <c r="AT426">
        <v>321.92877777272997</v>
      </c>
      <c r="AU426">
        <v>323.526329403543</v>
      </c>
      <c r="AV426">
        <v>340.57187258655802</v>
      </c>
      <c r="AW426">
        <v>339.10963983964399</v>
      </c>
      <c r="AX426">
        <v>360.062955593563</v>
      </c>
      <c r="AY426">
        <v>374.01554385566197</v>
      </c>
      <c r="AZ426">
        <v>310.90219056365498</v>
      </c>
      <c r="BA426">
        <v>328.96743011978901</v>
      </c>
      <c r="BB426">
        <v>318.21907747665</v>
      </c>
      <c r="BC426">
        <v>342.29710126605499</v>
      </c>
      <c r="BD426">
        <v>333.87613648133703</v>
      </c>
      <c r="BE426">
        <v>326.02765215192898</v>
      </c>
      <c r="BF426">
        <v>312.03596011165303</v>
      </c>
      <c r="BG426">
        <v>314.17957320001699</v>
      </c>
      <c r="BH426">
        <v>313.45683785775998</v>
      </c>
      <c r="BI426">
        <v>312.918032069856</v>
      </c>
      <c r="BJ426">
        <v>340.82829398901703</v>
      </c>
      <c r="BK426">
        <v>329.11397641961599</v>
      </c>
      <c r="BL426">
        <v>348.28381094732902</v>
      </c>
      <c r="BM426">
        <v>349.98138054843298</v>
      </c>
      <c r="BN426">
        <v>336.40038404747202</v>
      </c>
      <c r="BO426">
        <v>345.82111757624801</v>
      </c>
      <c r="BP426">
        <v>344.82192534078803</v>
      </c>
      <c r="BQ426">
        <v>326.06184768721999</v>
      </c>
      <c r="BR426">
        <v>314.57607496578498</v>
      </c>
      <c r="BS426">
        <v>311.53057850941002</v>
      </c>
      <c r="BT426">
        <v>301.236858155346</v>
      </c>
      <c r="BU426">
        <v>313.92225835943498</v>
      </c>
      <c r="BV426">
        <v>299.457061973929</v>
      </c>
      <c r="BW426">
        <v>293.55089403294102</v>
      </c>
      <c r="BX426">
        <v>317.36924636348402</v>
      </c>
      <c r="BY426">
        <v>314.92666664872098</v>
      </c>
      <c r="BZ426">
        <v>310.21982531052299</v>
      </c>
      <c r="CA426">
        <v>309.88768954161401</v>
      </c>
      <c r="CB426">
        <v>326.12210840179301</v>
      </c>
      <c r="CC426">
        <v>313.297451598988</v>
      </c>
      <c r="CD426">
        <v>311.91033740609902</v>
      </c>
      <c r="CE426">
        <v>319.496653917532</v>
      </c>
      <c r="CF426">
        <v>310.23934778583703</v>
      </c>
      <c r="CG426">
        <v>318.69640467996697</v>
      </c>
      <c r="CH426">
        <v>322.37593227676501</v>
      </c>
      <c r="CI426">
        <v>317.824096303918</v>
      </c>
      <c r="CJ426">
        <v>316.27027404651699</v>
      </c>
      <c r="CK426">
        <v>331.68916914362501</v>
      </c>
      <c r="CL426">
        <v>326.19246925722501</v>
      </c>
      <c r="CM426">
        <v>330.94296247406299</v>
      </c>
      <c r="CN426">
        <v>326.34816714552198</v>
      </c>
      <c r="CO426">
        <v>327.314167857889</v>
      </c>
      <c r="CP426">
        <v>331.891169495952</v>
      </c>
      <c r="CQ426">
        <v>328.31139256362701</v>
      </c>
      <c r="CR426">
        <v>328.51057831460298</v>
      </c>
      <c r="CS426">
        <v>313.09108445968297</v>
      </c>
      <c r="CT426">
        <v>307.05794869567598</v>
      </c>
      <c r="CU426">
        <v>304.34188270467399</v>
      </c>
      <c r="CV426">
        <v>312.48973191365099</v>
      </c>
      <c r="CW426">
        <v>307.07984125412997</v>
      </c>
    </row>
    <row r="427" spans="1:101" x14ac:dyDescent="0.25">
      <c r="A427">
        <v>102.136181575433</v>
      </c>
      <c r="B427">
        <v>299.61723874344801</v>
      </c>
      <c r="C427">
        <v>301.11450601986098</v>
      </c>
      <c r="D427">
        <v>293.44052457260102</v>
      </c>
      <c r="E427">
        <v>300.24130805358902</v>
      </c>
      <c r="F427">
        <v>300.64640020200898</v>
      </c>
      <c r="G427">
        <v>315.48849258252301</v>
      </c>
      <c r="H427">
        <v>315.56128940322799</v>
      </c>
      <c r="I427">
        <v>315.72369311239299</v>
      </c>
      <c r="J427">
        <v>324.94591932037599</v>
      </c>
      <c r="K427">
        <v>320.93130037599099</v>
      </c>
      <c r="L427">
        <v>320.421967823373</v>
      </c>
      <c r="M427">
        <v>308.677241921323</v>
      </c>
      <c r="N427">
        <v>313.47660411973101</v>
      </c>
      <c r="O427">
        <v>320.34146790496101</v>
      </c>
      <c r="P427">
        <v>317.38979430027598</v>
      </c>
      <c r="Q427">
        <v>313.73997902151098</v>
      </c>
      <c r="R427">
        <v>328.86934752582999</v>
      </c>
      <c r="S427">
        <v>310.71381489295698</v>
      </c>
      <c r="T427">
        <v>325.36777768823998</v>
      </c>
      <c r="U427">
        <v>316.38029803812901</v>
      </c>
      <c r="V427">
        <v>323.58871526951799</v>
      </c>
      <c r="W427">
        <v>314.08300059912398</v>
      </c>
      <c r="X427">
        <v>303.41686822188501</v>
      </c>
      <c r="Y427">
        <v>317.73446037127002</v>
      </c>
      <c r="Z427">
        <v>303.01471911859102</v>
      </c>
      <c r="AA427">
        <v>318.92488184668002</v>
      </c>
      <c r="AB427">
        <v>310.83390577886399</v>
      </c>
      <c r="AC427">
        <v>322.16858661936601</v>
      </c>
      <c r="AD427">
        <v>306.01469450902698</v>
      </c>
      <c r="AE427">
        <v>322.962514682951</v>
      </c>
      <c r="AF427">
        <v>313.293364242736</v>
      </c>
      <c r="AG427">
        <v>313.02229026378802</v>
      </c>
      <c r="AH427">
        <v>311.02881282800899</v>
      </c>
      <c r="AI427">
        <v>307.99907675639298</v>
      </c>
      <c r="AJ427">
        <v>312.54244845812798</v>
      </c>
      <c r="AK427">
        <v>308.60193917246102</v>
      </c>
      <c r="AL427">
        <v>308.81082706665302</v>
      </c>
      <c r="AM427">
        <v>315.67888721537503</v>
      </c>
      <c r="AN427">
        <v>302.93753341897201</v>
      </c>
      <c r="AO427">
        <v>311.33862513500497</v>
      </c>
      <c r="AP427">
        <v>307.56765049017599</v>
      </c>
      <c r="AQ427">
        <v>316.05422682508703</v>
      </c>
      <c r="AR427">
        <v>321.143035104967</v>
      </c>
      <c r="AS427">
        <v>319.981009407785</v>
      </c>
      <c r="AT427">
        <v>316.34884245991401</v>
      </c>
      <c r="AU427">
        <v>325.60303034067101</v>
      </c>
      <c r="AV427">
        <v>333.29359368490901</v>
      </c>
      <c r="AW427">
        <v>331.988479760583</v>
      </c>
      <c r="AX427">
        <v>349.83631586383501</v>
      </c>
      <c r="AY427">
        <v>363.41928776265502</v>
      </c>
      <c r="AZ427">
        <v>310.18728662698902</v>
      </c>
      <c r="BA427">
        <v>331.47877128359602</v>
      </c>
      <c r="BB427">
        <v>319.11881173004701</v>
      </c>
      <c r="BC427">
        <v>332.21617840318299</v>
      </c>
      <c r="BD427">
        <v>333.380301890976</v>
      </c>
      <c r="BE427">
        <v>323.756802754577</v>
      </c>
      <c r="BF427">
        <v>315.39558037948098</v>
      </c>
      <c r="BG427">
        <v>314.62151192971902</v>
      </c>
      <c r="BH427">
        <v>310.58302660907702</v>
      </c>
      <c r="BI427">
        <v>308.28911517430203</v>
      </c>
      <c r="BJ427">
        <v>342.73222899425201</v>
      </c>
      <c r="BK427">
        <v>333.96806932193999</v>
      </c>
      <c r="BL427">
        <v>345.15345932663598</v>
      </c>
      <c r="BM427">
        <v>350.44142044250202</v>
      </c>
      <c r="BN427">
        <v>342.69667137046201</v>
      </c>
      <c r="BO427">
        <v>344.83160944495398</v>
      </c>
      <c r="BP427">
        <v>345.89281575389498</v>
      </c>
      <c r="BQ427">
        <v>323.714570774523</v>
      </c>
      <c r="BR427">
        <v>317.77187486371298</v>
      </c>
      <c r="BS427">
        <v>314.68669438795501</v>
      </c>
      <c r="BT427">
        <v>307.96758490474798</v>
      </c>
      <c r="BU427">
        <v>311.974192567231</v>
      </c>
      <c r="BV427">
        <v>296.894411097996</v>
      </c>
      <c r="BW427">
        <v>298.00782799829102</v>
      </c>
      <c r="BX427">
        <v>313.53909092199802</v>
      </c>
      <c r="BY427">
        <v>313.34238875120201</v>
      </c>
      <c r="BZ427">
        <v>306.682389507491</v>
      </c>
      <c r="CA427">
        <v>312.92221661359002</v>
      </c>
      <c r="CB427">
        <v>327.46442914814997</v>
      </c>
      <c r="CC427">
        <v>313.02951265259298</v>
      </c>
      <c r="CD427">
        <v>314.37647714393199</v>
      </c>
      <c r="CE427">
        <v>314.73404417307501</v>
      </c>
      <c r="CF427">
        <v>309.80122764020501</v>
      </c>
      <c r="CG427">
        <v>314.65815189691602</v>
      </c>
      <c r="CH427">
        <v>317.98641369046402</v>
      </c>
      <c r="CI427">
        <v>315.77570867218799</v>
      </c>
      <c r="CJ427">
        <v>315.56410703986</v>
      </c>
      <c r="CK427">
        <v>330.10772131134701</v>
      </c>
      <c r="CL427">
        <v>325.935718858722</v>
      </c>
      <c r="CM427">
        <v>327.49858917409398</v>
      </c>
      <c r="CN427">
        <v>328.58106637137502</v>
      </c>
      <c r="CO427">
        <v>327.606275802043</v>
      </c>
      <c r="CP427">
        <v>326.94713828100799</v>
      </c>
      <c r="CQ427">
        <v>331.53326589948199</v>
      </c>
      <c r="CR427">
        <v>333.33559701260799</v>
      </c>
      <c r="CS427">
        <v>312.335400235549</v>
      </c>
      <c r="CT427">
        <v>306.36847041699002</v>
      </c>
      <c r="CU427">
        <v>304.22625586360601</v>
      </c>
      <c r="CV427">
        <v>308.1778762175</v>
      </c>
      <c r="CW427">
        <v>312.00904325712003</v>
      </c>
    </row>
    <row r="428" spans="1:101" x14ac:dyDescent="0.25">
      <c r="A428">
        <v>102.37650200266999</v>
      </c>
      <c r="B428">
        <v>295.29107062469501</v>
      </c>
      <c r="C428">
        <v>298.31073198214898</v>
      </c>
      <c r="D428">
        <v>297.59470545147298</v>
      </c>
      <c r="E428">
        <v>299.86191353836199</v>
      </c>
      <c r="F428">
        <v>296.75550483432897</v>
      </c>
      <c r="G428">
        <v>309.60259092384598</v>
      </c>
      <c r="H428">
        <v>314.24032359818199</v>
      </c>
      <c r="I428">
        <v>313.46292780198797</v>
      </c>
      <c r="J428">
        <v>328.31799198546997</v>
      </c>
      <c r="K428">
        <v>317.951275149342</v>
      </c>
      <c r="L428">
        <v>319.49504598323801</v>
      </c>
      <c r="M428">
        <v>306.576533667945</v>
      </c>
      <c r="N428">
        <v>310.82085471871</v>
      </c>
      <c r="O428">
        <v>322.16345713209199</v>
      </c>
      <c r="P428">
        <v>318.61838671420099</v>
      </c>
      <c r="Q428">
        <v>312.39980666434798</v>
      </c>
      <c r="R428">
        <v>325.40631449016701</v>
      </c>
      <c r="S428">
        <v>312.72847618931303</v>
      </c>
      <c r="T428">
        <v>329.75961589956199</v>
      </c>
      <c r="U428">
        <v>315.41564798275999</v>
      </c>
      <c r="V428">
        <v>321.446664440169</v>
      </c>
      <c r="W428">
        <v>315.98813884931502</v>
      </c>
      <c r="X428">
        <v>303.98709719207602</v>
      </c>
      <c r="Y428">
        <v>314.86944537059799</v>
      </c>
      <c r="Z428">
        <v>305.63647684884302</v>
      </c>
      <c r="AA428">
        <v>321.04681966784</v>
      </c>
      <c r="AB428">
        <v>304.636197242533</v>
      </c>
      <c r="AC428">
        <v>317.77765948524802</v>
      </c>
      <c r="AD428">
        <v>310.023823517442</v>
      </c>
      <c r="AE428">
        <v>323.97019920280098</v>
      </c>
      <c r="AF428">
        <v>310.77287807160798</v>
      </c>
      <c r="AG428">
        <v>310.01136210091897</v>
      </c>
      <c r="AH428">
        <v>315.16630497159701</v>
      </c>
      <c r="AI428">
        <v>308.40818013897899</v>
      </c>
      <c r="AJ428">
        <v>312.66432322665497</v>
      </c>
      <c r="AK428">
        <v>311.06574744322398</v>
      </c>
      <c r="AL428">
        <v>310.90781010216199</v>
      </c>
      <c r="AM428">
        <v>314.521873359089</v>
      </c>
      <c r="AN428">
        <v>302.43498571953103</v>
      </c>
      <c r="AO428">
        <v>312.45829486738899</v>
      </c>
      <c r="AP428">
        <v>307.09329252043</v>
      </c>
      <c r="AQ428">
        <v>319.14110674257</v>
      </c>
      <c r="AR428">
        <v>317.78681958211598</v>
      </c>
      <c r="AS428">
        <v>315.64554382707303</v>
      </c>
      <c r="AT428">
        <v>319.40493936320502</v>
      </c>
      <c r="AU428">
        <v>325.94255659272699</v>
      </c>
      <c r="AV428">
        <v>329.17191099114802</v>
      </c>
      <c r="AW428">
        <v>326.67259660806599</v>
      </c>
      <c r="AX428">
        <v>342.094086435988</v>
      </c>
      <c r="AY428">
        <v>355.74953787819697</v>
      </c>
      <c r="AZ428">
        <v>312.98657343338698</v>
      </c>
      <c r="BA428">
        <v>326.28658352794099</v>
      </c>
      <c r="BB428">
        <v>320.20716430222097</v>
      </c>
      <c r="BC428">
        <v>326.531907932396</v>
      </c>
      <c r="BD428">
        <v>326.60688682286002</v>
      </c>
      <c r="BE428">
        <v>314.554963086567</v>
      </c>
      <c r="BF428">
        <v>319.657258790725</v>
      </c>
      <c r="BG428">
        <v>314.59305539996302</v>
      </c>
      <c r="BH428">
        <v>309.11020495661501</v>
      </c>
      <c r="BI428">
        <v>306.43147502605399</v>
      </c>
      <c r="BJ428">
        <v>341.03261963556099</v>
      </c>
      <c r="BK428">
        <v>334.43920923485098</v>
      </c>
      <c r="BL428">
        <v>343.51146448629697</v>
      </c>
      <c r="BM428">
        <v>351.164372528542</v>
      </c>
      <c r="BN428">
        <v>342.72718014394502</v>
      </c>
      <c r="BO428">
        <v>343.12578785130398</v>
      </c>
      <c r="BP428">
        <v>344.278052307113</v>
      </c>
      <c r="BQ428">
        <v>328.29140392447903</v>
      </c>
      <c r="BR428">
        <v>316.59399909351202</v>
      </c>
      <c r="BS428">
        <v>316.74003186315701</v>
      </c>
      <c r="BT428">
        <v>308.72684304239198</v>
      </c>
      <c r="BU428">
        <v>311.92486686712402</v>
      </c>
      <c r="BV428">
        <v>297.197049101049</v>
      </c>
      <c r="BW428">
        <v>298.94439774770598</v>
      </c>
      <c r="BX428">
        <v>315.68895924582898</v>
      </c>
      <c r="BY428">
        <v>316.70144015434198</v>
      </c>
      <c r="BZ428">
        <v>302.65160302557899</v>
      </c>
      <c r="CA428">
        <v>316.775244233107</v>
      </c>
      <c r="CB428">
        <v>326.031714279857</v>
      </c>
      <c r="CC428">
        <v>314.40887829389999</v>
      </c>
      <c r="CD428">
        <v>314.20831635227302</v>
      </c>
      <c r="CE428">
        <v>313.86027555937801</v>
      </c>
      <c r="CF428">
        <v>307.065408229414</v>
      </c>
      <c r="CG428">
        <v>313.14141617680201</v>
      </c>
      <c r="CH428">
        <v>319.90532826355798</v>
      </c>
      <c r="CI428">
        <v>318.22353682412597</v>
      </c>
      <c r="CJ428">
        <v>317.20906833931798</v>
      </c>
      <c r="CK428">
        <v>330.49190334167901</v>
      </c>
      <c r="CL428">
        <v>326.925025921562</v>
      </c>
      <c r="CM428">
        <v>325.04071588028302</v>
      </c>
      <c r="CN428">
        <v>327.51072506925402</v>
      </c>
      <c r="CO428">
        <v>325.35431459367197</v>
      </c>
      <c r="CP428">
        <v>327.36303979442101</v>
      </c>
      <c r="CQ428">
        <v>331.02192796553101</v>
      </c>
      <c r="CR428">
        <v>329.88954087118901</v>
      </c>
      <c r="CS428">
        <v>310.654229714819</v>
      </c>
      <c r="CT428">
        <v>306.86252873302999</v>
      </c>
      <c r="CU428">
        <v>305.19650813101299</v>
      </c>
      <c r="CV428">
        <v>308.75720183917502</v>
      </c>
      <c r="CW428">
        <v>310.174780600053</v>
      </c>
    </row>
    <row r="429" spans="1:101" x14ac:dyDescent="0.25">
      <c r="A429">
        <v>102.61682242990599</v>
      </c>
      <c r="B429">
        <v>296.273687631614</v>
      </c>
      <c r="C429">
        <v>298.95274005738997</v>
      </c>
      <c r="D429">
        <v>300.47185236421302</v>
      </c>
      <c r="E429">
        <v>298.19151972860402</v>
      </c>
      <c r="F429">
        <v>296.71777235710601</v>
      </c>
      <c r="G429">
        <v>305.66153280950601</v>
      </c>
      <c r="H429">
        <v>310.99795147762802</v>
      </c>
      <c r="I429">
        <v>311.271665005687</v>
      </c>
      <c r="J429">
        <v>329.86166179675098</v>
      </c>
      <c r="K429">
        <v>316.25293615943201</v>
      </c>
      <c r="L429">
        <v>318.67175374986999</v>
      </c>
      <c r="M429">
        <v>309.51561498491401</v>
      </c>
      <c r="N429">
        <v>314.286966363386</v>
      </c>
      <c r="O429">
        <v>319.17770457447398</v>
      </c>
      <c r="P429">
        <v>318.66002691873899</v>
      </c>
      <c r="Q429">
        <v>316.40535712924299</v>
      </c>
      <c r="R429">
        <v>324.03982046564198</v>
      </c>
      <c r="S429">
        <v>308.597502960003</v>
      </c>
      <c r="T429">
        <v>333.13770741249499</v>
      </c>
      <c r="U429">
        <v>316.40985329153301</v>
      </c>
      <c r="V429">
        <v>317.60911572499401</v>
      </c>
      <c r="W429">
        <v>313.66372843705398</v>
      </c>
      <c r="X429">
        <v>308.810739181727</v>
      </c>
      <c r="Y429">
        <v>313.04725218137003</v>
      </c>
      <c r="Z429">
        <v>305.42334975786099</v>
      </c>
      <c r="AA429">
        <v>320.62909067968798</v>
      </c>
      <c r="AB429">
        <v>304.12495458628098</v>
      </c>
      <c r="AC429">
        <v>317.478562997197</v>
      </c>
      <c r="AD429">
        <v>310.082983387149</v>
      </c>
      <c r="AE429">
        <v>325.19395220626001</v>
      </c>
      <c r="AF429">
        <v>309.059360963936</v>
      </c>
      <c r="AG429">
        <v>310.22868318857002</v>
      </c>
      <c r="AH429">
        <v>319.47612133719298</v>
      </c>
      <c r="AI429">
        <v>309.14142122963602</v>
      </c>
      <c r="AJ429">
        <v>314.71591664978899</v>
      </c>
      <c r="AK429">
        <v>313.60391592830001</v>
      </c>
      <c r="AL429">
        <v>308.32068507448503</v>
      </c>
      <c r="AM429">
        <v>313.44540149944902</v>
      </c>
      <c r="AN429">
        <v>302.84230363769097</v>
      </c>
      <c r="AO429">
        <v>315.82626359577898</v>
      </c>
      <c r="AP429">
        <v>303.257292372542</v>
      </c>
      <c r="AQ429">
        <v>324.11284311641498</v>
      </c>
      <c r="AR429">
        <v>315.61379330594201</v>
      </c>
      <c r="AS429">
        <v>315.64104711772302</v>
      </c>
      <c r="AT429">
        <v>320.62130711500402</v>
      </c>
      <c r="AU429">
        <v>325.41951870312897</v>
      </c>
      <c r="AV429">
        <v>325.683209680407</v>
      </c>
      <c r="AW429">
        <v>325.85715708502602</v>
      </c>
      <c r="AX429">
        <v>339.75962354002701</v>
      </c>
      <c r="AY429">
        <v>351.96678995489799</v>
      </c>
      <c r="AZ429">
        <v>315.20492425530699</v>
      </c>
      <c r="BA429">
        <v>326.91664283351702</v>
      </c>
      <c r="BB429">
        <v>319.42480074764597</v>
      </c>
      <c r="BC429">
        <v>323.224905213206</v>
      </c>
      <c r="BD429">
        <v>322.14561553651998</v>
      </c>
      <c r="BE429">
        <v>314.05815101718099</v>
      </c>
      <c r="BF429">
        <v>318.62367996937201</v>
      </c>
      <c r="BG429">
        <v>312.79408038576503</v>
      </c>
      <c r="BH429">
        <v>307.95762891135399</v>
      </c>
      <c r="BI429">
        <v>304.82177200757201</v>
      </c>
      <c r="BJ429">
        <v>336.69408393101702</v>
      </c>
      <c r="BK429">
        <v>332.953151240399</v>
      </c>
      <c r="BL429">
        <v>341.48711091983</v>
      </c>
      <c r="BM429">
        <v>349.630549626115</v>
      </c>
      <c r="BN429">
        <v>343.71171637133602</v>
      </c>
      <c r="BO429">
        <v>341.81244707848299</v>
      </c>
      <c r="BP429">
        <v>343.05552141583797</v>
      </c>
      <c r="BQ429">
        <v>327.37125941110298</v>
      </c>
      <c r="BR429">
        <v>314.46852039201201</v>
      </c>
      <c r="BS429">
        <v>315.26222951047203</v>
      </c>
      <c r="BT429">
        <v>310.38951186691702</v>
      </c>
      <c r="BU429">
        <v>308.76830975373298</v>
      </c>
      <c r="BV429">
        <v>301.66890694723702</v>
      </c>
      <c r="BW429">
        <v>298.08776710853698</v>
      </c>
      <c r="BX429">
        <v>316.85666286097199</v>
      </c>
      <c r="BY429">
        <v>315.41526151155102</v>
      </c>
      <c r="BZ429">
        <v>303.02138273522701</v>
      </c>
      <c r="CA429">
        <v>318.45826185809102</v>
      </c>
      <c r="CB429">
        <v>324.87243783919399</v>
      </c>
      <c r="CC429">
        <v>311.41751459759701</v>
      </c>
      <c r="CD429">
        <v>317.40649063466401</v>
      </c>
      <c r="CE429">
        <v>308.76109883014101</v>
      </c>
      <c r="CF429">
        <v>305.97867786156098</v>
      </c>
      <c r="CG429">
        <v>311.94612073528998</v>
      </c>
      <c r="CH429">
        <v>319.70592595325201</v>
      </c>
      <c r="CI429">
        <v>320.214124309672</v>
      </c>
      <c r="CJ429">
        <v>319.58149385754803</v>
      </c>
      <c r="CK429">
        <v>329.12000617333899</v>
      </c>
      <c r="CL429">
        <v>329.19762286115099</v>
      </c>
      <c r="CM429">
        <v>325.73791885339398</v>
      </c>
      <c r="CN429">
        <v>328.56398447740997</v>
      </c>
      <c r="CO429">
        <v>320.71918224440202</v>
      </c>
      <c r="CP429">
        <v>327.91024895983702</v>
      </c>
      <c r="CQ429">
        <v>329.98939039080102</v>
      </c>
      <c r="CR429">
        <v>328.562935393994</v>
      </c>
      <c r="CS429">
        <v>309.408417663644</v>
      </c>
      <c r="CT429">
        <v>303.38836773639002</v>
      </c>
      <c r="CU429">
        <v>304.113155866537</v>
      </c>
      <c r="CV429">
        <v>306.08800811684398</v>
      </c>
      <c r="CW429">
        <v>309.08663829742102</v>
      </c>
    </row>
    <row r="430" spans="1:101" x14ac:dyDescent="0.25">
      <c r="A430">
        <v>102.85714285714199</v>
      </c>
      <c r="B430">
        <v>293.80552623676698</v>
      </c>
      <c r="C430">
        <v>298.49981789040299</v>
      </c>
      <c r="D430">
        <v>301.84061611815002</v>
      </c>
      <c r="E430">
        <v>299.24006100203297</v>
      </c>
      <c r="F430">
        <v>295.79258792767001</v>
      </c>
      <c r="G430">
        <v>303.715621679121</v>
      </c>
      <c r="H430">
        <v>309.24086810299201</v>
      </c>
      <c r="I430">
        <v>311.28512150666899</v>
      </c>
      <c r="J430">
        <v>329.13240293027002</v>
      </c>
      <c r="K430">
        <v>317.50443020788498</v>
      </c>
      <c r="L430">
        <v>319.75926477418</v>
      </c>
      <c r="M430">
        <v>308.62788298996003</v>
      </c>
      <c r="N430">
        <v>315.22416787483598</v>
      </c>
      <c r="O430">
        <v>320.27589424470199</v>
      </c>
      <c r="P430">
        <v>318.91349121814198</v>
      </c>
      <c r="Q430">
        <v>323.749657940426</v>
      </c>
      <c r="R430">
        <v>323.00405906548201</v>
      </c>
      <c r="S430">
        <v>307.81264337843203</v>
      </c>
      <c r="T430">
        <v>335.805365368629</v>
      </c>
      <c r="U430">
        <v>317.735067546903</v>
      </c>
      <c r="V430">
        <v>316.26718246940499</v>
      </c>
      <c r="W430">
        <v>315.404292084752</v>
      </c>
      <c r="X430">
        <v>312.08306157185001</v>
      </c>
      <c r="Y430">
        <v>312.40557754206299</v>
      </c>
      <c r="Z430">
        <v>304.54789866897801</v>
      </c>
      <c r="AA430">
        <v>320.19474263191699</v>
      </c>
      <c r="AB430">
        <v>303.99050643234199</v>
      </c>
      <c r="AC430">
        <v>317.59801216105097</v>
      </c>
      <c r="AD430">
        <v>310.64634622580701</v>
      </c>
      <c r="AE430">
        <v>327.05751519437501</v>
      </c>
      <c r="AF430">
        <v>308.63662108165602</v>
      </c>
      <c r="AG430">
        <v>311.903085248021</v>
      </c>
      <c r="AH430">
        <v>318.50939090976101</v>
      </c>
      <c r="AI430">
        <v>312.622584246705</v>
      </c>
      <c r="AJ430">
        <v>318.640157065864</v>
      </c>
      <c r="AK430">
        <v>314.89210021743497</v>
      </c>
      <c r="AL430">
        <v>308.06347496772503</v>
      </c>
      <c r="AM430">
        <v>313.785665505189</v>
      </c>
      <c r="AN430">
        <v>303.05451143497498</v>
      </c>
      <c r="AO430">
        <v>316.17500586119098</v>
      </c>
      <c r="AP430">
        <v>301.14599767938302</v>
      </c>
      <c r="AQ430">
        <v>324.99507623515501</v>
      </c>
      <c r="AR430">
        <v>314.61932535595201</v>
      </c>
      <c r="AS430">
        <v>318.48001629125702</v>
      </c>
      <c r="AT430">
        <v>321.27284231029302</v>
      </c>
      <c r="AU430">
        <v>325.35693139261298</v>
      </c>
      <c r="AV430">
        <v>324.54309814054898</v>
      </c>
      <c r="AW430">
        <v>325.11353934077903</v>
      </c>
      <c r="AX430">
        <v>339.65428924873203</v>
      </c>
      <c r="AY430">
        <v>351.12421953980902</v>
      </c>
      <c r="AZ430">
        <v>319.16850985989203</v>
      </c>
      <c r="BA430">
        <v>326.84887708193799</v>
      </c>
      <c r="BB430">
        <v>321.90623273571498</v>
      </c>
      <c r="BC430">
        <v>321.26049413952899</v>
      </c>
      <c r="BD430">
        <v>323.13837805788899</v>
      </c>
      <c r="BE430">
        <v>313.14152830569998</v>
      </c>
      <c r="BF430">
        <v>319.69192316280601</v>
      </c>
      <c r="BG430">
        <v>311.32414708058002</v>
      </c>
      <c r="BH430">
        <v>310.18561907499799</v>
      </c>
      <c r="BI430">
        <v>304.13993715379502</v>
      </c>
      <c r="BJ430">
        <v>336.46774530996203</v>
      </c>
      <c r="BK430">
        <v>331.51240987091501</v>
      </c>
      <c r="BL430">
        <v>340.219547924697</v>
      </c>
      <c r="BM430">
        <v>349.44749168257698</v>
      </c>
      <c r="BN430">
        <v>346.28629794661902</v>
      </c>
      <c r="BO430">
        <v>340.005752578863</v>
      </c>
      <c r="BP430">
        <v>344.35291239094698</v>
      </c>
      <c r="BQ430">
        <v>327.77739830018999</v>
      </c>
      <c r="BR430">
        <v>313.17334807824</v>
      </c>
      <c r="BS430">
        <v>312.95912898039001</v>
      </c>
      <c r="BT430">
        <v>312.59410432128698</v>
      </c>
      <c r="BU430">
        <v>304.45657284470599</v>
      </c>
      <c r="BV430">
        <v>302.581768238515</v>
      </c>
      <c r="BW430">
        <v>297.52025764170799</v>
      </c>
      <c r="BX430">
        <v>315.02101446705802</v>
      </c>
      <c r="BY430">
        <v>314.08771080045</v>
      </c>
      <c r="BZ430">
        <v>305.22213610377003</v>
      </c>
      <c r="CA430">
        <v>320.99752439935497</v>
      </c>
      <c r="CB430">
        <v>324.34464890412499</v>
      </c>
      <c r="CC430">
        <v>310.88700452158798</v>
      </c>
      <c r="CD430">
        <v>321.49314704104899</v>
      </c>
      <c r="CE430">
        <v>306.23825094001302</v>
      </c>
      <c r="CF430">
        <v>307.62953602758699</v>
      </c>
      <c r="CG430">
        <v>312.00798124333397</v>
      </c>
      <c r="CH430">
        <v>320.13874902154402</v>
      </c>
      <c r="CI430">
        <v>322.81985230420003</v>
      </c>
      <c r="CJ430">
        <v>321.771362171286</v>
      </c>
      <c r="CK430">
        <v>330.34970175456601</v>
      </c>
      <c r="CL430">
        <v>329.88889646684498</v>
      </c>
      <c r="CM430">
        <v>326.46397300885201</v>
      </c>
      <c r="CN430">
        <v>329.40195243773297</v>
      </c>
      <c r="CO430">
        <v>319.67831644763299</v>
      </c>
      <c r="CP430">
        <v>327.00999979108798</v>
      </c>
      <c r="CQ430">
        <v>326.33092514391302</v>
      </c>
      <c r="CR430">
        <v>327.79331066289899</v>
      </c>
      <c r="CS430">
        <v>309.17779579019401</v>
      </c>
      <c r="CT430">
        <v>303.78959144477102</v>
      </c>
      <c r="CU430">
        <v>305.44248734727501</v>
      </c>
      <c r="CV430">
        <v>304.46045736267598</v>
      </c>
      <c r="CW430">
        <v>310.53749149257902</v>
      </c>
    </row>
    <row r="431" spans="1:101" x14ac:dyDescent="0.25">
      <c r="A431">
        <v>103.097463284379</v>
      </c>
      <c r="B431">
        <v>293.73887884727799</v>
      </c>
      <c r="C431">
        <v>297.93655060549401</v>
      </c>
      <c r="D431">
        <v>301.26487770318499</v>
      </c>
      <c r="E431">
        <v>301.010992053015</v>
      </c>
      <c r="F431">
        <v>296.04602734792098</v>
      </c>
      <c r="G431">
        <v>302.19474974142503</v>
      </c>
      <c r="H431">
        <v>309.89751781716399</v>
      </c>
      <c r="I431">
        <v>308.69656686314801</v>
      </c>
      <c r="J431">
        <v>327.30273857712803</v>
      </c>
      <c r="K431">
        <v>320.01923858790798</v>
      </c>
      <c r="L431">
        <v>321.34270145066802</v>
      </c>
      <c r="M431">
        <v>308.50578294964998</v>
      </c>
      <c r="N431">
        <v>313.07198196281303</v>
      </c>
      <c r="O431">
        <v>321.43178131857201</v>
      </c>
      <c r="P431">
        <v>319.81789351325</v>
      </c>
      <c r="Q431">
        <v>327.35832474868897</v>
      </c>
      <c r="R431">
        <v>323.916843977626</v>
      </c>
      <c r="S431">
        <v>311.32876101694802</v>
      </c>
      <c r="T431">
        <v>335.46570568809</v>
      </c>
      <c r="U431">
        <v>318.00218098985602</v>
      </c>
      <c r="V431">
        <v>316.63173511550701</v>
      </c>
      <c r="W431">
        <v>316.45085803381397</v>
      </c>
      <c r="X431">
        <v>314.53968615116997</v>
      </c>
      <c r="Y431">
        <v>312.98653188481802</v>
      </c>
      <c r="Z431">
        <v>306.95800809089599</v>
      </c>
      <c r="AA431">
        <v>319.79719004162098</v>
      </c>
      <c r="AB431">
        <v>307.82365050139703</v>
      </c>
      <c r="AC431">
        <v>316.57830723724697</v>
      </c>
      <c r="AD431">
        <v>313.38938784875199</v>
      </c>
      <c r="AE431">
        <v>327.66643020519598</v>
      </c>
      <c r="AF431">
        <v>309.68273337421499</v>
      </c>
      <c r="AG431">
        <v>316.964143402074</v>
      </c>
      <c r="AH431">
        <v>316.33114303821202</v>
      </c>
      <c r="AI431">
        <v>317.56826356312803</v>
      </c>
      <c r="AJ431">
        <v>321.54987065042297</v>
      </c>
      <c r="AK431">
        <v>316.92422450558701</v>
      </c>
      <c r="AL431">
        <v>309.85510430942401</v>
      </c>
      <c r="AM431">
        <v>313.96890428779398</v>
      </c>
      <c r="AN431">
        <v>300.069286115659</v>
      </c>
      <c r="AO431">
        <v>315.52356582514301</v>
      </c>
      <c r="AP431">
        <v>301.628229975301</v>
      </c>
      <c r="AQ431">
        <v>324.949056023146</v>
      </c>
      <c r="AR431">
        <v>316.73115940991602</v>
      </c>
      <c r="AS431">
        <v>317.02138628558998</v>
      </c>
      <c r="AT431">
        <v>319.60141071849802</v>
      </c>
      <c r="AU431">
        <v>326.24601033481503</v>
      </c>
      <c r="AV431">
        <v>324.43170150977397</v>
      </c>
      <c r="AW431">
        <v>325.05561214281499</v>
      </c>
      <c r="AX431">
        <v>338.56635132389403</v>
      </c>
      <c r="AY431">
        <v>353.855740106307</v>
      </c>
      <c r="AZ431">
        <v>321.56076605251201</v>
      </c>
      <c r="BA431">
        <v>326.69982331569702</v>
      </c>
      <c r="BB431">
        <v>327.55560247692802</v>
      </c>
      <c r="BC431">
        <v>320.85930963529597</v>
      </c>
      <c r="BD431">
        <v>327.762794240571</v>
      </c>
      <c r="BE431">
        <v>310.47934314611001</v>
      </c>
      <c r="BF431">
        <v>322.61098772494802</v>
      </c>
      <c r="BG431">
        <v>309.01168892908601</v>
      </c>
      <c r="BH431">
        <v>311.173669790769</v>
      </c>
      <c r="BI431">
        <v>304.55303015553898</v>
      </c>
      <c r="BJ431">
        <v>340.64270241987703</v>
      </c>
      <c r="BK431">
        <v>334.74947202265702</v>
      </c>
      <c r="BL431">
        <v>338.93863327281701</v>
      </c>
      <c r="BM431">
        <v>349.80550903700401</v>
      </c>
      <c r="BN431">
        <v>345.38408962243398</v>
      </c>
      <c r="BO431">
        <v>341.77614269663502</v>
      </c>
      <c r="BP431">
        <v>350.21924187657203</v>
      </c>
      <c r="BQ431">
        <v>329.95737333682803</v>
      </c>
      <c r="BR431">
        <v>314.26002683480999</v>
      </c>
      <c r="BS431">
        <v>313.15458595030901</v>
      </c>
      <c r="BT431">
        <v>313.99027362374397</v>
      </c>
      <c r="BU431">
        <v>301.89842544605801</v>
      </c>
      <c r="BV431">
        <v>300.793491814086</v>
      </c>
      <c r="BW431">
        <v>294.92956223295897</v>
      </c>
      <c r="BX431">
        <v>311.86136486338899</v>
      </c>
      <c r="BY431">
        <v>314.477167635949</v>
      </c>
      <c r="BZ431">
        <v>308.14321402270201</v>
      </c>
      <c r="CA431">
        <v>321.60143867250503</v>
      </c>
      <c r="CB431">
        <v>326.838699493055</v>
      </c>
      <c r="CC431">
        <v>310.73695593709101</v>
      </c>
      <c r="CD431">
        <v>323.35556617947401</v>
      </c>
      <c r="CE431">
        <v>306.92726697777999</v>
      </c>
      <c r="CF431">
        <v>307.43086811385899</v>
      </c>
      <c r="CG431">
        <v>310.40663572407198</v>
      </c>
      <c r="CH431">
        <v>324.20621574409302</v>
      </c>
      <c r="CI431">
        <v>325.85315318676999</v>
      </c>
      <c r="CJ431">
        <v>322.452574485561</v>
      </c>
      <c r="CK431">
        <v>329.94035814087698</v>
      </c>
      <c r="CL431">
        <v>327.94121830650403</v>
      </c>
      <c r="CM431">
        <v>325.992480863249</v>
      </c>
      <c r="CN431">
        <v>332.20237863858603</v>
      </c>
      <c r="CO431">
        <v>320.62004920410902</v>
      </c>
      <c r="CP431">
        <v>324.96432640616598</v>
      </c>
      <c r="CQ431">
        <v>322.70367766653698</v>
      </c>
      <c r="CR431">
        <v>328.49982882222099</v>
      </c>
      <c r="CS431">
        <v>307.85401804278803</v>
      </c>
      <c r="CT431">
        <v>305.91744238145498</v>
      </c>
      <c r="CU431">
        <v>305.30566793917302</v>
      </c>
      <c r="CV431">
        <v>308.04780175449798</v>
      </c>
      <c r="CW431">
        <v>311.98045425676202</v>
      </c>
    </row>
    <row r="432" spans="1:101" x14ac:dyDescent="0.25">
      <c r="A432">
        <v>103.337783711615</v>
      </c>
      <c r="B432">
        <v>290.24104406083899</v>
      </c>
      <c r="C432">
        <v>293.85174305127799</v>
      </c>
      <c r="D432">
        <v>302.49992783574902</v>
      </c>
      <c r="E432">
        <v>299.15033536557701</v>
      </c>
      <c r="F432">
        <v>293.08140777415701</v>
      </c>
      <c r="G432">
        <v>299.588474533767</v>
      </c>
      <c r="H432">
        <v>309.70691630496702</v>
      </c>
      <c r="I432">
        <v>307.99565290792702</v>
      </c>
      <c r="J432">
        <v>328.290791407516</v>
      </c>
      <c r="K432">
        <v>321.5282896928</v>
      </c>
      <c r="L432">
        <v>317.92335855533003</v>
      </c>
      <c r="M432">
        <v>308.84580828549701</v>
      </c>
      <c r="N432">
        <v>316.50508076603103</v>
      </c>
      <c r="O432">
        <v>319.17197425976201</v>
      </c>
      <c r="P432">
        <v>319.43855170939503</v>
      </c>
      <c r="Q432">
        <v>325.17826764259598</v>
      </c>
      <c r="R432">
        <v>323.29679809958998</v>
      </c>
      <c r="S432">
        <v>316.99258200949902</v>
      </c>
      <c r="T432">
        <v>331.74543828620301</v>
      </c>
      <c r="U432">
        <v>316.23863747053099</v>
      </c>
      <c r="V432">
        <v>311.81714185589198</v>
      </c>
      <c r="W432">
        <v>316.42119127744701</v>
      </c>
      <c r="X432">
        <v>315.40982144133301</v>
      </c>
      <c r="Y432">
        <v>306.90380869760298</v>
      </c>
      <c r="Z432">
        <v>308.56594017458099</v>
      </c>
      <c r="AA432">
        <v>317.037785920038</v>
      </c>
      <c r="AB432">
        <v>313.47625172181102</v>
      </c>
      <c r="AC432">
        <v>316.41323973961602</v>
      </c>
      <c r="AD432">
        <v>315.121814171361</v>
      </c>
      <c r="AE432">
        <v>326.611685563462</v>
      </c>
      <c r="AF432">
        <v>311.05242359168102</v>
      </c>
      <c r="AG432">
        <v>316.23142311574202</v>
      </c>
      <c r="AH432">
        <v>316.09020131544003</v>
      </c>
      <c r="AI432">
        <v>318.16565145273398</v>
      </c>
      <c r="AJ432">
        <v>315.75804723415303</v>
      </c>
      <c r="AK432">
        <v>316.84754626104097</v>
      </c>
      <c r="AL432">
        <v>312.12519373098399</v>
      </c>
      <c r="AM432">
        <v>321.01649757323202</v>
      </c>
      <c r="AN432">
        <v>303.00565283516499</v>
      </c>
      <c r="AO432">
        <v>315.896581933216</v>
      </c>
      <c r="AP432">
        <v>302.93572228723298</v>
      </c>
      <c r="AQ432">
        <v>324.63662831975199</v>
      </c>
      <c r="AR432">
        <v>318.84952020771402</v>
      </c>
      <c r="AS432">
        <v>316.50715928085799</v>
      </c>
      <c r="AT432">
        <v>323.24422666973902</v>
      </c>
      <c r="AU432">
        <v>325.49059127221301</v>
      </c>
      <c r="AV432">
        <v>318.884450620574</v>
      </c>
      <c r="AW432">
        <v>320.90505602428101</v>
      </c>
      <c r="AX432">
        <v>329.342160546353</v>
      </c>
      <c r="AY432">
        <v>348.99980421221801</v>
      </c>
      <c r="AZ432">
        <v>320.26959971435502</v>
      </c>
      <c r="BA432">
        <v>322.98101826601697</v>
      </c>
      <c r="BB432">
        <v>325.01703376443601</v>
      </c>
      <c r="BC432">
        <v>321.89392739149901</v>
      </c>
      <c r="BD432">
        <v>324.25817362704697</v>
      </c>
      <c r="BE432">
        <v>315.51835908734699</v>
      </c>
      <c r="BF432">
        <v>322.98683384118601</v>
      </c>
      <c r="BG432">
        <v>308.66377462064401</v>
      </c>
      <c r="BH432">
        <v>308.98681867230101</v>
      </c>
      <c r="BI432">
        <v>306.01328644957198</v>
      </c>
      <c r="BJ432">
        <v>343.88375990837102</v>
      </c>
      <c r="BK432">
        <v>337.15927308525897</v>
      </c>
      <c r="BL432">
        <v>341.50267213579502</v>
      </c>
      <c r="BM432">
        <v>346.922108756667</v>
      </c>
      <c r="BN432">
        <v>350.83831871677597</v>
      </c>
      <c r="BO432">
        <v>336.91791751181103</v>
      </c>
      <c r="BP432">
        <v>349.34715437564699</v>
      </c>
      <c r="BQ432">
        <v>331.34991635007498</v>
      </c>
      <c r="BR432">
        <v>314.155064768405</v>
      </c>
      <c r="BS432">
        <v>307.96905772429602</v>
      </c>
      <c r="BT432">
        <v>308.26879793337503</v>
      </c>
      <c r="BU432">
        <v>297.87612410943899</v>
      </c>
      <c r="BV432">
        <v>300.13814737498302</v>
      </c>
      <c r="BW432">
        <v>300.154414997912</v>
      </c>
      <c r="BX432">
        <v>312.926756741958</v>
      </c>
      <c r="BY432">
        <v>312.60206340310702</v>
      </c>
      <c r="BZ432">
        <v>305.08087016046699</v>
      </c>
      <c r="CA432">
        <v>321.67125448013098</v>
      </c>
      <c r="CB432">
        <v>325.64851788552897</v>
      </c>
      <c r="CC432">
        <v>310.94641601097101</v>
      </c>
      <c r="CD432">
        <v>321.90107272051199</v>
      </c>
      <c r="CE432">
        <v>306.95796556592398</v>
      </c>
      <c r="CF432">
        <v>311.90025215094198</v>
      </c>
      <c r="CG432">
        <v>309.036464182484</v>
      </c>
      <c r="CH432">
        <v>324.66716346743902</v>
      </c>
      <c r="CI432">
        <v>323.34386516961001</v>
      </c>
      <c r="CJ432">
        <v>322.72249908525401</v>
      </c>
      <c r="CK432">
        <v>328.18204471311799</v>
      </c>
      <c r="CL432">
        <v>323.88884537115598</v>
      </c>
      <c r="CM432">
        <v>326.19714225402703</v>
      </c>
      <c r="CN432">
        <v>327.13198152635903</v>
      </c>
      <c r="CO432">
        <v>323.15113753266297</v>
      </c>
      <c r="CP432">
        <v>319.78291921965001</v>
      </c>
      <c r="CQ432">
        <v>323.87474981584</v>
      </c>
      <c r="CR432">
        <v>325.64075938810601</v>
      </c>
      <c r="CS432">
        <v>301.64826071046701</v>
      </c>
      <c r="CT432">
        <v>307.037744915215</v>
      </c>
      <c r="CU432">
        <v>307.43105502245697</v>
      </c>
      <c r="CV432">
        <v>306.51682425443403</v>
      </c>
      <c r="CW432">
        <v>307.45677353779399</v>
      </c>
    </row>
    <row r="433" spans="1:101" x14ac:dyDescent="0.25">
      <c r="A433">
        <v>103.578104138851</v>
      </c>
      <c r="B433">
        <v>288.66739015444301</v>
      </c>
      <c r="C433">
        <v>291.42494181713198</v>
      </c>
      <c r="D433">
        <v>301.43814656175698</v>
      </c>
      <c r="E433">
        <v>297.18176739777601</v>
      </c>
      <c r="F433">
        <v>292.45498602181601</v>
      </c>
      <c r="G433">
        <v>300.02056037904299</v>
      </c>
      <c r="H433">
        <v>308.30446903924599</v>
      </c>
      <c r="I433">
        <v>309.04791392769101</v>
      </c>
      <c r="J433">
        <v>326.00549147251797</v>
      </c>
      <c r="K433">
        <v>322.07216641017197</v>
      </c>
      <c r="L433">
        <v>317.75643372650302</v>
      </c>
      <c r="M433">
        <v>311.12277955293899</v>
      </c>
      <c r="N433">
        <v>318.12522582278098</v>
      </c>
      <c r="O433">
        <v>322.04224011029601</v>
      </c>
      <c r="P433">
        <v>321.39912931188002</v>
      </c>
      <c r="Q433">
        <v>324.47314621579602</v>
      </c>
      <c r="R433">
        <v>320.47714993857102</v>
      </c>
      <c r="S433">
        <v>317.740753847706</v>
      </c>
      <c r="T433">
        <v>329.74884866015901</v>
      </c>
      <c r="U433">
        <v>314.99621501797299</v>
      </c>
      <c r="V433">
        <v>308.53602758637902</v>
      </c>
      <c r="W433">
        <v>315.04701433907297</v>
      </c>
      <c r="X433">
        <v>317.68859263963702</v>
      </c>
      <c r="Y433">
        <v>304.78498415878403</v>
      </c>
      <c r="Z433">
        <v>314.78663405591698</v>
      </c>
      <c r="AA433">
        <v>318.23999864112102</v>
      </c>
      <c r="AB433">
        <v>313.26000322542399</v>
      </c>
      <c r="AC433">
        <v>315.973575627797</v>
      </c>
      <c r="AD433">
        <v>316.74896845910303</v>
      </c>
      <c r="AE433">
        <v>323.66104881133299</v>
      </c>
      <c r="AF433">
        <v>311.41785318185202</v>
      </c>
      <c r="AG433">
        <v>318.33683824050399</v>
      </c>
      <c r="AH433">
        <v>317.06205178139697</v>
      </c>
      <c r="AI433">
        <v>319.43767089672002</v>
      </c>
      <c r="AJ433">
        <v>317.03715114231602</v>
      </c>
      <c r="AK433">
        <v>316.00851056983402</v>
      </c>
      <c r="AL433">
        <v>311.292040634393</v>
      </c>
      <c r="AM433">
        <v>324.23792715625802</v>
      </c>
      <c r="AN433">
        <v>303.23165193283199</v>
      </c>
      <c r="AO433">
        <v>314.75692947494298</v>
      </c>
      <c r="AP433">
        <v>305.205578026561</v>
      </c>
      <c r="AQ433">
        <v>322.07564286411201</v>
      </c>
      <c r="AR433">
        <v>318.631777806277</v>
      </c>
      <c r="AS433">
        <v>316.32836602859902</v>
      </c>
      <c r="AT433">
        <v>320.49133837291498</v>
      </c>
      <c r="AU433">
        <v>326.79793432038599</v>
      </c>
      <c r="AV433">
        <v>318.18320766487</v>
      </c>
      <c r="AW433">
        <v>319.09221022142901</v>
      </c>
      <c r="AX433">
        <v>326.80793546010602</v>
      </c>
      <c r="AY433">
        <v>345.38764155168502</v>
      </c>
      <c r="AZ433">
        <v>321.19481291003598</v>
      </c>
      <c r="BA433">
        <v>318.27663284456401</v>
      </c>
      <c r="BB433">
        <v>322.339079545468</v>
      </c>
      <c r="BC433">
        <v>322.197827885408</v>
      </c>
      <c r="BD433">
        <v>321.13684024531102</v>
      </c>
      <c r="BE433">
        <v>317.36544716397702</v>
      </c>
      <c r="BF433">
        <v>319.96069891009898</v>
      </c>
      <c r="BG433">
        <v>309.00576659474501</v>
      </c>
      <c r="BH433">
        <v>309.18074906018199</v>
      </c>
      <c r="BI433">
        <v>304.95409528296801</v>
      </c>
      <c r="BJ433">
        <v>342.52582575571699</v>
      </c>
      <c r="BK433">
        <v>339.71548006250799</v>
      </c>
      <c r="BL433">
        <v>343.73453230327198</v>
      </c>
      <c r="BM433">
        <v>347.72092834712998</v>
      </c>
      <c r="BN433">
        <v>352.71145839746703</v>
      </c>
      <c r="BO433">
        <v>338.61770467535803</v>
      </c>
      <c r="BP433">
        <v>346.95639661737903</v>
      </c>
      <c r="BQ433">
        <v>331.52067236794801</v>
      </c>
      <c r="BR433">
        <v>311.66688490646902</v>
      </c>
      <c r="BS433">
        <v>306.47569302665602</v>
      </c>
      <c r="BT433">
        <v>306.85123594663702</v>
      </c>
      <c r="BU433">
        <v>294.69236334564403</v>
      </c>
      <c r="BV433">
        <v>299.08935857640103</v>
      </c>
      <c r="BW433">
        <v>299.72524550832799</v>
      </c>
      <c r="BX433">
        <v>312.26813019474099</v>
      </c>
      <c r="BY433">
        <v>314.23871703590999</v>
      </c>
      <c r="BZ433">
        <v>307.53003738329397</v>
      </c>
      <c r="CA433">
        <v>318.04647958651401</v>
      </c>
      <c r="CB433">
        <v>325.59372365838698</v>
      </c>
      <c r="CC433">
        <v>315.47306369061698</v>
      </c>
      <c r="CD433">
        <v>322.08940113277902</v>
      </c>
      <c r="CE433">
        <v>307.82027916818498</v>
      </c>
      <c r="CF433">
        <v>312.700162751476</v>
      </c>
      <c r="CG433">
        <v>310.48591719560102</v>
      </c>
      <c r="CH433">
        <v>324.12219639242699</v>
      </c>
      <c r="CI433">
        <v>324.67021603922399</v>
      </c>
      <c r="CJ433">
        <v>322.53481987901802</v>
      </c>
      <c r="CK433">
        <v>325.88388637406803</v>
      </c>
      <c r="CL433">
        <v>321.55249598583902</v>
      </c>
      <c r="CM433">
        <v>329.12745508156098</v>
      </c>
      <c r="CN433">
        <v>324.82515223607902</v>
      </c>
      <c r="CO433">
        <v>324.050586260599</v>
      </c>
      <c r="CP433">
        <v>320.41611125597598</v>
      </c>
      <c r="CQ433">
        <v>320.82927002455398</v>
      </c>
      <c r="CR433">
        <v>319.69964731100998</v>
      </c>
      <c r="CS433">
        <v>299.33510621596997</v>
      </c>
      <c r="CT433">
        <v>307.77091298956299</v>
      </c>
      <c r="CU433">
        <v>303.28226019525403</v>
      </c>
      <c r="CV433">
        <v>307.986944141077</v>
      </c>
      <c r="CW433">
        <v>308.15072587894798</v>
      </c>
    </row>
    <row r="434" spans="1:101" x14ac:dyDescent="0.25">
      <c r="A434">
        <v>103.818424566088</v>
      </c>
      <c r="B434">
        <v>287.71179998081101</v>
      </c>
      <c r="C434">
        <v>292.66406649967399</v>
      </c>
      <c r="D434">
        <v>300.33425069377</v>
      </c>
      <c r="E434">
        <v>295.71078750319299</v>
      </c>
      <c r="F434">
        <v>293.04285094578398</v>
      </c>
      <c r="G434">
        <v>302.61637355477097</v>
      </c>
      <c r="H434">
        <v>305.93657847809197</v>
      </c>
      <c r="I434">
        <v>310.83006764845601</v>
      </c>
      <c r="J434">
        <v>323.69932989055701</v>
      </c>
      <c r="K434">
        <v>322.278969763188</v>
      </c>
      <c r="L434">
        <v>317.99683100452199</v>
      </c>
      <c r="M434">
        <v>313.46702307909101</v>
      </c>
      <c r="N434">
        <v>320.09994724094099</v>
      </c>
      <c r="O434">
        <v>323.70764450762198</v>
      </c>
      <c r="P434">
        <v>322.84065390203801</v>
      </c>
      <c r="Q434">
        <v>325.85352128598498</v>
      </c>
      <c r="R434">
        <v>317.74462720426902</v>
      </c>
      <c r="S434">
        <v>319.67097029078502</v>
      </c>
      <c r="T434">
        <v>327.35431235777901</v>
      </c>
      <c r="U434">
        <v>314.61759521941701</v>
      </c>
      <c r="V434">
        <v>306.17057964031198</v>
      </c>
      <c r="W434">
        <v>314.30721087332103</v>
      </c>
      <c r="X434">
        <v>318.32590657264097</v>
      </c>
      <c r="Y434">
        <v>304.76727214206198</v>
      </c>
      <c r="Z434">
        <v>318.78956710663698</v>
      </c>
      <c r="AA434">
        <v>320.15760493217101</v>
      </c>
      <c r="AB434">
        <v>313.88482794719602</v>
      </c>
      <c r="AC434">
        <v>315.02864530504502</v>
      </c>
      <c r="AD434">
        <v>317.42053005213</v>
      </c>
      <c r="AE434">
        <v>320.19265074702002</v>
      </c>
      <c r="AF434">
        <v>312.83900036934301</v>
      </c>
      <c r="AG434">
        <v>319.77334748328298</v>
      </c>
      <c r="AH434">
        <v>318.01854579727097</v>
      </c>
      <c r="AI434">
        <v>320.93089895387999</v>
      </c>
      <c r="AJ434">
        <v>317.41577166787198</v>
      </c>
      <c r="AK434">
        <v>314.46922634147501</v>
      </c>
      <c r="AL434">
        <v>309.86426552914799</v>
      </c>
      <c r="AM434">
        <v>325.041044433423</v>
      </c>
      <c r="AN434">
        <v>304.808554107313</v>
      </c>
      <c r="AO434">
        <v>312.76125427185201</v>
      </c>
      <c r="AP434">
        <v>306.41187663552898</v>
      </c>
      <c r="AQ434">
        <v>318.31412549821999</v>
      </c>
      <c r="AR434">
        <v>319.30433603906499</v>
      </c>
      <c r="AS434">
        <v>315.308508828806</v>
      </c>
      <c r="AT434">
        <v>317.15427039665599</v>
      </c>
      <c r="AU434">
        <v>327.16255654887999</v>
      </c>
      <c r="AV434">
        <v>318.21373420832202</v>
      </c>
      <c r="AW434">
        <v>317.294350249248</v>
      </c>
      <c r="AX434">
        <v>323.71963428660098</v>
      </c>
      <c r="AY434">
        <v>340.52186228552699</v>
      </c>
      <c r="AZ434">
        <v>322.54405624174001</v>
      </c>
      <c r="BA434">
        <v>315.16936632229903</v>
      </c>
      <c r="BB434">
        <v>320.41990330791901</v>
      </c>
      <c r="BC434">
        <v>322.28878540026801</v>
      </c>
      <c r="BD434">
        <v>320.87140593764599</v>
      </c>
      <c r="BE434">
        <v>317.73976322465001</v>
      </c>
      <c r="BF434">
        <v>316.260762907931</v>
      </c>
      <c r="BG434">
        <v>310.70877974185498</v>
      </c>
      <c r="BH434">
        <v>310.01710885192699</v>
      </c>
      <c r="BI434">
        <v>304.56166769713099</v>
      </c>
      <c r="BJ434">
        <v>339.56854085314598</v>
      </c>
      <c r="BK434">
        <v>339.84618167178502</v>
      </c>
      <c r="BL434">
        <v>343.98064158096099</v>
      </c>
      <c r="BM434">
        <v>348.44244929853602</v>
      </c>
      <c r="BN434">
        <v>350.78033631440201</v>
      </c>
      <c r="BO434">
        <v>339.30508831643499</v>
      </c>
      <c r="BP434">
        <v>343.86913649025399</v>
      </c>
      <c r="BQ434">
        <v>331.72754490907801</v>
      </c>
      <c r="BR434">
        <v>309.95818904675798</v>
      </c>
      <c r="BS434">
        <v>306.14759380454302</v>
      </c>
      <c r="BT434">
        <v>306.98925015339103</v>
      </c>
      <c r="BU434">
        <v>294.046568033884</v>
      </c>
      <c r="BV434">
        <v>299.68993902188203</v>
      </c>
      <c r="BW434">
        <v>297.98826495878399</v>
      </c>
      <c r="BX434">
        <v>311.93118562061397</v>
      </c>
      <c r="BY434">
        <v>315.42492074357801</v>
      </c>
      <c r="BZ434">
        <v>312.10682687419302</v>
      </c>
      <c r="CA434">
        <v>312.78526717886501</v>
      </c>
      <c r="CB434">
        <v>323.68946215670201</v>
      </c>
      <c r="CC434">
        <v>318.882017419291</v>
      </c>
      <c r="CD434">
        <v>322.18818443074201</v>
      </c>
      <c r="CE434">
        <v>308.82670711572399</v>
      </c>
      <c r="CF434">
        <v>311.57178574181103</v>
      </c>
      <c r="CG434">
        <v>311.97132582384501</v>
      </c>
      <c r="CH434">
        <v>323.35899695775402</v>
      </c>
      <c r="CI434">
        <v>325.36800780846397</v>
      </c>
      <c r="CJ434">
        <v>322.61354994505899</v>
      </c>
      <c r="CK434">
        <v>325.00820934419301</v>
      </c>
      <c r="CL434">
        <v>318.30424587368799</v>
      </c>
      <c r="CM434">
        <v>331.28721949820601</v>
      </c>
      <c r="CN434">
        <v>322.275892124412</v>
      </c>
      <c r="CO434">
        <v>326.80001849216399</v>
      </c>
      <c r="CP434">
        <v>321.55626568083801</v>
      </c>
      <c r="CQ434">
        <v>318.02223413656401</v>
      </c>
      <c r="CR434">
        <v>313.45093028088002</v>
      </c>
      <c r="CS434">
        <v>296.625451417031</v>
      </c>
      <c r="CT434">
        <v>307.49288984948402</v>
      </c>
      <c r="CU434">
        <v>297.61012232011302</v>
      </c>
      <c r="CV434">
        <v>310.20643704013702</v>
      </c>
      <c r="CW434">
        <v>308.04897016720702</v>
      </c>
    </row>
    <row r="435" spans="1:101" x14ac:dyDescent="0.25">
      <c r="A435">
        <v>104.058744993324</v>
      </c>
      <c r="B435">
        <v>289.02392872882302</v>
      </c>
      <c r="C435">
        <v>297.66805667060601</v>
      </c>
      <c r="D435">
        <v>298.47815881775603</v>
      </c>
      <c r="E435">
        <v>295.47480417511201</v>
      </c>
      <c r="F435">
        <v>296.98064355360998</v>
      </c>
      <c r="G435">
        <v>308.85103685351402</v>
      </c>
      <c r="H435">
        <v>300.90814802836098</v>
      </c>
      <c r="I435">
        <v>311.87886310735399</v>
      </c>
      <c r="J435">
        <v>321.91843578414898</v>
      </c>
      <c r="K435">
        <v>321.55577426579401</v>
      </c>
      <c r="L435">
        <v>316.76477329026397</v>
      </c>
      <c r="M435">
        <v>317.28508299580801</v>
      </c>
      <c r="N435">
        <v>326.71155334960798</v>
      </c>
      <c r="O435">
        <v>319.364369059924</v>
      </c>
      <c r="P435">
        <v>323.96221595725501</v>
      </c>
      <c r="Q435">
        <v>325.48165375146903</v>
      </c>
      <c r="R435">
        <v>318.58408877847302</v>
      </c>
      <c r="S435">
        <v>318.85406953601102</v>
      </c>
      <c r="T435">
        <v>319.494392920601</v>
      </c>
      <c r="U435">
        <v>312.47801302242601</v>
      </c>
      <c r="V435">
        <v>307.51720266193303</v>
      </c>
      <c r="W435">
        <v>314.82981599220199</v>
      </c>
      <c r="X435">
        <v>319.78167944771701</v>
      </c>
      <c r="Y435">
        <v>305.177468258452</v>
      </c>
      <c r="Z435">
        <v>310.82639406317202</v>
      </c>
      <c r="AA435">
        <v>320.213906006039</v>
      </c>
      <c r="AB435">
        <v>319.08483841617198</v>
      </c>
      <c r="AC435">
        <v>317.66503959095297</v>
      </c>
      <c r="AD435">
        <v>318.05782390434803</v>
      </c>
      <c r="AE435">
        <v>316.63106221473402</v>
      </c>
      <c r="AF435">
        <v>321.29602392304702</v>
      </c>
      <c r="AG435">
        <v>320.69957239476298</v>
      </c>
      <c r="AH435">
        <v>318.391795771484</v>
      </c>
      <c r="AI435">
        <v>323.31525198324198</v>
      </c>
      <c r="AJ435">
        <v>316.67031018807199</v>
      </c>
      <c r="AK435">
        <v>313.72832546700801</v>
      </c>
      <c r="AL435">
        <v>309.61934071370001</v>
      </c>
      <c r="AM435">
        <v>321.07482345676698</v>
      </c>
      <c r="AN435">
        <v>304.85762451657399</v>
      </c>
      <c r="AO435">
        <v>308.46307725333401</v>
      </c>
      <c r="AP435">
        <v>306.34152045178001</v>
      </c>
      <c r="AQ435">
        <v>314.33883708143702</v>
      </c>
      <c r="AR435">
        <v>319.294778818667</v>
      </c>
      <c r="AS435">
        <v>317.29698271273003</v>
      </c>
      <c r="AT435">
        <v>312.16108592483198</v>
      </c>
      <c r="AU435">
        <v>325.272047107785</v>
      </c>
      <c r="AV435">
        <v>312.083948355882</v>
      </c>
      <c r="AW435">
        <v>315.38639068314802</v>
      </c>
      <c r="AX435">
        <v>314.20329923308799</v>
      </c>
      <c r="AY435">
        <v>332.28654284147302</v>
      </c>
      <c r="AZ435">
        <v>319.51091203694801</v>
      </c>
      <c r="BA435">
        <v>312.79753965729799</v>
      </c>
      <c r="BB435">
        <v>313.947899215473</v>
      </c>
      <c r="BC435">
        <v>322.79233383054401</v>
      </c>
      <c r="BD435">
        <v>326.80633874406101</v>
      </c>
      <c r="BE435">
        <v>317.65880025366499</v>
      </c>
      <c r="BF435">
        <v>308.68082472026998</v>
      </c>
      <c r="BG435">
        <v>313.47796676229598</v>
      </c>
      <c r="BH435">
        <v>314.34808981702201</v>
      </c>
      <c r="BI435">
        <v>303.50808486979599</v>
      </c>
      <c r="BJ435">
        <v>340.79145756555903</v>
      </c>
      <c r="BK435">
        <v>341.89352374613401</v>
      </c>
      <c r="BL435">
        <v>336.09655091464901</v>
      </c>
      <c r="BM435">
        <v>343.85792268748401</v>
      </c>
      <c r="BN435">
        <v>351.53958808900597</v>
      </c>
      <c r="BO435">
        <v>333.07633255335702</v>
      </c>
      <c r="BP435">
        <v>341.06108542948903</v>
      </c>
      <c r="BQ435">
        <v>329.12393892647498</v>
      </c>
      <c r="BR435">
        <v>307.76769281148898</v>
      </c>
      <c r="BS435">
        <v>303.89624802593198</v>
      </c>
      <c r="BT435">
        <v>314.03543015885401</v>
      </c>
      <c r="BU435">
        <v>295.671092310559</v>
      </c>
      <c r="BV435">
        <v>297.55744113140503</v>
      </c>
      <c r="BW435">
        <v>299.73371146425899</v>
      </c>
      <c r="BX435">
        <v>308.87944363029999</v>
      </c>
      <c r="BY435">
        <v>314.84478990123</v>
      </c>
      <c r="BZ435">
        <v>314.94171740580299</v>
      </c>
      <c r="CA435">
        <v>305.318517984371</v>
      </c>
      <c r="CB435">
        <v>321.805595195379</v>
      </c>
      <c r="CC435">
        <v>314.83908397024402</v>
      </c>
      <c r="CD435">
        <v>320.24268680168399</v>
      </c>
      <c r="CE435">
        <v>306.16435208940402</v>
      </c>
      <c r="CF435">
        <v>313.77940246475498</v>
      </c>
      <c r="CG435">
        <v>312.11138708450102</v>
      </c>
      <c r="CH435">
        <v>325.563473604244</v>
      </c>
      <c r="CI435">
        <v>320.79976572544501</v>
      </c>
      <c r="CJ435">
        <v>322.85804911436799</v>
      </c>
      <c r="CK435">
        <v>320.66133960237897</v>
      </c>
      <c r="CL435">
        <v>314.082944601387</v>
      </c>
      <c r="CM435">
        <v>332.26968006700201</v>
      </c>
      <c r="CN435">
        <v>322.67860499565302</v>
      </c>
      <c r="CO435">
        <v>329.43301193320201</v>
      </c>
      <c r="CP435">
        <v>320.43270452912799</v>
      </c>
      <c r="CQ435">
        <v>313.56570918142899</v>
      </c>
      <c r="CR435">
        <v>312.02291579173499</v>
      </c>
      <c r="CS435">
        <v>294.29707219679699</v>
      </c>
      <c r="CT435">
        <v>305.00642512948002</v>
      </c>
      <c r="CU435">
        <v>301.69732328830901</v>
      </c>
      <c r="CV435">
        <v>310.52291795663899</v>
      </c>
      <c r="CW435">
        <v>302.06535764461898</v>
      </c>
    </row>
    <row r="436" spans="1:101" x14ac:dyDescent="0.25">
      <c r="A436">
        <v>104.29906542056</v>
      </c>
      <c r="B436">
        <v>289.27599808703701</v>
      </c>
      <c r="C436">
        <v>295.66495970422898</v>
      </c>
      <c r="D436">
        <v>301.06396669859402</v>
      </c>
      <c r="E436">
        <v>296.23632893015798</v>
      </c>
      <c r="F436">
        <v>299.00694626971801</v>
      </c>
      <c r="G436">
        <v>307.96040067224698</v>
      </c>
      <c r="H436">
        <v>305.43851649988102</v>
      </c>
      <c r="I436">
        <v>313.27912727226101</v>
      </c>
      <c r="J436">
        <v>320.36030887939103</v>
      </c>
      <c r="K436">
        <v>320.48695283829801</v>
      </c>
      <c r="L436">
        <v>318.58262152509502</v>
      </c>
      <c r="M436">
        <v>319.03127168722398</v>
      </c>
      <c r="N436">
        <v>323.545388787744</v>
      </c>
      <c r="O436">
        <v>321.05026882380901</v>
      </c>
      <c r="P436">
        <v>324.25675452041003</v>
      </c>
      <c r="Q436">
        <v>325.48598823946702</v>
      </c>
      <c r="R436">
        <v>315.552942474075</v>
      </c>
      <c r="S436">
        <v>324.00095594858999</v>
      </c>
      <c r="T436">
        <v>320.179215537174</v>
      </c>
      <c r="U436">
        <v>315.43411366010201</v>
      </c>
      <c r="V436">
        <v>308.96392969571201</v>
      </c>
      <c r="W436">
        <v>319.23410853553298</v>
      </c>
      <c r="X436">
        <v>314.49605124743698</v>
      </c>
      <c r="Y436">
        <v>307.95546549757199</v>
      </c>
      <c r="Z436">
        <v>311.54100141826399</v>
      </c>
      <c r="AA436">
        <v>318.48960557004398</v>
      </c>
      <c r="AB436">
        <v>319.40680589654102</v>
      </c>
      <c r="AC436">
        <v>316.20010979888701</v>
      </c>
      <c r="AD436">
        <v>319.55005076994598</v>
      </c>
      <c r="AE436">
        <v>317.10428564413399</v>
      </c>
      <c r="AF436">
        <v>323.794548860188</v>
      </c>
      <c r="AG436">
        <v>324.51844230522602</v>
      </c>
      <c r="AH436">
        <v>319.077864991914</v>
      </c>
      <c r="AI436">
        <v>326.23479043786</v>
      </c>
      <c r="AJ436">
        <v>314.54669127845</v>
      </c>
      <c r="AK436">
        <v>313.06917604626398</v>
      </c>
      <c r="AL436">
        <v>315.04278492543699</v>
      </c>
      <c r="AM436">
        <v>318.25312618933299</v>
      </c>
      <c r="AN436">
        <v>307.31058354963699</v>
      </c>
      <c r="AO436">
        <v>310.60961371231002</v>
      </c>
      <c r="AP436">
        <v>312.25727513917002</v>
      </c>
      <c r="AQ436">
        <v>313.18777562646801</v>
      </c>
      <c r="AR436">
        <v>319.41939997161501</v>
      </c>
      <c r="AS436">
        <v>316.471545997308</v>
      </c>
      <c r="AT436">
        <v>314.78075002114002</v>
      </c>
      <c r="AU436">
        <v>325.50970166781099</v>
      </c>
      <c r="AV436">
        <v>312.01557163205001</v>
      </c>
      <c r="AW436">
        <v>314.868553003643</v>
      </c>
      <c r="AX436">
        <v>315.091076588345</v>
      </c>
      <c r="AY436">
        <v>335.71766222481301</v>
      </c>
      <c r="AZ436">
        <v>316.651914638699</v>
      </c>
      <c r="BA436">
        <v>311.87219786155401</v>
      </c>
      <c r="BB436">
        <v>316.96466669746297</v>
      </c>
      <c r="BC436">
        <v>325.62079081643702</v>
      </c>
      <c r="BD436">
        <v>328.743519180698</v>
      </c>
      <c r="BE436">
        <v>315.30460920309201</v>
      </c>
      <c r="BF436">
        <v>309.03093447930399</v>
      </c>
      <c r="BG436">
        <v>313.33354127872502</v>
      </c>
      <c r="BH436">
        <v>316.127732847885</v>
      </c>
      <c r="BI436">
        <v>304.18397389223298</v>
      </c>
      <c r="BJ436">
        <v>343.86476651659302</v>
      </c>
      <c r="BK436">
        <v>342.51453718125498</v>
      </c>
      <c r="BL436">
        <v>337.94518787386397</v>
      </c>
      <c r="BM436">
        <v>346.96867091487701</v>
      </c>
      <c r="BN436">
        <v>353.64172270728699</v>
      </c>
      <c r="BO436">
        <v>336.57152158638502</v>
      </c>
      <c r="BP436">
        <v>347.19714029407999</v>
      </c>
      <c r="BQ436">
        <v>331.38685019173499</v>
      </c>
      <c r="BR436">
        <v>310.10676260085199</v>
      </c>
      <c r="BS436">
        <v>305.554898711048</v>
      </c>
      <c r="BT436">
        <v>312.52111382123098</v>
      </c>
      <c r="BU436">
        <v>303.47425847395903</v>
      </c>
      <c r="BV436">
        <v>296.12042859352403</v>
      </c>
      <c r="BW436">
        <v>302.37942617130398</v>
      </c>
      <c r="BX436">
        <v>306.85690389637301</v>
      </c>
      <c r="BY436">
        <v>314.34498497600703</v>
      </c>
      <c r="BZ436">
        <v>316.071821104371</v>
      </c>
      <c r="CA436">
        <v>306.00658732766999</v>
      </c>
      <c r="CB436">
        <v>323.20948955785599</v>
      </c>
      <c r="CC436">
        <v>316.119812291632</v>
      </c>
      <c r="CD436">
        <v>317.99401679523203</v>
      </c>
      <c r="CE436">
        <v>311.52770790712299</v>
      </c>
      <c r="CF436">
        <v>312.94092149974102</v>
      </c>
      <c r="CG436">
        <v>312.95647270419801</v>
      </c>
      <c r="CH436">
        <v>326.290904140745</v>
      </c>
      <c r="CI436">
        <v>325.27297868959801</v>
      </c>
      <c r="CJ436">
        <v>321.45476886705899</v>
      </c>
      <c r="CK436">
        <v>325.58745919755597</v>
      </c>
      <c r="CL436">
        <v>313.90359524071903</v>
      </c>
      <c r="CM436">
        <v>332.36744601897402</v>
      </c>
      <c r="CN436">
        <v>323.42083801195997</v>
      </c>
      <c r="CO436">
        <v>336.10514321848802</v>
      </c>
      <c r="CP436">
        <v>322.264248056236</v>
      </c>
      <c r="CQ436">
        <v>317.02953663794898</v>
      </c>
      <c r="CR436">
        <v>316.13935481584502</v>
      </c>
      <c r="CS436">
        <v>296.453274662387</v>
      </c>
      <c r="CT436">
        <v>309.38524661993699</v>
      </c>
      <c r="CU436">
        <v>301.443703685983</v>
      </c>
      <c r="CV436">
        <v>317.06095408373801</v>
      </c>
      <c r="CW436">
        <v>301.52111628991901</v>
      </c>
    </row>
    <row r="437" spans="1:101" x14ac:dyDescent="0.25">
      <c r="A437">
        <v>104.53938584779701</v>
      </c>
      <c r="B437">
        <v>289.22731989039698</v>
      </c>
      <c r="C437">
        <v>293.75200009988703</v>
      </c>
      <c r="D437">
        <v>300.33536265684398</v>
      </c>
      <c r="E437">
        <v>296.74435964186102</v>
      </c>
      <c r="F437">
        <v>300.01656849581298</v>
      </c>
      <c r="G437">
        <v>308.76603859313099</v>
      </c>
      <c r="H437">
        <v>305.45161125391002</v>
      </c>
      <c r="I437">
        <v>314.82355789711698</v>
      </c>
      <c r="J437">
        <v>320.68224806090802</v>
      </c>
      <c r="K437">
        <v>318.53882505100597</v>
      </c>
      <c r="L437">
        <v>317.60923671415799</v>
      </c>
      <c r="M437">
        <v>319.827478809176</v>
      </c>
      <c r="N437">
        <v>323.17758502517898</v>
      </c>
      <c r="O437">
        <v>321.42588910308501</v>
      </c>
      <c r="P437">
        <v>321.97646300985201</v>
      </c>
      <c r="Q437">
        <v>325.471393514037</v>
      </c>
      <c r="R437">
        <v>314.92622211473599</v>
      </c>
      <c r="S437">
        <v>325.07773864777403</v>
      </c>
      <c r="T437">
        <v>321.19674546185502</v>
      </c>
      <c r="U437">
        <v>314.88348743732303</v>
      </c>
      <c r="V437">
        <v>311.00908739307101</v>
      </c>
      <c r="W437">
        <v>321.99079417654701</v>
      </c>
      <c r="X437">
        <v>312.85140522497898</v>
      </c>
      <c r="Y437">
        <v>309.727389301139</v>
      </c>
      <c r="Z437">
        <v>311.10305070784602</v>
      </c>
      <c r="AA437">
        <v>317.50419341511798</v>
      </c>
      <c r="AB437">
        <v>319.733870612864</v>
      </c>
      <c r="AC437">
        <v>316.83164645833398</v>
      </c>
      <c r="AD437">
        <v>320.34807571188998</v>
      </c>
      <c r="AE437">
        <v>320.08310040612997</v>
      </c>
      <c r="AF437">
        <v>323.753509628058</v>
      </c>
      <c r="AG437">
        <v>325.53182119669901</v>
      </c>
      <c r="AH437">
        <v>319.62214111109301</v>
      </c>
      <c r="AI437">
        <v>328.06961377238702</v>
      </c>
      <c r="AJ437">
        <v>311.63571627672002</v>
      </c>
      <c r="AK437">
        <v>314.64964714126802</v>
      </c>
      <c r="AL437">
        <v>316.64649545711097</v>
      </c>
      <c r="AM437">
        <v>316.72413827332701</v>
      </c>
      <c r="AN437">
        <v>309.53250433214998</v>
      </c>
      <c r="AO437">
        <v>312.61178480719701</v>
      </c>
      <c r="AP437">
        <v>316.54627859177299</v>
      </c>
      <c r="AQ437">
        <v>313.67635056319</v>
      </c>
      <c r="AR437">
        <v>319.34270015767902</v>
      </c>
      <c r="AS437">
        <v>318.587954922981</v>
      </c>
      <c r="AT437">
        <v>316.86276789648298</v>
      </c>
      <c r="AU437">
        <v>324.33487122837602</v>
      </c>
      <c r="AV437">
        <v>310.729467070775</v>
      </c>
      <c r="AW437">
        <v>315.108102161055</v>
      </c>
      <c r="AX437">
        <v>315.51044566514599</v>
      </c>
      <c r="AY437">
        <v>334.17381948119203</v>
      </c>
      <c r="AZ437">
        <v>316.558743263944</v>
      </c>
      <c r="BA437">
        <v>310.30197921953999</v>
      </c>
      <c r="BB437">
        <v>318.63925652378799</v>
      </c>
      <c r="BC437">
        <v>326.01075064396002</v>
      </c>
      <c r="BD437">
        <v>328.85925307108602</v>
      </c>
      <c r="BE437">
        <v>313.98542799785702</v>
      </c>
      <c r="BF437">
        <v>308.42446564215999</v>
      </c>
      <c r="BG437">
        <v>314.53655923084102</v>
      </c>
      <c r="BH437">
        <v>318.26408432793102</v>
      </c>
      <c r="BI437">
        <v>302.71816193246298</v>
      </c>
      <c r="BJ437">
        <v>344.78707127245798</v>
      </c>
      <c r="BK437">
        <v>342.44668620825797</v>
      </c>
      <c r="BL437">
        <v>340.05319089331601</v>
      </c>
      <c r="BM437">
        <v>350.98134301646002</v>
      </c>
      <c r="BN437">
        <v>354.97948171809799</v>
      </c>
      <c r="BO437">
        <v>339.95950351398699</v>
      </c>
      <c r="BP437">
        <v>347.42787297854102</v>
      </c>
      <c r="BQ437">
        <v>332.90748884771602</v>
      </c>
      <c r="BR437">
        <v>312.75162163695398</v>
      </c>
      <c r="BS437">
        <v>306.27553855943199</v>
      </c>
      <c r="BT437">
        <v>310.65615276802703</v>
      </c>
      <c r="BU437">
        <v>307.10148882442201</v>
      </c>
      <c r="BV437">
        <v>295.28459617412</v>
      </c>
      <c r="BW437">
        <v>305.33389845916599</v>
      </c>
      <c r="BX437">
        <v>307.21512694792699</v>
      </c>
      <c r="BY437">
        <v>314.42013587468</v>
      </c>
      <c r="BZ437">
        <v>315.48295247680198</v>
      </c>
      <c r="CA437">
        <v>307.73785904365599</v>
      </c>
      <c r="CB437">
        <v>323.51141750922</v>
      </c>
      <c r="CC437">
        <v>317.45914837725098</v>
      </c>
      <c r="CD437">
        <v>315.51699718860999</v>
      </c>
      <c r="CE437">
        <v>315.76554540282501</v>
      </c>
      <c r="CF437">
        <v>314.058221354127</v>
      </c>
      <c r="CG437">
        <v>314.52255068564602</v>
      </c>
      <c r="CH437">
        <v>326.293769258081</v>
      </c>
      <c r="CI437">
        <v>327.87208814702899</v>
      </c>
      <c r="CJ437">
        <v>322.04536886596702</v>
      </c>
      <c r="CK437">
        <v>325.41338737943403</v>
      </c>
      <c r="CL437">
        <v>313.64027102634998</v>
      </c>
      <c r="CM437">
        <v>332.118793419741</v>
      </c>
      <c r="CN437">
        <v>325.60602749499998</v>
      </c>
      <c r="CO437">
        <v>337.42900533188998</v>
      </c>
      <c r="CP437">
        <v>322.14208797427398</v>
      </c>
      <c r="CQ437">
        <v>321.22089604549598</v>
      </c>
      <c r="CR437">
        <v>318.70664201468702</v>
      </c>
      <c r="CS437">
        <v>299.47563349652597</v>
      </c>
      <c r="CT437">
        <v>310.72234245865599</v>
      </c>
      <c r="CU437">
        <v>302.67596692593202</v>
      </c>
      <c r="CV437">
        <v>317.49120061935298</v>
      </c>
      <c r="CW437">
        <v>303.27650985391</v>
      </c>
    </row>
    <row r="438" spans="1:101" x14ac:dyDescent="0.25">
      <c r="A438">
        <v>104.77970627503301</v>
      </c>
      <c r="B438">
        <v>290.77773562893299</v>
      </c>
      <c r="C438">
        <v>292.71506505598302</v>
      </c>
      <c r="D438">
        <v>298.42179491929699</v>
      </c>
      <c r="E438">
        <v>296.28117602359202</v>
      </c>
      <c r="F438">
        <v>300.97684331046003</v>
      </c>
      <c r="G438">
        <v>309.98241427759501</v>
      </c>
      <c r="H438">
        <v>304.26336093427699</v>
      </c>
      <c r="I438">
        <v>317.258696092452</v>
      </c>
      <c r="J438">
        <v>321.73303933574198</v>
      </c>
      <c r="K438">
        <v>316.64163557339401</v>
      </c>
      <c r="L438">
        <v>316.18053002389001</v>
      </c>
      <c r="M438">
        <v>320.467978532421</v>
      </c>
      <c r="N438">
        <v>325.500226112066</v>
      </c>
      <c r="O438">
        <v>322.35885046611702</v>
      </c>
      <c r="P438">
        <v>320.20630161034899</v>
      </c>
      <c r="Q438">
        <v>324.80171764000698</v>
      </c>
      <c r="R438">
        <v>315.05988770528398</v>
      </c>
      <c r="S438">
        <v>324.24143494789701</v>
      </c>
      <c r="T438">
        <v>321.36003656129401</v>
      </c>
      <c r="U438">
        <v>312.547834518093</v>
      </c>
      <c r="V438">
        <v>313.88130943405997</v>
      </c>
      <c r="W438">
        <v>322.00399736087201</v>
      </c>
      <c r="X438">
        <v>313.18559281223702</v>
      </c>
      <c r="Y438">
        <v>309.87202502191701</v>
      </c>
      <c r="Z438">
        <v>310.49478670196902</v>
      </c>
      <c r="AA438">
        <v>318.47337919246701</v>
      </c>
      <c r="AB438">
        <v>319.27220955683998</v>
      </c>
      <c r="AC438">
        <v>317.16017937401102</v>
      </c>
      <c r="AD438">
        <v>320.73342976260102</v>
      </c>
      <c r="AE438">
        <v>322.990424383338</v>
      </c>
      <c r="AF438">
        <v>321.87676044039603</v>
      </c>
      <c r="AG438">
        <v>325.02151206074097</v>
      </c>
      <c r="AH438">
        <v>320.66797433896602</v>
      </c>
      <c r="AI438">
        <v>327.645958113576</v>
      </c>
      <c r="AJ438">
        <v>307.88387986049003</v>
      </c>
      <c r="AK438">
        <v>316.68009935410299</v>
      </c>
      <c r="AL438">
        <v>316.78469102012599</v>
      </c>
      <c r="AM438">
        <v>317.34348857058899</v>
      </c>
      <c r="AN438">
        <v>311.60217702729102</v>
      </c>
      <c r="AO438">
        <v>314.52981519362902</v>
      </c>
      <c r="AP438">
        <v>320.56074811820798</v>
      </c>
      <c r="AQ438">
        <v>316.27744636848701</v>
      </c>
      <c r="AR438">
        <v>317.89481420780402</v>
      </c>
      <c r="AS438">
        <v>320.70791414195099</v>
      </c>
      <c r="AT438">
        <v>317.35865157633498</v>
      </c>
      <c r="AU438">
        <v>322.25855645074398</v>
      </c>
      <c r="AV438">
        <v>308.42773161712398</v>
      </c>
      <c r="AW438">
        <v>314.06359058887301</v>
      </c>
      <c r="AX438">
        <v>317.43575087404002</v>
      </c>
      <c r="AY438">
        <v>330.14820094328599</v>
      </c>
      <c r="AZ438">
        <v>316.58793445953398</v>
      </c>
      <c r="BA438">
        <v>309.33903807902698</v>
      </c>
      <c r="BB438">
        <v>316.588138108556</v>
      </c>
      <c r="BC438">
        <v>324.26756843949101</v>
      </c>
      <c r="BD438">
        <v>325.36521750883298</v>
      </c>
      <c r="BE438">
        <v>311.40832808690902</v>
      </c>
      <c r="BF438">
        <v>307.60959359554801</v>
      </c>
      <c r="BG438">
        <v>315.832469657123</v>
      </c>
      <c r="BH438">
        <v>320.00582466364801</v>
      </c>
      <c r="BI438">
        <v>302.30652953965802</v>
      </c>
      <c r="BJ438">
        <v>343.96444033418902</v>
      </c>
      <c r="BK438">
        <v>340.89404321992498</v>
      </c>
      <c r="BL438">
        <v>342.28439415828501</v>
      </c>
      <c r="BM438">
        <v>354.16665854909502</v>
      </c>
      <c r="BN438">
        <v>353.11395223169302</v>
      </c>
      <c r="BO438">
        <v>342.47640446701598</v>
      </c>
      <c r="BP438">
        <v>343.70221278244099</v>
      </c>
      <c r="BQ438">
        <v>332.85036029325698</v>
      </c>
      <c r="BR438">
        <v>313.57958071123301</v>
      </c>
      <c r="BS438">
        <v>306.69577807572199</v>
      </c>
      <c r="BT438">
        <v>308.26346359536399</v>
      </c>
      <c r="BU438">
        <v>308.81794300660499</v>
      </c>
      <c r="BV438">
        <v>295.37430442861398</v>
      </c>
      <c r="BW438">
        <v>307.66259769262399</v>
      </c>
      <c r="BX438">
        <v>310.49730317064302</v>
      </c>
      <c r="BY438">
        <v>315.30920852227598</v>
      </c>
      <c r="BZ438">
        <v>312.82825367968098</v>
      </c>
      <c r="CA438">
        <v>309.77511267489598</v>
      </c>
      <c r="CB438">
        <v>322.504194414403</v>
      </c>
      <c r="CC438">
        <v>318.95076459544902</v>
      </c>
      <c r="CD438">
        <v>313.43573178581602</v>
      </c>
      <c r="CE438">
        <v>317.41383454765901</v>
      </c>
      <c r="CF438">
        <v>316.32715555015801</v>
      </c>
      <c r="CG438">
        <v>316.02624190563603</v>
      </c>
      <c r="CH438">
        <v>324.71965385615403</v>
      </c>
      <c r="CI438">
        <v>331.01596650027898</v>
      </c>
      <c r="CJ438">
        <v>323.80404652800598</v>
      </c>
      <c r="CK438">
        <v>322.57448922749302</v>
      </c>
      <c r="CL438">
        <v>313.82669719422302</v>
      </c>
      <c r="CM438">
        <v>329.83787632863698</v>
      </c>
      <c r="CN438">
        <v>330.73222494367099</v>
      </c>
      <c r="CO438">
        <v>336.445228430388</v>
      </c>
      <c r="CP438">
        <v>321.56504887014802</v>
      </c>
      <c r="CQ438">
        <v>326.48089517783598</v>
      </c>
      <c r="CR438">
        <v>319.92019055981399</v>
      </c>
      <c r="CS438">
        <v>302.83607401402003</v>
      </c>
      <c r="CT438">
        <v>309.797194435959</v>
      </c>
      <c r="CU438">
        <v>303.39289025023299</v>
      </c>
      <c r="CV438">
        <v>314.58455084642202</v>
      </c>
      <c r="CW438">
        <v>305.00527787541398</v>
      </c>
    </row>
    <row r="439" spans="1:101" x14ac:dyDescent="0.25">
      <c r="A439">
        <v>105.02002670226901</v>
      </c>
      <c r="B439">
        <v>294.25906253542001</v>
      </c>
      <c r="C439">
        <v>291.11341029515802</v>
      </c>
      <c r="D439">
        <v>298.25502673147798</v>
      </c>
      <c r="E439">
        <v>298.989907186408</v>
      </c>
      <c r="F439">
        <v>303.99385124376403</v>
      </c>
      <c r="G439">
        <v>311.662368969211</v>
      </c>
      <c r="H439">
        <v>304.62669645605098</v>
      </c>
      <c r="I439">
        <v>315.513955288425</v>
      </c>
      <c r="J439">
        <v>314.92900670024898</v>
      </c>
      <c r="K439">
        <v>319.93189496185499</v>
      </c>
      <c r="L439">
        <v>316.92710914556102</v>
      </c>
      <c r="M439">
        <v>320.94950281304801</v>
      </c>
      <c r="N439">
        <v>322.80457439327603</v>
      </c>
      <c r="O439">
        <v>319.63229778885699</v>
      </c>
      <c r="P439">
        <v>319.047158883642</v>
      </c>
      <c r="Q439">
        <v>322.07873835666697</v>
      </c>
      <c r="R439">
        <v>310.85996085947602</v>
      </c>
      <c r="S439">
        <v>325.84790661420197</v>
      </c>
      <c r="T439">
        <v>322.22995755094001</v>
      </c>
      <c r="U439">
        <v>312.11094719822</v>
      </c>
      <c r="V439">
        <v>318.13542183620802</v>
      </c>
      <c r="W439">
        <v>320.15383877161702</v>
      </c>
      <c r="X439">
        <v>314.18540342391901</v>
      </c>
      <c r="Y439">
        <v>314.80138173659299</v>
      </c>
      <c r="Z439">
        <v>313.22385709418802</v>
      </c>
      <c r="AA439">
        <v>315.33342102935597</v>
      </c>
      <c r="AB439">
        <v>314.04384652940001</v>
      </c>
      <c r="AC439">
        <v>316.15281762419698</v>
      </c>
      <c r="AD439">
        <v>317.730702269235</v>
      </c>
      <c r="AE439">
        <v>321.16966933520501</v>
      </c>
      <c r="AF439">
        <v>321.57302631093</v>
      </c>
      <c r="AG439">
        <v>328.662380408145</v>
      </c>
      <c r="AH439">
        <v>317.72190880744603</v>
      </c>
      <c r="AI439">
        <v>329.03937300153001</v>
      </c>
      <c r="AJ439">
        <v>318.05404363389198</v>
      </c>
      <c r="AK439">
        <v>317.66073206951398</v>
      </c>
      <c r="AL439">
        <v>316.43023020013197</v>
      </c>
      <c r="AM439">
        <v>314.52034874841598</v>
      </c>
      <c r="AN439">
        <v>312.38409467511502</v>
      </c>
      <c r="AO439">
        <v>311.112887840241</v>
      </c>
      <c r="AP439">
        <v>322.622531316086</v>
      </c>
      <c r="AQ439">
        <v>313.61928305522798</v>
      </c>
      <c r="AR439">
        <v>315.15653399728302</v>
      </c>
      <c r="AS439">
        <v>319.81494004167001</v>
      </c>
      <c r="AT439">
        <v>314.24763012926798</v>
      </c>
      <c r="AU439">
        <v>321.30097852616001</v>
      </c>
      <c r="AV439">
        <v>306.47567160276498</v>
      </c>
      <c r="AW439">
        <v>314.64121623030701</v>
      </c>
      <c r="AX439">
        <v>319.602302739008</v>
      </c>
      <c r="AY439">
        <v>329.355799391895</v>
      </c>
      <c r="AZ439">
        <v>318.083370852857</v>
      </c>
      <c r="BA439">
        <v>309.95796890217201</v>
      </c>
      <c r="BB439">
        <v>316.81655897582499</v>
      </c>
      <c r="BC439">
        <v>320.05985649747402</v>
      </c>
      <c r="BD439">
        <v>322.26158408192998</v>
      </c>
      <c r="BE439">
        <v>305.127667001237</v>
      </c>
      <c r="BF439">
        <v>307.14153036492002</v>
      </c>
      <c r="BG439">
        <v>311.92145213858203</v>
      </c>
      <c r="BH439">
        <v>315.24271083295599</v>
      </c>
      <c r="BI439">
        <v>308.08258505838103</v>
      </c>
      <c r="BJ439">
        <v>337.27486169840398</v>
      </c>
      <c r="BK439">
        <v>338.35160961132601</v>
      </c>
      <c r="BL439">
        <v>344.53820733542199</v>
      </c>
      <c r="BM439">
        <v>355.73468389500601</v>
      </c>
      <c r="BN439">
        <v>346.486940977892</v>
      </c>
      <c r="BO439">
        <v>344.01228137283101</v>
      </c>
      <c r="BP439">
        <v>338.46373378922101</v>
      </c>
      <c r="BQ439">
        <v>332.95417529549701</v>
      </c>
      <c r="BR439">
        <v>313.08203348431698</v>
      </c>
      <c r="BS439">
        <v>307.07716731489</v>
      </c>
      <c r="BT439">
        <v>310.26870604766799</v>
      </c>
      <c r="BU439">
        <v>306.08065986870201</v>
      </c>
      <c r="BV439">
        <v>296.17902367326298</v>
      </c>
      <c r="BW439">
        <v>302.67083136596398</v>
      </c>
      <c r="BX439">
        <v>312.60498814742999</v>
      </c>
      <c r="BY439">
        <v>315.65194058091902</v>
      </c>
      <c r="BZ439">
        <v>313.93200760283497</v>
      </c>
      <c r="CA439">
        <v>311.11252740167799</v>
      </c>
      <c r="CB439">
        <v>323.98947648661198</v>
      </c>
      <c r="CC439">
        <v>317.09356359776302</v>
      </c>
      <c r="CD439">
        <v>310.537196042728</v>
      </c>
      <c r="CE439">
        <v>318.310984934685</v>
      </c>
      <c r="CF439">
        <v>314.93058558139302</v>
      </c>
      <c r="CG439">
        <v>313.160621551171</v>
      </c>
      <c r="CH439">
        <v>323.07488722538898</v>
      </c>
      <c r="CI439">
        <v>330.44877202116999</v>
      </c>
      <c r="CJ439">
        <v>321.029503885537</v>
      </c>
      <c r="CK439">
        <v>322.79275134617097</v>
      </c>
      <c r="CL439">
        <v>319.15542382138801</v>
      </c>
      <c r="CM439">
        <v>330.099874025681</v>
      </c>
      <c r="CN439">
        <v>334.048498045504</v>
      </c>
      <c r="CO439">
        <v>336.73491085598198</v>
      </c>
      <c r="CP439">
        <v>321.15379042926997</v>
      </c>
      <c r="CQ439">
        <v>327.81248589485801</v>
      </c>
      <c r="CR439">
        <v>317.159496244293</v>
      </c>
      <c r="CS439">
        <v>303.85168964218599</v>
      </c>
      <c r="CT439">
        <v>307.258925313823</v>
      </c>
      <c r="CU439">
        <v>299.93528157633898</v>
      </c>
      <c r="CV439">
        <v>315.24381087093002</v>
      </c>
      <c r="CW439">
        <v>307.16647043935802</v>
      </c>
    </row>
    <row r="440" spans="1:101" x14ac:dyDescent="0.25">
      <c r="A440">
        <v>105.260347129506</v>
      </c>
      <c r="B440">
        <v>294.70134548832903</v>
      </c>
      <c r="C440">
        <v>289.04077706523998</v>
      </c>
      <c r="D440">
        <v>297.91185097186298</v>
      </c>
      <c r="E440">
        <v>299.17146693421302</v>
      </c>
      <c r="F440">
        <v>305.29897331754398</v>
      </c>
      <c r="G440">
        <v>311.12275583282502</v>
      </c>
      <c r="H440">
        <v>305.76649439219602</v>
      </c>
      <c r="I440">
        <v>307.98529664781699</v>
      </c>
      <c r="J440">
        <v>311.65824808667497</v>
      </c>
      <c r="K440">
        <v>319.87339048356898</v>
      </c>
      <c r="L440">
        <v>315.56986976048802</v>
      </c>
      <c r="M440">
        <v>320.53509460935402</v>
      </c>
      <c r="N440">
        <v>321.885549667438</v>
      </c>
      <c r="O440">
        <v>316.563689635706</v>
      </c>
      <c r="P440">
        <v>314.937873769107</v>
      </c>
      <c r="Q440">
        <v>317.50100675238701</v>
      </c>
      <c r="R440">
        <v>311.33091805133</v>
      </c>
      <c r="S440">
        <v>321.50035462732802</v>
      </c>
      <c r="T440">
        <v>319.788971708394</v>
      </c>
      <c r="U440">
        <v>311.09598449497997</v>
      </c>
      <c r="V440">
        <v>319.04306303058598</v>
      </c>
      <c r="W440">
        <v>321.59453095983901</v>
      </c>
      <c r="X440">
        <v>311.386497685866</v>
      </c>
      <c r="Y440">
        <v>316.19257162843502</v>
      </c>
      <c r="Z440">
        <v>309.949971580887</v>
      </c>
      <c r="AA440">
        <v>310.63190237530802</v>
      </c>
      <c r="AB440">
        <v>316.43246198800199</v>
      </c>
      <c r="AC440">
        <v>317.39838574104402</v>
      </c>
      <c r="AD440">
        <v>317.07426786617799</v>
      </c>
      <c r="AE440">
        <v>320.25580520567098</v>
      </c>
      <c r="AF440">
        <v>322.14453423401898</v>
      </c>
      <c r="AG440">
        <v>328.84319810182302</v>
      </c>
      <c r="AH440">
        <v>316.41036362748798</v>
      </c>
      <c r="AI440">
        <v>327.88333329772701</v>
      </c>
      <c r="AJ440">
        <v>320.67456291790597</v>
      </c>
      <c r="AK440">
        <v>315.96692227680199</v>
      </c>
      <c r="AL440">
        <v>315.96417645886203</v>
      </c>
      <c r="AM440">
        <v>314.47333217077198</v>
      </c>
      <c r="AN440">
        <v>311.05140520218401</v>
      </c>
      <c r="AO440">
        <v>311.47537664917502</v>
      </c>
      <c r="AP440">
        <v>324.81263405895203</v>
      </c>
      <c r="AQ440">
        <v>312.78553716260501</v>
      </c>
      <c r="AR440">
        <v>317.356363980232</v>
      </c>
      <c r="AS440">
        <v>317.735457404177</v>
      </c>
      <c r="AT440">
        <v>317.28737898647398</v>
      </c>
      <c r="AU440">
        <v>319.100661899849</v>
      </c>
      <c r="AV440">
        <v>303.81742138223598</v>
      </c>
      <c r="AW440">
        <v>312.21444484472698</v>
      </c>
      <c r="AX440">
        <v>320.18998355098699</v>
      </c>
      <c r="AY440">
        <v>324.62438824715599</v>
      </c>
      <c r="AZ440">
        <v>317.97006407076799</v>
      </c>
      <c r="BA440">
        <v>310.30340385180102</v>
      </c>
      <c r="BB440">
        <v>316.20306467307103</v>
      </c>
      <c r="BC440">
        <v>318.95548382470002</v>
      </c>
      <c r="BD440">
        <v>317.39764953235999</v>
      </c>
      <c r="BE440">
        <v>301.82791157316501</v>
      </c>
      <c r="BF440">
        <v>308.73491196806498</v>
      </c>
      <c r="BG440">
        <v>311.74511722569503</v>
      </c>
      <c r="BH440">
        <v>315.32670624472598</v>
      </c>
      <c r="BI440">
        <v>307.27963091503398</v>
      </c>
      <c r="BJ440">
        <v>333.94811874847898</v>
      </c>
      <c r="BK440">
        <v>338.96131453983998</v>
      </c>
      <c r="BL440">
        <v>343.42831902223497</v>
      </c>
      <c r="BM440">
        <v>354.35215797402901</v>
      </c>
      <c r="BN440">
        <v>347.31047707317902</v>
      </c>
      <c r="BO440">
        <v>342.74844762329298</v>
      </c>
      <c r="BP440">
        <v>341.11607819992901</v>
      </c>
      <c r="BQ440">
        <v>328.86299419955702</v>
      </c>
      <c r="BR440">
        <v>312.98910693180602</v>
      </c>
      <c r="BS440">
        <v>308.82051629011403</v>
      </c>
      <c r="BT440">
        <v>308.75809353644001</v>
      </c>
      <c r="BU440">
        <v>300.58005799131899</v>
      </c>
      <c r="BV440">
        <v>294.83556607346299</v>
      </c>
      <c r="BW440">
        <v>302.27686607653499</v>
      </c>
      <c r="BX440">
        <v>309.654141997409</v>
      </c>
      <c r="BY440">
        <v>315.82095632652801</v>
      </c>
      <c r="BZ440">
        <v>313.201459701121</v>
      </c>
      <c r="CA440">
        <v>313.18533163379198</v>
      </c>
      <c r="CB440">
        <v>326.83207893772402</v>
      </c>
      <c r="CC440">
        <v>313.85363414040501</v>
      </c>
      <c r="CD440">
        <v>305.23625772115702</v>
      </c>
      <c r="CE440">
        <v>319.04167422617599</v>
      </c>
      <c r="CF440">
        <v>315.65552083389201</v>
      </c>
      <c r="CG440">
        <v>314.36634100316201</v>
      </c>
      <c r="CH440">
        <v>325.24221197520598</v>
      </c>
      <c r="CI440">
        <v>330.69169582413798</v>
      </c>
      <c r="CJ440">
        <v>320.24944272979002</v>
      </c>
      <c r="CK440">
        <v>321.876596648705</v>
      </c>
      <c r="CL440">
        <v>320.77358991062698</v>
      </c>
      <c r="CM440">
        <v>327.08409957163599</v>
      </c>
      <c r="CN440">
        <v>335.65044610437099</v>
      </c>
      <c r="CO440">
        <v>336.89214327393597</v>
      </c>
      <c r="CP440">
        <v>316.37548795398999</v>
      </c>
      <c r="CQ440">
        <v>329.680807439582</v>
      </c>
      <c r="CR440">
        <v>318.23869767689399</v>
      </c>
      <c r="CS440">
        <v>304.17219669780701</v>
      </c>
      <c r="CT440">
        <v>308.24876801758398</v>
      </c>
      <c r="CU440">
        <v>304.715530423563</v>
      </c>
      <c r="CV440">
        <v>310.857349972951</v>
      </c>
      <c r="CW440">
        <v>304.60035784139899</v>
      </c>
    </row>
    <row r="441" spans="1:101" x14ac:dyDescent="0.25">
      <c r="A441">
        <v>105.500667556742</v>
      </c>
      <c r="B441">
        <v>295.18172021262302</v>
      </c>
      <c r="C441">
        <v>290.696547018839</v>
      </c>
      <c r="D441">
        <v>296.98756577765198</v>
      </c>
      <c r="E441">
        <v>299.230212743283</v>
      </c>
      <c r="F441">
        <v>307.01259100386301</v>
      </c>
      <c r="G441">
        <v>308.27922127830698</v>
      </c>
      <c r="H441">
        <v>303.46987843066103</v>
      </c>
      <c r="I441">
        <v>302.737989040142</v>
      </c>
      <c r="J441">
        <v>309.68642752968202</v>
      </c>
      <c r="K441">
        <v>318.13351802898597</v>
      </c>
      <c r="L441">
        <v>315.78070955004898</v>
      </c>
      <c r="M441">
        <v>320.93850177457801</v>
      </c>
      <c r="N441">
        <v>319.71288875526898</v>
      </c>
      <c r="O441">
        <v>314.98022937180201</v>
      </c>
      <c r="P441">
        <v>313.63249060867599</v>
      </c>
      <c r="Q441">
        <v>314.59941126178501</v>
      </c>
      <c r="R441">
        <v>310.64598171003303</v>
      </c>
      <c r="S441">
        <v>320.43580997014601</v>
      </c>
      <c r="T441">
        <v>318.17099015916301</v>
      </c>
      <c r="U441">
        <v>313.23200574164298</v>
      </c>
      <c r="V441">
        <v>321.62827705024102</v>
      </c>
      <c r="W441">
        <v>324.72307527124599</v>
      </c>
      <c r="X441">
        <v>312.00714279302099</v>
      </c>
      <c r="Y441">
        <v>318.47231759102198</v>
      </c>
      <c r="Z441">
        <v>309.474108007788</v>
      </c>
      <c r="AA441">
        <v>307.03022153666501</v>
      </c>
      <c r="AB441">
        <v>320.20607345185999</v>
      </c>
      <c r="AC441">
        <v>319.85782178541399</v>
      </c>
      <c r="AD441">
        <v>317.59921995148898</v>
      </c>
      <c r="AE441">
        <v>321.52148048025703</v>
      </c>
      <c r="AF441">
        <v>321.12899873516699</v>
      </c>
      <c r="AG441">
        <v>327.80976113578998</v>
      </c>
      <c r="AH441">
        <v>313.74432903875498</v>
      </c>
      <c r="AI441">
        <v>327.72667431080401</v>
      </c>
      <c r="AJ441">
        <v>323.50640590100102</v>
      </c>
      <c r="AK441">
        <v>314.99142516793398</v>
      </c>
      <c r="AL441">
        <v>314.92679431672701</v>
      </c>
      <c r="AM441">
        <v>312.53731298452402</v>
      </c>
      <c r="AN441">
        <v>312.29614409563601</v>
      </c>
      <c r="AO441">
        <v>309.02711243620701</v>
      </c>
      <c r="AP441">
        <v>325.05897717184803</v>
      </c>
      <c r="AQ441">
        <v>312.36481779118702</v>
      </c>
      <c r="AR441">
        <v>319.29750985779498</v>
      </c>
      <c r="AS441">
        <v>317.01236850725701</v>
      </c>
      <c r="AT441">
        <v>319.62866592900701</v>
      </c>
      <c r="AU441">
        <v>314.86130963539802</v>
      </c>
      <c r="AV441">
        <v>301.88204194334099</v>
      </c>
      <c r="AW441">
        <v>309.09609938424097</v>
      </c>
      <c r="AX441">
        <v>320.83613792222701</v>
      </c>
      <c r="AY441">
        <v>322.17939125460202</v>
      </c>
      <c r="AZ441">
        <v>317.87189434218698</v>
      </c>
      <c r="BA441">
        <v>311.384922250025</v>
      </c>
      <c r="BB441">
        <v>317.75635710987098</v>
      </c>
      <c r="BC441">
        <v>319.492028890982</v>
      </c>
      <c r="BD441">
        <v>317.07687620150602</v>
      </c>
      <c r="BE441">
        <v>299.22467577482098</v>
      </c>
      <c r="BF441">
        <v>312.071432689022</v>
      </c>
      <c r="BG441">
        <v>313.36228052173101</v>
      </c>
      <c r="BH441">
        <v>314.41995145387</v>
      </c>
      <c r="BI441">
        <v>305.40502005683999</v>
      </c>
      <c r="BJ441">
        <v>333.02690692675901</v>
      </c>
      <c r="BK441">
        <v>336.68507200108502</v>
      </c>
      <c r="BL441">
        <v>344.20363682061998</v>
      </c>
      <c r="BM441">
        <v>353.30164981982301</v>
      </c>
      <c r="BN441">
        <v>345.485701417249</v>
      </c>
      <c r="BO441">
        <v>342.13214722563703</v>
      </c>
      <c r="BP441">
        <v>342.43009871554898</v>
      </c>
      <c r="BQ441">
        <v>327.38587758078802</v>
      </c>
      <c r="BR441">
        <v>314.16231342479699</v>
      </c>
      <c r="BS441">
        <v>310.61029957893498</v>
      </c>
      <c r="BT441">
        <v>306.78362820232502</v>
      </c>
      <c r="BU441">
        <v>300.69135576853199</v>
      </c>
      <c r="BV441">
        <v>295.90212718334499</v>
      </c>
      <c r="BW441">
        <v>305.097991157379</v>
      </c>
      <c r="BX441">
        <v>308.339663894507</v>
      </c>
      <c r="BY441">
        <v>314.79534324755502</v>
      </c>
      <c r="BZ441">
        <v>311.946626350283</v>
      </c>
      <c r="CA441">
        <v>314.05850380455502</v>
      </c>
      <c r="CB441">
        <v>327.061740165419</v>
      </c>
      <c r="CC441">
        <v>312.86084571770999</v>
      </c>
      <c r="CD441">
        <v>305.92133369201701</v>
      </c>
      <c r="CE441">
        <v>319.99198827836301</v>
      </c>
      <c r="CF441">
        <v>314.67786121011898</v>
      </c>
      <c r="CG441">
        <v>316.36827511174101</v>
      </c>
      <c r="CH441">
        <v>326.483476835413</v>
      </c>
      <c r="CI441">
        <v>331.10052635546799</v>
      </c>
      <c r="CJ441">
        <v>320.40915533536901</v>
      </c>
      <c r="CK441">
        <v>324.03194413745899</v>
      </c>
      <c r="CL441">
        <v>321.832618537553</v>
      </c>
      <c r="CM441">
        <v>325.60925452426699</v>
      </c>
      <c r="CN441">
        <v>335.46378044045701</v>
      </c>
      <c r="CO441">
        <v>335.86652097135999</v>
      </c>
      <c r="CP441">
        <v>315.69231804452801</v>
      </c>
      <c r="CQ441">
        <v>334.02661881851202</v>
      </c>
      <c r="CR441">
        <v>318.23611546225999</v>
      </c>
      <c r="CS441">
        <v>304.97505206790203</v>
      </c>
      <c r="CT441">
        <v>309.51896058625101</v>
      </c>
      <c r="CU441">
        <v>305.70154798915797</v>
      </c>
      <c r="CV441">
        <v>308.06083880524398</v>
      </c>
      <c r="CW441">
        <v>303.39216712698698</v>
      </c>
    </row>
    <row r="442" spans="1:101" x14ac:dyDescent="0.25">
      <c r="A442">
        <v>105.740987983978</v>
      </c>
      <c r="B442">
        <v>299.46848305444502</v>
      </c>
      <c r="C442">
        <v>289.18546072963898</v>
      </c>
      <c r="D442">
        <v>299.45251985734598</v>
      </c>
      <c r="E442">
        <v>299.47757792059002</v>
      </c>
      <c r="F442">
        <v>305.91071606859703</v>
      </c>
      <c r="G442">
        <v>305.64832546939601</v>
      </c>
      <c r="H442">
        <v>304.505880422242</v>
      </c>
      <c r="I442">
        <v>298.84638495138199</v>
      </c>
      <c r="J442">
        <v>311.69231033984698</v>
      </c>
      <c r="K442">
        <v>319.58826498667401</v>
      </c>
      <c r="L442">
        <v>321.18431511136299</v>
      </c>
      <c r="M442">
        <v>321.34737474396002</v>
      </c>
      <c r="N442">
        <v>317.38166450833</v>
      </c>
      <c r="O442">
        <v>316.91548029361797</v>
      </c>
      <c r="P442">
        <v>310.34962652626302</v>
      </c>
      <c r="Q442">
        <v>315.11537986989902</v>
      </c>
      <c r="R442">
        <v>312.477568642459</v>
      </c>
      <c r="S442">
        <v>320.28549530884499</v>
      </c>
      <c r="T442">
        <v>321.23693514259298</v>
      </c>
      <c r="U442">
        <v>316.55902432365099</v>
      </c>
      <c r="V442">
        <v>319.96685351564298</v>
      </c>
      <c r="W442">
        <v>324.01805361707699</v>
      </c>
      <c r="X442">
        <v>318.45417295905901</v>
      </c>
      <c r="Y442">
        <v>322.72681779337103</v>
      </c>
      <c r="Z442">
        <v>318.419556178459</v>
      </c>
      <c r="AA442">
        <v>307.25389418562003</v>
      </c>
      <c r="AB442">
        <v>321.15777583194398</v>
      </c>
      <c r="AC442">
        <v>320.580982811144</v>
      </c>
      <c r="AD442">
        <v>314.967114626235</v>
      </c>
      <c r="AE442">
        <v>322.159485958262</v>
      </c>
      <c r="AF442">
        <v>320.51922116230298</v>
      </c>
      <c r="AG442">
        <v>331.08356414330598</v>
      </c>
      <c r="AH442">
        <v>313.54499152264299</v>
      </c>
      <c r="AI442">
        <v>325.89152112666699</v>
      </c>
      <c r="AJ442">
        <v>324.04461497529701</v>
      </c>
      <c r="AK442">
        <v>316.00894908535003</v>
      </c>
      <c r="AL442">
        <v>312.32367134807902</v>
      </c>
      <c r="AM442">
        <v>311.21722447601599</v>
      </c>
      <c r="AN442">
        <v>319.41203598598003</v>
      </c>
      <c r="AO442">
        <v>309.066265822226</v>
      </c>
      <c r="AP442">
        <v>325.01477390621301</v>
      </c>
      <c r="AQ442">
        <v>316.25341778175601</v>
      </c>
      <c r="AR442">
        <v>320.75764346756301</v>
      </c>
      <c r="AS442">
        <v>319.94260295832601</v>
      </c>
      <c r="AT442">
        <v>318.49994539739498</v>
      </c>
      <c r="AU442">
        <v>312.74196304647103</v>
      </c>
      <c r="AV442">
        <v>304.47122096050799</v>
      </c>
      <c r="AW442">
        <v>309.47285544973698</v>
      </c>
      <c r="AX442">
        <v>323.66429279995498</v>
      </c>
      <c r="AY442">
        <v>321.23774449270502</v>
      </c>
      <c r="AZ442">
        <v>317.76512504025499</v>
      </c>
      <c r="BA442">
        <v>312.974622548463</v>
      </c>
      <c r="BB442">
        <v>319.65583846081898</v>
      </c>
      <c r="BC442">
        <v>318.57111463756399</v>
      </c>
      <c r="BD442">
        <v>313.20627757552597</v>
      </c>
      <c r="BE442">
        <v>303.19477634331599</v>
      </c>
      <c r="BF442">
        <v>312.412192165524</v>
      </c>
      <c r="BG442">
        <v>311.65934021438602</v>
      </c>
      <c r="BH442">
        <v>310.830653921936</v>
      </c>
      <c r="BI442">
        <v>307.12505930121898</v>
      </c>
      <c r="BJ442">
        <v>330.957656550801</v>
      </c>
      <c r="BK442">
        <v>335.56642774942901</v>
      </c>
      <c r="BL442">
        <v>347.95428717063498</v>
      </c>
      <c r="BM442">
        <v>352.17540013718002</v>
      </c>
      <c r="BN442">
        <v>345.70130603095799</v>
      </c>
      <c r="BO442">
        <v>346.13427069885898</v>
      </c>
      <c r="BP442">
        <v>344.70381553630102</v>
      </c>
      <c r="BQ442">
        <v>328.716541842759</v>
      </c>
      <c r="BR442">
        <v>314.49497095732198</v>
      </c>
      <c r="BS442">
        <v>315.607542608161</v>
      </c>
      <c r="BT442">
        <v>300.42448826537202</v>
      </c>
      <c r="BU442">
        <v>301.76875066460502</v>
      </c>
      <c r="BV442">
        <v>296.89931171111601</v>
      </c>
      <c r="BW442">
        <v>305.01084118442998</v>
      </c>
      <c r="BX442">
        <v>310.14790397780803</v>
      </c>
      <c r="BY442">
        <v>313.97974575779199</v>
      </c>
      <c r="BZ442">
        <v>309.87513004348602</v>
      </c>
      <c r="CA442">
        <v>314.06537853937999</v>
      </c>
      <c r="CB442">
        <v>329.83057025119399</v>
      </c>
      <c r="CC442">
        <v>314.35593347814398</v>
      </c>
      <c r="CD442">
        <v>304.87470075694301</v>
      </c>
      <c r="CE442">
        <v>323.36499230013197</v>
      </c>
      <c r="CF442">
        <v>317.39522747152103</v>
      </c>
      <c r="CG442">
        <v>313.68198350606298</v>
      </c>
      <c r="CH442">
        <v>324.632218608632</v>
      </c>
      <c r="CI442">
        <v>331.76046641837598</v>
      </c>
      <c r="CJ442">
        <v>320.136633678561</v>
      </c>
      <c r="CK442">
        <v>323.43865374446102</v>
      </c>
      <c r="CL442">
        <v>324.796126076615</v>
      </c>
      <c r="CM442">
        <v>322.37355878336803</v>
      </c>
      <c r="CN442">
        <v>336.09375052927902</v>
      </c>
      <c r="CO442">
        <v>330.92127381995499</v>
      </c>
      <c r="CP442">
        <v>319.83730196016501</v>
      </c>
      <c r="CQ442">
        <v>338.90863909387002</v>
      </c>
      <c r="CR442">
        <v>319.53758492903</v>
      </c>
      <c r="CS442">
        <v>305.18310313138301</v>
      </c>
      <c r="CT442">
        <v>310.09900546205</v>
      </c>
      <c r="CU442">
        <v>303.25015163187402</v>
      </c>
      <c r="CV442">
        <v>309.97529163282297</v>
      </c>
      <c r="CW442">
        <v>308.762193811158</v>
      </c>
    </row>
    <row r="443" spans="1:101" x14ac:dyDescent="0.25">
      <c r="A443">
        <v>105.981308411214</v>
      </c>
      <c r="B443">
        <v>303.17877512003201</v>
      </c>
      <c r="C443">
        <v>292.36025977903398</v>
      </c>
      <c r="D443">
        <v>299.89942473134602</v>
      </c>
      <c r="E443">
        <v>299.497506186713</v>
      </c>
      <c r="F443">
        <v>301.95779864610302</v>
      </c>
      <c r="G443">
        <v>307.71775888689598</v>
      </c>
      <c r="H443">
        <v>302.57385519843803</v>
      </c>
      <c r="I443">
        <v>300.30340863566403</v>
      </c>
      <c r="J443">
        <v>314.43109383847798</v>
      </c>
      <c r="K443">
        <v>317.050296347276</v>
      </c>
      <c r="L443">
        <v>322.60097970743999</v>
      </c>
      <c r="M443">
        <v>320.62377342883599</v>
      </c>
      <c r="N443">
        <v>317.64027875899302</v>
      </c>
      <c r="O443">
        <v>320.17384782826798</v>
      </c>
      <c r="P443">
        <v>310.51809458745498</v>
      </c>
      <c r="Q443">
        <v>317.05562617232198</v>
      </c>
      <c r="R443">
        <v>314.95065017165399</v>
      </c>
      <c r="S443">
        <v>322.01009356467699</v>
      </c>
      <c r="T443">
        <v>320.07670594016298</v>
      </c>
      <c r="U443">
        <v>319.05927175649998</v>
      </c>
      <c r="V443">
        <v>318.01139837298001</v>
      </c>
      <c r="W443">
        <v>322.80979395771499</v>
      </c>
      <c r="X443">
        <v>322.16599396689702</v>
      </c>
      <c r="Y443">
        <v>325.44182569795402</v>
      </c>
      <c r="Z443">
        <v>326.19112243230001</v>
      </c>
      <c r="AA443">
        <v>310.06245521253197</v>
      </c>
      <c r="AB443">
        <v>320.85922578176502</v>
      </c>
      <c r="AC443">
        <v>324.65114336032201</v>
      </c>
      <c r="AD443">
        <v>313.38798015970298</v>
      </c>
      <c r="AE443">
        <v>322.74070841349101</v>
      </c>
      <c r="AF443">
        <v>320.10162458006698</v>
      </c>
      <c r="AG443">
        <v>328.65978153240798</v>
      </c>
      <c r="AH443">
        <v>311.89034087137799</v>
      </c>
      <c r="AI443">
        <v>326.60519149142198</v>
      </c>
      <c r="AJ443">
        <v>323.39296636088102</v>
      </c>
      <c r="AK443">
        <v>314.37102752717902</v>
      </c>
      <c r="AL443">
        <v>313.22601703753003</v>
      </c>
      <c r="AM443">
        <v>311.56959336113903</v>
      </c>
      <c r="AN443">
        <v>322.06445629489002</v>
      </c>
      <c r="AO443">
        <v>305.87599442861699</v>
      </c>
      <c r="AP443">
        <v>324.85439924830399</v>
      </c>
      <c r="AQ443">
        <v>313.05234582971599</v>
      </c>
      <c r="AR443">
        <v>321.127562390251</v>
      </c>
      <c r="AS443">
        <v>322.17236243637302</v>
      </c>
      <c r="AT443">
        <v>317.71425132854699</v>
      </c>
      <c r="AU443">
        <v>312.08470962883098</v>
      </c>
      <c r="AV443">
        <v>307.49184489609399</v>
      </c>
      <c r="AW443">
        <v>312.92237401677602</v>
      </c>
      <c r="AX443">
        <v>324.717382748646</v>
      </c>
      <c r="AY443">
        <v>320.74371724224198</v>
      </c>
      <c r="AZ443">
        <v>320.12467803597798</v>
      </c>
      <c r="BA443">
        <v>312.38944008997998</v>
      </c>
      <c r="BB443">
        <v>318.00503850715501</v>
      </c>
      <c r="BC443">
        <v>314.21331610843902</v>
      </c>
      <c r="BD443">
        <v>311.32691437681302</v>
      </c>
      <c r="BE443">
        <v>307.11722576380299</v>
      </c>
      <c r="BF443">
        <v>310.04171026585101</v>
      </c>
      <c r="BG443">
        <v>309.552652647581</v>
      </c>
      <c r="BH443">
        <v>310.17876279335798</v>
      </c>
      <c r="BI443">
        <v>307.446169591147</v>
      </c>
      <c r="BJ443">
        <v>335.53319100196899</v>
      </c>
      <c r="BK443">
        <v>342.46208549166897</v>
      </c>
      <c r="BL443">
        <v>354.28219439032102</v>
      </c>
      <c r="BM443">
        <v>351.07121783639298</v>
      </c>
      <c r="BN443">
        <v>351.204212566134</v>
      </c>
      <c r="BO443">
        <v>348.02011081057702</v>
      </c>
      <c r="BP443">
        <v>342.53114235310102</v>
      </c>
      <c r="BQ443">
        <v>332.11013225581797</v>
      </c>
      <c r="BR443">
        <v>316.63927127716198</v>
      </c>
      <c r="BS443">
        <v>314.29264772363803</v>
      </c>
      <c r="BT443">
        <v>302.02849122384703</v>
      </c>
      <c r="BU443">
        <v>300.12451932747501</v>
      </c>
      <c r="BV443">
        <v>295.581964027445</v>
      </c>
      <c r="BW443">
        <v>302.70192598141699</v>
      </c>
      <c r="BX443">
        <v>310.985364801353</v>
      </c>
      <c r="BY443">
        <v>312.90654343647401</v>
      </c>
      <c r="BZ443">
        <v>308.67016330148402</v>
      </c>
      <c r="CA443">
        <v>314.28979912739197</v>
      </c>
      <c r="CB443">
        <v>329.73698449271097</v>
      </c>
      <c r="CC443">
        <v>311.691249457791</v>
      </c>
      <c r="CD443">
        <v>304.88341581423998</v>
      </c>
      <c r="CE443">
        <v>326.82082239356498</v>
      </c>
      <c r="CF443">
        <v>320.70737710138002</v>
      </c>
      <c r="CG443">
        <v>313.58683893179</v>
      </c>
      <c r="CH443">
        <v>324.49919342808801</v>
      </c>
      <c r="CI443">
        <v>329.15473997855702</v>
      </c>
      <c r="CJ443">
        <v>320.04634647189403</v>
      </c>
      <c r="CK443">
        <v>318.90631970361198</v>
      </c>
      <c r="CL443">
        <v>326.58311581830998</v>
      </c>
      <c r="CM443">
        <v>324.78665808221598</v>
      </c>
      <c r="CN443">
        <v>336.06211875536599</v>
      </c>
      <c r="CO443">
        <v>326.50593261891299</v>
      </c>
      <c r="CP443">
        <v>318.23582367120599</v>
      </c>
      <c r="CQ443">
        <v>338.82184246198301</v>
      </c>
      <c r="CR443">
        <v>319.597941621031</v>
      </c>
      <c r="CS443">
        <v>306.63406883790799</v>
      </c>
      <c r="CT443">
        <v>309.030389991378</v>
      </c>
      <c r="CU443">
        <v>306.75878925567002</v>
      </c>
      <c r="CV443">
        <v>309.80814983016103</v>
      </c>
      <c r="CW443">
        <v>309.90844306317803</v>
      </c>
    </row>
    <row r="444" spans="1:101" x14ac:dyDescent="0.25">
      <c r="A444">
        <v>106.221628838451</v>
      </c>
      <c r="B444">
        <v>302.50543406183999</v>
      </c>
      <c r="C444">
        <v>296.31358904147601</v>
      </c>
      <c r="D444">
        <v>300.45651091474298</v>
      </c>
      <c r="E444">
        <v>301.28280432405501</v>
      </c>
      <c r="F444">
        <v>298.40462582256998</v>
      </c>
      <c r="G444">
        <v>306.54665411597</v>
      </c>
      <c r="H444">
        <v>302.04357784220099</v>
      </c>
      <c r="I444">
        <v>304.00359658611302</v>
      </c>
      <c r="J444">
        <v>313.96762897559802</v>
      </c>
      <c r="K444">
        <v>317.52990793331202</v>
      </c>
      <c r="L444">
        <v>324.63161597356901</v>
      </c>
      <c r="M444">
        <v>321.305495202918</v>
      </c>
      <c r="N444">
        <v>320.094342176282</v>
      </c>
      <c r="O444">
        <v>318.15987913117198</v>
      </c>
      <c r="P444">
        <v>312.927645171265</v>
      </c>
      <c r="Q444">
        <v>316.302502439254</v>
      </c>
      <c r="R444">
        <v>314.17885440343599</v>
      </c>
      <c r="S444">
        <v>325.65904998164899</v>
      </c>
      <c r="T444">
        <v>318.507805348624</v>
      </c>
      <c r="U444">
        <v>321.98319069801698</v>
      </c>
      <c r="V444">
        <v>313.14412071297102</v>
      </c>
      <c r="W444">
        <v>317.81239525801698</v>
      </c>
      <c r="X444">
        <v>321.57905270453602</v>
      </c>
      <c r="Y444">
        <v>323.98972577406801</v>
      </c>
      <c r="Z444">
        <v>327.14741607617498</v>
      </c>
      <c r="AA444">
        <v>316.65036202795</v>
      </c>
      <c r="AB444">
        <v>316.65477641808297</v>
      </c>
      <c r="AC444">
        <v>324.28543980931499</v>
      </c>
      <c r="AD444">
        <v>315.44350956398301</v>
      </c>
      <c r="AE444">
        <v>316.03708214491502</v>
      </c>
      <c r="AF444">
        <v>321.96835837148802</v>
      </c>
      <c r="AG444">
        <v>324.88098862198802</v>
      </c>
      <c r="AH444">
        <v>313.21231736372903</v>
      </c>
      <c r="AI444">
        <v>323.89759139848599</v>
      </c>
      <c r="AJ444">
        <v>326.011795489615</v>
      </c>
      <c r="AK444">
        <v>310.911664191981</v>
      </c>
      <c r="AL444">
        <v>315.24940340420898</v>
      </c>
      <c r="AM444">
        <v>312.53173959483701</v>
      </c>
      <c r="AN444">
        <v>327.61773390924498</v>
      </c>
      <c r="AO444">
        <v>302.60732545439902</v>
      </c>
      <c r="AP444">
        <v>321.03214544028498</v>
      </c>
      <c r="AQ444">
        <v>310.599454686326</v>
      </c>
      <c r="AR444">
        <v>320.25795741656998</v>
      </c>
      <c r="AS444">
        <v>319.37575330020502</v>
      </c>
      <c r="AT444">
        <v>315.16709817993399</v>
      </c>
      <c r="AU444">
        <v>312.19886387148199</v>
      </c>
      <c r="AV444">
        <v>308.573190356753</v>
      </c>
      <c r="AW444">
        <v>310.82097568506902</v>
      </c>
      <c r="AX444">
        <v>324.29005316144202</v>
      </c>
      <c r="AY444">
        <v>316.715412995723</v>
      </c>
      <c r="AZ444">
        <v>318.300401785399</v>
      </c>
      <c r="BA444">
        <v>309.88069271890498</v>
      </c>
      <c r="BB444">
        <v>311.02868367606101</v>
      </c>
      <c r="BC444">
        <v>307.00067616538598</v>
      </c>
      <c r="BD444">
        <v>308.77131528030998</v>
      </c>
      <c r="BE444">
        <v>309.76101655648802</v>
      </c>
      <c r="BF444">
        <v>305.89692146287302</v>
      </c>
      <c r="BG444">
        <v>309.07890848839298</v>
      </c>
      <c r="BH444">
        <v>308.180436854552</v>
      </c>
      <c r="BI444">
        <v>307.23231289306801</v>
      </c>
      <c r="BJ444">
        <v>340.82350721963502</v>
      </c>
      <c r="BK444">
        <v>346.18951927432198</v>
      </c>
      <c r="BL444">
        <v>355.23449182745401</v>
      </c>
      <c r="BM444">
        <v>348.305397814674</v>
      </c>
      <c r="BN444">
        <v>350.85173998574902</v>
      </c>
      <c r="BO444">
        <v>342.99417679908299</v>
      </c>
      <c r="BP444">
        <v>344.57173923617501</v>
      </c>
      <c r="BQ444">
        <v>328.78843277920402</v>
      </c>
      <c r="BR444">
        <v>311.29391765196402</v>
      </c>
      <c r="BS444">
        <v>313.86323052283001</v>
      </c>
      <c r="BT444">
        <v>303.31792378070998</v>
      </c>
      <c r="BU444">
        <v>299.96319908286398</v>
      </c>
      <c r="BV444">
        <v>297.46194461591199</v>
      </c>
      <c r="BW444">
        <v>301.17318409536199</v>
      </c>
      <c r="BX444">
        <v>311.46201877618103</v>
      </c>
      <c r="BY444">
        <v>313.48875766433503</v>
      </c>
      <c r="BZ444">
        <v>308.479839705323</v>
      </c>
      <c r="CA444">
        <v>313.04613581579702</v>
      </c>
      <c r="CB444">
        <v>329.420075706619</v>
      </c>
      <c r="CC444">
        <v>314.16970544060803</v>
      </c>
      <c r="CD444">
        <v>308.12888876070502</v>
      </c>
      <c r="CE444">
        <v>326.563956494644</v>
      </c>
      <c r="CF444">
        <v>320.88307245266498</v>
      </c>
      <c r="CG444">
        <v>314.35419706309801</v>
      </c>
      <c r="CH444">
        <v>322.940099515383</v>
      </c>
      <c r="CI444">
        <v>329.39167258162502</v>
      </c>
      <c r="CJ444">
        <v>321.82590094576898</v>
      </c>
      <c r="CK444">
        <v>319.33264604171598</v>
      </c>
      <c r="CL444">
        <v>328.526702899106</v>
      </c>
      <c r="CM444">
        <v>327.45998738923498</v>
      </c>
      <c r="CN444">
        <v>338.45980439571798</v>
      </c>
      <c r="CO444">
        <v>330.40381947981001</v>
      </c>
      <c r="CP444">
        <v>317.33801863794997</v>
      </c>
      <c r="CQ444">
        <v>336.35896647822</v>
      </c>
      <c r="CR444">
        <v>317.93945921698901</v>
      </c>
      <c r="CS444">
        <v>307.02067268415402</v>
      </c>
      <c r="CT444">
        <v>306.39356784559197</v>
      </c>
      <c r="CU444">
        <v>308.72798148313399</v>
      </c>
      <c r="CV444">
        <v>310.52811090624402</v>
      </c>
      <c r="CW444">
        <v>305.29357038400099</v>
      </c>
    </row>
    <row r="445" spans="1:101" x14ac:dyDescent="0.25">
      <c r="A445">
        <v>106.461949265687</v>
      </c>
      <c r="B445">
        <v>300.01700679669898</v>
      </c>
      <c r="C445">
        <v>296.06042820442002</v>
      </c>
      <c r="D445">
        <v>299.81817909670298</v>
      </c>
      <c r="E445">
        <v>304.375150342469</v>
      </c>
      <c r="F445">
        <v>299.35668815545301</v>
      </c>
      <c r="G445">
        <v>308.92992456789199</v>
      </c>
      <c r="H445">
        <v>301.07235955724201</v>
      </c>
      <c r="I445">
        <v>301.766333424386</v>
      </c>
      <c r="J445">
        <v>310.06331609408801</v>
      </c>
      <c r="K445">
        <v>316.88146495224902</v>
      </c>
      <c r="L445">
        <v>324.17149833867802</v>
      </c>
      <c r="M445">
        <v>325.89139470026402</v>
      </c>
      <c r="N445">
        <v>319.940816500832</v>
      </c>
      <c r="O445">
        <v>312.468406008096</v>
      </c>
      <c r="P445">
        <v>318.122724612262</v>
      </c>
      <c r="Q445">
        <v>313.52698402632399</v>
      </c>
      <c r="R445">
        <v>314.44146828880099</v>
      </c>
      <c r="S445">
        <v>323.23261299926901</v>
      </c>
      <c r="T445">
        <v>320.394673312164</v>
      </c>
      <c r="U445">
        <v>324.56167923596502</v>
      </c>
      <c r="V445">
        <v>309.99628111862802</v>
      </c>
      <c r="W445">
        <v>318.32451884259802</v>
      </c>
      <c r="X445">
        <v>321.64515180365299</v>
      </c>
      <c r="Y445">
        <v>322.75221244472999</v>
      </c>
      <c r="Z445">
        <v>328.85037925749498</v>
      </c>
      <c r="AA445">
        <v>315.14807008712302</v>
      </c>
      <c r="AB445">
        <v>318.22349905302201</v>
      </c>
      <c r="AC445">
        <v>323.78603501160097</v>
      </c>
      <c r="AD445">
        <v>312.80303492849703</v>
      </c>
      <c r="AE445">
        <v>311.73966044974497</v>
      </c>
      <c r="AF445">
        <v>328.65904127324802</v>
      </c>
      <c r="AG445">
        <v>323.39875811689001</v>
      </c>
      <c r="AH445">
        <v>316.06379323954297</v>
      </c>
      <c r="AI445">
        <v>321.744810999489</v>
      </c>
      <c r="AJ445">
        <v>329.69161811095802</v>
      </c>
      <c r="AK445">
        <v>313.19520151526598</v>
      </c>
      <c r="AL445">
        <v>313.08990780811001</v>
      </c>
      <c r="AM445">
        <v>313.043545228742</v>
      </c>
      <c r="AN445">
        <v>326.80221141611202</v>
      </c>
      <c r="AO445">
        <v>302.13160377050002</v>
      </c>
      <c r="AP445">
        <v>315.988549945486</v>
      </c>
      <c r="AQ445">
        <v>307.97626320683901</v>
      </c>
      <c r="AR445">
        <v>321.98138600046201</v>
      </c>
      <c r="AS445">
        <v>320.63226179445098</v>
      </c>
      <c r="AT445">
        <v>313.68182559335702</v>
      </c>
      <c r="AU445">
        <v>311.15257414979197</v>
      </c>
      <c r="AV445">
        <v>309.30630368462897</v>
      </c>
      <c r="AW445">
        <v>307.474475232011</v>
      </c>
      <c r="AX445">
        <v>322.791395447681</v>
      </c>
      <c r="AY445">
        <v>315.70636258364999</v>
      </c>
      <c r="AZ445">
        <v>318.15982291707797</v>
      </c>
      <c r="BA445">
        <v>307.76786913906301</v>
      </c>
      <c r="BB445">
        <v>306.40663386363002</v>
      </c>
      <c r="BC445">
        <v>303.32180832589103</v>
      </c>
      <c r="BD445">
        <v>306.74014264458299</v>
      </c>
      <c r="BE445">
        <v>315.05708801324897</v>
      </c>
      <c r="BF445">
        <v>302.12998343816901</v>
      </c>
      <c r="BG445">
        <v>310.01845515836698</v>
      </c>
      <c r="BH445">
        <v>307.697278418851</v>
      </c>
      <c r="BI445">
        <v>304.34858904851802</v>
      </c>
      <c r="BJ445">
        <v>340.17865708453598</v>
      </c>
      <c r="BK445">
        <v>350.24944868004098</v>
      </c>
      <c r="BL445">
        <v>352.69229323196799</v>
      </c>
      <c r="BM445">
        <v>345.55218231596598</v>
      </c>
      <c r="BN445">
        <v>351.778990171587</v>
      </c>
      <c r="BO445">
        <v>340.279123739429</v>
      </c>
      <c r="BP445">
        <v>345.81436102889501</v>
      </c>
      <c r="BQ445">
        <v>328.70807144786698</v>
      </c>
      <c r="BR445">
        <v>307.05525922399698</v>
      </c>
      <c r="BS445">
        <v>309.73595118809402</v>
      </c>
      <c r="BT445">
        <v>303.161028467694</v>
      </c>
      <c r="BU445">
        <v>301.53348031333002</v>
      </c>
      <c r="BV445">
        <v>301.85864494097899</v>
      </c>
      <c r="BW445">
        <v>298.59609534272198</v>
      </c>
      <c r="BX445">
        <v>308.74904500493102</v>
      </c>
      <c r="BY445">
        <v>310.96975351446702</v>
      </c>
      <c r="BZ445">
        <v>306.66181466011398</v>
      </c>
      <c r="CA445">
        <v>313.27015510089899</v>
      </c>
      <c r="CB445">
        <v>326.50499130747602</v>
      </c>
      <c r="CC445">
        <v>313.35755736708302</v>
      </c>
      <c r="CD445">
        <v>310.27022453460597</v>
      </c>
      <c r="CE445">
        <v>327.57224016351302</v>
      </c>
      <c r="CF445">
        <v>318.89968379314701</v>
      </c>
      <c r="CG445">
        <v>314.25772109861498</v>
      </c>
      <c r="CH445">
        <v>322.77741076063597</v>
      </c>
      <c r="CI445">
        <v>326.26645367543102</v>
      </c>
      <c r="CJ445">
        <v>317.789287861243</v>
      </c>
      <c r="CK445">
        <v>323.87304793673502</v>
      </c>
      <c r="CL445">
        <v>328.36639226607502</v>
      </c>
      <c r="CM445">
        <v>330.41882091582897</v>
      </c>
      <c r="CN445">
        <v>337.535598909839</v>
      </c>
      <c r="CO445">
        <v>331.83377776234698</v>
      </c>
      <c r="CP445">
        <v>318.32818011901298</v>
      </c>
      <c r="CQ445">
        <v>335.88099796341402</v>
      </c>
      <c r="CR445">
        <v>317.55593505973701</v>
      </c>
      <c r="CS445">
        <v>305.53474646879903</v>
      </c>
      <c r="CT445">
        <v>307.86423322081299</v>
      </c>
      <c r="CU445">
        <v>309.27021745512701</v>
      </c>
      <c r="CV445">
        <v>306.34909183546398</v>
      </c>
      <c r="CW445">
        <v>305.11398433817101</v>
      </c>
    </row>
    <row r="446" spans="1:101" x14ac:dyDescent="0.25">
      <c r="A446">
        <v>106.702269692923</v>
      </c>
      <c r="B446">
        <v>298.66973385503002</v>
      </c>
      <c r="C446">
        <v>298.81506530738301</v>
      </c>
      <c r="D446">
        <v>300.22804759593203</v>
      </c>
      <c r="E446">
        <v>302.396026909809</v>
      </c>
      <c r="F446">
        <v>299.28516748420299</v>
      </c>
      <c r="G446">
        <v>308.380290795929</v>
      </c>
      <c r="H446">
        <v>297.57585392403502</v>
      </c>
      <c r="I446">
        <v>302.52625770313199</v>
      </c>
      <c r="J446">
        <v>311.46071799667601</v>
      </c>
      <c r="K446">
        <v>316.31043308202197</v>
      </c>
      <c r="L446">
        <v>325.60009453197398</v>
      </c>
      <c r="M446">
        <v>329.16635718484503</v>
      </c>
      <c r="N446">
        <v>318.981831794372</v>
      </c>
      <c r="O446">
        <v>311.53702821179797</v>
      </c>
      <c r="P446">
        <v>321.77973257047603</v>
      </c>
      <c r="Q446">
        <v>316.27725028269901</v>
      </c>
      <c r="R446">
        <v>314.91339090528999</v>
      </c>
      <c r="S446">
        <v>318.458734253297</v>
      </c>
      <c r="T446">
        <v>321.57388587797999</v>
      </c>
      <c r="U446">
        <v>323.84019443478701</v>
      </c>
      <c r="V446">
        <v>307.420547595671</v>
      </c>
      <c r="W446">
        <v>320.558364749009</v>
      </c>
      <c r="X446">
        <v>321.01917085002799</v>
      </c>
      <c r="Y446">
        <v>322.42570982420398</v>
      </c>
      <c r="Z446">
        <v>327.53422673617598</v>
      </c>
      <c r="AA446">
        <v>315.06742607714199</v>
      </c>
      <c r="AB446">
        <v>322.49409510668801</v>
      </c>
      <c r="AC446">
        <v>323.96976628503802</v>
      </c>
      <c r="AD446">
        <v>313.13079046447098</v>
      </c>
      <c r="AE446">
        <v>310.96629255719802</v>
      </c>
      <c r="AF446">
        <v>329.76342772605199</v>
      </c>
      <c r="AG446">
        <v>325.24492703419901</v>
      </c>
      <c r="AH446">
        <v>317.10090410007001</v>
      </c>
      <c r="AI446">
        <v>321.52624632148502</v>
      </c>
      <c r="AJ446">
        <v>328.42363760791602</v>
      </c>
      <c r="AK446">
        <v>313.838264207441</v>
      </c>
      <c r="AL446">
        <v>311.90098121157399</v>
      </c>
      <c r="AM446">
        <v>313.87499125095798</v>
      </c>
      <c r="AN446">
        <v>325.29570469296402</v>
      </c>
      <c r="AO446">
        <v>302.376580682184</v>
      </c>
      <c r="AP446">
        <v>313.11515870823001</v>
      </c>
      <c r="AQ446">
        <v>308.513553083511</v>
      </c>
      <c r="AR446">
        <v>322.83453036343298</v>
      </c>
      <c r="AS446">
        <v>323.89124856713403</v>
      </c>
      <c r="AT446">
        <v>315.34112804933898</v>
      </c>
      <c r="AU446">
        <v>309.28619630526401</v>
      </c>
      <c r="AV446">
        <v>311.95922721115898</v>
      </c>
      <c r="AW446">
        <v>308.18815795260002</v>
      </c>
      <c r="AX446">
        <v>321.36900698378997</v>
      </c>
      <c r="AY446">
        <v>313.19383424603302</v>
      </c>
      <c r="AZ446">
        <v>318.55395821203803</v>
      </c>
      <c r="BA446">
        <v>308.63851325624</v>
      </c>
      <c r="BB446">
        <v>306.28107285302201</v>
      </c>
      <c r="BC446">
        <v>300.61060720008601</v>
      </c>
      <c r="BD446">
        <v>306.435313710532</v>
      </c>
      <c r="BE446">
        <v>315.693122565132</v>
      </c>
      <c r="BF446">
        <v>300.24293278278401</v>
      </c>
      <c r="BG446">
        <v>312.65634746948399</v>
      </c>
      <c r="BH446">
        <v>309.47307408366299</v>
      </c>
      <c r="BI446">
        <v>299.49288316026798</v>
      </c>
      <c r="BJ446">
        <v>340.57164842649303</v>
      </c>
      <c r="BK446">
        <v>355.09481980587498</v>
      </c>
      <c r="BL446">
        <v>350.49021622127401</v>
      </c>
      <c r="BM446">
        <v>344.201559696434</v>
      </c>
      <c r="BN446">
        <v>348.511831330863</v>
      </c>
      <c r="BO446">
        <v>339.84565754169</v>
      </c>
      <c r="BP446">
        <v>345.88270646455902</v>
      </c>
      <c r="BQ446">
        <v>323.05132177286902</v>
      </c>
      <c r="BR446">
        <v>311.32800853616499</v>
      </c>
      <c r="BS446">
        <v>307.89376227658698</v>
      </c>
      <c r="BT446">
        <v>304.923360106264</v>
      </c>
      <c r="BU446">
        <v>305.033486870974</v>
      </c>
      <c r="BV446">
        <v>300.62712097163597</v>
      </c>
      <c r="BW446">
        <v>301.19767525300801</v>
      </c>
      <c r="BX446">
        <v>306.82079699505402</v>
      </c>
      <c r="BY446">
        <v>310.20417388044302</v>
      </c>
      <c r="BZ446">
        <v>307.67817640763798</v>
      </c>
      <c r="CA446">
        <v>315.19679041426298</v>
      </c>
      <c r="CB446">
        <v>321.88612675117702</v>
      </c>
      <c r="CC446">
        <v>315.19450168021899</v>
      </c>
      <c r="CD446">
        <v>308.82604949582401</v>
      </c>
      <c r="CE446">
        <v>326.81730174783797</v>
      </c>
      <c r="CF446">
        <v>319.37905571577301</v>
      </c>
      <c r="CG446">
        <v>314.39787043305603</v>
      </c>
      <c r="CH446">
        <v>323.80383741238501</v>
      </c>
      <c r="CI446">
        <v>327.18690906960001</v>
      </c>
      <c r="CJ446">
        <v>317.92828291598698</v>
      </c>
      <c r="CK446">
        <v>322.01613051159802</v>
      </c>
      <c r="CL446">
        <v>325.34276382387498</v>
      </c>
      <c r="CM446">
        <v>329.16044660142899</v>
      </c>
      <c r="CN446">
        <v>340.654407643409</v>
      </c>
      <c r="CO446">
        <v>330.96636082149098</v>
      </c>
      <c r="CP446">
        <v>317.60943250419899</v>
      </c>
      <c r="CQ446">
        <v>335.516075722842</v>
      </c>
      <c r="CR446">
        <v>317.41716761184</v>
      </c>
      <c r="CS446">
        <v>302.79839729674001</v>
      </c>
      <c r="CT446">
        <v>307.47030630911303</v>
      </c>
      <c r="CU446">
        <v>309.37682121930101</v>
      </c>
      <c r="CV446">
        <v>306.235675392144</v>
      </c>
      <c r="CW446">
        <v>304.08510371838702</v>
      </c>
    </row>
    <row r="447" spans="1:101" x14ac:dyDescent="0.25">
      <c r="A447">
        <v>106.94259012016001</v>
      </c>
      <c r="B447">
        <v>300.12907984579698</v>
      </c>
      <c r="C447">
        <v>302.17406648127599</v>
      </c>
      <c r="D447">
        <v>306.00986520604602</v>
      </c>
      <c r="E447">
        <v>305.478301971093</v>
      </c>
      <c r="F447">
        <v>298.44478347577399</v>
      </c>
      <c r="G447">
        <v>307.395540085542</v>
      </c>
      <c r="H447">
        <v>294.31602872646101</v>
      </c>
      <c r="I447">
        <v>307.44913804178299</v>
      </c>
      <c r="J447">
        <v>315.63158096067099</v>
      </c>
      <c r="K447">
        <v>316.78877509553098</v>
      </c>
      <c r="L447">
        <v>327.43599233620301</v>
      </c>
      <c r="M447">
        <v>325.71985582900498</v>
      </c>
      <c r="N447">
        <v>320.44478451610797</v>
      </c>
      <c r="O447">
        <v>309.75441430619099</v>
      </c>
      <c r="P447">
        <v>325.18008445391501</v>
      </c>
      <c r="Q447">
        <v>325.04445768069098</v>
      </c>
      <c r="R447">
        <v>315.625408357168</v>
      </c>
      <c r="S447">
        <v>319.04796389452702</v>
      </c>
      <c r="T447">
        <v>325.00313714869299</v>
      </c>
      <c r="U447">
        <v>324.12364438627299</v>
      </c>
      <c r="V447">
        <v>310.18640471224501</v>
      </c>
      <c r="W447">
        <v>318.02564842256203</v>
      </c>
      <c r="X447">
        <v>323.40347452527601</v>
      </c>
      <c r="Y447">
        <v>322.69764101815099</v>
      </c>
      <c r="Z447">
        <v>327.24005063633899</v>
      </c>
      <c r="AA447">
        <v>319.25098097192</v>
      </c>
      <c r="AB447">
        <v>320.878885270034</v>
      </c>
      <c r="AC447">
        <v>327.53037693393998</v>
      </c>
      <c r="AD447">
        <v>316.75641268413898</v>
      </c>
      <c r="AE447">
        <v>316.321549996621</v>
      </c>
      <c r="AF447">
        <v>333.13684513970799</v>
      </c>
      <c r="AG447">
        <v>324.60670873443303</v>
      </c>
      <c r="AH447">
        <v>319.12399187495299</v>
      </c>
      <c r="AI447">
        <v>323.60334538750402</v>
      </c>
      <c r="AJ447">
        <v>327.81443922361598</v>
      </c>
      <c r="AK447">
        <v>316.26368756340901</v>
      </c>
      <c r="AL447">
        <v>314.324340372623</v>
      </c>
      <c r="AM447">
        <v>312.81300473710797</v>
      </c>
      <c r="AN447">
        <v>324.92933366211997</v>
      </c>
      <c r="AO447">
        <v>306.72078667958698</v>
      </c>
      <c r="AP447">
        <v>311.76457602104102</v>
      </c>
      <c r="AQ447">
        <v>312.60317157793202</v>
      </c>
      <c r="AR447">
        <v>322.797303747858</v>
      </c>
      <c r="AS447">
        <v>323.26018364353502</v>
      </c>
      <c r="AT447">
        <v>314.37408130646298</v>
      </c>
      <c r="AU447">
        <v>307.51732942369398</v>
      </c>
      <c r="AV447">
        <v>317.08495662774601</v>
      </c>
      <c r="AW447">
        <v>309.888051284938</v>
      </c>
      <c r="AX447">
        <v>312.88184476569199</v>
      </c>
      <c r="AY447">
        <v>315.48421281714701</v>
      </c>
      <c r="AZ447">
        <v>317.647736334277</v>
      </c>
      <c r="BA447">
        <v>304.89748266485299</v>
      </c>
      <c r="BB447">
        <v>305.23069191576701</v>
      </c>
      <c r="BC447">
        <v>302.752603118021</v>
      </c>
      <c r="BD447">
        <v>308.88105537063899</v>
      </c>
      <c r="BE447">
        <v>315.99858201645799</v>
      </c>
      <c r="BF447">
        <v>298.70437285792701</v>
      </c>
      <c r="BG447">
        <v>308.98219283324801</v>
      </c>
      <c r="BH447">
        <v>308.52788520467999</v>
      </c>
      <c r="BI447">
        <v>298.48088006882602</v>
      </c>
      <c r="BJ447">
        <v>340.777174763424</v>
      </c>
      <c r="BK447">
        <v>357.25471118583999</v>
      </c>
      <c r="BL447">
        <v>350.535395071773</v>
      </c>
      <c r="BM447">
        <v>342.91151331471099</v>
      </c>
      <c r="BN447">
        <v>344.85742430258603</v>
      </c>
      <c r="BO447">
        <v>340.75941793099798</v>
      </c>
      <c r="BP447">
        <v>343.85762378356497</v>
      </c>
      <c r="BQ447">
        <v>326.70964322109302</v>
      </c>
      <c r="BR447">
        <v>313.45603065971898</v>
      </c>
      <c r="BS447">
        <v>309.28433633948703</v>
      </c>
      <c r="BT447">
        <v>303.73824907216198</v>
      </c>
      <c r="BU447">
        <v>316.39727083474702</v>
      </c>
      <c r="BV447">
        <v>297.99720891293703</v>
      </c>
      <c r="BW447">
        <v>305.94592722460999</v>
      </c>
      <c r="BX447">
        <v>313.00022450401201</v>
      </c>
      <c r="BY447">
        <v>310.63322573848399</v>
      </c>
      <c r="BZ447">
        <v>309.810229527339</v>
      </c>
      <c r="CA447">
        <v>313.97728957841099</v>
      </c>
      <c r="CB447">
        <v>315.80947984715101</v>
      </c>
      <c r="CC447">
        <v>315.49941611171403</v>
      </c>
      <c r="CD447">
        <v>310.922119565316</v>
      </c>
      <c r="CE447">
        <v>326.74730488309098</v>
      </c>
      <c r="CF447">
        <v>317.74572549531001</v>
      </c>
      <c r="CG447">
        <v>318.88568871037398</v>
      </c>
      <c r="CH447">
        <v>323.782078060103</v>
      </c>
      <c r="CI447">
        <v>331.62857585449302</v>
      </c>
      <c r="CJ447">
        <v>319.09096237656098</v>
      </c>
      <c r="CK447">
        <v>320.40771974568497</v>
      </c>
      <c r="CL447">
        <v>328.00659964041802</v>
      </c>
      <c r="CM447">
        <v>333.78860399837401</v>
      </c>
      <c r="CN447">
        <v>345.36193119989503</v>
      </c>
      <c r="CO447">
        <v>331.86174094127699</v>
      </c>
      <c r="CP447">
        <v>323.85583780026099</v>
      </c>
      <c r="CQ447">
        <v>335.10320190760501</v>
      </c>
      <c r="CR447">
        <v>320.48957560527299</v>
      </c>
      <c r="CS447">
        <v>300.01436795017003</v>
      </c>
      <c r="CT447">
        <v>308.10032222367698</v>
      </c>
      <c r="CU447">
        <v>307.85065386276602</v>
      </c>
      <c r="CV447">
        <v>309.91343186211299</v>
      </c>
      <c r="CW447">
        <v>307.447744538206</v>
      </c>
    </row>
    <row r="448" spans="1:101" x14ac:dyDescent="0.25">
      <c r="A448">
        <v>107.18291054739601</v>
      </c>
      <c r="B448">
        <v>299.76082056387099</v>
      </c>
      <c r="C448">
        <v>303.63575530012798</v>
      </c>
      <c r="D448">
        <v>309.19132942809301</v>
      </c>
      <c r="E448">
        <v>307.62955718032299</v>
      </c>
      <c r="F448">
        <v>298.01378990283098</v>
      </c>
      <c r="G448">
        <v>306.65840529644402</v>
      </c>
      <c r="H448">
        <v>294.33980104464803</v>
      </c>
      <c r="I448">
        <v>309.78099772624103</v>
      </c>
      <c r="J448">
        <v>318.00357214035699</v>
      </c>
      <c r="K448">
        <v>320.65592277193502</v>
      </c>
      <c r="L448">
        <v>328.92099351198402</v>
      </c>
      <c r="M448">
        <v>326.23782450569098</v>
      </c>
      <c r="N448">
        <v>322.590167267335</v>
      </c>
      <c r="O448">
        <v>311.06107618294197</v>
      </c>
      <c r="P448">
        <v>326.12531493006298</v>
      </c>
      <c r="Q448">
        <v>328.55647323426399</v>
      </c>
      <c r="R448">
        <v>316.81111189981698</v>
      </c>
      <c r="S448">
        <v>319.94592653513098</v>
      </c>
      <c r="T448">
        <v>328.75205641864699</v>
      </c>
      <c r="U448">
        <v>322.595930278141</v>
      </c>
      <c r="V448">
        <v>311.99902818050202</v>
      </c>
      <c r="W448">
        <v>317.24656782294397</v>
      </c>
      <c r="X448">
        <v>326.362893775592</v>
      </c>
      <c r="Y448">
        <v>323.22102335812002</v>
      </c>
      <c r="Z448">
        <v>328.72877606783601</v>
      </c>
      <c r="AA448">
        <v>323.55325299331002</v>
      </c>
      <c r="AB448">
        <v>320.37558490229901</v>
      </c>
      <c r="AC448">
        <v>328.270721472177</v>
      </c>
      <c r="AD448">
        <v>318.36545051893199</v>
      </c>
      <c r="AE448">
        <v>316.03234721993903</v>
      </c>
      <c r="AF448">
        <v>335.57584840615903</v>
      </c>
      <c r="AG448">
        <v>326.28747220855598</v>
      </c>
      <c r="AH448">
        <v>320.89102740845698</v>
      </c>
      <c r="AI448">
        <v>325.507736673723</v>
      </c>
      <c r="AJ448">
        <v>326.78641359344198</v>
      </c>
      <c r="AK448">
        <v>317.512005810012</v>
      </c>
      <c r="AL448">
        <v>315.95590338134701</v>
      </c>
      <c r="AM448">
        <v>314.141552777958</v>
      </c>
      <c r="AN448">
        <v>326.11203203021302</v>
      </c>
      <c r="AO448">
        <v>310.73479656226601</v>
      </c>
      <c r="AP448">
        <v>310.263963117218</v>
      </c>
      <c r="AQ448">
        <v>314.78837250430098</v>
      </c>
      <c r="AR448">
        <v>322.27676893009601</v>
      </c>
      <c r="AS448">
        <v>321.04207412903298</v>
      </c>
      <c r="AT448">
        <v>313.76762602508097</v>
      </c>
      <c r="AU448">
        <v>308.36322875838698</v>
      </c>
      <c r="AV448">
        <v>319.975130830605</v>
      </c>
      <c r="AW448">
        <v>312.41228706358299</v>
      </c>
      <c r="AX448">
        <v>309.19401148485701</v>
      </c>
      <c r="AY448">
        <v>315.80822626953</v>
      </c>
      <c r="AZ448">
        <v>318.70623875980101</v>
      </c>
      <c r="BA448">
        <v>302.71893038597699</v>
      </c>
      <c r="BB448">
        <v>305.66221950236098</v>
      </c>
      <c r="BC448">
        <v>303.40668600975602</v>
      </c>
      <c r="BD448">
        <v>311.86717030177198</v>
      </c>
      <c r="BE448">
        <v>316.85250021600899</v>
      </c>
      <c r="BF448">
        <v>298.98279418057501</v>
      </c>
      <c r="BG448">
        <v>307.744975456519</v>
      </c>
      <c r="BH448">
        <v>306.58912522795299</v>
      </c>
      <c r="BI448">
        <v>300.36939080659999</v>
      </c>
      <c r="BJ448">
        <v>344.658928707558</v>
      </c>
      <c r="BK448">
        <v>362.53538745863398</v>
      </c>
      <c r="BL448">
        <v>354.69490055742602</v>
      </c>
      <c r="BM448">
        <v>346.20140123445299</v>
      </c>
      <c r="BN448">
        <v>347.08859209725301</v>
      </c>
      <c r="BO448">
        <v>342.82500562452998</v>
      </c>
      <c r="BP448">
        <v>344.59265576602098</v>
      </c>
      <c r="BQ448">
        <v>329.81570756829598</v>
      </c>
      <c r="BR448">
        <v>314.66841057133502</v>
      </c>
      <c r="BS448">
        <v>308.039854104467</v>
      </c>
      <c r="BT448">
        <v>302.98175744382399</v>
      </c>
      <c r="BU448">
        <v>320.213543717096</v>
      </c>
      <c r="BV448">
        <v>299.676903950515</v>
      </c>
      <c r="BW448">
        <v>305.90043160584202</v>
      </c>
      <c r="BX448">
        <v>314.58524646004099</v>
      </c>
      <c r="BY448">
        <v>312.92773665066301</v>
      </c>
      <c r="BZ448">
        <v>309.79815736055502</v>
      </c>
      <c r="CA448">
        <v>315.44314316024497</v>
      </c>
      <c r="CB448">
        <v>318.06060394280098</v>
      </c>
      <c r="CC448">
        <v>315.21671045719597</v>
      </c>
      <c r="CD448">
        <v>312.48615800224798</v>
      </c>
      <c r="CE448">
        <v>328.97338253866798</v>
      </c>
      <c r="CF448">
        <v>321.90887793042702</v>
      </c>
      <c r="CG448">
        <v>318.82315696480202</v>
      </c>
      <c r="CH448">
        <v>326.04428368235102</v>
      </c>
      <c r="CI448">
        <v>333.72819242551401</v>
      </c>
      <c r="CJ448">
        <v>320.084898576223</v>
      </c>
      <c r="CK448">
        <v>319.06875442047999</v>
      </c>
      <c r="CL448">
        <v>330.81172173855498</v>
      </c>
      <c r="CM448">
        <v>336.84203951081599</v>
      </c>
      <c r="CN448">
        <v>347.01519926774</v>
      </c>
      <c r="CO448">
        <v>332.77080881712101</v>
      </c>
      <c r="CP448">
        <v>326.255508578378</v>
      </c>
      <c r="CQ448">
        <v>336.12175931405102</v>
      </c>
      <c r="CR448">
        <v>324.09305636127903</v>
      </c>
      <c r="CS448">
        <v>298.43891796056499</v>
      </c>
      <c r="CT448">
        <v>308.08438420875098</v>
      </c>
      <c r="CU448">
        <v>307.974009170523</v>
      </c>
      <c r="CV448">
        <v>311.97945062776398</v>
      </c>
      <c r="CW448">
        <v>308.36507898489998</v>
      </c>
    </row>
    <row r="449" spans="1:101" x14ac:dyDescent="0.25">
      <c r="A449">
        <v>107.42323097463201</v>
      </c>
      <c r="B449">
        <v>292.68365563454103</v>
      </c>
      <c r="C449">
        <v>305.050415088536</v>
      </c>
      <c r="D449">
        <v>305.94682623979901</v>
      </c>
      <c r="E449">
        <v>308.81096532446003</v>
      </c>
      <c r="F449">
        <v>301.73207196539499</v>
      </c>
      <c r="G449">
        <v>307.209750005194</v>
      </c>
      <c r="H449">
        <v>298.56091337519899</v>
      </c>
      <c r="I449">
        <v>320.60997300737301</v>
      </c>
      <c r="J449">
        <v>315.75072226627998</v>
      </c>
      <c r="K449">
        <v>325.30154113059001</v>
      </c>
      <c r="L449">
        <v>328.31702476524401</v>
      </c>
      <c r="M449">
        <v>324.94856938439801</v>
      </c>
      <c r="N449">
        <v>323.91360182743398</v>
      </c>
      <c r="O449">
        <v>311.179296160457</v>
      </c>
      <c r="P449">
        <v>326.65571364754697</v>
      </c>
      <c r="Q449">
        <v>332.060362712374</v>
      </c>
      <c r="R449">
        <v>316.30224051516802</v>
      </c>
      <c r="S449">
        <v>317.08732527175198</v>
      </c>
      <c r="T449">
        <v>330.44503232571901</v>
      </c>
      <c r="U449">
        <v>323.01002683812999</v>
      </c>
      <c r="V449">
        <v>315.70888698050101</v>
      </c>
      <c r="W449">
        <v>320.894221353278</v>
      </c>
      <c r="X449">
        <v>320.268645109582</v>
      </c>
      <c r="Y449">
        <v>317.57331919473802</v>
      </c>
      <c r="Z449">
        <v>322.32584057699898</v>
      </c>
      <c r="AA449">
        <v>324.01470028403497</v>
      </c>
      <c r="AB449">
        <v>324.17026977026802</v>
      </c>
      <c r="AC449">
        <v>331.78616842164303</v>
      </c>
      <c r="AD449">
        <v>321.92148037512601</v>
      </c>
      <c r="AE449">
        <v>313.89242541622201</v>
      </c>
      <c r="AF449">
        <v>337.64008101385002</v>
      </c>
      <c r="AG449">
        <v>324.652085495047</v>
      </c>
      <c r="AH449">
        <v>318.51187326069299</v>
      </c>
      <c r="AI449">
        <v>322.71232877568099</v>
      </c>
      <c r="AJ449">
        <v>323.28457701705702</v>
      </c>
      <c r="AK449">
        <v>315.08758299050902</v>
      </c>
      <c r="AL449">
        <v>322.09433404104499</v>
      </c>
      <c r="AM449">
        <v>319.48003066898201</v>
      </c>
      <c r="AN449">
        <v>321.92006053720797</v>
      </c>
      <c r="AO449">
        <v>315.196064563758</v>
      </c>
      <c r="AP449">
        <v>310.96462175678101</v>
      </c>
      <c r="AQ449">
        <v>311.24867631271701</v>
      </c>
      <c r="AR449">
        <v>319.27859591493802</v>
      </c>
      <c r="AS449">
        <v>311.843671699303</v>
      </c>
      <c r="AT449">
        <v>316.34849008520303</v>
      </c>
      <c r="AU449">
        <v>309.888392328902</v>
      </c>
      <c r="AV449">
        <v>316.28149481071398</v>
      </c>
      <c r="AW449">
        <v>312.02838643352499</v>
      </c>
      <c r="AX449">
        <v>307.68522315206201</v>
      </c>
      <c r="AY449">
        <v>314.43901888168301</v>
      </c>
      <c r="AZ449">
        <v>316.968162075973</v>
      </c>
      <c r="BA449">
        <v>297.87069434342499</v>
      </c>
      <c r="BB449">
        <v>302.09502329718998</v>
      </c>
      <c r="BC449">
        <v>303.399613285123</v>
      </c>
      <c r="BD449">
        <v>311.798854114211</v>
      </c>
      <c r="BE449">
        <v>314.05594456993202</v>
      </c>
      <c r="BF449">
        <v>296.60345058666002</v>
      </c>
      <c r="BG449">
        <v>307.33112873126203</v>
      </c>
      <c r="BH449">
        <v>307.30239722327201</v>
      </c>
      <c r="BI449">
        <v>297.51993620729701</v>
      </c>
      <c r="BJ449">
        <v>343.93024203464302</v>
      </c>
      <c r="BK449">
        <v>361.11308653466102</v>
      </c>
      <c r="BL449">
        <v>358.80351387105401</v>
      </c>
      <c r="BM449">
        <v>348.15979581951399</v>
      </c>
      <c r="BN449">
        <v>348.29972052151101</v>
      </c>
      <c r="BO449">
        <v>347.04303877520698</v>
      </c>
      <c r="BP449">
        <v>347.66252390942299</v>
      </c>
      <c r="BQ449">
        <v>332.32541615687899</v>
      </c>
      <c r="BR449">
        <v>315.57141610943398</v>
      </c>
      <c r="BS449">
        <v>303.59883109044</v>
      </c>
      <c r="BT449">
        <v>305.90369960248597</v>
      </c>
      <c r="BU449">
        <v>319.01463003545399</v>
      </c>
      <c r="BV449">
        <v>303.580940692399</v>
      </c>
      <c r="BW449">
        <v>305.40611816921103</v>
      </c>
      <c r="BX449">
        <v>316.24207162256801</v>
      </c>
      <c r="BY449">
        <v>312.17489782727802</v>
      </c>
      <c r="BZ449">
        <v>313.767054925906</v>
      </c>
      <c r="CA449">
        <v>319.32589197460402</v>
      </c>
      <c r="CB449">
        <v>320.29244033439801</v>
      </c>
      <c r="CC449">
        <v>316.48820453427999</v>
      </c>
      <c r="CD449">
        <v>315.167189048914</v>
      </c>
      <c r="CE449">
        <v>323.56040246823</v>
      </c>
      <c r="CF449">
        <v>323.19179404635901</v>
      </c>
      <c r="CG449">
        <v>321.793305101003</v>
      </c>
      <c r="CH449">
        <v>328.91476651017001</v>
      </c>
      <c r="CI449">
        <v>332.651803628312</v>
      </c>
      <c r="CJ449">
        <v>320.51154799456299</v>
      </c>
      <c r="CK449">
        <v>319.488014562584</v>
      </c>
      <c r="CL449">
        <v>329.12469733421</v>
      </c>
      <c r="CM449">
        <v>343.47553678028203</v>
      </c>
      <c r="CN449">
        <v>346.91646013576502</v>
      </c>
      <c r="CO449">
        <v>338.82498588286001</v>
      </c>
      <c r="CP449">
        <v>325.26273102308397</v>
      </c>
      <c r="CQ449">
        <v>335.198075747465</v>
      </c>
      <c r="CR449">
        <v>321.590484945019</v>
      </c>
      <c r="CS449">
        <v>299.99173368950699</v>
      </c>
      <c r="CT449">
        <v>305.86255419870997</v>
      </c>
      <c r="CU449">
        <v>307.55811782290601</v>
      </c>
      <c r="CV449">
        <v>310.80588607460697</v>
      </c>
      <c r="CW449">
        <v>300.71291529124102</v>
      </c>
    </row>
    <row r="450" spans="1:101" x14ac:dyDescent="0.25">
      <c r="A450">
        <v>107.663551401869</v>
      </c>
      <c r="B450">
        <v>292.212010034581</v>
      </c>
      <c r="C450">
        <v>303.63964724698599</v>
      </c>
      <c r="D450">
        <v>304.74625669636998</v>
      </c>
      <c r="E450">
        <v>309.61240688680903</v>
      </c>
      <c r="F450">
        <v>303.95833457139003</v>
      </c>
      <c r="G450">
        <v>307.63610291509502</v>
      </c>
      <c r="H450">
        <v>299.942792857759</v>
      </c>
      <c r="I450">
        <v>320.79040290081599</v>
      </c>
      <c r="J450">
        <v>316.04344473131499</v>
      </c>
      <c r="K450">
        <v>328.075314519431</v>
      </c>
      <c r="L450">
        <v>328.88173836396402</v>
      </c>
      <c r="M450">
        <v>325.06411692142598</v>
      </c>
      <c r="N450">
        <v>324.61643174863701</v>
      </c>
      <c r="O450">
        <v>309.90595191269</v>
      </c>
      <c r="P450">
        <v>327.31193791906901</v>
      </c>
      <c r="Q450">
        <v>331.83544275303899</v>
      </c>
      <c r="R450">
        <v>315.02660639434498</v>
      </c>
      <c r="S450">
        <v>318.14305015118998</v>
      </c>
      <c r="T450">
        <v>332.976919713482</v>
      </c>
      <c r="U450">
        <v>321.66429615096803</v>
      </c>
      <c r="V450">
        <v>316.79228429184502</v>
      </c>
      <c r="W450">
        <v>320.27866229754898</v>
      </c>
      <c r="X450">
        <v>320.48713790566097</v>
      </c>
      <c r="Y450">
        <v>317.67004303744898</v>
      </c>
      <c r="Z450">
        <v>320.58949259250198</v>
      </c>
      <c r="AA450">
        <v>323.54339739787798</v>
      </c>
      <c r="AB450">
        <v>326.83885470819303</v>
      </c>
      <c r="AC450">
        <v>332.18505310084601</v>
      </c>
      <c r="AD450">
        <v>322.974296256363</v>
      </c>
      <c r="AE450">
        <v>311.72815291367101</v>
      </c>
      <c r="AF450">
        <v>335.71457089583998</v>
      </c>
      <c r="AG450">
        <v>325.860013792921</v>
      </c>
      <c r="AH450">
        <v>319.054002488354</v>
      </c>
      <c r="AI450">
        <v>321.19772101783502</v>
      </c>
      <c r="AJ450">
        <v>322.69414169586997</v>
      </c>
      <c r="AK450">
        <v>315.28918259612101</v>
      </c>
      <c r="AL450">
        <v>322.59149014884702</v>
      </c>
      <c r="AM450">
        <v>320.77067345355198</v>
      </c>
      <c r="AN450">
        <v>321.19348537702098</v>
      </c>
      <c r="AO450">
        <v>315.95967653499503</v>
      </c>
      <c r="AP450">
        <v>311.50160773055802</v>
      </c>
      <c r="AQ450">
        <v>311.37952667285703</v>
      </c>
      <c r="AR450">
        <v>318.65815231115999</v>
      </c>
      <c r="AS450">
        <v>310.59086225229299</v>
      </c>
      <c r="AT450">
        <v>315.81938262877401</v>
      </c>
      <c r="AU450">
        <v>311.069501618929</v>
      </c>
      <c r="AV450">
        <v>315.36963425257301</v>
      </c>
      <c r="AW450">
        <v>310.650678533725</v>
      </c>
      <c r="AX450">
        <v>307.01906166136803</v>
      </c>
      <c r="AY450">
        <v>313.04940739929202</v>
      </c>
      <c r="AZ450">
        <v>314.41494491478602</v>
      </c>
      <c r="BA450">
        <v>296.09857678069</v>
      </c>
      <c r="BB450">
        <v>303.17151519460202</v>
      </c>
      <c r="BC450">
        <v>303.521146829175</v>
      </c>
      <c r="BD450">
        <v>312.47422879505302</v>
      </c>
      <c r="BE450">
        <v>314.78611281458598</v>
      </c>
      <c r="BF450">
        <v>297.534776738993</v>
      </c>
      <c r="BG450">
        <v>307.14209248781799</v>
      </c>
      <c r="BH450">
        <v>306.12663758253501</v>
      </c>
      <c r="BI450">
        <v>297.62959924829698</v>
      </c>
      <c r="BJ450">
        <v>343.739628730417</v>
      </c>
      <c r="BK450">
        <v>360.38638050405899</v>
      </c>
      <c r="BL450">
        <v>359.64929141024197</v>
      </c>
      <c r="BM450">
        <v>349.871740418125</v>
      </c>
      <c r="BN450">
        <v>349.69322835980603</v>
      </c>
      <c r="BO450">
        <v>350.50495804896201</v>
      </c>
      <c r="BP450">
        <v>348.896640853044</v>
      </c>
      <c r="BQ450">
        <v>332.18756771486397</v>
      </c>
      <c r="BR450">
        <v>315.92355887844798</v>
      </c>
      <c r="BS450">
        <v>304.91433923115801</v>
      </c>
      <c r="BT450">
        <v>307.31111842373502</v>
      </c>
      <c r="BU450">
        <v>318.24077490580697</v>
      </c>
      <c r="BV450">
        <v>306.73174891963799</v>
      </c>
      <c r="BW450">
        <v>306.06037434898201</v>
      </c>
      <c r="BX450">
        <v>316.81626627379302</v>
      </c>
      <c r="BY450">
        <v>310.92922628200699</v>
      </c>
      <c r="BZ450">
        <v>315.04642837896898</v>
      </c>
      <c r="CA450">
        <v>319.76450518270599</v>
      </c>
      <c r="CB450">
        <v>321.41410547029199</v>
      </c>
      <c r="CC450">
        <v>318.46292041422703</v>
      </c>
      <c r="CD450">
        <v>316.77633903260897</v>
      </c>
      <c r="CE450">
        <v>321.57478887574302</v>
      </c>
      <c r="CF450">
        <v>324.18136733489803</v>
      </c>
      <c r="CG450">
        <v>321.34464370869199</v>
      </c>
      <c r="CH450">
        <v>329.47010198806601</v>
      </c>
      <c r="CI450">
        <v>332.201139310531</v>
      </c>
      <c r="CJ450">
        <v>321.62587738434399</v>
      </c>
      <c r="CK450">
        <v>321.08971722182901</v>
      </c>
      <c r="CL450">
        <v>329.19445615242802</v>
      </c>
      <c r="CM450">
        <v>345.35699864501203</v>
      </c>
      <c r="CN450">
        <v>347.26816662174798</v>
      </c>
      <c r="CO450">
        <v>339.41392003394498</v>
      </c>
      <c r="CP450">
        <v>327.395988951253</v>
      </c>
      <c r="CQ450">
        <v>335.52661166821798</v>
      </c>
      <c r="CR450">
        <v>321.31677308779098</v>
      </c>
      <c r="CS450">
        <v>300.35286084900798</v>
      </c>
      <c r="CT450">
        <v>306.86039530837598</v>
      </c>
      <c r="CU450">
        <v>308.57579934688499</v>
      </c>
      <c r="CV450">
        <v>310.76901077925697</v>
      </c>
      <c r="CW450">
        <v>298.85029718855799</v>
      </c>
    </row>
    <row r="451" spans="1:101" x14ac:dyDescent="0.25">
      <c r="A451">
        <v>107.903871829105</v>
      </c>
      <c r="B451">
        <v>293.48277741693801</v>
      </c>
      <c r="C451">
        <v>300.80446728189702</v>
      </c>
      <c r="D451">
        <v>307.11391034549399</v>
      </c>
      <c r="E451">
        <v>309.08995800681902</v>
      </c>
      <c r="F451">
        <v>309.13744640515802</v>
      </c>
      <c r="G451">
        <v>305.17063860050098</v>
      </c>
      <c r="H451">
        <v>299.31858358163498</v>
      </c>
      <c r="I451">
        <v>316.99664342405703</v>
      </c>
      <c r="J451">
        <v>318.436690336928</v>
      </c>
      <c r="K451">
        <v>331.09913461442301</v>
      </c>
      <c r="L451">
        <v>333.48243649754897</v>
      </c>
      <c r="M451">
        <v>322.93713945155702</v>
      </c>
      <c r="N451">
        <v>329.12421582611398</v>
      </c>
      <c r="O451">
        <v>319.03795604172399</v>
      </c>
      <c r="P451">
        <v>331.15073469880798</v>
      </c>
      <c r="Q451">
        <v>333.37775792315699</v>
      </c>
      <c r="R451">
        <v>317.348311293866</v>
      </c>
      <c r="S451">
        <v>316.396133873743</v>
      </c>
      <c r="T451">
        <v>331.17722560470798</v>
      </c>
      <c r="U451">
        <v>319.51734697347501</v>
      </c>
      <c r="V451">
        <v>320.39446426753602</v>
      </c>
      <c r="W451">
        <v>320.54841828581101</v>
      </c>
      <c r="X451">
        <v>323.35376389069597</v>
      </c>
      <c r="Y451">
        <v>323.02045658410299</v>
      </c>
      <c r="Z451">
        <v>322.61959679310303</v>
      </c>
      <c r="AA451">
        <v>317.45974170642597</v>
      </c>
      <c r="AB451">
        <v>338.431420121987</v>
      </c>
      <c r="AC451">
        <v>333.20809245516398</v>
      </c>
      <c r="AD451">
        <v>322.90850348418502</v>
      </c>
      <c r="AE451">
        <v>314.80608180859798</v>
      </c>
      <c r="AF451">
        <v>334.20826374282399</v>
      </c>
      <c r="AG451">
        <v>326.90150074955602</v>
      </c>
      <c r="AH451">
        <v>317.21095660967001</v>
      </c>
      <c r="AI451">
        <v>325.70391777987697</v>
      </c>
      <c r="AJ451">
        <v>322.48934454268402</v>
      </c>
      <c r="AK451">
        <v>317.41908971715299</v>
      </c>
      <c r="AL451">
        <v>319.93225816253198</v>
      </c>
      <c r="AM451">
        <v>317.39460813726203</v>
      </c>
      <c r="AN451">
        <v>318.81325341433001</v>
      </c>
      <c r="AO451">
        <v>317.34944624053099</v>
      </c>
      <c r="AP451">
        <v>310.176523607131</v>
      </c>
      <c r="AQ451">
        <v>311.29284341178601</v>
      </c>
      <c r="AR451">
        <v>318.60630497031502</v>
      </c>
      <c r="AS451">
        <v>311.75032253211901</v>
      </c>
      <c r="AT451">
        <v>315.42663555619799</v>
      </c>
      <c r="AU451">
        <v>313.23841905350599</v>
      </c>
      <c r="AV451">
        <v>313.48231142341501</v>
      </c>
      <c r="AW451">
        <v>311.29399914883197</v>
      </c>
      <c r="AX451">
        <v>306.63457676252301</v>
      </c>
      <c r="AY451">
        <v>308.26981588734702</v>
      </c>
      <c r="AZ451">
        <v>309.63954852296803</v>
      </c>
      <c r="BA451">
        <v>298.41046436799002</v>
      </c>
      <c r="BB451">
        <v>308.85154310544101</v>
      </c>
      <c r="BC451">
        <v>308.001373270648</v>
      </c>
      <c r="BD451">
        <v>313.94606512298799</v>
      </c>
      <c r="BE451">
        <v>312.15281406504801</v>
      </c>
      <c r="BF451">
        <v>302.91715318407603</v>
      </c>
      <c r="BG451">
        <v>305.19806645840498</v>
      </c>
      <c r="BH451">
        <v>304.05860587835701</v>
      </c>
      <c r="BI451">
        <v>303.79345804136801</v>
      </c>
      <c r="BJ451">
        <v>336.490081491122</v>
      </c>
      <c r="BK451">
        <v>356.56035316191998</v>
      </c>
      <c r="BL451">
        <v>359.10859776083697</v>
      </c>
      <c r="BM451">
        <v>354.836872867544</v>
      </c>
      <c r="BN451">
        <v>354.77491030150998</v>
      </c>
      <c r="BO451">
        <v>354.43514701176298</v>
      </c>
      <c r="BP451">
        <v>341.245073091005</v>
      </c>
      <c r="BQ451">
        <v>330.89956506724701</v>
      </c>
      <c r="BR451">
        <v>317.91583179676599</v>
      </c>
      <c r="BS451">
        <v>307.51492151361998</v>
      </c>
      <c r="BT451">
        <v>313.63827248479498</v>
      </c>
      <c r="BU451">
        <v>313.40695410852402</v>
      </c>
      <c r="BV451">
        <v>309.8887489992</v>
      </c>
      <c r="BW451">
        <v>306.500410113361</v>
      </c>
      <c r="BX451">
        <v>317.28305613266701</v>
      </c>
      <c r="BY451">
        <v>308.15895506550402</v>
      </c>
      <c r="BZ451">
        <v>317.97715968149498</v>
      </c>
      <c r="CA451">
        <v>319.336824599529</v>
      </c>
      <c r="CB451">
        <v>319.57591442022101</v>
      </c>
      <c r="CC451">
        <v>315.95884505624002</v>
      </c>
      <c r="CD451">
        <v>315.08157388236901</v>
      </c>
      <c r="CE451">
        <v>316.32794160125502</v>
      </c>
      <c r="CF451">
        <v>329.61049485247401</v>
      </c>
      <c r="CG451">
        <v>323.736954689507</v>
      </c>
      <c r="CH451">
        <v>331.27475252087697</v>
      </c>
      <c r="CI451">
        <v>328.52788685782701</v>
      </c>
      <c r="CJ451">
        <v>324.92456885872099</v>
      </c>
      <c r="CK451">
        <v>321.794175453359</v>
      </c>
      <c r="CL451">
        <v>327.75872292116901</v>
      </c>
      <c r="CM451">
        <v>346.25001059816998</v>
      </c>
      <c r="CN451">
        <v>342.366698962302</v>
      </c>
      <c r="CO451">
        <v>339.71774516761701</v>
      </c>
      <c r="CP451">
        <v>333.285048955805</v>
      </c>
      <c r="CQ451">
        <v>337.82247983023399</v>
      </c>
      <c r="CR451">
        <v>322.41744621438397</v>
      </c>
      <c r="CS451">
        <v>296.63518818143598</v>
      </c>
      <c r="CT451">
        <v>311.32177117071501</v>
      </c>
      <c r="CU451">
        <v>308.860160531085</v>
      </c>
      <c r="CV451">
        <v>306.53754735503497</v>
      </c>
      <c r="CW451">
        <v>298.46175009774402</v>
      </c>
    </row>
    <row r="452" spans="1:101" x14ac:dyDescent="0.25">
      <c r="A452">
        <v>108.144192256341</v>
      </c>
      <c r="B452">
        <v>293.22567315992598</v>
      </c>
      <c r="C452">
        <v>301.49772580838902</v>
      </c>
      <c r="D452">
        <v>308.82960749156302</v>
      </c>
      <c r="E452">
        <v>308.29166367846801</v>
      </c>
      <c r="F452">
        <v>307.37211639675797</v>
      </c>
      <c r="G452">
        <v>304.06980523542302</v>
      </c>
      <c r="H452">
        <v>299.535145812395</v>
      </c>
      <c r="I452">
        <v>316.26462936515799</v>
      </c>
      <c r="J452">
        <v>320.70108027701701</v>
      </c>
      <c r="K452">
        <v>330.01896068981699</v>
      </c>
      <c r="L452">
        <v>334.694508183268</v>
      </c>
      <c r="M452">
        <v>320.63090514427199</v>
      </c>
      <c r="N452">
        <v>331.55658276776597</v>
      </c>
      <c r="O452">
        <v>320.21396271571302</v>
      </c>
      <c r="P452">
        <v>329.65139862869501</v>
      </c>
      <c r="Q452">
        <v>333.57215162986898</v>
      </c>
      <c r="R452">
        <v>317.37106260966999</v>
      </c>
      <c r="S452">
        <v>318.73407366352302</v>
      </c>
      <c r="T452">
        <v>329.82043798401901</v>
      </c>
      <c r="U452">
        <v>319.73431846189499</v>
      </c>
      <c r="V452">
        <v>320.84118547221499</v>
      </c>
      <c r="W452">
        <v>319.17226160550098</v>
      </c>
      <c r="X452">
        <v>323.22254774145102</v>
      </c>
      <c r="Y452">
        <v>324.19358267679303</v>
      </c>
      <c r="Z452">
        <v>322.22058669180899</v>
      </c>
      <c r="AA452">
        <v>316.38086639760002</v>
      </c>
      <c r="AB452">
        <v>338.11578425418401</v>
      </c>
      <c r="AC452">
        <v>333.32159416341398</v>
      </c>
      <c r="AD452">
        <v>323.81787554514602</v>
      </c>
      <c r="AE452">
        <v>315.91302491142801</v>
      </c>
      <c r="AF452">
        <v>334.60190306540898</v>
      </c>
      <c r="AG452">
        <v>324.53318460543397</v>
      </c>
      <c r="AH452">
        <v>317.80693579294598</v>
      </c>
      <c r="AI452">
        <v>326.10394472310799</v>
      </c>
      <c r="AJ452">
        <v>321.59973952191598</v>
      </c>
      <c r="AK452">
        <v>315.909792011977</v>
      </c>
      <c r="AL452">
        <v>318.96411815471902</v>
      </c>
      <c r="AM452">
        <v>315.69586613617599</v>
      </c>
      <c r="AN452">
        <v>317.92063379815301</v>
      </c>
      <c r="AO452">
        <v>316.44538463123502</v>
      </c>
      <c r="AP452">
        <v>311.47195260795399</v>
      </c>
      <c r="AQ452">
        <v>311.42076799535198</v>
      </c>
      <c r="AR452">
        <v>317.18156049540801</v>
      </c>
      <c r="AS452">
        <v>310.86876211136303</v>
      </c>
      <c r="AT452">
        <v>316.263103805181</v>
      </c>
      <c r="AU452">
        <v>313.45815129406299</v>
      </c>
      <c r="AV452">
        <v>313.514977070258</v>
      </c>
      <c r="AW452">
        <v>312.29659895382298</v>
      </c>
      <c r="AX452">
        <v>305.20939211729501</v>
      </c>
      <c r="AY452">
        <v>306.97325727517898</v>
      </c>
      <c r="AZ452">
        <v>308.55417718986303</v>
      </c>
      <c r="BA452">
        <v>299.123162779925</v>
      </c>
      <c r="BB452">
        <v>309.75276029991102</v>
      </c>
      <c r="BC452">
        <v>308.38208255040598</v>
      </c>
      <c r="BD452">
        <v>313.63246956780398</v>
      </c>
      <c r="BE452">
        <v>311.32798400327601</v>
      </c>
      <c r="BF452">
        <v>304.08255801569101</v>
      </c>
      <c r="BG452">
        <v>304.71050189665903</v>
      </c>
      <c r="BH452">
        <v>303.16409508635599</v>
      </c>
      <c r="BI452">
        <v>304.78740195817801</v>
      </c>
      <c r="BJ452">
        <v>338.12955720717099</v>
      </c>
      <c r="BK452">
        <v>354.745897272744</v>
      </c>
      <c r="BL452">
        <v>360.64605637570702</v>
      </c>
      <c r="BM452">
        <v>355.69807071282298</v>
      </c>
      <c r="BN452">
        <v>356.210271001455</v>
      </c>
      <c r="BO452">
        <v>356.36115990051502</v>
      </c>
      <c r="BP452">
        <v>341.06533564628</v>
      </c>
      <c r="BQ452">
        <v>332.15408441161901</v>
      </c>
      <c r="BR452">
        <v>319.86813621545201</v>
      </c>
      <c r="BS452">
        <v>308.48865366330699</v>
      </c>
      <c r="BT452">
        <v>312.73100753062698</v>
      </c>
      <c r="BU452">
        <v>313.41236165088401</v>
      </c>
      <c r="BV452">
        <v>308.66496756321601</v>
      </c>
      <c r="BW452">
        <v>307.18131605728303</v>
      </c>
      <c r="BX452">
        <v>317.64877236208901</v>
      </c>
      <c r="BY452">
        <v>308.52959830081898</v>
      </c>
      <c r="BZ452">
        <v>319.95515357030803</v>
      </c>
      <c r="CA452">
        <v>316.993962360551</v>
      </c>
      <c r="CB452">
        <v>320.55595181928197</v>
      </c>
      <c r="CC452">
        <v>316.79600482029701</v>
      </c>
      <c r="CD452">
        <v>316.66685632256599</v>
      </c>
      <c r="CE452">
        <v>317.55709778385</v>
      </c>
      <c r="CF452">
        <v>329.66722138565302</v>
      </c>
      <c r="CG452">
        <v>325.39925350215299</v>
      </c>
      <c r="CH452">
        <v>332.35503178460601</v>
      </c>
      <c r="CI452">
        <v>326.66554678066802</v>
      </c>
      <c r="CJ452">
        <v>327.020043437737</v>
      </c>
      <c r="CK452">
        <v>322.13984323999102</v>
      </c>
      <c r="CL452">
        <v>328.47935740621199</v>
      </c>
      <c r="CM452">
        <v>346.87153688004599</v>
      </c>
      <c r="CN452">
        <v>340.302353269479</v>
      </c>
      <c r="CO452">
        <v>336.965555446873</v>
      </c>
      <c r="CP452">
        <v>333.23998562646</v>
      </c>
      <c r="CQ452">
        <v>338.26214964996802</v>
      </c>
      <c r="CR452">
        <v>324.00839283284898</v>
      </c>
      <c r="CS452">
        <v>298.301494829918</v>
      </c>
      <c r="CT452">
        <v>310.398789097963</v>
      </c>
      <c r="CU452">
        <v>308.07097444726202</v>
      </c>
      <c r="CV452">
        <v>304.46716829431398</v>
      </c>
      <c r="CW452">
        <v>298.881082683736</v>
      </c>
    </row>
    <row r="453" spans="1:101" x14ac:dyDescent="0.25">
      <c r="A453">
        <v>108.384512683578</v>
      </c>
      <c r="B453">
        <v>292.74582982404598</v>
      </c>
      <c r="C453">
        <v>303.37934395060603</v>
      </c>
      <c r="D453">
        <v>312.05029752489997</v>
      </c>
      <c r="E453">
        <v>306.76037920063499</v>
      </c>
      <c r="F453">
        <v>303.734834387982</v>
      </c>
      <c r="G453">
        <v>302.52158593170799</v>
      </c>
      <c r="H453">
        <v>300.18648602244502</v>
      </c>
      <c r="I453">
        <v>314.32405459922302</v>
      </c>
      <c r="J453">
        <v>325.01951814453599</v>
      </c>
      <c r="K453">
        <v>328.29578720986501</v>
      </c>
      <c r="L453">
        <v>337.48693412663999</v>
      </c>
      <c r="M453">
        <v>316.488944006515</v>
      </c>
      <c r="N453">
        <v>337.34523494687397</v>
      </c>
      <c r="O453">
        <v>322.67925738052003</v>
      </c>
      <c r="P453">
        <v>326.27465664374301</v>
      </c>
      <c r="Q453">
        <v>333.269325151852</v>
      </c>
      <c r="R453">
        <v>317.60610191112602</v>
      </c>
      <c r="S453">
        <v>323.93135845284598</v>
      </c>
      <c r="T453">
        <v>327.314728132629</v>
      </c>
      <c r="U453">
        <v>320.23469432526599</v>
      </c>
      <c r="V453">
        <v>322.20861077154399</v>
      </c>
      <c r="W453">
        <v>316.48335343174602</v>
      </c>
      <c r="X453">
        <v>322.92370543752202</v>
      </c>
      <c r="Y453">
        <v>326.42245031253299</v>
      </c>
      <c r="Z453">
        <v>321.86983657867302</v>
      </c>
      <c r="AA453">
        <v>315.09505940108897</v>
      </c>
      <c r="AB453">
        <v>336.82952329100101</v>
      </c>
      <c r="AC453">
        <v>334.263934617053</v>
      </c>
      <c r="AD453">
        <v>326.67516857515602</v>
      </c>
      <c r="AE453">
        <v>318.86035544741901</v>
      </c>
      <c r="AF453">
        <v>336.31158484487401</v>
      </c>
      <c r="AG453">
        <v>318.92297642143399</v>
      </c>
      <c r="AH453">
        <v>319.43413080176498</v>
      </c>
      <c r="AI453">
        <v>327.338677411925</v>
      </c>
      <c r="AJ453">
        <v>319.963609766996</v>
      </c>
      <c r="AK453">
        <v>313.01645518617198</v>
      </c>
      <c r="AL453">
        <v>316.12975315877702</v>
      </c>
      <c r="AM453">
        <v>312.29328003368602</v>
      </c>
      <c r="AN453">
        <v>316.47358843888099</v>
      </c>
      <c r="AO453">
        <v>315.23287829503101</v>
      </c>
      <c r="AP453">
        <v>313.96991858297901</v>
      </c>
      <c r="AQ453">
        <v>311.829927177434</v>
      </c>
      <c r="AR453">
        <v>314.10605921361298</v>
      </c>
      <c r="AS453">
        <v>308.717015716807</v>
      </c>
      <c r="AT453">
        <v>316.67551053234502</v>
      </c>
      <c r="AU453">
        <v>314.06653686203401</v>
      </c>
      <c r="AV453">
        <v>313.03218767236802</v>
      </c>
      <c r="AW453">
        <v>313.59005883043199</v>
      </c>
      <c r="AX453">
        <v>302.57308592301001</v>
      </c>
      <c r="AY453">
        <v>304.379327958494</v>
      </c>
      <c r="AZ453">
        <v>305.53369689939501</v>
      </c>
      <c r="BA453">
        <v>300.225110447247</v>
      </c>
      <c r="BB453">
        <v>311.93496174903498</v>
      </c>
      <c r="BC453">
        <v>308.23397723845699</v>
      </c>
      <c r="BD453">
        <v>312.470961469396</v>
      </c>
      <c r="BE453">
        <v>310.15284889149802</v>
      </c>
      <c r="BF453">
        <v>307.556925197037</v>
      </c>
      <c r="BG453">
        <v>303.25579692020301</v>
      </c>
      <c r="BH453">
        <v>302.15723550499399</v>
      </c>
      <c r="BI453">
        <v>306.68838408874399</v>
      </c>
      <c r="BJ453">
        <v>342.08595755032002</v>
      </c>
      <c r="BK453">
        <v>351.11720395940301</v>
      </c>
      <c r="BL453">
        <v>364.531657898856</v>
      </c>
      <c r="BM453">
        <v>358.14471594575502</v>
      </c>
      <c r="BN453">
        <v>360.42698012202698</v>
      </c>
      <c r="BO453">
        <v>360.84663632156901</v>
      </c>
      <c r="BP453">
        <v>341.74540761345202</v>
      </c>
      <c r="BQ453">
        <v>337.512548431585</v>
      </c>
      <c r="BR453">
        <v>323.59987811955102</v>
      </c>
      <c r="BS453">
        <v>311.43230695808501</v>
      </c>
      <c r="BT453">
        <v>311.05207748509702</v>
      </c>
      <c r="BU453">
        <v>313.074461687005</v>
      </c>
      <c r="BV453">
        <v>306.46298029845201</v>
      </c>
      <c r="BW453">
        <v>308.78772375449898</v>
      </c>
      <c r="BX453">
        <v>319.138698428054</v>
      </c>
      <c r="BY453">
        <v>309.99843089191899</v>
      </c>
      <c r="BZ453">
        <v>324.68225505227502</v>
      </c>
      <c r="CA453">
        <v>312.06112127017502</v>
      </c>
      <c r="CB453">
        <v>323.110858494843</v>
      </c>
      <c r="CC453">
        <v>319.35905837821798</v>
      </c>
      <c r="CD453">
        <v>321.06857142146902</v>
      </c>
      <c r="CE453">
        <v>320.86190428933003</v>
      </c>
      <c r="CF453">
        <v>329.24565839511098</v>
      </c>
      <c r="CG453">
        <v>329.96463193168597</v>
      </c>
      <c r="CH453">
        <v>334.08221847452103</v>
      </c>
      <c r="CI453">
        <v>322.79996359179398</v>
      </c>
      <c r="CJ453">
        <v>331.50120367961699</v>
      </c>
      <c r="CK453">
        <v>323.62414589257497</v>
      </c>
      <c r="CL453">
        <v>330.413443189129</v>
      </c>
      <c r="CM453">
        <v>348.96343540439</v>
      </c>
      <c r="CN453">
        <v>336.931299915404</v>
      </c>
      <c r="CO453">
        <v>331.02943110548802</v>
      </c>
      <c r="CP453">
        <v>333.490941330368</v>
      </c>
      <c r="CQ453">
        <v>339.69823491475</v>
      </c>
      <c r="CR453">
        <v>327.68653715794699</v>
      </c>
      <c r="CS453">
        <v>303.52012279475099</v>
      </c>
      <c r="CT453">
        <v>309.19744155555099</v>
      </c>
      <c r="CU453">
        <v>306.89106115252901</v>
      </c>
      <c r="CV453">
        <v>299.84625408495998</v>
      </c>
      <c r="CW453">
        <v>300.963634300259</v>
      </c>
    </row>
    <row r="454" spans="1:101" x14ac:dyDescent="0.25">
      <c r="A454">
        <v>108.624833110814</v>
      </c>
      <c r="B454">
        <v>290.46272060551797</v>
      </c>
      <c r="C454">
        <v>302.23857512311099</v>
      </c>
      <c r="D454">
        <v>308.27875119341502</v>
      </c>
      <c r="E454">
        <v>305.3061947969</v>
      </c>
      <c r="F454">
        <v>304.46459253769899</v>
      </c>
      <c r="G454">
        <v>303.44927646642998</v>
      </c>
      <c r="H454">
        <v>301.19854963828197</v>
      </c>
      <c r="I454">
        <v>313.21511187647201</v>
      </c>
      <c r="J454">
        <v>326.56316813911099</v>
      </c>
      <c r="K454">
        <v>325.17631950306799</v>
      </c>
      <c r="L454">
        <v>338.248419519202</v>
      </c>
      <c r="M454">
        <v>321.38848243541901</v>
      </c>
      <c r="N454">
        <v>338.16921788981</v>
      </c>
      <c r="O454">
        <v>326.08413190282999</v>
      </c>
      <c r="P454">
        <v>330.146829495926</v>
      </c>
      <c r="Q454">
        <v>332.88809962321602</v>
      </c>
      <c r="R454">
        <v>318.64568295759602</v>
      </c>
      <c r="S454">
        <v>325.54422770147499</v>
      </c>
      <c r="T454">
        <v>328.207692033993</v>
      </c>
      <c r="U454">
        <v>325.45790375726301</v>
      </c>
      <c r="V454">
        <v>321.97514579614602</v>
      </c>
      <c r="W454">
        <v>320.17930324953898</v>
      </c>
      <c r="X454">
        <v>325.82275616938603</v>
      </c>
      <c r="Y454">
        <v>326.971626020114</v>
      </c>
      <c r="Z454">
        <v>321.87287293758999</v>
      </c>
      <c r="AA454">
        <v>317.211030877761</v>
      </c>
      <c r="AB454">
        <v>334.99408958660302</v>
      </c>
      <c r="AC454">
        <v>333.82639645395801</v>
      </c>
      <c r="AD454">
        <v>328.34558672259197</v>
      </c>
      <c r="AE454">
        <v>318.30739767501399</v>
      </c>
      <c r="AF454">
        <v>333.81124877157498</v>
      </c>
      <c r="AG454">
        <v>319.17101814567798</v>
      </c>
      <c r="AH454">
        <v>322.69082458433002</v>
      </c>
      <c r="AI454">
        <v>325.97541390847698</v>
      </c>
      <c r="AJ454">
        <v>320.85186943024797</v>
      </c>
      <c r="AK454">
        <v>317.14292651068598</v>
      </c>
      <c r="AL454">
        <v>315.39316030790297</v>
      </c>
      <c r="AM454">
        <v>311.49813884108602</v>
      </c>
      <c r="AN454">
        <v>316.90121325527002</v>
      </c>
      <c r="AO454">
        <v>312.40722418897798</v>
      </c>
      <c r="AP454">
        <v>313.315563777492</v>
      </c>
      <c r="AQ454">
        <v>309.80778114330002</v>
      </c>
      <c r="AR454">
        <v>311.723170619982</v>
      </c>
      <c r="AS454">
        <v>312.347184075641</v>
      </c>
      <c r="AT454">
        <v>319.04081723112103</v>
      </c>
      <c r="AU454">
        <v>312.40692947130901</v>
      </c>
      <c r="AV454">
        <v>310.35320883482899</v>
      </c>
      <c r="AW454">
        <v>315.71332898738302</v>
      </c>
      <c r="AX454">
        <v>305.25597771014498</v>
      </c>
      <c r="AY454">
        <v>305.36001801719999</v>
      </c>
      <c r="AZ454">
        <v>303.85611520014101</v>
      </c>
      <c r="BA454">
        <v>300.88201340947398</v>
      </c>
      <c r="BB454">
        <v>311.18698574209799</v>
      </c>
      <c r="BC454">
        <v>310.41060214080801</v>
      </c>
      <c r="BD454">
        <v>314.07923306036997</v>
      </c>
      <c r="BE454">
        <v>309.49817351979198</v>
      </c>
      <c r="BF454">
        <v>307.34160747154999</v>
      </c>
      <c r="BG454">
        <v>303.610015353314</v>
      </c>
      <c r="BH454">
        <v>299.77095281955502</v>
      </c>
      <c r="BI454">
        <v>304.84943111160601</v>
      </c>
      <c r="BJ454">
        <v>341.28147378067302</v>
      </c>
      <c r="BK454">
        <v>349.86459748438602</v>
      </c>
      <c r="BL454">
        <v>368.33092898433802</v>
      </c>
      <c r="BM454">
        <v>359.40750450648699</v>
      </c>
      <c r="BN454">
        <v>360.23898170671703</v>
      </c>
      <c r="BO454">
        <v>363.70550254091</v>
      </c>
      <c r="BP454">
        <v>346.001425081641</v>
      </c>
      <c r="BQ454">
        <v>336.444729916764</v>
      </c>
      <c r="BR454">
        <v>323.40424386851203</v>
      </c>
      <c r="BS454">
        <v>312.04390573158202</v>
      </c>
      <c r="BT454">
        <v>314.35925517990199</v>
      </c>
      <c r="BU454">
        <v>311.98333334697702</v>
      </c>
      <c r="BV454">
        <v>306.14351063219601</v>
      </c>
      <c r="BW454">
        <v>309.27372540273501</v>
      </c>
      <c r="BX454">
        <v>319.01413322308099</v>
      </c>
      <c r="BY454">
        <v>308.73414673047802</v>
      </c>
      <c r="BZ454">
        <v>326.67475689066202</v>
      </c>
      <c r="CA454">
        <v>313.62274153837899</v>
      </c>
      <c r="CB454">
        <v>327.27022343287098</v>
      </c>
      <c r="CC454">
        <v>322.48427373139901</v>
      </c>
      <c r="CD454">
        <v>323.20657868427003</v>
      </c>
      <c r="CE454">
        <v>323.361178465796</v>
      </c>
      <c r="CF454">
        <v>329.33325308288698</v>
      </c>
      <c r="CG454">
        <v>333.59913920309299</v>
      </c>
      <c r="CH454">
        <v>336.16234970424102</v>
      </c>
      <c r="CI454">
        <v>321.55468913348898</v>
      </c>
      <c r="CJ454">
        <v>334.59606686225999</v>
      </c>
      <c r="CK454">
        <v>327.313534748699</v>
      </c>
      <c r="CL454">
        <v>330.59247273572998</v>
      </c>
      <c r="CM454">
        <v>345.36747235283502</v>
      </c>
      <c r="CN454">
        <v>334.11303896406298</v>
      </c>
      <c r="CO454">
        <v>331.79371749682701</v>
      </c>
      <c r="CP454">
        <v>330.595391260008</v>
      </c>
      <c r="CQ454">
        <v>338.50921470646699</v>
      </c>
      <c r="CR454">
        <v>322.58869021013402</v>
      </c>
      <c r="CS454">
        <v>306.30996731980099</v>
      </c>
      <c r="CT454">
        <v>307.93642971038997</v>
      </c>
      <c r="CU454">
        <v>306.28488741624</v>
      </c>
      <c r="CV454">
        <v>299.960291796668</v>
      </c>
      <c r="CW454">
        <v>301.97971439476902</v>
      </c>
    </row>
    <row r="455" spans="1:101" x14ac:dyDescent="0.25">
      <c r="A455">
        <v>108.86515353805</v>
      </c>
      <c r="B455">
        <v>288.00599928771402</v>
      </c>
      <c r="C455">
        <v>301.27173514514902</v>
      </c>
      <c r="D455">
        <v>303.84889279774899</v>
      </c>
      <c r="E455">
        <v>303.55544349299498</v>
      </c>
      <c r="F455">
        <v>305.32621416489502</v>
      </c>
      <c r="G455">
        <v>303.54584868870199</v>
      </c>
      <c r="H455">
        <v>302.75994014568897</v>
      </c>
      <c r="I455">
        <v>311.85562003020902</v>
      </c>
      <c r="J455">
        <v>327.946970046106</v>
      </c>
      <c r="K455">
        <v>321.81464119198802</v>
      </c>
      <c r="L455">
        <v>338.88467384894398</v>
      </c>
      <c r="M455">
        <v>326.91730288784601</v>
      </c>
      <c r="N455">
        <v>339.04215408432901</v>
      </c>
      <c r="O455">
        <v>330.08266327392698</v>
      </c>
      <c r="P455">
        <v>334.15109184020997</v>
      </c>
      <c r="Q455">
        <v>332.33598391700201</v>
      </c>
      <c r="R455">
        <v>319.16067627752602</v>
      </c>
      <c r="S455">
        <v>327.31706677391901</v>
      </c>
      <c r="T455">
        <v>329.852568165744</v>
      </c>
      <c r="U455">
        <v>330.78317284237698</v>
      </c>
      <c r="V455">
        <v>322.261497836351</v>
      </c>
      <c r="W455">
        <v>324.167304072479</v>
      </c>
      <c r="X455">
        <v>329.01536288338502</v>
      </c>
      <c r="Y455">
        <v>328.25632059472099</v>
      </c>
      <c r="Z455">
        <v>322.363013048624</v>
      </c>
      <c r="AA455">
        <v>320.14185454354703</v>
      </c>
      <c r="AB455">
        <v>333.213907490753</v>
      </c>
      <c r="AC455">
        <v>332.74260735037501</v>
      </c>
      <c r="AD455">
        <v>330.31605244718202</v>
      </c>
      <c r="AE455">
        <v>317.03170609867698</v>
      </c>
      <c r="AF455">
        <v>331.187174155999</v>
      </c>
      <c r="AG455">
        <v>320.007546242572</v>
      </c>
      <c r="AH455">
        <v>325.72772163931103</v>
      </c>
      <c r="AI455">
        <v>324.06929279366801</v>
      </c>
      <c r="AJ455">
        <v>321.40428638425698</v>
      </c>
      <c r="AK455">
        <v>320.96151607692002</v>
      </c>
      <c r="AL455">
        <v>314.03650571767702</v>
      </c>
      <c r="AM455">
        <v>310.50122347297702</v>
      </c>
      <c r="AN455">
        <v>317.35235915071399</v>
      </c>
      <c r="AO455">
        <v>308.791523438382</v>
      </c>
      <c r="AP455">
        <v>312.40709533816499</v>
      </c>
      <c r="AQ455">
        <v>307.72685280346798</v>
      </c>
      <c r="AR455">
        <v>308.35658835366399</v>
      </c>
      <c r="AS455">
        <v>315.89806138027097</v>
      </c>
      <c r="AT455">
        <v>321.38109569214998</v>
      </c>
      <c r="AU455">
        <v>310.03803911544901</v>
      </c>
      <c r="AV455">
        <v>307.14490127728601</v>
      </c>
      <c r="AW455">
        <v>318.50433259193102</v>
      </c>
      <c r="AX455">
        <v>307.83723705884802</v>
      </c>
      <c r="AY455">
        <v>306.69645613365998</v>
      </c>
      <c r="AZ455">
        <v>303.06371014687301</v>
      </c>
      <c r="BA455">
        <v>301.58706083635099</v>
      </c>
      <c r="BB455">
        <v>310.79033429946998</v>
      </c>
      <c r="BC455">
        <v>312.82923463091998</v>
      </c>
      <c r="BD455">
        <v>316.58177101301402</v>
      </c>
      <c r="BE455">
        <v>308.42012553673601</v>
      </c>
      <c r="BF455">
        <v>307.46318168224701</v>
      </c>
      <c r="BG455">
        <v>304.32346669864103</v>
      </c>
      <c r="BH455">
        <v>297.12553640412102</v>
      </c>
      <c r="BI455">
        <v>302.75622600299801</v>
      </c>
      <c r="BJ455">
        <v>340.73868919873797</v>
      </c>
      <c r="BK455">
        <v>348.29827343466201</v>
      </c>
      <c r="BL455">
        <v>371.77421017747201</v>
      </c>
      <c r="BM455">
        <v>361.56387645263499</v>
      </c>
      <c r="BN455">
        <v>360.19874865630902</v>
      </c>
      <c r="BO455">
        <v>365.83201752785902</v>
      </c>
      <c r="BP455">
        <v>349.81659350672999</v>
      </c>
      <c r="BQ455">
        <v>334.852856174414</v>
      </c>
      <c r="BR455">
        <v>322.995876029881</v>
      </c>
      <c r="BS455">
        <v>312.50090769036598</v>
      </c>
      <c r="BT455">
        <v>318.085607160466</v>
      </c>
      <c r="BU455">
        <v>310.55937885356798</v>
      </c>
      <c r="BV455">
        <v>306.62741172360501</v>
      </c>
      <c r="BW455">
        <v>309.71534435668798</v>
      </c>
      <c r="BX455">
        <v>318.18363754673197</v>
      </c>
      <c r="BY455">
        <v>307.40693047281201</v>
      </c>
      <c r="BZ455">
        <v>328.28135621733401</v>
      </c>
      <c r="CA455">
        <v>316.03758226398298</v>
      </c>
      <c r="CB455">
        <v>331.66538367394799</v>
      </c>
      <c r="CC455">
        <v>326.16993247169302</v>
      </c>
      <c r="CD455">
        <v>325.85913424225799</v>
      </c>
      <c r="CE455">
        <v>326.78975405732001</v>
      </c>
      <c r="CF455">
        <v>329.74784907617902</v>
      </c>
      <c r="CG455">
        <v>337.14144113037901</v>
      </c>
      <c r="CH455">
        <v>338.52919260645001</v>
      </c>
      <c r="CI455">
        <v>319.80719737178299</v>
      </c>
      <c r="CJ455">
        <v>337.04438173128801</v>
      </c>
      <c r="CK455">
        <v>330.85764146824499</v>
      </c>
      <c r="CL455">
        <v>330.45243098339802</v>
      </c>
      <c r="CM455">
        <v>341.37692274308699</v>
      </c>
      <c r="CN455">
        <v>330.48947612950099</v>
      </c>
      <c r="CO455">
        <v>332.09092163233402</v>
      </c>
      <c r="CP455">
        <v>327.46871427726802</v>
      </c>
      <c r="CQ455">
        <v>337.45103844879901</v>
      </c>
      <c r="CR455">
        <v>317.89432111726001</v>
      </c>
      <c r="CS455">
        <v>309.03015802282698</v>
      </c>
      <c r="CT455">
        <v>305.70880123778801</v>
      </c>
      <c r="CU455">
        <v>305.37414110360402</v>
      </c>
      <c r="CV455">
        <v>299.27092895096598</v>
      </c>
      <c r="CW455">
        <v>302.51023227426998</v>
      </c>
    </row>
    <row r="456" spans="1:101" x14ac:dyDescent="0.25">
      <c r="A456">
        <v>109.105473965287</v>
      </c>
      <c r="B456">
        <v>289.29762811875003</v>
      </c>
      <c r="C456">
        <v>302.34916090674898</v>
      </c>
      <c r="D456">
        <v>303.69713189292003</v>
      </c>
      <c r="E456">
        <v>301.656311709649</v>
      </c>
      <c r="F456">
        <v>302.92250383635297</v>
      </c>
      <c r="G456">
        <v>303.04959690834897</v>
      </c>
      <c r="H456">
        <v>299.74299576201503</v>
      </c>
      <c r="I456">
        <v>310.154345007686</v>
      </c>
      <c r="J456">
        <v>326.914177276229</v>
      </c>
      <c r="K456">
        <v>318.35396831391199</v>
      </c>
      <c r="L456">
        <v>339.94856960559503</v>
      </c>
      <c r="M456">
        <v>327.303331625704</v>
      </c>
      <c r="N456">
        <v>338.60810348771503</v>
      </c>
      <c r="O456">
        <v>332.67370757333299</v>
      </c>
      <c r="P456">
        <v>335.65883779608703</v>
      </c>
      <c r="Q456">
        <v>332.49650277460103</v>
      </c>
      <c r="R456">
        <v>320.19247775949799</v>
      </c>
      <c r="S456">
        <v>326.82366446491801</v>
      </c>
      <c r="T456">
        <v>328.88523982373101</v>
      </c>
      <c r="U456">
        <v>332.30646385535903</v>
      </c>
      <c r="V456">
        <v>321.96311290757001</v>
      </c>
      <c r="W456">
        <v>327.00034311412099</v>
      </c>
      <c r="X456">
        <v>330.60113193023801</v>
      </c>
      <c r="Y456">
        <v>329.42905487759202</v>
      </c>
      <c r="Z456">
        <v>324.63103004724798</v>
      </c>
      <c r="AA456">
        <v>317.17024637708198</v>
      </c>
      <c r="AB456">
        <v>330.30102552461199</v>
      </c>
      <c r="AC456">
        <v>329.05556425983798</v>
      </c>
      <c r="AD456">
        <v>327.84988680177298</v>
      </c>
      <c r="AE456">
        <v>322.54135782488601</v>
      </c>
      <c r="AF456">
        <v>332.82941622238798</v>
      </c>
      <c r="AG456">
        <v>321.58652699806697</v>
      </c>
      <c r="AH456">
        <v>328.52836699133599</v>
      </c>
      <c r="AI456">
        <v>328.46339608416901</v>
      </c>
      <c r="AJ456">
        <v>321.82751563020702</v>
      </c>
      <c r="AK456">
        <v>323.32468521368702</v>
      </c>
      <c r="AL456">
        <v>311.52168235510601</v>
      </c>
      <c r="AM456">
        <v>309.212570511119</v>
      </c>
      <c r="AN456">
        <v>318.53951301889498</v>
      </c>
      <c r="AO456">
        <v>309.52960245039401</v>
      </c>
      <c r="AP456">
        <v>309.72352924410501</v>
      </c>
      <c r="AQ456">
        <v>309.52060819260998</v>
      </c>
      <c r="AR456">
        <v>307.98238009514</v>
      </c>
      <c r="AS456">
        <v>314.33673884169099</v>
      </c>
      <c r="AT456">
        <v>318.02039483236899</v>
      </c>
      <c r="AU456">
        <v>310.69501231650798</v>
      </c>
      <c r="AV456">
        <v>305.043674893934</v>
      </c>
      <c r="AW456">
        <v>318.51595938712398</v>
      </c>
      <c r="AX456">
        <v>305.71019386396802</v>
      </c>
      <c r="AY456">
        <v>303.20495890454998</v>
      </c>
      <c r="AZ456">
        <v>303.69205733231303</v>
      </c>
      <c r="BA456">
        <v>301.07555142577098</v>
      </c>
      <c r="BB456">
        <v>312.24227609383701</v>
      </c>
      <c r="BC456">
        <v>311.35126628866499</v>
      </c>
      <c r="BD456">
        <v>317.32314678756597</v>
      </c>
      <c r="BE456">
        <v>305.56558333876899</v>
      </c>
      <c r="BF456">
        <v>309.53642945123698</v>
      </c>
      <c r="BG456">
        <v>303.28173094194801</v>
      </c>
      <c r="BH456">
        <v>299.95744819430098</v>
      </c>
      <c r="BI456">
        <v>304.632436467932</v>
      </c>
      <c r="BJ456">
        <v>342.30553251322101</v>
      </c>
      <c r="BK456">
        <v>350.02870540877501</v>
      </c>
      <c r="BL456">
        <v>370.84043040968498</v>
      </c>
      <c r="BM456">
        <v>358.70858977143502</v>
      </c>
      <c r="BN456">
        <v>358.42486117080603</v>
      </c>
      <c r="BO456">
        <v>363.40044714898698</v>
      </c>
      <c r="BP456">
        <v>348.456326062313</v>
      </c>
      <c r="BQ456">
        <v>333.761436009112</v>
      </c>
      <c r="BR456">
        <v>324.21651998357999</v>
      </c>
      <c r="BS456">
        <v>316.22294604258798</v>
      </c>
      <c r="BT456">
        <v>317.63524215072698</v>
      </c>
      <c r="BU456">
        <v>310.93660804109197</v>
      </c>
      <c r="BV456">
        <v>307.905206093213</v>
      </c>
      <c r="BW456">
        <v>310.20445986808198</v>
      </c>
      <c r="BX456">
        <v>318.975414712104</v>
      </c>
      <c r="BY456">
        <v>313.07417484797202</v>
      </c>
      <c r="BZ456">
        <v>329.28410077521198</v>
      </c>
      <c r="CA456">
        <v>314.56248687629699</v>
      </c>
      <c r="CB456">
        <v>327.788862473508</v>
      </c>
      <c r="CC456">
        <v>327.39329838298198</v>
      </c>
      <c r="CD456">
        <v>328.86161037042001</v>
      </c>
      <c r="CE456">
        <v>326.94004616906102</v>
      </c>
      <c r="CF456">
        <v>324.14545300541801</v>
      </c>
      <c r="CG456">
        <v>337.36881794116198</v>
      </c>
      <c r="CH456">
        <v>337.19415771272298</v>
      </c>
      <c r="CI456">
        <v>320.56949337550202</v>
      </c>
      <c r="CJ456">
        <v>340.27289906098702</v>
      </c>
      <c r="CK456">
        <v>335.53908099987501</v>
      </c>
      <c r="CL456">
        <v>332.05143956457601</v>
      </c>
      <c r="CM456">
        <v>337.21043660600799</v>
      </c>
      <c r="CN456">
        <v>332.22927082066798</v>
      </c>
      <c r="CO456">
        <v>334.41371858456802</v>
      </c>
      <c r="CP456">
        <v>324.02802668531098</v>
      </c>
      <c r="CQ456">
        <v>335.69786002239601</v>
      </c>
      <c r="CR456">
        <v>319.34073224636398</v>
      </c>
      <c r="CS456">
        <v>308.64470107897802</v>
      </c>
      <c r="CT456">
        <v>306.96859972537999</v>
      </c>
      <c r="CU456">
        <v>302.853451123968</v>
      </c>
      <c r="CV456">
        <v>295.619688342107</v>
      </c>
      <c r="CW456">
        <v>305.44963971895999</v>
      </c>
    </row>
    <row r="457" spans="1:101" x14ac:dyDescent="0.25">
      <c r="A457">
        <v>109.345794392523</v>
      </c>
      <c r="B457">
        <v>292.334073154561</v>
      </c>
      <c r="C457">
        <v>302.68950435475</v>
      </c>
      <c r="D457">
        <v>303.93263697917899</v>
      </c>
      <c r="E457">
        <v>301.66309257598999</v>
      </c>
      <c r="F457">
        <v>302.64238485286802</v>
      </c>
      <c r="G457">
        <v>303.90789446789398</v>
      </c>
      <c r="H457">
        <v>300.15708254974498</v>
      </c>
      <c r="I457">
        <v>309.58807471274503</v>
      </c>
      <c r="J457">
        <v>328.66724804522602</v>
      </c>
      <c r="K457">
        <v>317.60851817128599</v>
      </c>
      <c r="L457">
        <v>341.68294586292501</v>
      </c>
      <c r="M457">
        <v>328.22248856281902</v>
      </c>
      <c r="N457">
        <v>339.57163698514199</v>
      </c>
      <c r="O457">
        <v>333.25293957569102</v>
      </c>
      <c r="P457">
        <v>336.55340727031103</v>
      </c>
      <c r="Q457">
        <v>332.63528997102799</v>
      </c>
      <c r="R457">
        <v>318.91054273783601</v>
      </c>
      <c r="S457">
        <v>328.51322837334698</v>
      </c>
      <c r="T457">
        <v>331.16573026523099</v>
      </c>
      <c r="U457">
        <v>333.48544716610797</v>
      </c>
      <c r="V457">
        <v>322.75474734639801</v>
      </c>
      <c r="W457">
        <v>327.94585584544399</v>
      </c>
      <c r="X457">
        <v>330.71564324756702</v>
      </c>
      <c r="Y457">
        <v>331.805439276816</v>
      </c>
      <c r="Z457">
        <v>326.84929627143902</v>
      </c>
      <c r="AA457">
        <v>316.61608034223099</v>
      </c>
      <c r="AB457">
        <v>329.28618842629197</v>
      </c>
      <c r="AC457">
        <v>328.41307114976303</v>
      </c>
      <c r="AD457">
        <v>327.31987610214202</v>
      </c>
      <c r="AE457">
        <v>323.29626731053401</v>
      </c>
      <c r="AF457">
        <v>332.812516458235</v>
      </c>
      <c r="AG457">
        <v>322.93097271608298</v>
      </c>
      <c r="AH457">
        <v>330.358589059444</v>
      </c>
      <c r="AI457">
        <v>329.54971905891199</v>
      </c>
      <c r="AJ457">
        <v>322.193896619226</v>
      </c>
      <c r="AK457">
        <v>324.68684987184599</v>
      </c>
      <c r="AL457">
        <v>310.70134920938398</v>
      </c>
      <c r="AM457">
        <v>308.00551022787801</v>
      </c>
      <c r="AN457">
        <v>319.17185940864402</v>
      </c>
      <c r="AO457">
        <v>309.10582869624699</v>
      </c>
      <c r="AP457">
        <v>308.49652182302702</v>
      </c>
      <c r="AQ457">
        <v>309.13965986361802</v>
      </c>
      <c r="AR457">
        <v>308.04553548879102</v>
      </c>
      <c r="AS457">
        <v>314.58554023424398</v>
      </c>
      <c r="AT457">
        <v>316.26592852917798</v>
      </c>
      <c r="AU457">
        <v>311.470643123603</v>
      </c>
      <c r="AV457">
        <v>304.05263910317598</v>
      </c>
      <c r="AW457">
        <v>318.417464055952</v>
      </c>
      <c r="AX457">
        <v>304.92748029821098</v>
      </c>
      <c r="AY457">
        <v>301.72829213982698</v>
      </c>
      <c r="AZ457">
        <v>303.12125122771801</v>
      </c>
      <c r="BA457">
        <v>301.34652849168702</v>
      </c>
      <c r="BB457">
        <v>314.73580238280698</v>
      </c>
      <c r="BC457">
        <v>310.88916790186198</v>
      </c>
      <c r="BD457">
        <v>317.248074625698</v>
      </c>
      <c r="BE457">
        <v>305.80468001518602</v>
      </c>
      <c r="BF457">
        <v>311.43062275666102</v>
      </c>
      <c r="BG457">
        <v>302.6077006941</v>
      </c>
      <c r="BH457">
        <v>300.87819239382202</v>
      </c>
      <c r="BI457">
        <v>306.83513777961701</v>
      </c>
      <c r="BJ457">
        <v>343.18192094517099</v>
      </c>
      <c r="BK457">
        <v>351.25453603073498</v>
      </c>
      <c r="BL457">
        <v>371.72127007122901</v>
      </c>
      <c r="BM457">
        <v>358.181520706345</v>
      </c>
      <c r="BN457">
        <v>359.54244056465802</v>
      </c>
      <c r="BO457">
        <v>365.015913120025</v>
      </c>
      <c r="BP457">
        <v>350.31559129768999</v>
      </c>
      <c r="BQ457">
        <v>334.098992082059</v>
      </c>
      <c r="BR457">
        <v>324.69640089823702</v>
      </c>
      <c r="BS457">
        <v>320.79662259493102</v>
      </c>
      <c r="BT457">
        <v>318.21479209153699</v>
      </c>
      <c r="BU457">
        <v>311.01992810802301</v>
      </c>
      <c r="BV457">
        <v>309.96024996155597</v>
      </c>
      <c r="BW457">
        <v>311.85229625739902</v>
      </c>
      <c r="BX457">
        <v>319.65369837757498</v>
      </c>
      <c r="BY457">
        <v>314.777614354104</v>
      </c>
      <c r="BZ457">
        <v>330.69424545730902</v>
      </c>
      <c r="CA457">
        <v>314.02497443958799</v>
      </c>
      <c r="CB457">
        <v>326.14431061694597</v>
      </c>
      <c r="CC457">
        <v>328.03059574158402</v>
      </c>
      <c r="CD457">
        <v>332.69823096254402</v>
      </c>
      <c r="CE457">
        <v>327.76862245660601</v>
      </c>
      <c r="CF457">
        <v>321.86233521943899</v>
      </c>
      <c r="CG457">
        <v>337.787275100854</v>
      </c>
      <c r="CH457">
        <v>335.38795141462498</v>
      </c>
      <c r="CI457">
        <v>320.276374862034</v>
      </c>
      <c r="CJ457">
        <v>341.704441461952</v>
      </c>
      <c r="CK457">
        <v>338.80900863299502</v>
      </c>
      <c r="CL457">
        <v>333.01721323344702</v>
      </c>
      <c r="CM457">
        <v>334.816098373876</v>
      </c>
      <c r="CN457">
        <v>333.60041737718302</v>
      </c>
      <c r="CO457">
        <v>336.25289024681001</v>
      </c>
      <c r="CP457">
        <v>322.57711620075798</v>
      </c>
      <c r="CQ457">
        <v>336.01957484305098</v>
      </c>
      <c r="CR457">
        <v>320.48277327975097</v>
      </c>
      <c r="CS457">
        <v>310.378229045929</v>
      </c>
      <c r="CT457">
        <v>308.23373920243898</v>
      </c>
      <c r="CU457">
        <v>303.036619609539</v>
      </c>
      <c r="CV457">
        <v>293.81363418746201</v>
      </c>
      <c r="CW457">
        <v>307.45981126976102</v>
      </c>
    </row>
    <row r="458" spans="1:101" x14ac:dyDescent="0.25">
      <c r="A458">
        <v>109.586114819759</v>
      </c>
      <c r="B458">
        <v>297.06206224223899</v>
      </c>
      <c r="C458">
        <v>301.37729191588198</v>
      </c>
      <c r="D458">
        <v>303.714239132442</v>
      </c>
      <c r="E458">
        <v>298.14183986445801</v>
      </c>
      <c r="F458">
        <v>299.43847095166097</v>
      </c>
      <c r="G458">
        <v>306.27280615763902</v>
      </c>
      <c r="H458">
        <v>301.46158244971798</v>
      </c>
      <c r="I458">
        <v>311.80362209478102</v>
      </c>
      <c r="J458">
        <v>327.78386995842499</v>
      </c>
      <c r="K458">
        <v>317.12418096678698</v>
      </c>
      <c r="L458">
        <v>339.09714017512198</v>
      </c>
      <c r="M458">
        <v>332.32854958663199</v>
      </c>
      <c r="N458">
        <v>339.42086330028297</v>
      </c>
      <c r="O458">
        <v>333.48484115580999</v>
      </c>
      <c r="P458">
        <v>334.43159755150498</v>
      </c>
      <c r="Q458">
        <v>330.569066647738</v>
      </c>
      <c r="R458">
        <v>315.71304625066199</v>
      </c>
      <c r="S458">
        <v>328.19719849153</v>
      </c>
      <c r="T458">
        <v>333.54019104264597</v>
      </c>
      <c r="U458">
        <v>335.27996915541399</v>
      </c>
      <c r="V458">
        <v>327.88762774434701</v>
      </c>
      <c r="W458">
        <v>332.56937134847499</v>
      </c>
      <c r="X458">
        <v>328.29543533642499</v>
      </c>
      <c r="Y458">
        <v>325.63682080740602</v>
      </c>
      <c r="Z458">
        <v>322.700138952435</v>
      </c>
      <c r="AA458">
        <v>319.17392372038398</v>
      </c>
      <c r="AB458">
        <v>321.82067716571299</v>
      </c>
      <c r="AC458">
        <v>329.44037366585297</v>
      </c>
      <c r="AD458">
        <v>329.48274743386497</v>
      </c>
      <c r="AE458">
        <v>327.75593012784702</v>
      </c>
      <c r="AF458">
        <v>334.52096506241401</v>
      </c>
      <c r="AG458">
        <v>328.28662095656898</v>
      </c>
      <c r="AH458">
        <v>334.834776938473</v>
      </c>
      <c r="AI458">
        <v>326.13095504658497</v>
      </c>
      <c r="AJ458">
        <v>324.02501848627298</v>
      </c>
      <c r="AK458">
        <v>324.75146406756897</v>
      </c>
      <c r="AL458">
        <v>308.94505083056401</v>
      </c>
      <c r="AM458">
        <v>308.11226739294301</v>
      </c>
      <c r="AN458">
        <v>316.50414757104301</v>
      </c>
      <c r="AO458">
        <v>312.12465697648901</v>
      </c>
      <c r="AP458">
        <v>315.28144509298198</v>
      </c>
      <c r="AQ458">
        <v>309.33418202168502</v>
      </c>
      <c r="AR458">
        <v>304.36651700708501</v>
      </c>
      <c r="AS458">
        <v>316.88796292136402</v>
      </c>
      <c r="AT458">
        <v>315.23904626570697</v>
      </c>
      <c r="AU458">
        <v>308.82112904819701</v>
      </c>
      <c r="AV458">
        <v>307.97493733310398</v>
      </c>
      <c r="AW458">
        <v>312.975115861284</v>
      </c>
      <c r="AX458">
        <v>302.35904562142002</v>
      </c>
      <c r="AY458">
        <v>307.75636129662399</v>
      </c>
      <c r="AZ458">
        <v>306.60827423503599</v>
      </c>
      <c r="BA458">
        <v>303.645735660865</v>
      </c>
      <c r="BB458">
        <v>309.48883546994699</v>
      </c>
      <c r="BC458">
        <v>308.78003685482599</v>
      </c>
      <c r="BD458">
        <v>314.32530880111699</v>
      </c>
      <c r="BE458">
        <v>308.23143235193999</v>
      </c>
      <c r="BF458">
        <v>306.86940838183</v>
      </c>
      <c r="BG458">
        <v>304.20045635625502</v>
      </c>
      <c r="BH458">
        <v>298.45725798023199</v>
      </c>
      <c r="BI458">
        <v>305.94713548051101</v>
      </c>
      <c r="BJ458">
        <v>344.50710391782297</v>
      </c>
      <c r="BK458">
        <v>352.72575193029598</v>
      </c>
      <c r="BL458">
        <v>371.75409710269798</v>
      </c>
      <c r="BM458">
        <v>354.192329459044</v>
      </c>
      <c r="BN458">
        <v>357.47218953907998</v>
      </c>
      <c r="BO458">
        <v>363.912526059134</v>
      </c>
      <c r="BP458">
        <v>352.77442095686001</v>
      </c>
      <c r="BQ458">
        <v>337.38929675323499</v>
      </c>
      <c r="BR458">
        <v>326.33603776026001</v>
      </c>
      <c r="BS458">
        <v>319.65806888158897</v>
      </c>
      <c r="BT458">
        <v>314.50616955658899</v>
      </c>
      <c r="BU458">
        <v>316.05311099811001</v>
      </c>
      <c r="BV458">
        <v>308.748739824045</v>
      </c>
      <c r="BW458">
        <v>312.24184160690999</v>
      </c>
      <c r="BX458">
        <v>321.862679696496</v>
      </c>
      <c r="BY458">
        <v>316.81698133053698</v>
      </c>
      <c r="BZ458">
        <v>331.62179771958898</v>
      </c>
      <c r="CA458">
        <v>316.43057767802998</v>
      </c>
      <c r="CB458">
        <v>329.22233676474599</v>
      </c>
      <c r="CC458">
        <v>330.55217521421702</v>
      </c>
      <c r="CD458">
        <v>335.19226786769701</v>
      </c>
      <c r="CE458">
        <v>329.46678987655002</v>
      </c>
      <c r="CF458">
        <v>322.33882497591401</v>
      </c>
      <c r="CG458">
        <v>336.204443180049</v>
      </c>
      <c r="CH458">
        <v>336.502863449259</v>
      </c>
      <c r="CI458">
        <v>324.527073855563</v>
      </c>
      <c r="CJ458">
        <v>340.537971671572</v>
      </c>
      <c r="CK458">
        <v>341.39068247457197</v>
      </c>
      <c r="CL458">
        <v>336.35229300408201</v>
      </c>
      <c r="CM458">
        <v>333.90240933201301</v>
      </c>
      <c r="CN458">
        <v>337.33224082126497</v>
      </c>
      <c r="CO458">
        <v>331.60853994779097</v>
      </c>
      <c r="CP458">
        <v>322.58965215307802</v>
      </c>
      <c r="CQ458">
        <v>332.71693744451397</v>
      </c>
      <c r="CR458">
        <v>319.50712196104701</v>
      </c>
      <c r="CS458">
        <v>314.74248897502798</v>
      </c>
      <c r="CT458">
        <v>303.60969878971798</v>
      </c>
      <c r="CU458">
        <v>302.09631816024199</v>
      </c>
      <c r="CV458">
        <v>296.65063113904199</v>
      </c>
      <c r="CW458">
        <v>312.007726781092</v>
      </c>
    </row>
    <row r="459" spans="1:101" x14ac:dyDescent="0.25">
      <c r="A459">
        <v>109.826435246996</v>
      </c>
      <c r="B459">
        <v>298.03601218009197</v>
      </c>
      <c r="C459">
        <v>300.761859409647</v>
      </c>
      <c r="D459">
        <v>302.85215206109598</v>
      </c>
      <c r="E459">
        <v>298.45642119482801</v>
      </c>
      <c r="F459">
        <v>300.03313041334297</v>
      </c>
      <c r="G459">
        <v>305.673253923657</v>
      </c>
      <c r="H459">
        <v>300.96276264394697</v>
      </c>
      <c r="I459">
        <v>312.20699985743101</v>
      </c>
      <c r="J459">
        <v>327.65183922946397</v>
      </c>
      <c r="K459">
        <v>318.39083084555602</v>
      </c>
      <c r="L459">
        <v>339.22512117546398</v>
      </c>
      <c r="M459">
        <v>333.99404589473397</v>
      </c>
      <c r="N459">
        <v>337.78787836429501</v>
      </c>
      <c r="O459">
        <v>336.38251258276603</v>
      </c>
      <c r="P459">
        <v>332.92771839122003</v>
      </c>
      <c r="Q459">
        <v>329.86962391451698</v>
      </c>
      <c r="R459">
        <v>317.907795063896</v>
      </c>
      <c r="S459">
        <v>329.17872128428502</v>
      </c>
      <c r="T459">
        <v>334.47777873166598</v>
      </c>
      <c r="U459">
        <v>333.084074896468</v>
      </c>
      <c r="V459">
        <v>329.43358324116201</v>
      </c>
      <c r="W459">
        <v>332.97284326080597</v>
      </c>
      <c r="X459">
        <v>328.22097110338598</v>
      </c>
      <c r="Y459">
        <v>327.02820414400799</v>
      </c>
      <c r="Z459">
        <v>320.30450782559097</v>
      </c>
      <c r="AA459">
        <v>321.95500600084199</v>
      </c>
      <c r="AB459">
        <v>319.64909333482899</v>
      </c>
      <c r="AC459">
        <v>329.414319226798</v>
      </c>
      <c r="AD459">
        <v>329.73412758207002</v>
      </c>
      <c r="AE459">
        <v>329.54929421437799</v>
      </c>
      <c r="AF459">
        <v>334.90159614197597</v>
      </c>
      <c r="AG459">
        <v>330.39680986564701</v>
      </c>
      <c r="AH459">
        <v>336.82908602832799</v>
      </c>
      <c r="AI459">
        <v>326.48229119388702</v>
      </c>
      <c r="AJ459">
        <v>324.71988043543399</v>
      </c>
      <c r="AK459">
        <v>325.51523836950798</v>
      </c>
      <c r="AL459">
        <v>311.74844046725798</v>
      </c>
      <c r="AM459">
        <v>308.05978661598999</v>
      </c>
      <c r="AN459">
        <v>316.43307093975699</v>
      </c>
      <c r="AO459">
        <v>313.68073722236602</v>
      </c>
      <c r="AP459">
        <v>318.33277242980199</v>
      </c>
      <c r="AQ459">
        <v>310.46082266438998</v>
      </c>
      <c r="AR459">
        <v>304.994107604345</v>
      </c>
      <c r="AS459">
        <v>316.78523718999003</v>
      </c>
      <c r="AT459">
        <v>316.37331033320902</v>
      </c>
      <c r="AU459">
        <v>308.63029695070901</v>
      </c>
      <c r="AV459">
        <v>309.59294726074302</v>
      </c>
      <c r="AW459">
        <v>313.75160863282298</v>
      </c>
      <c r="AX459">
        <v>302.651563558899</v>
      </c>
      <c r="AY459">
        <v>309.49110420833802</v>
      </c>
      <c r="AZ459">
        <v>310.063184796803</v>
      </c>
      <c r="BA459">
        <v>304.57519627427598</v>
      </c>
      <c r="BB459">
        <v>309.30724444195602</v>
      </c>
      <c r="BC459">
        <v>308.76049102158998</v>
      </c>
      <c r="BD459">
        <v>314.85563627271802</v>
      </c>
      <c r="BE459">
        <v>308.434606819154</v>
      </c>
      <c r="BF459">
        <v>305.41525398154499</v>
      </c>
      <c r="BG459">
        <v>304.40833772513901</v>
      </c>
      <c r="BH459">
        <v>297.155031050682</v>
      </c>
      <c r="BI459">
        <v>306.90532159614003</v>
      </c>
      <c r="BJ459">
        <v>346.92327929381099</v>
      </c>
      <c r="BK459">
        <v>354.83510451347001</v>
      </c>
      <c r="BL459">
        <v>374.21615876020201</v>
      </c>
      <c r="BM459">
        <v>354.44028569689902</v>
      </c>
      <c r="BN459">
        <v>360.31781792040499</v>
      </c>
      <c r="BO459">
        <v>365.98564503951701</v>
      </c>
      <c r="BP459">
        <v>356.51060882498803</v>
      </c>
      <c r="BQ459">
        <v>338.61035691313401</v>
      </c>
      <c r="BR459">
        <v>325.58403822792599</v>
      </c>
      <c r="BS459">
        <v>319.55180692873301</v>
      </c>
      <c r="BT459">
        <v>314.97393357253799</v>
      </c>
      <c r="BU459">
        <v>317.20120755876502</v>
      </c>
      <c r="BV459">
        <v>308.53348711340999</v>
      </c>
      <c r="BW459">
        <v>313.31560712427603</v>
      </c>
      <c r="BX459">
        <v>322.58223612095901</v>
      </c>
      <c r="BY459">
        <v>317.89598924359098</v>
      </c>
      <c r="BZ459">
        <v>330.676507763578</v>
      </c>
      <c r="CA459">
        <v>316.015556403647</v>
      </c>
      <c r="CB459">
        <v>330.19071977234199</v>
      </c>
      <c r="CC459">
        <v>332.70894920450797</v>
      </c>
      <c r="CD459">
        <v>335.588011403998</v>
      </c>
      <c r="CE459">
        <v>331.64060773965201</v>
      </c>
      <c r="CF459">
        <v>321.737716761385</v>
      </c>
      <c r="CG459">
        <v>339.38091819967002</v>
      </c>
      <c r="CH459">
        <v>337.33251982736601</v>
      </c>
      <c r="CI459">
        <v>326.19387995135997</v>
      </c>
      <c r="CJ459">
        <v>340.12544559435997</v>
      </c>
      <c r="CK459">
        <v>341.46303199707103</v>
      </c>
      <c r="CL459">
        <v>335.83681748087997</v>
      </c>
      <c r="CM459">
        <v>336.22039503029998</v>
      </c>
      <c r="CN459">
        <v>338.39661241111901</v>
      </c>
      <c r="CO459">
        <v>331.95299691601002</v>
      </c>
      <c r="CP459">
        <v>326.28585185459798</v>
      </c>
      <c r="CQ459">
        <v>330.71147409251603</v>
      </c>
      <c r="CR459">
        <v>318.85044185103197</v>
      </c>
      <c r="CS459">
        <v>315.517179691016</v>
      </c>
      <c r="CT459">
        <v>302.51477757826098</v>
      </c>
      <c r="CU459">
        <v>303.64170923276799</v>
      </c>
      <c r="CV459">
        <v>295.93270866629501</v>
      </c>
      <c r="CW459">
        <v>313.06997239294901</v>
      </c>
    </row>
    <row r="460" spans="1:101" x14ac:dyDescent="0.25">
      <c r="A460">
        <v>110.066755674232</v>
      </c>
      <c r="B460">
        <v>301.56158912130502</v>
      </c>
      <c r="C460">
        <v>300.48543294893</v>
      </c>
      <c r="D460">
        <v>298.31303587430898</v>
      </c>
      <c r="E460">
        <v>299.24586996087402</v>
      </c>
      <c r="F460">
        <v>300.99341433211299</v>
      </c>
      <c r="G460">
        <v>304.61421563923602</v>
      </c>
      <c r="H460">
        <v>300.59008620290001</v>
      </c>
      <c r="I460">
        <v>313.34026534352</v>
      </c>
      <c r="J460">
        <v>326.57139671810802</v>
      </c>
      <c r="K460">
        <v>320.36441294491198</v>
      </c>
      <c r="L460">
        <v>333.08077283971602</v>
      </c>
      <c r="M460">
        <v>337.88401176267502</v>
      </c>
      <c r="N460">
        <v>335.43201597642201</v>
      </c>
      <c r="O460">
        <v>336.20912083169702</v>
      </c>
      <c r="P460">
        <v>332.80352653631797</v>
      </c>
      <c r="Q460">
        <v>332.253180443823</v>
      </c>
      <c r="R460">
        <v>320.31308987102199</v>
      </c>
      <c r="S460">
        <v>332.12749952179502</v>
      </c>
      <c r="T460">
        <v>336.85559791202098</v>
      </c>
      <c r="U460">
        <v>332.45778511279099</v>
      </c>
      <c r="V460">
        <v>328.81875496242498</v>
      </c>
      <c r="W460">
        <v>337.046064867236</v>
      </c>
      <c r="X460">
        <v>330.50822758810699</v>
      </c>
      <c r="Y460">
        <v>329.28400039286799</v>
      </c>
      <c r="Z460">
        <v>324.65514097336001</v>
      </c>
      <c r="AA460">
        <v>328.90737024386999</v>
      </c>
      <c r="AB460">
        <v>318.59134709381198</v>
      </c>
      <c r="AC460">
        <v>330.79029203822802</v>
      </c>
      <c r="AD460">
        <v>332.50736838924502</v>
      </c>
      <c r="AE460">
        <v>328.66145460623699</v>
      </c>
      <c r="AF460">
        <v>332.48020773172198</v>
      </c>
      <c r="AG460">
        <v>338.19905421305702</v>
      </c>
      <c r="AH460">
        <v>339.55787276435501</v>
      </c>
      <c r="AI460">
        <v>330.58755193235203</v>
      </c>
      <c r="AJ460">
        <v>329.21191517501001</v>
      </c>
      <c r="AK460">
        <v>330.24999156857899</v>
      </c>
      <c r="AL460">
        <v>317.12536717108901</v>
      </c>
      <c r="AM460">
        <v>311.23626732839801</v>
      </c>
      <c r="AN460">
        <v>318.40892332640698</v>
      </c>
      <c r="AO460">
        <v>313.20756013067</v>
      </c>
      <c r="AP460">
        <v>315.70816087855701</v>
      </c>
      <c r="AQ460">
        <v>312.35377793311801</v>
      </c>
      <c r="AR460">
        <v>307.21469024194101</v>
      </c>
      <c r="AS460">
        <v>314.30927788627201</v>
      </c>
      <c r="AT460">
        <v>314.03142969572201</v>
      </c>
      <c r="AU460">
        <v>307.78563232669802</v>
      </c>
      <c r="AV460">
        <v>312.42310711276002</v>
      </c>
      <c r="AW460">
        <v>313.189898167097</v>
      </c>
      <c r="AX460">
        <v>305.35305845497402</v>
      </c>
      <c r="AY460">
        <v>312.048702167177</v>
      </c>
      <c r="AZ460">
        <v>312.842536200648</v>
      </c>
      <c r="BA460">
        <v>303.14773242369603</v>
      </c>
      <c r="BB460">
        <v>309.69096714539302</v>
      </c>
      <c r="BC460">
        <v>307.56387075531597</v>
      </c>
      <c r="BD460">
        <v>317.43058197849098</v>
      </c>
      <c r="BE460">
        <v>305.98025878202498</v>
      </c>
      <c r="BF460">
        <v>303.92814718967298</v>
      </c>
      <c r="BG460">
        <v>304.80455967028399</v>
      </c>
      <c r="BH460">
        <v>299.19740697614702</v>
      </c>
      <c r="BI460">
        <v>308.346577473693</v>
      </c>
      <c r="BJ460">
        <v>341.32007832029899</v>
      </c>
      <c r="BK460">
        <v>356.91481735127599</v>
      </c>
      <c r="BL460">
        <v>368.83038734952203</v>
      </c>
      <c r="BM460">
        <v>354.17212370757801</v>
      </c>
      <c r="BN460">
        <v>361.930965022809</v>
      </c>
      <c r="BO460">
        <v>364.51042551265101</v>
      </c>
      <c r="BP460">
        <v>355.39370659218002</v>
      </c>
      <c r="BQ460">
        <v>340.30533512777799</v>
      </c>
      <c r="BR460">
        <v>325.14183435484898</v>
      </c>
      <c r="BS460">
        <v>321.90738569383802</v>
      </c>
      <c r="BT460">
        <v>317.609165023939</v>
      </c>
      <c r="BU460">
        <v>316.14118903236198</v>
      </c>
      <c r="BV460">
        <v>314.88951334118099</v>
      </c>
      <c r="BW460">
        <v>315.33273036533001</v>
      </c>
      <c r="BX460">
        <v>327.58946597667301</v>
      </c>
      <c r="BY460">
        <v>316.544071148836</v>
      </c>
      <c r="BZ460">
        <v>330.448497765372</v>
      </c>
      <c r="CA460">
        <v>319.30636013481001</v>
      </c>
      <c r="CB460">
        <v>333.299870554346</v>
      </c>
      <c r="CC460">
        <v>336.11170440064899</v>
      </c>
      <c r="CD460">
        <v>333.94467944440498</v>
      </c>
      <c r="CE460">
        <v>333.05178646447098</v>
      </c>
      <c r="CF460">
        <v>322.33223679936202</v>
      </c>
      <c r="CG460">
        <v>343.91565289673099</v>
      </c>
      <c r="CH460">
        <v>340.02807200399297</v>
      </c>
      <c r="CI460">
        <v>330.17381376573599</v>
      </c>
      <c r="CJ460">
        <v>335.96551208368999</v>
      </c>
      <c r="CK460">
        <v>341.313350613024</v>
      </c>
      <c r="CL460">
        <v>334.958266113918</v>
      </c>
      <c r="CM460">
        <v>336.997459722516</v>
      </c>
      <c r="CN460">
        <v>335.80275972675003</v>
      </c>
      <c r="CO460">
        <v>339.506288467768</v>
      </c>
      <c r="CP460">
        <v>327.23880945077099</v>
      </c>
      <c r="CQ460">
        <v>326.669018082197</v>
      </c>
      <c r="CR460">
        <v>316.35298885037201</v>
      </c>
      <c r="CS460">
        <v>315.69488431923702</v>
      </c>
      <c r="CT460">
        <v>303.46818316859299</v>
      </c>
      <c r="CU460">
        <v>303.41959272446297</v>
      </c>
      <c r="CV460">
        <v>297.278591522076</v>
      </c>
      <c r="CW460">
        <v>311.33822915831098</v>
      </c>
    </row>
    <row r="461" spans="1:101" x14ac:dyDescent="0.25">
      <c r="A461">
        <v>110.307076101468</v>
      </c>
      <c r="B461">
        <v>302.59266371922098</v>
      </c>
      <c r="C461">
        <v>304.88564224537498</v>
      </c>
      <c r="D461">
        <v>300.52058410508101</v>
      </c>
      <c r="E461">
        <v>298.72561268969201</v>
      </c>
      <c r="F461">
        <v>302.11853327915099</v>
      </c>
      <c r="G461">
        <v>302.398608439231</v>
      </c>
      <c r="H461">
        <v>304.731454518014</v>
      </c>
      <c r="I461">
        <v>313.54370788851202</v>
      </c>
      <c r="J461">
        <v>322.156485030623</v>
      </c>
      <c r="K461">
        <v>322.380948790567</v>
      </c>
      <c r="L461">
        <v>330.61185322366998</v>
      </c>
      <c r="M461">
        <v>335.84447205624201</v>
      </c>
      <c r="N461">
        <v>331.87848612652903</v>
      </c>
      <c r="O461">
        <v>336.00033298672798</v>
      </c>
      <c r="P461">
        <v>330.58530264261202</v>
      </c>
      <c r="Q461">
        <v>332.25881199646699</v>
      </c>
      <c r="R461">
        <v>318.14122934336802</v>
      </c>
      <c r="S461">
        <v>328.85756872381199</v>
      </c>
      <c r="T461">
        <v>337.59622733449697</v>
      </c>
      <c r="U461">
        <v>330.370836429159</v>
      </c>
      <c r="V461">
        <v>331.04060830272999</v>
      </c>
      <c r="W461">
        <v>336.12567858908102</v>
      </c>
      <c r="X461">
        <v>328.645943063544</v>
      </c>
      <c r="Y461">
        <v>330.41503299076697</v>
      </c>
      <c r="Z461">
        <v>324.00267219610299</v>
      </c>
      <c r="AA461">
        <v>333.21309509004197</v>
      </c>
      <c r="AB461">
        <v>320.43600623261102</v>
      </c>
      <c r="AC461">
        <v>332.39729235513801</v>
      </c>
      <c r="AD461">
        <v>335.51245819305899</v>
      </c>
      <c r="AE461">
        <v>330.346013663907</v>
      </c>
      <c r="AF461">
        <v>336.06530585206002</v>
      </c>
      <c r="AG461">
        <v>341.93126571308397</v>
      </c>
      <c r="AH461">
        <v>337.93302653700499</v>
      </c>
      <c r="AI461">
        <v>330.32330350378999</v>
      </c>
      <c r="AJ461">
        <v>329.49442424135401</v>
      </c>
      <c r="AK461">
        <v>329.82733262074299</v>
      </c>
      <c r="AL461">
        <v>316.67391788769999</v>
      </c>
      <c r="AM461">
        <v>313.44510355127397</v>
      </c>
      <c r="AN461">
        <v>318.40284704957202</v>
      </c>
      <c r="AO461">
        <v>314.05812209860898</v>
      </c>
      <c r="AP461">
        <v>315.516654917621</v>
      </c>
      <c r="AQ461">
        <v>314.77501075588202</v>
      </c>
      <c r="AR461">
        <v>304.74609892432102</v>
      </c>
      <c r="AS461">
        <v>312.33957947596502</v>
      </c>
      <c r="AT461">
        <v>309.78384982245097</v>
      </c>
      <c r="AU461">
        <v>308.47308148227199</v>
      </c>
      <c r="AV461">
        <v>311.60610213505402</v>
      </c>
      <c r="AW461">
        <v>311.35071923236001</v>
      </c>
      <c r="AX461">
        <v>307.71628467985897</v>
      </c>
      <c r="AY461">
        <v>315.01210869116602</v>
      </c>
      <c r="AZ461">
        <v>312.10561772577699</v>
      </c>
      <c r="BA461">
        <v>304.38732545516302</v>
      </c>
      <c r="BB461">
        <v>309.41427233190501</v>
      </c>
      <c r="BC461">
        <v>304.567306865435</v>
      </c>
      <c r="BD461">
        <v>315.255312499262</v>
      </c>
      <c r="BE461">
        <v>303.52024386673099</v>
      </c>
      <c r="BF461">
        <v>301.77865074636401</v>
      </c>
      <c r="BG461">
        <v>306.49230121841401</v>
      </c>
      <c r="BH461">
        <v>302.05753208898699</v>
      </c>
      <c r="BI461">
        <v>308.958982090755</v>
      </c>
      <c r="BJ461">
        <v>341.17395142064299</v>
      </c>
      <c r="BK461">
        <v>356.16284083940599</v>
      </c>
      <c r="BL461">
        <v>366.41415488178302</v>
      </c>
      <c r="BM461">
        <v>357.35998501149498</v>
      </c>
      <c r="BN461">
        <v>361.89859881094901</v>
      </c>
      <c r="BO461">
        <v>365.53084665289799</v>
      </c>
      <c r="BP461">
        <v>352.27429975984597</v>
      </c>
      <c r="BQ461">
        <v>343.130960396744</v>
      </c>
      <c r="BR461">
        <v>325.93632774012298</v>
      </c>
      <c r="BS461">
        <v>323.157313253322</v>
      </c>
      <c r="BT461">
        <v>319.708670083002</v>
      </c>
      <c r="BU461">
        <v>315.70279227404899</v>
      </c>
      <c r="BV461">
        <v>320.33150686286098</v>
      </c>
      <c r="BW461">
        <v>315.73575186107797</v>
      </c>
      <c r="BX461">
        <v>331.60137418378702</v>
      </c>
      <c r="BY461">
        <v>321.07150231166099</v>
      </c>
      <c r="BZ461">
        <v>327.95783735603902</v>
      </c>
      <c r="CA461">
        <v>320.60707649973102</v>
      </c>
      <c r="CB461">
        <v>327.705162679019</v>
      </c>
      <c r="CC461">
        <v>338.24587699913099</v>
      </c>
      <c r="CD461">
        <v>332.35855584995898</v>
      </c>
      <c r="CE461">
        <v>334.09779349408598</v>
      </c>
      <c r="CF461">
        <v>323.51984286746602</v>
      </c>
      <c r="CG461">
        <v>342.10415984225801</v>
      </c>
      <c r="CH461">
        <v>335.46587582503503</v>
      </c>
      <c r="CI461">
        <v>330.89625470091602</v>
      </c>
      <c r="CJ461">
        <v>328.89480774663798</v>
      </c>
      <c r="CK461">
        <v>339.88591613771899</v>
      </c>
      <c r="CL461">
        <v>332.63170342846098</v>
      </c>
      <c r="CM461">
        <v>336.806711321639</v>
      </c>
      <c r="CN461">
        <v>336.62944805911798</v>
      </c>
      <c r="CO461">
        <v>341.15942288846003</v>
      </c>
      <c r="CP461">
        <v>329.48907484484698</v>
      </c>
      <c r="CQ461">
        <v>323.68518971592403</v>
      </c>
      <c r="CR461">
        <v>316.38860047891501</v>
      </c>
      <c r="CS461">
        <v>315.83074556959298</v>
      </c>
      <c r="CT461">
        <v>302.86662691905002</v>
      </c>
      <c r="CU461">
        <v>303.74412130540401</v>
      </c>
      <c r="CV461">
        <v>297.03161175540799</v>
      </c>
      <c r="CW461">
        <v>309.77649593492299</v>
      </c>
    </row>
    <row r="462" spans="1:101" x14ac:dyDescent="0.25">
      <c r="A462">
        <v>110.547396528704</v>
      </c>
      <c r="B462">
        <v>303.57676829151598</v>
      </c>
      <c r="C462">
        <v>303.981650549471</v>
      </c>
      <c r="D462">
        <v>301.75623410903398</v>
      </c>
      <c r="E462">
        <v>300.06527038988901</v>
      </c>
      <c r="F462">
        <v>303.146531293176</v>
      </c>
      <c r="G462">
        <v>298.33138780816603</v>
      </c>
      <c r="H462">
        <v>302.153503651726</v>
      </c>
      <c r="I462">
        <v>315.95380694539102</v>
      </c>
      <c r="J462">
        <v>318.65470308183302</v>
      </c>
      <c r="K462">
        <v>325.284243991702</v>
      </c>
      <c r="L462">
        <v>327.12978047659698</v>
      </c>
      <c r="M462">
        <v>331.63532765147301</v>
      </c>
      <c r="N462">
        <v>332.10294720068799</v>
      </c>
      <c r="O462">
        <v>337.48576562455497</v>
      </c>
      <c r="P462">
        <v>328.85157825416502</v>
      </c>
      <c r="Q462">
        <v>330.37248304278501</v>
      </c>
      <c r="R462">
        <v>317.78824798674498</v>
      </c>
      <c r="S462">
        <v>329.116312251848</v>
      </c>
      <c r="T462">
        <v>336.78727392448701</v>
      </c>
      <c r="U462">
        <v>329.71465206069598</v>
      </c>
      <c r="V462">
        <v>331.16512077169898</v>
      </c>
      <c r="W462">
        <v>334.71543995541401</v>
      </c>
      <c r="X462">
        <v>324.186297740817</v>
      </c>
      <c r="Y462">
        <v>328.98986365704002</v>
      </c>
      <c r="Z462">
        <v>323.96861161596399</v>
      </c>
      <c r="AA462">
        <v>333.971127674135</v>
      </c>
      <c r="AB462">
        <v>322.82749091808898</v>
      </c>
      <c r="AC462">
        <v>338.01675344784098</v>
      </c>
      <c r="AD462">
        <v>332.64997327050497</v>
      </c>
      <c r="AE462">
        <v>334.19791358856901</v>
      </c>
      <c r="AF462">
        <v>335.73568044685999</v>
      </c>
      <c r="AG462">
        <v>342.42958258835301</v>
      </c>
      <c r="AH462">
        <v>339.04472594213399</v>
      </c>
      <c r="AI462">
        <v>331.72252265570802</v>
      </c>
      <c r="AJ462">
        <v>329.59343497372203</v>
      </c>
      <c r="AK462">
        <v>327.209753899048</v>
      </c>
      <c r="AL462">
        <v>321.379601208368</v>
      </c>
      <c r="AM462">
        <v>312.18559501097002</v>
      </c>
      <c r="AN462">
        <v>320.92468837913498</v>
      </c>
      <c r="AO462">
        <v>316.31348567039697</v>
      </c>
      <c r="AP462">
        <v>315.66003170978098</v>
      </c>
      <c r="AQ462">
        <v>315.80699944196101</v>
      </c>
      <c r="AR462">
        <v>305.02611866052501</v>
      </c>
      <c r="AS462">
        <v>308.52551457372402</v>
      </c>
      <c r="AT462">
        <v>306.095736361077</v>
      </c>
      <c r="AU462">
        <v>308.80870537510401</v>
      </c>
      <c r="AV462">
        <v>311.79017899447399</v>
      </c>
      <c r="AW462">
        <v>305.35752415261902</v>
      </c>
      <c r="AX462">
        <v>306.38426238925098</v>
      </c>
      <c r="AY462">
        <v>313.01733225344299</v>
      </c>
      <c r="AZ462">
        <v>310.24981658315198</v>
      </c>
      <c r="BA462">
        <v>308.83421649252398</v>
      </c>
      <c r="BB462">
        <v>309.42602090969501</v>
      </c>
      <c r="BC462">
        <v>300.341676795838</v>
      </c>
      <c r="BD462">
        <v>310.993742735897</v>
      </c>
      <c r="BE462">
        <v>301.32203227043101</v>
      </c>
      <c r="BF462">
        <v>304.52525615871002</v>
      </c>
      <c r="BG462">
        <v>310.249415991099</v>
      </c>
      <c r="BH462">
        <v>305.61067875871299</v>
      </c>
      <c r="BI462">
        <v>306.95658659490198</v>
      </c>
      <c r="BJ462">
        <v>344.04370423833598</v>
      </c>
      <c r="BK462">
        <v>356.94346829888201</v>
      </c>
      <c r="BL462">
        <v>361.61042376313901</v>
      </c>
      <c r="BM462">
        <v>356.869941280283</v>
      </c>
      <c r="BN462">
        <v>358.86631114934403</v>
      </c>
      <c r="BO462">
        <v>368.75339970936801</v>
      </c>
      <c r="BP462">
        <v>351.39164388670002</v>
      </c>
      <c r="BQ462">
        <v>343.89559374887102</v>
      </c>
      <c r="BR462">
        <v>325.14343386454999</v>
      </c>
      <c r="BS462">
        <v>324.42117254929002</v>
      </c>
      <c r="BT462">
        <v>321.91744233746499</v>
      </c>
      <c r="BU462">
        <v>317.40121789695598</v>
      </c>
      <c r="BV462">
        <v>324.83156557424502</v>
      </c>
      <c r="BW462">
        <v>316.573828016937</v>
      </c>
      <c r="BX462">
        <v>334.17453268958297</v>
      </c>
      <c r="BY462">
        <v>324.789352538515</v>
      </c>
      <c r="BZ462">
        <v>325.059698687761</v>
      </c>
      <c r="CA462">
        <v>323.36419873587403</v>
      </c>
      <c r="CB462">
        <v>325.975798889435</v>
      </c>
      <c r="CC462">
        <v>339.36736372368</v>
      </c>
      <c r="CD462">
        <v>331.34318605703299</v>
      </c>
      <c r="CE462">
        <v>331.13424750873497</v>
      </c>
      <c r="CF462">
        <v>325.70473503326798</v>
      </c>
      <c r="CG462">
        <v>341.63187671449799</v>
      </c>
      <c r="CH462">
        <v>333.04758180470702</v>
      </c>
      <c r="CI462">
        <v>328.958143119895</v>
      </c>
      <c r="CJ462">
        <v>323.29449784134999</v>
      </c>
      <c r="CK462">
        <v>338.895854360773</v>
      </c>
      <c r="CL462">
        <v>331.70455322644102</v>
      </c>
      <c r="CM462">
        <v>337.90414775099902</v>
      </c>
      <c r="CN462">
        <v>336.12756594018401</v>
      </c>
      <c r="CO462">
        <v>337.67080006198802</v>
      </c>
      <c r="CP462">
        <v>333.42564467259001</v>
      </c>
      <c r="CQ462">
        <v>323.98807332387599</v>
      </c>
      <c r="CR462">
        <v>318.90086846905803</v>
      </c>
      <c r="CS462">
        <v>316.49533602078498</v>
      </c>
      <c r="CT462">
        <v>301.15285646800902</v>
      </c>
      <c r="CU462">
        <v>301.137653565439</v>
      </c>
      <c r="CV462">
        <v>297.62277275981501</v>
      </c>
      <c r="CW462">
        <v>306.77246702728502</v>
      </c>
    </row>
    <row r="463" spans="1:101" x14ac:dyDescent="0.25">
      <c r="A463">
        <v>110.78771695594099</v>
      </c>
      <c r="B463">
        <v>303.80713483628602</v>
      </c>
      <c r="C463">
        <v>301.965503388363</v>
      </c>
      <c r="D463">
        <v>302.56634907759002</v>
      </c>
      <c r="E463">
        <v>299.39849296747599</v>
      </c>
      <c r="F463">
        <v>301.50519119687698</v>
      </c>
      <c r="G463">
        <v>299.67493418913801</v>
      </c>
      <c r="H463">
        <v>303.31801651426599</v>
      </c>
      <c r="I463">
        <v>315.36116898040399</v>
      </c>
      <c r="J463">
        <v>318.38519083699299</v>
      </c>
      <c r="K463">
        <v>329.17287766429803</v>
      </c>
      <c r="L463">
        <v>326.34045310801503</v>
      </c>
      <c r="M463">
        <v>333.86904876920198</v>
      </c>
      <c r="N463">
        <v>333.76463661167702</v>
      </c>
      <c r="O463">
        <v>336.20044811232901</v>
      </c>
      <c r="P463">
        <v>327.46138567398799</v>
      </c>
      <c r="Q463">
        <v>329.36832161617298</v>
      </c>
      <c r="R463">
        <v>320.38843903598701</v>
      </c>
      <c r="S463">
        <v>328.782854095429</v>
      </c>
      <c r="T463">
        <v>334.789210898379</v>
      </c>
      <c r="U463">
        <v>326.323057378736</v>
      </c>
      <c r="V463">
        <v>332.75334799128001</v>
      </c>
      <c r="W463">
        <v>331.933524642571</v>
      </c>
      <c r="X463">
        <v>324.24075660832602</v>
      </c>
      <c r="Y463">
        <v>331.21640556109799</v>
      </c>
      <c r="Z463">
        <v>321.03939955818498</v>
      </c>
      <c r="AA463">
        <v>337.97960462714701</v>
      </c>
      <c r="AB463">
        <v>326.19999105404202</v>
      </c>
      <c r="AC463">
        <v>339.01814372950503</v>
      </c>
      <c r="AD463">
        <v>334.13252533565799</v>
      </c>
      <c r="AE463">
        <v>335.40715983399298</v>
      </c>
      <c r="AF463">
        <v>334.66561903056999</v>
      </c>
      <c r="AG463">
        <v>340.55068503177301</v>
      </c>
      <c r="AH463">
        <v>339.30707169618898</v>
      </c>
      <c r="AI463">
        <v>330.19251784993901</v>
      </c>
      <c r="AJ463">
        <v>329.94701158802201</v>
      </c>
      <c r="AK463">
        <v>328.59712102497599</v>
      </c>
      <c r="AL463">
        <v>321.86459726526198</v>
      </c>
      <c r="AM463">
        <v>311.29551107869798</v>
      </c>
      <c r="AN463">
        <v>321.24016645857199</v>
      </c>
      <c r="AO463">
        <v>317.39231456956799</v>
      </c>
      <c r="AP463">
        <v>316.64384706774501</v>
      </c>
      <c r="AQ463">
        <v>313.063809437023</v>
      </c>
      <c r="AR463">
        <v>305.72477636099597</v>
      </c>
      <c r="AS463">
        <v>309.66344629832599</v>
      </c>
      <c r="AT463">
        <v>307.38139769092402</v>
      </c>
      <c r="AU463">
        <v>308.61200927084099</v>
      </c>
      <c r="AV463">
        <v>312.129229468007</v>
      </c>
      <c r="AW463">
        <v>304.46997200068699</v>
      </c>
      <c r="AX463">
        <v>307.44857163578502</v>
      </c>
      <c r="AY463">
        <v>315.51879553244999</v>
      </c>
      <c r="AZ463">
        <v>307.60837753906401</v>
      </c>
      <c r="BA463">
        <v>311.72282295504402</v>
      </c>
      <c r="BB463">
        <v>308.76936633759101</v>
      </c>
      <c r="BC463">
        <v>300.23733106343502</v>
      </c>
      <c r="BD463">
        <v>304.63597616154499</v>
      </c>
      <c r="BE463">
        <v>302.598068435421</v>
      </c>
      <c r="BF463">
        <v>303.80411089994402</v>
      </c>
      <c r="BG463">
        <v>310.522253677469</v>
      </c>
      <c r="BH463">
        <v>303.06528081666102</v>
      </c>
      <c r="BI463">
        <v>311.478581093294</v>
      </c>
      <c r="BJ463">
        <v>340.98924611224498</v>
      </c>
      <c r="BK463">
        <v>355.76105675430699</v>
      </c>
      <c r="BL463">
        <v>361.260641061981</v>
      </c>
      <c r="BM463">
        <v>356.08049272301798</v>
      </c>
      <c r="BN463">
        <v>360.41245954048497</v>
      </c>
      <c r="BO463">
        <v>371.98515172799802</v>
      </c>
      <c r="BP463">
        <v>352.03609416648902</v>
      </c>
      <c r="BQ463">
        <v>344.32548452017897</v>
      </c>
      <c r="BR463">
        <v>326.82352991780198</v>
      </c>
      <c r="BS463">
        <v>324.80000427317299</v>
      </c>
      <c r="BT463">
        <v>322.192826269031</v>
      </c>
      <c r="BU463">
        <v>320.03278392477102</v>
      </c>
      <c r="BV463">
        <v>326.98377545532702</v>
      </c>
      <c r="BW463">
        <v>316.012408984096</v>
      </c>
      <c r="BX463">
        <v>333.45259412223498</v>
      </c>
      <c r="BY463">
        <v>327.04917086087403</v>
      </c>
      <c r="BZ463">
        <v>324.66082419797999</v>
      </c>
      <c r="CA463">
        <v>323.01043531784501</v>
      </c>
      <c r="CB463">
        <v>327.80465867513198</v>
      </c>
      <c r="CC463">
        <v>336.105679029209</v>
      </c>
      <c r="CD463">
        <v>328.75749627413899</v>
      </c>
      <c r="CE463">
        <v>333.94471912222701</v>
      </c>
      <c r="CF463">
        <v>329.72726575252</v>
      </c>
      <c r="CG463">
        <v>339.921704734559</v>
      </c>
      <c r="CH463">
        <v>330.720742669473</v>
      </c>
      <c r="CI463">
        <v>329.67485603492003</v>
      </c>
      <c r="CJ463">
        <v>320.10054866938799</v>
      </c>
      <c r="CK463">
        <v>339.84930175186599</v>
      </c>
      <c r="CL463">
        <v>333.578340313929</v>
      </c>
      <c r="CM463">
        <v>343.23913764838602</v>
      </c>
      <c r="CN463">
        <v>333.44658533185299</v>
      </c>
      <c r="CO463">
        <v>338.53340709313102</v>
      </c>
      <c r="CP463">
        <v>335.27395386679098</v>
      </c>
      <c r="CQ463">
        <v>322.38114831493499</v>
      </c>
      <c r="CR463">
        <v>318.43244680134001</v>
      </c>
      <c r="CS463">
        <v>319.57768923816298</v>
      </c>
      <c r="CT463">
        <v>301.06467392146101</v>
      </c>
      <c r="CU463">
        <v>304.72508401522498</v>
      </c>
      <c r="CV463">
        <v>299.03356261747803</v>
      </c>
      <c r="CW463">
        <v>308.83095428095999</v>
      </c>
    </row>
    <row r="464" spans="1:101" x14ac:dyDescent="0.25">
      <c r="A464">
        <v>111.02803738317699</v>
      </c>
      <c r="B464">
        <v>300.21031112024201</v>
      </c>
      <c r="C464">
        <v>299.22855322642903</v>
      </c>
      <c r="D464">
        <v>302.35244634771902</v>
      </c>
      <c r="E464">
        <v>297.698161639641</v>
      </c>
      <c r="F464">
        <v>297.84875587997999</v>
      </c>
      <c r="G464">
        <v>298.615467030243</v>
      </c>
      <c r="H464">
        <v>306.35639288538198</v>
      </c>
      <c r="I464">
        <v>315.01562478883699</v>
      </c>
      <c r="J464">
        <v>319.47064566329198</v>
      </c>
      <c r="K464">
        <v>331.37278329813398</v>
      </c>
      <c r="L464">
        <v>328.55841435988901</v>
      </c>
      <c r="M464">
        <v>336.643105643382</v>
      </c>
      <c r="N464">
        <v>334.76988486775701</v>
      </c>
      <c r="O464">
        <v>338.32229057478997</v>
      </c>
      <c r="P464">
        <v>332.59140128897099</v>
      </c>
      <c r="Q464">
        <v>330.226194526217</v>
      </c>
      <c r="R464">
        <v>325.138058431106</v>
      </c>
      <c r="S464">
        <v>331.39316997561798</v>
      </c>
      <c r="T464">
        <v>334.86301534560101</v>
      </c>
      <c r="U464">
        <v>327.30337972727602</v>
      </c>
      <c r="V464">
        <v>337.86154892943102</v>
      </c>
      <c r="W464">
        <v>328.43278376500302</v>
      </c>
      <c r="X464">
        <v>328.046938279796</v>
      </c>
      <c r="Y464">
        <v>331.48903795054298</v>
      </c>
      <c r="Z464">
        <v>321.52502607867802</v>
      </c>
      <c r="AA464">
        <v>339.02659109968801</v>
      </c>
      <c r="AB464">
        <v>325.96197499476898</v>
      </c>
      <c r="AC464">
        <v>342.49469090106999</v>
      </c>
      <c r="AD464">
        <v>339.26613857764499</v>
      </c>
      <c r="AE464">
        <v>338.03078827713802</v>
      </c>
      <c r="AF464">
        <v>335.86603496673501</v>
      </c>
      <c r="AG464">
        <v>340.95148909836001</v>
      </c>
      <c r="AH464">
        <v>341.54457524812199</v>
      </c>
      <c r="AI464">
        <v>329.34804505096702</v>
      </c>
      <c r="AJ464">
        <v>335.38389709472398</v>
      </c>
      <c r="AK464">
        <v>333.75312550151602</v>
      </c>
      <c r="AL464">
        <v>324.20111397723798</v>
      </c>
      <c r="AM464">
        <v>315.57419025801698</v>
      </c>
      <c r="AN464">
        <v>321.34731954299502</v>
      </c>
      <c r="AO464">
        <v>320.47558572284203</v>
      </c>
      <c r="AP464">
        <v>320.062216787041</v>
      </c>
      <c r="AQ464">
        <v>314.75864246718999</v>
      </c>
      <c r="AR464">
        <v>308.49557377277603</v>
      </c>
      <c r="AS464">
        <v>312.36578926435101</v>
      </c>
      <c r="AT464">
        <v>309.897104393826</v>
      </c>
      <c r="AU464">
        <v>307.798275093477</v>
      </c>
      <c r="AV464">
        <v>312.13444428257799</v>
      </c>
      <c r="AW464">
        <v>305.27143261891598</v>
      </c>
      <c r="AX464">
        <v>308.49080693608602</v>
      </c>
      <c r="AY464">
        <v>316.56018666105302</v>
      </c>
      <c r="AZ464">
        <v>308.67579074335902</v>
      </c>
      <c r="BA464">
        <v>315.05624980974801</v>
      </c>
      <c r="BB464">
        <v>308.46445798642299</v>
      </c>
      <c r="BC464">
        <v>304.35287405627599</v>
      </c>
      <c r="BD464">
        <v>303.108555447546</v>
      </c>
      <c r="BE464">
        <v>304.05756973364902</v>
      </c>
      <c r="BF464">
        <v>302.56621559082203</v>
      </c>
      <c r="BG464">
        <v>312.96523442002598</v>
      </c>
      <c r="BH464">
        <v>301.53811157149102</v>
      </c>
      <c r="BI464">
        <v>310.76572983466099</v>
      </c>
      <c r="BJ464">
        <v>341.09867025214299</v>
      </c>
      <c r="BK464">
        <v>355.29298730953002</v>
      </c>
      <c r="BL464">
        <v>361.19893542936899</v>
      </c>
      <c r="BM464">
        <v>363.58675862297099</v>
      </c>
      <c r="BN464">
        <v>363.45272442243902</v>
      </c>
      <c r="BO464">
        <v>374.320228672783</v>
      </c>
      <c r="BP464">
        <v>353.7127691732</v>
      </c>
      <c r="BQ464">
        <v>346.52390272443802</v>
      </c>
      <c r="BR464">
        <v>330.459682609666</v>
      </c>
      <c r="BS464">
        <v>320.17007946161198</v>
      </c>
      <c r="BT464">
        <v>322.91203234813997</v>
      </c>
      <c r="BU464">
        <v>324.65405266485902</v>
      </c>
      <c r="BV464">
        <v>323.916946752228</v>
      </c>
      <c r="BW464">
        <v>314.29680999450602</v>
      </c>
      <c r="BX464">
        <v>334.13485526057099</v>
      </c>
      <c r="BY464">
        <v>326.19698922477602</v>
      </c>
      <c r="BZ464">
        <v>322.29750008373998</v>
      </c>
      <c r="CA464">
        <v>323.38255731546201</v>
      </c>
      <c r="CB464">
        <v>329.166446444428</v>
      </c>
      <c r="CC464">
        <v>336.09114164024697</v>
      </c>
      <c r="CD464">
        <v>324.111336790873</v>
      </c>
      <c r="CE464">
        <v>340.759364576152</v>
      </c>
      <c r="CF464">
        <v>331.67658965471099</v>
      </c>
      <c r="CG464">
        <v>340.44392544682501</v>
      </c>
      <c r="CH464">
        <v>335.34425233014099</v>
      </c>
      <c r="CI464">
        <v>328.92606776287801</v>
      </c>
      <c r="CJ464">
        <v>321.30585162460801</v>
      </c>
      <c r="CK464">
        <v>336.84564472917998</v>
      </c>
      <c r="CL464">
        <v>335.32538202268302</v>
      </c>
      <c r="CM464">
        <v>347.25182751436199</v>
      </c>
      <c r="CN464">
        <v>334.80105373301899</v>
      </c>
      <c r="CO464">
        <v>339.54245382605097</v>
      </c>
      <c r="CP464">
        <v>341.03712051024303</v>
      </c>
      <c r="CQ464">
        <v>325.05604682658998</v>
      </c>
      <c r="CR464">
        <v>318.85941045350302</v>
      </c>
      <c r="CS464">
        <v>314.20199707322598</v>
      </c>
      <c r="CT464">
        <v>300.13765368122603</v>
      </c>
      <c r="CU464">
        <v>305.90665011979002</v>
      </c>
      <c r="CV464">
        <v>300.76151367621401</v>
      </c>
      <c r="CW464">
        <v>309.71974471967201</v>
      </c>
    </row>
    <row r="465" spans="1:101" x14ac:dyDescent="0.25">
      <c r="A465">
        <v>111.26835781041299</v>
      </c>
      <c r="B465">
        <v>298.48546281402599</v>
      </c>
      <c r="C465">
        <v>296.729621482281</v>
      </c>
      <c r="D465">
        <v>304.88182126725502</v>
      </c>
      <c r="E465">
        <v>298.65887347020799</v>
      </c>
      <c r="F465">
        <v>299.63277608872102</v>
      </c>
      <c r="G465">
        <v>299.13227912960201</v>
      </c>
      <c r="H465">
        <v>308.46729525253801</v>
      </c>
      <c r="I465">
        <v>314.61685101820001</v>
      </c>
      <c r="J465">
        <v>320.42947888477698</v>
      </c>
      <c r="K465">
        <v>334.595692625558</v>
      </c>
      <c r="L465">
        <v>331.95831987623097</v>
      </c>
      <c r="M465">
        <v>340.01473546930299</v>
      </c>
      <c r="N465">
        <v>332.47462303926102</v>
      </c>
      <c r="O465">
        <v>343.269289451357</v>
      </c>
      <c r="P465">
        <v>336.53939043470501</v>
      </c>
      <c r="Q465">
        <v>332.67707512091999</v>
      </c>
      <c r="R465">
        <v>329.02353154582801</v>
      </c>
      <c r="S465">
        <v>331.52269964156898</v>
      </c>
      <c r="T465">
        <v>335.30890120639202</v>
      </c>
      <c r="U465">
        <v>329.30747816767001</v>
      </c>
      <c r="V465">
        <v>336.77868512643499</v>
      </c>
      <c r="W465">
        <v>326.224747702912</v>
      </c>
      <c r="X465">
        <v>329.778593074605</v>
      </c>
      <c r="Y465">
        <v>333.19945538360798</v>
      </c>
      <c r="Z465">
        <v>322.67320054324</v>
      </c>
      <c r="AA465">
        <v>337.778456904005</v>
      </c>
      <c r="AB465">
        <v>326.92684772106702</v>
      </c>
      <c r="AC465">
        <v>345.08060865488801</v>
      </c>
      <c r="AD465">
        <v>339.81382489817901</v>
      </c>
      <c r="AE465">
        <v>337.27810210956301</v>
      </c>
      <c r="AF465">
        <v>337.98294149246902</v>
      </c>
      <c r="AG465">
        <v>342.07884304397402</v>
      </c>
      <c r="AH465">
        <v>339.60895970427202</v>
      </c>
      <c r="AI465">
        <v>332.11713001360198</v>
      </c>
      <c r="AJ465">
        <v>336.98543639266501</v>
      </c>
      <c r="AK465">
        <v>337.14290481349298</v>
      </c>
      <c r="AL465">
        <v>325.23992588396601</v>
      </c>
      <c r="AM465">
        <v>319.38157714289599</v>
      </c>
      <c r="AN465">
        <v>321.31843244970099</v>
      </c>
      <c r="AO465">
        <v>320.57018491893899</v>
      </c>
      <c r="AP465">
        <v>317.89520811472403</v>
      </c>
      <c r="AQ465">
        <v>314.51765137706502</v>
      </c>
      <c r="AR465">
        <v>309.81688727794398</v>
      </c>
      <c r="AS465">
        <v>311.60790747203703</v>
      </c>
      <c r="AT465">
        <v>310.908635258326</v>
      </c>
      <c r="AU465">
        <v>309.55663509548299</v>
      </c>
      <c r="AV465">
        <v>312.27772725646599</v>
      </c>
      <c r="AW465">
        <v>307.590894142602</v>
      </c>
      <c r="AX465">
        <v>308.69624865657801</v>
      </c>
      <c r="AY465">
        <v>314.53186802695302</v>
      </c>
      <c r="AZ465">
        <v>305.38820995400698</v>
      </c>
      <c r="BA465">
        <v>312.58955365329899</v>
      </c>
      <c r="BB465">
        <v>309.77642716825699</v>
      </c>
      <c r="BC465">
        <v>305.23916760432002</v>
      </c>
      <c r="BD465">
        <v>302.86990616482097</v>
      </c>
      <c r="BE465">
        <v>303.67579372486301</v>
      </c>
      <c r="BF465">
        <v>304.41009847236597</v>
      </c>
      <c r="BG465">
        <v>309.73327253313602</v>
      </c>
      <c r="BH465">
        <v>302.97788473301102</v>
      </c>
      <c r="BI465">
        <v>310.49482562143498</v>
      </c>
      <c r="BJ465">
        <v>342.33246850402497</v>
      </c>
      <c r="BK465">
        <v>353.13500037057798</v>
      </c>
      <c r="BL465">
        <v>361.96919285446103</v>
      </c>
      <c r="BM465">
        <v>363.24151710915402</v>
      </c>
      <c r="BN465">
        <v>364.99863691662102</v>
      </c>
      <c r="BO465">
        <v>378.03578034242997</v>
      </c>
      <c r="BP465">
        <v>355.35681375858502</v>
      </c>
      <c r="BQ465">
        <v>349.56307662997898</v>
      </c>
      <c r="BR465">
        <v>329.15010242738799</v>
      </c>
      <c r="BS465">
        <v>318.79737265530201</v>
      </c>
      <c r="BT465">
        <v>322.96077352891098</v>
      </c>
      <c r="BU465">
        <v>325.52594024972802</v>
      </c>
      <c r="BV465">
        <v>323.84040575474398</v>
      </c>
      <c r="BW465">
        <v>316.49376126583002</v>
      </c>
      <c r="BX465">
        <v>333.71785603019998</v>
      </c>
      <c r="BY465">
        <v>328.67243806887302</v>
      </c>
      <c r="BZ465">
        <v>322.12272966898098</v>
      </c>
      <c r="CA465">
        <v>324.75288568576099</v>
      </c>
      <c r="CB465">
        <v>330.52181592973699</v>
      </c>
      <c r="CC465">
        <v>339.88051207861901</v>
      </c>
      <c r="CD465">
        <v>323.16640211919099</v>
      </c>
      <c r="CE465">
        <v>343.31538952094701</v>
      </c>
      <c r="CF465">
        <v>330.97671435746599</v>
      </c>
      <c r="CG465">
        <v>339.56688756834899</v>
      </c>
      <c r="CH465">
        <v>337.41193472004198</v>
      </c>
      <c r="CI465">
        <v>328.40474802774497</v>
      </c>
      <c r="CJ465">
        <v>319.39377031040698</v>
      </c>
      <c r="CK465">
        <v>337.24131091903598</v>
      </c>
      <c r="CL465">
        <v>335.857807852902</v>
      </c>
      <c r="CM465">
        <v>346.99837944988298</v>
      </c>
      <c r="CN465">
        <v>334.44435856695702</v>
      </c>
      <c r="CO465">
        <v>343.41828649876999</v>
      </c>
      <c r="CP465">
        <v>344.937122553824</v>
      </c>
      <c r="CQ465">
        <v>328.37263988279398</v>
      </c>
      <c r="CR465">
        <v>317.95000682370397</v>
      </c>
      <c r="CS465">
        <v>313.354805927874</v>
      </c>
      <c r="CT465">
        <v>302.53062030581799</v>
      </c>
      <c r="CU465">
        <v>306.13103684295498</v>
      </c>
      <c r="CV465">
        <v>296.745698789291</v>
      </c>
      <c r="CW465">
        <v>309.61691635648799</v>
      </c>
    </row>
    <row r="466" spans="1:101" x14ac:dyDescent="0.25">
      <c r="A466">
        <v>111.50867823765</v>
      </c>
      <c r="B466">
        <v>297.77643052764199</v>
      </c>
      <c r="C466">
        <v>298.39945397631601</v>
      </c>
      <c r="D466">
        <v>307.207343208765</v>
      </c>
      <c r="E466">
        <v>300.486728312146</v>
      </c>
      <c r="F466">
        <v>302.71346214189202</v>
      </c>
      <c r="G466">
        <v>298.41218974599201</v>
      </c>
      <c r="H466">
        <v>310.17848442497598</v>
      </c>
      <c r="I466">
        <v>318.58844482674999</v>
      </c>
      <c r="J466">
        <v>319.51299396812198</v>
      </c>
      <c r="K466">
        <v>334.83307940990699</v>
      </c>
      <c r="L466">
        <v>331.81824004392303</v>
      </c>
      <c r="M466">
        <v>340.276362298469</v>
      </c>
      <c r="N466">
        <v>334.19221043225701</v>
      </c>
      <c r="O466">
        <v>342.59207763059698</v>
      </c>
      <c r="P466">
        <v>341.52388431353802</v>
      </c>
      <c r="Q466">
        <v>333.52436444397102</v>
      </c>
      <c r="R466">
        <v>327.47623163927801</v>
      </c>
      <c r="S466">
        <v>333.64304508553198</v>
      </c>
      <c r="T466">
        <v>332.98928018820197</v>
      </c>
      <c r="U466">
        <v>336.67407284832598</v>
      </c>
      <c r="V466">
        <v>335.34119882543501</v>
      </c>
      <c r="W466">
        <v>328.83382003804098</v>
      </c>
      <c r="X466">
        <v>330.95278302092402</v>
      </c>
      <c r="Y466">
        <v>335.30247139155</v>
      </c>
      <c r="Z466">
        <v>324.72923563874599</v>
      </c>
      <c r="AA466">
        <v>337.15563708959098</v>
      </c>
      <c r="AB466">
        <v>332.14854690582899</v>
      </c>
      <c r="AC466">
        <v>345.62238832417103</v>
      </c>
      <c r="AD466">
        <v>339.07338439078501</v>
      </c>
      <c r="AE466">
        <v>336.83639265756</v>
      </c>
      <c r="AF466">
        <v>336.01399539922602</v>
      </c>
      <c r="AG466">
        <v>342.45159854107902</v>
      </c>
      <c r="AH466">
        <v>335.62713980187198</v>
      </c>
      <c r="AI466">
        <v>336.863272287526</v>
      </c>
      <c r="AJ466">
        <v>338.824620458597</v>
      </c>
      <c r="AK466">
        <v>341.12404985284002</v>
      </c>
      <c r="AL466">
        <v>323.83118093553702</v>
      </c>
      <c r="AM466">
        <v>323.74142511871298</v>
      </c>
      <c r="AN466">
        <v>322.98908103675399</v>
      </c>
      <c r="AO466">
        <v>318.80664473521102</v>
      </c>
      <c r="AP466">
        <v>313.11535905316799</v>
      </c>
      <c r="AQ466">
        <v>311.802726703985</v>
      </c>
      <c r="AR466">
        <v>310.32289987352499</v>
      </c>
      <c r="AS466">
        <v>309.86163411534801</v>
      </c>
      <c r="AT466">
        <v>312.489900579704</v>
      </c>
      <c r="AU466">
        <v>308.009701988833</v>
      </c>
      <c r="AV466">
        <v>311.29979746012498</v>
      </c>
      <c r="AW466">
        <v>305.575897876748</v>
      </c>
      <c r="AX466">
        <v>306.81956912844601</v>
      </c>
      <c r="AY466">
        <v>312.49079879939598</v>
      </c>
      <c r="AZ466">
        <v>300.79278593873698</v>
      </c>
      <c r="BA466">
        <v>309.86225662937198</v>
      </c>
      <c r="BB466">
        <v>308.564253607956</v>
      </c>
      <c r="BC466">
        <v>304.13297292726202</v>
      </c>
      <c r="BD466">
        <v>298.96513933529502</v>
      </c>
      <c r="BE466">
        <v>300.42868345624299</v>
      </c>
      <c r="BF466">
        <v>304.64905160110999</v>
      </c>
      <c r="BG466">
        <v>307.51874678022199</v>
      </c>
      <c r="BH466">
        <v>304.31561101649498</v>
      </c>
      <c r="BI466">
        <v>310.066629903462</v>
      </c>
      <c r="BJ466">
        <v>340.53439321524303</v>
      </c>
      <c r="BK466">
        <v>355.19976071298601</v>
      </c>
      <c r="BL466">
        <v>363.26818776231198</v>
      </c>
      <c r="BM466">
        <v>363.241627114778</v>
      </c>
      <c r="BN466">
        <v>365.77864548016998</v>
      </c>
      <c r="BO466">
        <v>379.42453341739099</v>
      </c>
      <c r="BP466">
        <v>353.28990827446501</v>
      </c>
      <c r="BQ466">
        <v>350.05007475231201</v>
      </c>
      <c r="BR466">
        <v>328.32707773796398</v>
      </c>
      <c r="BS466">
        <v>318.98894331241502</v>
      </c>
      <c r="BT466">
        <v>320.869818428607</v>
      </c>
      <c r="BU466">
        <v>327.23355818006399</v>
      </c>
      <c r="BV466">
        <v>327.415399970267</v>
      </c>
      <c r="BW466">
        <v>318.55297850758899</v>
      </c>
      <c r="BX466">
        <v>336.08786843425599</v>
      </c>
      <c r="BY466">
        <v>332.76530800548898</v>
      </c>
      <c r="BZ466">
        <v>326.05154629925499</v>
      </c>
      <c r="CA466">
        <v>325.31830291897398</v>
      </c>
      <c r="CB466">
        <v>334.21615737497001</v>
      </c>
      <c r="CC466">
        <v>339.83136109200598</v>
      </c>
      <c r="CD466">
        <v>322.630065867658</v>
      </c>
      <c r="CE466">
        <v>343.64747221467502</v>
      </c>
      <c r="CF466">
        <v>332.249823453305</v>
      </c>
      <c r="CG466">
        <v>338.72824813148299</v>
      </c>
      <c r="CH466">
        <v>336.22068054990598</v>
      </c>
      <c r="CI466">
        <v>329.056491528724</v>
      </c>
      <c r="CJ466">
        <v>317.32247980007799</v>
      </c>
      <c r="CK466">
        <v>339.545152437512</v>
      </c>
      <c r="CL466">
        <v>336.561539873546</v>
      </c>
      <c r="CM466">
        <v>343.11315680057601</v>
      </c>
      <c r="CN466">
        <v>333.58109167330099</v>
      </c>
      <c r="CO466">
        <v>345.59688311613002</v>
      </c>
      <c r="CP466">
        <v>345.98461218964798</v>
      </c>
      <c r="CQ466">
        <v>332.47139285295998</v>
      </c>
      <c r="CR466">
        <v>317.55226964686301</v>
      </c>
      <c r="CS466">
        <v>311.21853455986002</v>
      </c>
      <c r="CT466">
        <v>305.10626817503299</v>
      </c>
      <c r="CU466">
        <v>302.69409700669701</v>
      </c>
      <c r="CV466">
        <v>297.17232219291702</v>
      </c>
      <c r="CW466">
        <v>308.635603371748</v>
      </c>
    </row>
    <row r="467" spans="1:101" x14ac:dyDescent="0.25">
      <c r="A467">
        <v>111.748998664886</v>
      </c>
      <c r="B467">
        <v>296.57408765875402</v>
      </c>
      <c r="C467">
        <v>302.45476322962799</v>
      </c>
      <c r="D467">
        <v>309.53752430754997</v>
      </c>
      <c r="E467">
        <v>301.553455289895</v>
      </c>
      <c r="F467">
        <v>305.05549358148801</v>
      </c>
      <c r="G467">
        <v>298.85555710497198</v>
      </c>
      <c r="H467">
        <v>313.83558735516499</v>
      </c>
      <c r="I467">
        <v>320.20369223529201</v>
      </c>
      <c r="J467">
        <v>318.64485726273801</v>
      </c>
      <c r="K467">
        <v>334.61969138248799</v>
      </c>
      <c r="L467">
        <v>332.22692300528502</v>
      </c>
      <c r="M467">
        <v>339.03769689195599</v>
      </c>
      <c r="N467">
        <v>337.32448246126501</v>
      </c>
      <c r="O467">
        <v>342.99112366849499</v>
      </c>
      <c r="P467">
        <v>346.786600267719</v>
      </c>
      <c r="Q467">
        <v>331.93526081749297</v>
      </c>
      <c r="R467">
        <v>324.61281063199198</v>
      </c>
      <c r="S467">
        <v>333.35679694997498</v>
      </c>
      <c r="T467">
        <v>331.96891592844798</v>
      </c>
      <c r="U467">
        <v>340.33468823885801</v>
      </c>
      <c r="V467">
        <v>337.40410079494097</v>
      </c>
      <c r="W467">
        <v>331.02134414590699</v>
      </c>
      <c r="X467">
        <v>330.98390642457298</v>
      </c>
      <c r="Y467">
        <v>336.33260992936101</v>
      </c>
      <c r="Z467">
        <v>323.24106454639002</v>
      </c>
      <c r="AA467">
        <v>338.16166484101501</v>
      </c>
      <c r="AB467">
        <v>336.83804256995302</v>
      </c>
      <c r="AC467">
        <v>346.16489452493602</v>
      </c>
      <c r="AD467">
        <v>338.42469072176101</v>
      </c>
      <c r="AE467">
        <v>338.31107126858001</v>
      </c>
      <c r="AF467">
        <v>335.73436437952699</v>
      </c>
      <c r="AG467">
        <v>339.66009164084198</v>
      </c>
      <c r="AH467">
        <v>333.96126199445098</v>
      </c>
      <c r="AI467">
        <v>336.40552050811198</v>
      </c>
      <c r="AJ467">
        <v>336.52942727334499</v>
      </c>
      <c r="AK467">
        <v>343.19149103321303</v>
      </c>
      <c r="AL467">
        <v>323.24819547773302</v>
      </c>
      <c r="AM467">
        <v>325.45898268560501</v>
      </c>
      <c r="AN467">
        <v>323.93743157664198</v>
      </c>
      <c r="AO467">
        <v>318.31829762907103</v>
      </c>
      <c r="AP467">
        <v>312.31491762969898</v>
      </c>
      <c r="AQ467">
        <v>312.00671163400699</v>
      </c>
      <c r="AR467">
        <v>306.11402309833102</v>
      </c>
      <c r="AS467">
        <v>309.02405768127801</v>
      </c>
      <c r="AT467">
        <v>313.56735783878702</v>
      </c>
      <c r="AU467">
        <v>306.92702487558699</v>
      </c>
      <c r="AV467">
        <v>307.85956609096002</v>
      </c>
      <c r="AW467">
        <v>306.18215424552199</v>
      </c>
      <c r="AX467">
        <v>304.62928898219099</v>
      </c>
      <c r="AY467">
        <v>311.29736909249999</v>
      </c>
      <c r="AZ467">
        <v>298.71622237812102</v>
      </c>
      <c r="BA467">
        <v>310.52801121377098</v>
      </c>
      <c r="BB467">
        <v>303.98302343820802</v>
      </c>
      <c r="BC467">
        <v>303.978157256472</v>
      </c>
      <c r="BD467">
        <v>296.26895033074999</v>
      </c>
      <c r="BE467">
        <v>298.12493040853502</v>
      </c>
      <c r="BF467">
        <v>303.799471068684</v>
      </c>
      <c r="BG467">
        <v>307.00558704042697</v>
      </c>
      <c r="BH467">
        <v>302.62924798704603</v>
      </c>
      <c r="BI467">
        <v>308.38380210316001</v>
      </c>
      <c r="BJ467">
        <v>340.88596246170101</v>
      </c>
      <c r="BK467">
        <v>354.92726081332302</v>
      </c>
      <c r="BL467">
        <v>363.97139066753101</v>
      </c>
      <c r="BM467">
        <v>365.08806472056699</v>
      </c>
      <c r="BN467">
        <v>366.505601783673</v>
      </c>
      <c r="BO467">
        <v>379.62429463549898</v>
      </c>
      <c r="BP467">
        <v>354.73542055309298</v>
      </c>
      <c r="BQ467">
        <v>352.75712589644502</v>
      </c>
      <c r="BR467">
        <v>329.98851046079301</v>
      </c>
      <c r="BS467">
        <v>319.747589390938</v>
      </c>
      <c r="BT467">
        <v>317.91869651275999</v>
      </c>
      <c r="BU467">
        <v>328.99143973966397</v>
      </c>
      <c r="BV467">
        <v>327.53611309860901</v>
      </c>
      <c r="BW467">
        <v>318.40155094997999</v>
      </c>
      <c r="BX467">
        <v>335.85811172298202</v>
      </c>
      <c r="BY467">
        <v>336.19844278703999</v>
      </c>
      <c r="BZ467">
        <v>327.87985451558802</v>
      </c>
      <c r="CA467">
        <v>324.449992604638</v>
      </c>
      <c r="CB467">
        <v>337.51215425206402</v>
      </c>
      <c r="CC467">
        <v>338.42260468357199</v>
      </c>
      <c r="CD467">
        <v>322.47162665272498</v>
      </c>
      <c r="CE467">
        <v>343.09683402472501</v>
      </c>
      <c r="CF467">
        <v>335.58353925682502</v>
      </c>
      <c r="CG467">
        <v>337.29922576144003</v>
      </c>
      <c r="CH467">
        <v>333.55620575731598</v>
      </c>
      <c r="CI467">
        <v>330.048586002744</v>
      </c>
      <c r="CJ467">
        <v>319.56221399813398</v>
      </c>
      <c r="CK467">
        <v>342.809777806726</v>
      </c>
      <c r="CL467">
        <v>336.30622587410801</v>
      </c>
      <c r="CM467">
        <v>342.19807061471499</v>
      </c>
      <c r="CN467">
        <v>335.081878861208</v>
      </c>
      <c r="CO467">
        <v>345.76801885828502</v>
      </c>
      <c r="CP467">
        <v>346.87916527491501</v>
      </c>
      <c r="CQ467">
        <v>334.45738199512601</v>
      </c>
      <c r="CR467">
        <v>316.66721345527998</v>
      </c>
      <c r="CS467">
        <v>309.908304982137</v>
      </c>
      <c r="CT467">
        <v>307.42936497518002</v>
      </c>
      <c r="CU467">
        <v>303.13086251374398</v>
      </c>
      <c r="CV467">
        <v>298.28892193026502</v>
      </c>
      <c r="CW467">
        <v>307.72002085955</v>
      </c>
    </row>
    <row r="468" spans="1:101" x14ac:dyDescent="0.25">
      <c r="A468">
        <v>111.989319092122</v>
      </c>
      <c r="B468">
        <v>293.642533021254</v>
      </c>
      <c r="C468">
        <v>301.79680147619501</v>
      </c>
      <c r="D468">
        <v>307.118106218165</v>
      </c>
      <c r="E468">
        <v>303.39510704446002</v>
      </c>
      <c r="F468">
        <v>305.60851378995801</v>
      </c>
      <c r="G468">
        <v>299.68878086828897</v>
      </c>
      <c r="H468">
        <v>313.57285546140002</v>
      </c>
      <c r="I468">
        <v>319.68859571785998</v>
      </c>
      <c r="J468">
        <v>320.898087972231</v>
      </c>
      <c r="K468">
        <v>335.79245216895799</v>
      </c>
      <c r="L468">
        <v>335.12409259594301</v>
      </c>
      <c r="M468">
        <v>340.37786455053703</v>
      </c>
      <c r="N468">
        <v>338.75417370813398</v>
      </c>
      <c r="O468">
        <v>347.14253273854001</v>
      </c>
      <c r="P468">
        <v>349.53108647622798</v>
      </c>
      <c r="Q468">
        <v>334.35931381120201</v>
      </c>
      <c r="R468">
        <v>324.56183187989899</v>
      </c>
      <c r="S468">
        <v>335.28106869588902</v>
      </c>
      <c r="T468">
        <v>333.114421891669</v>
      </c>
      <c r="U468">
        <v>342.53699806793401</v>
      </c>
      <c r="V468">
        <v>338.34789977724603</v>
      </c>
      <c r="W468">
        <v>332.79152755024398</v>
      </c>
      <c r="X468">
        <v>331.78085106830099</v>
      </c>
      <c r="Y468">
        <v>337.05094317277297</v>
      </c>
      <c r="Z468">
        <v>325.61801165363102</v>
      </c>
      <c r="AA468">
        <v>339.26552761732398</v>
      </c>
      <c r="AB468">
        <v>340.147025802896</v>
      </c>
      <c r="AC468">
        <v>346.49384544504102</v>
      </c>
      <c r="AD468">
        <v>337.36967349115503</v>
      </c>
      <c r="AE468">
        <v>339.00264173975</v>
      </c>
      <c r="AF468">
        <v>334.03762681775601</v>
      </c>
      <c r="AG468">
        <v>338.11010951999401</v>
      </c>
      <c r="AH468">
        <v>333.94484127095501</v>
      </c>
      <c r="AI468">
        <v>335.60477356677399</v>
      </c>
      <c r="AJ468">
        <v>335.52108296844699</v>
      </c>
      <c r="AK468">
        <v>343.36857953819799</v>
      </c>
      <c r="AL468">
        <v>322.896825300177</v>
      </c>
      <c r="AM468">
        <v>327.41857289347502</v>
      </c>
      <c r="AN468">
        <v>323.35105883784303</v>
      </c>
      <c r="AO468">
        <v>317.15952287185797</v>
      </c>
      <c r="AP468">
        <v>312.09481064606399</v>
      </c>
      <c r="AQ468">
        <v>313.02309685052199</v>
      </c>
      <c r="AR468">
        <v>303.96881159279798</v>
      </c>
      <c r="AS468">
        <v>309.879967946671</v>
      </c>
      <c r="AT468">
        <v>314.05358310704202</v>
      </c>
      <c r="AU468">
        <v>305.48859104057198</v>
      </c>
      <c r="AV468">
        <v>304.06461129085602</v>
      </c>
      <c r="AW468">
        <v>308.78063508805201</v>
      </c>
      <c r="AX468">
        <v>299.84455038072099</v>
      </c>
      <c r="AY468">
        <v>309.38861895946297</v>
      </c>
      <c r="AZ468">
        <v>301.91129618173198</v>
      </c>
      <c r="BA468">
        <v>310.87757772069602</v>
      </c>
      <c r="BB468">
        <v>301.01723569348798</v>
      </c>
      <c r="BC468">
        <v>306.33180958061899</v>
      </c>
      <c r="BD468">
        <v>296.61759920370099</v>
      </c>
      <c r="BE468">
        <v>297.55388028784898</v>
      </c>
      <c r="BF468">
        <v>304.88653110233901</v>
      </c>
      <c r="BG468">
        <v>303.80270016886101</v>
      </c>
      <c r="BH468">
        <v>300.95868911027202</v>
      </c>
      <c r="BI468">
        <v>309.577808237998</v>
      </c>
      <c r="BJ468">
        <v>341.86833797655498</v>
      </c>
      <c r="BK468">
        <v>355.79927393577202</v>
      </c>
      <c r="BL468">
        <v>364.61950045661098</v>
      </c>
      <c r="BM468">
        <v>365.53375258154102</v>
      </c>
      <c r="BN468">
        <v>368.76347788984202</v>
      </c>
      <c r="BO468">
        <v>375.817115629395</v>
      </c>
      <c r="BP468">
        <v>358.93074737387099</v>
      </c>
      <c r="BQ468">
        <v>354.46643404263</v>
      </c>
      <c r="BR468">
        <v>329.32157031985798</v>
      </c>
      <c r="BS468">
        <v>321.98908610388497</v>
      </c>
      <c r="BT468">
        <v>316.13420770497697</v>
      </c>
      <c r="BU468">
        <v>328.73970442108498</v>
      </c>
      <c r="BV468">
        <v>324.79014005714902</v>
      </c>
      <c r="BW468">
        <v>321.62520389789199</v>
      </c>
      <c r="BX468">
        <v>330.859090394151</v>
      </c>
      <c r="BY468">
        <v>335.71576374649902</v>
      </c>
      <c r="BZ468">
        <v>328.20691440923798</v>
      </c>
      <c r="CA468">
        <v>324.087563152938</v>
      </c>
      <c r="CB468">
        <v>343.45140816655902</v>
      </c>
      <c r="CC468">
        <v>338.95239588839701</v>
      </c>
      <c r="CD468">
        <v>318.64191526861902</v>
      </c>
      <c r="CE468">
        <v>339.77224004369299</v>
      </c>
      <c r="CF468">
        <v>334.44007353312799</v>
      </c>
      <c r="CG468">
        <v>337.040589243547</v>
      </c>
      <c r="CH468">
        <v>332.68909176615</v>
      </c>
      <c r="CI468">
        <v>330.99546379171898</v>
      </c>
      <c r="CJ468">
        <v>323.79437079111898</v>
      </c>
      <c r="CK468">
        <v>342.16827160614298</v>
      </c>
      <c r="CL468">
        <v>333.71754286155402</v>
      </c>
      <c r="CM468">
        <v>344.85923008355201</v>
      </c>
      <c r="CN468">
        <v>335.711203138114</v>
      </c>
      <c r="CO468">
        <v>344.88676703965399</v>
      </c>
      <c r="CP468">
        <v>346.89375021185998</v>
      </c>
      <c r="CQ468">
        <v>334.310919203048</v>
      </c>
      <c r="CR468">
        <v>315.57961174283798</v>
      </c>
      <c r="CS468">
        <v>307.64431052230299</v>
      </c>
      <c r="CT468">
        <v>310.14914537904599</v>
      </c>
      <c r="CU468">
        <v>306.76048424494599</v>
      </c>
      <c r="CV468">
        <v>299.611546173997</v>
      </c>
      <c r="CW468">
        <v>308.01548327465599</v>
      </c>
    </row>
    <row r="469" spans="1:101" x14ac:dyDescent="0.25">
      <c r="A469">
        <v>112.229639519359</v>
      </c>
      <c r="B469">
        <v>293.46653051447601</v>
      </c>
      <c r="C469">
        <v>300.30743556952098</v>
      </c>
      <c r="D469">
        <v>303.33241390452503</v>
      </c>
      <c r="E469">
        <v>303.79215252787498</v>
      </c>
      <c r="F469">
        <v>303.045776247584</v>
      </c>
      <c r="G469">
        <v>301.160337922537</v>
      </c>
      <c r="H469">
        <v>313.126342565188</v>
      </c>
      <c r="I469">
        <v>320.371452227487</v>
      </c>
      <c r="J469">
        <v>325.10497514571699</v>
      </c>
      <c r="K469">
        <v>339.31760825131801</v>
      </c>
      <c r="L469">
        <v>341.10754257327699</v>
      </c>
      <c r="M469">
        <v>344.94963805221698</v>
      </c>
      <c r="N469">
        <v>340.40951941131101</v>
      </c>
      <c r="O469">
        <v>351.66390939017498</v>
      </c>
      <c r="P469">
        <v>351.156108906155</v>
      </c>
      <c r="Q469">
        <v>340.465631022308</v>
      </c>
      <c r="R469">
        <v>326.67218844230803</v>
      </c>
      <c r="S469">
        <v>338.86304786712998</v>
      </c>
      <c r="T469">
        <v>334.45405763071301</v>
      </c>
      <c r="U469">
        <v>347.44504108305898</v>
      </c>
      <c r="V469">
        <v>338.80366945442398</v>
      </c>
      <c r="W469">
        <v>333.05523848444199</v>
      </c>
      <c r="X469">
        <v>333.75759139034398</v>
      </c>
      <c r="Y469">
        <v>337.132974276342</v>
      </c>
      <c r="Z469">
        <v>329.55650460850097</v>
      </c>
      <c r="AA469">
        <v>340.44865537337199</v>
      </c>
      <c r="AB469">
        <v>342.63446944385799</v>
      </c>
      <c r="AC469">
        <v>346.16003085669502</v>
      </c>
      <c r="AD469">
        <v>337.78847787061301</v>
      </c>
      <c r="AE469">
        <v>339.59462748763002</v>
      </c>
      <c r="AF469">
        <v>333.42938558988499</v>
      </c>
      <c r="AG469">
        <v>339.46162415212302</v>
      </c>
      <c r="AH469">
        <v>334.41383449067098</v>
      </c>
      <c r="AI469">
        <v>337.14221491483102</v>
      </c>
      <c r="AJ469">
        <v>338.65176423979898</v>
      </c>
      <c r="AK469">
        <v>342.99490806322399</v>
      </c>
      <c r="AL469">
        <v>322.85358288882298</v>
      </c>
      <c r="AM469">
        <v>329.608276110958</v>
      </c>
      <c r="AN469">
        <v>322.52560726188898</v>
      </c>
      <c r="AO469">
        <v>315.54108054370198</v>
      </c>
      <c r="AP469">
        <v>313.00647004122601</v>
      </c>
      <c r="AQ469">
        <v>314.19326432995501</v>
      </c>
      <c r="AR469">
        <v>303.26689406898402</v>
      </c>
      <c r="AS469">
        <v>312.88971830956302</v>
      </c>
      <c r="AT469">
        <v>314.92813010568602</v>
      </c>
      <c r="AU469">
        <v>305.090353280214</v>
      </c>
      <c r="AV469">
        <v>303.52611182521298</v>
      </c>
      <c r="AW469">
        <v>307.97464878009202</v>
      </c>
      <c r="AX469">
        <v>295.908260228019</v>
      </c>
      <c r="AY469">
        <v>308.49643277897201</v>
      </c>
      <c r="AZ469">
        <v>305.84230321711601</v>
      </c>
      <c r="BA469">
        <v>308.504984424832</v>
      </c>
      <c r="BB469">
        <v>299.43196525987702</v>
      </c>
      <c r="BC469">
        <v>309.40575416032499</v>
      </c>
      <c r="BD469">
        <v>295.39540609066199</v>
      </c>
      <c r="BE469">
        <v>298.85602748765001</v>
      </c>
      <c r="BF469">
        <v>305.18806231917398</v>
      </c>
      <c r="BG469">
        <v>300.41866068924202</v>
      </c>
      <c r="BH469">
        <v>301.70323004384801</v>
      </c>
      <c r="BI469">
        <v>311.62374509232399</v>
      </c>
      <c r="BJ469">
        <v>342.31496530832101</v>
      </c>
      <c r="BK469">
        <v>356.73135506550398</v>
      </c>
      <c r="BL469">
        <v>368.65737000440299</v>
      </c>
      <c r="BM469">
        <v>365.69514368744302</v>
      </c>
      <c r="BN469">
        <v>374.27137964585597</v>
      </c>
      <c r="BO469">
        <v>373.74514548236198</v>
      </c>
      <c r="BP469">
        <v>362.89825128026899</v>
      </c>
      <c r="BQ469">
        <v>357.34433289440898</v>
      </c>
      <c r="BR469">
        <v>329.25086216906698</v>
      </c>
      <c r="BS469">
        <v>325.15055781129797</v>
      </c>
      <c r="BT469">
        <v>317.425568102169</v>
      </c>
      <c r="BU469">
        <v>328.632736619279</v>
      </c>
      <c r="BV469">
        <v>322.74654636333503</v>
      </c>
      <c r="BW469">
        <v>326.30538195773403</v>
      </c>
      <c r="BX469">
        <v>328.99941597762199</v>
      </c>
      <c r="BY469">
        <v>334.01778547829099</v>
      </c>
      <c r="BZ469">
        <v>329.384491818284</v>
      </c>
      <c r="CA469">
        <v>323.83296150037199</v>
      </c>
      <c r="CB469">
        <v>349.50835317648199</v>
      </c>
      <c r="CC469">
        <v>340.10911199167998</v>
      </c>
      <c r="CD469">
        <v>317.416997391292</v>
      </c>
      <c r="CE469">
        <v>337.061308378109</v>
      </c>
      <c r="CF469">
        <v>331.64919578132498</v>
      </c>
      <c r="CG469">
        <v>339.02184610694599</v>
      </c>
      <c r="CH469">
        <v>336.56872031146901</v>
      </c>
      <c r="CI469">
        <v>333.61084653166699</v>
      </c>
      <c r="CJ469">
        <v>329.62076693900701</v>
      </c>
      <c r="CK469">
        <v>343.035887256857</v>
      </c>
      <c r="CL469">
        <v>332.706465356661</v>
      </c>
      <c r="CM469">
        <v>346.82871760637101</v>
      </c>
      <c r="CN469">
        <v>337.49265642504599</v>
      </c>
      <c r="CO469">
        <v>346.43155087738302</v>
      </c>
      <c r="CP469">
        <v>347.17111407657899</v>
      </c>
      <c r="CQ469">
        <v>336.308315399197</v>
      </c>
      <c r="CR469">
        <v>316.95017120203897</v>
      </c>
      <c r="CS469">
        <v>306.75633339021903</v>
      </c>
      <c r="CT469">
        <v>311.04117640866502</v>
      </c>
      <c r="CU469">
        <v>309.87808098991798</v>
      </c>
      <c r="CV469">
        <v>299.56452952213601</v>
      </c>
      <c r="CW469">
        <v>308.59365328731798</v>
      </c>
    </row>
    <row r="470" spans="1:101" x14ac:dyDescent="0.25">
      <c r="A470">
        <v>112.469959946595</v>
      </c>
      <c r="B470">
        <v>295.22823098002499</v>
      </c>
      <c r="C470">
        <v>302.99401729623702</v>
      </c>
      <c r="D470">
        <v>301.93814713817301</v>
      </c>
      <c r="E470">
        <v>303.74450682256901</v>
      </c>
      <c r="F470">
        <v>299.75989194104699</v>
      </c>
      <c r="G470">
        <v>303.686234961823</v>
      </c>
      <c r="H470">
        <v>314.64594148010099</v>
      </c>
      <c r="I470">
        <v>319.10401379345001</v>
      </c>
      <c r="J470">
        <v>326.61055611070998</v>
      </c>
      <c r="K470">
        <v>339.82336990354298</v>
      </c>
      <c r="L470">
        <v>344.55651581615399</v>
      </c>
      <c r="M470">
        <v>347.238400128921</v>
      </c>
      <c r="N470">
        <v>340.46945311716797</v>
      </c>
      <c r="O470">
        <v>351.16608015165298</v>
      </c>
      <c r="P470">
        <v>353.04512434889398</v>
      </c>
      <c r="Q470">
        <v>343.61005294661101</v>
      </c>
      <c r="R470">
        <v>326.67000366868098</v>
      </c>
      <c r="S470">
        <v>341.36081236975599</v>
      </c>
      <c r="T470">
        <v>336.96850032842701</v>
      </c>
      <c r="U470">
        <v>350.99248489279699</v>
      </c>
      <c r="V470">
        <v>338.56466860923098</v>
      </c>
      <c r="W470">
        <v>334.33170082003801</v>
      </c>
      <c r="X470">
        <v>332.96316510958701</v>
      </c>
      <c r="Y470">
        <v>336.91648805958403</v>
      </c>
      <c r="Z470">
        <v>331.32372799674602</v>
      </c>
      <c r="AA470">
        <v>339.95182169602498</v>
      </c>
      <c r="AB470">
        <v>341.76764552552498</v>
      </c>
      <c r="AC470">
        <v>346.84956008708599</v>
      </c>
      <c r="AD470">
        <v>338.18145093274302</v>
      </c>
      <c r="AE470">
        <v>339.394410813251</v>
      </c>
      <c r="AF470">
        <v>334.20676888756401</v>
      </c>
      <c r="AG470">
        <v>339.78264590492103</v>
      </c>
      <c r="AH470">
        <v>334.77842960039197</v>
      </c>
      <c r="AI470">
        <v>337.59071060705497</v>
      </c>
      <c r="AJ470">
        <v>341.10891119005697</v>
      </c>
      <c r="AK470">
        <v>341.94904842082099</v>
      </c>
      <c r="AL470">
        <v>323.57566840896101</v>
      </c>
      <c r="AM470">
        <v>332.086914680213</v>
      </c>
      <c r="AN470">
        <v>319.425527930599</v>
      </c>
      <c r="AO470">
        <v>316.20187841939298</v>
      </c>
      <c r="AP470">
        <v>314.13248870596198</v>
      </c>
      <c r="AQ470">
        <v>314.65103271211098</v>
      </c>
      <c r="AR470">
        <v>299.58718902975801</v>
      </c>
      <c r="AS470">
        <v>313.67820356705602</v>
      </c>
      <c r="AT470">
        <v>315.01788125398599</v>
      </c>
      <c r="AU470">
        <v>307.95217810545699</v>
      </c>
      <c r="AV470">
        <v>305.56439919121601</v>
      </c>
      <c r="AW470">
        <v>305.81513194646999</v>
      </c>
      <c r="AX470">
        <v>297.18463841727902</v>
      </c>
      <c r="AY470">
        <v>308.54488126095299</v>
      </c>
      <c r="AZ470">
        <v>308.05155148391901</v>
      </c>
      <c r="BA470">
        <v>305.772486561731</v>
      </c>
      <c r="BB470">
        <v>296.29878470847802</v>
      </c>
      <c r="BC470">
        <v>312.413438871501</v>
      </c>
      <c r="BD470">
        <v>294.92646108858003</v>
      </c>
      <c r="BE470">
        <v>300.170632721419</v>
      </c>
      <c r="BF470">
        <v>302.12145999992401</v>
      </c>
      <c r="BG470">
        <v>298.98682385787998</v>
      </c>
      <c r="BH470">
        <v>304.72107733374497</v>
      </c>
      <c r="BI470">
        <v>312.01767528757802</v>
      </c>
      <c r="BJ470">
        <v>341.51656577200299</v>
      </c>
      <c r="BK470">
        <v>352.99103039395902</v>
      </c>
      <c r="BL470">
        <v>371.13957547863902</v>
      </c>
      <c r="BM470">
        <v>365.56423245030902</v>
      </c>
      <c r="BN470">
        <v>375.811099164366</v>
      </c>
      <c r="BO470">
        <v>370.47897041432702</v>
      </c>
      <c r="BP470">
        <v>361.86584897112999</v>
      </c>
      <c r="BQ470">
        <v>361.34917989029498</v>
      </c>
      <c r="BR470">
        <v>330.23728285715902</v>
      </c>
      <c r="BS470">
        <v>324.51602051930701</v>
      </c>
      <c r="BT470">
        <v>319.409630322834</v>
      </c>
      <c r="BU470">
        <v>329.240856676085</v>
      </c>
      <c r="BV470">
        <v>321.135942456603</v>
      </c>
      <c r="BW470">
        <v>326.92745032253202</v>
      </c>
      <c r="BX470">
        <v>331.77129555673901</v>
      </c>
      <c r="BY470">
        <v>331.097811406316</v>
      </c>
      <c r="BZ470">
        <v>329.20507876156501</v>
      </c>
      <c r="CA470">
        <v>323.10356200038598</v>
      </c>
      <c r="CB470">
        <v>350.88366504631398</v>
      </c>
      <c r="CC470">
        <v>341.83004626161897</v>
      </c>
      <c r="CD470">
        <v>321.68487412546301</v>
      </c>
      <c r="CE470">
        <v>335.49700810580902</v>
      </c>
      <c r="CF470">
        <v>331.04024708302597</v>
      </c>
      <c r="CG470">
        <v>340.78571437772098</v>
      </c>
      <c r="CH470">
        <v>340.21340227547699</v>
      </c>
      <c r="CI470">
        <v>335.80764633961599</v>
      </c>
      <c r="CJ470">
        <v>336.17056636423001</v>
      </c>
      <c r="CK470">
        <v>346.63517919933201</v>
      </c>
      <c r="CL470">
        <v>330.78758405789102</v>
      </c>
      <c r="CM470">
        <v>344.63747620555699</v>
      </c>
      <c r="CN470">
        <v>339.23984664428798</v>
      </c>
      <c r="CO470">
        <v>348.88991053296598</v>
      </c>
      <c r="CP470">
        <v>345.95187037705603</v>
      </c>
      <c r="CQ470">
        <v>336.47308509036498</v>
      </c>
      <c r="CR470">
        <v>318.537624891625</v>
      </c>
      <c r="CS470">
        <v>306.80216143217501</v>
      </c>
      <c r="CT470">
        <v>310.74362319234302</v>
      </c>
      <c r="CU470">
        <v>312.145546282022</v>
      </c>
      <c r="CV470">
        <v>297.322462715683</v>
      </c>
      <c r="CW470">
        <v>308.23917517428202</v>
      </c>
    </row>
    <row r="471" spans="1:101" x14ac:dyDescent="0.25">
      <c r="A471">
        <v>112.710280373831</v>
      </c>
      <c r="B471">
        <v>297.95533594138601</v>
      </c>
      <c r="C471">
        <v>306.04027049438201</v>
      </c>
      <c r="D471">
        <v>302.61371268293999</v>
      </c>
      <c r="E471">
        <v>305.99747120087602</v>
      </c>
      <c r="F471">
        <v>300.031519233023</v>
      </c>
      <c r="G471">
        <v>304.78167070833598</v>
      </c>
      <c r="H471">
        <v>314.26253117597702</v>
      </c>
      <c r="I471">
        <v>321.45684350639402</v>
      </c>
      <c r="J471">
        <v>327.28704686503897</v>
      </c>
      <c r="K471">
        <v>337.93706482487801</v>
      </c>
      <c r="L471">
        <v>349.34444369104398</v>
      </c>
      <c r="M471">
        <v>348.64854017332999</v>
      </c>
      <c r="N471">
        <v>346.07093272700598</v>
      </c>
      <c r="O471">
        <v>351.93888175761202</v>
      </c>
      <c r="P471">
        <v>353.62601032127901</v>
      </c>
      <c r="Q471">
        <v>347.76956909869699</v>
      </c>
      <c r="R471">
        <v>326.60506588614999</v>
      </c>
      <c r="S471">
        <v>345.76777594378899</v>
      </c>
      <c r="T471">
        <v>339.42329657664698</v>
      </c>
      <c r="U471">
        <v>355.46148795323199</v>
      </c>
      <c r="V471">
        <v>337.893808649611</v>
      </c>
      <c r="W471">
        <v>340.34333292691201</v>
      </c>
      <c r="X471">
        <v>332.23993717929301</v>
      </c>
      <c r="Y471">
        <v>337.36891452795697</v>
      </c>
      <c r="Z471">
        <v>335.31715757500501</v>
      </c>
      <c r="AA471">
        <v>343.12799514077699</v>
      </c>
      <c r="AB471">
        <v>341.629677899787</v>
      </c>
      <c r="AC471">
        <v>355.71568188157801</v>
      </c>
      <c r="AD471">
        <v>342.360440822268</v>
      </c>
      <c r="AE471">
        <v>341.61076731207498</v>
      </c>
      <c r="AF471">
        <v>335.19221982001199</v>
      </c>
      <c r="AG471">
        <v>342.29349919116902</v>
      </c>
      <c r="AH471">
        <v>339.87417782379703</v>
      </c>
      <c r="AI471">
        <v>340.75998515555898</v>
      </c>
      <c r="AJ471">
        <v>342.042280025894</v>
      </c>
      <c r="AK471">
        <v>343.03812346012302</v>
      </c>
      <c r="AL471">
        <v>323.37901838347301</v>
      </c>
      <c r="AM471">
        <v>333.17851571956299</v>
      </c>
      <c r="AN471">
        <v>316.10870028078699</v>
      </c>
      <c r="AO471">
        <v>317.098802597266</v>
      </c>
      <c r="AP471">
        <v>311.63848559027798</v>
      </c>
      <c r="AQ471">
        <v>312.38961066956801</v>
      </c>
      <c r="AR471">
        <v>299.07388480386902</v>
      </c>
      <c r="AS471">
        <v>313.56203329296699</v>
      </c>
      <c r="AT471">
        <v>312.12393003644701</v>
      </c>
      <c r="AU471">
        <v>312.74029151626598</v>
      </c>
      <c r="AV471">
        <v>306.28014494788601</v>
      </c>
      <c r="AW471">
        <v>303.79467688485897</v>
      </c>
      <c r="AX471">
        <v>300.14676386590702</v>
      </c>
      <c r="AY471">
        <v>307.904175772352</v>
      </c>
      <c r="AZ471">
        <v>313.24194917116802</v>
      </c>
      <c r="BA471">
        <v>302.32576127004103</v>
      </c>
      <c r="BB471">
        <v>294.18441868446598</v>
      </c>
      <c r="BC471">
        <v>314.87092564626801</v>
      </c>
      <c r="BD471">
        <v>296.66056574903502</v>
      </c>
      <c r="BE471">
        <v>299.80504615783701</v>
      </c>
      <c r="BF471">
        <v>302.11388927646999</v>
      </c>
      <c r="BG471">
        <v>298.68831699260301</v>
      </c>
      <c r="BH471">
        <v>309.89094494065</v>
      </c>
      <c r="BI471">
        <v>311.39324786167401</v>
      </c>
      <c r="BJ471">
        <v>342.884434110857</v>
      </c>
      <c r="BK471">
        <v>356.993609295282</v>
      </c>
      <c r="BL471">
        <v>379.46327500626398</v>
      </c>
      <c r="BM471">
        <v>371.08283015915902</v>
      </c>
      <c r="BN471">
        <v>376.95400522776703</v>
      </c>
      <c r="BO471">
        <v>369.67815784811103</v>
      </c>
      <c r="BP471">
        <v>364.14244534675998</v>
      </c>
      <c r="BQ471">
        <v>365.48496501714101</v>
      </c>
      <c r="BR471">
        <v>328.16660433820903</v>
      </c>
      <c r="BS471">
        <v>324.67109419571801</v>
      </c>
      <c r="BT471">
        <v>320.84143295577002</v>
      </c>
      <c r="BU471">
        <v>331.44588572018898</v>
      </c>
      <c r="BV471">
        <v>319.41810057647302</v>
      </c>
      <c r="BW471">
        <v>327.19517104512801</v>
      </c>
      <c r="BX471">
        <v>335.48984522333598</v>
      </c>
      <c r="BY471">
        <v>329.83359931772702</v>
      </c>
      <c r="BZ471">
        <v>331.45651450947997</v>
      </c>
      <c r="CA471">
        <v>324.47169427652</v>
      </c>
      <c r="CB471">
        <v>354.67698037236602</v>
      </c>
      <c r="CC471">
        <v>347.00393642479003</v>
      </c>
      <c r="CD471">
        <v>324.98527700143001</v>
      </c>
      <c r="CE471">
        <v>330.83512588149199</v>
      </c>
      <c r="CF471">
        <v>332.30477572938901</v>
      </c>
      <c r="CG471">
        <v>345.26159920000498</v>
      </c>
      <c r="CH471">
        <v>342.758852506057</v>
      </c>
      <c r="CI471">
        <v>338.80451644638401</v>
      </c>
      <c r="CJ471">
        <v>340.83635609571598</v>
      </c>
      <c r="CK471">
        <v>346.09952281380498</v>
      </c>
      <c r="CL471">
        <v>330.63958456391202</v>
      </c>
      <c r="CM471">
        <v>342.23356208759702</v>
      </c>
      <c r="CN471">
        <v>341.14396158164101</v>
      </c>
      <c r="CO471">
        <v>350.56592030596801</v>
      </c>
      <c r="CP471">
        <v>348.00623308612501</v>
      </c>
      <c r="CQ471">
        <v>339.87968288332598</v>
      </c>
      <c r="CR471">
        <v>319.82697602259498</v>
      </c>
      <c r="CS471">
        <v>308.78881483445099</v>
      </c>
      <c r="CT471">
        <v>311.634673211554</v>
      </c>
      <c r="CU471">
        <v>312.437183052899</v>
      </c>
      <c r="CV471">
        <v>300.67345340646398</v>
      </c>
      <c r="CW471">
        <v>310.88333617431601</v>
      </c>
    </row>
    <row r="472" spans="1:101" x14ac:dyDescent="0.25">
      <c r="A472">
        <v>112.95060080106801</v>
      </c>
      <c r="B472">
        <v>300.52808548796298</v>
      </c>
      <c r="C472">
        <v>307.32452885223802</v>
      </c>
      <c r="D472">
        <v>302.31967875723399</v>
      </c>
      <c r="E472">
        <v>308.80415956353897</v>
      </c>
      <c r="F472">
        <v>300.99034300482498</v>
      </c>
      <c r="G472">
        <v>304.92552761348202</v>
      </c>
      <c r="H472">
        <v>311.89881143194901</v>
      </c>
      <c r="I472">
        <v>321.72527974434598</v>
      </c>
      <c r="J472">
        <v>324.88947011494702</v>
      </c>
      <c r="K472">
        <v>339.242923956379</v>
      </c>
      <c r="L472">
        <v>348.63838135609001</v>
      </c>
      <c r="M472">
        <v>349.50335850374802</v>
      </c>
      <c r="N472">
        <v>347.58457569037</v>
      </c>
      <c r="O472">
        <v>347.84619635901498</v>
      </c>
      <c r="P472">
        <v>352.56725268177598</v>
      </c>
      <c r="Q472">
        <v>347.29877619712602</v>
      </c>
      <c r="R472">
        <v>325.69740888641797</v>
      </c>
      <c r="S472">
        <v>346.383843415608</v>
      </c>
      <c r="T472">
        <v>338.32464036390297</v>
      </c>
      <c r="U472">
        <v>354.22788022327802</v>
      </c>
      <c r="V472">
        <v>336.67725572063802</v>
      </c>
      <c r="W472">
        <v>345.70590392126201</v>
      </c>
      <c r="X472">
        <v>331.682144681605</v>
      </c>
      <c r="Y472">
        <v>337.38116357671203</v>
      </c>
      <c r="Z472">
        <v>336.29161383336901</v>
      </c>
      <c r="AA472">
        <v>349.32256133839098</v>
      </c>
      <c r="AB472">
        <v>346.752166402309</v>
      </c>
      <c r="AC472">
        <v>359.657991124391</v>
      </c>
      <c r="AD472">
        <v>344.18703566507099</v>
      </c>
      <c r="AE472">
        <v>345.73775703114001</v>
      </c>
      <c r="AF472">
        <v>333.52308519889601</v>
      </c>
      <c r="AG472">
        <v>342.99829528717902</v>
      </c>
      <c r="AH472">
        <v>339.704611333706</v>
      </c>
      <c r="AI472">
        <v>343.51718210106702</v>
      </c>
      <c r="AJ472">
        <v>339.62894124594101</v>
      </c>
      <c r="AK472">
        <v>337.63984847712601</v>
      </c>
      <c r="AL472">
        <v>322.17013858277801</v>
      </c>
      <c r="AM472">
        <v>330.90522779669402</v>
      </c>
      <c r="AN472">
        <v>317.614837659253</v>
      </c>
      <c r="AO472">
        <v>316.78304797929297</v>
      </c>
      <c r="AP472">
        <v>307.28376480380399</v>
      </c>
      <c r="AQ472">
        <v>312.07314450075199</v>
      </c>
      <c r="AR472">
        <v>299.55151052363698</v>
      </c>
      <c r="AS472">
        <v>313.44566900149999</v>
      </c>
      <c r="AT472">
        <v>312.77635434356898</v>
      </c>
      <c r="AU472">
        <v>313.55598043582597</v>
      </c>
      <c r="AV472">
        <v>306.06333951527603</v>
      </c>
      <c r="AW472">
        <v>305.03970221488697</v>
      </c>
      <c r="AX472">
        <v>301.27458624149199</v>
      </c>
      <c r="AY472">
        <v>306.58234024061801</v>
      </c>
      <c r="AZ472">
        <v>314.19463437167798</v>
      </c>
      <c r="BA472">
        <v>299.79046790702802</v>
      </c>
      <c r="BB472">
        <v>293.75654352268998</v>
      </c>
      <c r="BC472">
        <v>311.340929200951</v>
      </c>
      <c r="BD472">
        <v>294.80908077682898</v>
      </c>
      <c r="BE472">
        <v>299.04264447799898</v>
      </c>
      <c r="BF472">
        <v>299.24669883887202</v>
      </c>
      <c r="BG472">
        <v>298.23100576448098</v>
      </c>
      <c r="BH472">
        <v>308.45973962613402</v>
      </c>
      <c r="BI472">
        <v>310.01313098566698</v>
      </c>
      <c r="BJ472">
        <v>344.48184485760999</v>
      </c>
      <c r="BK472">
        <v>360.20182469623501</v>
      </c>
      <c r="BL472">
        <v>383.80564556644902</v>
      </c>
      <c r="BM472">
        <v>369.95842369441601</v>
      </c>
      <c r="BN472">
        <v>376.42121159838598</v>
      </c>
      <c r="BO472">
        <v>372.41040685983899</v>
      </c>
      <c r="BP472">
        <v>368.62190739043302</v>
      </c>
      <c r="BQ472">
        <v>367.97607823915001</v>
      </c>
      <c r="BR472">
        <v>326.51450905434803</v>
      </c>
      <c r="BS472">
        <v>329.31597845103897</v>
      </c>
      <c r="BT472">
        <v>323.23811542452</v>
      </c>
      <c r="BU472">
        <v>329.83731113202703</v>
      </c>
      <c r="BV472">
        <v>323.47784873029099</v>
      </c>
      <c r="BW472">
        <v>327.80513356032401</v>
      </c>
      <c r="BX472">
        <v>338.60439528971199</v>
      </c>
      <c r="BY472">
        <v>330.59335972715297</v>
      </c>
      <c r="BZ472">
        <v>335.93897452466001</v>
      </c>
      <c r="CA472">
        <v>325.665257644429</v>
      </c>
      <c r="CB472">
        <v>355.96411112079602</v>
      </c>
      <c r="CC472">
        <v>347.16943476300401</v>
      </c>
      <c r="CD472">
        <v>330.717575623313</v>
      </c>
      <c r="CE472">
        <v>327.12481071411401</v>
      </c>
      <c r="CF472">
        <v>331.2453892831</v>
      </c>
      <c r="CG472">
        <v>349.120775442048</v>
      </c>
      <c r="CH472">
        <v>340.50444684839101</v>
      </c>
      <c r="CI472">
        <v>339.25080577533703</v>
      </c>
      <c r="CJ472">
        <v>341.34808124617001</v>
      </c>
      <c r="CK472">
        <v>346.580784991109</v>
      </c>
      <c r="CL472">
        <v>333.01901460896602</v>
      </c>
      <c r="CM472">
        <v>342.84503546497803</v>
      </c>
      <c r="CN472">
        <v>341.37035594515203</v>
      </c>
      <c r="CO472">
        <v>347.86134019499002</v>
      </c>
      <c r="CP472">
        <v>348.29483561428799</v>
      </c>
      <c r="CQ472">
        <v>339.037516559312</v>
      </c>
      <c r="CR472">
        <v>322.51596284790702</v>
      </c>
      <c r="CS472">
        <v>312.29905611162599</v>
      </c>
      <c r="CT472">
        <v>312.25394959703101</v>
      </c>
      <c r="CU472">
        <v>311.26266261865402</v>
      </c>
      <c r="CV472">
        <v>302.39797742322702</v>
      </c>
      <c r="CW472">
        <v>311.62053211740698</v>
      </c>
    </row>
    <row r="473" spans="1:101" x14ac:dyDescent="0.25">
      <c r="A473">
        <v>113.19092122830401</v>
      </c>
      <c r="B473">
        <v>299.63270242182898</v>
      </c>
      <c r="C473">
        <v>308.45660100060502</v>
      </c>
      <c r="D473">
        <v>300.08861759137397</v>
      </c>
      <c r="E473">
        <v>307.69814310739002</v>
      </c>
      <c r="F473">
        <v>299.20382589251801</v>
      </c>
      <c r="G473">
        <v>304.20886968683601</v>
      </c>
      <c r="H473">
        <v>309.42427378111802</v>
      </c>
      <c r="I473">
        <v>321.22161651811501</v>
      </c>
      <c r="J473">
        <v>322.34237461103402</v>
      </c>
      <c r="K473">
        <v>338.89744394046897</v>
      </c>
      <c r="L473">
        <v>346.254048321776</v>
      </c>
      <c r="M473">
        <v>345.56602887379802</v>
      </c>
      <c r="N473">
        <v>350.26112215076199</v>
      </c>
      <c r="O473">
        <v>343.71666799268598</v>
      </c>
      <c r="P473">
        <v>350.32494161655598</v>
      </c>
      <c r="Q473">
        <v>342.79016879289901</v>
      </c>
      <c r="R473">
        <v>328.66740760289002</v>
      </c>
      <c r="S473">
        <v>349.06112839702598</v>
      </c>
      <c r="T473">
        <v>342.29768693117398</v>
      </c>
      <c r="U473">
        <v>353.71248980606998</v>
      </c>
      <c r="V473">
        <v>339.273717865788</v>
      </c>
      <c r="W473">
        <v>347.11206709831498</v>
      </c>
      <c r="X473">
        <v>332.34702810274501</v>
      </c>
      <c r="Y473">
        <v>339.197912773741</v>
      </c>
      <c r="Z473">
        <v>335.662745432348</v>
      </c>
      <c r="AA473">
        <v>353.6391572622</v>
      </c>
      <c r="AB473">
        <v>350.83823355015397</v>
      </c>
      <c r="AC473">
        <v>359.20331000521998</v>
      </c>
      <c r="AD473">
        <v>344.68593287077198</v>
      </c>
      <c r="AE473">
        <v>351.289352879842</v>
      </c>
      <c r="AF473">
        <v>332.77240089660899</v>
      </c>
      <c r="AG473">
        <v>346.341671837729</v>
      </c>
      <c r="AH473">
        <v>339.55142428002898</v>
      </c>
      <c r="AI473">
        <v>342.73938023543298</v>
      </c>
      <c r="AJ473">
        <v>340.55385317830599</v>
      </c>
      <c r="AK473">
        <v>333.43116730024099</v>
      </c>
      <c r="AL473">
        <v>322.84223702466602</v>
      </c>
      <c r="AM473">
        <v>330.45204665116898</v>
      </c>
      <c r="AN473">
        <v>319.48388536979002</v>
      </c>
      <c r="AO473">
        <v>314.99202817431501</v>
      </c>
      <c r="AP473">
        <v>309.63695735800798</v>
      </c>
      <c r="AQ473">
        <v>311.13738864602999</v>
      </c>
      <c r="AR473">
        <v>298.81083147216202</v>
      </c>
      <c r="AS473">
        <v>313.958928825312</v>
      </c>
      <c r="AT473">
        <v>312.785590978892</v>
      </c>
      <c r="AU473">
        <v>314.083263872288</v>
      </c>
      <c r="AV473">
        <v>307.71168495059902</v>
      </c>
      <c r="AW473">
        <v>304.141755941079</v>
      </c>
      <c r="AX473">
        <v>300.54753504533699</v>
      </c>
      <c r="AY473">
        <v>308.90176011648902</v>
      </c>
      <c r="AZ473">
        <v>315.99697597068899</v>
      </c>
      <c r="BA473">
        <v>301.66318004823199</v>
      </c>
      <c r="BB473">
        <v>292.84746975117099</v>
      </c>
      <c r="BC473">
        <v>310.09561859607101</v>
      </c>
      <c r="BD473">
        <v>295.03077374642299</v>
      </c>
      <c r="BE473">
        <v>299.56990430974002</v>
      </c>
      <c r="BF473">
        <v>299.70549506705498</v>
      </c>
      <c r="BG473">
        <v>296.94651876698998</v>
      </c>
      <c r="BH473">
        <v>308.82429314475502</v>
      </c>
      <c r="BI473">
        <v>312.52385412052598</v>
      </c>
      <c r="BJ473">
        <v>344.35972749514599</v>
      </c>
      <c r="BK473">
        <v>359.928262058065</v>
      </c>
      <c r="BL473">
        <v>382.20005547750401</v>
      </c>
      <c r="BM473">
        <v>369.46356160318498</v>
      </c>
      <c r="BN473">
        <v>376.24327045424798</v>
      </c>
      <c r="BO473">
        <v>373.44420836753699</v>
      </c>
      <c r="BP473">
        <v>369.53520281194102</v>
      </c>
      <c r="BQ473">
        <v>365.19300848455299</v>
      </c>
      <c r="BR473">
        <v>329.58303099463001</v>
      </c>
      <c r="BS473">
        <v>330.11929008542398</v>
      </c>
      <c r="BT473">
        <v>326.59889723725001</v>
      </c>
      <c r="BU473">
        <v>329.34752499548</v>
      </c>
      <c r="BV473">
        <v>321.65599504194699</v>
      </c>
      <c r="BW473">
        <v>329.18761196766002</v>
      </c>
      <c r="BX473">
        <v>337.94777156162399</v>
      </c>
      <c r="BY473">
        <v>326.97900956530498</v>
      </c>
      <c r="BZ473">
        <v>335.16344775083297</v>
      </c>
      <c r="CA473">
        <v>321.87919644463801</v>
      </c>
      <c r="CB473">
        <v>352.61738727137498</v>
      </c>
      <c r="CC473">
        <v>346.14086725544399</v>
      </c>
      <c r="CD473">
        <v>334.68614427571902</v>
      </c>
      <c r="CE473">
        <v>329.41475359585303</v>
      </c>
      <c r="CF473">
        <v>331.91448219381499</v>
      </c>
      <c r="CG473">
        <v>350.327710373309</v>
      </c>
      <c r="CH473">
        <v>339.20479025022502</v>
      </c>
      <c r="CI473">
        <v>339.4514354424</v>
      </c>
      <c r="CJ473">
        <v>340.30337839509201</v>
      </c>
      <c r="CK473">
        <v>349.42920355162698</v>
      </c>
      <c r="CL473">
        <v>336.17553436679901</v>
      </c>
      <c r="CM473">
        <v>345.805613075628</v>
      </c>
      <c r="CN473">
        <v>341.15435511191902</v>
      </c>
      <c r="CO473">
        <v>351.04593460862702</v>
      </c>
      <c r="CP473">
        <v>343.82822151121201</v>
      </c>
      <c r="CQ473">
        <v>338.43625647131103</v>
      </c>
      <c r="CR473">
        <v>323.76409126401802</v>
      </c>
      <c r="CS473">
        <v>311.06845023621401</v>
      </c>
      <c r="CT473">
        <v>309.88168448924398</v>
      </c>
      <c r="CU473">
        <v>312.03153561069303</v>
      </c>
      <c r="CV473">
        <v>306.10055616919902</v>
      </c>
      <c r="CW473">
        <v>310.64887848477798</v>
      </c>
    </row>
    <row r="474" spans="1:101" x14ac:dyDescent="0.25">
      <c r="A474">
        <v>113.43124165554001</v>
      </c>
      <c r="B474">
        <v>297.85155374102197</v>
      </c>
      <c r="C474">
        <v>306.82220575044801</v>
      </c>
      <c r="D474">
        <v>298.84946881814</v>
      </c>
      <c r="E474">
        <v>304.66535062413197</v>
      </c>
      <c r="F474">
        <v>296.88427277972801</v>
      </c>
      <c r="G474">
        <v>306.40217406599203</v>
      </c>
      <c r="H474">
        <v>310.92306531890301</v>
      </c>
      <c r="I474">
        <v>317.38789827711099</v>
      </c>
      <c r="J474">
        <v>323.53691294968701</v>
      </c>
      <c r="K474">
        <v>339.25566592017901</v>
      </c>
      <c r="L474">
        <v>347.46296681995699</v>
      </c>
      <c r="M474">
        <v>343.16930759462502</v>
      </c>
      <c r="N474">
        <v>350.55421280739699</v>
      </c>
      <c r="O474">
        <v>344.032998516882</v>
      </c>
      <c r="P474">
        <v>350.59075434691101</v>
      </c>
      <c r="Q474">
        <v>347.03150774908698</v>
      </c>
      <c r="R474">
        <v>332.16830297051598</v>
      </c>
      <c r="S474">
        <v>347.14358628318399</v>
      </c>
      <c r="T474">
        <v>343.65016571251499</v>
      </c>
      <c r="U474">
        <v>354.57064333164902</v>
      </c>
      <c r="V474">
        <v>341.19992261810597</v>
      </c>
      <c r="W474">
        <v>345.39295515953302</v>
      </c>
      <c r="X474">
        <v>330.79130367698701</v>
      </c>
      <c r="Y474">
        <v>340.50502801187503</v>
      </c>
      <c r="Z474">
        <v>337.49306222080997</v>
      </c>
      <c r="AA474">
        <v>353.04369041414901</v>
      </c>
      <c r="AB474">
        <v>351.29751851267599</v>
      </c>
      <c r="AC474">
        <v>358.834909769462</v>
      </c>
      <c r="AD474">
        <v>347.78306557800499</v>
      </c>
      <c r="AE474">
        <v>354.74059327881901</v>
      </c>
      <c r="AF474">
        <v>337.15378128917803</v>
      </c>
      <c r="AG474">
        <v>346.11841242362601</v>
      </c>
      <c r="AH474">
        <v>340.36448533977</v>
      </c>
      <c r="AI474">
        <v>342.60869184035499</v>
      </c>
      <c r="AJ474">
        <v>342.43083900364098</v>
      </c>
      <c r="AK474">
        <v>332.34455280920503</v>
      </c>
      <c r="AL474">
        <v>325.03698216859902</v>
      </c>
      <c r="AM474">
        <v>330.86329985380502</v>
      </c>
      <c r="AN474">
        <v>320.94121671993997</v>
      </c>
      <c r="AO474">
        <v>312.805012608715</v>
      </c>
      <c r="AP474">
        <v>308.85038873151802</v>
      </c>
      <c r="AQ474">
        <v>310.08228423605499</v>
      </c>
      <c r="AR474">
        <v>299.11066880609599</v>
      </c>
      <c r="AS474">
        <v>314.64891028396602</v>
      </c>
      <c r="AT474">
        <v>312.57223617610703</v>
      </c>
      <c r="AU474">
        <v>316.62780591687601</v>
      </c>
      <c r="AV474">
        <v>307.47156679304601</v>
      </c>
      <c r="AW474">
        <v>305.32002317648698</v>
      </c>
      <c r="AX474">
        <v>301.60805617518901</v>
      </c>
      <c r="AY474">
        <v>309.00330783170301</v>
      </c>
      <c r="AZ474">
        <v>318.782398874335</v>
      </c>
      <c r="BA474">
        <v>301.76038134998299</v>
      </c>
      <c r="BB474">
        <v>293.75698206808801</v>
      </c>
      <c r="BC474">
        <v>309.88600849707399</v>
      </c>
      <c r="BD474">
        <v>297.43394131275898</v>
      </c>
      <c r="BE474">
        <v>300.60268401935798</v>
      </c>
      <c r="BF474">
        <v>301.74826064894501</v>
      </c>
      <c r="BG474">
        <v>295.66618893820498</v>
      </c>
      <c r="BH474">
        <v>308.03732691492399</v>
      </c>
      <c r="BI474">
        <v>312.66714735972198</v>
      </c>
      <c r="BJ474">
        <v>345.503745080876</v>
      </c>
      <c r="BK474">
        <v>356.51905647930403</v>
      </c>
      <c r="BL474">
        <v>379.646596313668</v>
      </c>
      <c r="BM474">
        <v>370.07969485198402</v>
      </c>
      <c r="BN474">
        <v>375.10771204475401</v>
      </c>
      <c r="BO474">
        <v>373.25449229949902</v>
      </c>
      <c r="BP474">
        <v>369.212926621858</v>
      </c>
      <c r="BQ474">
        <v>362.748495494179</v>
      </c>
      <c r="BR474">
        <v>330.787484531384</v>
      </c>
      <c r="BS474">
        <v>331.360263548251</v>
      </c>
      <c r="BT474">
        <v>327.62787401779599</v>
      </c>
      <c r="BU474">
        <v>330.66010173853101</v>
      </c>
      <c r="BV474">
        <v>316.70664821044699</v>
      </c>
      <c r="BW474">
        <v>329.76007891577001</v>
      </c>
      <c r="BX474">
        <v>336.946534616397</v>
      </c>
      <c r="BY474">
        <v>323.56594655084899</v>
      </c>
      <c r="BZ474">
        <v>334.10141641085801</v>
      </c>
      <c r="CA474">
        <v>319.898578514093</v>
      </c>
      <c r="CB474">
        <v>351.86344456444101</v>
      </c>
      <c r="CC474">
        <v>343.31729300643298</v>
      </c>
      <c r="CD474">
        <v>335.79034019480599</v>
      </c>
      <c r="CE474">
        <v>329.370576556515</v>
      </c>
      <c r="CF474">
        <v>330.41273703675898</v>
      </c>
      <c r="CG474">
        <v>351.78245570180599</v>
      </c>
      <c r="CH474">
        <v>340.12153149024999</v>
      </c>
      <c r="CI474">
        <v>338.35623178989903</v>
      </c>
      <c r="CJ474">
        <v>340.54192799765298</v>
      </c>
      <c r="CK474">
        <v>348.08720412879001</v>
      </c>
      <c r="CL474">
        <v>336.41065732612202</v>
      </c>
      <c r="CM474">
        <v>348.56861322921702</v>
      </c>
      <c r="CN474">
        <v>342.10770568527897</v>
      </c>
      <c r="CO474">
        <v>350.49865147537798</v>
      </c>
      <c r="CP474">
        <v>342.179183755184</v>
      </c>
      <c r="CQ474">
        <v>338.18241897917301</v>
      </c>
      <c r="CR474">
        <v>323.02292672686201</v>
      </c>
      <c r="CS474">
        <v>310.30460692672102</v>
      </c>
      <c r="CT474">
        <v>306.71067950662302</v>
      </c>
      <c r="CU474">
        <v>313.08695311103401</v>
      </c>
      <c r="CV474">
        <v>306.030854557407</v>
      </c>
      <c r="CW474">
        <v>310.70450257756602</v>
      </c>
    </row>
    <row r="475" spans="1:101" x14ac:dyDescent="0.25">
      <c r="A475">
        <v>113.671562082777</v>
      </c>
      <c r="B475">
        <v>296.77752704509498</v>
      </c>
      <c r="C475">
        <v>302.09675932830402</v>
      </c>
      <c r="D475">
        <v>296.883864464483</v>
      </c>
      <c r="E475">
        <v>301.98614394107898</v>
      </c>
      <c r="F475">
        <v>291.28748983990897</v>
      </c>
      <c r="G475">
        <v>307.04816760843403</v>
      </c>
      <c r="H475">
        <v>309.44919859363</v>
      </c>
      <c r="I475">
        <v>320.86882766013099</v>
      </c>
      <c r="J475">
        <v>318.83477418749101</v>
      </c>
      <c r="K475">
        <v>337.63942766271703</v>
      </c>
      <c r="L475">
        <v>349.11182397264201</v>
      </c>
      <c r="M475">
        <v>344.99486611244299</v>
      </c>
      <c r="N475">
        <v>351.12827390643503</v>
      </c>
      <c r="O475">
        <v>341.72159404692002</v>
      </c>
      <c r="P475">
        <v>349.349815718662</v>
      </c>
      <c r="Q475">
        <v>351.27894521283099</v>
      </c>
      <c r="R475">
        <v>339.37233891066802</v>
      </c>
      <c r="S475">
        <v>345.39491359903701</v>
      </c>
      <c r="T475">
        <v>341.63000866275701</v>
      </c>
      <c r="U475">
        <v>355.02050150042299</v>
      </c>
      <c r="V475">
        <v>345.24666305518502</v>
      </c>
      <c r="W475">
        <v>343.580454139935</v>
      </c>
      <c r="X475">
        <v>334.713023968404</v>
      </c>
      <c r="Y475">
        <v>338.41715480208302</v>
      </c>
      <c r="Z475">
        <v>337.04271045351101</v>
      </c>
      <c r="AA475">
        <v>346.63575477551097</v>
      </c>
      <c r="AB475">
        <v>347.08235743128301</v>
      </c>
      <c r="AC475">
        <v>355.01960921255397</v>
      </c>
      <c r="AD475">
        <v>350.08305371068798</v>
      </c>
      <c r="AE475">
        <v>358.48628224295499</v>
      </c>
      <c r="AF475">
        <v>338.56306884114002</v>
      </c>
      <c r="AG475">
        <v>350.81366159023997</v>
      </c>
      <c r="AH475">
        <v>342.41533410178999</v>
      </c>
      <c r="AI475">
        <v>345.23272133035198</v>
      </c>
      <c r="AJ475">
        <v>345.540555716413</v>
      </c>
      <c r="AK475">
        <v>331.75612397529397</v>
      </c>
      <c r="AL475">
        <v>327.041475689771</v>
      </c>
      <c r="AM475">
        <v>329.47819597343499</v>
      </c>
      <c r="AN475">
        <v>323.31296953979199</v>
      </c>
      <c r="AO475">
        <v>315.04915485059001</v>
      </c>
      <c r="AP475">
        <v>307.28721611889</v>
      </c>
      <c r="AQ475">
        <v>306.630183413949</v>
      </c>
      <c r="AR475">
        <v>302.94456382284102</v>
      </c>
      <c r="AS475">
        <v>311.458589311678</v>
      </c>
      <c r="AT475">
        <v>311.26632839794598</v>
      </c>
      <c r="AU475">
        <v>315.639307098264</v>
      </c>
      <c r="AV475">
        <v>304.62993784039298</v>
      </c>
      <c r="AW475">
        <v>300.99428596198999</v>
      </c>
      <c r="AX475">
        <v>302.335145760133</v>
      </c>
      <c r="AY475">
        <v>308.23254092523501</v>
      </c>
      <c r="AZ475">
        <v>314.14950566081302</v>
      </c>
      <c r="BA475">
        <v>298.50801410188501</v>
      </c>
      <c r="BB475">
        <v>296.800752255242</v>
      </c>
      <c r="BC475">
        <v>307.41145504681703</v>
      </c>
      <c r="BD475">
        <v>297.064057819786</v>
      </c>
      <c r="BE475">
        <v>302.60214271761203</v>
      </c>
      <c r="BF475">
        <v>299.513582889801</v>
      </c>
      <c r="BG475">
        <v>295.00732583617997</v>
      </c>
      <c r="BH475">
        <v>305.70047262185</v>
      </c>
      <c r="BI475">
        <v>313.13324157120297</v>
      </c>
      <c r="BJ475">
        <v>346.420046301269</v>
      </c>
      <c r="BK475">
        <v>352.51918707569502</v>
      </c>
      <c r="BL475">
        <v>377.43675192125801</v>
      </c>
      <c r="BM475">
        <v>367.33441728319201</v>
      </c>
      <c r="BN475">
        <v>372.642217646311</v>
      </c>
      <c r="BO475">
        <v>371.49532069225199</v>
      </c>
      <c r="BP475">
        <v>366.74384062314698</v>
      </c>
      <c r="BQ475">
        <v>361.41218371406097</v>
      </c>
      <c r="BR475">
        <v>330.18209680383399</v>
      </c>
      <c r="BS475">
        <v>331.80357227846901</v>
      </c>
      <c r="BT475">
        <v>331.04181808825001</v>
      </c>
      <c r="BU475">
        <v>331.58634704458598</v>
      </c>
      <c r="BV475">
        <v>312.40996946118503</v>
      </c>
      <c r="BW475">
        <v>327.23320864495201</v>
      </c>
      <c r="BX475">
        <v>338.44413640217101</v>
      </c>
      <c r="BY475">
        <v>324.36003046877698</v>
      </c>
      <c r="BZ475">
        <v>335.25717240472301</v>
      </c>
      <c r="CA475">
        <v>322.96410042535001</v>
      </c>
      <c r="CB475">
        <v>350.48214560486099</v>
      </c>
      <c r="CC475">
        <v>343.14788821763</v>
      </c>
      <c r="CD475">
        <v>338.16291149390798</v>
      </c>
      <c r="CE475">
        <v>327.316065626853</v>
      </c>
      <c r="CF475">
        <v>329.65576050489699</v>
      </c>
      <c r="CG475">
        <v>355.08538487527602</v>
      </c>
      <c r="CH475">
        <v>345.078230409642</v>
      </c>
      <c r="CI475">
        <v>337.10888877481801</v>
      </c>
      <c r="CJ475">
        <v>340.81638495041199</v>
      </c>
      <c r="CK475">
        <v>347.50366568014198</v>
      </c>
      <c r="CL475">
        <v>339.83810074507898</v>
      </c>
      <c r="CM475">
        <v>347.069742024741</v>
      </c>
      <c r="CN475">
        <v>343.45390758058602</v>
      </c>
      <c r="CO475">
        <v>349.00249802672698</v>
      </c>
      <c r="CP475">
        <v>342.334329084687</v>
      </c>
      <c r="CQ475">
        <v>339.560896138435</v>
      </c>
      <c r="CR475">
        <v>324.772887213047</v>
      </c>
      <c r="CS475">
        <v>308.93166922227499</v>
      </c>
      <c r="CT475">
        <v>304.30052222360399</v>
      </c>
      <c r="CU475">
        <v>312.04619160190799</v>
      </c>
      <c r="CV475">
        <v>307.533960546299</v>
      </c>
      <c r="CW475">
        <v>312.35059135963598</v>
      </c>
    </row>
    <row r="476" spans="1:101" x14ac:dyDescent="0.25">
      <c r="A476">
        <v>113.911882510013</v>
      </c>
      <c r="B476">
        <v>297.90348960077802</v>
      </c>
      <c r="C476">
        <v>300.37485857653201</v>
      </c>
      <c r="D476">
        <v>297.40469534229999</v>
      </c>
      <c r="E476">
        <v>298.19434403661597</v>
      </c>
      <c r="F476">
        <v>287.93216833070198</v>
      </c>
      <c r="G476">
        <v>303.73285029783199</v>
      </c>
      <c r="H476">
        <v>308.811543374434</v>
      </c>
      <c r="I476">
        <v>324.32218349753902</v>
      </c>
      <c r="J476">
        <v>313.86197034447798</v>
      </c>
      <c r="K476">
        <v>338.48967470097102</v>
      </c>
      <c r="L476">
        <v>349.70882321821603</v>
      </c>
      <c r="M476">
        <v>348.04873211624403</v>
      </c>
      <c r="N476">
        <v>357.38624975942503</v>
      </c>
      <c r="O476">
        <v>339.90660472276699</v>
      </c>
      <c r="P476">
        <v>352.285592434504</v>
      </c>
      <c r="Q476">
        <v>352.97622597630698</v>
      </c>
      <c r="R476">
        <v>340.451004025906</v>
      </c>
      <c r="S476">
        <v>347.12470003959999</v>
      </c>
      <c r="T476">
        <v>342.571668118086</v>
      </c>
      <c r="U476">
        <v>352.49848471770503</v>
      </c>
      <c r="V476">
        <v>349.65997565234301</v>
      </c>
      <c r="W476">
        <v>344.75368449920302</v>
      </c>
      <c r="X476">
        <v>338.872092885504</v>
      </c>
      <c r="Y476">
        <v>340.06911380958502</v>
      </c>
      <c r="Z476">
        <v>335.25307008113498</v>
      </c>
      <c r="AA476">
        <v>347.30190156101997</v>
      </c>
      <c r="AB476">
        <v>345.83692904844003</v>
      </c>
      <c r="AC476">
        <v>354.34249566979997</v>
      </c>
      <c r="AD476">
        <v>352.426306874217</v>
      </c>
      <c r="AE476">
        <v>365.38903731796302</v>
      </c>
      <c r="AF476">
        <v>341.98264375378199</v>
      </c>
      <c r="AG476">
        <v>355.692436668021</v>
      </c>
      <c r="AH476">
        <v>344.29073943884202</v>
      </c>
      <c r="AI476">
        <v>348.54128722323998</v>
      </c>
      <c r="AJ476">
        <v>348.950688976621</v>
      </c>
      <c r="AK476">
        <v>333.11516467421899</v>
      </c>
      <c r="AL476">
        <v>329.22893672442399</v>
      </c>
      <c r="AM476">
        <v>327.22699387807</v>
      </c>
      <c r="AN476">
        <v>323.63628459365998</v>
      </c>
      <c r="AO476">
        <v>317.33158550346701</v>
      </c>
      <c r="AP476">
        <v>306.26405463206402</v>
      </c>
      <c r="AQ476">
        <v>303.23342648253799</v>
      </c>
      <c r="AR476">
        <v>303.77956316731201</v>
      </c>
      <c r="AS476">
        <v>310.68742360079398</v>
      </c>
      <c r="AT476">
        <v>308.766633420787</v>
      </c>
      <c r="AU476">
        <v>315.23693067055598</v>
      </c>
      <c r="AV476">
        <v>304.32422501948201</v>
      </c>
      <c r="AW476">
        <v>298.55691158239699</v>
      </c>
      <c r="AX476">
        <v>302.08446694320401</v>
      </c>
      <c r="AY476">
        <v>307.85895211740899</v>
      </c>
      <c r="AZ476">
        <v>311.02716614715803</v>
      </c>
      <c r="BA476">
        <v>297.33759496502802</v>
      </c>
      <c r="BB476">
        <v>298.98888312873402</v>
      </c>
      <c r="BC476">
        <v>304.04608933031801</v>
      </c>
      <c r="BD476">
        <v>293.24631276826898</v>
      </c>
      <c r="BE476">
        <v>302.30230274135801</v>
      </c>
      <c r="BF476">
        <v>298.345973543654</v>
      </c>
      <c r="BG476">
        <v>297.76372115137599</v>
      </c>
      <c r="BH476">
        <v>301.90420448483798</v>
      </c>
      <c r="BI476">
        <v>314.25083070462398</v>
      </c>
      <c r="BJ476">
        <v>347.12984634504397</v>
      </c>
      <c r="BK476">
        <v>352.30636593239302</v>
      </c>
      <c r="BL476">
        <v>380.03839146085897</v>
      </c>
      <c r="BM476">
        <v>367.59965880635701</v>
      </c>
      <c r="BN476">
        <v>371.18192221357702</v>
      </c>
      <c r="BO476">
        <v>372.84099190640302</v>
      </c>
      <c r="BP476">
        <v>367.44142693764502</v>
      </c>
      <c r="BQ476">
        <v>365.07405562955103</v>
      </c>
      <c r="BR476">
        <v>332.66754766577401</v>
      </c>
      <c r="BS476">
        <v>330.354976896577</v>
      </c>
      <c r="BT476">
        <v>332.065345259325</v>
      </c>
      <c r="BU476">
        <v>335.48916592459898</v>
      </c>
      <c r="BV476">
        <v>313.38192769888002</v>
      </c>
      <c r="BW476">
        <v>326.62693390510702</v>
      </c>
      <c r="BX476">
        <v>340.54194558970499</v>
      </c>
      <c r="BY476">
        <v>325.76877071964998</v>
      </c>
      <c r="BZ476">
        <v>336.64653317304499</v>
      </c>
      <c r="CA476">
        <v>322.05698789295701</v>
      </c>
      <c r="CB476">
        <v>349.83197896428601</v>
      </c>
      <c r="CC476">
        <v>342.606104668488</v>
      </c>
      <c r="CD476">
        <v>342.70744884497799</v>
      </c>
      <c r="CE476">
        <v>330.47076971533198</v>
      </c>
      <c r="CF476">
        <v>334.01797382052303</v>
      </c>
      <c r="CG476">
        <v>356.945678610154</v>
      </c>
      <c r="CH476">
        <v>348.48028313194999</v>
      </c>
      <c r="CI476">
        <v>334.93055245087402</v>
      </c>
      <c r="CJ476">
        <v>342.78342993839499</v>
      </c>
      <c r="CK476">
        <v>349.180568787705</v>
      </c>
      <c r="CL476">
        <v>344.36929012381199</v>
      </c>
      <c r="CM476">
        <v>350.736967744563</v>
      </c>
      <c r="CN476">
        <v>345.17421161903798</v>
      </c>
      <c r="CO476">
        <v>349.463972390246</v>
      </c>
      <c r="CP476">
        <v>344.79902560368703</v>
      </c>
      <c r="CQ476">
        <v>341.38309390296598</v>
      </c>
      <c r="CR476">
        <v>326.322842922642</v>
      </c>
      <c r="CS476">
        <v>310.12049326355299</v>
      </c>
      <c r="CT476">
        <v>302.21726275556603</v>
      </c>
      <c r="CU476">
        <v>309.38805005358603</v>
      </c>
      <c r="CV476">
        <v>307.23192869085801</v>
      </c>
      <c r="CW476">
        <v>310.77919977981099</v>
      </c>
    </row>
    <row r="477" spans="1:101" x14ac:dyDescent="0.25">
      <c r="A477">
        <v>114.152202937249</v>
      </c>
      <c r="B477">
        <v>298.07907543623799</v>
      </c>
      <c r="C477">
        <v>299.65262294235998</v>
      </c>
      <c r="D477">
        <v>296.62507227778298</v>
      </c>
      <c r="E477">
        <v>300.55982025717299</v>
      </c>
      <c r="F477">
        <v>289.33263915459702</v>
      </c>
      <c r="G477">
        <v>304.68303769329998</v>
      </c>
      <c r="H477">
        <v>306.32543191401697</v>
      </c>
      <c r="I477">
        <v>325.56603988503701</v>
      </c>
      <c r="J477">
        <v>312.09314347306201</v>
      </c>
      <c r="K477">
        <v>337.83817261134499</v>
      </c>
      <c r="L477">
        <v>347.798932426085</v>
      </c>
      <c r="M477">
        <v>349.00347504084999</v>
      </c>
      <c r="N477">
        <v>363.28783580062998</v>
      </c>
      <c r="O477">
        <v>341.306923995072</v>
      </c>
      <c r="P477">
        <v>354.82184125236</v>
      </c>
      <c r="Q477">
        <v>354.69458648731501</v>
      </c>
      <c r="R477">
        <v>343.29893879498701</v>
      </c>
      <c r="S477">
        <v>348.85466298734099</v>
      </c>
      <c r="T477">
        <v>342.56534985761999</v>
      </c>
      <c r="U477">
        <v>350.02680097944301</v>
      </c>
      <c r="V477">
        <v>350.09989644810702</v>
      </c>
      <c r="W477">
        <v>347.35396913341498</v>
      </c>
      <c r="X477">
        <v>339.72453981933103</v>
      </c>
      <c r="Y477">
        <v>344.32082190753101</v>
      </c>
      <c r="Z477">
        <v>331.35454918481099</v>
      </c>
      <c r="AA477">
        <v>346.01895658817699</v>
      </c>
      <c r="AB477">
        <v>346.940211190193</v>
      </c>
      <c r="AC477">
        <v>354.79448323050599</v>
      </c>
      <c r="AD477">
        <v>353.01501356656001</v>
      </c>
      <c r="AE477">
        <v>368.54734090627102</v>
      </c>
      <c r="AF477">
        <v>344.673235042589</v>
      </c>
      <c r="AG477">
        <v>355.49063786371198</v>
      </c>
      <c r="AH477">
        <v>342.619730978316</v>
      </c>
      <c r="AI477">
        <v>349.579158147464</v>
      </c>
      <c r="AJ477">
        <v>347.69081190400902</v>
      </c>
      <c r="AK477">
        <v>334.673888282446</v>
      </c>
      <c r="AL477">
        <v>328.88885841668599</v>
      </c>
      <c r="AM477">
        <v>326.761342970611</v>
      </c>
      <c r="AN477">
        <v>325.600867761686</v>
      </c>
      <c r="AO477">
        <v>318.44783045719203</v>
      </c>
      <c r="AP477">
        <v>304.08956523392698</v>
      </c>
      <c r="AQ477">
        <v>301.31697095682699</v>
      </c>
      <c r="AR477">
        <v>302.63890392874703</v>
      </c>
      <c r="AS477">
        <v>308.592087862722</v>
      </c>
      <c r="AT477">
        <v>308.04267295188998</v>
      </c>
      <c r="AU477">
        <v>313.62551575219902</v>
      </c>
      <c r="AV477">
        <v>302.54109080252903</v>
      </c>
      <c r="AW477">
        <v>297.95205822205298</v>
      </c>
      <c r="AX477">
        <v>304.58105816634401</v>
      </c>
      <c r="AY477">
        <v>303.92942006887699</v>
      </c>
      <c r="AZ477">
        <v>308.30272675963101</v>
      </c>
      <c r="BA477">
        <v>298.37516082350999</v>
      </c>
      <c r="BB477">
        <v>299.53845476233698</v>
      </c>
      <c r="BC477">
        <v>303.55938304672702</v>
      </c>
      <c r="BD477">
        <v>295.24580498937598</v>
      </c>
      <c r="BE477">
        <v>305.74942145855198</v>
      </c>
      <c r="BF477">
        <v>298.593071560829</v>
      </c>
      <c r="BG477">
        <v>299.18015019423802</v>
      </c>
      <c r="BH477">
        <v>300.78325750510697</v>
      </c>
      <c r="BI477">
        <v>315.77366260765899</v>
      </c>
      <c r="BJ477">
        <v>350.30472096575198</v>
      </c>
      <c r="BK477">
        <v>355.33804582496799</v>
      </c>
      <c r="BL477">
        <v>378.752409885784</v>
      </c>
      <c r="BM477">
        <v>370.30962065895602</v>
      </c>
      <c r="BN477">
        <v>375.27525932091999</v>
      </c>
      <c r="BO477">
        <v>375.29758758334202</v>
      </c>
      <c r="BP477">
        <v>368.67185308473103</v>
      </c>
      <c r="BQ477">
        <v>367.59373400540801</v>
      </c>
      <c r="BR477">
        <v>334.24289651788501</v>
      </c>
      <c r="BS477">
        <v>331.091589956245</v>
      </c>
      <c r="BT477">
        <v>331.24352150659098</v>
      </c>
      <c r="BU477">
        <v>339.01015109891603</v>
      </c>
      <c r="BV477">
        <v>312.08747313272301</v>
      </c>
      <c r="BW477">
        <v>323.98627787579602</v>
      </c>
      <c r="BX477">
        <v>342.101042789247</v>
      </c>
      <c r="BY477">
        <v>328.65278143728199</v>
      </c>
      <c r="BZ477">
        <v>339.75033690200502</v>
      </c>
      <c r="CA477">
        <v>324.59028830072998</v>
      </c>
      <c r="CB477">
        <v>347.56458247783701</v>
      </c>
      <c r="CC477">
        <v>345.567106511519</v>
      </c>
      <c r="CD477">
        <v>344.76874976737099</v>
      </c>
      <c r="CE477">
        <v>328.17265883181801</v>
      </c>
      <c r="CF477">
        <v>338.34346090964198</v>
      </c>
      <c r="CG477">
        <v>356.26910379017301</v>
      </c>
      <c r="CH477">
        <v>346.34574802295202</v>
      </c>
      <c r="CI477">
        <v>336.45780705589402</v>
      </c>
      <c r="CJ477">
        <v>341.63028990855702</v>
      </c>
      <c r="CK477">
        <v>347.55202717587701</v>
      </c>
      <c r="CL477">
        <v>346.44753467866701</v>
      </c>
      <c r="CM477">
        <v>353.55036661902898</v>
      </c>
      <c r="CN477">
        <v>345.22969031287897</v>
      </c>
      <c r="CO477">
        <v>349.76625899080398</v>
      </c>
      <c r="CP477">
        <v>346.75064966689899</v>
      </c>
      <c r="CQ477">
        <v>342.78772425647401</v>
      </c>
      <c r="CR477">
        <v>328.07329202634799</v>
      </c>
      <c r="CS477">
        <v>308.64227609832199</v>
      </c>
      <c r="CT477">
        <v>303.703127464739</v>
      </c>
      <c r="CU477">
        <v>311.423966620062</v>
      </c>
      <c r="CV477">
        <v>308.00363131935501</v>
      </c>
      <c r="CW477">
        <v>311.64255235637199</v>
      </c>
    </row>
    <row r="478" spans="1:101" x14ac:dyDescent="0.25">
      <c r="A478">
        <v>114.392523364485</v>
      </c>
      <c r="B478">
        <v>296.40884327126702</v>
      </c>
      <c r="C478">
        <v>295.990993671495</v>
      </c>
      <c r="D478">
        <v>294.88841230342899</v>
      </c>
      <c r="E478">
        <v>301.56057307528198</v>
      </c>
      <c r="F478">
        <v>291.52912295223501</v>
      </c>
      <c r="G478">
        <v>306.695881513968</v>
      </c>
      <c r="H478">
        <v>303.537244640381</v>
      </c>
      <c r="I478">
        <v>324.16692733968802</v>
      </c>
      <c r="J478">
        <v>312.20664891625398</v>
      </c>
      <c r="K478">
        <v>337.77762453484701</v>
      </c>
      <c r="L478">
        <v>342.55092399833501</v>
      </c>
      <c r="M478">
        <v>346.06627459162598</v>
      </c>
      <c r="N478">
        <v>361.85180811931201</v>
      </c>
      <c r="O478">
        <v>343.55392848933502</v>
      </c>
      <c r="P478">
        <v>358.20334366260198</v>
      </c>
      <c r="Q478">
        <v>355.51540510321098</v>
      </c>
      <c r="R478">
        <v>342.43621946299697</v>
      </c>
      <c r="S478">
        <v>350.30077675895598</v>
      </c>
      <c r="T478">
        <v>340.74047601120799</v>
      </c>
      <c r="U478">
        <v>349.72383651578599</v>
      </c>
      <c r="V478">
        <v>354.597249621755</v>
      </c>
      <c r="W478">
        <v>345.95920797857002</v>
      </c>
      <c r="X478">
        <v>340.59689876670097</v>
      </c>
      <c r="Y478">
        <v>350.90010681630002</v>
      </c>
      <c r="Z478">
        <v>327.41836897006499</v>
      </c>
      <c r="AA478">
        <v>348.46053954609499</v>
      </c>
      <c r="AB478">
        <v>348.57977041762899</v>
      </c>
      <c r="AC478">
        <v>351.80951835446001</v>
      </c>
      <c r="AD478">
        <v>349.118228189673</v>
      </c>
      <c r="AE478">
        <v>368.244881201613</v>
      </c>
      <c r="AF478">
        <v>345.66964180996501</v>
      </c>
      <c r="AG478">
        <v>354.83263904469499</v>
      </c>
      <c r="AH478">
        <v>343.72598248438698</v>
      </c>
      <c r="AI478">
        <v>352.85055294609799</v>
      </c>
      <c r="AJ478">
        <v>353.97360232329999</v>
      </c>
      <c r="AK478">
        <v>341.34793757442702</v>
      </c>
      <c r="AL478">
        <v>327.61666073788098</v>
      </c>
      <c r="AM478">
        <v>324.17574968582102</v>
      </c>
      <c r="AN478">
        <v>329.19769392542003</v>
      </c>
      <c r="AO478">
        <v>311.06191103424499</v>
      </c>
      <c r="AP478">
        <v>302.11848189120502</v>
      </c>
      <c r="AQ478">
        <v>303.40530092475598</v>
      </c>
      <c r="AR478">
        <v>305.69790900781902</v>
      </c>
      <c r="AS478">
        <v>306.81631913073198</v>
      </c>
      <c r="AT478">
        <v>306.78675399527401</v>
      </c>
      <c r="AU478">
        <v>308.71634084086497</v>
      </c>
      <c r="AV478">
        <v>300.46515478753798</v>
      </c>
      <c r="AW478">
        <v>298.463495439653</v>
      </c>
      <c r="AX478">
        <v>301.40505648654801</v>
      </c>
      <c r="AY478">
        <v>301.16486668107802</v>
      </c>
      <c r="AZ478">
        <v>301.63260533496401</v>
      </c>
      <c r="BA478">
        <v>299.40621636361101</v>
      </c>
      <c r="BB478">
        <v>295.70049759653801</v>
      </c>
      <c r="BC478">
        <v>297.45735768503198</v>
      </c>
      <c r="BD478">
        <v>295.94885335414</v>
      </c>
      <c r="BE478">
        <v>305.01557484232001</v>
      </c>
      <c r="BF478">
        <v>297.73408059193099</v>
      </c>
      <c r="BG478">
        <v>303.72995500235203</v>
      </c>
      <c r="BH478">
        <v>291.91256429346203</v>
      </c>
      <c r="BI478">
        <v>313.67723609866101</v>
      </c>
      <c r="BJ478">
        <v>353.579695213077</v>
      </c>
      <c r="BK478">
        <v>354.18915863597903</v>
      </c>
      <c r="BL478">
        <v>374.934136401692</v>
      </c>
      <c r="BM478">
        <v>370.21194275797302</v>
      </c>
      <c r="BN478">
        <v>372.95654029865199</v>
      </c>
      <c r="BO478">
        <v>379.97051134810999</v>
      </c>
      <c r="BP478">
        <v>372.45757575767198</v>
      </c>
      <c r="BQ478">
        <v>363.09972996467002</v>
      </c>
      <c r="BR478">
        <v>334.46775891078801</v>
      </c>
      <c r="BS478">
        <v>333.88047812272799</v>
      </c>
      <c r="BT478">
        <v>327.778897090903</v>
      </c>
      <c r="BU478">
        <v>337.76280629162301</v>
      </c>
      <c r="BV478">
        <v>314.63555831404301</v>
      </c>
      <c r="BW478">
        <v>323.56156728441499</v>
      </c>
      <c r="BX478">
        <v>341.92749495055102</v>
      </c>
      <c r="BY478">
        <v>335.75804852431099</v>
      </c>
      <c r="BZ478">
        <v>339.08524295605798</v>
      </c>
      <c r="CA478">
        <v>329.319049772629</v>
      </c>
      <c r="CB478">
        <v>343.64085761327999</v>
      </c>
      <c r="CC478">
        <v>344.70219377149601</v>
      </c>
      <c r="CD478">
        <v>341.80272751863703</v>
      </c>
      <c r="CE478">
        <v>330.17759700478803</v>
      </c>
      <c r="CF478">
        <v>340.87248651751099</v>
      </c>
      <c r="CG478">
        <v>360.14556654917101</v>
      </c>
      <c r="CH478">
        <v>343.136261640263</v>
      </c>
      <c r="CI478">
        <v>338.77810064384801</v>
      </c>
      <c r="CJ478">
        <v>336.43550359026301</v>
      </c>
      <c r="CK478">
        <v>345.18366512370199</v>
      </c>
      <c r="CL478">
        <v>346.19225957288597</v>
      </c>
      <c r="CM478">
        <v>351.36438661367202</v>
      </c>
      <c r="CN478">
        <v>345.48430151003799</v>
      </c>
      <c r="CO478">
        <v>349.56434901146503</v>
      </c>
      <c r="CP478">
        <v>344.88701795102401</v>
      </c>
      <c r="CQ478">
        <v>338.34915006545998</v>
      </c>
      <c r="CR478">
        <v>324.09588835802498</v>
      </c>
      <c r="CS478">
        <v>306.64455649530498</v>
      </c>
      <c r="CT478">
        <v>303.94159156890498</v>
      </c>
      <c r="CU478">
        <v>317.06686197151402</v>
      </c>
      <c r="CV478">
        <v>307.13396671811103</v>
      </c>
      <c r="CW478">
        <v>309.59302497004501</v>
      </c>
    </row>
    <row r="479" spans="1:101" x14ac:dyDescent="0.25">
      <c r="A479">
        <v>114.632843791722</v>
      </c>
      <c r="B479">
        <v>296.32948863975298</v>
      </c>
      <c r="C479">
        <v>293.71571469290399</v>
      </c>
      <c r="D479">
        <v>293.37239202784298</v>
      </c>
      <c r="E479">
        <v>301.36373160132001</v>
      </c>
      <c r="F479">
        <v>290.80166724819298</v>
      </c>
      <c r="G479">
        <v>308.56967414741803</v>
      </c>
      <c r="H479">
        <v>302.63607068965098</v>
      </c>
      <c r="I479">
        <v>325.21279797683599</v>
      </c>
      <c r="J479">
        <v>314.05127853410897</v>
      </c>
      <c r="K479">
        <v>340.30273877840398</v>
      </c>
      <c r="L479">
        <v>341.41835883206102</v>
      </c>
      <c r="M479">
        <v>344.05047881867699</v>
      </c>
      <c r="N479">
        <v>361.47798994153197</v>
      </c>
      <c r="O479">
        <v>344.615896402597</v>
      </c>
      <c r="P479">
        <v>363.71241580012298</v>
      </c>
      <c r="Q479">
        <v>357.60961820418902</v>
      </c>
      <c r="R479">
        <v>342.82935729006903</v>
      </c>
      <c r="S479">
        <v>352.431777797915</v>
      </c>
      <c r="T479">
        <v>342.96751334013402</v>
      </c>
      <c r="U479">
        <v>351.6395399507</v>
      </c>
      <c r="V479">
        <v>355.88074485188099</v>
      </c>
      <c r="W479">
        <v>345.248881155535</v>
      </c>
      <c r="X479">
        <v>341.08868960164102</v>
      </c>
      <c r="Y479">
        <v>355.19544853945399</v>
      </c>
      <c r="Z479">
        <v>328.001880843972</v>
      </c>
      <c r="AA479">
        <v>349.30947747648997</v>
      </c>
      <c r="AB479">
        <v>349.99643048580202</v>
      </c>
      <c r="AC479">
        <v>349.923368059403</v>
      </c>
      <c r="AD479">
        <v>347.58126969695201</v>
      </c>
      <c r="AE479">
        <v>369.683816871104</v>
      </c>
      <c r="AF479">
        <v>345.00962661100402</v>
      </c>
      <c r="AG479">
        <v>357.50980730855298</v>
      </c>
      <c r="AH479">
        <v>345.04857924467501</v>
      </c>
      <c r="AI479">
        <v>353.73214835253202</v>
      </c>
      <c r="AJ479">
        <v>356.48647417890601</v>
      </c>
      <c r="AK479">
        <v>343.61091758401602</v>
      </c>
      <c r="AL479">
        <v>328.66304177900298</v>
      </c>
      <c r="AM479">
        <v>325.42819657227102</v>
      </c>
      <c r="AN479">
        <v>329.25436866372502</v>
      </c>
      <c r="AO479">
        <v>310.221340222496</v>
      </c>
      <c r="AP479">
        <v>301.51042001894501</v>
      </c>
      <c r="AQ479">
        <v>305.59674464813799</v>
      </c>
      <c r="AR479">
        <v>304.96433396262699</v>
      </c>
      <c r="AS479">
        <v>304.60110347034203</v>
      </c>
      <c r="AT479">
        <v>305.21420968635999</v>
      </c>
      <c r="AU479">
        <v>308.84175560502098</v>
      </c>
      <c r="AV479">
        <v>301.65295531038998</v>
      </c>
      <c r="AW479">
        <v>298.97834180332302</v>
      </c>
      <c r="AX479">
        <v>301.89645098998602</v>
      </c>
      <c r="AY479">
        <v>301.38026682834999</v>
      </c>
      <c r="AZ479">
        <v>300.17742456907303</v>
      </c>
      <c r="BA479">
        <v>299.664745088904</v>
      </c>
      <c r="BB479">
        <v>294.63438047318101</v>
      </c>
      <c r="BC479">
        <v>297.00514971951498</v>
      </c>
      <c r="BD479">
        <v>295.95344424005998</v>
      </c>
      <c r="BE479">
        <v>304.32697433777099</v>
      </c>
      <c r="BF479">
        <v>297.31182599984601</v>
      </c>
      <c r="BG479">
        <v>304.34514914512403</v>
      </c>
      <c r="BH479">
        <v>290.04002854597002</v>
      </c>
      <c r="BI479">
        <v>315.10665478483901</v>
      </c>
      <c r="BJ479">
        <v>356.39758509536</v>
      </c>
      <c r="BK479">
        <v>354.42022621848099</v>
      </c>
      <c r="BL479">
        <v>374.31996338654801</v>
      </c>
      <c r="BM479">
        <v>370.38610365360199</v>
      </c>
      <c r="BN479">
        <v>372.52252582991702</v>
      </c>
      <c r="BO479">
        <v>382.58730585026001</v>
      </c>
      <c r="BP479">
        <v>373.90043026134299</v>
      </c>
      <c r="BQ479">
        <v>361.28414554072401</v>
      </c>
      <c r="BR479">
        <v>334.89762986954702</v>
      </c>
      <c r="BS479">
        <v>334.70468032808702</v>
      </c>
      <c r="BT479">
        <v>328.75402164917699</v>
      </c>
      <c r="BU479">
        <v>338.79161238265101</v>
      </c>
      <c r="BV479">
        <v>316.87949351236801</v>
      </c>
      <c r="BW479">
        <v>325.60569348321798</v>
      </c>
      <c r="BX479">
        <v>343.00909697037599</v>
      </c>
      <c r="BY479">
        <v>337.53160974712898</v>
      </c>
      <c r="BZ479">
        <v>340.48875691850998</v>
      </c>
      <c r="CA479">
        <v>331.76330618401602</v>
      </c>
      <c r="CB479">
        <v>344.28011579425498</v>
      </c>
      <c r="CC479">
        <v>344.522533014207</v>
      </c>
      <c r="CD479">
        <v>343.602254726186</v>
      </c>
      <c r="CE479">
        <v>331.62735575833199</v>
      </c>
      <c r="CF479">
        <v>342.028362467492</v>
      </c>
      <c r="CG479">
        <v>360.01919343921401</v>
      </c>
      <c r="CH479">
        <v>343.77436367561199</v>
      </c>
      <c r="CI479">
        <v>340.10426700551699</v>
      </c>
      <c r="CJ479">
        <v>335.05418590162299</v>
      </c>
      <c r="CK479">
        <v>345.047084472167</v>
      </c>
      <c r="CL479">
        <v>346.44363147202</v>
      </c>
      <c r="CM479">
        <v>351.93898766185703</v>
      </c>
      <c r="CN479">
        <v>346.73523024429602</v>
      </c>
      <c r="CO479">
        <v>349.43261948905598</v>
      </c>
      <c r="CP479">
        <v>345.26669256820099</v>
      </c>
      <c r="CQ479">
        <v>336.85988420258701</v>
      </c>
      <c r="CR479">
        <v>323.17175634111697</v>
      </c>
      <c r="CS479">
        <v>305.330243522557</v>
      </c>
      <c r="CT479">
        <v>304.11335524961203</v>
      </c>
      <c r="CU479">
        <v>317.54724310271001</v>
      </c>
      <c r="CV479">
        <v>306.622998891458</v>
      </c>
      <c r="CW479">
        <v>308.41433570623002</v>
      </c>
    </row>
    <row r="480" spans="1:101" x14ac:dyDescent="0.25">
      <c r="A480">
        <v>114.873164218958</v>
      </c>
      <c r="B480">
        <v>292.98656459329197</v>
      </c>
      <c r="C480">
        <v>292.53637864775402</v>
      </c>
      <c r="D480">
        <v>291.21330506151401</v>
      </c>
      <c r="E480">
        <v>299.93127153511898</v>
      </c>
      <c r="F480">
        <v>288.38670524272902</v>
      </c>
      <c r="G480">
        <v>308.90551905641399</v>
      </c>
      <c r="H480">
        <v>305.704104757229</v>
      </c>
      <c r="I480">
        <v>320.99302963089599</v>
      </c>
      <c r="J480">
        <v>312.39198393436601</v>
      </c>
      <c r="K480">
        <v>338.12654300159301</v>
      </c>
      <c r="L480">
        <v>344.38286445663601</v>
      </c>
      <c r="M480">
        <v>345.72618513234698</v>
      </c>
      <c r="N480">
        <v>360.29459782365802</v>
      </c>
      <c r="O480">
        <v>348.32771900431101</v>
      </c>
      <c r="P480">
        <v>363.72212674084699</v>
      </c>
      <c r="Q480">
        <v>363.75012666045097</v>
      </c>
      <c r="R480">
        <v>344.63304219908798</v>
      </c>
      <c r="S480">
        <v>349.356652203512</v>
      </c>
      <c r="T480">
        <v>344.77643334305498</v>
      </c>
      <c r="U480">
        <v>352.66853031410801</v>
      </c>
      <c r="V480">
        <v>357.26344507539</v>
      </c>
      <c r="W480">
        <v>343.52728781119998</v>
      </c>
      <c r="X480">
        <v>341.649409416004</v>
      </c>
      <c r="Y480">
        <v>358.140466879467</v>
      </c>
      <c r="Z480">
        <v>328.75706751103502</v>
      </c>
      <c r="AA480">
        <v>348.24877603173701</v>
      </c>
      <c r="AB480">
        <v>345.62499494063002</v>
      </c>
      <c r="AC480">
        <v>348.38870592476201</v>
      </c>
      <c r="AD480">
        <v>346.34367395485702</v>
      </c>
      <c r="AE480">
        <v>365.18385343373899</v>
      </c>
      <c r="AF480">
        <v>347.08460426244</v>
      </c>
      <c r="AG480">
        <v>361.03606083580598</v>
      </c>
      <c r="AH480">
        <v>344.68363936823698</v>
      </c>
      <c r="AI480">
        <v>349.07944612534197</v>
      </c>
      <c r="AJ480">
        <v>356.723204051854</v>
      </c>
      <c r="AK480">
        <v>347.18926574087499</v>
      </c>
      <c r="AL480">
        <v>326.86310484966901</v>
      </c>
      <c r="AM480">
        <v>322.68138808343002</v>
      </c>
      <c r="AN480">
        <v>325.777211767246</v>
      </c>
      <c r="AO480">
        <v>310.50897165421702</v>
      </c>
      <c r="AP480">
        <v>300.45842752558599</v>
      </c>
      <c r="AQ480">
        <v>307.01521420915702</v>
      </c>
      <c r="AR480">
        <v>304.71621821189598</v>
      </c>
      <c r="AS480">
        <v>305.139714681915</v>
      </c>
      <c r="AT480">
        <v>307.21246824910099</v>
      </c>
      <c r="AU480">
        <v>304.66001212901199</v>
      </c>
      <c r="AV480">
        <v>298.31191672977297</v>
      </c>
      <c r="AW480">
        <v>301.78505732328102</v>
      </c>
      <c r="AX480">
        <v>298.793406246323</v>
      </c>
      <c r="AY480">
        <v>297.74978082380102</v>
      </c>
      <c r="AZ480">
        <v>297.67068531516998</v>
      </c>
      <c r="BA480">
        <v>298.393934006596</v>
      </c>
      <c r="BB480">
        <v>292.80769747932499</v>
      </c>
      <c r="BC480">
        <v>294.46148923345203</v>
      </c>
      <c r="BD480">
        <v>296.71578355934901</v>
      </c>
      <c r="BE480">
        <v>302.511667787276</v>
      </c>
      <c r="BF480">
        <v>297.84090159788298</v>
      </c>
      <c r="BG480">
        <v>302.25210046016298</v>
      </c>
      <c r="BH480">
        <v>294.55533031544098</v>
      </c>
      <c r="BI480">
        <v>311.22691190969698</v>
      </c>
      <c r="BJ480">
        <v>355.40226079480601</v>
      </c>
      <c r="BK480">
        <v>353.40596523682899</v>
      </c>
      <c r="BL480">
        <v>373.03594132588199</v>
      </c>
      <c r="BM480">
        <v>369.42113023220202</v>
      </c>
      <c r="BN480">
        <v>374.071230147579</v>
      </c>
      <c r="BO480">
        <v>378.23402622898499</v>
      </c>
      <c r="BP480">
        <v>371.01003039065</v>
      </c>
      <c r="BQ480">
        <v>355.70060075808999</v>
      </c>
      <c r="BR480">
        <v>334.420320835371</v>
      </c>
      <c r="BS480">
        <v>332.28258167593702</v>
      </c>
      <c r="BT480">
        <v>328.34935736620702</v>
      </c>
      <c r="BU480">
        <v>338.734798069296</v>
      </c>
      <c r="BV480">
        <v>318.23698948476402</v>
      </c>
      <c r="BW480">
        <v>323.332747813504</v>
      </c>
      <c r="BX480">
        <v>340.93368886021398</v>
      </c>
      <c r="BY480">
        <v>337.56860325274101</v>
      </c>
      <c r="BZ480">
        <v>337.95818662427098</v>
      </c>
      <c r="CA480">
        <v>333.84938169082</v>
      </c>
      <c r="CB480">
        <v>347.06311298150598</v>
      </c>
      <c r="CC480">
        <v>343.91909496417998</v>
      </c>
      <c r="CD480">
        <v>339.52603750092499</v>
      </c>
      <c r="CE480">
        <v>331.90666655537001</v>
      </c>
      <c r="CF480">
        <v>342.26624727872002</v>
      </c>
      <c r="CG480">
        <v>357.928612454107</v>
      </c>
      <c r="CH480">
        <v>343.55113521335198</v>
      </c>
      <c r="CI480">
        <v>339.15756873969798</v>
      </c>
      <c r="CJ480">
        <v>339.18739114161502</v>
      </c>
      <c r="CK480">
        <v>343.52136620955298</v>
      </c>
      <c r="CL480">
        <v>343.67142727250098</v>
      </c>
      <c r="CM480">
        <v>350.36633959445197</v>
      </c>
      <c r="CN480">
        <v>346.29703889604201</v>
      </c>
      <c r="CO480">
        <v>348.93110282190901</v>
      </c>
      <c r="CP480">
        <v>345.70663510501902</v>
      </c>
      <c r="CQ480">
        <v>332.63477668972399</v>
      </c>
      <c r="CR480">
        <v>320.39090919008498</v>
      </c>
      <c r="CS480">
        <v>303.82539959115502</v>
      </c>
      <c r="CT480">
        <v>299.81378458290698</v>
      </c>
      <c r="CU480">
        <v>316.41640141748098</v>
      </c>
      <c r="CV480">
        <v>304.58361492011602</v>
      </c>
      <c r="CW480">
        <v>307.89368550084299</v>
      </c>
    </row>
    <row r="481" spans="1:101" x14ac:dyDescent="0.25">
      <c r="A481">
        <v>115.113484646194</v>
      </c>
      <c r="B481">
        <v>292.31529451432601</v>
      </c>
      <c r="C481">
        <v>292.13581601815503</v>
      </c>
      <c r="D481">
        <v>293.59662198988298</v>
      </c>
      <c r="E481">
        <v>302.48759973392202</v>
      </c>
      <c r="F481">
        <v>287.67880755734598</v>
      </c>
      <c r="G481">
        <v>309.60551197903101</v>
      </c>
      <c r="H481">
        <v>307.93537165078499</v>
      </c>
      <c r="I481">
        <v>324.08971021461298</v>
      </c>
      <c r="J481">
        <v>314.78783724905401</v>
      </c>
      <c r="K481">
        <v>339.06409032087799</v>
      </c>
      <c r="L481">
        <v>346.13915012675602</v>
      </c>
      <c r="M481">
        <v>351.66245609450198</v>
      </c>
      <c r="N481">
        <v>360.63039254407403</v>
      </c>
      <c r="O481">
        <v>350.39864436526602</v>
      </c>
      <c r="P481">
        <v>371.21540119163399</v>
      </c>
      <c r="Q481">
        <v>373.33139767333103</v>
      </c>
      <c r="R481">
        <v>349.09921586546199</v>
      </c>
      <c r="S481">
        <v>353.49991251797098</v>
      </c>
      <c r="T481">
        <v>348.006012180276</v>
      </c>
      <c r="U481">
        <v>350.37611748578098</v>
      </c>
      <c r="V481">
        <v>361.73222644709301</v>
      </c>
      <c r="W481">
        <v>350.89620443476798</v>
      </c>
      <c r="X481">
        <v>345.28362825553597</v>
      </c>
      <c r="Y481">
        <v>356.46464908732497</v>
      </c>
      <c r="Z481">
        <v>335.60938140975702</v>
      </c>
      <c r="AA481">
        <v>348.17024695600799</v>
      </c>
      <c r="AB481">
        <v>345.90526951213502</v>
      </c>
      <c r="AC481">
        <v>350.26822046561</v>
      </c>
      <c r="AD481">
        <v>349.022252112601</v>
      </c>
      <c r="AE481">
        <v>363.61725558018799</v>
      </c>
      <c r="AF481">
        <v>349.03104672914702</v>
      </c>
      <c r="AG481">
        <v>364.05049023798301</v>
      </c>
      <c r="AH481">
        <v>352.12166132835898</v>
      </c>
      <c r="AI481">
        <v>353.08880241105101</v>
      </c>
      <c r="AJ481">
        <v>357.74490425916002</v>
      </c>
      <c r="AK481">
        <v>350.37031325860198</v>
      </c>
      <c r="AL481">
        <v>327.15496188016402</v>
      </c>
      <c r="AM481">
        <v>321.75509810701999</v>
      </c>
      <c r="AN481">
        <v>326.00974690751798</v>
      </c>
      <c r="AO481">
        <v>314.090084776894</v>
      </c>
      <c r="AP481">
        <v>299.38190472740803</v>
      </c>
      <c r="AQ481">
        <v>309.90752596673298</v>
      </c>
      <c r="AR481">
        <v>303.33857830207802</v>
      </c>
      <c r="AS481">
        <v>303.56845868235399</v>
      </c>
      <c r="AT481">
        <v>312.230961474607</v>
      </c>
      <c r="AU481">
        <v>299.99359728496898</v>
      </c>
      <c r="AV481">
        <v>293.682475486263</v>
      </c>
      <c r="AW481">
        <v>301.39011111337402</v>
      </c>
      <c r="AX481">
        <v>300.11981821200999</v>
      </c>
      <c r="AY481">
        <v>295.31719477377197</v>
      </c>
      <c r="AZ481">
        <v>296.61046349361601</v>
      </c>
      <c r="BA481">
        <v>294.91400708751399</v>
      </c>
      <c r="BB481">
        <v>293.04726492523997</v>
      </c>
      <c r="BC481">
        <v>296.48313718605698</v>
      </c>
      <c r="BD481">
        <v>298.08731602945198</v>
      </c>
      <c r="BE481">
        <v>300.50783649730101</v>
      </c>
      <c r="BF481">
        <v>297.86642389174199</v>
      </c>
      <c r="BG481">
        <v>304.599680862009</v>
      </c>
      <c r="BH481">
        <v>294.51522979107801</v>
      </c>
      <c r="BI481">
        <v>310.26812503900499</v>
      </c>
      <c r="BJ481">
        <v>355.60473793728301</v>
      </c>
      <c r="BK481">
        <v>358.471620490394</v>
      </c>
      <c r="BL481">
        <v>374.23191578668298</v>
      </c>
      <c r="BM481">
        <v>370.09414226381199</v>
      </c>
      <c r="BN481">
        <v>376.41702428138598</v>
      </c>
      <c r="BO481">
        <v>379.69141403401102</v>
      </c>
      <c r="BP481">
        <v>375.72094135580198</v>
      </c>
      <c r="BQ481">
        <v>358.000867773246</v>
      </c>
      <c r="BR481">
        <v>336.41061266894599</v>
      </c>
      <c r="BS481">
        <v>336.92396872360001</v>
      </c>
      <c r="BT481">
        <v>332.55331712274898</v>
      </c>
      <c r="BU481">
        <v>339.422567305793</v>
      </c>
      <c r="BV481">
        <v>323.93337961991801</v>
      </c>
      <c r="BW481">
        <v>323.40972321860801</v>
      </c>
      <c r="BX481">
        <v>343.67124545154297</v>
      </c>
      <c r="BY481">
        <v>343.01333089684402</v>
      </c>
      <c r="BZ481">
        <v>340.38849748833798</v>
      </c>
      <c r="CA481">
        <v>342.21263484126399</v>
      </c>
      <c r="CB481">
        <v>349.88079917535902</v>
      </c>
      <c r="CC481">
        <v>350.826139032311</v>
      </c>
      <c r="CD481">
        <v>339.42775292590397</v>
      </c>
      <c r="CE481">
        <v>333.356414884733</v>
      </c>
      <c r="CF481">
        <v>344.81143732645</v>
      </c>
      <c r="CG481">
        <v>359.36212897728598</v>
      </c>
      <c r="CH481">
        <v>347.03322561273802</v>
      </c>
      <c r="CI481">
        <v>336.83161769301699</v>
      </c>
      <c r="CJ481">
        <v>343.96755473353699</v>
      </c>
      <c r="CK481">
        <v>346.52875113329202</v>
      </c>
      <c r="CL481">
        <v>342.05138229813599</v>
      </c>
      <c r="CM481">
        <v>348.03947879084399</v>
      </c>
      <c r="CN481">
        <v>349.74825116467599</v>
      </c>
      <c r="CO481">
        <v>347.903381679402</v>
      </c>
      <c r="CP481">
        <v>350.35339587687503</v>
      </c>
      <c r="CQ481">
        <v>332.016677854281</v>
      </c>
      <c r="CR481">
        <v>322.60318776796998</v>
      </c>
      <c r="CS481">
        <v>302.16154692823</v>
      </c>
      <c r="CT481">
        <v>301.327161931879</v>
      </c>
      <c r="CU481">
        <v>316.76642197664103</v>
      </c>
      <c r="CV481">
        <v>304.57026865643098</v>
      </c>
      <c r="CW481">
        <v>308.00518164403502</v>
      </c>
    </row>
    <row r="482" spans="1:101" x14ac:dyDescent="0.25">
      <c r="A482">
        <v>115.353805073431</v>
      </c>
      <c r="B482">
        <v>292.370367067009</v>
      </c>
      <c r="C482">
        <v>292.330886651676</v>
      </c>
      <c r="D482">
        <v>293.65305091382299</v>
      </c>
      <c r="E482">
        <v>303.230242602484</v>
      </c>
      <c r="F482">
        <v>288.250774159613</v>
      </c>
      <c r="G482">
        <v>309.348434112772</v>
      </c>
      <c r="H482">
        <v>308.353229861172</v>
      </c>
      <c r="I482">
        <v>325.15815478434803</v>
      </c>
      <c r="J482">
        <v>314.27493331105597</v>
      </c>
      <c r="K482">
        <v>339.65628660457497</v>
      </c>
      <c r="L482">
        <v>346.729222239563</v>
      </c>
      <c r="M482">
        <v>352.88394243634798</v>
      </c>
      <c r="N482">
        <v>360.89625793705198</v>
      </c>
      <c r="O482">
        <v>350.787576933644</v>
      </c>
      <c r="P482">
        <v>371.46647725470302</v>
      </c>
      <c r="Q482">
        <v>373.96253680426003</v>
      </c>
      <c r="R482">
        <v>349.54495682157102</v>
      </c>
      <c r="S482">
        <v>354.74877328766098</v>
      </c>
      <c r="T482">
        <v>348.97687026724498</v>
      </c>
      <c r="U482">
        <v>350.55172217262498</v>
      </c>
      <c r="V482">
        <v>362.01624240208901</v>
      </c>
      <c r="W482">
        <v>351.92112325231102</v>
      </c>
      <c r="X482">
        <v>346.37883836877199</v>
      </c>
      <c r="Y482">
        <v>357.121822615464</v>
      </c>
      <c r="Z482">
        <v>335.65964844611199</v>
      </c>
      <c r="AA482">
        <v>349.600521194902</v>
      </c>
      <c r="AB482">
        <v>346.78308206460298</v>
      </c>
      <c r="AC482">
        <v>350.92234189589902</v>
      </c>
      <c r="AD482">
        <v>349.13503136721101</v>
      </c>
      <c r="AE482">
        <v>363.24353359150399</v>
      </c>
      <c r="AF482">
        <v>349.76832651105298</v>
      </c>
      <c r="AG482">
        <v>365.27591225931201</v>
      </c>
      <c r="AH482">
        <v>353.551747790842</v>
      </c>
      <c r="AI482">
        <v>353.14496793858302</v>
      </c>
      <c r="AJ482">
        <v>358.380679319975</v>
      </c>
      <c r="AK482">
        <v>351.15171226011699</v>
      </c>
      <c r="AL482">
        <v>326.71855115423</v>
      </c>
      <c r="AM482">
        <v>321.38590957385202</v>
      </c>
      <c r="AN482">
        <v>326.33867144132302</v>
      </c>
      <c r="AO482">
        <v>313.993063080556</v>
      </c>
      <c r="AP482">
        <v>299.42566991946399</v>
      </c>
      <c r="AQ482">
        <v>310.16052372304603</v>
      </c>
      <c r="AR482">
        <v>303.18761328216499</v>
      </c>
      <c r="AS482">
        <v>304.36703292535998</v>
      </c>
      <c r="AT482">
        <v>311.47605511871598</v>
      </c>
      <c r="AU482">
        <v>299.590065131816</v>
      </c>
      <c r="AV482">
        <v>294.55095221140698</v>
      </c>
      <c r="AW482">
        <v>300.87386548227602</v>
      </c>
      <c r="AX482">
        <v>300.10822116174</v>
      </c>
      <c r="AY482">
        <v>295.45366716819399</v>
      </c>
      <c r="AZ482">
        <v>296.01489040307899</v>
      </c>
      <c r="BA482">
        <v>294.79567117452802</v>
      </c>
      <c r="BB482">
        <v>293.13081512494699</v>
      </c>
      <c r="BC482">
        <v>296.01399902343201</v>
      </c>
      <c r="BD482">
        <v>296.78945908135398</v>
      </c>
      <c r="BE482">
        <v>300.3236213779</v>
      </c>
      <c r="BF482">
        <v>296.64860463739598</v>
      </c>
      <c r="BG482">
        <v>305.07127580707601</v>
      </c>
      <c r="BH482">
        <v>295.70790534454102</v>
      </c>
      <c r="BI482">
        <v>310.18142072081002</v>
      </c>
      <c r="BJ482">
        <v>355.25564792464502</v>
      </c>
      <c r="BK482">
        <v>358.65711148154799</v>
      </c>
      <c r="BL482">
        <v>374.90739896922099</v>
      </c>
      <c r="BM482">
        <v>371.011311088041</v>
      </c>
      <c r="BN482">
        <v>377.79674850401</v>
      </c>
      <c r="BO482">
        <v>379.94849982615199</v>
      </c>
      <c r="BP482">
        <v>377.78020002743199</v>
      </c>
      <c r="BQ482">
        <v>358.71080551657599</v>
      </c>
      <c r="BR482">
        <v>337.92717584685698</v>
      </c>
      <c r="BS482">
        <v>337.24079553110897</v>
      </c>
      <c r="BT482">
        <v>332.65141380362599</v>
      </c>
      <c r="BU482">
        <v>339.38185461762799</v>
      </c>
      <c r="BV482">
        <v>325.779864679166</v>
      </c>
      <c r="BW482">
        <v>324.074408049417</v>
      </c>
      <c r="BX482">
        <v>344.29530595331101</v>
      </c>
      <c r="BY482">
        <v>343.27727503775998</v>
      </c>
      <c r="BZ482">
        <v>340.87220235064098</v>
      </c>
      <c r="CA482">
        <v>343.090501327467</v>
      </c>
      <c r="CB482">
        <v>349.37038606515398</v>
      </c>
      <c r="CC482">
        <v>352.747498565218</v>
      </c>
      <c r="CD482">
        <v>340.57136421651597</v>
      </c>
      <c r="CE482">
        <v>334.77893249067102</v>
      </c>
      <c r="CF482">
        <v>345.99506368274001</v>
      </c>
      <c r="CG482">
        <v>358.27621059070498</v>
      </c>
      <c r="CH482">
        <v>346.48911572331701</v>
      </c>
      <c r="CI482">
        <v>337.73672401665101</v>
      </c>
      <c r="CJ482">
        <v>345.07302100485202</v>
      </c>
      <c r="CK482">
        <v>346.45403278712502</v>
      </c>
      <c r="CL482">
        <v>342.86604984241598</v>
      </c>
      <c r="CM482">
        <v>347.288154045444</v>
      </c>
      <c r="CN482">
        <v>350.206926362839</v>
      </c>
      <c r="CO482">
        <v>348.649092295272</v>
      </c>
      <c r="CP482">
        <v>350.26259296398399</v>
      </c>
      <c r="CQ482">
        <v>332.62783043764398</v>
      </c>
      <c r="CR482">
        <v>322.57070516378798</v>
      </c>
      <c r="CS482">
        <v>301.81393659856298</v>
      </c>
      <c r="CT482">
        <v>300.28260162460799</v>
      </c>
      <c r="CU482">
        <v>316.50464246891198</v>
      </c>
      <c r="CV482">
        <v>304.00986870210698</v>
      </c>
      <c r="CW482">
        <v>307.875306628982</v>
      </c>
    </row>
    <row r="483" spans="1:101" x14ac:dyDescent="0.25">
      <c r="A483">
        <v>115.594125500667</v>
      </c>
      <c r="B483">
        <v>292.036880443732</v>
      </c>
      <c r="C483">
        <v>293.715264386775</v>
      </c>
      <c r="D483">
        <v>295.81608365687401</v>
      </c>
      <c r="E483">
        <v>307.863753903229</v>
      </c>
      <c r="F483">
        <v>291.57041459696097</v>
      </c>
      <c r="G483">
        <v>303.70079030462801</v>
      </c>
      <c r="H483">
        <v>311.11435700088401</v>
      </c>
      <c r="I483">
        <v>321.83896824938302</v>
      </c>
      <c r="J483">
        <v>320.550177887784</v>
      </c>
      <c r="K483">
        <v>339.344714402325</v>
      </c>
      <c r="L483">
        <v>347.418140334388</v>
      </c>
      <c r="M483">
        <v>352.65728658803198</v>
      </c>
      <c r="N483">
        <v>363.94441947813601</v>
      </c>
      <c r="O483">
        <v>355.28022020362602</v>
      </c>
      <c r="P483">
        <v>378.114668198902</v>
      </c>
      <c r="Q483">
        <v>372.48812826788998</v>
      </c>
      <c r="R483">
        <v>353.03812407486498</v>
      </c>
      <c r="S483">
        <v>356.03950826638697</v>
      </c>
      <c r="T483">
        <v>359.466587643298</v>
      </c>
      <c r="U483">
        <v>355.29408644683201</v>
      </c>
      <c r="V483">
        <v>359.24168745899198</v>
      </c>
      <c r="W483">
        <v>358.66434640829499</v>
      </c>
      <c r="X483">
        <v>351.77231261024599</v>
      </c>
      <c r="Y483">
        <v>359.16549795651298</v>
      </c>
      <c r="Z483">
        <v>339.89460184095998</v>
      </c>
      <c r="AA483">
        <v>354.60758761376798</v>
      </c>
      <c r="AB483">
        <v>352.15365239359602</v>
      </c>
      <c r="AC483">
        <v>358.24743806121398</v>
      </c>
      <c r="AD483">
        <v>348.789925549933</v>
      </c>
      <c r="AE483">
        <v>358.34543332222501</v>
      </c>
      <c r="AF483">
        <v>352.77131596002999</v>
      </c>
      <c r="AG483">
        <v>366.83668799814501</v>
      </c>
      <c r="AH483">
        <v>361.01153316047998</v>
      </c>
      <c r="AI483">
        <v>356.666957361203</v>
      </c>
      <c r="AJ483">
        <v>358.26089624870201</v>
      </c>
      <c r="AK483">
        <v>349.658582276554</v>
      </c>
      <c r="AL483">
        <v>327.20305738476702</v>
      </c>
      <c r="AM483">
        <v>319.12547394467401</v>
      </c>
      <c r="AN483">
        <v>322.62540354740901</v>
      </c>
      <c r="AO483">
        <v>307.23946407999301</v>
      </c>
      <c r="AP483">
        <v>297.41047580908702</v>
      </c>
      <c r="AQ483">
        <v>316.013850654539</v>
      </c>
      <c r="AR483">
        <v>305.42978553419999</v>
      </c>
      <c r="AS483">
        <v>305.44522162090698</v>
      </c>
      <c r="AT483">
        <v>309.07468988831903</v>
      </c>
      <c r="AU483">
        <v>301.10215307348301</v>
      </c>
      <c r="AV483">
        <v>299.57310647474299</v>
      </c>
      <c r="AW483">
        <v>299.81504267996797</v>
      </c>
      <c r="AX483">
        <v>299.81431377461797</v>
      </c>
      <c r="AY483">
        <v>292.16061429838902</v>
      </c>
      <c r="AZ483">
        <v>296.24869817817</v>
      </c>
      <c r="BA483">
        <v>293.88607912715702</v>
      </c>
      <c r="BB483">
        <v>296.62887764981298</v>
      </c>
      <c r="BC483">
        <v>293.88434872472902</v>
      </c>
      <c r="BD483">
        <v>297.20478216653902</v>
      </c>
      <c r="BE483">
        <v>299.63789955153197</v>
      </c>
      <c r="BF483">
        <v>295.77574449342899</v>
      </c>
      <c r="BG483">
        <v>302.75473128434999</v>
      </c>
      <c r="BH483">
        <v>297.500401716917</v>
      </c>
      <c r="BI483">
        <v>310.367800285513</v>
      </c>
      <c r="BJ483">
        <v>354.69456328674801</v>
      </c>
      <c r="BK483">
        <v>359.93637816891197</v>
      </c>
      <c r="BL483">
        <v>375.70098283224098</v>
      </c>
      <c r="BM483">
        <v>374.67358906692101</v>
      </c>
      <c r="BN483">
        <v>378.050946433842</v>
      </c>
      <c r="BO483">
        <v>386.26826965269601</v>
      </c>
      <c r="BP483">
        <v>384.75615082884502</v>
      </c>
      <c r="BQ483">
        <v>355.51206638020301</v>
      </c>
      <c r="BR483">
        <v>345.01861094811801</v>
      </c>
      <c r="BS483">
        <v>340.06766302451001</v>
      </c>
      <c r="BT483">
        <v>338.52753781455198</v>
      </c>
      <c r="BU483">
        <v>341.54966814905799</v>
      </c>
      <c r="BV483">
        <v>334.00676437243698</v>
      </c>
      <c r="BW483">
        <v>325.286306515837</v>
      </c>
      <c r="BX483">
        <v>346.89482314005397</v>
      </c>
      <c r="BY483">
        <v>347.45969605288298</v>
      </c>
      <c r="BZ483">
        <v>344.17151058433598</v>
      </c>
      <c r="CA483">
        <v>348.51284826965002</v>
      </c>
      <c r="CB483">
        <v>346.10042750935702</v>
      </c>
      <c r="CC483">
        <v>359.131959986911</v>
      </c>
      <c r="CD483">
        <v>348.18041177952102</v>
      </c>
      <c r="CE483">
        <v>343.88486448101702</v>
      </c>
      <c r="CF483">
        <v>349.03488766656898</v>
      </c>
      <c r="CG483">
        <v>347.72845703117002</v>
      </c>
      <c r="CH483">
        <v>342.49991002045601</v>
      </c>
      <c r="CI483">
        <v>344.084989907009</v>
      </c>
      <c r="CJ483">
        <v>349.124740265328</v>
      </c>
      <c r="CK483">
        <v>342.482215748275</v>
      </c>
      <c r="CL483">
        <v>343.16373032081202</v>
      </c>
      <c r="CM483">
        <v>340.51236389616201</v>
      </c>
      <c r="CN483">
        <v>350.37973725269001</v>
      </c>
      <c r="CO483">
        <v>346.60279873506403</v>
      </c>
      <c r="CP483">
        <v>348.05495717022802</v>
      </c>
      <c r="CQ483">
        <v>330.53727582365002</v>
      </c>
      <c r="CR483">
        <v>323.09554746452898</v>
      </c>
      <c r="CS483">
        <v>305.861704219469</v>
      </c>
      <c r="CT483">
        <v>299.32320433084499</v>
      </c>
      <c r="CU483">
        <v>313.30286845232303</v>
      </c>
      <c r="CV483">
        <v>303.65406456170899</v>
      </c>
      <c r="CW483">
        <v>305.74532076686302</v>
      </c>
    </row>
    <row r="484" spans="1:101" x14ac:dyDescent="0.25">
      <c r="A484">
        <v>115.834445927903</v>
      </c>
      <c r="B484">
        <v>291.463930671745</v>
      </c>
      <c r="C484">
        <v>294.520707286907</v>
      </c>
      <c r="D484">
        <v>295.12699775394498</v>
      </c>
      <c r="E484">
        <v>308.20469464549097</v>
      </c>
      <c r="F484">
        <v>291.78439216945998</v>
      </c>
      <c r="G484">
        <v>303.80913269283502</v>
      </c>
      <c r="H484">
        <v>311.57086830073803</v>
      </c>
      <c r="I484">
        <v>320.598842363362</v>
      </c>
      <c r="J484">
        <v>324.20862224001399</v>
      </c>
      <c r="K484">
        <v>340.10127966437898</v>
      </c>
      <c r="L484">
        <v>348.88055975416802</v>
      </c>
      <c r="M484">
        <v>354.32200012452699</v>
      </c>
      <c r="N484">
        <v>365.694719964721</v>
      </c>
      <c r="O484">
        <v>358.00984273909899</v>
      </c>
      <c r="P484">
        <v>382.59367890053801</v>
      </c>
      <c r="Q484">
        <v>375.09480238586099</v>
      </c>
      <c r="R484">
        <v>357.31239212636802</v>
      </c>
      <c r="S484">
        <v>356.40204927596398</v>
      </c>
      <c r="T484">
        <v>362.95522922410902</v>
      </c>
      <c r="U484">
        <v>358.41909649819502</v>
      </c>
      <c r="V484">
        <v>360.25513745872303</v>
      </c>
      <c r="W484">
        <v>362.00193895360502</v>
      </c>
      <c r="X484">
        <v>354.06830942087402</v>
      </c>
      <c r="Y484">
        <v>359.14607149940002</v>
      </c>
      <c r="Z484">
        <v>342.26475526369802</v>
      </c>
      <c r="AA484">
        <v>355.07859156255302</v>
      </c>
      <c r="AB484">
        <v>353.21763997817902</v>
      </c>
      <c r="AC484">
        <v>360.56362599047299</v>
      </c>
      <c r="AD484">
        <v>350.43076944875202</v>
      </c>
      <c r="AE484">
        <v>356.91644967185499</v>
      </c>
      <c r="AF484">
        <v>356.27730606095997</v>
      </c>
      <c r="AG484">
        <v>367.63506382218202</v>
      </c>
      <c r="AH484">
        <v>364.17944723187298</v>
      </c>
      <c r="AI484">
        <v>358.53088861316201</v>
      </c>
      <c r="AJ484">
        <v>358.29837460623799</v>
      </c>
      <c r="AK484">
        <v>350.43586934655099</v>
      </c>
      <c r="AL484">
        <v>328.53233584088503</v>
      </c>
      <c r="AM484">
        <v>319.16407244503</v>
      </c>
      <c r="AN484">
        <v>322.434303478907</v>
      </c>
      <c r="AO484">
        <v>307.16816867797098</v>
      </c>
      <c r="AP484">
        <v>297.07310028892698</v>
      </c>
      <c r="AQ484">
        <v>318.52261940896801</v>
      </c>
      <c r="AR484">
        <v>305.94463402012502</v>
      </c>
      <c r="AS484">
        <v>305.83687191265</v>
      </c>
      <c r="AT484">
        <v>309.49170808581198</v>
      </c>
      <c r="AU484">
        <v>300.56915877226697</v>
      </c>
      <c r="AV484">
        <v>298.90419928596799</v>
      </c>
      <c r="AW484">
        <v>300.13243116928902</v>
      </c>
      <c r="AX484">
        <v>299.33304340842898</v>
      </c>
      <c r="AY484">
        <v>291.61432356357102</v>
      </c>
      <c r="AZ484">
        <v>297.07405588819199</v>
      </c>
      <c r="BA484">
        <v>294.230255573009</v>
      </c>
      <c r="BB484">
        <v>297.52316045711399</v>
      </c>
      <c r="BC484">
        <v>294.15136801727601</v>
      </c>
      <c r="BD484">
        <v>298.79849200534699</v>
      </c>
      <c r="BE484">
        <v>299.19115994593199</v>
      </c>
      <c r="BF484">
        <v>295.97327012811201</v>
      </c>
      <c r="BG484">
        <v>300.50323414416602</v>
      </c>
      <c r="BH484">
        <v>297.10063501232997</v>
      </c>
      <c r="BI484">
        <v>310.880832502396</v>
      </c>
      <c r="BJ484">
        <v>355.31920323244299</v>
      </c>
      <c r="BK484">
        <v>360.78747138830101</v>
      </c>
      <c r="BL484">
        <v>375.87620514990999</v>
      </c>
      <c r="BM484">
        <v>376.53797928050898</v>
      </c>
      <c r="BN484">
        <v>380.61235213303399</v>
      </c>
      <c r="BO484">
        <v>389.41873164466301</v>
      </c>
      <c r="BP484">
        <v>386.68373326107297</v>
      </c>
      <c r="BQ484">
        <v>356.17197749120697</v>
      </c>
      <c r="BR484">
        <v>346.63872049229298</v>
      </c>
      <c r="BS484">
        <v>341.37204590887802</v>
      </c>
      <c r="BT484">
        <v>341.04417078335598</v>
      </c>
      <c r="BU484">
        <v>342.07145900000199</v>
      </c>
      <c r="BV484">
        <v>335.42967141710699</v>
      </c>
      <c r="BW484">
        <v>326.69796762394498</v>
      </c>
      <c r="BX484">
        <v>347.99722813582002</v>
      </c>
      <c r="BY484">
        <v>349.817661790361</v>
      </c>
      <c r="BZ484">
        <v>347.067178849372</v>
      </c>
      <c r="CA484">
        <v>350.992135599709</v>
      </c>
      <c r="CB484">
        <v>345.78655044065903</v>
      </c>
      <c r="CC484">
        <v>360.76330287028901</v>
      </c>
      <c r="CD484">
        <v>348.281072491874</v>
      </c>
      <c r="CE484">
        <v>346.853107647576</v>
      </c>
      <c r="CF484">
        <v>349.646307032815</v>
      </c>
      <c r="CG484">
        <v>346.95725270668498</v>
      </c>
      <c r="CH484">
        <v>343.22210158047199</v>
      </c>
      <c r="CI484">
        <v>347.04428814313098</v>
      </c>
      <c r="CJ484">
        <v>349.31516062011502</v>
      </c>
      <c r="CK484">
        <v>343.30942573455502</v>
      </c>
      <c r="CL484">
        <v>343.969734053362</v>
      </c>
      <c r="CM484">
        <v>340.74978874867702</v>
      </c>
      <c r="CN484">
        <v>350.84258449600998</v>
      </c>
      <c r="CO484">
        <v>346.409149426189</v>
      </c>
      <c r="CP484">
        <v>348.924026938206</v>
      </c>
      <c r="CQ484">
        <v>330.33464726794398</v>
      </c>
      <c r="CR484">
        <v>323.72633785870897</v>
      </c>
      <c r="CS484">
        <v>307.61048797226402</v>
      </c>
      <c r="CT484">
        <v>301.132592355116</v>
      </c>
      <c r="CU484">
        <v>313.279954844803</v>
      </c>
      <c r="CV484">
        <v>304.37266858125599</v>
      </c>
      <c r="CW484">
        <v>306.42979891482298</v>
      </c>
    </row>
    <row r="485" spans="1:101" x14ac:dyDescent="0.25">
      <c r="A485">
        <v>116.07476635514</v>
      </c>
      <c r="B485">
        <v>291.69636454234399</v>
      </c>
      <c r="C485">
        <v>295.07817586710598</v>
      </c>
      <c r="D485">
        <v>294.29627125150603</v>
      </c>
      <c r="E485">
        <v>306.05984793612498</v>
      </c>
      <c r="F485">
        <v>291.92198269502802</v>
      </c>
      <c r="G485">
        <v>301.63974528898098</v>
      </c>
      <c r="H485">
        <v>312.77939338685798</v>
      </c>
      <c r="I485">
        <v>321.23071523424198</v>
      </c>
      <c r="J485">
        <v>323.98255552841999</v>
      </c>
      <c r="K485">
        <v>339.15080877160699</v>
      </c>
      <c r="L485">
        <v>350.227759043932</v>
      </c>
      <c r="M485">
        <v>356.40330552712402</v>
      </c>
      <c r="N485">
        <v>366.63932894343498</v>
      </c>
      <c r="O485">
        <v>359.749904306735</v>
      </c>
      <c r="P485">
        <v>385.24002622433102</v>
      </c>
      <c r="Q485">
        <v>375.092193749616</v>
      </c>
      <c r="R485">
        <v>359.29664060985402</v>
      </c>
      <c r="S485">
        <v>358.57911803179701</v>
      </c>
      <c r="T485">
        <v>364.13258892543797</v>
      </c>
      <c r="U485">
        <v>361.32224771403702</v>
      </c>
      <c r="V485">
        <v>360.09752715342898</v>
      </c>
      <c r="W485">
        <v>363.56718683009001</v>
      </c>
      <c r="X485">
        <v>357.93787217468201</v>
      </c>
      <c r="Y485">
        <v>359.24898602359002</v>
      </c>
      <c r="Z485">
        <v>342.44754007257501</v>
      </c>
      <c r="AA485">
        <v>355.252882231071</v>
      </c>
      <c r="AB485">
        <v>354.16617368394299</v>
      </c>
      <c r="AC485">
        <v>359.57996656746298</v>
      </c>
      <c r="AD485">
        <v>352.41178114545397</v>
      </c>
      <c r="AE485">
        <v>355.80570480494202</v>
      </c>
      <c r="AF485">
        <v>359.582671202413</v>
      </c>
      <c r="AG485">
        <v>371.08005655871301</v>
      </c>
      <c r="AH485">
        <v>366.94818217367799</v>
      </c>
      <c r="AI485">
        <v>360.76933708058999</v>
      </c>
      <c r="AJ485">
        <v>356.74296919931101</v>
      </c>
      <c r="AK485">
        <v>348.92796363944598</v>
      </c>
      <c r="AL485">
        <v>329.41376028909599</v>
      </c>
      <c r="AM485">
        <v>319.95505652623899</v>
      </c>
      <c r="AN485">
        <v>323.46452938611202</v>
      </c>
      <c r="AO485">
        <v>309.170467310211</v>
      </c>
      <c r="AP485">
        <v>298.24978962400297</v>
      </c>
      <c r="AQ485">
        <v>317.46686536473902</v>
      </c>
      <c r="AR485">
        <v>307.89041493981301</v>
      </c>
      <c r="AS485">
        <v>304.45201765517999</v>
      </c>
      <c r="AT485">
        <v>309.87868723326199</v>
      </c>
      <c r="AU485">
        <v>300.37925450637198</v>
      </c>
      <c r="AV485">
        <v>299.16689853609</v>
      </c>
      <c r="AW485">
        <v>300.97289300640898</v>
      </c>
      <c r="AX485">
        <v>300.548726829342</v>
      </c>
      <c r="AY485">
        <v>290.62192877341499</v>
      </c>
      <c r="AZ485">
        <v>297.97256598030799</v>
      </c>
      <c r="BA485">
        <v>293.85148354345199</v>
      </c>
      <c r="BB485">
        <v>300.00540680937098</v>
      </c>
      <c r="BC485">
        <v>291.506628499398</v>
      </c>
      <c r="BD485">
        <v>299.49716585494201</v>
      </c>
      <c r="BE485">
        <v>297.496233675827</v>
      </c>
      <c r="BF485">
        <v>295.75995834409503</v>
      </c>
      <c r="BG485">
        <v>298.75445274058802</v>
      </c>
      <c r="BH485">
        <v>297.55640202684401</v>
      </c>
      <c r="BI485">
        <v>310.67167220365099</v>
      </c>
      <c r="BJ485">
        <v>353.64428184289699</v>
      </c>
      <c r="BK485">
        <v>361.339810562769</v>
      </c>
      <c r="BL485">
        <v>377.58625984217099</v>
      </c>
      <c r="BM485">
        <v>377.18098912050601</v>
      </c>
      <c r="BN485">
        <v>381.833830555666</v>
      </c>
      <c r="BO485">
        <v>390.58940365742501</v>
      </c>
      <c r="BP485">
        <v>387.06763605450499</v>
      </c>
      <c r="BQ485">
        <v>356.71388963776099</v>
      </c>
      <c r="BR485">
        <v>348.18920486713802</v>
      </c>
      <c r="BS485">
        <v>342.23724101075402</v>
      </c>
      <c r="BT485">
        <v>343.76977265758899</v>
      </c>
      <c r="BU485">
        <v>343.20915803763398</v>
      </c>
      <c r="BV485">
        <v>337.60908982827499</v>
      </c>
      <c r="BW485">
        <v>330.13096526759398</v>
      </c>
      <c r="BX485">
        <v>349.10423989347498</v>
      </c>
      <c r="BY485">
        <v>350.36156686949101</v>
      </c>
      <c r="BZ485">
        <v>347.35649409035602</v>
      </c>
      <c r="CA485">
        <v>351.37694754965798</v>
      </c>
      <c r="CB485">
        <v>349.59677766615999</v>
      </c>
      <c r="CC485">
        <v>362.21322705203102</v>
      </c>
      <c r="CD485">
        <v>351.94096964320198</v>
      </c>
      <c r="CE485">
        <v>347.05454790508497</v>
      </c>
      <c r="CF485">
        <v>351.92418053467998</v>
      </c>
      <c r="CG485">
        <v>346.22611221485403</v>
      </c>
      <c r="CH485">
        <v>347.04250407314402</v>
      </c>
      <c r="CI485">
        <v>345.13122519069901</v>
      </c>
      <c r="CJ485">
        <v>349.723666255404</v>
      </c>
      <c r="CK485">
        <v>344.90776919462098</v>
      </c>
      <c r="CL485">
        <v>345.590771174471</v>
      </c>
      <c r="CM485">
        <v>341.30433458700901</v>
      </c>
      <c r="CN485">
        <v>350.542269857674</v>
      </c>
      <c r="CO485">
        <v>344.84137256787398</v>
      </c>
      <c r="CP485">
        <v>349.64943601374898</v>
      </c>
      <c r="CQ485">
        <v>332.476270168881</v>
      </c>
      <c r="CR485">
        <v>323.75194770778899</v>
      </c>
      <c r="CS485">
        <v>307.08120368727202</v>
      </c>
      <c r="CT485">
        <v>302.16924522535601</v>
      </c>
      <c r="CU485">
        <v>309.75746980064798</v>
      </c>
      <c r="CV485">
        <v>305.48598105229701</v>
      </c>
      <c r="CW485">
        <v>305.565826536408</v>
      </c>
    </row>
    <row r="486" spans="1:101" x14ac:dyDescent="0.25">
      <c r="A486">
        <v>116.315086782376</v>
      </c>
      <c r="B486">
        <v>291.75895940570899</v>
      </c>
      <c r="C486">
        <v>297.54622616517003</v>
      </c>
      <c r="D486">
        <v>293.738408877952</v>
      </c>
      <c r="E486">
        <v>302.67921805736802</v>
      </c>
      <c r="F486">
        <v>292.81861024079899</v>
      </c>
      <c r="G486">
        <v>298.87133308045998</v>
      </c>
      <c r="H486">
        <v>315.89126593325801</v>
      </c>
      <c r="I486">
        <v>321.45841922955901</v>
      </c>
      <c r="J486">
        <v>320.11216006422899</v>
      </c>
      <c r="K486">
        <v>336.80548734127399</v>
      </c>
      <c r="L486">
        <v>352.17761476151099</v>
      </c>
      <c r="M486">
        <v>358.761642172302</v>
      </c>
      <c r="N486">
        <v>370.12157449063398</v>
      </c>
      <c r="O486">
        <v>362.90254870910701</v>
      </c>
      <c r="P486">
        <v>390.01203253503098</v>
      </c>
      <c r="Q486">
        <v>376.15885376808501</v>
      </c>
      <c r="R486">
        <v>364.76944562947301</v>
      </c>
      <c r="S486">
        <v>362.29290909888601</v>
      </c>
      <c r="T486">
        <v>368.46749199118</v>
      </c>
      <c r="U486">
        <v>366.54126256872797</v>
      </c>
      <c r="V486">
        <v>357.71215284025101</v>
      </c>
      <c r="W486">
        <v>366.81982251978701</v>
      </c>
      <c r="X486">
        <v>366.58709254173402</v>
      </c>
      <c r="Y486">
        <v>356.74449670999502</v>
      </c>
      <c r="Z486">
        <v>341.963094561704</v>
      </c>
      <c r="AA486">
        <v>354.56170679973599</v>
      </c>
      <c r="AB486">
        <v>355.708303019347</v>
      </c>
      <c r="AC486">
        <v>357.77143890003799</v>
      </c>
      <c r="AD486">
        <v>357.346587022991</v>
      </c>
      <c r="AE486">
        <v>354.460848287445</v>
      </c>
      <c r="AF486">
        <v>366.866832213343</v>
      </c>
      <c r="AG486">
        <v>375.632195427748</v>
      </c>
      <c r="AH486">
        <v>371.95374704771598</v>
      </c>
      <c r="AI486">
        <v>365.71034738845299</v>
      </c>
      <c r="AJ486">
        <v>352.67553440363997</v>
      </c>
      <c r="AK486">
        <v>346.08018462750903</v>
      </c>
      <c r="AL486">
        <v>331.17878574367199</v>
      </c>
      <c r="AM486">
        <v>322.51228910639401</v>
      </c>
      <c r="AN486">
        <v>325.238622586963</v>
      </c>
      <c r="AO486">
        <v>312.75099868106503</v>
      </c>
      <c r="AP486">
        <v>300.32994663331198</v>
      </c>
      <c r="AQ486">
        <v>314.23951166126602</v>
      </c>
      <c r="AR486">
        <v>311.06368368460397</v>
      </c>
      <c r="AS486">
        <v>302.51476096738202</v>
      </c>
      <c r="AT486">
        <v>310.49801335009403</v>
      </c>
      <c r="AU486">
        <v>299.89607695519402</v>
      </c>
      <c r="AV486">
        <v>299.78260753394102</v>
      </c>
      <c r="AW486">
        <v>301.91616493362699</v>
      </c>
      <c r="AX486">
        <v>302.58543423383799</v>
      </c>
      <c r="AY486">
        <v>288.225158781706</v>
      </c>
      <c r="AZ486">
        <v>299.40218012691599</v>
      </c>
      <c r="BA486">
        <v>292.943595842619</v>
      </c>
      <c r="BB486">
        <v>306.04917010481603</v>
      </c>
      <c r="BC486">
        <v>286.01936618422201</v>
      </c>
      <c r="BD486">
        <v>301.87681946463999</v>
      </c>
      <c r="BE486">
        <v>294.87765353327399</v>
      </c>
      <c r="BF486">
        <v>295.40749330826901</v>
      </c>
      <c r="BG486">
        <v>294.903552009826</v>
      </c>
      <c r="BH486">
        <v>297.75488211847397</v>
      </c>
      <c r="BI486">
        <v>312.352736957383</v>
      </c>
      <c r="BJ486">
        <v>350.61032602383102</v>
      </c>
      <c r="BK486">
        <v>362.55821417135297</v>
      </c>
      <c r="BL486">
        <v>379.227221844506</v>
      </c>
      <c r="BM486">
        <v>377.51627134014001</v>
      </c>
      <c r="BN486">
        <v>383.480626343594</v>
      </c>
      <c r="BO486">
        <v>390.38500696888201</v>
      </c>
      <c r="BP486">
        <v>385.411473947172</v>
      </c>
      <c r="BQ486">
        <v>358.75677098809098</v>
      </c>
      <c r="BR486">
        <v>352.67215113172102</v>
      </c>
      <c r="BS486">
        <v>344.993283298655</v>
      </c>
      <c r="BT486">
        <v>348.58704999131999</v>
      </c>
      <c r="BU486">
        <v>346.39621569078599</v>
      </c>
      <c r="BV486">
        <v>341.80754087256099</v>
      </c>
      <c r="BW486">
        <v>338.483769962211</v>
      </c>
      <c r="BX486">
        <v>351.95782085391602</v>
      </c>
      <c r="BY486">
        <v>352.43625991482998</v>
      </c>
      <c r="BZ486">
        <v>347.91033646455998</v>
      </c>
      <c r="CA486">
        <v>352.446013439571</v>
      </c>
      <c r="CB486">
        <v>357.82201064116202</v>
      </c>
      <c r="CC486">
        <v>365.292883782552</v>
      </c>
      <c r="CD486">
        <v>359.36432530483103</v>
      </c>
      <c r="CE486">
        <v>348.41056701483097</v>
      </c>
      <c r="CF486">
        <v>357.05818882654597</v>
      </c>
      <c r="CG486">
        <v>345.87487763271702</v>
      </c>
      <c r="CH486">
        <v>353.361909156107</v>
      </c>
      <c r="CI486">
        <v>341.07425900762399</v>
      </c>
      <c r="CJ486">
        <v>351.69850990613799</v>
      </c>
      <c r="CK486">
        <v>348.29236483930299</v>
      </c>
      <c r="CL486">
        <v>348.13380304583501</v>
      </c>
      <c r="CM486">
        <v>342.07659022767399</v>
      </c>
      <c r="CN486">
        <v>349.31903640963401</v>
      </c>
      <c r="CO486">
        <v>342.69840504149198</v>
      </c>
      <c r="CP486">
        <v>350.27070780678901</v>
      </c>
      <c r="CQ486">
        <v>334.83218118319701</v>
      </c>
      <c r="CR486">
        <v>324.38375698354298</v>
      </c>
      <c r="CS486">
        <v>305.09897053560098</v>
      </c>
      <c r="CT486">
        <v>305.06078556257802</v>
      </c>
      <c r="CU486">
        <v>302.92866794403301</v>
      </c>
      <c r="CV486">
        <v>308.25717004631201</v>
      </c>
      <c r="CW486">
        <v>303.39462659001998</v>
      </c>
    </row>
    <row r="487" spans="1:101" x14ac:dyDescent="0.25">
      <c r="A487">
        <v>116.555407209612</v>
      </c>
      <c r="B487">
        <v>291.75895940570899</v>
      </c>
      <c r="C487">
        <v>297.54622616517003</v>
      </c>
      <c r="D487">
        <v>293.738408877952</v>
      </c>
      <c r="E487">
        <v>302.67921805736802</v>
      </c>
      <c r="F487">
        <v>292.81861024079899</v>
      </c>
      <c r="G487">
        <v>298.87133308045998</v>
      </c>
      <c r="H487">
        <v>315.89126593325801</v>
      </c>
      <c r="I487">
        <v>321.45841922955901</v>
      </c>
      <c r="J487">
        <v>320.11216006422899</v>
      </c>
      <c r="K487">
        <v>336.80548734127399</v>
      </c>
      <c r="L487">
        <v>352.17761476151099</v>
      </c>
      <c r="M487">
        <v>358.761642172302</v>
      </c>
      <c r="N487">
        <v>370.12157449063398</v>
      </c>
      <c r="O487">
        <v>362.90254870910701</v>
      </c>
      <c r="P487">
        <v>390.01203253503098</v>
      </c>
      <c r="Q487">
        <v>376.15885376808501</v>
      </c>
      <c r="R487">
        <v>364.76944562947301</v>
      </c>
      <c r="S487">
        <v>362.29290909888601</v>
      </c>
      <c r="T487">
        <v>368.46749199118</v>
      </c>
      <c r="U487">
        <v>366.54126256872797</v>
      </c>
      <c r="V487">
        <v>357.71215284025101</v>
      </c>
      <c r="W487">
        <v>366.81982251978701</v>
      </c>
      <c r="X487">
        <v>366.58709254173402</v>
      </c>
      <c r="Y487">
        <v>356.74449670999502</v>
      </c>
      <c r="Z487">
        <v>341.963094561704</v>
      </c>
      <c r="AA487">
        <v>354.56170679973599</v>
      </c>
      <c r="AB487">
        <v>355.708303019347</v>
      </c>
      <c r="AC487">
        <v>357.77143890003799</v>
      </c>
      <c r="AD487">
        <v>357.346587022991</v>
      </c>
      <c r="AE487">
        <v>354.460848287445</v>
      </c>
      <c r="AF487">
        <v>366.866832213343</v>
      </c>
      <c r="AG487">
        <v>375.632195427748</v>
      </c>
      <c r="AH487">
        <v>371.95374704771598</v>
      </c>
      <c r="AI487">
        <v>365.71034738845299</v>
      </c>
      <c r="AJ487">
        <v>352.67553440363997</v>
      </c>
      <c r="AK487">
        <v>346.08018462750903</v>
      </c>
      <c r="AL487">
        <v>331.17878574367199</v>
      </c>
      <c r="AM487">
        <v>322.51228910639401</v>
      </c>
      <c r="AN487">
        <v>325.238622586963</v>
      </c>
      <c r="AO487">
        <v>312.75099868106503</v>
      </c>
      <c r="AP487">
        <v>300.32994663331198</v>
      </c>
      <c r="AQ487">
        <v>314.23951166126602</v>
      </c>
      <c r="AR487">
        <v>311.06368368460397</v>
      </c>
      <c r="AS487">
        <v>302.51476096738202</v>
      </c>
      <c r="AT487">
        <v>310.49801335009403</v>
      </c>
      <c r="AU487">
        <v>299.89607695519402</v>
      </c>
      <c r="AV487">
        <v>299.78260753394102</v>
      </c>
      <c r="AW487">
        <v>301.91616493362699</v>
      </c>
      <c r="AX487">
        <v>302.58543423383799</v>
      </c>
      <c r="AY487">
        <v>288.225158781706</v>
      </c>
      <c r="AZ487">
        <v>299.40218012691599</v>
      </c>
      <c r="BA487">
        <v>292.943595842619</v>
      </c>
      <c r="BB487">
        <v>306.04917010481603</v>
      </c>
      <c r="BC487">
        <v>286.01936618422201</v>
      </c>
      <c r="BD487">
        <v>301.87681946463999</v>
      </c>
      <c r="BE487">
        <v>294.87765353327399</v>
      </c>
      <c r="BF487">
        <v>295.40749330826901</v>
      </c>
      <c r="BG487">
        <v>294.903552009826</v>
      </c>
      <c r="BH487">
        <v>297.75488211847397</v>
      </c>
      <c r="BI487">
        <v>312.352736957383</v>
      </c>
      <c r="BJ487">
        <v>350.61032602383102</v>
      </c>
      <c r="BK487">
        <v>362.55821417135297</v>
      </c>
      <c r="BL487">
        <v>379.227221844506</v>
      </c>
      <c r="BM487">
        <v>377.51627134014001</v>
      </c>
      <c r="BN487">
        <v>383.480626343594</v>
      </c>
      <c r="BO487">
        <v>390.38500696888201</v>
      </c>
      <c r="BP487">
        <v>385.411473947172</v>
      </c>
      <c r="BQ487">
        <v>358.75677098809098</v>
      </c>
      <c r="BR487">
        <v>352.67215113172102</v>
      </c>
      <c r="BS487">
        <v>344.993283298655</v>
      </c>
      <c r="BT487">
        <v>348.58704999131999</v>
      </c>
      <c r="BU487">
        <v>346.39621569078599</v>
      </c>
      <c r="BV487">
        <v>341.80754087256099</v>
      </c>
      <c r="BW487">
        <v>338.483769962211</v>
      </c>
      <c r="BX487">
        <v>351.95782085391602</v>
      </c>
      <c r="BY487">
        <v>352.43625991482998</v>
      </c>
      <c r="BZ487">
        <v>347.91033646455998</v>
      </c>
      <c r="CA487">
        <v>352.446013439571</v>
      </c>
      <c r="CB487">
        <v>357.82201064116202</v>
      </c>
      <c r="CC487">
        <v>365.292883782552</v>
      </c>
      <c r="CD487">
        <v>359.36432530483103</v>
      </c>
      <c r="CE487">
        <v>348.41056701483097</v>
      </c>
      <c r="CF487">
        <v>357.05818882654597</v>
      </c>
      <c r="CG487">
        <v>345.87487763271702</v>
      </c>
      <c r="CH487">
        <v>353.361909156107</v>
      </c>
      <c r="CI487">
        <v>341.07425900762399</v>
      </c>
      <c r="CJ487">
        <v>351.69850990613799</v>
      </c>
      <c r="CK487">
        <v>348.29236483930299</v>
      </c>
      <c r="CL487">
        <v>348.13380304583501</v>
      </c>
      <c r="CM487">
        <v>342.07659022767399</v>
      </c>
      <c r="CN487">
        <v>349.31903640963401</v>
      </c>
      <c r="CO487">
        <v>342.69840504149198</v>
      </c>
      <c r="CP487">
        <v>350.27070780678901</v>
      </c>
      <c r="CQ487">
        <v>334.83218118319701</v>
      </c>
      <c r="CR487">
        <v>324.38375698354298</v>
      </c>
      <c r="CS487">
        <v>305.09897053560098</v>
      </c>
      <c r="CT487">
        <v>305.06078556257802</v>
      </c>
      <c r="CU487">
        <v>302.92866794403301</v>
      </c>
      <c r="CV487">
        <v>308.25717004631201</v>
      </c>
      <c r="CW487">
        <v>303.39462659001998</v>
      </c>
    </row>
    <row r="488" spans="1:101" x14ac:dyDescent="0.25">
      <c r="A488">
        <v>116.79572763684899</v>
      </c>
      <c r="B488">
        <v>295.26496326343801</v>
      </c>
      <c r="C488">
        <v>295.85964223179798</v>
      </c>
      <c r="D488">
        <v>291.19606481405799</v>
      </c>
      <c r="E488">
        <v>299.68378855110302</v>
      </c>
      <c r="F488">
        <v>288.45273054762703</v>
      </c>
      <c r="G488">
        <v>295.10443459213201</v>
      </c>
      <c r="H488">
        <v>310.53133214250198</v>
      </c>
      <c r="I488">
        <v>321.387872012777</v>
      </c>
      <c r="J488">
        <v>326.964832625827</v>
      </c>
      <c r="K488">
        <v>336.72954561737703</v>
      </c>
      <c r="L488">
        <v>351.95918380482698</v>
      </c>
      <c r="M488">
        <v>363.487527036058</v>
      </c>
      <c r="N488">
        <v>373.136393695474</v>
      </c>
      <c r="O488">
        <v>368.18031530855501</v>
      </c>
      <c r="P488">
        <v>390.98354475853102</v>
      </c>
      <c r="Q488">
        <v>382.71735893446402</v>
      </c>
      <c r="R488">
        <v>370.97652093168398</v>
      </c>
      <c r="S488">
        <v>365.72984468537197</v>
      </c>
      <c r="T488">
        <v>372.89313266479297</v>
      </c>
      <c r="U488">
        <v>374.014713480956</v>
      </c>
      <c r="V488">
        <v>358.37696329733001</v>
      </c>
      <c r="W488">
        <v>369.72399423260799</v>
      </c>
      <c r="X488">
        <v>368.06451445494298</v>
      </c>
      <c r="Y488">
        <v>358.04837103323598</v>
      </c>
      <c r="Z488">
        <v>343.38400470601101</v>
      </c>
      <c r="AA488">
        <v>357.90528225275398</v>
      </c>
      <c r="AB488">
        <v>360.084370319843</v>
      </c>
      <c r="AC488">
        <v>360.87125602235199</v>
      </c>
      <c r="AD488">
        <v>356.59644233879101</v>
      </c>
      <c r="AE488">
        <v>357.66107850089202</v>
      </c>
      <c r="AF488">
        <v>369.881091283003</v>
      </c>
      <c r="AG488">
        <v>373.67753432658401</v>
      </c>
      <c r="AH488">
        <v>379.47750940437402</v>
      </c>
      <c r="AI488">
        <v>368.91087933975399</v>
      </c>
      <c r="AJ488">
        <v>353.21930043260897</v>
      </c>
      <c r="AK488">
        <v>347.04210010657602</v>
      </c>
      <c r="AL488">
        <v>336.78983693703498</v>
      </c>
      <c r="AM488">
        <v>327.51019746174001</v>
      </c>
      <c r="AN488">
        <v>323.55706831109001</v>
      </c>
      <c r="AO488">
        <v>312.07908775063601</v>
      </c>
      <c r="AP488">
        <v>304.05658543788701</v>
      </c>
      <c r="AQ488">
        <v>315.03443081281199</v>
      </c>
      <c r="AR488">
        <v>311.00005462211999</v>
      </c>
      <c r="AS488">
        <v>297.76241306227303</v>
      </c>
      <c r="AT488">
        <v>303.724289425302</v>
      </c>
      <c r="AU488">
        <v>300.89386046469201</v>
      </c>
      <c r="AV488">
        <v>297.30134518195399</v>
      </c>
      <c r="AW488">
        <v>300.78196100292303</v>
      </c>
      <c r="AX488">
        <v>300.25854475791402</v>
      </c>
      <c r="AY488">
        <v>286.57241392403199</v>
      </c>
      <c r="AZ488">
        <v>301.418314566086</v>
      </c>
      <c r="BA488">
        <v>294.347453035272</v>
      </c>
      <c r="BB488">
        <v>301.74806475564799</v>
      </c>
      <c r="BC488">
        <v>286.67116415774098</v>
      </c>
      <c r="BD488">
        <v>302.97151237062201</v>
      </c>
      <c r="BE488">
        <v>289.31541760134598</v>
      </c>
      <c r="BF488">
        <v>293.55589417776298</v>
      </c>
      <c r="BG488">
        <v>295.74415953263099</v>
      </c>
      <c r="BH488">
        <v>295.617080119317</v>
      </c>
      <c r="BI488">
        <v>318.13469127840102</v>
      </c>
      <c r="BJ488">
        <v>346.84715860655899</v>
      </c>
      <c r="BK488">
        <v>356.487225538041</v>
      </c>
      <c r="BL488">
        <v>380.01964616363398</v>
      </c>
      <c r="BM488">
        <v>384.786632806017</v>
      </c>
      <c r="BN488">
        <v>387.53664326281103</v>
      </c>
      <c r="BO488">
        <v>394.32426235163302</v>
      </c>
      <c r="BP488">
        <v>394.75127312683099</v>
      </c>
      <c r="BQ488">
        <v>367.89752601000902</v>
      </c>
      <c r="BR488">
        <v>356.94865336096399</v>
      </c>
      <c r="BS488">
        <v>351.43095330502899</v>
      </c>
      <c r="BT488">
        <v>352.74878388061302</v>
      </c>
      <c r="BU488">
        <v>350.550784982484</v>
      </c>
      <c r="BV488">
        <v>342.08009695067898</v>
      </c>
      <c r="BW488">
        <v>346.777725595074</v>
      </c>
      <c r="BX488">
        <v>359.62655136266102</v>
      </c>
      <c r="BY488">
        <v>356.66241566634301</v>
      </c>
      <c r="BZ488">
        <v>353.783578403109</v>
      </c>
      <c r="CA488">
        <v>351.43613550961999</v>
      </c>
      <c r="CB488">
        <v>357.692844141818</v>
      </c>
      <c r="CC488">
        <v>367.36147441204702</v>
      </c>
      <c r="CD488">
        <v>366.408063588358</v>
      </c>
      <c r="CE488">
        <v>354.390941785162</v>
      </c>
      <c r="CF488">
        <v>357.68193440316202</v>
      </c>
      <c r="CG488">
        <v>351.94847427919098</v>
      </c>
      <c r="CH488">
        <v>356.25671933652501</v>
      </c>
      <c r="CI488">
        <v>345.94182455193101</v>
      </c>
      <c r="CJ488">
        <v>352.77172339108603</v>
      </c>
      <c r="CK488">
        <v>345.59853667256903</v>
      </c>
      <c r="CL488">
        <v>352.12058869187098</v>
      </c>
      <c r="CM488">
        <v>347.33309766378198</v>
      </c>
      <c r="CN488">
        <v>351.05545874176102</v>
      </c>
      <c r="CO488">
        <v>342.56666928521099</v>
      </c>
      <c r="CP488">
        <v>351.198295432056</v>
      </c>
      <c r="CQ488">
        <v>337.15199811517999</v>
      </c>
      <c r="CR488">
        <v>323.52932041464499</v>
      </c>
      <c r="CS488">
        <v>306.52637945930701</v>
      </c>
      <c r="CT488">
        <v>307.568570877995</v>
      </c>
      <c r="CU488">
        <v>301.37873871005098</v>
      </c>
      <c r="CV488">
        <v>310.33626403534299</v>
      </c>
      <c r="CW488">
        <v>303.79522969873602</v>
      </c>
    </row>
    <row r="489" spans="1:101" x14ac:dyDescent="0.25">
      <c r="A489">
        <v>117.03604806408499</v>
      </c>
      <c r="B489">
        <v>296.58339576975601</v>
      </c>
      <c r="C489">
        <v>295.32401290746498</v>
      </c>
      <c r="D489">
        <v>290.82736469572598</v>
      </c>
      <c r="E489">
        <v>298.46244633036599</v>
      </c>
      <c r="F489">
        <v>286.93454083442202</v>
      </c>
      <c r="G489">
        <v>293.772380189351</v>
      </c>
      <c r="H489">
        <v>308.55987235563299</v>
      </c>
      <c r="I489">
        <v>321.44799445447399</v>
      </c>
      <c r="J489">
        <v>329.469990805294</v>
      </c>
      <c r="K489">
        <v>336.55804662313801</v>
      </c>
      <c r="L489">
        <v>351.22118138792001</v>
      </c>
      <c r="M489">
        <v>365.14879366763199</v>
      </c>
      <c r="N489">
        <v>373.79930668238001</v>
      </c>
      <c r="O489">
        <v>369.51845213197703</v>
      </c>
      <c r="P489">
        <v>390.40927917215703</v>
      </c>
      <c r="Q489">
        <v>384.24387937863099</v>
      </c>
      <c r="R489">
        <v>372.74436926315201</v>
      </c>
      <c r="S489">
        <v>366.83928106506698</v>
      </c>
      <c r="T489">
        <v>373.766213477809</v>
      </c>
      <c r="U489">
        <v>375.85958538814799</v>
      </c>
      <c r="V489">
        <v>358.15181826730702</v>
      </c>
      <c r="W489">
        <v>370.40535110332098</v>
      </c>
      <c r="X489">
        <v>368.10749081221502</v>
      </c>
      <c r="Y489">
        <v>357.87262099867399</v>
      </c>
      <c r="Z489">
        <v>343.70559274755499</v>
      </c>
      <c r="AA489">
        <v>359.197403379761</v>
      </c>
      <c r="AB489">
        <v>361.52914799738699</v>
      </c>
      <c r="AC489">
        <v>361.524619399681</v>
      </c>
      <c r="AD489">
        <v>356.130155623588</v>
      </c>
      <c r="AE489">
        <v>358.581467194043</v>
      </c>
      <c r="AF489">
        <v>370.40240016919699</v>
      </c>
      <c r="AG489">
        <v>372.25341280052601</v>
      </c>
      <c r="AH489">
        <v>382.19778238919901</v>
      </c>
      <c r="AI489">
        <v>369.78527447347898</v>
      </c>
      <c r="AJ489">
        <v>353.10905824611001</v>
      </c>
      <c r="AK489">
        <v>346.79901612547002</v>
      </c>
      <c r="AL489">
        <v>338.56462527366602</v>
      </c>
      <c r="AM489">
        <v>329.15659319024297</v>
      </c>
      <c r="AN489">
        <v>323.01245385651799</v>
      </c>
      <c r="AO489">
        <v>311.57247569325801</v>
      </c>
      <c r="AP489">
        <v>305.52849710529102</v>
      </c>
      <c r="AQ489">
        <v>315.20692424217299</v>
      </c>
      <c r="AR489">
        <v>310.60750591708199</v>
      </c>
      <c r="AS489">
        <v>295.66039316541298</v>
      </c>
      <c r="AT489">
        <v>301.37536032055698</v>
      </c>
      <c r="AU489">
        <v>300.99964410813999</v>
      </c>
      <c r="AV489">
        <v>296.31746363586001</v>
      </c>
      <c r="AW489">
        <v>300.22902204331803</v>
      </c>
      <c r="AX489">
        <v>299.733988591838</v>
      </c>
      <c r="AY489">
        <v>286.17157178440198</v>
      </c>
      <c r="AZ489">
        <v>302.18890245723298</v>
      </c>
      <c r="BA489">
        <v>294.67477678643297</v>
      </c>
      <c r="BB489">
        <v>300.24751780294599</v>
      </c>
      <c r="BC489">
        <v>287.00856123341498</v>
      </c>
      <c r="BD489">
        <v>303.26637034765702</v>
      </c>
      <c r="BE489">
        <v>287.22499920330699</v>
      </c>
      <c r="BF489">
        <v>292.83235870346601</v>
      </c>
      <c r="BG489">
        <v>296.58045176387799</v>
      </c>
      <c r="BH489">
        <v>294.48415563698097</v>
      </c>
      <c r="BI489">
        <v>320.81902102197301</v>
      </c>
      <c r="BJ489">
        <v>345.24473234028198</v>
      </c>
      <c r="BK489">
        <v>354.31314186210398</v>
      </c>
      <c r="BL489">
        <v>379.767045736201</v>
      </c>
      <c r="BM489">
        <v>386.99638539682599</v>
      </c>
      <c r="BN489">
        <v>388.46376082162698</v>
      </c>
      <c r="BO489">
        <v>395.313571747249</v>
      </c>
      <c r="BP489">
        <v>397.79602490041998</v>
      </c>
      <c r="BQ489">
        <v>370.35217722036401</v>
      </c>
      <c r="BR489">
        <v>358.21480339311699</v>
      </c>
      <c r="BS489">
        <v>353.70406669245398</v>
      </c>
      <c r="BT489">
        <v>353.90271128277197</v>
      </c>
      <c r="BU489">
        <v>351.78174554853899</v>
      </c>
      <c r="BV489">
        <v>341.76486968890902</v>
      </c>
      <c r="BW489">
        <v>348.92752103938602</v>
      </c>
      <c r="BX489">
        <v>362.14103492303002</v>
      </c>
      <c r="BY489">
        <v>357.89286114560502</v>
      </c>
      <c r="BZ489">
        <v>355.77944422274402</v>
      </c>
      <c r="CA489">
        <v>350.62460544304702</v>
      </c>
      <c r="CB489">
        <v>356.97811584746898</v>
      </c>
      <c r="CC489">
        <v>367.90310275520301</v>
      </c>
      <c r="CD489">
        <v>368.49502606068597</v>
      </c>
      <c r="CE489">
        <v>356.00741143938501</v>
      </c>
      <c r="CF489">
        <v>357.50445366933099</v>
      </c>
      <c r="CG489">
        <v>353.99638790979998</v>
      </c>
      <c r="CH489">
        <v>357.08015771386903</v>
      </c>
      <c r="CI489">
        <v>347.21432680237399</v>
      </c>
      <c r="CJ489">
        <v>352.79016167667999</v>
      </c>
      <c r="CK489">
        <v>344.58053065653303</v>
      </c>
      <c r="CL489">
        <v>353.22931253228103</v>
      </c>
      <c r="CM489">
        <v>348.792918446481</v>
      </c>
      <c r="CN489">
        <v>351.47260672064601</v>
      </c>
      <c r="CO489">
        <v>342.39561943006498</v>
      </c>
      <c r="CP489">
        <v>351.23465500440898</v>
      </c>
      <c r="CQ489">
        <v>337.85401426275899</v>
      </c>
      <c r="CR489">
        <v>322.93197933146399</v>
      </c>
      <c r="CS489">
        <v>306.63459045346002</v>
      </c>
      <c r="CT489">
        <v>308.43914681435803</v>
      </c>
      <c r="CU489">
        <v>301.06011753232701</v>
      </c>
      <c r="CV489">
        <v>311.33450944837699</v>
      </c>
      <c r="CW489">
        <v>303.88510838606601</v>
      </c>
    </row>
    <row r="490" spans="1:101" x14ac:dyDescent="0.25">
      <c r="A490">
        <v>117.27636849132099</v>
      </c>
      <c r="B490">
        <v>296.77452501420902</v>
      </c>
      <c r="C490">
        <v>295.03039411288</v>
      </c>
      <c r="D490">
        <v>291.240991074178</v>
      </c>
      <c r="E490">
        <v>298.45387871337402</v>
      </c>
      <c r="F490">
        <v>286.87909002282498</v>
      </c>
      <c r="G490">
        <v>294.467080930078</v>
      </c>
      <c r="H490">
        <v>309.30291810960199</v>
      </c>
      <c r="I490">
        <v>321.67990942610402</v>
      </c>
      <c r="J490">
        <v>326.70121372739101</v>
      </c>
      <c r="K490">
        <v>335.76524208025398</v>
      </c>
      <c r="L490">
        <v>350.58869356199199</v>
      </c>
      <c r="M490">
        <v>363.44095049660001</v>
      </c>
      <c r="N490">
        <v>372.28151633155397</v>
      </c>
      <c r="O490">
        <v>368.03632944821499</v>
      </c>
      <c r="P490">
        <v>389.13083301009999</v>
      </c>
      <c r="Q490">
        <v>384.459508151232</v>
      </c>
      <c r="R490">
        <v>373.35227774731999</v>
      </c>
      <c r="S490">
        <v>368.23583838699801</v>
      </c>
      <c r="T490">
        <v>372.52141335122099</v>
      </c>
      <c r="U490">
        <v>375.678184936619</v>
      </c>
      <c r="V490">
        <v>359.23349316851699</v>
      </c>
      <c r="W490">
        <v>369.60510646533498</v>
      </c>
      <c r="X490">
        <v>368.56931867098899</v>
      </c>
      <c r="Y490">
        <v>358.21603887807998</v>
      </c>
      <c r="Z490">
        <v>342.38823857895699</v>
      </c>
      <c r="AA490">
        <v>360.32813809108097</v>
      </c>
      <c r="AB490">
        <v>361.807056606998</v>
      </c>
      <c r="AC490">
        <v>361.09330483308798</v>
      </c>
      <c r="AD490">
        <v>355.79781139686997</v>
      </c>
      <c r="AE490">
        <v>358.78158938585199</v>
      </c>
      <c r="AF490">
        <v>368.28339391551901</v>
      </c>
      <c r="AG490">
        <v>372.72051432724101</v>
      </c>
      <c r="AH490">
        <v>381.77563956075397</v>
      </c>
      <c r="AI490">
        <v>369.16721682957598</v>
      </c>
      <c r="AJ490">
        <v>353.23598667935499</v>
      </c>
      <c r="AK490">
        <v>347.92618882913899</v>
      </c>
      <c r="AL490">
        <v>338.15935943304203</v>
      </c>
      <c r="AM490">
        <v>330.15877754609301</v>
      </c>
      <c r="AN490">
        <v>322.94505123590102</v>
      </c>
      <c r="AO490">
        <v>310.95020108942902</v>
      </c>
      <c r="AP490">
        <v>305.646264346659</v>
      </c>
      <c r="AQ490">
        <v>313.09457985650403</v>
      </c>
      <c r="AR490">
        <v>310.57333011277598</v>
      </c>
      <c r="AS490">
        <v>294.88256792736001</v>
      </c>
      <c r="AT490">
        <v>300.909503630247</v>
      </c>
      <c r="AU490">
        <v>301.019916128131</v>
      </c>
      <c r="AV490">
        <v>296.561454047398</v>
      </c>
      <c r="AW490">
        <v>299.78308581190299</v>
      </c>
      <c r="AX490">
        <v>299.17504986334501</v>
      </c>
      <c r="AY490">
        <v>287.078861952046</v>
      </c>
      <c r="AZ490">
        <v>300.76619568995102</v>
      </c>
      <c r="BA490">
        <v>294.132091408154</v>
      </c>
      <c r="BB490">
        <v>299.12689456956599</v>
      </c>
      <c r="BC490">
        <v>286.613215066772</v>
      </c>
      <c r="BD490">
        <v>303.31179541684003</v>
      </c>
      <c r="BE490">
        <v>286.52414425822298</v>
      </c>
      <c r="BF490">
        <v>292.52926098553002</v>
      </c>
      <c r="BG490">
        <v>297.48253362471098</v>
      </c>
      <c r="BH490">
        <v>295.085739212833</v>
      </c>
      <c r="BI490">
        <v>319.487978404214</v>
      </c>
      <c r="BJ490">
        <v>344.02872133691602</v>
      </c>
      <c r="BK490">
        <v>353.8541934982</v>
      </c>
      <c r="BL490">
        <v>380.79479689478899</v>
      </c>
      <c r="BM490">
        <v>386.69999962597001</v>
      </c>
      <c r="BN490">
        <v>388.79315572450099</v>
      </c>
      <c r="BO490">
        <v>394.64997170479802</v>
      </c>
      <c r="BP490">
        <v>397.30636293008899</v>
      </c>
      <c r="BQ490">
        <v>370.45631389298399</v>
      </c>
      <c r="BR490">
        <v>358.78967576235499</v>
      </c>
      <c r="BS490">
        <v>355.72983484313698</v>
      </c>
      <c r="BT490">
        <v>354.36868244229697</v>
      </c>
      <c r="BU490">
        <v>352.78762029405902</v>
      </c>
      <c r="BV490">
        <v>343.277442199858</v>
      </c>
      <c r="BW490">
        <v>350.098069573457</v>
      </c>
      <c r="BX490">
        <v>362.94041390657401</v>
      </c>
      <c r="BY490">
        <v>357.70397524737098</v>
      </c>
      <c r="BZ490">
        <v>355.05705612268599</v>
      </c>
      <c r="CA490">
        <v>350.54735627282201</v>
      </c>
      <c r="CB490">
        <v>359.66407812886899</v>
      </c>
      <c r="CC490">
        <v>367.96280583258198</v>
      </c>
      <c r="CD490">
        <v>371.09917035780001</v>
      </c>
      <c r="CE490">
        <v>355.74518851872398</v>
      </c>
      <c r="CF490">
        <v>357.46957981413698</v>
      </c>
      <c r="CG490">
        <v>356.29215515730698</v>
      </c>
      <c r="CH490">
        <v>357.12379625106399</v>
      </c>
      <c r="CI490">
        <v>345.78222425738301</v>
      </c>
      <c r="CJ490">
        <v>353.46940791539203</v>
      </c>
      <c r="CK490">
        <v>345.34297937406899</v>
      </c>
      <c r="CL490">
        <v>352.46585369129099</v>
      </c>
      <c r="CM490">
        <v>347.90211752456997</v>
      </c>
      <c r="CN490">
        <v>351.53162515749602</v>
      </c>
      <c r="CO490">
        <v>342.35169503027402</v>
      </c>
      <c r="CP490">
        <v>349.76160363646301</v>
      </c>
      <c r="CQ490">
        <v>337.85129478597099</v>
      </c>
      <c r="CR490">
        <v>322.49401293286297</v>
      </c>
      <c r="CS490">
        <v>305.16707807643098</v>
      </c>
      <c r="CT490">
        <v>306.72028927190303</v>
      </c>
      <c r="CU490">
        <v>300.27861327784302</v>
      </c>
      <c r="CV490">
        <v>310.71824072522497</v>
      </c>
      <c r="CW490">
        <v>302.800739657554</v>
      </c>
    </row>
    <row r="491" spans="1:101" x14ac:dyDescent="0.25">
      <c r="A491">
        <v>117.516688918558</v>
      </c>
      <c r="B491">
        <v>297.48934936152398</v>
      </c>
      <c r="C491">
        <v>295.30541487493502</v>
      </c>
      <c r="D491">
        <v>289.63112743266902</v>
      </c>
      <c r="E491">
        <v>296.13855846847201</v>
      </c>
      <c r="F491">
        <v>282.36808096207301</v>
      </c>
      <c r="G491">
        <v>293.85702837810601</v>
      </c>
      <c r="H491">
        <v>309.167797544081</v>
      </c>
      <c r="I491">
        <v>319.57342535742498</v>
      </c>
      <c r="J491">
        <v>317.30178265669798</v>
      </c>
      <c r="K491">
        <v>335.92791283021802</v>
      </c>
      <c r="L491">
        <v>352.53811482625798</v>
      </c>
      <c r="M491">
        <v>359.92810060768301</v>
      </c>
      <c r="N491">
        <v>372.01360316166301</v>
      </c>
      <c r="O491">
        <v>365.33511492579203</v>
      </c>
      <c r="P491">
        <v>390.13009585378001</v>
      </c>
      <c r="Q491">
        <v>390.123814074167</v>
      </c>
      <c r="R491">
        <v>376.27278704079202</v>
      </c>
      <c r="S491">
        <v>370.911631221081</v>
      </c>
      <c r="T491">
        <v>371.72955415181298</v>
      </c>
      <c r="U491">
        <v>376.32488426433201</v>
      </c>
      <c r="V491">
        <v>362.334573479997</v>
      </c>
      <c r="W491">
        <v>367.67832765833498</v>
      </c>
      <c r="X491">
        <v>366.834732916902</v>
      </c>
      <c r="Y491">
        <v>357.96521674008397</v>
      </c>
      <c r="Z491">
        <v>336.82922648693699</v>
      </c>
      <c r="AA491">
        <v>362.11658417383501</v>
      </c>
      <c r="AB491">
        <v>358.43799512458997</v>
      </c>
      <c r="AC491">
        <v>362.00887643380401</v>
      </c>
      <c r="AD491">
        <v>356.63340189966101</v>
      </c>
      <c r="AE491">
        <v>358.27138546267503</v>
      </c>
      <c r="AF491">
        <v>365.93222797085002</v>
      </c>
      <c r="AG491">
        <v>372.90641326477402</v>
      </c>
      <c r="AH491">
        <v>378.73097757066898</v>
      </c>
      <c r="AI491">
        <v>363.57493182161301</v>
      </c>
      <c r="AJ491">
        <v>352.19205335926699</v>
      </c>
      <c r="AK491">
        <v>352.60279245486203</v>
      </c>
      <c r="AL491">
        <v>336.46015618780098</v>
      </c>
      <c r="AM491">
        <v>333.05009283970298</v>
      </c>
      <c r="AN491">
        <v>319.83438723283302</v>
      </c>
      <c r="AO491">
        <v>313.68223771526499</v>
      </c>
      <c r="AP491">
        <v>308.78121000280299</v>
      </c>
      <c r="AQ491">
        <v>305.79198362038898</v>
      </c>
      <c r="AR491">
        <v>311.28543778376502</v>
      </c>
      <c r="AS491">
        <v>296.17887047793499</v>
      </c>
      <c r="AT491">
        <v>301.83458484291799</v>
      </c>
      <c r="AU491">
        <v>296.71129344289898</v>
      </c>
      <c r="AV491">
        <v>294.60247204938702</v>
      </c>
      <c r="AW491">
        <v>300.39115168294302</v>
      </c>
      <c r="AX491">
        <v>297.32759925060901</v>
      </c>
      <c r="AY491">
        <v>290.270545203864</v>
      </c>
      <c r="AZ491">
        <v>295.35882658245498</v>
      </c>
      <c r="BA491">
        <v>293.84205806735798</v>
      </c>
      <c r="BB491">
        <v>295.26145888870298</v>
      </c>
      <c r="BC491">
        <v>283.19867670019698</v>
      </c>
      <c r="BD491">
        <v>305.30314593576998</v>
      </c>
      <c r="BE491">
        <v>282.786847139369</v>
      </c>
      <c r="BF491">
        <v>296.51549268625399</v>
      </c>
      <c r="BG491">
        <v>297.48842821271802</v>
      </c>
      <c r="BH491">
        <v>296.58464838605499</v>
      </c>
      <c r="BI491">
        <v>315.81665973847799</v>
      </c>
      <c r="BJ491">
        <v>339.53551292691702</v>
      </c>
      <c r="BK491">
        <v>354.62813737166999</v>
      </c>
      <c r="BL491">
        <v>382.82035077697799</v>
      </c>
      <c r="BM491">
        <v>388.11483532496698</v>
      </c>
      <c r="BN491">
        <v>394.11513485647401</v>
      </c>
      <c r="BO491">
        <v>394.23858570794999</v>
      </c>
      <c r="BP491">
        <v>397.41205810992</v>
      </c>
      <c r="BQ491">
        <v>374.97108880781002</v>
      </c>
      <c r="BR491">
        <v>357.41999548670202</v>
      </c>
      <c r="BS491">
        <v>360.45978623481199</v>
      </c>
      <c r="BT491">
        <v>356.64086506185902</v>
      </c>
      <c r="BU491">
        <v>354.68523412319399</v>
      </c>
      <c r="BV491">
        <v>347.02430853835602</v>
      </c>
      <c r="BW491">
        <v>354.75143127836401</v>
      </c>
      <c r="BX491">
        <v>369.56392876096402</v>
      </c>
      <c r="BY491">
        <v>358.42868176370001</v>
      </c>
      <c r="BZ491">
        <v>358.28958527358202</v>
      </c>
      <c r="CA491">
        <v>353.31447110510197</v>
      </c>
      <c r="CB491">
        <v>368.41433905015299</v>
      </c>
      <c r="CC491">
        <v>368.69685416206102</v>
      </c>
      <c r="CD491">
        <v>373.90197891018801</v>
      </c>
      <c r="CE491">
        <v>353.81623979511301</v>
      </c>
      <c r="CF491">
        <v>354.77162986143202</v>
      </c>
      <c r="CG491">
        <v>361.78459209859398</v>
      </c>
      <c r="CH491">
        <v>358.72137324877701</v>
      </c>
      <c r="CI491">
        <v>342.30341737039601</v>
      </c>
      <c r="CJ491">
        <v>346.81955229531201</v>
      </c>
      <c r="CK491">
        <v>349.79659126906699</v>
      </c>
      <c r="CL491">
        <v>350.79600076344201</v>
      </c>
      <c r="CM491">
        <v>345.58005507861998</v>
      </c>
      <c r="CN491">
        <v>349.53268678132099</v>
      </c>
      <c r="CO491">
        <v>342.66846751527203</v>
      </c>
      <c r="CP491">
        <v>346.30299566236999</v>
      </c>
      <c r="CQ491">
        <v>342.040141533927</v>
      </c>
      <c r="CR491">
        <v>316.38059395360801</v>
      </c>
      <c r="CS491">
        <v>301.93736171345103</v>
      </c>
      <c r="CT491">
        <v>302.77505265312902</v>
      </c>
      <c r="CU491">
        <v>299.08684030799998</v>
      </c>
      <c r="CV491">
        <v>309.87743033005802</v>
      </c>
      <c r="CW491">
        <v>298.33378882438899</v>
      </c>
    </row>
    <row r="492" spans="1:101" x14ac:dyDescent="0.25">
      <c r="A492">
        <v>117.757009345794</v>
      </c>
      <c r="B492">
        <v>297.475943170687</v>
      </c>
      <c r="C492">
        <v>295.35763994551797</v>
      </c>
      <c r="D492">
        <v>289.92422531462398</v>
      </c>
      <c r="E492">
        <v>295.60184666991501</v>
      </c>
      <c r="F492">
        <v>282.30846600017401</v>
      </c>
      <c r="G492">
        <v>293.50778915045902</v>
      </c>
      <c r="H492">
        <v>309.36083690021701</v>
      </c>
      <c r="I492">
        <v>319.53843266819399</v>
      </c>
      <c r="J492">
        <v>317.22890712391501</v>
      </c>
      <c r="K492">
        <v>336.32713986541302</v>
      </c>
      <c r="L492">
        <v>353.45166215952099</v>
      </c>
      <c r="M492">
        <v>359.86089115587703</v>
      </c>
      <c r="N492">
        <v>372.919760009698</v>
      </c>
      <c r="O492">
        <v>366.087536867881</v>
      </c>
      <c r="P492">
        <v>391.48204571547302</v>
      </c>
      <c r="Q492">
        <v>391.00820455408899</v>
      </c>
      <c r="R492">
        <v>376.751316290153</v>
      </c>
      <c r="S492">
        <v>371.23566054714399</v>
      </c>
      <c r="T492">
        <v>372.33409186705899</v>
      </c>
      <c r="U492">
        <v>377.29088628190499</v>
      </c>
      <c r="V492">
        <v>362.85612772236902</v>
      </c>
      <c r="W492">
        <v>368.32275894427801</v>
      </c>
      <c r="X492">
        <v>367.58586664431903</v>
      </c>
      <c r="Y492">
        <v>358.26756625346098</v>
      </c>
      <c r="Z492">
        <v>337.19162419038298</v>
      </c>
      <c r="AA492">
        <v>362.60248062703897</v>
      </c>
      <c r="AB492">
        <v>359.10161390978402</v>
      </c>
      <c r="AC492">
        <v>362.40363558153501</v>
      </c>
      <c r="AD492">
        <v>357.26225896866998</v>
      </c>
      <c r="AE492">
        <v>358.74402144357498</v>
      </c>
      <c r="AF492">
        <v>366.41679108367902</v>
      </c>
      <c r="AG492">
        <v>373.693112403942</v>
      </c>
      <c r="AH492">
        <v>379.547624281406</v>
      </c>
      <c r="AI492">
        <v>363.97705972856699</v>
      </c>
      <c r="AJ492">
        <v>352.38284733362099</v>
      </c>
      <c r="AK492">
        <v>352.63082328408302</v>
      </c>
      <c r="AL492">
        <v>337.08435455869801</v>
      </c>
      <c r="AM492">
        <v>333.389898409853</v>
      </c>
      <c r="AN492">
        <v>319.37560723165598</v>
      </c>
      <c r="AO492">
        <v>314.20825212728499</v>
      </c>
      <c r="AP492">
        <v>308.86636599816501</v>
      </c>
      <c r="AQ492">
        <v>305.66702679277898</v>
      </c>
      <c r="AR492">
        <v>311.76512690049799</v>
      </c>
      <c r="AS492">
        <v>296.297283664215</v>
      </c>
      <c r="AT492">
        <v>301.98188183877301</v>
      </c>
      <c r="AU492">
        <v>296.61766814051401</v>
      </c>
      <c r="AV492">
        <v>294.73483595147002</v>
      </c>
      <c r="AW492">
        <v>300.635165663522</v>
      </c>
      <c r="AX492">
        <v>297.49414071518902</v>
      </c>
      <c r="AY492">
        <v>290.21889241005101</v>
      </c>
      <c r="AZ492">
        <v>295.148286139307</v>
      </c>
      <c r="BA492">
        <v>293.88463590624502</v>
      </c>
      <c r="BB492">
        <v>294.96306453454503</v>
      </c>
      <c r="BC492">
        <v>283.33163904879098</v>
      </c>
      <c r="BD492">
        <v>305.80471367920501</v>
      </c>
      <c r="BE492">
        <v>283.02941435741701</v>
      </c>
      <c r="BF492">
        <v>296.78862586529601</v>
      </c>
      <c r="BG492">
        <v>297.196203931735</v>
      </c>
      <c r="BH492">
        <v>295.95693209423001</v>
      </c>
      <c r="BI492">
        <v>315.90590644867399</v>
      </c>
      <c r="BJ492">
        <v>339.62913838391898</v>
      </c>
      <c r="BK492">
        <v>355.650218204868</v>
      </c>
      <c r="BL492">
        <v>383.72904337342601</v>
      </c>
      <c r="BM492">
        <v>388.51886219101698</v>
      </c>
      <c r="BN492">
        <v>394.83106593642401</v>
      </c>
      <c r="BO492">
        <v>395.57559365204702</v>
      </c>
      <c r="BP492">
        <v>398.07923028925802</v>
      </c>
      <c r="BQ492">
        <v>375.692664110387</v>
      </c>
      <c r="BR492">
        <v>357.64631266112201</v>
      </c>
      <c r="BS492">
        <v>360.74546261765198</v>
      </c>
      <c r="BT492">
        <v>357.08048308650598</v>
      </c>
      <c r="BU492">
        <v>355.043375874037</v>
      </c>
      <c r="BV492">
        <v>347.07512044324397</v>
      </c>
      <c r="BW492">
        <v>355.36569089144899</v>
      </c>
      <c r="BX492">
        <v>369.973419423991</v>
      </c>
      <c r="BY492">
        <v>358.95890420282399</v>
      </c>
      <c r="BZ492">
        <v>358.85273902689897</v>
      </c>
      <c r="CA492">
        <v>353.549074228233</v>
      </c>
      <c r="CB492">
        <v>369.02270233673698</v>
      </c>
      <c r="CC492">
        <v>369.00895821730001</v>
      </c>
      <c r="CD492">
        <v>374.21786737496001</v>
      </c>
      <c r="CE492">
        <v>354.03663869926402</v>
      </c>
      <c r="CF492">
        <v>354.88890552111502</v>
      </c>
      <c r="CG492">
        <v>362.369911683775</v>
      </c>
      <c r="CH492">
        <v>359.380800973617</v>
      </c>
      <c r="CI492">
        <v>342.52142138960801</v>
      </c>
      <c r="CJ492">
        <v>346.92922583404902</v>
      </c>
      <c r="CK492">
        <v>350.08028128762101</v>
      </c>
      <c r="CL492">
        <v>351.07916337246701</v>
      </c>
      <c r="CM492">
        <v>345.83636424540799</v>
      </c>
      <c r="CN492">
        <v>349.692268514126</v>
      </c>
      <c r="CO492">
        <v>343.20137188571101</v>
      </c>
      <c r="CP492">
        <v>347.01198199452301</v>
      </c>
      <c r="CQ492">
        <v>342.36110070531299</v>
      </c>
      <c r="CR492">
        <v>316.812809589898</v>
      </c>
      <c r="CS492">
        <v>301.97034788661898</v>
      </c>
      <c r="CT492">
        <v>303.568797228113</v>
      </c>
      <c r="CU492">
        <v>299.14800034258599</v>
      </c>
      <c r="CV492">
        <v>310.21607969612</v>
      </c>
      <c r="CW492">
        <v>298.42221398363</v>
      </c>
    </row>
    <row r="493" spans="1:101" x14ac:dyDescent="0.25">
      <c r="A493">
        <v>117.99732977303</v>
      </c>
      <c r="B493">
        <v>298.83204669956399</v>
      </c>
      <c r="C493">
        <v>294.891943652615</v>
      </c>
      <c r="D493">
        <v>289.83917203944901</v>
      </c>
      <c r="E493">
        <v>296.79103790310899</v>
      </c>
      <c r="F493">
        <v>281.812696403693</v>
      </c>
      <c r="G493">
        <v>291.60625376170998</v>
      </c>
      <c r="H493">
        <v>307.42512008712498</v>
      </c>
      <c r="I493">
        <v>322.76496885845501</v>
      </c>
      <c r="J493">
        <v>322.19571651682497</v>
      </c>
      <c r="K493">
        <v>336.67249372478102</v>
      </c>
      <c r="L493">
        <v>355.38780004717597</v>
      </c>
      <c r="M493">
        <v>359.98139924562003</v>
      </c>
      <c r="N493">
        <v>376.293271465499</v>
      </c>
      <c r="O493">
        <v>366.25033191495402</v>
      </c>
      <c r="P493">
        <v>396.69665757105003</v>
      </c>
      <c r="Q493">
        <v>400.31422181974</v>
      </c>
      <c r="R493">
        <v>381.44473272653602</v>
      </c>
      <c r="S493">
        <v>370.81790734478102</v>
      </c>
      <c r="T493">
        <v>376.234491357369</v>
      </c>
      <c r="U493">
        <v>379.24884725099099</v>
      </c>
      <c r="V493">
        <v>369.12930561761698</v>
      </c>
      <c r="W493">
        <v>372.41571758399999</v>
      </c>
      <c r="X493">
        <v>367.54190897609499</v>
      </c>
      <c r="Y493">
        <v>360.54913833650801</v>
      </c>
      <c r="Z493">
        <v>340.17489960311599</v>
      </c>
      <c r="AA493">
        <v>362.063786744173</v>
      </c>
      <c r="AB493">
        <v>362.66457684797899</v>
      </c>
      <c r="AC493">
        <v>363.42631898904398</v>
      </c>
      <c r="AD493">
        <v>358.87981030616498</v>
      </c>
      <c r="AE493">
        <v>362.85459328002599</v>
      </c>
      <c r="AF493">
        <v>365.16305783919802</v>
      </c>
      <c r="AG493">
        <v>376.32615505492799</v>
      </c>
      <c r="AH493">
        <v>382.63312728499699</v>
      </c>
      <c r="AI493">
        <v>365.795734842439</v>
      </c>
      <c r="AJ493">
        <v>357.12341876130398</v>
      </c>
      <c r="AK493">
        <v>355.26748737129202</v>
      </c>
      <c r="AL493">
        <v>340.26152407996301</v>
      </c>
      <c r="AM493">
        <v>333.138326290696</v>
      </c>
      <c r="AN493">
        <v>320.30828689715901</v>
      </c>
      <c r="AO493">
        <v>316.90711217581702</v>
      </c>
      <c r="AP493">
        <v>308.82750790294102</v>
      </c>
      <c r="AQ493">
        <v>305.71614201134599</v>
      </c>
      <c r="AR493">
        <v>309.078038546779</v>
      </c>
      <c r="AS493">
        <v>297.57406766657903</v>
      </c>
      <c r="AT493">
        <v>301.60213222598702</v>
      </c>
      <c r="AU493">
        <v>296.27789724855802</v>
      </c>
      <c r="AV493">
        <v>293.40374315643498</v>
      </c>
      <c r="AW493">
        <v>299.45306216765101</v>
      </c>
      <c r="AX493">
        <v>295.73621859049899</v>
      </c>
      <c r="AY493">
        <v>291.94571275355599</v>
      </c>
      <c r="AZ493">
        <v>296.65008158305699</v>
      </c>
      <c r="BA493">
        <v>295.40694910317399</v>
      </c>
      <c r="BB493">
        <v>291.89907493436999</v>
      </c>
      <c r="BC493">
        <v>286.95297650010502</v>
      </c>
      <c r="BD493">
        <v>302.742214506739</v>
      </c>
      <c r="BE493">
        <v>283.05792059801399</v>
      </c>
      <c r="BF493">
        <v>294.748378684861</v>
      </c>
      <c r="BG493">
        <v>294.44853906298101</v>
      </c>
      <c r="BH493">
        <v>294.64014083318</v>
      </c>
      <c r="BI493">
        <v>311.88553767154002</v>
      </c>
      <c r="BJ493">
        <v>337.11941408251897</v>
      </c>
      <c r="BK493">
        <v>353.007427910844</v>
      </c>
      <c r="BL493">
        <v>382.677726417158</v>
      </c>
      <c r="BM493">
        <v>390.24820496487501</v>
      </c>
      <c r="BN493">
        <v>400.71513827782002</v>
      </c>
      <c r="BO493">
        <v>400.19600491941202</v>
      </c>
      <c r="BP493">
        <v>400.17668208378802</v>
      </c>
      <c r="BQ493">
        <v>382.40155756208702</v>
      </c>
      <c r="BR493">
        <v>361.46965883788403</v>
      </c>
      <c r="BS493">
        <v>365.56776002329798</v>
      </c>
      <c r="BT493">
        <v>361.734051677818</v>
      </c>
      <c r="BU493">
        <v>356.67277121163499</v>
      </c>
      <c r="BV493">
        <v>347.40156259225301</v>
      </c>
      <c r="BW493">
        <v>357.75854135870702</v>
      </c>
      <c r="BX493">
        <v>374.07457952759597</v>
      </c>
      <c r="BY493">
        <v>361.34500163718798</v>
      </c>
      <c r="BZ493">
        <v>362.60176858128801</v>
      </c>
      <c r="CA493">
        <v>358.28033122809001</v>
      </c>
      <c r="CB493">
        <v>367.61522512505201</v>
      </c>
      <c r="CC493">
        <v>372.75505012425901</v>
      </c>
      <c r="CD493">
        <v>376.20958280443398</v>
      </c>
      <c r="CE493">
        <v>360.136780144</v>
      </c>
      <c r="CF493">
        <v>355.531040286642</v>
      </c>
      <c r="CG493">
        <v>364.77517223929698</v>
      </c>
      <c r="CH493">
        <v>360.74905814472402</v>
      </c>
      <c r="CI493">
        <v>345.191411978519</v>
      </c>
      <c r="CJ493">
        <v>348.64688124724302</v>
      </c>
      <c r="CK493">
        <v>351.95483605189298</v>
      </c>
      <c r="CL493">
        <v>352.38569912648302</v>
      </c>
      <c r="CM493">
        <v>349.16032790100297</v>
      </c>
      <c r="CN493">
        <v>351.93198238633801</v>
      </c>
      <c r="CO493">
        <v>344.61925891507502</v>
      </c>
      <c r="CP493">
        <v>350.10817962535702</v>
      </c>
      <c r="CQ493">
        <v>340.92060198394</v>
      </c>
      <c r="CR493">
        <v>319.06534447408399</v>
      </c>
      <c r="CS493">
        <v>304.61993004310301</v>
      </c>
      <c r="CT493">
        <v>301.59393055493098</v>
      </c>
      <c r="CU493">
        <v>297.13175154668198</v>
      </c>
      <c r="CV493">
        <v>307.10880635092701</v>
      </c>
      <c r="CW493">
        <v>300.48440361349299</v>
      </c>
    </row>
    <row r="494" spans="1:101" x14ac:dyDescent="0.25">
      <c r="A494">
        <v>118.237650200267</v>
      </c>
      <c r="B494">
        <v>300.627164343917</v>
      </c>
      <c r="C494">
        <v>293.14390468408902</v>
      </c>
      <c r="D494">
        <v>291.74453938506002</v>
      </c>
      <c r="E494">
        <v>297.39855821497201</v>
      </c>
      <c r="F494">
        <v>282.199178274747</v>
      </c>
      <c r="G494">
        <v>291.76083209882398</v>
      </c>
      <c r="H494">
        <v>307.46733238343899</v>
      </c>
      <c r="I494">
        <v>322.96455422813102</v>
      </c>
      <c r="J494">
        <v>322.64975590687197</v>
      </c>
      <c r="K494">
        <v>335.94013972696899</v>
      </c>
      <c r="L494">
        <v>355.07097126000701</v>
      </c>
      <c r="M494">
        <v>355.96133584880801</v>
      </c>
      <c r="N494">
        <v>380.13591346705101</v>
      </c>
      <c r="O494">
        <v>362.52077557674897</v>
      </c>
      <c r="P494">
        <v>399.04463740355698</v>
      </c>
      <c r="Q494">
        <v>402.63601342185598</v>
      </c>
      <c r="R494">
        <v>378.86189229439498</v>
      </c>
      <c r="S494">
        <v>366.01480532361597</v>
      </c>
      <c r="T494">
        <v>377.77855217444397</v>
      </c>
      <c r="U494">
        <v>375.49605492462803</v>
      </c>
      <c r="V494">
        <v>368.75113218103598</v>
      </c>
      <c r="W494">
        <v>369.78292388240101</v>
      </c>
      <c r="X494">
        <v>362.79840023663297</v>
      </c>
      <c r="Y494">
        <v>355.69285140325599</v>
      </c>
      <c r="Z494">
        <v>340.88914212913397</v>
      </c>
      <c r="AA494">
        <v>362.94695577655801</v>
      </c>
      <c r="AB494">
        <v>361.98348800987202</v>
      </c>
      <c r="AC494">
        <v>367.17379802897102</v>
      </c>
      <c r="AD494">
        <v>359.06860103361703</v>
      </c>
      <c r="AE494">
        <v>365.23914385268199</v>
      </c>
      <c r="AF494">
        <v>359.47026701349699</v>
      </c>
      <c r="AG494">
        <v>374.10206815937102</v>
      </c>
      <c r="AH494">
        <v>381.05453398240002</v>
      </c>
      <c r="AI494">
        <v>368.07677858965002</v>
      </c>
      <c r="AJ494">
        <v>360.16961158673899</v>
      </c>
      <c r="AK494">
        <v>356.25925781030799</v>
      </c>
      <c r="AL494">
        <v>340.10726714552698</v>
      </c>
      <c r="AM494">
        <v>335.50738738317199</v>
      </c>
      <c r="AN494">
        <v>319.33549539396898</v>
      </c>
      <c r="AO494">
        <v>316.56046445153203</v>
      </c>
      <c r="AP494">
        <v>306.75885237201999</v>
      </c>
      <c r="AQ494">
        <v>305.86412361040101</v>
      </c>
      <c r="AR494">
        <v>307.49942960632399</v>
      </c>
      <c r="AS494">
        <v>300.36855643451202</v>
      </c>
      <c r="AT494">
        <v>302.86328197121298</v>
      </c>
      <c r="AU494">
        <v>296.95347788825097</v>
      </c>
      <c r="AV494">
        <v>291.83525785105002</v>
      </c>
      <c r="AW494">
        <v>299.092862465839</v>
      </c>
      <c r="AX494">
        <v>293.53375369427101</v>
      </c>
      <c r="AY494">
        <v>294.05944967358801</v>
      </c>
      <c r="AZ494">
        <v>298.91154460513297</v>
      </c>
      <c r="BA494">
        <v>296.39920837100402</v>
      </c>
      <c r="BB494">
        <v>289.53645656795601</v>
      </c>
      <c r="BC494">
        <v>290.63757039500302</v>
      </c>
      <c r="BD494">
        <v>301.104612880773</v>
      </c>
      <c r="BE494">
        <v>285.61701843105197</v>
      </c>
      <c r="BF494">
        <v>295.96298636165398</v>
      </c>
      <c r="BG494">
        <v>295.31969768134798</v>
      </c>
      <c r="BH494">
        <v>292.41371745659598</v>
      </c>
      <c r="BI494">
        <v>311.25255828952498</v>
      </c>
      <c r="BJ494">
        <v>336.31929406466298</v>
      </c>
      <c r="BK494">
        <v>351.320738122693</v>
      </c>
      <c r="BL494">
        <v>378.56408023469601</v>
      </c>
      <c r="BM494">
        <v>387.63349715301899</v>
      </c>
      <c r="BN494">
        <v>402.04136079988098</v>
      </c>
      <c r="BO494">
        <v>402.94411104113499</v>
      </c>
      <c r="BP494">
        <v>397.81858537646201</v>
      </c>
      <c r="BQ494">
        <v>383.84287226158199</v>
      </c>
      <c r="BR494">
        <v>358.58670946276902</v>
      </c>
      <c r="BS494">
        <v>366.39427192867998</v>
      </c>
      <c r="BT494">
        <v>360.60011777146798</v>
      </c>
      <c r="BU494">
        <v>354.37757587133098</v>
      </c>
      <c r="BV494">
        <v>346.37987617836001</v>
      </c>
      <c r="BW494">
        <v>358.93581126984901</v>
      </c>
      <c r="BX494">
        <v>374.36380404062999</v>
      </c>
      <c r="BY494">
        <v>361.17932420135401</v>
      </c>
      <c r="BZ494">
        <v>362.610549384335</v>
      </c>
      <c r="CA494">
        <v>359.18691968381597</v>
      </c>
      <c r="CB494">
        <v>364.66207850998001</v>
      </c>
      <c r="CC494">
        <v>373.20392843227103</v>
      </c>
      <c r="CD494">
        <v>375.57608770836998</v>
      </c>
      <c r="CE494">
        <v>363.25133002352698</v>
      </c>
      <c r="CF494">
        <v>351.650321661551</v>
      </c>
      <c r="CG494">
        <v>364.29489704987799</v>
      </c>
      <c r="CH494">
        <v>359.802079293605</v>
      </c>
      <c r="CI494">
        <v>347.07692764086198</v>
      </c>
      <c r="CJ494">
        <v>349.40395375140702</v>
      </c>
      <c r="CK494">
        <v>348.52983046673899</v>
      </c>
      <c r="CL494">
        <v>349.74197371049701</v>
      </c>
      <c r="CM494">
        <v>348.72820825124398</v>
      </c>
      <c r="CN494">
        <v>355.624722740869</v>
      </c>
      <c r="CO494">
        <v>347.24910058471102</v>
      </c>
      <c r="CP494">
        <v>348.57282206705401</v>
      </c>
      <c r="CQ494">
        <v>335.42649254223198</v>
      </c>
      <c r="CR494">
        <v>320.97788751951902</v>
      </c>
      <c r="CS494">
        <v>303.475768368037</v>
      </c>
      <c r="CT494">
        <v>298.14328343922102</v>
      </c>
      <c r="CU494">
        <v>296.36842517006301</v>
      </c>
      <c r="CV494">
        <v>306.47113032393599</v>
      </c>
      <c r="CW494">
        <v>303.07174047670702</v>
      </c>
    </row>
    <row r="495" spans="1:101" x14ac:dyDescent="0.25">
      <c r="A495">
        <v>118.477970627503</v>
      </c>
      <c r="B495">
        <v>300.23455853891301</v>
      </c>
      <c r="C495">
        <v>294.07707136618399</v>
      </c>
      <c r="D495">
        <v>292.50075695420401</v>
      </c>
      <c r="E495">
        <v>296.89216392177798</v>
      </c>
      <c r="F495">
        <v>283.06010878004901</v>
      </c>
      <c r="G495">
        <v>291.01889585133</v>
      </c>
      <c r="H495">
        <v>310.70932089736698</v>
      </c>
      <c r="I495">
        <v>321.89538259050897</v>
      </c>
      <c r="J495">
        <v>321.34822593554702</v>
      </c>
      <c r="K495">
        <v>336.28958275500298</v>
      </c>
      <c r="L495">
        <v>354.00420258628202</v>
      </c>
      <c r="M495">
        <v>356.56926031526001</v>
      </c>
      <c r="N495">
        <v>380.14217214182003</v>
      </c>
      <c r="O495">
        <v>363.03038717162798</v>
      </c>
      <c r="P495">
        <v>400.57928449935099</v>
      </c>
      <c r="Q495">
        <v>403.97117706220502</v>
      </c>
      <c r="R495">
        <v>383.12078496169499</v>
      </c>
      <c r="S495">
        <v>369.88720026522998</v>
      </c>
      <c r="T495">
        <v>377.72860052849001</v>
      </c>
      <c r="U495">
        <v>375.703698484195</v>
      </c>
      <c r="V495">
        <v>371.28050603664701</v>
      </c>
      <c r="W495">
        <v>370.820124207437</v>
      </c>
      <c r="X495">
        <v>364.76687380841798</v>
      </c>
      <c r="Y495">
        <v>355.95993197820798</v>
      </c>
      <c r="Z495">
        <v>339.61430249712299</v>
      </c>
      <c r="AA495">
        <v>365.62155641752798</v>
      </c>
      <c r="AB495">
        <v>362.20492001284902</v>
      </c>
      <c r="AC495">
        <v>366.63685983864599</v>
      </c>
      <c r="AD495">
        <v>359.74057557140799</v>
      </c>
      <c r="AE495">
        <v>364.73207045888603</v>
      </c>
      <c r="AF495">
        <v>359.88281141969202</v>
      </c>
      <c r="AG495">
        <v>376.51908267130801</v>
      </c>
      <c r="AH495">
        <v>383.26255413628297</v>
      </c>
      <c r="AI495">
        <v>367.68830750882501</v>
      </c>
      <c r="AJ495">
        <v>362.787959346798</v>
      </c>
      <c r="AK495">
        <v>358.80855969362398</v>
      </c>
      <c r="AL495">
        <v>340.80104086086499</v>
      </c>
      <c r="AM495">
        <v>336.10992681473499</v>
      </c>
      <c r="AN495">
        <v>319.38272564173099</v>
      </c>
      <c r="AO495">
        <v>314.50397871674397</v>
      </c>
      <c r="AP495">
        <v>307.31582370511802</v>
      </c>
      <c r="AQ495">
        <v>304.92198313728898</v>
      </c>
      <c r="AR495">
        <v>307.95951737130503</v>
      </c>
      <c r="AS495">
        <v>299.50404541235503</v>
      </c>
      <c r="AT495">
        <v>302.68824250841101</v>
      </c>
      <c r="AU495">
        <v>297.91893064311103</v>
      </c>
      <c r="AV495">
        <v>292.74052622544298</v>
      </c>
      <c r="AW495">
        <v>298.291051267309</v>
      </c>
      <c r="AX495">
        <v>293.65208996459</v>
      </c>
      <c r="AY495">
        <v>295.14390230086099</v>
      </c>
      <c r="AZ495">
        <v>297.36231246469299</v>
      </c>
      <c r="BA495">
        <v>296.11310132998199</v>
      </c>
      <c r="BB495">
        <v>289.82199379516601</v>
      </c>
      <c r="BC495">
        <v>291.22585369825799</v>
      </c>
      <c r="BD495">
        <v>300.33677368389903</v>
      </c>
      <c r="BE495">
        <v>285.104925104394</v>
      </c>
      <c r="BF495">
        <v>295.24023635140497</v>
      </c>
      <c r="BG495">
        <v>295.42083688328</v>
      </c>
      <c r="BH495">
        <v>292.08100467179003</v>
      </c>
      <c r="BI495">
        <v>310.61130435276198</v>
      </c>
      <c r="BJ495">
        <v>334.67279320283302</v>
      </c>
      <c r="BK495">
        <v>351.46915855046302</v>
      </c>
      <c r="BL495">
        <v>381.00762805507702</v>
      </c>
      <c r="BM495">
        <v>389.648041853628</v>
      </c>
      <c r="BN495">
        <v>402.70478621078598</v>
      </c>
      <c r="BO495">
        <v>406.02178516235801</v>
      </c>
      <c r="BP495">
        <v>399.14665109740099</v>
      </c>
      <c r="BQ495">
        <v>385.32429842959402</v>
      </c>
      <c r="BR495">
        <v>360.87182562323602</v>
      </c>
      <c r="BS495">
        <v>370.45715691689702</v>
      </c>
      <c r="BT495">
        <v>364.46840924299897</v>
      </c>
      <c r="BU495">
        <v>357.96725360321898</v>
      </c>
      <c r="BV495">
        <v>349.88574627865199</v>
      </c>
      <c r="BW495">
        <v>359.04117047268102</v>
      </c>
      <c r="BX495">
        <v>376.21165007984899</v>
      </c>
      <c r="BY495">
        <v>360.06854021251002</v>
      </c>
      <c r="BZ495">
        <v>362.608868322717</v>
      </c>
      <c r="CA495">
        <v>359.00506688697601</v>
      </c>
      <c r="CB495">
        <v>365.44712246217398</v>
      </c>
      <c r="CC495">
        <v>373.11002103933902</v>
      </c>
      <c r="CD495">
        <v>377.994526724134</v>
      </c>
      <c r="CE495">
        <v>363.74443518599901</v>
      </c>
      <c r="CF495">
        <v>353.35400465722603</v>
      </c>
      <c r="CG495">
        <v>366.564119524891</v>
      </c>
      <c r="CH495">
        <v>360.40550736096299</v>
      </c>
      <c r="CI495">
        <v>348.28401516775</v>
      </c>
      <c r="CJ495">
        <v>350.65347879108799</v>
      </c>
      <c r="CK495">
        <v>350.40041002858902</v>
      </c>
      <c r="CL495">
        <v>348.69763022847297</v>
      </c>
      <c r="CM495">
        <v>347.95564518383998</v>
      </c>
      <c r="CN495">
        <v>354.68806346339301</v>
      </c>
      <c r="CO495">
        <v>347.68731807334598</v>
      </c>
      <c r="CP495">
        <v>346.46514160155999</v>
      </c>
      <c r="CQ495">
        <v>335.63045907378802</v>
      </c>
      <c r="CR495">
        <v>320.80252898319202</v>
      </c>
      <c r="CS495">
        <v>302.69691329420198</v>
      </c>
      <c r="CT495">
        <v>294.97707640789997</v>
      </c>
      <c r="CU495">
        <v>295.77549160902697</v>
      </c>
      <c r="CV495">
        <v>305.89123248129403</v>
      </c>
      <c r="CW495">
        <v>302.67454525654802</v>
      </c>
    </row>
    <row r="496" spans="1:101" x14ac:dyDescent="0.25">
      <c r="A496">
        <v>118.718291054739</v>
      </c>
      <c r="B496">
        <v>299.28196087595597</v>
      </c>
      <c r="C496">
        <v>295.45740187311497</v>
      </c>
      <c r="D496">
        <v>293.98792513491099</v>
      </c>
      <c r="E496">
        <v>297.45982673140497</v>
      </c>
      <c r="F496">
        <v>286.38668512703498</v>
      </c>
      <c r="G496">
        <v>292.29233535518</v>
      </c>
      <c r="H496">
        <v>314.78651545730298</v>
      </c>
      <c r="I496">
        <v>320.82562500628001</v>
      </c>
      <c r="J496">
        <v>318.63817288739699</v>
      </c>
      <c r="K496">
        <v>335.48361775508903</v>
      </c>
      <c r="L496">
        <v>350.07205482919102</v>
      </c>
      <c r="M496">
        <v>354.83573286414799</v>
      </c>
      <c r="N496">
        <v>379.01563930317099</v>
      </c>
      <c r="O496">
        <v>363.40752493432001</v>
      </c>
      <c r="P496">
        <v>403.21829960482103</v>
      </c>
      <c r="Q496">
        <v>401.96016823615003</v>
      </c>
      <c r="R496">
        <v>384.339856066594</v>
      </c>
      <c r="S496">
        <v>372.56300946767499</v>
      </c>
      <c r="T496">
        <v>373.384463788272</v>
      </c>
      <c r="U496">
        <v>372.93650480597199</v>
      </c>
      <c r="V496">
        <v>375.92892490114798</v>
      </c>
      <c r="W496">
        <v>370.74404791363798</v>
      </c>
      <c r="X496">
        <v>364.71604077646401</v>
      </c>
      <c r="Y496">
        <v>354.32732676868699</v>
      </c>
      <c r="Z496">
        <v>335.80435292553301</v>
      </c>
      <c r="AA496">
        <v>364.06602261144099</v>
      </c>
      <c r="AB496">
        <v>359.37796948096599</v>
      </c>
      <c r="AC496">
        <v>364.65758235405701</v>
      </c>
      <c r="AD496">
        <v>363.75223689782399</v>
      </c>
      <c r="AE496">
        <v>363.360996167358</v>
      </c>
      <c r="AF496">
        <v>360.53835450566498</v>
      </c>
      <c r="AG496">
        <v>377.84498335742899</v>
      </c>
      <c r="AH496">
        <v>382.66564652977399</v>
      </c>
      <c r="AI496">
        <v>365.79408836808301</v>
      </c>
      <c r="AJ496">
        <v>368.22222207687702</v>
      </c>
      <c r="AK496">
        <v>360.09099883800798</v>
      </c>
      <c r="AL496">
        <v>340.50568564051599</v>
      </c>
      <c r="AM496">
        <v>331.72055587351599</v>
      </c>
      <c r="AN496">
        <v>319.56749544460001</v>
      </c>
      <c r="AO496">
        <v>312.18079510595499</v>
      </c>
      <c r="AP496">
        <v>305.91250463112101</v>
      </c>
      <c r="AQ496">
        <v>301.90288385939601</v>
      </c>
      <c r="AR496">
        <v>308.949139834731</v>
      </c>
      <c r="AS496">
        <v>300.489618845395</v>
      </c>
      <c r="AT496">
        <v>300.32555390552801</v>
      </c>
      <c r="AU496">
        <v>295.74371411614698</v>
      </c>
      <c r="AV496">
        <v>291.86626583501999</v>
      </c>
      <c r="AW496">
        <v>296.057585764686</v>
      </c>
      <c r="AX496">
        <v>292.38314695046603</v>
      </c>
      <c r="AY496">
        <v>294.27342077425698</v>
      </c>
      <c r="AZ496">
        <v>293.09996839145202</v>
      </c>
      <c r="BA496">
        <v>293.037379158904</v>
      </c>
      <c r="BB496">
        <v>291.87417496098698</v>
      </c>
      <c r="BC496">
        <v>291.39943029352901</v>
      </c>
      <c r="BD496">
        <v>299.805239280965</v>
      </c>
      <c r="BE496">
        <v>286.55605232456202</v>
      </c>
      <c r="BF496">
        <v>293.11235519364402</v>
      </c>
      <c r="BG496">
        <v>293.30262839437802</v>
      </c>
      <c r="BH496">
        <v>290.63553091930999</v>
      </c>
      <c r="BI496">
        <v>306.271113032561</v>
      </c>
      <c r="BJ496">
        <v>331.806793048087</v>
      </c>
      <c r="BK496">
        <v>350.96663874707502</v>
      </c>
      <c r="BL496">
        <v>384.219294089735</v>
      </c>
      <c r="BM496">
        <v>387.372401881575</v>
      </c>
      <c r="BN496">
        <v>397.85180354546998</v>
      </c>
      <c r="BO496">
        <v>408.75762996870299</v>
      </c>
      <c r="BP496">
        <v>397.17218616853103</v>
      </c>
      <c r="BQ496">
        <v>384.05600723168902</v>
      </c>
      <c r="BR496">
        <v>361.95519599093097</v>
      </c>
      <c r="BS496">
        <v>370.375432982316</v>
      </c>
      <c r="BT496">
        <v>367.96833795757698</v>
      </c>
      <c r="BU496">
        <v>360.386419360839</v>
      </c>
      <c r="BV496">
        <v>353.02782518145602</v>
      </c>
      <c r="BW496">
        <v>358.229440848352</v>
      </c>
      <c r="BX496">
        <v>375.45231967366499</v>
      </c>
      <c r="BY496">
        <v>358.95082652317097</v>
      </c>
      <c r="BZ496">
        <v>360.29804229393602</v>
      </c>
      <c r="CA496">
        <v>359.895712797893</v>
      </c>
      <c r="CB496">
        <v>364.97605742491402</v>
      </c>
      <c r="CC496">
        <v>372.72466024617597</v>
      </c>
      <c r="CD496">
        <v>379.23532620021501</v>
      </c>
      <c r="CE496">
        <v>360.81129519657401</v>
      </c>
      <c r="CF496">
        <v>355.47359687858199</v>
      </c>
      <c r="CG496">
        <v>367.326652326351</v>
      </c>
      <c r="CH496">
        <v>359.57807793049602</v>
      </c>
      <c r="CI496">
        <v>350.36833132386403</v>
      </c>
      <c r="CJ496">
        <v>346.89950966997498</v>
      </c>
      <c r="CK496">
        <v>351.93521404903299</v>
      </c>
      <c r="CL496">
        <v>345.45298245712701</v>
      </c>
      <c r="CM496">
        <v>343.31924493578799</v>
      </c>
      <c r="CN496">
        <v>350.40638912553499</v>
      </c>
      <c r="CO496">
        <v>349.19249890204298</v>
      </c>
      <c r="CP496">
        <v>345.51780049663</v>
      </c>
      <c r="CQ496">
        <v>334.427658226924</v>
      </c>
      <c r="CR496">
        <v>321.08865087130999</v>
      </c>
      <c r="CS496">
        <v>301.99675766959598</v>
      </c>
      <c r="CT496">
        <v>291.354990105973</v>
      </c>
      <c r="CU496">
        <v>292.21144673723302</v>
      </c>
      <c r="CV496">
        <v>304.45246956724998</v>
      </c>
      <c r="CW496">
        <v>300.30522096038999</v>
      </c>
    </row>
    <row r="497" spans="1:101" x14ac:dyDescent="0.25">
      <c r="A497">
        <v>118.958611481975</v>
      </c>
      <c r="B497">
        <v>298.46078583116503</v>
      </c>
      <c r="C497">
        <v>295.21534331626702</v>
      </c>
      <c r="D497">
        <v>291.45104419179597</v>
      </c>
      <c r="E497">
        <v>298.91426531598398</v>
      </c>
      <c r="F497">
        <v>287.22030332215502</v>
      </c>
      <c r="G497">
        <v>292.762881971198</v>
      </c>
      <c r="H497">
        <v>315.84860822073102</v>
      </c>
      <c r="I497">
        <v>320.87413694804002</v>
      </c>
      <c r="J497">
        <v>317.09921303581802</v>
      </c>
      <c r="K497">
        <v>335.89853038900401</v>
      </c>
      <c r="L497">
        <v>349.49438821283098</v>
      </c>
      <c r="M497">
        <v>352.65514387294201</v>
      </c>
      <c r="N497">
        <v>380.742467058496</v>
      </c>
      <c r="O497">
        <v>364.14040675274401</v>
      </c>
      <c r="P497">
        <v>408.90852993164401</v>
      </c>
      <c r="Q497">
        <v>400.802987627449</v>
      </c>
      <c r="R497">
        <v>384.26366319394901</v>
      </c>
      <c r="S497">
        <v>373.87973784315</v>
      </c>
      <c r="T497">
        <v>372.91247018854398</v>
      </c>
      <c r="U497">
        <v>374.629961540995</v>
      </c>
      <c r="V497">
        <v>376.57033512196898</v>
      </c>
      <c r="W497">
        <v>369.40138083005598</v>
      </c>
      <c r="X497">
        <v>366.74666663777202</v>
      </c>
      <c r="Y497">
        <v>354.83497019505302</v>
      </c>
      <c r="Z497">
        <v>335.598678780027</v>
      </c>
      <c r="AA497">
        <v>363.49152775831197</v>
      </c>
      <c r="AB497">
        <v>358.42549481131601</v>
      </c>
      <c r="AC497">
        <v>364.57478277938998</v>
      </c>
      <c r="AD497">
        <v>364.59135946550401</v>
      </c>
      <c r="AE497">
        <v>362.26027478275103</v>
      </c>
      <c r="AF497">
        <v>361.84847623842199</v>
      </c>
      <c r="AG497">
        <v>377.36681925615102</v>
      </c>
      <c r="AH497">
        <v>382.21647716963702</v>
      </c>
      <c r="AI497">
        <v>366.75178893038702</v>
      </c>
      <c r="AJ497">
        <v>370.79645380512397</v>
      </c>
      <c r="AK497">
        <v>363.66351377373098</v>
      </c>
      <c r="AL497">
        <v>343.63120048334201</v>
      </c>
      <c r="AM497">
        <v>329.31966354142702</v>
      </c>
      <c r="AN497">
        <v>320.740079245679</v>
      </c>
      <c r="AO497">
        <v>312.27687478459001</v>
      </c>
      <c r="AP497">
        <v>305.46769738794097</v>
      </c>
      <c r="AQ497">
        <v>300.66248681557101</v>
      </c>
      <c r="AR497">
        <v>311.649029537768</v>
      </c>
      <c r="AS497">
        <v>303.49189048138902</v>
      </c>
      <c r="AT497">
        <v>300.179177987667</v>
      </c>
      <c r="AU497">
        <v>296.36177009797802</v>
      </c>
      <c r="AV497">
        <v>292.180794483255</v>
      </c>
      <c r="AW497">
        <v>293.46981145504799</v>
      </c>
      <c r="AX497">
        <v>290.52894606965202</v>
      </c>
      <c r="AY497">
        <v>293.60280568516799</v>
      </c>
      <c r="AZ497">
        <v>291.71499009789397</v>
      </c>
      <c r="BA497">
        <v>292.62572571850097</v>
      </c>
      <c r="BB497">
        <v>291.74987997944601</v>
      </c>
      <c r="BC497">
        <v>289.90959878371802</v>
      </c>
      <c r="BD497">
        <v>299.62209174465801</v>
      </c>
      <c r="BE497">
        <v>288.26485978378003</v>
      </c>
      <c r="BF497">
        <v>295.14510769918098</v>
      </c>
      <c r="BG497">
        <v>291.15624431837199</v>
      </c>
      <c r="BH497">
        <v>292.328513903736</v>
      </c>
      <c r="BI497">
        <v>302.948680885633</v>
      </c>
      <c r="BJ497">
        <v>331.91804169629103</v>
      </c>
      <c r="BK497">
        <v>351.35383383475602</v>
      </c>
      <c r="BL497">
        <v>387.71396197773498</v>
      </c>
      <c r="BM497">
        <v>389.27236222854498</v>
      </c>
      <c r="BN497">
        <v>399.38326747945501</v>
      </c>
      <c r="BO497">
        <v>412.22946151298203</v>
      </c>
      <c r="BP497">
        <v>395.37105205106201</v>
      </c>
      <c r="BQ497">
        <v>386.89812059429198</v>
      </c>
      <c r="BR497">
        <v>362.92150686905001</v>
      </c>
      <c r="BS497">
        <v>368.62714737710002</v>
      </c>
      <c r="BT497">
        <v>368.76865354551899</v>
      </c>
      <c r="BU497">
        <v>359.53894700926099</v>
      </c>
      <c r="BV497">
        <v>353.50017868632699</v>
      </c>
      <c r="BW497">
        <v>362.40823098172802</v>
      </c>
      <c r="BX497">
        <v>372.82779149802201</v>
      </c>
      <c r="BY497">
        <v>356.91808803977801</v>
      </c>
      <c r="BZ497">
        <v>360.15970280288599</v>
      </c>
      <c r="CA497">
        <v>362.11927056467198</v>
      </c>
      <c r="CB497">
        <v>367.81586382150601</v>
      </c>
      <c r="CC497">
        <v>374.59069724812002</v>
      </c>
      <c r="CD497">
        <v>379.045831017495</v>
      </c>
      <c r="CE497">
        <v>362.99712488848701</v>
      </c>
      <c r="CF497">
        <v>357.47220589637601</v>
      </c>
      <c r="CG497">
        <v>368.72970577585698</v>
      </c>
      <c r="CH497">
        <v>358.71444011468702</v>
      </c>
      <c r="CI497">
        <v>350.94565953570702</v>
      </c>
      <c r="CJ497">
        <v>346.564366586365</v>
      </c>
      <c r="CK497">
        <v>351.40378347856</v>
      </c>
      <c r="CL497">
        <v>344.145584888288</v>
      </c>
      <c r="CM497">
        <v>341.70790726425997</v>
      </c>
      <c r="CN497">
        <v>348.15293317881901</v>
      </c>
      <c r="CO497">
        <v>347.41758013860101</v>
      </c>
      <c r="CP497">
        <v>345.44491614335197</v>
      </c>
      <c r="CQ497">
        <v>334.75385611340602</v>
      </c>
      <c r="CR497">
        <v>320.34515480146598</v>
      </c>
      <c r="CS497">
        <v>303.85159388470998</v>
      </c>
      <c r="CT497">
        <v>292.26118273808902</v>
      </c>
      <c r="CU497">
        <v>290.80712386186201</v>
      </c>
      <c r="CV497">
        <v>301.14519721514699</v>
      </c>
      <c r="CW497">
        <v>301.58693399964</v>
      </c>
    </row>
    <row r="498" spans="1:101" x14ac:dyDescent="0.25">
      <c r="A498">
        <v>119.19893190921201</v>
      </c>
      <c r="B498">
        <v>299.478012450417</v>
      </c>
      <c r="C498">
        <v>296.43907561114901</v>
      </c>
      <c r="D498">
        <v>290.20859613490398</v>
      </c>
      <c r="E498">
        <v>296.63353420406702</v>
      </c>
      <c r="F498">
        <v>287.40677303309599</v>
      </c>
      <c r="G498">
        <v>293.18408804962797</v>
      </c>
      <c r="H498">
        <v>312.416194388836</v>
      </c>
      <c r="I498">
        <v>319.43291732993202</v>
      </c>
      <c r="J498">
        <v>318.51720998932302</v>
      </c>
      <c r="K498">
        <v>334.22424941454801</v>
      </c>
      <c r="L498">
        <v>347.86481708304399</v>
      </c>
      <c r="M498">
        <v>349.087542716364</v>
      </c>
      <c r="N498">
        <v>386.34225225588898</v>
      </c>
      <c r="O498">
        <v>361.41642896799402</v>
      </c>
      <c r="P498">
        <v>410.40459248398298</v>
      </c>
      <c r="Q498">
        <v>404.32980168276202</v>
      </c>
      <c r="R498">
        <v>380.76360342037299</v>
      </c>
      <c r="S498">
        <v>372.673562257904</v>
      </c>
      <c r="T498">
        <v>373.90199456944202</v>
      </c>
      <c r="U498">
        <v>374.24994921650398</v>
      </c>
      <c r="V498">
        <v>375.01572971437599</v>
      </c>
      <c r="W498">
        <v>369.97619964240897</v>
      </c>
      <c r="X498">
        <v>364.17158919123699</v>
      </c>
      <c r="Y498">
        <v>355.38690792918698</v>
      </c>
      <c r="Z498">
        <v>337.93890208293197</v>
      </c>
      <c r="AA498">
        <v>361.80134736515799</v>
      </c>
      <c r="AB498">
        <v>359.67978337677499</v>
      </c>
      <c r="AC498">
        <v>363.19594790345798</v>
      </c>
      <c r="AD498">
        <v>365.06244150003403</v>
      </c>
      <c r="AE498">
        <v>365.21545107828899</v>
      </c>
      <c r="AF498">
        <v>361.80774362336001</v>
      </c>
      <c r="AG498">
        <v>373.99750764437101</v>
      </c>
      <c r="AH498">
        <v>382.91779720889298</v>
      </c>
      <c r="AI498">
        <v>365.163375476346</v>
      </c>
      <c r="AJ498">
        <v>370.59778123415202</v>
      </c>
      <c r="AK498">
        <v>362.53599880182901</v>
      </c>
      <c r="AL498">
        <v>343.33630196308098</v>
      </c>
      <c r="AM498">
        <v>327.13867436935902</v>
      </c>
      <c r="AN498">
        <v>320.882289943253</v>
      </c>
      <c r="AO498">
        <v>315.478060729601</v>
      </c>
      <c r="AP498">
        <v>306.01085894125998</v>
      </c>
      <c r="AQ498">
        <v>299.29042718089897</v>
      </c>
      <c r="AR498">
        <v>309.152854276563</v>
      </c>
      <c r="AS498">
        <v>303.11856905509399</v>
      </c>
      <c r="AT498">
        <v>300.20040163475198</v>
      </c>
      <c r="AU498">
        <v>296.82977277391598</v>
      </c>
      <c r="AV498">
        <v>289.62409462354901</v>
      </c>
      <c r="AW498">
        <v>296.827776736582</v>
      </c>
      <c r="AX498">
        <v>290.688186970289</v>
      </c>
      <c r="AY498">
        <v>293.92333192745599</v>
      </c>
      <c r="AZ498">
        <v>292.64627636926798</v>
      </c>
      <c r="BA498">
        <v>292.99400419933301</v>
      </c>
      <c r="BB498">
        <v>291.47937513895499</v>
      </c>
      <c r="BC498">
        <v>290.64313372657398</v>
      </c>
      <c r="BD498">
        <v>295.43429042278001</v>
      </c>
      <c r="BE498">
        <v>291.878214933295</v>
      </c>
      <c r="BF498">
        <v>294.06997292365901</v>
      </c>
      <c r="BG498">
        <v>288.80673393348701</v>
      </c>
      <c r="BH498">
        <v>290.41833317972299</v>
      </c>
      <c r="BI498">
        <v>300.77401747499101</v>
      </c>
      <c r="BJ498">
        <v>332.55238255796002</v>
      </c>
      <c r="BK498">
        <v>348.62986610082697</v>
      </c>
      <c r="BL498">
        <v>383.10532837418901</v>
      </c>
      <c r="BM498">
        <v>391.37113186623799</v>
      </c>
      <c r="BN498">
        <v>402.07377658444</v>
      </c>
      <c r="BO498">
        <v>410.76056175066799</v>
      </c>
      <c r="BP498">
        <v>391.57510585675902</v>
      </c>
      <c r="BQ498">
        <v>385.89006837600999</v>
      </c>
      <c r="BR498">
        <v>367.74475670200701</v>
      </c>
      <c r="BS498">
        <v>367.42093227610098</v>
      </c>
      <c r="BT498">
        <v>369.41508074659998</v>
      </c>
      <c r="BU498">
        <v>362.71758686479302</v>
      </c>
      <c r="BV498">
        <v>353.77574225778898</v>
      </c>
      <c r="BW498">
        <v>360.29216094947202</v>
      </c>
      <c r="BX498">
        <v>373.10647755913601</v>
      </c>
      <c r="BY498">
        <v>358.43094845893899</v>
      </c>
      <c r="BZ498">
        <v>361.45925728221602</v>
      </c>
      <c r="CA498">
        <v>366.13853211210602</v>
      </c>
      <c r="CB498">
        <v>365.70692883262001</v>
      </c>
      <c r="CC498">
        <v>375.70238935688599</v>
      </c>
      <c r="CD498">
        <v>377.53478403361902</v>
      </c>
      <c r="CE498">
        <v>367.619092219219</v>
      </c>
      <c r="CF498">
        <v>357.969972617564</v>
      </c>
      <c r="CG498">
        <v>368.98958963990202</v>
      </c>
      <c r="CH498">
        <v>358.73772938389601</v>
      </c>
      <c r="CI498">
        <v>351.08614506682699</v>
      </c>
      <c r="CJ498">
        <v>344.82298532124202</v>
      </c>
      <c r="CK498">
        <v>351.75449336883401</v>
      </c>
      <c r="CL498">
        <v>343.82992540794498</v>
      </c>
      <c r="CM498">
        <v>341.02998617010002</v>
      </c>
      <c r="CN498">
        <v>347.54576931843798</v>
      </c>
      <c r="CO498">
        <v>342.742339733915</v>
      </c>
      <c r="CP498">
        <v>344.00577010675698</v>
      </c>
      <c r="CQ498">
        <v>330.95282327758798</v>
      </c>
      <c r="CR498">
        <v>315.35319456722198</v>
      </c>
      <c r="CS498">
        <v>304.70166551880499</v>
      </c>
      <c r="CT498">
        <v>293.12440380949499</v>
      </c>
      <c r="CU498">
        <v>289.50874730046098</v>
      </c>
      <c r="CV498">
        <v>299.367088546677</v>
      </c>
      <c r="CW498">
        <v>302.54700750516201</v>
      </c>
    </row>
    <row r="499" spans="1:101" x14ac:dyDescent="0.25">
      <c r="A499">
        <v>119.43925233644801</v>
      </c>
      <c r="B499">
        <v>298.66993602353102</v>
      </c>
      <c r="C499">
        <v>295.03743120199999</v>
      </c>
      <c r="D499">
        <v>291.067248486989</v>
      </c>
      <c r="E499">
        <v>294.64789117163701</v>
      </c>
      <c r="F499">
        <v>290.63722047334602</v>
      </c>
      <c r="G499">
        <v>296.39283146151098</v>
      </c>
      <c r="H499">
        <v>310.107341600057</v>
      </c>
      <c r="I499">
        <v>321.12961226789599</v>
      </c>
      <c r="J499">
        <v>320.14320725447197</v>
      </c>
      <c r="K499">
        <v>334.00602509879701</v>
      </c>
      <c r="L499">
        <v>344.25850245224598</v>
      </c>
      <c r="M499">
        <v>348.68439825949298</v>
      </c>
      <c r="N499">
        <v>384.36540304612998</v>
      </c>
      <c r="O499">
        <v>362.318026029279</v>
      </c>
      <c r="P499">
        <v>409.86061062094802</v>
      </c>
      <c r="Q499">
        <v>400.08492731117502</v>
      </c>
      <c r="R499">
        <v>376.83205375556997</v>
      </c>
      <c r="S499">
        <v>370.98981153987199</v>
      </c>
      <c r="T499">
        <v>371.39992374071301</v>
      </c>
      <c r="U499">
        <v>373.95942418549402</v>
      </c>
      <c r="V499">
        <v>373.06634461345197</v>
      </c>
      <c r="W499">
        <v>367.37635167435599</v>
      </c>
      <c r="X499">
        <v>364.46091289714298</v>
      </c>
      <c r="Y499">
        <v>357.074596381726</v>
      </c>
      <c r="Z499">
        <v>339.746929550701</v>
      </c>
      <c r="AA499">
        <v>362.82029258301401</v>
      </c>
      <c r="AB499">
        <v>362.32252407299802</v>
      </c>
      <c r="AC499">
        <v>360.676907012946</v>
      </c>
      <c r="AD499">
        <v>363.48818534343002</v>
      </c>
      <c r="AE499">
        <v>363.07867227323197</v>
      </c>
      <c r="AF499">
        <v>361.46529012335799</v>
      </c>
      <c r="AG499">
        <v>372.85036092718599</v>
      </c>
      <c r="AH499">
        <v>383.54333502559598</v>
      </c>
      <c r="AI499">
        <v>368.20548411332601</v>
      </c>
      <c r="AJ499">
        <v>372.27067297051002</v>
      </c>
      <c r="AK499">
        <v>358.95979820387902</v>
      </c>
      <c r="AL499">
        <v>343.914154767779</v>
      </c>
      <c r="AM499">
        <v>328.26343687180702</v>
      </c>
      <c r="AN499">
        <v>321.90280908964201</v>
      </c>
      <c r="AO499">
        <v>317.29500245076298</v>
      </c>
      <c r="AP499">
        <v>304.45448508429098</v>
      </c>
      <c r="AQ499">
        <v>298.90073923074999</v>
      </c>
      <c r="AR499">
        <v>308.20511470072302</v>
      </c>
      <c r="AS499">
        <v>301.88218579413802</v>
      </c>
      <c r="AT499">
        <v>300.30729499781</v>
      </c>
      <c r="AU499">
        <v>296.87650712041398</v>
      </c>
      <c r="AV499">
        <v>288.42058002125401</v>
      </c>
      <c r="AW499">
        <v>298.69438815652097</v>
      </c>
      <c r="AX499">
        <v>290.76243989946499</v>
      </c>
      <c r="AY499">
        <v>293.87994387788899</v>
      </c>
      <c r="AZ499">
        <v>293.843644158551</v>
      </c>
      <c r="BA499">
        <v>291.56798677850702</v>
      </c>
      <c r="BB499">
        <v>288.988226148568</v>
      </c>
      <c r="BC499">
        <v>293.44538359806899</v>
      </c>
      <c r="BD499">
        <v>292.68625012003099</v>
      </c>
      <c r="BE499">
        <v>293.88928286588799</v>
      </c>
      <c r="BF499">
        <v>289.31170219423302</v>
      </c>
      <c r="BG499">
        <v>287.98010108124203</v>
      </c>
      <c r="BH499">
        <v>288.22387364629998</v>
      </c>
      <c r="BI499">
        <v>300.59113949780601</v>
      </c>
      <c r="BJ499">
        <v>331.015445297187</v>
      </c>
      <c r="BK499">
        <v>348.403479229852</v>
      </c>
      <c r="BL499">
        <v>380.02330338313402</v>
      </c>
      <c r="BM499">
        <v>388.50877058073598</v>
      </c>
      <c r="BN499">
        <v>400.79536890845299</v>
      </c>
      <c r="BO499">
        <v>412.57592713450902</v>
      </c>
      <c r="BP499">
        <v>391.172151357053</v>
      </c>
      <c r="BQ499">
        <v>385.067417570896</v>
      </c>
      <c r="BR499">
        <v>368.86707960969602</v>
      </c>
      <c r="BS499">
        <v>367.270464112441</v>
      </c>
      <c r="BT499">
        <v>368.65729155648802</v>
      </c>
      <c r="BU499">
        <v>362.44826571582001</v>
      </c>
      <c r="BV499">
        <v>352.67984722539097</v>
      </c>
      <c r="BW499">
        <v>361.35932098910001</v>
      </c>
      <c r="BX499">
        <v>370.73384928389697</v>
      </c>
      <c r="BY499">
        <v>358.35154169593699</v>
      </c>
      <c r="BZ499">
        <v>358.783696459091</v>
      </c>
      <c r="CA499">
        <v>364.87241540095698</v>
      </c>
      <c r="CB499">
        <v>363.11022166038401</v>
      </c>
      <c r="CC499">
        <v>374.19151653850298</v>
      </c>
      <c r="CD499">
        <v>375.55757690981397</v>
      </c>
      <c r="CE499">
        <v>366.86307930917798</v>
      </c>
      <c r="CF499">
        <v>360.32658415330599</v>
      </c>
      <c r="CG499">
        <v>371.26070537762803</v>
      </c>
      <c r="CH499">
        <v>357.214397887296</v>
      </c>
      <c r="CI499">
        <v>353.358475829724</v>
      </c>
      <c r="CJ499">
        <v>347.45200607681397</v>
      </c>
      <c r="CK499">
        <v>351.93284131480499</v>
      </c>
      <c r="CL499">
        <v>342.50187756450401</v>
      </c>
      <c r="CM499">
        <v>341.65542985967897</v>
      </c>
      <c r="CN499">
        <v>346.59329795402698</v>
      </c>
      <c r="CO499">
        <v>343.59289398610002</v>
      </c>
      <c r="CP499">
        <v>342.418266085249</v>
      </c>
      <c r="CQ499">
        <v>328.09874305613403</v>
      </c>
      <c r="CR499">
        <v>319.73102772907799</v>
      </c>
      <c r="CS499">
        <v>302.23695089498</v>
      </c>
      <c r="CT499">
        <v>292.797851615875</v>
      </c>
      <c r="CU499">
        <v>289.53819102431697</v>
      </c>
      <c r="CV499">
        <v>297.57609324653799</v>
      </c>
      <c r="CW499">
        <v>305.277179854547</v>
      </c>
    </row>
    <row r="500" spans="1:101" x14ac:dyDescent="0.25">
      <c r="A500">
        <v>119.67957276368401</v>
      </c>
      <c r="B500">
        <v>298.42205647850102</v>
      </c>
      <c r="C500">
        <v>292.37364050652297</v>
      </c>
      <c r="D500">
        <v>291.10234590783301</v>
      </c>
      <c r="E500">
        <v>296.23403097278299</v>
      </c>
      <c r="F500">
        <v>294.78135658323401</v>
      </c>
      <c r="G500">
        <v>299.88073693334599</v>
      </c>
      <c r="H500">
        <v>314.04849798367701</v>
      </c>
      <c r="I500">
        <v>323.80078538032001</v>
      </c>
      <c r="J500">
        <v>319.96017207648498</v>
      </c>
      <c r="K500">
        <v>336.71048500722998</v>
      </c>
      <c r="L500">
        <v>341.86384082175198</v>
      </c>
      <c r="M500">
        <v>354.42216386948002</v>
      </c>
      <c r="N500">
        <v>387.82063165747002</v>
      </c>
      <c r="O500">
        <v>369.95540371881498</v>
      </c>
      <c r="P500">
        <v>417.88347728818098</v>
      </c>
      <c r="Q500">
        <v>404.98276301925898</v>
      </c>
      <c r="R500">
        <v>383.37322347124302</v>
      </c>
      <c r="S500">
        <v>379.00003736010001</v>
      </c>
      <c r="T500">
        <v>377.33844251384397</v>
      </c>
      <c r="U500">
        <v>378.13523820792301</v>
      </c>
      <c r="V500">
        <v>379.51124796484902</v>
      </c>
      <c r="W500">
        <v>370.66645733642099</v>
      </c>
      <c r="X500">
        <v>372.50614620544502</v>
      </c>
      <c r="Y500">
        <v>360.80214730410802</v>
      </c>
      <c r="Z500">
        <v>341.351500157403</v>
      </c>
      <c r="AA500">
        <v>365.82230019823902</v>
      </c>
      <c r="AB500">
        <v>363.98199491087399</v>
      </c>
      <c r="AC500">
        <v>366.46744345965101</v>
      </c>
      <c r="AD500">
        <v>365.87281884682898</v>
      </c>
      <c r="AE500">
        <v>368.66985157726799</v>
      </c>
      <c r="AF500">
        <v>368.23715497406897</v>
      </c>
      <c r="AG500">
        <v>375.372149577036</v>
      </c>
      <c r="AH500">
        <v>386.82119224653701</v>
      </c>
      <c r="AI500">
        <v>374.18785807977201</v>
      </c>
      <c r="AJ500">
        <v>377.29025654708198</v>
      </c>
      <c r="AK500">
        <v>359.03591026351398</v>
      </c>
      <c r="AL500">
        <v>347.34640469439699</v>
      </c>
      <c r="AM500">
        <v>330.17898102090101</v>
      </c>
      <c r="AN500">
        <v>321.71827800361001</v>
      </c>
      <c r="AO500">
        <v>318.06925818761403</v>
      </c>
      <c r="AP500">
        <v>304.42242262839397</v>
      </c>
      <c r="AQ500">
        <v>301.07427053102998</v>
      </c>
      <c r="AR500">
        <v>308.08312622380402</v>
      </c>
      <c r="AS500">
        <v>303.02458876499202</v>
      </c>
      <c r="AT500">
        <v>300.49717404300497</v>
      </c>
      <c r="AU500">
        <v>299.59858662419299</v>
      </c>
      <c r="AV500">
        <v>290.00224541794501</v>
      </c>
      <c r="AW500">
        <v>298.48728085956202</v>
      </c>
      <c r="AX500">
        <v>290.46375027326701</v>
      </c>
      <c r="AY500">
        <v>292.08966854625203</v>
      </c>
      <c r="AZ500">
        <v>294.28498497160501</v>
      </c>
      <c r="BA500">
        <v>289.55587603311602</v>
      </c>
      <c r="BB500">
        <v>286.97174513378502</v>
      </c>
      <c r="BC500">
        <v>293.97642957818999</v>
      </c>
      <c r="BD500">
        <v>290.851407916786</v>
      </c>
      <c r="BE500">
        <v>296.71374709871401</v>
      </c>
      <c r="BF500">
        <v>288.24407282926802</v>
      </c>
      <c r="BG500">
        <v>289.73733961709303</v>
      </c>
      <c r="BH500">
        <v>287.05410691118499</v>
      </c>
      <c r="BI500">
        <v>301.51618910894598</v>
      </c>
      <c r="BJ500">
        <v>332.35651874749198</v>
      </c>
      <c r="BK500">
        <v>350.75026624014401</v>
      </c>
      <c r="BL500">
        <v>382.69311800684699</v>
      </c>
      <c r="BM500">
        <v>394.45276278692103</v>
      </c>
      <c r="BN500">
        <v>406.13667195773002</v>
      </c>
      <c r="BO500">
        <v>419.16575319697301</v>
      </c>
      <c r="BP500">
        <v>399.1493597178</v>
      </c>
      <c r="BQ500">
        <v>392.76308998463799</v>
      </c>
      <c r="BR500">
        <v>371.99041748682998</v>
      </c>
      <c r="BS500">
        <v>374.49488567724597</v>
      </c>
      <c r="BT500">
        <v>380.099648466605</v>
      </c>
      <c r="BU500">
        <v>372.23668241576701</v>
      </c>
      <c r="BV500">
        <v>358.59691769090301</v>
      </c>
      <c r="BW500">
        <v>367.91104905050298</v>
      </c>
      <c r="BX500">
        <v>378.24853317979898</v>
      </c>
      <c r="BY500">
        <v>366.30104181235401</v>
      </c>
      <c r="BZ500">
        <v>359.838749283136</v>
      </c>
      <c r="CA500">
        <v>369.37805700420103</v>
      </c>
      <c r="CB500">
        <v>369.32783023051201</v>
      </c>
      <c r="CC500">
        <v>378.18975515919902</v>
      </c>
      <c r="CD500">
        <v>380.156551676802</v>
      </c>
      <c r="CE500">
        <v>372.09827522260002</v>
      </c>
      <c r="CF500">
        <v>368.21472414285</v>
      </c>
      <c r="CG500">
        <v>375.87356331956198</v>
      </c>
      <c r="CH500">
        <v>358.77252893820298</v>
      </c>
      <c r="CI500">
        <v>359.354275065835</v>
      </c>
      <c r="CJ500">
        <v>350.72045641512301</v>
      </c>
      <c r="CK500">
        <v>358.36721979156601</v>
      </c>
      <c r="CL500">
        <v>348.18707969389197</v>
      </c>
      <c r="CM500">
        <v>346.308900169732</v>
      </c>
      <c r="CN500">
        <v>348.941685173515</v>
      </c>
      <c r="CO500">
        <v>346.78969996525802</v>
      </c>
      <c r="CP500">
        <v>342.42062502035299</v>
      </c>
      <c r="CQ500">
        <v>328.54066561840699</v>
      </c>
      <c r="CR500">
        <v>321.26229678985999</v>
      </c>
      <c r="CS500">
        <v>300.719861977459</v>
      </c>
      <c r="CT500">
        <v>291.004640809644</v>
      </c>
      <c r="CU500">
        <v>290.91805200363302</v>
      </c>
      <c r="CV500">
        <v>298.194983395696</v>
      </c>
      <c r="CW500">
        <v>304.719114853669</v>
      </c>
    </row>
    <row r="501" spans="1:101" x14ac:dyDescent="0.25">
      <c r="A501">
        <v>119.919893190921</v>
      </c>
      <c r="B501">
        <v>297.342427705207</v>
      </c>
      <c r="C501">
        <v>290.93106196669601</v>
      </c>
      <c r="D501">
        <v>289.81725036914798</v>
      </c>
      <c r="E501">
        <v>295.91321501222097</v>
      </c>
      <c r="F501">
        <v>296.11150163528202</v>
      </c>
      <c r="G501">
        <v>299.94336777028798</v>
      </c>
      <c r="H501">
        <v>315.74352121101703</v>
      </c>
      <c r="I501">
        <v>322.51509793659801</v>
      </c>
      <c r="J501">
        <v>319.01395940443098</v>
      </c>
      <c r="K501">
        <v>336.370616822427</v>
      </c>
      <c r="L501">
        <v>338.59286936569202</v>
      </c>
      <c r="M501">
        <v>354.95513343316702</v>
      </c>
      <c r="N501">
        <v>385.73684512183098</v>
      </c>
      <c r="O501">
        <v>373.65492371909397</v>
      </c>
      <c r="P501">
        <v>415.81285783874699</v>
      </c>
      <c r="Q501">
        <v>402.67470478342699</v>
      </c>
      <c r="R501">
        <v>382.15478013944698</v>
      </c>
      <c r="S501">
        <v>380.65775928984402</v>
      </c>
      <c r="T501">
        <v>374.44529290700899</v>
      </c>
      <c r="U501">
        <v>376.84931237237998</v>
      </c>
      <c r="V501">
        <v>380.58028979970197</v>
      </c>
      <c r="W501">
        <v>370.61204884783001</v>
      </c>
      <c r="X501">
        <v>373.37191150461302</v>
      </c>
      <c r="Y501">
        <v>360.36126949114703</v>
      </c>
      <c r="Z501">
        <v>340.59733215628</v>
      </c>
      <c r="AA501">
        <v>363.87795062433901</v>
      </c>
      <c r="AB501">
        <v>361.170725729244</v>
      </c>
      <c r="AC501">
        <v>366.206926610766</v>
      </c>
      <c r="AD501">
        <v>366.045033598884</v>
      </c>
      <c r="AE501">
        <v>366.39096102943</v>
      </c>
      <c r="AF501">
        <v>370.47937249219399</v>
      </c>
      <c r="AG501">
        <v>375.37385385974</v>
      </c>
      <c r="AH501">
        <v>384.66921715135902</v>
      </c>
      <c r="AI501">
        <v>373.95442563201698</v>
      </c>
      <c r="AJ501">
        <v>377.861743392557</v>
      </c>
      <c r="AK501">
        <v>359.27371844692698</v>
      </c>
      <c r="AL501">
        <v>348.06551443312799</v>
      </c>
      <c r="AM501">
        <v>327.36908940762402</v>
      </c>
      <c r="AN501">
        <v>321.59846658624502</v>
      </c>
      <c r="AO501">
        <v>318.75577438466502</v>
      </c>
      <c r="AP501">
        <v>304.62368049515698</v>
      </c>
      <c r="AQ501">
        <v>300.82389955442301</v>
      </c>
      <c r="AR501">
        <v>307.43219661502798</v>
      </c>
      <c r="AS501">
        <v>304.858297071138</v>
      </c>
      <c r="AT501">
        <v>300.02063153462302</v>
      </c>
      <c r="AU501">
        <v>299.67016304430302</v>
      </c>
      <c r="AV501">
        <v>288.48071990599198</v>
      </c>
      <c r="AW501">
        <v>298.204728735868</v>
      </c>
      <c r="AX501">
        <v>288.38334965373099</v>
      </c>
      <c r="AY501">
        <v>288.88623218566102</v>
      </c>
      <c r="AZ501">
        <v>292.55261282618397</v>
      </c>
      <c r="BA501">
        <v>285.951507582028</v>
      </c>
      <c r="BB501">
        <v>288.24755260850901</v>
      </c>
      <c r="BC501">
        <v>292.926229629913</v>
      </c>
      <c r="BD501">
        <v>291.47140361729498</v>
      </c>
      <c r="BE501">
        <v>295.10527877961101</v>
      </c>
      <c r="BF501">
        <v>287.13909271679898</v>
      </c>
      <c r="BG501">
        <v>289.69794654754901</v>
      </c>
      <c r="BH501">
        <v>287.54142771696598</v>
      </c>
      <c r="BI501">
        <v>299.58264114915403</v>
      </c>
      <c r="BJ501">
        <v>332.16543468065498</v>
      </c>
      <c r="BK501">
        <v>350.11873135486798</v>
      </c>
      <c r="BL501">
        <v>384.48702796022701</v>
      </c>
      <c r="BM501">
        <v>392.19215992395903</v>
      </c>
      <c r="BN501">
        <v>400.11750279292698</v>
      </c>
      <c r="BO501">
        <v>418.89488555991801</v>
      </c>
      <c r="BP501">
        <v>399.107056728712</v>
      </c>
      <c r="BQ501">
        <v>387.59370005667699</v>
      </c>
      <c r="BR501">
        <v>372.49958851006397</v>
      </c>
      <c r="BS501">
        <v>373.77946894129099</v>
      </c>
      <c r="BT501">
        <v>382.216220215872</v>
      </c>
      <c r="BU501">
        <v>373.67401701452002</v>
      </c>
      <c r="BV501">
        <v>358.99894626145698</v>
      </c>
      <c r="BW501">
        <v>368.71424496919599</v>
      </c>
      <c r="BX501">
        <v>377.680427992695</v>
      </c>
      <c r="BY501">
        <v>365.61017491333303</v>
      </c>
      <c r="BZ501">
        <v>360.39505598918799</v>
      </c>
      <c r="CA501">
        <v>368.34092253214902</v>
      </c>
      <c r="CB501">
        <v>367.59840813948603</v>
      </c>
      <c r="CC501">
        <v>375.87075806775698</v>
      </c>
      <c r="CD501">
        <v>380.00048668798598</v>
      </c>
      <c r="CE501">
        <v>372.00305137503102</v>
      </c>
      <c r="CF501">
        <v>371.02745203298798</v>
      </c>
      <c r="CG501">
        <v>372.430957069226</v>
      </c>
      <c r="CH501">
        <v>357.08822068366499</v>
      </c>
      <c r="CI501">
        <v>359.77756993771601</v>
      </c>
      <c r="CJ501">
        <v>349.93409547842799</v>
      </c>
      <c r="CK501">
        <v>357.79754863843198</v>
      </c>
      <c r="CL501">
        <v>346.77365990872897</v>
      </c>
      <c r="CM501">
        <v>343.82609521775402</v>
      </c>
      <c r="CN501">
        <v>345.31891017580699</v>
      </c>
      <c r="CO501">
        <v>347.82185394915001</v>
      </c>
      <c r="CP501">
        <v>340.976443620655</v>
      </c>
      <c r="CQ501">
        <v>330.16014965884602</v>
      </c>
      <c r="CR501">
        <v>320.01519585953901</v>
      </c>
      <c r="CS501">
        <v>299.68272002409202</v>
      </c>
      <c r="CT501">
        <v>287.54509641506797</v>
      </c>
      <c r="CU501">
        <v>289.16641588163202</v>
      </c>
      <c r="CV501">
        <v>298.18825488446299</v>
      </c>
      <c r="CW501">
        <v>301.74657388047302</v>
      </c>
    </row>
    <row r="502" spans="1:101" x14ac:dyDescent="0.25">
      <c r="A502">
        <v>120.160213618157</v>
      </c>
      <c r="B502">
        <v>296.08390218896699</v>
      </c>
      <c r="C502">
        <v>289.98327161235301</v>
      </c>
      <c r="D502">
        <v>288.55667662537797</v>
      </c>
      <c r="E502">
        <v>293.999706134858</v>
      </c>
      <c r="F502">
        <v>294.20996807996897</v>
      </c>
      <c r="G502">
        <v>301.849903742859</v>
      </c>
      <c r="H502">
        <v>315.90743220024899</v>
      </c>
      <c r="I502">
        <v>323.81607771172497</v>
      </c>
      <c r="J502">
        <v>319.11861279356299</v>
      </c>
      <c r="K502">
        <v>337.00356250494298</v>
      </c>
      <c r="L502">
        <v>335.45927650083303</v>
      </c>
      <c r="M502">
        <v>356.82195150113898</v>
      </c>
      <c r="N502">
        <v>382.74208483161999</v>
      </c>
      <c r="O502">
        <v>375.23919914524498</v>
      </c>
      <c r="P502">
        <v>411.46652849968501</v>
      </c>
      <c r="Q502">
        <v>402.87633080104501</v>
      </c>
      <c r="R502">
        <v>384.308344611103</v>
      </c>
      <c r="S502">
        <v>379.395861522438</v>
      </c>
      <c r="T502">
        <v>372.82930732192699</v>
      </c>
      <c r="U502">
        <v>380.22151754790099</v>
      </c>
      <c r="V502">
        <v>381.32102899252902</v>
      </c>
      <c r="W502">
        <v>371.41804195998901</v>
      </c>
      <c r="X502">
        <v>373.19732952016602</v>
      </c>
      <c r="Y502">
        <v>359.85973394074801</v>
      </c>
      <c r="Z502">
        <v>342.75992127707298</v>
      </c>
      <c r="AA502">
        <v>360.86680829109702</v>
      </c>
      <c r="AB502">
        <v>358.225468673286</v>
      </c>
      <c r="AC502">
        <v>364.337340034612</v>
      </c>
      <c r="AD502">
        <v>368.26684012380599</v>
      </c>
      <c r="AE502">
        <v>364.99409059007297</v>
      </c>
      <c r="AF502">
        <v>371.639889152602</v>
      </c>
      <c r="AG502">
        <v>374.76555794787402</v>
      </c>
      <c r="AH502">
        <v>382.49522241874803</v>
      </c>
      <c r="AI502">
        <v>368.94805356826902</v>
      </c>
      <c r="AJ502">
        <v>376.88321287530403</v>
      </c>
      <c r="AK502">
        <v>357.52825499757802</v>
      </c>
      <c r="AL502">
        <v>347.46229013485703</v>
      </c>
      <c r="AM502">
        <v>324.744106300966</v>
      </c>
      <c r="AN502">
        <v>319.11420788497497</v>
      </c>
      <c r="AO502">
        <v>317.63115424657599</v>
      </c>
      <c r="AP502">
        <v>304.99048616889502</v>
      </c>
      <c r="AQ502">
        <v>299.73239053168498</v>
      </c>
      <c r="AR502">
        <v>304.48622419142299</v>
      </c>
      <c r="AS502">
        <v>302.05576956543399</v>
      </c>
      <c r="AT502">
        <v>298.35091809216198</v>
      </c>
      <c r="AU502">
        <v>299.16845975262299</v>
      </c>
      <c r="AV502">
        <v>287.654769381508</v>
      </c>
      <c r="AW502">
        <v>297.31802440091798</v>
      </c>
      <c r="AX502">
        <v>286.79501820882598</v>
      </c>
      <c r="AY502">
        <v>287.655498425845</v>
      </c>
      <c r="AZ502">
        <v>289.78542344421601</v>
      </c>
      <c r="BA502">
        <v>284.54627046314903</v>
      </c>
      <c r="BB502">
        <v>288.95285999889501</v>
      </c>
      <c r="BC502">
        <v>291.056547181616</v>
      </c>
      <c r="BD502">
        <v>292.46557333936101</v>
      </c>
      <c r="BE502">
        <v>291.27061531555</v>
      </c>
      <c r="BF502">
        <v>286.81507758922299</v>
      </c>
      <c r="BG502">
        <v>286.40352620720699</v>
      </c>
      <c r="BH502">
        <v>290.23473809635499</v>
      </c>
      <c r="BI502">
        <v>301.11639827614499</v>
      </c>
      <c r="BJ502">
        <v>332.53809888316903</v>
      </c>
      <c r="BK502">
        <v>351.85160480870297</v>
      </c>
      <c r="BL502">
        <v>384.73147047422299</v>
      </c>
      <c r="BM502">
        <v>396.18232823084901</v>
      </c>
      <c r="BN502">
        <v>403.05097553717599</v>
      </c>
      <c r="BO502">
        <v>416.48330600579902</v>
      </c>
      <c r="BP502">
        <v>399.71809002607898</v>
      </c>
      <c r="BQ502">
        <v>386.70472985248</v>
      </c>
      <c r="BR502">
        <v>374.84592978864202</v>
      </c>
      <c r="BS502">
        <v>372.24781063850099</v>
      </c>
      <c r="BT502">
        <v>383.32326283236802</v>
      </c>
      <c r="BU502">
        <v>374.21803746802499</v>
      </c>
      <c r="BV502">
        <v>359.99859747556297</v>
      </c>
      <c r="BW502">
        <v>366.88839002416302</v>
      </c>
      <c r="BX502">
        <v>376.16418348229598</v>
      </c>
      <c r="BY502">
        <v>365.79892039816099</v>
      </c>
      <c r="BZ502">
        <v>362.18344471981197</v>
      </c>
      <c r="CA502">
        <v>369.41206861585698</v>
      </c>
      <c r="CB502">
        <v>367.87209633412499</v>
      </c>
      <c r="CC502">
        <v>373.76120100322697</v>
      </c>
      <c r="CD502">
        <v>379.78573358727698</v>
      </c>
      <c r="CE502">
        <v>373.56730978788698</v>
      </c>
      <c r="CF502">
        <v>372.83899790029102</v>
      </c>
      <c r="CG502">
        <v>371.85063677619098</v>
      </c>
      <c r="CH502">
        <v>355.91210954190097</v>
      </c>
      <c r="CI502">
        <v>359.889490188933</v>
      </c>
      <c r="CJ502">
        <v>351.61597674886201</v>
      </c>
      <c r="CK502">
        <v>358.381366819589</v>
      </c>
      <c r="CL502">
        <v>349.82675351423302</v>
      </c>
      <c r="CM502">
        <v>341.83506735200598</v>
      </c>
      <c r="CN502">
        <v>343.32686273978101</v>
      </c>
      <c r="CO502">
        <v>348.16870715546497</v>
      </c>
      <c r="CP502">
        <v>340.234451143505</v>
      </c>
      <c r="CQ502">
        <v>329.25668989833798</v>
      </c>
      <c r="CR502">
        <v>316.53118322794199</v>
      </c>
      <c r="CS502">
        <v>299.17218458913197</v>
      </c>
      <c r="CT502">
        <v>287.04721251858399</v>
      </c>
      <c r="CU502">
        <v>288.617542169491</v>
      </c>
      <c r="CV502">
        <v>296.11475070310701</v>
      </c>
      <c r="CW502">
        <v>298.59302212395602</v>
      </c>
    </row>
    <row r="503" spans="1:101" x14ac:dyDescent="0.25">
      <c r="A503">
        <v>120.400534045393</v>
      </c>
      <c r="B503">
        <v>295.01221080347199</v>
      </c>
      <c r="C503">
        <v>286.63211294410002</v>
      </c>
      <c r="D503">
        <v>289.32070637596797</v>
      </c>
      <c r="E503">
        <v>293.514332746891</v>
      </c>
      <c r="F503">
        <v>293.033565180587</v>
      </c>
      <c r="G503">
        <v>304.07051561833902</v>
      </c>
      <c r="H503">
        <v>314.21192992709098</v>
      </c>
      <c r="I503">
        <v>325.75915688334601</v>
      </c>
      <c r="J503">
        <v>319.37143963648401</v>
      </c>
      <c r="K503">
        <v>336.22706755845599</v>
      </c>
      <c r="L503">
        <v>331.60776350830503</v>
      </c>
      <c r="M503">
        <v>354.47213667540598</v>
      </c>
      <c r="N503">
        <v>383.444900298817</v>
      </c>
      <c r="O503">
        <v>379.10435556412801</v>
      </c>
      <c r="P503">
        <v>408.70839962319002</v>
      </c>
      <c r="Q503">
        <v>403.47030167228701</v>
      </c>
      <c r="R503">
        <v>382.93479226827998</v>
      </c>
      <c r="S503">
        <v>376.93299941062799</v>
      </c>
      <c r="T503">
        <v>373.15755756471401</v>
      </c>
      <c r="U503">
        <v>386.54323462286698</v>
      </c>
      <c r="V503">
        <v>378.87499051774103</v>
      </c>
      <c r="W503">
        <v>368.25818191622102</v>
      </c>
      <c r="X503">
        <v>373.59910866324799</v>
      </c>
      <c r="Y503">
        <v>359.87460396720797</v>
      </c>
      <c r="Z503">
        <v>344.89073222607601</v>
      </c>
      <c r="AA503">
        <v>359.88196067999399</v>
      </c>
      <c r="AB503">
        <v>357.21991755413802</v>
      </c>
      <c r="AC503">
        <v>365.19935319583499</v>
      </c>
      <c r="AD503">
        <v>370.62784256360197</v>
      </c>
      <c r="AE503">
        <v>365.42743516631401</v>
      </c>
      <c r="AF503">
        <v>371.271317392436</v>
      </c>
      <c r="AG503">
        <v>369.270834534529</v>
      </c>
      <c r="AH503">
        <v>379.770128839069</v>
      </c>
      <c r="AI503">
        <v>367.00985588425402</v>
      </c>
      <c r="AJ503">
        <v>373.14694020425401</v>
      </c>
      <c r="AK503">
        <v>355.417301322789</v>
      </c>
      <c r="AL503">
        <v>347.84431610600399</v>
      </c>
      <c r="AM503">
        <v>325.83236940525802</v>
      </c>
      <c r="AN503">
        <v>317.13336484015701</v>
      </c>
      <c r="AO503">
        <v>321.82143371062898</v>
      </c>
      <c r="AP503">
        <v>305.23655548262201</v>
      </c>
      <c r="AQ503">
        <v>299.72002231330998</v>
      </c>
      <c r="AR503">
        <v>301.12017392823702</v>
      </c>
      <c r="AS503">
        <v>299.15187968211302</v>
      </c>
      <c r="AT503">
        <v>298.76246703966899</v>
      </c>
      <c r="AU503">
        <v>298.63969785805699</v>
      </c>
      <c r="AV503">
        <v>286.650308620418</v>
      </c>
      <c r="AW503">
        <v>297.88415513988002</v>
      </c>
      <c r="AX503">
        <v>284.42153527252401</v>
      </c>
      <c r="AY503">
        <v>284.186118947404</v>
      </c>
      <c r="AZ503">
        <v>288.85330928116701</v>
      </c>
      <c r="BA503">
        <v>285.47865798283402</v>
      </c>
      <c r="BB503">
        <v>288.53760493966598</v>
      </c>
      <c r="BC503">
        <v>289.39949170724299</v>
      </c>
      <c r="BD503">
        <v>291.61086161340199</v>
      </c>
      <c r="BE503">
        <v>290.477373116222</v>
      </c>
      <c r="BF503">
        <v>291.31393065965602</v>
      </c>
      <c r="BG503">
        <v>286.16895933436899</v>
      </c>
      <c r="BH503">
        <v>291.642741480273</v>
      </c>
      <c r="BI503">
        <v>302.63659494056901</v>
      </c>
      <c r="BJ503">
        <v>335.67778744539902</v>
      </c>
      <c r="BK503">
        <v>353.98452207804701</v>
      </c>
      <c r="BL503">
        <v>380.550514744586</v>
      </c>
      <c r="BM503">
        <v>400.98671948131903</v>
      </c>
      <c r="BN503">
        <v>408.78316658617598</v>
      </c>
      <c r="BO503">
        <v>416.65445791001503</v>
      </c>
      <c r="BP503">
        <v>399.95413667365398</v>
      </c>
      <c r="BQ503">
        <v>389.34501407038101</v>
      </c>
      <c r="BR503">
        <v>378.22763228909702</v>
      </c>
      <c r="BS503">
        <v>372.34461548386503</v>
      </c>
      <c r="BT503">
        <v>384.61840322249202</v>
      </c>
      <c r="BU503">
        <v>375.96979712320098</v>
      </c>
      <c r="BV503">
        <v>362.33914945143101</v>
      </c>
      <c r="BW503">
        <v>365.52165893118098</v>
      </c>
      <c r="BX503">
        <v>377.58437552994502</v>
      </c>
      <c r="BY503">
        <v>370.34641457996202</v>
      </c>
      <c r="BZ503">
        <v>368.88605691614799</v>
      </c>
      <c r="CA503">
        <v>374.70633347220598</v>
      </c>
      <c r="CB503">
        <v>372.05318324768001</v>
      </c>
      <c r="CC503">
        <v>375.08346570925602</v>
      </c>
      <c r="CD503">
        <v>380.76863131765901</v>
      </c>
      <c r="CE503">
        <v>376.51985813356498</v>
      </c>
      <c r="CF503">
        <v>377.23004249286402</v>
      </c>
      <c r="CG503">
        <v>373.65178959655799</v>
      </c>
      <c r="CH503">
        <v>359.85853254840498</v>
      </c>
      <c r="CI503">
        <v>360.15587568100301</v>
      </c>
      <c r="CJ503">
        <v>354.24283668739002</v>
      </c>
      <c r="CK503">
        <v>358.29146955946197</v>
      </c>
      <c r="CL503">
        <v>352.25074954351999</v>
      </c>
      <c r="CM503">
        <v>340.98719143444902</v>
      </c>
      <c r="CN503">
        <v>344.31981659681401</v>
      </c>
      <c r="CO503">
        <v>347.931897288958</v>
      </c>
      <c r="CP503">
        <v>340.46269984267298</v>
      </c>
      <c r="CQ503">
        <v>323.74129065885899</v>
      </c>
      <c r="CR503">
        <v>315.968981531493</v>
      </c>
      <c r="CS503">
        <v>298.30328102005001</v>
      </c>
      <c r="CT503">
        <v>289.30744913949201</v>
      </c>
      <c r="CU503">
        <v>289.25518025698</v>
      </c>
      <c r="CV503">
        <v>295.95925033507501</v>
      </c>
      <c r="CW503">
        <v>298.48179773844203</v>
      </c>
    </row>
    <row r="504" spans="1:101" x14ac:dyDescent="0.25">
      <c r="A504">
        <v>120.64085447263</v>
      </c>
      <c r="B504">
        <v>294.693359190401</v>
      </c>
      <c r="C504">
        <v>286.572521885848</v>
      </c>
      <c r="D504">
        <v>289.56511059730099</v>
      </c>
      <c r="E504">
        <v>290.94009756912402</v>
      </c>
      <c r="F504">
        <v>292.69963260317701</v>
      </c>
      <c r="G504">
        <v>303.246215524305</v>
      </c>
      <c r="H504">
        <v>313.75226389342203</v>
      </c>
      <c r="I504">
        <v>326.27283311286902</v>
      </c>
      <c r="J504">
        <v>319.22923106391897</v>
      </c>
      <c r="K504">
        <v>334.76177193396597</v>
      </c>
      <c r="L504">
        <v>330.11573508564197</v>
      </c>
      <c r="M504">
        <v>353.198004249691</v>
      </c>
      <c r="N504">
        <v>382.34526966177998</v>
      </c>
      <c r="O504">
        <v>380.23379064896199</v>
      </c>
      <c r="P504">
        <v>410.92849635864599</v>
      </c>
      <c r="Q504">
        <v>403.51543401892599</v>
      </c>
      <c r="R504">
        <v>383.25534555034898</v>
      </c>
      <c r="S504">
        <v>378.96610073536499</v>
      </c>
      <c r="T504">
        <v>377.30152866783698</v>
      </c>
      <c r="U504">
        <v>388.111174016311</v>
      </c>
      <c r="V504">
        <v>377.80542093460599</v>
      </c>
      <c r="W504">
        <v>366.21882854416299</v>
      </c>
      <c r="X504">
        <v>376.71151501061797</v>
      </c>
      <c r="Y504">
        <v>361.88337965990701</v>
      </c>
      <c r="Z504">
        <v>343.93605054017502</v>
      </c>
      <c r="AA504">
        <v>359.63198421594302</v>
      </c>
      <c r="AB504">
        <v>357.91062528453102</v>
      </c>
      <c r="AC504">
        <v>363.773701465329</v>
      </c>
      <c r="AD504">
        <v>369.226955199001</v>
      </c>
      <c r="AE504">
        <v>366.55025507620701</v>
      </c>
      <c r="AF504">
        <v>371.59059007558699</v>
      </c>
      <c r="AG504">
        <v>367.79645572765901</v>
      </c>
      <c r="AH504">
        <v>379.17975782875499</v>
      </c>
      <c r="AI504">
        <v>368.50742415612399</v>
      </c>
      <c r="AJ504">
        <v>371.862827056193</v>
      </c>
      <c r="AK504">
        <v>354.48916432349802</v>
      </c>
      <c r="AL504">
        <v>347.67167768365698</v>
      </c>
      <c r="AM504">
        <v>327.57643310124399</v>
      </c>
      <c r="AN504">
        <v>318.00705572688003</v>
      </c>
      <c r="AO504">
        <v>323.01870068435801</v>
      </c>
      <c r="AP504">
        <v>305.691637488948</v>
      </c>
      <c r="AQ504">
        <v>299.62774287230098</v>
      </c>
      <c r="AR504">
        <v>300.915686201965</v>
      </c>
      <c r="AS504">
        <v>299.28655511326002</v>
      </c>
      <c r="AT504">
        <v>300.345114423768</v>
      </c>
      <c r="AU504">
        <v>299.524765422869</v>
      </c>
      <c r="AV504">
        <v>287.58751353828899</v>
      </c>
      <c r="AW504">
        <v>299.52490358286798</v>
      </c>
      <c r="AX504">
        <v>285.05754695580902</v>
      </c>
      <c r="AY504">
        <v>286.00316991784598</v>
      </c>
      <c r="AZ504">
        <v>288.04414591213401</v>
      </c>
      <c r="BA504">
        <v>285.34023478286599</v>
      </c>
      <c r="BB504">
        <v>287.98741057710998</v>
      </c>
      <c r="BC504">
        <v>289.01734479677498</v>
      </c>
      <c r="BD504">
        <v>289.59774384109102</v>
      </c>
      <c r="BE504">
        <v>291.12662670133898</v>
      </c>
      <c r="BF504">
        <v>291.00321391396898</v>
      </c>
      <c r="BG504">
        <v>287.56635009378601</v>
      </c>
      <c r="BH504">
        <v>291.14392908277199</v>
      </c>
      <c r="BI504">
        <v>304.83248304068098</v>
      </c>
      <c r="BJ504">
        <v>333.78335365857799</v>
      </c>
      <c r="BK504">
        <v>352.74993558514598</v>
      </c>
      <c r="BL504">
        <v>376.17579728449601</v>
      </c>
      <c r="BM504">
        <v>401.980173823526</v>
      </c>
      <c r="BN504">
        <v>410.02726025536998</v>
      </c>
      <c r="BO504">
        <v>415.69972835696001</v>
      </c>
      <c r="BP504">
        <v>400.53528334788803</v>
      </c>
      <c r="BQ504">
        <v>391.18530782396903</v>
      </c>
      <c r="BR504">
        <v>380.37550723499498</v>
      </c>
      <c r="BS504">
        <v>373.75625478000899</v>
      </c>
      <c r="BT504">
        <v>386.34279170423002</v>
      </c>
      <c r="BU504">
        <v>377.66545076570901</v>
      </c>
      <c r="BV504">
        <v>363.96609268053697</v>
      </c>
      <c r="BW504">
        <v>365.83407300438301</v>
      </c>
      <c r="BX504">
        <v>378.71237440942002</v>
      </c>
      <c r="BY504">
        <v>371.60888116719099</v>
      </c>
      <c r="BZ504">
        <v>371.06379500203099</v>
      </c>
      <c r="CA504">
        <v>375.76601562464202</v>
      </c>
      <c r="CB504">
        <v>373.76092497634301</v>
      </c>
      <c r="CC504">
        <v>375.36022889101599</v>
      </c>
      <c r="CD504">
        <v>382.15158705646098</v>
      </c>
      <c r="CE504">
        <v>377.56623840511998</v>
      </c>
      <c r="CF504">
        <v>379.21723084061301</v>
      </c>
      <c r="CG504">
        <v>376.98528382748202</v>
      </c>
      <c r="CH504">
        <v>360.96004061478402</v>
      </c>
      <c r="CI504">
        <v>361.40026565778402</v>
      </c>
      <c r="CJ504">
        <v>355.128335522199</v>
      </c>
      <c r="CK504">
        <v>358.43037583384398</v>
      </c>
      <c r="CL504">
        <v>352.51294624446803</v>
      </c>
      <c r="CM504">
        <v>342.01823941671501</v>
      </c>
      <c r="CN504">
        <v>344.60657578799101</v>
      </c>
      <c r="CO504">
        <v>346.58816998589703</v>
      </c>
      <c r="CP504">
        <v>338.39511696628102</v>
      </c>
      <c r="CQ504">
        <v>323.44744148318102</v>
      </c>
      <c r="CR504">
        <v>318.18856274710203</v>
      </c>
      <c r="CS504">
        <v>298.62643478810202</v>
      </c>
      <c r="CT504">
        <v>289.90843804765899</v>
      </c>
      <c r="CU504">
        <v>289.57178610125999</v>
      </c>
      <c r="CV504">
        <v>293.93704746908799</v>
      </c>
      <c r="CW504">
        <v>298.52666270596802</v>
      </c>
    </row>
    <row r="505" spans="1:101" x14ac:dyDescent="0.25">
      <c r="A505">
        <v>120.881174899866</v>
      </c>
      <c r="B505">
        <v>293.39796486790698</v>
      </c>
      <c r="C505">
        <v>285.758585484067</v>
      </c>
      <c r="D505">
        <v>290.33724313288798</v>
      </c>
      <c r="E505">
        <v>292.614346237115</v>
      </c>
      <c r="F505">
        <v>294.27514391200498</v>
      </c>
      <c r="G505">
        <v>304.03777847618801</v>
      </c>
      <c r="H505">
        <v>316.60437537203501</v>
      </c>
      <c r="I505">
        <v>328.96498968114798</v>
      </c>
      <c r="J505">
        <v>319.87021467731302</v>
      </c>
      <c r="K505">
        <v>335.15125963127298</v>
      </c>
      <c r="L505">
        <v>330.96815112389498</v>
      </c>
      <c r="M505">
        <v>351.98888538124601</v>
      </c>
      <c r="N505">
        <v>379.946469042302</v>
      </c>
      <c r="O505">
        <v>384.01722496483598</v>
      </c>
      <c r="P505">
        <v>414.06402029672699</v>
      </c>
      <c r="Q505">
        <v>407.72687091824798</v>
      </c>
      <c r="R505">
        <v>387.51762315257798</v>
      </c>
      <c r="S505">
        <v>382.42487247883503</v>
      </c>
      <c r="T505">
        <v>384.45049467307501</v>
      </c>
      <c r="U505">
        <v>391.407807437656</v>
      </c>
      <c r="V505">
        <v>381.07928216353599</v>
      </c>
      <c r="W505">
        <v>367.57603071399097</v>
      </c>
      <c r="X505">
        <v>382.05606397925999</v>
      </c>
      <c r="Y505">
        <v>365.550098332522</v>
      </c>
      <c r="Z505">
        <v>343.119515666327</v>
      </c>
      <c r="AA505">
        <v>361.83527401162303</v>
      </c>
      <c r="AB505">
        <v>358.62626547393899</v>
      </c>
      <c r="AC505">
        <v>365.72724800832401</v>
      </c>
      <c r="AD505">
        <v>369.16226623258501</v>
      </c>
      <c r="AE505">
        <v>367.49251834653103</v>
      </c>
      <c r="AF505">
        <v>375.397230602582</v>
      </c>
      <c r="AG505">
        <v>370.57478860463902</v>
      </c>
      <c r="AH505">
        <v>380.17652333669201</v>
      </c>
      <c r="AI505">
        <v>374.07963591865303</v>
      </c>
      <c r="AJ505">
        <v>371.92631746842397</v>
      </c>
      <c r="AK505">
        <v>351.91963397931499</v>
      </c>
      <c r="AL505">
        <v>347.844219657699</v>
      </c>
      <c r="AM505">
        <v>331.77080969964697</v>
      </c>
      <c r="AN505">
        <v>318.30192818061198</v>
      </c>
      <c r="AO505">
        <v>325.51406681039703</v>
      </c>
      <c r="AP505">
        <v>306.21363149805302</v>
      </c>
      <c r="AQ505">
        <v>299.50357888634198</v>
      </c>
      <c r="AR505">
        <v>300.05937800483798</v>
      </c>
      <c r="AS505">
        <v>299.36298057110099</v>
      </c>
      <c r="AT505">
        <v>301.36094524268799</v>
      </c>
      <c r="AU505">
        <v>297.08130923353701</v>
      </c>
      <c r="AV505">
        <v>290.56762945769799</v>
      </c>
      <c r="AW505">
        <v>300.00576475774898</v>
      </c>
      <c r="AX505">
        <v>287.04708752137498</v>
      </c>
      <c r="AY505">
        <v>288.00120732842697</v>
      </c>
      <c r="AZ505">
        <v>287.94586335944899</v>
      </c>
      <c r="BA505">
        <v>284.49569844042202</v>
      </c>
      <c r="BB505">
        <v>288.36004672763499</v>
      </c>
      <c r="BC505">
        <v>288.952256494869</v>
      </c>
      <c r="BD505">
        <v>288.83599045285501</v>
      </c>
      <c r="BE505">
        <v>288.10300567270099</v>
      </c>
      <c r="BF505">
        <v>289.61322370222399</v>
      </c>
      <c r="BG505">
        <v>289.84883640371203</v>
      </c>
      <c r="BH505">
        <v>291.08741744863897</v>
      </c>
      <c r="BI505">
        <v>304.87401032278899</v>
      </c>
      <c r="BJ505">
        <v>336.03271718826898</v>
      </c>
      <c r="BK505">
        <v>353.27018463778597</v>
      </c>
      <c r="BL505">
        <v>377.26760171859098</v>
      </c>
      <c r="BM505">
        <v>404.656529933461</v>
      </c>
      <c r="BN505">
        <v>415.11864549901298</v>
      </c>
      <c r="BO505">
        <v>419.71560151618701</v>
      </c>
      <c r="BP505">
        <v>405.99696982500501</v>
      </c>
      <c r="BQ505">
        <v>397.60522502815098</v>
      </c>
      <c r="BR505">
        <v>385.26932347755098</v>
      </c>
      <c r="BS505">
        <v>379.63592705905899</v>
      </c>
      <c r="BT505">
        <v>390.74239430095099</v>
      </c>
      <c r="BU505">
        <v>381.36326902421303</v>
      </c>
      <c r="BV505">
        <v>367.86081931342102</v>
      </c>
      <c r="BW505">
        <v>367.27148646447199</v>
      </c>
      <c r="BX505">
        <v>381.63350565795901</v>
      </c>
      <c r="BY505">
        <v>376.22330457902399</v>
      </c>
      <c r="BZ505">
        <v>376.15438712755298</v>
      </c>
      <c r="CA505">
        <v>379.68280642607698</v>
      </c>
      <c r="CB505">
        <v>377.463846800098</v>
      </c>
      <c r="CC505">
        <v>380.91685969027901</v>
      </c>
      <c r="CD505">
        <v>386.682462859287</v>
      </c>
      <c r="CE505">
        <v>381.12991178424397</v>
      </c>
      <c r="CF505">
        <v>383.003052491831</v>
      </c>
      <c r="CG505">
        <v>378.70748512837702</v>
      </c>
      <c r="CH505">
        <v>364.946203558663</v>
      </c>
      <c r="CI505">
        <v>363.53934855859598</v>
      </c>
      <c r="CJ505">
        <v>358.07757546904099</v>
      </c>
      <c r="CK505">
        <v>360.34443567624999</v>
      </c>
      <c r="CL505">
        <v>354.77059754115999</v>
      </c>
      <c r="CM505">
        <v>346.000604610626</v>
      </c>
      <c r="CN505">
        <v>347.09808867325302</v>
      </c>
      <c r="CO505">
        <v>347.62013685239498</v>
      </c>
      <c r="CP505">
        <v>338.87143013612001</v>
      </c>
      <c r="CQ505">
        <v>325.935977192775</v>
      </c>
      <c r="CR505">
        <v>322.01678085049298</v>
      </c>
      <c r="CS505">
        <v>298.33163145884902</v>
      </c>
      <c r="CT505">
        <v>288.93354687109201</v>
      </c>
      <c r="CU505">
        <v>291.40717273147197</v>
      </c>
      <c r="CV505">
        <v>293.51124137618098</v>
      </c>
      <c r="CW505">
        <v>298.27463491422998</v>
      </c>
    </row>
    <row r="506" spans="1:101" x14ac:dyDescent="0.25">
      <c r="A506">
        <v>121.121495327102</v>
      </c>
      <c r="B506">
        <v>291.25922409599298</v>
      </c>
      <c r="C506">
        <v>285.03725423569301</v>
      </c>
      <c r="D506">
        <v>290.10454584554498</v>
      </c>
      <c r="E506">
        <v>294.64107206533998</v>
      </c>
      <c r="F506">
        <v>295.19214607597701</v>
      </c>
      <c r="G506">
        <v>304.51424838354097</v>
      </c>
      <c r="H506">
        <v>319.14615507510598</v>
      </c>
      <c r="I506">
        <v>329.84724904549302</v>
      </c>
      <c r="J506">
        <v>319.576849584613</v>
      </c>
      <c r="K506">
        <v>336.80590111748302</v>
      </c>
      <c r="L506">
        <v>330.61035717673701</v>
      </c>
      <c r="M506">
        <v>349.99912861959598</v>
      </c>
      <c r="N506">
        <v>375.63846227643899</v>
      </c>
      <c r="O506">
        <v>385.45735382438198</v>
      </c>
      <c r="P506">
        <v>413.15669666738302</v>
      </c>
      <c r="Q506">
        <v>408.01147946010798</v>
      </c>
      <c r="R506">
        <v>387.93518583067203</v>
      </c>
      <c r="S506">
        <v>382.79373801621603</v>
      </c>
      <c r="T506">
        <v>385.749989110196</v>
      </c>
      <c r="U506">
        <v>392.49745589567499</v>
      </c>
      <c r="V506">
        <v>381.38704353360498</v>
      </c>
      <c r="W506">
        <v>367.642743668202</v>
      </c>
      <c r="X506">
        <v>384.719863383443</v>
      </c>
      <c r="Y506">
        <v>366.14152684339501</v>
      </c>
      <c r="Z506">
        <v>341.83445960410802</v>
      </c>
      <c r="AA506">
        <v>361.91668168991703</v>
      </c>
      <c r="AB506">
        <v>356.84978206188202</v>
      </c>
      <c r="AC506">
        <v>366.65997417449103</v>
      </c>
      <c r="AD506">
        <v>367.261968597703</v>
      </c>
      <c r="AE506">
        <v>365.53345219838502</v>
      </c>
      <c r="AF506">
        <v>377.17651481296201</v>
      </c>
      <c r="AG506">
        <v>371.33117267066098</v>
      </c>
      <c r="AH506">
        <v>377.14020860693</v>
      </c>
      <c r="AI506">
        <v>376.23768597368701</v>
      </c>
      <c r="AJ506">
        <v>371.91933235598299</v>
      </c>
      <c r="AK506">
        <v>349.12057437474101</v>
      </c>
      <c r="AL506">
        <v>348.56342921164401</v>
      </c>
      <c r="AM506">
        <v>333.65343740332099</v>
      </c>
      <c r="AN506">
        <v>317.84414179106199</v>
      </c>
      <c r="AO506">
        <v>324.83462317622099</v>
      </c>
      <c r="AP506">
        <v>306.21587567460301</v>
      </c>
      <c r="AQ506">
        <v>298.22541106670701</v>
      </c>
      <c r="AR506">
        <v>298.40074852848198</v>
      </c>
      <c r="AS506">
        <v>300.24760361606798</v>
      </c>
      <c r="AT506">
        <v>301.64057284818</v>
      </c>
      <c r="AU506">
        <v>293.56082970000801</v>
      </c>
      <c r="AV506">
        <v>292.98431662191001</v>
      </c>
      <c r="AW506">
        <v>299.76064566618498</v>
      </c>
      <c r="AX506">
        <v>287.73014264137697</v>
      </c>
      <c r="AY506">
        <v>288.04903373825101</v>
      </c>
      <c r="AZ506">
        <v>287.209418610108</v>
      </c>
      <c r="BA506">
        <v>283.03394427297297</v>
      </c>
      <c r="BB506">
        <v>288.68788365616098</v>
      </c>
      <c r="BC506">
        <v>289.47928072119299</v>
      </c>
      <c r="BD506">
        <v>288.59158809208998</v>
      </c>
      <c r="BE506">
        <v>284.84086648998101</v>
      </c>
      <c r="BF506">
        <v>289.09809958512801</v>
      </c>
      <c r="BG506">
        <v>291.732472211112</v>
      </c>
      <c r="BH506">
        <v>292.72518506319602</v>
      </c>
      <c r="BI506">
        <v>302.66716110014698</v>
      </c>
      <c r="BJ506">
        <v>338.21006547976901</v>
      </c>
      <c r="BK506">
        <v>351.67092018677897</v>
      </c>
      <c r="BL506">
        <v>379.28707832058501</v>
      </c>
      <c r="BM506">
        <v>404.51802473530302</v>
      </c>
      <c r="BN506">
        <v>416.46651434820802</v>
      </c>
      <c r="BO506">
        <v>420.12176600735398</v>
      </c>
      <c r="BP506">
        <v>406.08907746783302</v>
      </c>
      <c r="BQ506">
        <v>400.59872947999099</v>
      </c>
      <c r="BR506">
        <v>386.89725359757</v>
      </c>
      <c r="BS506">
        <v>381.23005672908698</v>
      </c>
      <c r="BT506">
        <v>392.68929281790099</v>
      </c>
      <c r="BU506">
        <v>382.72871564866898</v>
      </c>
      <c r="BV506">
        <v>368.66878128406699</v>
      </c>
      <c r="BW506">
        <v>366.87367094247099</v>
      </c>
      <c r="BX506">
        <v>381.37953360913701</v>
      </c>
      <c r="BY506">
        <v>377.45403337749798</v>
      </c>
      <c r="BZ506">
        <v>377.86751639155602</v>
      </c>
      <c r="CA506">
        <v>380.26273683817101</v>
      </c>
      <c r="CB506">
        <v>378.25429676184802</v>
      </c>
      <c r="CC506">
        <v>382.72682653849</v>
      </c>
      <c r="CD506">
        <v>388.03201429812299</v>
      </c>
      <c r="CE506">
        <v>382.45697954015702</v>
      </c>
      <c r="CF506">
        <v>382.72029274648702</v>
      </c>
      <c r="CG506">
        <v>374.95277470483597</v>
      </c>
      <c r="CH506">
        <v>367.03399688025797</v>
      </c>
      <c r="CI506">
        <v>363.79618511403902</v>
      </c>
      <c r="CJ506">
        <v>359.871678148218</v>
      </c>
      <c r="CK506">
        <v>358.531102038678</v>
      </c>
      <c r="CL506">
        <v>355.70095812885597</v>
      </c>
      <c r="CM506">
        <v>346.881979591223</v>
      </c>
      <c r="CN506">
        <v>347.65851866727598</v>
      </c>
      <c r="CO506">
        <v>348.51381119334297</v>
      </c>
      <c r="CP506">
        <v>337.74731022523201</v>
      </c>
      <c r="CQ506">
        <v>327.46546628768402</v>
      </c>
      <c r="CR506">
        <v>321.77541640280202</v>
      </c>
      <c r="CS506">
        <v>296.2936195707</v>
      </c>
      <c r="CT506">
        <v>287.42289438097902</v>
      </c>
      <c r="CU506">
        <v>293.14360607258101</v>
      </c>
      <c r="CV506">
        <v>294.27332077963501</v>
      </c>
      <c r="CW506">
        <v>297.24830679953101</v>
      </c>
    </row>
    <row r="507" spans="1:101" x14ac:dyDescent="0.25">
      <c r="A507">
        <v>121.36181575433901</v>
      </c>
      <c r="B507">
        <v>290.90942329657599</v>
      </c>
      <c r="C507">
        <v>286.98785363972303</v>
      </c>
      <c r="D507">
        <v>287.45527391045403</v>
      </c>
      <c r="E507">
        <v>294.00425916523102</v>
      </c>
      <c r="F507">
        <v>293.292449220131</v>
      </c>
      <c r="G507">
        <v>304.59924283859698</v>
      </c>
      <c r="H507">
        <v>321.27164846364701</v>
      </c>
      <c r="I507">
        <v>327.549069022335</v>
      </c>
      <c r="J507">
        <v>322.34607150609202</v>
      </c>
      <c r="K507">
        <v>336.62927880398797</v>
      </c>
      <c r="L507">
        <v>329.64909864590101</v>
      </c>
      <c r="M507">
        <v>347.82236630013102</v>
      </c>
      <c r="N507">
        <v>374.03740074616201</v>
      </c>
      <c r="O507">
        <v>383.81896244336599</v>
      </c>
      <c r="P507">
        <v>413.20799774232199</v>
      </c>
      <c r="Q507">
        <v>408.97835875959697</v>
      </c>
      <c r="R507">
        <v>389.794812791364</v>
      </c>
      <c r="S507">
        <v>384.89293830526799</v>
      </c>
      <c r="T507">
        <v>384.32486687702499</v>
      </c>
      <c r="U507">
        <v>393.072412076864</v>
      </c>
      <c r="V507">
        <v>383.25452736846302</v>
      </c>
      <c r="W507">
        <v>372.66767917108803</v>
      </c>
      <c r="X507">
        <v>383.29240901176098</v>
      </c>
      <c r="Y507">
        <v>366.74443957257199</v>
      </c>
      <c r="Z507">
        <v>342.79297985816299</v>
      </c>
      <c r="AA507">
        <v>360.74651911585102</v>
      </c>
      <c r="AB507">
        <v>354.40773056637897</v>
      </c>
      <c r="AC507">
        <v>363.60293309810203</v>
      </c>
      <c r="AD507">
        <v>366.11720694393699</v>
      </c>
      <c r="AE507">
        <v>362.37538633353699</v>
      </c>
      <c r="AF507">
        <v>376.08010959269501</v>
      </c>
      <c r="AG507">
        <v>373.694050468245</v>
      </c>
      <c r="AH507">
        <v>375.76544302633999</v>
      </c>
      <c r="AI507">
        <v>376.71566142427702</v>
      </c>
      <c r="AJ507">
        <v>372.31207442041199</v>
      </c>
      <c r="AK507">
        <v>350.68410140798102</v>
      </c>
      <c r="AL507">
        <v>350.67104742626799</v>
      </c>
      <c r="AM507">
        <v>337.510712783695</v>
      </c>
      <c r="AN507">
        <v>317.91102408024</v>
      </c>
      <c r="AO507">
        <v>323.554093816445</v>
      </c>
      <c r="AP507">
        <v>305.43796010270302</v>
      </c>
      <c r="AQ507">
        <v>297.00753297469799</v>
      </c>
      <c r="AR507">
        <v>295.15404124075701</v>
      </c>
      <c r="AS507">
        <v>298.70893812389602</v>
      </c>
      <c r="AT507">
        <v>300.79047535069901</v>
      </c>
      <c r="AU507">
        <v>292.82033805692902</v>
      </c>
      <c r="AV507">
        <v>292.79375916398197</v>
      </c>
      <c r="AW507">
        <v>299.93028265773398</v>
      </c>
      <c r="AX507">
        <v>286.93497714420801</v>
      </c>
      <c r="AY507">
        <v>291.57036599667703</v>
      </c>
      <c r="AZ507">
        <v>285.62115291741998</v>
      </c>
      <c r="BA507">
        <v>283.51037008908497</v>
      </c>
      <c r="BB507">
        <v>289.802973343345</v>
      </c>
      <c r="BC507">
        <v>290.23536856143198</v>
      </c>
      <c r="BD507">
        <v>288.83264638364898</v>
      </c>
      <c r="BE507">
        <v>281.975580248227</v>
      </c>
      <c r="BF507">
        <v>289.29757596872099</v>
      </c>
      <c r="BG507">
        <v>292.22408397590101</v>
      </c>
      <c r="BH507">
        <v>293.94915291194798</v>
      </c>
      <c r="BI507">
        <v>301.92058774518603</v>
      </c>
      <c r="BJ507">
        <v>339.0095753279</v>
      </c>
      <c r="BK507">
        <v>350.44361941491599</v>
      </c>
      <c r="BL507">
        <v>383.08478872098198</v>
      </c>
      <c r="BM507">
        <v>404.41112413917199</v>
      </c>
      <c r="BN507">
        <v>418.42958855030599</v>
      </c>
      <c r="BO507">
        <v>422.61620422368799</v>
      </c>
      <c r="BP507">
        <v>410.50330496710598</v>
      </c>
      <c r="BQ507">
        <v>403.16080828282497</v>
      </c>
      <c r="BR507">
        <v>393.51003259465801</v>
      </c>
      <c r="BS507">
        <v>381.39412301656802</v>
      </c>
      <c r="BT507">
        <v>391.63009812783099</v>
      </c>
      <c r="BU507">
        <v>383.26617965025503</v>
      </c>
      <c r="BV507">
        <v>372.69726619681597</v>
      </c>
      <c r="BW507">
        <v>364.92739797594697</v>
      </c>
      <c r="BX507">
        <v>382.31742106734703</v>
      </c>
      <c r="BY507">
        <v>377.36059893079101</v>
      </c>
      <c r="BZ507">
        <v>382.01196014867298</v>
      </c>
      <c r="CA507">
        <v>383.19633883975803</v>
      </c>
      <c r="CB507">
        <v>377.90654249250701</v>
      </c>
      <c r="CC507">
        <v>385.26080531768798</v>
      </c>
      <c r="CD507">
        <v>390.80222906540303</v>
      </c>
      <c r="CE507">
        <v>386.56527607313302</v>
      </c>
      <c r="CF507">
        <v>383.01134418085701</v>
      </c>
      <c r="CG507">
        <v>377.34458154865598</v>
      </c>
      <c r="CH507">
        <v>369.81740850252299</v>
      </c>
      <c r="CI507">
        <v>362.84286345164003</v>
      </c>
      <c r="CJ507">
        <v>362.65942888212902</v>
      </c>
      <c r="CK507">
        <v>359.79235515013602</v>
      </c>
      <c r="CL507">
        <v>352.73043437446398</v>
      </c>
      <c r="CM507">
        <v>346.21539285386802</v>
      </c>
      <c r="CN507">
        <v>346.18966283336698</v>
      </c>
      <c r="CO507">
        <v>349.18729071349799</v>
      </c>
      <c r="CP507">
        <v>337.264797628162</v>
      </c>
      <c r="CQ507">
        <v>325.34701039384203</v>
      </c>
      <c r="CR507">
        <v>322.12651159347598</v>
      </c>
      <c r="CS507">
        <v>296.91242031402902</v>
      </c>
      <c r="CT507">
        <v>289.09660379020801</v>
      </c>
      <c r="CU507">
        <v>291.635194634139</v>
      </c>
      <c r="CV507">
        <v>293.74005182160897</v>
      </c>
      <c r="CW507">
        <v>296.65655138460198</v>
      </c>
    </row>
    <row r="508" spans="1:101" x14ac:dyDescent="0.25">
      <c r="A508">
        <v>121.60213618157501</v>
      </c>
      <c r="B508">
        <v>291.51375297594501</v>
      </c>
      <c r="C508">
        <v>289.84918832827702</v>
      </c>
      <c r="D508">
        <v>285.94579854940599</v>
      </c>
      <c r="E508">
        <v>292.56265970265201</v>
      </c>
      <c r="F508">
        <v>290.70054706429499</v>
      </c>
      <c r="G508">
        <v>305.60007736925502</v>
      </c>
      <c r="H508">
        <v>324.99018078123902</v>
      </c>
      <c r="I508">
        <v>327.41532668056402</v>
      </c>
      <c r="J508">
        <v>322.91259932659602</v>
      </c>
      <c r="K508">
        <v>334.00723117870899</v>
      </c>
      <c r="L508">
        <v>329.262486405179</v>
      </c>
      <c r="M508">
        <v>346.373402518278</v>
      </c>
      <c r="N508">
        <v>372.57874104513701</v>
      </c>
      <c r="O508">
        <v>382.483705121507</v>
      </c>
      <c r="P508">
        <v>412.561942210241</v>
      </c>
      <c r="Q508">
        <v>409.28924610819303</v>
      </c>
      <c r="R508">
        <v>391.74126166199301</v>
      </c>
      <c r="S508">
        <v>386.89845671205802</v>
      </c>
      <c r="T508">
        <v>386.127791376635</v>
      </c>
      <c r="U508">
        <v>394.42748688542099</v>
      </c>
      <c r="V508">
        <v>383.553952330909</v>
      </c>
      <c r="W508">
        <v>374.945757477352</v>
      </c>
      <c r="X508">
        <v>383.48984702587398</v>
      </c>
      <c r="Y508">
        <v>367.92749091881501</v>
      </c>
      <c r="Z508">
        <v>341.62302169967597</v>
      </c>
      <c r="AA508">
        <v>359.585189956232</v>
      </c>
      <c r="AB508">
        <v>351.98778145380697</v>
      </c>
      <c r="AC508">
        <v>360.52371666184598</v>
      </c>
      <c r="AD508">
        <v>365.10855390710299</v>
      </c>
      <c r="AE508">
        <v>363.66137944357001</v>
      </c>
      <c r="AF508">
        <v>374.32688097841299</v>
      </c>
      <c r="AG508">
        <v>374.00364933588401</v>
      </c>
      <c r="AH508">
        <v>374.84195595932499</v>
      </c>
      <c r="AI508">
        <v>378.003833468979</v>
      </c>
      <c r="AJ508">
        <v>371.830729163738</v>
      </c>
      <c r="AK508">
        <v>353.65479142778901</v>
      </c>
      <c r="AL508">
        <v>349.83671725239799</v>
      </c>
      <c r="AM508">
        <v>340.40513626571698</v>
      </c>
      <c r="AN508">
        <v>317.63032548571999</v>
      </c>
      <c r="AO508">
        <v>322.11001181303698</v>
      </c>
      <c r="AP508">
        <v>306.02602184316601</v>
      </c>
      <c r="AQ508">
        <v>297.113222236985</v>
      </c>
      <c r="AR508">
        <v>291.57750600227502</v>
      </c>
      <c r="AS508">
        <v>296.66313094224398</v>
      </c>
      <c r="AT508">
        <v>300.61036586903799</v>
      </c>
      <c r="AU508">
        <v>292.15256700058302</v>
      </c>
      <c r="AV508">
        <v>293.76379953654998</v>
      </c>
      <c r="AW508">
        <v>298.34044516654399</v>
      </c>
      <c r="AX508">
        <v>287.91416214772102</v>
      </c>
      <c r="AY508">
        <v>295.42145347580799</v>
      </c>
      <c r="AZ508">
        <v>282.07846277297699</v>
      </c>
      <c r="BA508">
        <v>284.90858089289497</v>
      </c>
      <c r="BB508">
        <v>290.47643932787798</v>
      </c>
      <c r="BC508">
        <v>291.00717545237598</v>
      </c>
      <c r="BD508">
        <v>289.11063665244302</v>
      </c>
      <c r="BE508">
        <v>280.62104653573999</v>
      </c>
      <c r="BF508">
        <v>290.69412486283602</v>
      </c>
      <c r="BG508">
        <v>291.63252749297197</v>
      </c>
      <c r="BH508">
        <v>293.46523174700599</v>
      </c>
      <c r="BI508">
        <v>304.01419555869199</v>
      </c>
      <c r="BJ508">
        <v>339.185794455164</v>
      </c>
      <c r="BK508">
        <v>349.44812613042802</v>
      </c>
      <c r="BL508">
        <v>384.744347853497</v>
      </c>
      <c r="BM508">
        <v>406.04555389554599</v>
      </c>
      <c r="BN508">
        <v>422.42007869756299</v>
      </c>
      <c r="BO508">
        <v>421.84666684178501</v>
      </c>
      <c r="BP508">
        <v>413.02558441119299</v>
      </c>
      <c r="BQ508">
        <v>406.789179187505</v>
      </c>
      <c r="BR508">
        <v>397.12702068187099</v>
      </c>
      <c r="BS508">
        <v>382.91665349179499</v>
      </c>
      <c r="BT508">
        <v>390.84167142435501</v>
      </c>
      <c r="BU508">
        <v>383.52011381000301</v>
      </c>
      <c r="BV508">
        <v>374.17973287115399</v>
      </c>
      <c r="BW508">
        <v>361.72593217327699</v>
      </c>
      <c r="BX508">
        <v>382.39167881338</v>
      </c>
      <c r="BY508">
        <v>376.15974186993401</v>
      </c>
      <c r="BZ508">
        <v>385.88931649998199</v>
      </c>
      <c r="CA508">
        <v>385.44579801298403</v>
      </c>
      <c r="CB508">
        <v>383.01642956910098</v>
      </c>
      <c r="CC508">
        <v>387.99694077150002</v>
      </c>
      <c r="CD508">
        <v>392.48042112493499</v>
      </c>
      <c r="CE508">
        <v>390.98567736540298</v>
      </c>
      <c r="CF508">
        <v>380.76278282865798</v>
      </c>
      <c r="CG508">
        <v>383.50567022725699</v>
      </c>
      <c r="CH508">
        <v>373.38404619157802</v>
      </c>
      <c r="CI508">
        <v>362.75844865481997</v>
      </c>
      <c r="CJ508">
        <v>364.99632989084301</v>
      </c>
      <c r="CK508">
        <v>358.94521755641898</v>
      </c>
      <c r="CL508">
        <v>351.58836956498601</v>
      </c>
      <c r="CM508">
        <v>345.14424215906899</v>
      </c>
      <c r="CN508">
        <v>346.37458378082499</v>
      </c>
      <c r="CO508">
        <v>347.947813309808</v>
      </c>
      <c r="CP508">
        <v>337.32666684339199</v>
      </c>
      <c r="CQ508">
        <v>320.76299892107698</v>
      </c>
      <c r="CR508">
        <v>320.91297966975498</v>
      </c>
      <c r="CS508">
        <v>298.11052877790701</v>
      </c>
      <c r="CT508">
        <v>291.64550477909103</v>
      </c>
      <c r="CU508">
        <v>292.05443769424897</v>
      </c>
      <c r="CV508">
        <v>293.67999212480299</v>
      </c>
      <c r="CW508">
        <v>298.51279645320898</v>
      </c>
    </row>
    <row r="509" spans="1:101" x14ac:dyDescent="0.25">
      <c r="A509">
        <v>121.84245660881101</v>
      </c>
      <c r="B509">
        <v>292.21308221941501</v>
      </c>
      <c r="C509">
        <v>290.67392054014101</v>
      </c>
      <c r="D509">
        <v>287.39113518523402</v>
      </c>
      <c r="E509">
        <v>292.36875238061401</v>
      </c>
      <c r="F509">
        <v>289.47170083540601</v>
      </c>
      <c r="G509">
        <v>307.32364606731397</v>
      </c>
      <c r="H509">
        <v>327.30435520303899</v>
      </c>
      <c r="I509">
        <v>328.86953411674898</v>
      </c>
      <c r="J509">
        <v>322.18334956943602</v>
      </c>
      <c r="K509">
        <v>332.79254120489099</v>
      </c>
      <c r="L509">
        <v>328.91596688565897</v>
      </c>
      <c r="M509">
        <v>344.87234720513601</v>
      </c>
      <c r="N509">
        <v>372.02838059458998</v>
      </c>
      <c r="O509">
        <v>382.917100539111</v>
      </c>
      <c r="P509">
        <v>412.85393121904201</v>
      </c>
      <c r="Q509">
        <v>409.42436022222103</v>
      </c>
      <c r="R509">
        <v>392.16483620245498</v>
      </c>
      <c r="S509">
        <v>387.842076378944</v>
      </c>
      <c r="T509">
        <v>389.50907637975098</v>
      </c>
      <c r="U509">
        <v>394.86366626193097</v>
      </c>
      <c r="V509">
        <v>383.20581538358402</v>
      </c>
      <c r="W509">
        <v>374.84664571442499</v>
      </c>
      <c r="X509">
        <v>385.607097775395</v>
      </c>
      <c r="Y509">
        <v>369.19979328205198</v>
      </c>
      <c r="Z509">
        <v>341.05802318903699</v>
      </c>
      <c r="AA509">
        <v>359.80860515994101</v>
      </c>
      <c r="AB509">
        <v>350.77721621196002</v>
      </c>
      <c r="AC509">
        <v>359.909383859846</v>
      </c>
      <c r="AD509">
        <v>365.07154464717098</v>
      </c>
      <c r="AE509">
        <v>365.10510703303601</v>
      </c>
      <c r="AF509">
        <v>372.84709692366101</v>
      </c>
      <c r="AG509">
        <v>372.75038013787201</v>
      </c>
      <c r="AH509">
        <v>373.98812269462701</v>
      </c>
      <c r="AI509">
        <v>380.05494055049797</v>
      </c>
      <c r="AJ509">
        <v>370.11063111840002</v>
      </c>
      <c r="AK509">
        <v>353.77146434913698</v>
      </c>
      <c r="AL509">
        <v>347.80932289344099</v>
      </c>
      <c r="AM509">
        <v>341.16516486344699</v>
      </c>
      <c r="AN509">
        <v>318.05753672701502</v>
      </c>
      <c r="AO509">
        <v>322.09232157419802</v>
      </c>
      <c r="AP509">
        <v>307.00624632808803</v>
      </c>
      <c r="AQ509">
        <v>297.566911758125</v>
      </c>
      <c r="AR509">
        <v>290.63221743144499</v>
      </c>
      <c r="AS509">
        <v>295.94058670742601</v>
      </c>
      <c r="AT509">
        <v>300.368113613449</v>
      </c>
      <c r="AU509">
        <v>292.65021564054399</v>
      </c>
      <c r="AV509">
        <v>295.19914083485702</v>
      </c>
      <c r="AW509">
        <v>296.89083456549002</v>
      </c>
      <c r="AX509">
        <v>288.02019336796201</v>
      </c>
      <c r="AY509">
        <v>297.28856310221198</v>
      </c>
      <c r="AZ509">
        <v>280.65108904016699</v>
      </c>
      <c r="BA509">
        <v>284.449468716924</v>
      </c>
      <c r="BB509">
        <v>291.14021239965098</v>
      </c>
      <c r="BC509">
        <v>290.01536553686401</v>
      </c>
      <c r="BD509">
        <v>288.71595973133202</v>
      </c>
      <c r="BE509">
        <v>281.36426358278999</v>
      </c>
      <c r="BF509">
        <v>290.380373519025</v>
      </c>
      <c r="BG509">
        <v>291.43345240600001</v>
      </c>
      <c r="BH509">
        <v>292.02274077100401</v>
      </c>
      <c r="BI509">
        <v>306.09927065710798</v>
      </c>
      <c r="BJ509">
        <v>339.24266104026702</v>
      </c>
      <c r="BK509">
        <v>349.16725912880298</v>
      </c>
      <c r="BL509">
        <v>383.92073018013298</v>
      </c>
      <c r="BM509">
        <v>406.77158462280499</v>
      </c>
      <c r="BN509">
        <v>424.77327764247599</v>
      </c>
      <c r="BO509">
        <v>420.51406030776099</v>
      </c>
      <c r="BP509">
        <v>413.817829085683</v>
      </c>
      <c r="BQ509">
        <v>408.58342175801198</v>
      </c>
      <c r="BR509">
        <v>398.42632538497998</v>
      </c>
      <c r="BS509">
        <v>385.09633936541798</v>
      </c>
      <c r="BT509">
        <v>391.96571275102798</v>
      </c>
      <c r="BU509">
        <v>383.70606348235998</v>
      </c>
      <c r="BV509">
        <v>373.49531631995302</v>
      </c>
      <c r="BW509">
        <v>360.66067478395303</v>
      </c>
      <c r="BX509">
        <v>382.09828861584299</v>
      </c>
      <c r="BY509">
        <v>375.66695033015401</v>
      </c>
      <c r="BZ509">
        <v>387.15041227125602</v>
      </c>
      <c r="CA509">
        <v>385.16150151332101</v>
      </c>
      <c r="CB509">
        <v>386.252741501912</v>
      </c>
      <c r="CC509">
        <v>388.85130547181598</v>
      </c>
      <c r="CD509">
        <v>393.34051650279901</v>
      </c>
      <c r="CE509">
        <v>391.98027724020801</v>
      </c>
      <c r="CF509">
        <v>381.58513868717398</v>
      </c>
      <c r="CG509">
        <v>388.27273718747301</v>
      </c>
      <c r="CH509">
        <v>373.88826436380901</v>
      </c>
      <c r="CI509">
        <v>362.36750803092298</v>
      </c>
      <c r="CJ509">
        <v>365.72151449907398</v>
      </c>
      <c r="CK509">
        <v>357.84393946134799</v>
      </c>
      <c r="CL509">
        <v>351.55417052206599</v>
      </c>
      <c r="CM509">
        <v>345.900622833471</v>
      </c>
      <c r="CN509">
        <v>346.92622463703202</v>
      </c>
      <c r="CO509">
        <v>345.52741480386601</v>
      </c>
      <c r="CP509">
        <v>337.130910001801</v>
      </c>
      <c r="CQ509">
        <v>319.445783597054</v>
      </c>
      <c r="CR509">
        <v>320.55637123425902</v>
      </c>
      <c r="CS509">
        <v>298.552854568398</v>
      </c>
      <c r="CT509">
        <v>292.58011352507799</v>
      </c>
      <c r="CU509">
        <v>292.77712352281799</v>
      </c>
      <c r="CV509">
        <v>293.63580639673398</v>
      </c>
      <c r="CW509">
        <v>298.36105291826999</v>
      </c>
    </row>
    <row r="510" spans="1:101" x14ac:dyDescent="0.25">
      <c r="A510">
        <v>122.082777036048</v>
      </c>
      <c r="B510">
        <v>292.468114141162</v>
      </c>
      <c r="C510">
        <v>292.52135777190102</v>
      </c>
      <c r="D510">
        <v>286.582516430667</v>
      </c>
      <c r="E510">
        <v>291.50809108020002</v>
      </c>
      <c r="F510">
        <v>290.873920158087</v>
      </c>
      <c r="G510">
        <v>307.31457120472299</v>
      </c>
      <c r="H510">
        <v>328.051968357291</v>
      </c>
      <c r="I510">
        <v>325.00260644008603</v>
      </c>
      <c r="J510">
        <v>320.19398182071802</v>
      </c>
      <c r="K510">
        <v>326.90305993211598</v>
      </c>
      <c r="L510">
        <v>328.60104557057298</v>
      </c>
      <c r="M510">
        <v>342.03339519788199</v>
      </c>
      <c r="N510">
        <v>365.74918117979098</v>
      </c>
      <c r="O510">
        <v>381.48346623957099</v>
      </c>
      <c r="P510">
        <v>410.38687277940699</v>
      </c>
      <c r="Q510">
        <v>404.26390110852998</v>
      </c>
      <c r="R510">
        <v>391.41851979340402</v>
      </c>
      <c r="S510">
        <v>388.84960807792902</v>
      </c>
      <c r="T510">
        <v>392.804076924556</v>
      </c>
      <c r="U510">
        <v>390.66684927562301</v>
      </c>
      <c r="V510">
        <v>383.81882264017298</v>
      </c>
      <c r="W510">
        <v>374.46395939009102</v>
      </c>
      <c r="X510">
        <v>385.56952565959699</v>
      </c>
      <c r="Y510">
        <v>370.123347560566</v>
      </c>
      <c r="Z510">
        <v>339.14951525585701</v>
      </c>
      <c r="AA510">
        <v>357.23950229371599</v>
      </c>
      <c r="AB510">
        <v>346.599369565747</v>
      </c>
      <c r="AC510">
        <v>357.55103179044198</v>
      </c>
      <c r="AD510">
        <v>363.18128753922298</v>
      </c>
      <c r="AE510">
        <v>366.71033900232902</v>
      </c>
      <c r="AF510">
        <v>372.21771864642398</v>
      </c>
      <c r="AG510">
        <v>375.74522877541301</v>
      </c>
      <c r="AH510">
        <v>371.58590442530601</v>
      </c>
      <c r="AI510">
        <v>382.167090143427</v>
      </c>
      <c r="AJ510">
        <v>368.66426528988399</v>
      </c>
      <c r="AK510">
        <v>352.72127701301099</v>
      </c>
      <c r="AL510">
        <v>343.12017239716602</v>
      </c>
      <c r="AM510">
        <v>337.18795964236398</v>
      </c>
      <c r="AN510">
        <v>318.95383698391902</v>
      </c>
      <c r="AO510">
        <v>319.21992560070203</v>
      </c>
      <c r="AP510">
        <v>306.14175504633499</v>
      </c>
      <c r="AQ510">
        <v>294.365454359323</v>
      </c>
      <c r="AR510">
        <v>293.88581561591297</v>
      </c>
      <c r="AS510">
        <v>297.59495988867599</v>
      </c>
      <c r="AT510">
        <v>299.44927544555401</v>
      </c>
      <c r="AU510">
        <v>291.35976647979697</v>
      </c>
      <c r="AV510">
        <v>295.01265372995903</v>
      </c>
      <c r="AW510">
        <v>296.10489745118002</v>
      </c>
      <c r="AX510">
        <v>287.837380626026</v>
      </c>
      <c r="AY510">
        <v>301.27157264402899</v>
      </c>
      <c r="AZ510">
        <v>282.40062803532402</v>
      </c>
      <c r="BA510">
        <v>282.241393598076</v>
      </c>
      <c r="BB510">
        <v>292.74937659726402</v>
      </c>
      <c r="BC510">
        <v>291.19850922356301</v>
      </c>
      <c r="BD510">
        <v>288.93362638381001</v>
      </c>
      <c r="BE510">
        <v>283.06911145014101</v>
      </c>
      <c r="BF510">
        <v>285.12195152586997</v>
      </c>
      <c r="BG510">
        <v>291.47912498553399</v>
      </c>
      <c r="BH510">
        <v>288.49056207524001</v>
      </c>
      <c r="BI510">
        <v>307.441778195773</v>
      </c>
      <c r="BJ510">
        <v>334.93338003946201</v>
      </c>
      <c r="BK510">
        <v>346.40386789249402</v>
      </c>
      <c r="BL510">
        <v>385.996303040866</v>
      </c>
      <c r="BM510">
        <v>403.00909780851902</v>
      </c>
      <c r="BN510">
        <v>419.560620538725</v>
      </c>
      <c r="BO510">
        <v>419.85302646093498</v>
      </c>
      <c r="BP510">
        <v>418.74755845235097</v>
      </c>
      <c r="BQ510">
        <v>408.33293248063001</v>
      </c>
      <c r="BR510">
        <v>398.61878109438601</v>
      </c>
      <c r="BS510">
        <v>388.341743289833</v>
      </c>
      <c r="BT510">
        <v>390.57511160081702</v>
      </c>
      <c r="BU510">
        <v>381.77874085681799</v>
      </c>
      <c r="BV510">
        <v>372.91266130170499</v>
      </c>
      <c r="BW510">
        <v>364.24002822833302</v>
      </c>
      <c r="BX510">
        <v>379.52723424701998</v>
      </c>
      <c r="BY510">
        <v>375.520328546749</v>
      </c>
      <c r="BZ510">
        <v>386.70690952190103</v>
      </c>
      <c r="CA510">
        <v>384.54154157998198</v>
      </c>
      <c r="CB510">
        <v>383.49176708828003</v>
      </c>
      <c r="CC510">
        <v>386.13037499764999</v>
      </c>
      <c r="CD510">
        <v>391.87511766332102</v>
      </c>
      <c r="CE510">
        <v>392.12303874699899</v>
      </c>
      <c r="CF510">
        <v>377.44614695850203</v>
      </c>
      <c r="CG510">
        <v>387.34152066802301</v>
      </c>
      <c r="CH510">
        <v>368.12500504347503</v>
      </c>
      <c r="CI510">
        <v>359.99972263820598</v>
      </c>
      <c r="CJ510">
        <v>361.89111241428498</v>
      </c>
      <c r="CK510">
        <v>357.66050964019502</v>
      </c>
      <c r="CL510">
        <v>350.70284565923703</v>
      </c>
      <c r="CM510">
        <v>348.37361754087101</v>
      </c>
      <c r="CN510">
        <v>343.79578597711202</v>
      </c>
      <c r="CO510">
        <v>340.51294808360001</v>
      </c>
      <c r="CP510">
        <v>335.99768655376698</v>
      </c>
      <c r="CQ510">
        <v>319.48932028881302</v>
      </c>
      <c r="CR510">
        <v>319.33360495595798</v>
      </c>
      <c r="CS510">
        <v>300.62853312504501</v>
      </c>
      <c r="CT510">
        <v>291.746675568819</v>
      </c>
      <c r="CU510">
        <v>292.93934358370302</v>
      </c>
      <c r="CV510">
        <v>291.44639940631703</v>
      </c>
      <c r="CW510">
        <v>294.47336315166001</v>
      </c>
    </row>
    <row r="511" spans="1:101" x14ac:dyDescent="0.25">
      <c r="A511">
        <v>122.323097463284</v>
      </c>
      <c r="B511">
        <v>292.03038013699103</v>
      </c>
      <c r="C511">
        <v>291.036670039368</v>
      </c>
      <c r="D511">
        <v>289.12813948445398</v>
      </c>
      <c r="E511">
        <v>293.73620596303698</v>
      </c>
      <c r="F511">
        <v>290.29110611887302</v>
      </c>
      <c r="G511">
        <v>306.89670780668598</v>
      </c>
      <c r="H511">
        <v>329.18883822639901</v>
      </c>
      <c r="I511">
        <v>320.85775273506101</v>
      </c>
      <c r="J511">
        <v>318.42430093558801</v>
      </c>
      <c r="K511">
        <v>328.22489665269501</v>
      </c>
      <c r="L511">
        <v>330.00549531160198</v>
      </c>
      <c r="M511">
        <v>337.39712767619602</v>
      </c>
      <c r="N511">
        <v>364.59216610930298</v>
      </c>
      <c r="O511">
        <v>385.21204682207798</v>
      </c>
      <c r="P511">
        <v>408.83826403410899</v>
      </c>
      <c r="Q511">
        <v>407.13087731679298</v>
      </c>
      <c r="R511">
        <v>390.18202338102998</v>
      </c>
      <c r="S511">
        <v>392.60625723093602</v>
      </c>
      <c r="T511">
        <v>393.774190957884</v>
      </c>
      <c r="U511">
        <v>385.824266775659</v>
      </c>
      <c r="V511">
        <v>384.21322982281998</v>
      </c>
      <c r="W511">
        <v>377.45058114464501</v>
      </c>
      <c r="X511">
        <v>386.31724607464099</v>
      </c>
      <c r="Y511">
        <v>371.16355688299097</v>
      </c>
      <c r="Z511">
        <v>338.36075384033802</v>
      </c>
      <c r="AA511">
        <v>358.23045487646601</v>
      </c>
      <c r="AB511">
        <v>342.39704127708802</v>
      </c>
      <c r="AC511">
        <v>357.92963709176098</v>
      </c>
      <c r="AD511">
        <v>362.66104224126298</v>
      </c>
      <c r="AE511">
        <v>364.67150007969599</v>
      </c>
      <c r="AF511">
        <v>372.61708207628197</v>
      </c>
      <c r="AG511">
        <v>375.99221394880101</v>
      </c>
      <c r="AH511">
        <v>370.22594013246299</v>
      </c>
      <c r="AI511">
        <v>384.00636673461798</v>
      </c>
      <c r="AJ511">
        <v>369.71463715665902</v>
      </c>
      <c r="AK511">
        <v>354.70701071333298</v>
      </c>
      <c r="AL511">
        <v>343.90796114633798</v>
      </c>
      <c r="AM511">
        <v>338.695880898398</v>
      </c>
      <c r="AN511">
        <v>319.95380540434002</v>
      </c>
      <c r="AO511">
        <v>317.528019607354</v>
      </c>
      <c r="AP511">
        <v>307.53775887584499</v>
      </c>
      <c r="AQ511">
        <v>292.27469174496201</v>
      </c>
      <c r="AR511">
        <v>294.26573035813198</v>
      </c>
      <c r="AS511">
        <v>297.74279566569601</v>
      </c>
      <c r="AT511">
        <v>298.69998002869698</v>
      </c>
      <c r="AU511">
        <v>290.50773421981398</v>
      </c>
      <c r="AV511">
        <v>296.46654021931897</v>
      </c>
      <c r="AW511">
        <v>293.59590651398702</v>
      </c>
      <c r="AX511">
        <v>291.14478010324001</v>
      </c>
      <c r="AY511">
        <v>302.40895957995502</v>
      </c>
      <c r="AZ511">
        <v>283.17254685010101</v>
      </c>
      <c r="BA511">
        <v>281.78462146832697</v>
      </c>
      <c r="BB511">
        <v>293.25623954460798</v>
      </c>
      <c r="BC511">
        <v>290.61086599460901</v>
      </c>
      <c r="BD511">
        <v>287.48589219708703</v>
      </c>
      <c r="BE511">
        <v>283.399409227923</v>
      </c>
      <c r="BF511">
        <v>284.01846675511598</v>
      </c>
      <c r="BG511">
        <v>290.44463588995399</v>
      </c>
      <c r="BH511">
        <v>287.32340449050298</v>
      </c>
      <c r="BI511">
        <v>303.015930450658</v>
      </c>
      <c r="BJ511">
        <v>337.05197324776498</v>
      </c>
      <c r="BK511">
        <v>344.29897563749802</v>
      </c>
      <c r="BL511">
        <v>388.22018914227101</v>
      </c>
      <c r="BM511">
        <v>401.24034210832502</v>
      </c>
      <c r="BN511">
        <v>414.97760391995502</v>
      </c>
      <c r="BO511">
        <v>423.12114732285102</v>
      </c>
      <c r="BP511">
        <v>420.50675288827199</v>
      </c>
      <c r="BQ511">
        <v>409.47352344886701</v>
      </c>
      <c r="BR511">
        <v>402.46325712940001</v>
      </c>
      <c r="BS511">
        <v>392.31999174229998</v>
      </c>
      <c r="BT511">
        <v>389.47197165416998</v>
      </c>
      <c r="BU511">
        <v>384.036151959405</v>
      </c>
      <c r="BV511">
        <v>370.44496342657101</v>
      </c>
      <c r="BW511">
        <v>365.40454830391502</v>
      </c>
      <c r="BX511">
        <v>380.241353498097</v>
      </c>
      <c r="BY511">
        <v>376.64433100911299</v>
      </c>
      <c r="BZ511">
        <v>388.26787711299301</v>
      </c>
      <c r="CA511">
        <v>385.15733971549901</v>
      </c>
      <c r="CB511">
        <v>384.05471121734701</v>
      </c>
      <c r="CC511">
        <v>386.59859236653</v>
      </c>
      <c r="CD511">
        <v>390.21265491734903</v>
      </c>
      <c r="CE511">
        <v>391.99747456813498</v>
      </c>
      <c r="CF511">
        <v>376.52299023624198</v>
      </c>
      <c r="CG511">
        <v>384.15689904023998</v>
      </c>
      <c r="CH511">
        <v>367.46097544448901</v>
      </c>
      <c r="CI511">
        <v>358.00655254521899</v>
      </c>
      <c r="CJ511">
        <v>359.70223908664298</v>
      </c>
      <c r="CK511">
        <v>357.93312072072598</v>
      </c>
      <c r="CL511">
        <v>349.59134315465502</v>
      </c>
      <c r="CM511">
        <v>349.15738923032097</v>
      </c>
      <c r="CN511">
        <v>344.38550413666599</v>
      </c>
      <c r="CO511">
        <v>336.20156492546198</v>
      </c>
      <c r="CP511">
        <v>336.19026228471398</v>
      </c>
      <c r="CQ511">
        <v>317.45631878443902</v>
      </c>
      <c r="CR511">
        <v>318.56634799578802</v>
      </c>
      <c r="CS511">
        <v>302.95298185711601</v>
      </c>
      <c r="CT511">
        <v>291.701629915929</v>
      </c>
      <c r="CU511">
        <v>295.33780706816498</v>
      </c>
      <c r="CV511">
        <v>292.94198898056999</v>
      </c>
      <c r="CW511">
        <v>293.09194949622002</v>
      </c>
    </row>
    <row r="512" spans="1:101" x14ac:dyDescent="0.25">
      <c r="A512">
        <v>122.56341789052</v>
      </c>
      <c r="B512">
        <v>291.359392065929</v>
      </c>
      <c r="C512">
        <v>290.17573886699603</v>
      </c>
      <c r="D512">
        <v>290.38225877679997</v>
      </c>
      <c r="E512">
        <v>295.82395449135799</v>
      </c>
      <c r="F512">
        <v>290.96209020155902</v>
      </c>
      <c r="G512">
        <v>309.825500700894</v>
      </c>
      <c r="H512">
        <v>332.419205986723</v>
      </c>
      <c r="I512">
        <v>320.60506975907998</v>
      </c>
      <c r="J512">
        <v>319.93479376541598</v>
      </c>
      <c r="K512">
        <v>328.22027469309899</v>
      </c>
      <c r="L512">
        <v>331.442958503873</v>
      </c>
      <c r="M512">
        <v>334.485283733377</v>
      </c>
      <c r="N512">
        <v>366.15482276916799</v>
      </c>
      <c r="O512">
        <v>388.90575097491302</v>
      </c>
      <c r="P512">
        <v>408.20219577182303</v>
      </c>
      <c r="Q512">
        <v>410.93326752372599</v>
      </c>
      <c r="R512">
        <v>393.03499543118602</v>
      </c>
      <c r="S512">
        <v>394.31388841024</v>
      </c>
      <c r="T512">
        <v>393.95950998539797</v>
      </c>
      <c r="U512">
        <v>384.96798745305699</v>
      </c>
      <c r="V512">
        <v>384.17175893460097</v>
      </c>
      <c r="W512">
        <v>381.17225600038</v>
      </c>
      <c r="X512">
        <v>387.50248961720899</v>
      </c>
      <c r="Y512">
        <v>373.131082178371</v>
      </c>
      <c r="Z512">
        <v>338.10740506154502</v>
      </c>
      <c r="AA512">
        <v>356.96340008493002</v>
      </c>
      <c r="AB512">
        <v>342.21112797522102</v>
      </c>
      <c r="AC512">
        <v>359.426445816588</v>
      </c>
      <c r="AD512">
        <v>362.27449876996599</v>
      </c>
      <c r="AE512">
        <v>362.08335430416201</v>
      </c>
      <c r="AF512">
        <v>375.14191466237401</v>
      </c>
      <c r="AG512">
        <v>378.30562489724099</v>
      </c>
      <c r="AH512">
        <v>369.884102096851</v>
      </c>
      <c r="AI512">
        <v>384.91158273330598</v>
      </c>
      <c r="AJ512">
        <v>373.51892228524201</v>
      </c>
      <c r="AK512">
        <v>357.666319596081</v>
      </c>
      <c r="AL512">
        <v>345.10392147798802</v>
      </c>
      <c r="AM512">
        <v>339.758464243969</v>
      </c>
      <c r="AN512">
        <v>319.16871845222801</v>
      </c>
      <c r="AO512">
        <v>318.089558775603</v>
      </c>
      <c r="AP512">
        <v>308.60026232882302</v>
      </c>
      <c r="AQ512">
        <v>290.43715329594897</v>
      </c>
      <c r="AR512">
        <v>292.873817931144</v>
      </c>
      <c r="AS512">
        <v>297.85699520232299</v>
      </c>
      <c r="AT512">
        <v>298.496525172769</v>
      </c>
      <c r="AU512">
        <v>290.63202568871901</v>
      </c>
      <c r="AV512">
        <v>296.24008481598298</v>
      </c>
      <c r="AW512">
        <v>291.45179282588202</v>
      </c>
      <c r="AX512">
        <v>292.04936929087103</v>
      </c>
      <c r="AY512">
        <v>301.95045645938899</v>
      </c>
      <c r="AZ512">
        <v>283.83073966626398</v>
      </c>
      <c r="BA512">
        <v>284.04147889804199</v>
      </c>
      <c r="BB512">
        <v>293.55326518329002</v>
      </c>
      <c r="BC512">
        <v>291.97434153098698</v>
      </c>
      <c r="BD512">
        <v>289.37485610181102</v>
      </c>
      <c r="BE512">
        <v>282.53721031695301</v>
      </c>
      <c r="BF512">
        <v>284.11160521553302</v>
      </c>
      <c r="BG512">
        <v>289.73192813518</v>
      </c>
      <c r="BH512">
        <v>286.78339789331699</v>
      </c>
      <c r="BI512">
        <v>301.05732625909002</v>
      </c>
      <c r="BJ512">
        <v>339.83681562903001</v>
      </c>
      <c r="BK512">
        <v>346.47480588027798</v>
      </c>
      <c r="BL512">
        <v>388.38342917817698</v>
      </c>
      <c r="BM512">
        <v>403.50832618493001</v>
      </c>
      <c r="BN512">
        <v>418.67744060182503</v>
      </c>
      <c r="BO512">
        <v>426.55716724915101</v>
      </c>
      <c r="BP512">
        <v>425.892448171507</v>
      </c>
      <c r="BQ512">
        <v>414.40132413678901</v>
      </c>
      <c r="BR512">
        <v>406.35693482805601</v>
      </c>
      <c r="BS512">
        <v>396.04685924362201</v>
      </c>
      <c r="BT512">
        <v>391.85434752094801</v>
      </c>
      <c r="BU512">
        <v>388.407395515904</v>
      </c>
      <c r="BV512">
        <v>373.62691908233899</v>
      </c>
      <c r="BW512">
        <v>369.285807873875</v>
      </c>
      <c r="BX512">
        <v>382.42528172278298</v>
      </c>
      <c r="BY512">
        <v>381.42865619346099</v>
      </c>
      <c r="BZ512">
        <v>393.37646429079098</v>
      </c>
      <c r="CA512">
        <v>389.24551947690497</v>
      </c>
      <c r="CB512">
        <v>387.35152015222798</v>
      </c>
      <c r="CC512">
        <v>389.39852946355899</v>
      </c>
      <c r="CD512">
        <v>389.45687668994401</v>
      </c>
      <c r="CE512">
        <v>391.74600817781197</v>
      </c>
      <c r="CF512">
        <v>380.23176007117399</v>
      </c>
      <c r="CG512">
        <v>383.92862738413999</v>
      </c>
      <c r="CH512">
        <v>369.58131834518201</v>
      </c>
      <c r="CI512">
        <v>361.778835915093</v>
      </c>
      <c r="CJ512">
        <v>363.586923147248</v>
      </c>
      <c r="CK512">
        <v>358.675376522166</v>
      </c>
      <c r="CL512">
        <v>347.94671355225898</v>
      </c>
      <c r="CM512">
        <v>350.70275147574802</v>
      </c>
      <c r="CN512">
        <v>346.12783845286998</v>
      </c>
      <c r="CO512">
        <v>335.22138344199402</v>
      </c>
      <c r="CP512">
        <v>335.434880597931</v>
      </c>
      <c r="CQ512">
        <v>315.73031968910902</v>
      </c>
      <c r="CR512">
        <v>318.42569503920203</v>
      </c>
      <c r="CS512">
        <v>300.17465266123997</v>
      </c>
      <c r="CT512">
        <v>291.60794759016801</v>
      </c>
      <c r="CU512">
        <v>297.37968300381198</v>
      </c>
      <c r="CV512">
        <v>294.26521860085097</v>
      </c>
      <c r="CW512">
        <v>292.541238958468</v>
      </c>
    </row>
    <row r="513" spans="1:101" x14ac:dyDescent="0.25">
      <c r="A513">
        <v>122.803738317757</v>
      </c>
      <c r="B513">
        <v>289.59215799655198</v>
      </c>
      <c r="C513">
        <v>287.63371208125699</v>
      </c>
      <c r="D513">
        <v>288.45927233536298</v>
      </c>
      <c r="E513">
        <v>292.92685295309798</v>
      </c>
      <c r="F513">
        <v>289.877383501949</v>
      </c>
      <c r="G513">
        <v>306.81369824041599</v>
      </c>
      <c r="H513">
        <v>331.50029088479999</v>
      </c>
      <c r="I513">
        <v>317.41011087402097</v>
      </c>
      <c r="J513">
        <v>316.82397488532001</v>
      </c>
      <c r="K513">
        <v>325.02609429142802</v>
      </c>
      <c r="L513">
        <v>329.69773693624001</v>
      </c>
      <c r="M513">
        <v>339.591672421125</v>
      </c>
      <c r="N513">
        <v>364.15184753046401</v>
      </c>
      <c r="O513">
        <v>389.02771141444202</v>
      </c>
      <c r="P513">
        <v>400.82781330780398</v>
      </c>
      <c r="Q513">
        <v>407.25621092419902</v>
      </c>
      <c r="R513">
        <v>391.30420339951303</v>
      </c>
      <c r="S513">
        <v>395.67289053079497</v>
      </c>
      <c r="T513">
        <v>392.130502832498</v>
      </c>
      <c r="U513">
        <v>383.43910664766599</v>
      </c>
      <c r="V513">
        <v>378.65859671060099</v>
      </c>
      <c r="W513">
        <v>383.29755718142002</v>
      </c>
      <c r="X513">
        <v>384.10688992308798</v>
      </c>
      <c r="Y513">
        <v>372.17004807969101</v>
      </c>
      <c r="Z513">
        <v>339.37228936442102</v>
      </c>
      <c r="AA513">
        <v>349.85586140171398</v>
      </c>
      <c r="AB513">
        <v>338.246852377045</v>
      </c>
      <c r="AC513">
        <v>355.36555749552701</v>
      </c>
      <c r="AD513">
        <v>359.87809289179597</v>
      </c>
      <c r="AE513">
        <v>357.99207162961198</v>
      </c>
      <c r="AF513">
        <v>372.40058509032599</v>
      </c>
      <c r="AG513">
        <v>376.43938179472502</v>
      </c>
      <c r="AH513">
        <v>367.57893760676302</v>
      </c>
      <c r="AI513">
        <v>376.59964843693399</v>
      </c>
      <c r="AJ513">
        <v>371.16592781782498</v>
      </c>
      <c r="AK513">
        <v>360.70404446666799</v>
      </c>
      <c r="AL513">
        <v>346.233489613747</v>
      </c>
      <c r="AM513">
        <v>338.88002680237702</v>
      </c>
      <c r="AN513">
        <v>318.72823295884399</v>
      </c>
      <c r="AO513">
        <v>316.08045546057701</v>
      </c>
      <c r="AP513">
        <v>310.21482962304299</v>
      </c>
      <c r="AQ513">
        <v>290.58617835992999</v>
      </c>
      <c r="AR513">
        <v>292.956828800246</v>
      </c>
      <c r="AS513">
        <v>296.252307725734</v>
      </c>
      <c r="AT513">
        <v>295.43363658212502</v>
      </c>
      <c r="AU513">
        <v>292.77198367108002</v>
      </c>
      <c r="AV513">
        <v>293.98580927210497</v>
      </c>
      <c r="AW513">
        <v>287.92188764638701</v>
      </c>
      <c r="AX513">
        <v>294.14580339102201</v>
      </c>
      <c r="AY513">
        <v>300.586210295505</v>
      </c>
      <c r="AZ513">
        <v>282.00452717176597</v>
      </c>
      <c r="BA513">
        <v>285.418450234825</v>
      </c>
      <c r="BB513">
        <v>291.56099546629702</v>
      </c>
      <c r="BC513">
        <v>290.77092635837403</v>
      </c>
      <c r="BD513">
        <v>292.48926914852501</v>
      </c>
      <c r="BE513">
        <v>281.55551477946602</v>
      </c>
      <c r="BF513">
        <v>283.85108706442702</v>
      </c>
      <c r="BG513">
        <v>287.97604410608398</v>
      </c>
      <c r="BH513">
        <v>283.126334411627</v>
      </c>
      <c r="BI513">
        <v>296.02372510925898</v>
      </c>
      <c r="BJ513">
        <v>338.63423901146501</v>
      </c>
      <c r="BK513">
        <v>347.10372979240799</v>
      </c>
      <c r="BL513">
        <v>389.43004278233298</v>
      </c>
      <c r="BM513">
        <v>401.502562145605</v>
      </c>
      <c r="BN513">
        <v>409.52018651826597</v>
      </c>
      <c r="BO513">
        <v>423.051691456345</v>
      </c>
      <c r="BP513">
        <v>427.32910399149</v>
      </c>
      <c r="BQ513">
        <v>409.64213575531699</v>
      </c>
      <c r="BR513">
        <v>402.831174253585</v>
      </c>
      <c r="BS513">
        <v>394.57049687248099</v>
      </c>
      <c r="BT513">
        <v>387.45983123839198</v>
      </c>
      <c r="BU513">
        <v>389.43907690040299</v>
      </c>
      <c r="BV513">
        <v>374.36822699465898</v>
      </c>
      <c r="BW513">
        <v>370.30608339434798</v>
      </c>
      <c r="BX513">
        <v>384.82662890191801</v>
      </c>
      <c r="BY513">
        <v>375.86710437402098</v>
      </c>
      <c r="BZ513">
        <v>392.605126515449</v>
      </c>
      <c r="CA513">
        <v>390.201165128284</v>
      </c>
      <c r="CB513">
        <v>385.98809494322097</v>
      </c>
      <c r="CC513">
        <v>386.06433837097302</v>
      </c>
      <c r="CD513">
        <v>388.42809192184598</v>
      </c>
      <c r="CE513">
        <v>386.00101906626702</v>
      </c>
      <c r="CF513">
        <v>375.75242948654</v>
      </c>
      <c r="CG513">
        <v>382.89292308533402</v>
      </c>
      <c r="CH513">
        <v>372.50565622552</v>
      </c>
      <c r="CI513">
        <v>363.660398151555</v>
      </c>
      <c r="CJ513">
        <v>360.54101184181798</v>
      </c>
      <c r="CK513">
        <v>360.08014849010601</v>
      </c>
      <c r="CL513">
        <v>344.839774407265</v>
      </c>
      <c r="CM513">
        <v>347.91274148689803</v>
      </c>
      <c r="CN513">
        <v>344.65374511952399</v>
      </c>
      <c r="CO513">
        <v>333.30824347372601</v>
      </c>
      <c r="CP513">
        <v>333.48054282655499</v>
      </c>
      <c r="CQ513">
        <v>312.10447795029597</v>
      </c>
      <c r="CR513">
        <v>318.844293676718</v>
      </c>
      <c r="CS513">
        <v>304.24074822987399</v>
      </c>
      <c r="CT513">
        <v>292.61012240822799</v>
      </c>
      <c r="CU513">
        <v>296.639358107166</v>
      </c>
      <c r="CV513">
        <v>294.38330671844602</v>
      </c>
      <c r="CW513">
        <v>292.84442622418999</v>
      </c>
    </row>
    <row r="514" spans="1:101" x14ac:dyDescent="0.25">
      <c r="A514">
        <v>123.044058744993</v>
      </c>
      <c r="B514">
        <v>289.52623182808497</v>
      </c>
      <c r="C514">
        <v>287.49255715221</v>
      </c>
      <c r="D514">
        <v>288.30129397416698</v>
      </c>
      <c r="E514">
        <v>292.98045208362402</v>
      </c>
      <c r="F514">
        <v>290.84082654092498</v>
      </c>
      <c r="G514">
        <v>305.13806371235597</v>
      </c>
      <c r="H514">
        <v>331.92885046390597</v>
      </c>
      <c r="I514">
        <v>317.35453166815802</v>
      </c>
      <c r="J514">
        <v>315.05662802048801</v>
      </c>
      <c r="K514">
        <v>323.85413421893099</v>
      </c>
      <c r="L514">
        <v>332.10235103335299</v>
      </c>
      <c r="M514">
        <v>340.513224403143</v>
      </c>
      <c r="N514">
        <v>365.38709652283001</v>
      </c>
      <c r="O514">
        <v>391.877957990521</v>
      </c>
      <c r="P514">
        <v>399.56779893083399</v>
      </c>
      <c r="Q514">
        <v>407.98535089325702</v>
      </c>
      <c r="R514">
        <v>392.28057872478502</v>
      </c>
      <c r="S514">
        <v>395.75859038006001</v>
      </c>
      <c r="T514">
        <v>390.25838410223702</v>
      </c>
      <c r="U514">
        <v>384.94435984064302</v>
      </c>
      <c r="V514">
        <v>378.90456151768598</v>
      </c>
      <c r="W514">
        <v>383.90985357551199</v>
      </c>
      <c r="X514">
        <v>384.012518823937</v>
      </c>
      <c r="Y514">
        <v>372.76713799490301</v>
      </c>
      <c r="Z514">
        <v>339.91627513042801</v>
      </c>
      <c r="AA514">
        <v>349.14461540764898</v>
      </c>
      <c r="AB514">
        <v>337.26830514712299</v>
      </c>
      <c r="AC514">
        <v>355.88672086384599</v>
      </c>
      <c r="AD514">
        <v>361.18270495477998</v>
      </c>
      <c r="AE514">
        <v>355.82479436950501</v>
      </c>
      <c r="AF514">
        <v>373.83669065538498</v>
      </c>
      <c r="AG514">
        <v>374.6073285068</v>
      </c>
      <c r="AH514">
        <v>367.58323483257698</v>
      </c>
      <c r="AI514">
        <v>375.73007376504398</v>
      </c>
      <c r="AJ514">
        <v>369.93046937244299</v>
      </c>
      <c r="AK514">
        <v>362.192219815535</v>
      </c>
      <c r="AL514">
        <v>344.10816153065002</v>
      </c>
      <c r="AM514">
        <v>336.54119008054403</v>
      </c>
      <c r="AN514">
        <v>320.16475313496898</v>
      </c>
      <c r="AO514">
        <v>316.16318644976099</v>
      </c>
      <c r="AP514">
        <v>310.85692981280101</v>
      </c>
      <c r="AQ514">
        <v>290.73386989226998</v>
      </c>
      <c r="AR514">
        <v>293.81127782328798</v>
      </c>
      <c r="AS514">
        <v>295.60109381816898</v>
      </c>
      <c r="AT514">
        <v>293.77463133046399</v>
      </c>
      <c r="AU514">
        <v>292.94771872519698</v>
      </c>
      <c r="AV514">
        <v>293.31015660163899</v>
      </c>
      <c r="AW514">
        <v>286.45280618913102</v>
      </c>
      <c r="AX514">
        <v>296.373518670831</v>
      </c>
      <c r="AY514">
        <v>299.08916173415003</v>
      </c>
      <c r="AZ514">
        <v>281.54294868525398</v>
      </c>
      <c r="BA514">
        <v>284.51453878983</v>
      </c>
      <c r="BB514">
        <v>291.03300059308702</v>
      </c>
      <c r="BC514">
        <v>290.640445818773</v>
      </c>
      <c r="BD514">
        <v>293.48815408012098</v>
      </c>
      <c r="BE514">
        <v>282.52918542068801</v>
      </c>
      <c r="BF514">
        <v>283.90953340791799</v>
      </c>
      <c r="BG514">
        <v>287.70831366717999</v>
      </c>
      <c r="BH514">
        <v>280.55228785416699</v>
      </c>
      <c r="BI514">
        <v>296.00581269735102</v>
      </c>
      <c r="BJ514">
        <v>337.99395097238499</v>
      </c>
      <c r="BK514">
        <v>350.66326112310702</v>
      </c>
      <c r="BL514">
        <v>389.31610832499598</v>
      </c>
      <c r="BM514">
        <v>404.00786574119002</v>
      </c>
      <c r="BN514">
        <v>412.22762331862299</v>
      </c>
      <c r="BO514">
        <v>424.30467159054803</v>
      </c>
      <c r="BP514">
        <v>430.30492572767997</v>
      </c>
      <c r="BQ514">
        <v>410.07982065042398</v>
      </c>
      <c r="BR514">
        <v>401.997862948646</v>
      </c>
      <c r="BS514">
        <v>395.70033377381498</v>
      </c>
      <c r="BT514">
        <v>388.41079542861399</v>
      </c>
      <c r="BU514">
        <v>389.94037058620103</v>
      </c>
      <c r="BV514">
        <v>374.05811539017901</v>
      </c>
      <c r="BW514">
        <v>371.24865109710697</v>
      </c>
      <c r="BX514">
        <v>385.15856827125299</v>
      </c>
      <c r="BY514">
        <v>377.33489213019902</v>
      </c>
      <c r="BZ514">
        <v>395.16432621525598</v>
      </c>
      <c r="CA514">
        <v>390.25182712498201</v>
      </c>
      <c r="CB514">
        <v>388.008575106931</v>
      </c>
      <c r="CC514">
        <v>386.05937890271002</v>
      </c>
      <c r="CD514">
        <v>390.19580796486298</v>
      </c>
      <c r="CE514">
        <v>384.72884573346897</v>
      </c>
      <c r="CF514">
        <v>377.64589176602698</v>
      </c>
      <c r="CG514">
        <v>384.51732496160503</v>
      </c>
      <c r="CH514">
        <v>372.93269410709797</v>
      </c>
      <c r="CI514">
        <v>364.545457268951</v>
      </c>
      <c r="CJ514">
        <v>358.95164616245802</v>
      </c>
      <c r="CK514">
        <v>360.60418821981102</v>
      </c>
      <c r="CL514">
        <v>344.64052717101703</v>
      </c>
      <c r="CM514">
        <v>348.51791983307999</v>
      </c>
      <c r="CN514">
        <v>343.331868666552</v>
      </c>
      <c r="CO514">
        <v>330.94082479143998</v>
      </c>
      <c r="CP514">
        <v>333.418471147947</v>
      </c>
      <c r="CQ514">
        <v>311.56836256366699</v>
      </c>
      <c r="CR514">
        <v>319.15393847573699</v>
      </c>
      <c r="CS514">
        <v>304.16887426752999</v>
      </c>
      <c r="CT514">
        <v>291.31817375971099</v>
      </c>
      <c r="CU514">
        <v>299.03026305549901</v>
      </c>
      <c r="CV514">
        <v>295.18930928257902</v>
      </c>
      <c r="CW514">
        <v>292.94751574924902</v>
      </c>
    </row>
    <row r="515" spans="1:101" x14ac:dyDescent="0.25">
      <c r="A515">
        <v>123.284379172229</v>
      </c>
      <c r="B515">
        <v>288.699044575252</v>
      </c>
      <c r="C515">
        <v>286.458951978134</v>
      </c>
      <c r="D515">
        <v>289.64023310789702</v>
      </c>
      <c r="E515">
        <v>291.91220149255901</v>
      </c>
      <c r="F515">
        <v>295.07801489666599</v>
      </c>
      <c r="G515">
        <v>304.36179819339202</v>
      </c>
      <c r="H515">
        <v>332.944422732296</v>
      </c>
      <c r="I515">
        <v>318.71657144897301</v>
      </c>
      <c r="J515">
        <v>311.70950745259302</v>
      </c>
      <c r="K515">
        <v>325.02134127154301</v>
      </c>
      <c r="L515">
        <v>338.59701736783802</v>
      </c>
      <c r="M515">
        <v>340.80938915090599</v>
      </c>
      <c r="N515">
        <v>368.27570285854102</v>
      </c>
      <c r="O515">
        <v>397.53160927592</v>
      </c>
      <c r="P515">
        <v>396.45982614944501</v>
      </c>
      <c r="Q515">
        <v>411.51155728260102</v>
      </c>
      <c r="R515">
        <v>393.84028266790199</v>
      </c>
      <c r="S515">
        <v>391.60263664561802</v>
      </c>
      <c r="T515">
        <v>386.55678285056399</v>
      </c>
      <c r="U515">
        <v>386.611717177689</v>
      </c>
      <c r="V515">
        <v>373.86157073228298</v>
      </c>
      <c r="W515">
        <v>382.85892192625698</v>
      </c>
      <c r="X515">
        <v>383.440466689456</v>
      </c>
      <c r="Y515">
        <v>371.90316117963903</v>
      </c>
      <c r="Z515">
        <v>338.91020195534799</v>
      </c>
      <c r="AA515">
        <v>349.78198838083102</v>
      </c>
      <c r="AB515">
        <v>335.15648824383698</v>
      </c>
      <c r="AC515">
        <v>357.20967558486097</v>
      </c>
      <c r="AD515">
        <v>364.362260665843</v>
      </c>
      <c r="AE515">
        <v>351.50817736916798</v>
      </c>
      <c r="AF515">
        <v>378.43717319488798</v>
      </c>
      <c r="AG515">
        <v>369.729635942622</v>
      </c>
      <c r="AH515">
        <v>366.942454848762</v>
      </c>
      <c r="AI515">
        <v>372.74042432813002</v>
      </c>
      <c r="AJ515">
        <v>366.36819177402799</v>
      </c>
      <c r="AK515">
        <v>363.62527202175397</v>
      </c>
      <c r="AL515">
        <v>337.98867674854</v>
      </c>
      <c r="AM515">
        <v>330.09399501142502</v>
      </c>
      <c r="AN515">
        <v>323.44199590138402</v>
      </c>
      <c r="AO515">
        <v>317.27954679881202</v>
      </c>
      <c r="AP515">
        <v>312.04117692073498</v>
      </c>
      <c r="AQ515">
        <v>290.38179376174202</v>
      </c>
      <c r="AR515">
        <v>294.50674620821201</v>
      </c>
      <c r="AS515">
        <v>295.19361669761997</v>
      </c>
      <c r="AT515">
        <v>294.02066202776098</v>
      </c>
      <c r="AU515">
        <v>291.727532304205</v>
      </c>
      <c r="AV515">
        <v>293.597802248123</v>
      </c>
      <c r="AW515">
        <v>285.88484507045303</v>
      </c>
      <c r="AX515">
        <v>301.36531364273998</v>
      </c>
      <c r="AY515">
        <v>295.86509220278401</v>
      </c>
      <c r="AZ515">
        <v>282.23090436566901</v>
      </c>
      <c r="BA515">
        <v>281.89657168394803</v>
      </c>
      <c r="BB515">
        <v>290.69868385289402</v>
      </c>
      <c r="BC515">
        <v>290.98346580699803</v>
      </c>
      <c r="BD515">
        <v>295.18793391143902</v>
      </c>
      <c r="BE515">
        <v>284.75104390789699</v>
      </c>
      <c r="BF515">
        <v>283.83084061251901</v>
      </c>
      <c r="BG515">
        <v>287.29285260640398</v>
      </c>
      <c r="BH515">
        <v>277.89355571316901</v>
      </c>
      <c r="BI515">
        <v>295.26914486149599</v>
      </c>
      <c r="BJ515">
        <v>338.85364102070798</v>
      </c>
      <c r="BK515">
        <v>358.58473684584197</v>
      </c>
      <c r="BL515">
        <v>387.86584167868801</v>
      </c>
      <c r="BM515">
        <v>409.54158815985897</v>
      </c>
      <c r="BN515">
        <v>418.14766339338001</v>
      </c>
      <c r="BO515">
        <v>425.819554881263</v>
      </c>
      <c r="BP515">
        <v>431.99508566883202</v>
      </c>
      <c r="BQ515">
        <v>410.22580469982199</v>
      </c>
      <c r="BR515">
        <v>402.735955233374</v>
      </c>
      <c r="BS515">
        <v>398.98922671208402</v>
      </c>
      <c r="BT515">
        <v>390.969271186588</v>
      </c>
      <c r="BU515">
        <v>393.15257158238398</v>
      </c>
      <c r="BV515">
        <v>369.96776847817199</v>
      </c>
      <c r="BW515">
        <v>370.64212380148598</v>
      </c>
      <c r="BX515">
        <v>384.51678203839401</v>
      </c>
      <c r="BY515">
        <v>378.85067656017901</v>
      </c>
      <c r="BZ515">
        <v>398.41057241263297</v>
      </c>
      <c r="CA515">
        <v>390.60139916317701</v>
      </c>
      <c r="CB515">
        <v>393.216530538923</v>
      </c>
      <c r="CC515">
        <v>385.17715868958402</v>
      </c>
      <c r="CD515">
        <v>393.33179746932097</v>
      </c>
      <c r="CE515">
        <v>383.54241329911298</v>
      </c>
      <c r="CF515">
        <v>379.43800917460197</v>
      </c>
      <c r="CG515">
        <v>382.818511411016</v>
      </c>
      <c r="CH515">
        <v>375.07152363178</v>
      </c>
      <c r="CI515">
        <v>364.93462687278299</v>
      </c>
      <c r="CJ515">
        <v>355.03802277653199</v>
      </c>
      <c r="CK515">
        <v>359.886836804371</v>
      </c>
      <c r="CL515">
        <v>346.01120597208501</v>
      </c>
      <c r="CM515">
        <v>349.07164388091297</v>
      </c>
      <c r="CN515">
        <v>343.13989085727599</v>
      </c>
      <c r="CO515">
        <v>325.741937706844</v>
      </c>
      <c r="CP515">
        <v>331.30513707584498</v>
      </c>
      <c r="CQ515">
        <v>312.33975753845499</v>
      </c>
      <c r="CR515">
        <v>317.83604239246603</v>
      </c>
      <c r="CS515">
        <v>303.31143116384402</v>
      </c>
      <c r="CT515">
        <v>288.83822548047698</v>
      </c>
      <c r="CU515">
        <v>304.13769348367799</v>
      </c>
      <c r="CV515">
        <v>295.58572073360301</v>
      </c>
      <c r="CW515">
        <v>291.67270385686999</v>
      </c>
    </row>
    <row r="516" spans="1:101" x14ac:dyDescent="0.25">
      <c r="A516">
        <v>123.524699599465</v>
      </c>
      <c r="B516">
        <v>286.91873313971399</v>
      </c>
      <c r="C516">
        <v>285.761628194727</v>
      </c>
      <c r="D516">
        <v>291.41581912734102</v>
      </c>
      <c r="E516">
        <v>294.479728056292</v>
      </c>
      <c r="F516">
        <v>295.08586656910802</v>
      </c>
      <c r="G516">
        <v>300.72530531986303</v>
      </c>
      <c r="H516">
        <v>329.23112370336202</v>
      </c>
      <c r="I516">
        <v>314.55880800675698</v>
      </c>
      <c r="J516">
        <v>311.34911271823501</v>
      </c>
      <c r="K516">
        <v>327.811410437213</v>
      </c>
      <c r="L516">
        <v>336.69180713897799</v>
      </c>
      <c r="M516">
        <v>341.87264657154401</v>
      </c>
      <c r="N516">
        <v>364.43635763883202</v>
      </c>
      <c r="O516">
        <v>395.64495636361102</v>
      </c>
      <c r="P516">
        <v>398.64297780957997</v>
      </c>
      <c r="Q516">
        <v>412.00724937560398</v>
      </c>
      <c r="R516">
        <v>394.68590695894301</v>
      </c>
      <c r="S516">
        <v>391.03792257893002</v>
      </c>
      <c r="T516">
        <v>384.82122249358599</v>
      </c>
      <c r="U516">
        <v>384.68328628750999</v>
      </c>
      <c r="V516">
        <v>375.20271500103797</v>
      </c>
      <c r="W516">
        <v>381.84683908288201</v>
      </c>
      <c r="X516">
        <v>383.84947177866201</v>
      </c>
      <c r="Y516">
        <v>368.776719689402</v>
      </c>
      <c r="Z516">
        <v>338.45676742634203</v>
      </c>
      <c r="AA516">
        <v>350.185364557546</v>
      </c>
      <c r="AB516">
        <v>334.18929400049501</v>
      </c>
      <c r="AC516">
        <v>358.12037841566701</v>
      </c>
      <c r="AD516">
        <v>362.15926112203402</v>
      </c>
      <c r="AE516">
        <v>347.82387123447501</v>
      </c>
      <c r="AF516">
        <v>376.96223686325902</v>
      </c>
      <c r="AG516">
        <v>367.34372423173897</v>
      </c>
      <c r="AH516">
        <v>368.69828197747103</v>
      </c>
      <c r="AI516">
        <v>369.62269659997702</v>
      </c>
      <c r="AJ516">
        <v>365.51001349865601</v>
      </c>
      <c r="AK516">
        <v>362.52623488683003</v>
      </c>
      <c r="AL516">
        <v>339.90377750534901</v>
      </c>
      <c r="AM516">
        <v>329.52605578848397</v>
      </c>
      <c r="AN516">
        <v>324.15105680629802</v>
      </c>
      <c r="AO516">
        <v>314.56603911148198</v>
      </c>
      <c r="AP516">
        <v>309.79908591961998</v>
      </c>
      <c r="AQ516">
        <v>290.03110623755998</v>
      </c>
      <c r="AR516">
        <v>296.47093408405198</v>
      </c>
      <c r="AS516">
        <v>298.33031582031703</v>
      </c>
      <c r="AT516">
        <v>293.02681055486897</v>
      </c>
      <c r="AU516">
        <v>290.43487244506599</v>
      </c>
      <c r="AV516">
        <v>291.68314791495197</v>
      </c>
      <c r="AW516">
        <v>285.81460225561699</v>
      </c>
      <c r="AX516">
        <v>302.24816042386101</v>
      </c>
      <c r="AY516">
        <v>295.524259470571</v>
      </c>
      <c r="AZ516">
        <v>286.51630811165899</v>
      </c>
      <c r="BA516">
        <v>281.626959918821</v>
      </c>
      <c r="BB516">
        <v>289.272121264894</v>
      </c>
      <c r="BC516">
        <v>290.652021820154</v>
      </c>
      <c r="BD516">
        <v>291.51175779019201</v>
      </c>
      <c r="BE516">
        <v>284.04195292813</v>
      </c>
      <c r="BF516">
        <v>285.31381116150999</v>
      </c>
      <c r="BG516">
        <v>289.51699266817701</v>
      </c>
      <c r="BH516">
        <v>278.842967518173</v>
      </c>
      <c r="BI516">
        <v>291.76854070763301</v>
      </c>
      <c r="BJ516">
        <v>331.97316167214098</v>
      </c>
      <c r="BK516">
        <v>356.42957702741398</v>
      </c>
      <c r="BL516">
        <v>383.71046345420899</v>
      </c>
      <c r="BM516">
        <v>409.24292446750599</v>
      </c>
      <c r="BN516">
        <v>412.811645087138</v>
      </c>
      <c r="BO516">
        <v>426.73834080474398</v>
      </c>
      <c r="BP516">
        <v>429.79585406304398</v>
      </c>
      <c r="BQ516">
        <v>411.64985471634702</v>
      </c>
      <c r="BR516">
        <v>405.063321530954</v>
      </c>
      <c r="BS516">
        <v>397.34398697182502</v>
      </c>
      <c r="BT516">
        <v>393.75750529611202</v>
      </c>
      <c r="BU516">
        <v>393.55473018253798</v>
      </c>
      <c r="BV516">
        <v>374.63789552589202</v>
      </c>
      <c r="BW516">
        <v>372.78294574786401</v>
      </c>
      <c r="BX516">
        <v>385.15201743788901</v>
      </c>
      <c r="BY516">
        <v>382.70463317660699</v>
      </c>
      <c r="BZ516">
        <v>397.32095131857199</v>
      </c>
      <c r="CA516">
        <v>390.60179238968101</v>
      </c>
      <c r="CB516">
        <v>389.85032655766503</v>
      </c>
      <c r="CC516">
        <v>387.84918283375498</v>
      </c>
      <c r="CD516">
        <v>395.21430841252902</v>
      </c>
      <c r="CE516">
        <v>387.84206273792</v>
      </c>
      <c r="CF516">
        <v>377.74901333752098</v>
      </c>
      <c r="CG516">
        <v>376.45958133687799</v>
      </c>
      <c r="CH516">
        <v>373.04738644416602</v>
      </c>
      <c r="CI516">
        <v>363.02410660562202</v>
      </c>
      <c r="CJ516">
        <v>351.132741933033</v>
      </c>
      <c r="CK516">
        <v>357.630041087802</v>
      </c>
      <c r="CL516">
        <v>347.63627122524298</v>
      </c>
      <c r="CM516">
        <v>347.893575666223</v>
      </c>
      <c r="CN516">
        <v>345.12668701064501</v>
      </c>
      <c r="CO516">
        <v>322.44914534133</v>
      </c>
      <c r="CP516">
        <v>330.658927765557</v>
      </c>
      <c r="CQ516">
        <v>316.38136122467699</v>
      </c>
      <c r="CR516">
        <v>317.74146233761502</v>
      </c>
      <c r="CS516">
        <v>303.92805359957703</v>
      </c>
      <c r="CT516">
        <v>289.890175707992</v>
      </c>
      <c r="CU516">
        <v>305.02281887074503</v>
      </c>
      <c r="CV516">
        <v>291.85129372280198</v>
      </c>
      <c r="CW516">
        <v>289.00162377183699</v>
      </c>
    </row>
    <row r="517" spans="1:101" x14ac:dyDescent="0.25">
      <c r="A517">
        <v>123.765020026702</v>
      </c>
      <c r="B517">
        <v>285.94539462812799</v>
      </c>
      <c r="C517">
        <v>285.70385299213899</v>
      </c>
      <c r="D517">
        <v>292.30297228119599</v>
      </c>
      <c r="E517">
        <v>295.25822781368601</v>
      </c>
      <c r="F517">
        <v>294.33540992246299</v>
      </c>
      <c r="G517">
        <v>299.427616024695</v>
      </c>
      <c r="H517">
        <v>328.19840539652</v>
      </c>
      <c r="I517">
        <v>313.997865045205</v>
      </c>
      <c r="J517">
        <v>311.22695716745102</v>
      </c>
      <c r="K517">
        <v>328.37490695944098</v>
      </c>
      <c r="L517">
        <v>335.92238747654102</v>
      </c>
      <c r="M517">
        <v>342.85191134348901</v>
      </c>
      <c r="N517">
        <v>364.171297819823</v>
      </c>
      <c r="O517">
        <v>393.88778788499098</v>
      </c>
      <c r="P517">
        <v>398.78253014897501</v>
      </c>
      <c r="Q517">
        <v>409.78942346183698</v>
      </c>
      <c r="R517">
        <v>393.954189082879</v>
      </c>
      <c r="S517">
        <v>390.05320923081098</v>
      </c>
      <c r="T517">
        <v>383.12754130368103</v>
      </c>
      <c r="U517">
        <v>384.024799610321</v>
      </c>
      <c r="V517">
        <v>374.46268066347102</v>
      </c>
      <c r="W517">
        <v>380.87842641683699</v>
      </c>
      <c r="X517">
        <v>383.60927757877897</v>
      </c>
      <c r="Y517">
        <v>368.20789215705099</v>
      </c>
      <c r="Z517">
        <v>338.38912016520999</v>
      </c>
      <c r="AA517">
        <v>350.16477932520502</v>
      </c>
      <c r="AB517">
        <v>335.45936285195899</v>
      </c>
      <c r="AC517">
        <v>356.93296185542403</v>
      </c>
      <c r="AD517">
        <v>360.05225735127601</v>
      </c>
      <c r="AE517">
        <v>346.053774552221</v>
      </c>
      <c r="AF517">
        <v>376.68191616370302</v>
      </c>
      <c r="AG517">
        <v>365.187962895174</v>
      </c>
      <c r="AH517">
        <v>368.50346279346002</v>
      </c>
      <c r="AI517">
        <v>367.65166112467699</v>
      </c>
      <c r="AJ517">
        <v>365.44060873349099</v>
      </c>
      <c r="AK517">
        <v>362.58982967084</v>
      </c>
      <c r="AL517">
        <v>340.80398138974198</v>
      </c>
      <c r="AM517">
        <v>330.12193617224699</v>
      </c>
      <c r="AN517">
        <v>325.21394144945401</v>
      </c>
      <c r="AO517">
        <v>313.51387854314697</v>
      </c>
      <c r="AP517">
        <v>309.11577539049102</v>
      </c>
      <c r="AQ517">
        <v>289.71958979099497</v>
      </c>
      <c r="AR517">
        <v>296.58440824098398</v>
      </c>
      <c r="AS517">
        <v>299.039241600862</v>
      </c>
      <c r="AT517">
        <v>292.546901051622</v>
      </c>
      <c r="AU517">
        <v>290.472925729503</v>
      </c>
      <c r="AV517">
        <v>291.15004183571398</v>
      </c>
      <c r="AW517">
        <v>285.78699484533001</v>
      </c>
      <c r="AX517">
        <v>303.23135581946502</v>
      </c>
      <c r="AY517">
        <v>294.48393005176501</v>
      </c>
      <c r="AZ517">
        <v>286.911278108602</v>
      </c>
      <c r="BA517">
        <v>282.53605762526701</v>
      </c>
      <c r="BB517">
        <v>288.30408061654299</v>
      </c>
      <c r="BC517">
        <v>290.11346821062398</v>
      </c>
      <c r="BD517">
        <v>290.06626342245198</v>
      </c>
      <c r="BE517">
        <v>283.58957488397402</v>
      </c>
      <c r="BF517">
        <v>286.21904149630399</v>
      </c>
      <c r="BG517">
        <v>290.79684602814501</v>
      </c>
      <c r="BH517">
        <v>279.68716354543102</v>
      </c>
      <c r="BI517">
        <v>290.54608995731098</v>
      </c>
      <c r="BJ517">
        <v>330.28037983398099</v>
      </c>
      <c r="BK517">
        <v>357.42517539433101</v>
      </c>
      <c r="BL517">
        <v>381.54826387875499</v>
      </c>
      <c r="BM517">
        <v>410.07552074527001</v>
      </c>
      <c r="BN517">
        <v>411.78027823885498</v>
      </c>
      <c r="BO517">
        <v>426.515712970908</v>
      </c>
      <c r="BP517">
        <v>427.42975733035797</v>
      </c>
      <c r="BQ517">
        <v>412.09089361881098</v>
      </c>
      <c r="BR517">
        <v>405.51711068091498</v>
      </c>
      <c r="BS517">
        <v>395.70160502507002</v>
      </c>
      <c r="BT517">
        <v>394.56723134976801</v>
      </c>
      <c r="BU517">
        <v>393.82422918847101</v>
      </c>
      <c r="BV517">
        <v>377.06830437161898</v>
      </c>
      <c r="BW517">
        <v>372.93186095289798</v>
      </c>
      <c r="BX517">
        <v>385.74534415594201</v>
      </c>
      <c r="BY517">
        <v>383.39259629666401</v>
      </c>
      <c r="BZ517">
        <v>395.99140303376601</v>
      </c>
      <c r="CA517">
        <v>391.13352156762699</v>
      </c>
      <c r="CB517">
        <v>388.50055624384902</v>
      </c>
      <c r="CC517">
        <v>389.63061750841302</v>
      </c>
      <c r="CD517">
        <v>395.90344617759803</v>
      </c>
      <c r="CE517">
        <v>387.39342222677999</v>
      </c>
      <c r="CF517">
        <v>377.22389158179402</v>
      </c>
      <c r="CG517">
        <v>374.44201627477298</v>
      </c>
      <c r="CH517">
        <v>372.58811455187703</v>
      </c>
      <c r="CI517">
        <v>362.64594307871198</v>
      </c>
      <c r="CJ517">
        <v>349.38528397105199</v>
      </c>
      <c r="CK517">
        <v>357.350389204929</v>
      </c>
      <c r="CL517">
        <v>347.44612421679801</v>
      </c>
      <c r="CM517">
        <v>346.64076320871902</v>
      </c>
      <c r="CN517">
        <v>344.79300416533198</v>
      </c>
      <c r="CO517">
        <v>322.322619659385</v>
      </c>
      <c r="CP517">
        <v>329.36693349913901</v>
      </c>
      <c r="CQ517">
        <v>317.65749710561897</v>
      </c>
      <c r="CR517">
        <v>316.43204901789301</v>
      </c>
      <c r="CS517">
        <v>303.40234668047498</v>
      </c>
      <c r="CT517">
        <v>290.19275236679499</v>
      </c>
      <c r="CU517">
        <v>305.88094076118898</v>
      </c>
      <c r="CV517">
        <v>290.01811142266502</v>
      </c>
      <c r="CW517">
        <v>288.28624603015999</v>
      </c>
    </row>
    <row r="518" spans="1:101" x14ac:dyDescent="0.25">
      <c r="A518">
        <v>124.005340453938</v>
      </c>
      <c r="B518">
        <v>284.79501467824298</v>
      </c>
      <c r="C518">
        <v>285.75545894668602</v>
      </c>
      <c r="D518">
        <v>294.06623901511699</v>
      </c>
      <c r="E518">
        <v>294.73040602287602</v>
      </c>
      <c r="F518">
        <v>290.88939962629001</v>
      </c>
      <c r="G518">
        <v>295.95829655346898</v>
      </c>
      <c r="H518">
        <v>327.51471835522602</v>
      </c>
      <c r="I518">
        <v>314.852242214554</v>
      </c>
      <c r="J518">
        <v>309.85161124860502</v>
      </c>
      <c r="K518">
        <v>326.97077242616098</v>
      </c>
      <c r="L518">
        <v>335.31993113723399</v>
      </c>
      <c r="M518">
        <v>346.01896941083999</v>
      </c>
      <c r="N518">
        <v>366.70942372320297</v>
      </c>
      <c r="O518">
        <v>388.09984857333399</v>
      </c>
      <c r="P518">
        <v>396.60686545405503</v>
      </c>
      <c r="Q518">
        <v>400.106271723448</v>
      </c>
      <c r="R518">
        <v>390.34509464446302</v>
      </c>
      <c r="S518">
        <v>387.71860778736698</v>
      </c>
      <c r="T518">
        <v>376.90659004742599</v>
      </c>
      <c r="U518">
        <v>381.97569377225102</v>
      </c>
      <c r="V518">
        <v>369.025400945049</v>
      </c>
      <c r="W518">
        <v>377.50859734899598</v>
      </c>
      <c r="X518">
        <v>380.739959564316</v>
      </c>
      <c r="Y518">
        <v>368.67978914651201</v>
      </c>
      <c r="Z518">
        <v>337.181986394094</v>
      </c>
      <c r="AA518">
        <v>350.32915702149501</v>
      </c>
      <c r="AB518">
        <v>340.695905938392</v>
      </c>
      <c r="AC518">
        <v>352.60204949227199</v>
      </c>
      <c r="AD518">
        <v>353.31342806047599</v>
      </c>
      <c r="AE518">
        <v>341.97191358869401</v>
      </c>
      <c r="AF518">
        <v>377.23957720456798</v>
      </c>
      <c r="AG518">
        <v>359.811366840799</v>
      </c>
      <c r="AH518">
        <v>364.944917627</v>
      </c>
      <c r="AI518">
        <v>363.74477119547203</v>
      </c>
      <c r="AJ518">
        <v>366.04241237304899</v>
      </c>
      <c r="AK518">
        <v>364.42685128631803</v>
      </c>
      <c r="AL518">
        <v>341.372646954689</v>
      </c>
      <c r="AM518">
        <v>332.61057480583702</v>
      </c>
      <c r="AN518">
        <v>329.38375934619103</v>
      </c>
      <c r="AO518">
        <v>311.75926382099698</v>
      </c>
      <c r="AP518">
        <v>308.594809331747</v>
      </c>
      <c r="AQ518">
        <v>289.33529408538902</v>
      </c>
      <c r="AR518">
        <v>295.02369905448501</v>
      </c>
      <c r="AS518">
        <v>297.90655904905702</v>
      </c>
      <c r="AT518">
        <v>291.66004549468897</v>
      </c>
      <c r="AU518">
        <v>292.14052438009401</v>
      </c>
      <c r="AV518">
        <v>291.01951393927999</v>
      </c>
      <c r="AW518">
        <v>284.964134679084</v>
      </c>
      <c r="AX518">
        <v>306.26321548845402</v>
      </c>
      <c r="AY518">
        <v>289.91125738395903</v>
      </c>
      <c r="AZ518">
        <v>283.233396254512</v>
      </c>
      <c r="BA518">
        <v>285.71788085327398</v>
      </c>
      <c r="BB518">
        <v>285.47077079542601</v>
      </c>
      <c r="BC518">
        <v>288.32829446974699</v>
      </c>
      <c r="BD518">
        <v>287.291466181072</v>
      </c>
      <c r="BE518">
        <v>282.27812525769599</v>
      </c>
      <c r="BF518">
        <v>288.64150541149598</v>
      </c>
      <c r="BG518">
        <v>293.82981400738601</v>
      </c>
      <c r="BH518">
        <v>281.52678750338902</v>
      </c>
      <c r="BI518">
        <v>289.05632101938397</v>
      </c>
      <c r="BJ518">
        <v>330.66542327376999</v>
      </c>
      <c r="BK518">
        <v>362.84663987127698</v>
      </c>
      <c r="BL518">
        <v>377.10753044582299</v>
      </c>
      <c r="BM518">
        <v>414.01893048812002</v>
      </c>
      <c r="BN518">
        <v>410.894083410024</v>
      </c>
      <c r="BO518">
        <v>422.84567225464002</v>
      </c>
      <c r="BP518">
        <v>417.99761053945298</v>
      </c>
      <c r="BQ518">
        <v>411.52916166248599</v>
      </c>
      <c r="BR518">
        <v>404.124507360564</v>
      </c>
      <c r="BS518">
        <v>390.15300145371401</v>
      </c>
      <c r="BT518">
        <v>393.075243620251</v>
      </c>
      <c r="BU518">
        <v>393.87267684216698</v>
      </c>
      <c r="BV518">
        <v>378.87303412522601</v>
      </c>
      <c r="BW518">
        <v>369.15075891793401</v>
      </c>
      <c r="BX518">
        <v>386.88235220973098</v>
      </c>
      <c r="BY518">
        <v>382.26468707131102</v>
      </c>
      <c r="BZ518">
        <v>391.019608539366</v>
      </c>
      <c r="CA518">
        <v>392.38570305283298</v>
      </c>
      <c r="CB518">
        <v>386.65910619915502</v>
      </c>
      <c r="CC518">
        <v>393.90494248899199</v>
      </c>
      <c r="CD518">
        <v>394.86736283487198</v>
      </c>
      <c r="CE518">
        <v>381.332736934092</v>
      </c>
      <c r="CF518">
        <v>375.46828445999898</v>
      </c>
      <c r="CG518">
        <v>371.20043147499899</v>
      </c>
      <c r="CH518">
        <v>372.37702716688801</v>
      </c>
      <c r="CI518">
        <v>361.620140577359</v>
      </c>
      <c r="CJ518">
        <v>344.58563874891797</v>
      </c>
      <c r="CK518">
        <v>358.355762822119</v>
      </c>
      <c r="CL518">
        <v>345.28233634422298</v>
      </c>
      <c r="CM518">
        <v>342.15119182137198</v>
      </c>
      <c r="CN518">
        <v>340.62901107212099</v>
      </c>
      <c r="CO518">
        <v>324.49340978688002</v>
      </c>
      <c r="CP518">
        <v>324.52179670863802</v>
      </c>
      <c r="CQ518">
        <v>318.42769897674498</v>
      </c>
      <c r="CR518">
        <v>310.48638897063302</v>
      </c>
      <c r="CS518">
        <v>301.341256412348</v>
      </c>
      <c r="CT518">
        <v>290.26481432970098</v>
      </c>
      <c r="CU518">
        <v>308.56643814652602</v>
      </c>
      <c r="CV518">
        <v>286.88757799378101</v>
      </c>
      <c r="CW518">
        <v>288.09558717284801</v>
      </c>
    </row>
    <row r="519" spans="1:101" x14ac:dyDescent="0.25">
      <c r="A519">
        <v>124.245660881174</v>
      </c>
      <c r="B519">
        <v>284.98945460486698</v>
      </c>
      <c r="C519">
        <v>288.56005534393103</v>
      </c>
      <c r="D519">
        <v>290.71817902428899</v>
      </c>
      <c r="E519">
        <v>294.796640901025</v>
      </c>
      <c r="F519">
        <v>290.88656542769002</v>
      </c>
      <c r="G519">
        <v>294.70758829455701</v>
      </c>
      <c r="H519">
        <v>327.78173152361302</v>
      </c>
      <c r="I519">
        <v>314.78634527719902</v>
      </c>
      <c r="J519">
        <v>310.54046947657298</v>
      </c>
      <c r="K519">
        <v>326.432893740206</v>
      </c>
      <c r="L519">
        <v>336.04737877637803</v>
      </c>
      <c r="M519">
        <v>346.475980642568</v>
      </c>
      <c r="N519">
        <v>368.083485143443</v>
      </c>
      <c r="O519">
        <v>385.84593570451699</v>
      </c>
      <c r="P519">
        <v>397.318816704857</v>
      </c>
      <c r="Q519">
        <v>400.10353396721399</v>
      </c>
      <c r="R519">
        <v>390.89348018844203</v>
      </c>
      <c r="S519">
        <v>384.87362750764999</v>
      </c>
      <c r="T519">
        <v>377.27563470626001</v>
      </c>
      <c r="U519">
        <v>385.09406857648901</v>
      </c>
      <c r="V519">
        <v>369.87807821811202</v>
      </c>
      <c r="W519">
        <v>376.67915204749301</v>
      </c>
      <c r="X519">
        <v>380.51666936464301</v>
      </c>
      <c r="Y519">
        <v>366.47563905592102</v>
      </c>
      <c r="Z519">
        <v>336.10020884847199</v>
      </c>
      <c r="AA519">
        <v>351.59117736729098</v>
      </c>
      <c r="AB519">
        <v>340.70248130558002</v>
      </c>
      <c r="AC519">
        <v>354.69186336614001</v>
      </c>
      <c r="AD519">
        <v>353.40197410655099</v>
      </c>
      <c r="AE519">
        <v>345.12050302356198</v>
      </c>
      <c r="AF519">
        <v>373.882620348052</v>
      </c>
      <c r="AG519">
        <v>358.814431375472</v>
      </c>
      <c r="AH519">
        <v>363.87335478277299</v>
      </c>
      <c r="AI519">
        <v>362.42502027238902</v>
      </c>
      <c r="AJ519">
        <v>361.91085305183702</v>
      </c>
      <c r="AK519">
        <v>363.06403858228703</v>
      </c>
      <c r="AL519">
        <v>340.88020658267402</v>
      </c>
      <c r="AM519">
        <v>334.62448159545397</v>
      </c>
      <c r="AN519">
        <v>331.90374006606299</v>
      </c>
      <c r="AO519">
        <v>312.62008146419703</v>
      </c>
      <c r="AP519">
        <v>307.73036822053803</v>
      </c>
      <c r="AQ519">
        <v>289.72603248205797</v>
      </c>
      <c r="AR519">
        <v>294.76072318683703</v>
      </c>
      <c r="AS519">
        <v>297.52923956403799</v>
      </c>
      <c r="AT519">
        <v>289.789106108672</v>
      </c>
      <c r="AU519">
        <v>290.74790162079302</v>
      </c>
      <c r="AV519">
        <v>292.169247672989</v>
      </c>
      <c r="AW519">
        <v>285.81272549513898</v>
      </c>
      <c r="AX519">
        <v>305.52941887442501</v>
      </c>
      <c r="AY519">
        <v>287.68717153471198</v>
      </c>
      <c r="AZ519">
        <v>284.47215672515699</v>
      </c>
      <c r="BA519">
        <v>284.319793873815</v>
      </c>
      <c r="BB519">
        <v>283.48305530562402</v>
      </c>
      <c r="BC519">
        <v>288.93230306927398</v>
      </c>
      <c r="BD519">
        <v>285.15334104194199</v>
      </c>
      <c r="BE519">
        <v>284.006771171948</v>
      </c>
      <c r="BF519">
        <v>288.00877526817197</v>
      </c>
      <c r="BG519">
        <v>293.52194209952899</v>
      </c>
      <c r="BH519">
        <v>282.80478330980498</v>
      </c>
      <c r="BI519">
        <v>287.02996918937203</v>
      </c>
      <c r="BJ519">
        <v>329.73254270205501</v>
      </c>
      <c r="BK519">
        <v>362.52810674146701</v>
      </c>
      <c r="BL519">
        <v>381.25217421145601</v>
      </c>
      <c r="BM519">
        <v>413.70114917293398</v>
      </c>
      <c r="BN519">
        <v>413.82483862768203</v>
      </c>
      <c r="BO519">
        <v>428.14433021462099</v>
      </c>
      <c r="BP519">
        <v>419.13683555125601</v>
      </c>
      <c r="BQ519">
        <v>414.22832459148401</v>
      </c>
      <c r="BR519">
        <v>405.87848761232601</v>
      </c>
      <c r="BS519">
        <v>393.71291725895497</v>
      </c>
      <c r="BT519">
        <v>393.15246309611001</v>
      </c>
      <c r="BU519">
        <v>394.47157814935503</v>
      </c>
      <c r="BV519">
        <v>378.38070429742902</v>
      </c>
      <c r="BW519">
        <v>370.565567955723</v>
      </c>
      <c r="BX519">
        <v>387.42423721513597</v>
      </c>
      <c r="BY519">
        <v>379.43354507974101</v>
      </c>
      <c r="BZ519">
        <v>388.13949225133001</v>
      </c>
      <c r="CA519">
        <v>389.58104007091401</v>
      </c>
      <c r="CB519">
        <v>385.10378284194098</v>
      </c>
      <c r="CC519">
        <v>394.67826406280801</v>
      </c>
      <c r="CD519">
        <v>400.42611910868902</v>
      </c>
      <c r="CE519">
        <v>384.847528863403</v>
      </c>
      <c r="CF519">
        <v>373.759156662804</v>
      </c>
      <c r="CG519">
        <v>373.56033229584898</v>
      </c>
      <c r="CH519">
        <v>369.90226194309002</v>
      </c>
      <c r="CI519">
        <v>360.23034458690898</v>
      </c>
      <c r="CJ519">
        <v>344.68494859432798</v>
      </c>
      <c r="CK519">
        <v>359.82272682072198</v>
      </c>
      <c r="CL519">
        <v>346.04430300446103</v>
      </c>
      <c r="CM519">
        <v>341.45229231339403</v>
      </c>
      <c r="CN519">
        <v>340.78001144886798</v>
      </c>
      <c r="CO519">
        <v>327.21659478955098</v>
      </c>
      <c r="CP519">
        <v>324.97843155870601</v>
      </c>
      <c r="CQ519">
        <v>319.40086657655303</v>
      </c>
      <c r="CR519">
        <v>310.09626051562202</v>
      </c>
      <c r="CS519">
        <v>302.05266318856297</v>
      </c>
      <c r="CT519">
        <v>289.43459890631698</v>
      </c>
      <c r="CU519">
        <v>307.467806250781</v>
      </c>
      <c r="CV519">
        <v>286.03791763306702</v>
      </c>
      <c r="CW519">
        <v>289.61121214306303</v>
      </c>
    </row>
    <row r="520" spans="1:101" x14ac:dyDescent="0.25">
      <c r="A520">
        <v>124.485981308411</v>
      </c>
      <c r="B520">
        <v>284.02336569681398</v>
      </c>
      <c r="C520">
        <v>291.15833896448601</v>
      </c>
      <c r="D520">
        <v>287.625782472087</v>
      </c>
      <c r="E520">
        <v>295.34784089383197</v>
      </c>
      <c r="F520">
        <v>291.25459055217902</v>
      </c>
      <c r="G520">
        <v>293.63631258668698</v>
      </c>
      <c r="H520">
        <v>327.10269410522301</v>
      </c>
      <c r="I520">
        <v>315.00280680445502</v>
      </c>
      <c r="J520">
        <v>312.03730322747799</v>
      </c>
      <c r="K520">
        <v>325.77858251892701</v>
      </c>
      <c r="L520">
        <v>337.46556874019399</v>
      </c>
      <c r="M520">
        <v>346.02596063874398</v>
      </c>
      <c r="N520">
        <v>369.17583363332</v>
      </c>
      <c r="O520">
        <v>383.64370665737698</v>
      </c>
      <c r="P520">
        <v>397.56533352194498</v>
      </c>
      <c r="Q520">
        <v>400.27672983406097</v>
      </c>
      <c r="R520">
        <v>391.04578975559099</v>
      </c>
      <c r="S520">
        <v>382.77128958531603</v>
      </c>
      <c r="T520">
        <v>378.05270620500897</v>
      </c>
      <c r="U520">
        <v>387.35905468822199</v>
      </c>
      <c r="V520">
        <v>371.12921709467997</v>
      </c>
      <c r="W520">
        <v>376.01594707892002</v>
      </c>
      <c r="X520">
        <v>380.70869832502399</v>
      </c>
      <c r="Y520">
        <v>365.23788687818302</v>
      </c>
      <c r="Z520">
        <v>336.03803581876701</v>
      </c>
      <c r="AA520">
        <v>352.46766699369999</v>
      </c>
      <c r="AB520">
        <v>343.23542293691202</v>
      </c>
      <c r="AC520">
        <v>355.823447402623</v>
      </c>
      <c r="AD520">
        <v>352.477347171914</v>
      </c>
      <c r="AE520">
        <v>346.93447349820201</v>
      </c>
      <c r="AF520">
        <v>373.05010148759499</v>
      </c>
      <c r="AG520">
        <v>357.84665717094202</v>
      </c>
      <c r="AH520">
        <v>360.995502031537</v>
      </c>
      <c r="AI520">
        <v>361.44344850248098</v>
      </c>
      <c r="AJ520">
        <v>359.96001085347899</v>
      </c>
      <c r="AK520">
        <v>362.680232005829</v>
      </c>
      <c r="AL520">
        <v>340.45883942171298</v>
      </c>
      <c r="AM520">
        <v>334.50971482159503</v>
      </c>
      <c r="AN520">
        <v>333.24710188774299</v>
      </c>
      <c r="AO520">
        <v>313.10900812408499</v>
      </c>
      <c r="AP520">
        <v>306.22269659772599</v>
      </c>
      <c r="AQ520">
        <v>290.58040021679801</v>
      </c>
      <c r="AR520">
        <v>295.50097910406498</v>
      </c>
      <c r="AS520">
        <v>297.595196233281</v>
      </c>
      <c r="AT520">
        <v>287.594312391573</v>
      </c>
      <c r="AU520">
        <v>290.036247494674</v>
      </c>
      <c r="AV520">
        <v>292.26297385545303</v>
      </c>
      <c r="AW520">
        <v>286.46674638968699</v>
      </c>
      <c r="AX520">
        <v>304.35320204136201</v>
      </c>
      <c r="AY520">
        <v>286.230378994906</v>
      </c>
      <c r="AZ520">
        <v>285.39654545258401</v>
      </c>
      <c r="BA520">
        <v>283.565379995375</v>
      </c>
      <c r="BB520">
        <v>282.06365098987499</v>
      </c>
      <c r="BC520">
        <v>289.63289508548502</v>
      </c>
      <c r="BD520">
        <v>284.16872102792797</v>
      </c>
      <c r="BE520">
        <v>284.662015584409</v>
      </c>
      <c r="BF520">
        <v>287.49346937528298</v>
      </c>
      <c r="BG520">
        <v>293.56443821351297</v>
      </c>
      <c r="BH520">
        <v>283.08149814516003</v>
      </c>
      <c r="BI520">
        <v>285.592040300463</v>
      </c>
      <c r="BJ520">
        <v>328.85644893405902</v>
      </c>
      <c r="BK520">
        <v>362.15801814218599</v>
      </c>
      <c r="BL520">
        <v>382.82438619373897</v>
      </c>
      <c r="BM520">
        <v>413.38817422626801</v>
      </c>
      <c r="BN520">
        <v>416.57313589743001</v>
      </c>
      <c r="BO520">
        <v>430.04180631597001</v>
      </c>
      <c r="BP520">
        <v>419.92980372887803</v>
      </c>
      <c r="BQ520">
        <v>416.08223676297098</v>
      </c>
      <c r="BR520">
        <v>406.157092804375</v>
      </c>
      <c r="BS520">
        <v>395.060904172817</v>
      </c>
      <c r="BT520">
        <v>392.97492728331702</v>
      </c>
      <c r="BU520">
        <v>394.60656560967601</v>
      </c>
      <c r="BV520">
        <v>378.51677818318598</v>
      </c>
      <c r="BW520">
        <v>372.02673868821398</v>
      </c>
      <c r="BX520">
        <v>387.30757347785499</v>
      </c>
      <c r="BY520">
        <v>379.01724883330098</v>
      </c>
      <c r="BZ520">
        <v>386.19550711480002</v>
      </c>
      <c r="CA520">
        <v>387.69343726551</v>
      </c>
      <c r="CB520">
        <v>383.68369803084403</v>
      </c>
      <c r="CC520">
        <v>393.59901174801399</v>
      </c>
      <c r="CD520">
        <v>403.71024162946497</v>
      </c>
      <c r="CE520">
        <v>387.14325266397799</v>
      </c>
      <c r="CF520">
        <v>374.20340138431698</v>
      </c>
      <c r="CG520">
        <v>376.09953348686901</v>
      </c>
      <c r="CH520">
        <v>368.05559323443498</v>
      </c>
      <c r="CI520">
        <v>359.23188810714697</v>
      </c>
      <c r="CJ520">
        <v>345.725735086052</v>
      </c>
      <c r="CK520">
        <v>360.15455894632902</v>
      </c>
      <c r="CL520">
        <v>345.53557065888702</v>
      </c>
      <c r="CM520">
        <v>341.77093224152799</v>
      </c>
      <c r="CN520">
        <v>339.30043049436</v>
      </c>
      <c r="CO520">
        <v>329.01199830862498</v>
      </c>
      <c r="CP520">
        <v>326.46413387553099</v>
      </c>
      <c r="CQ520">
        <v>320.69675869296202</v>
      </c>
      <c r="CR520">
        <v>309.32447017883197</v>
      </c>
      <c r="CS520">
        <v>301.4625157708</v>
      </c>
      <c r="CT520">
        <v>288.06969367250798</v>
      </c>
      <c r="CU520">
        <v>307.73922592520597</v>
      </c>
      <c r="CV520">
        <v>285.703508458079</v>
      </c>
      <c r="CW520">
        <v>289.74330132099698</v>
      </c>
    </row>
    <row r="521" spans="1:101" x14ac:dyDescent="0.25">
      <c r="A521">
        <v>124.726301735647</v>
      </c>
      <c r="B521">
        <v>282.57606616372198</v>
      </c>
      <c r="C521">
        <v>292.23151788824902</v>
      </c>
      <c r="D521">
        <v>286.113585686737</v>
      </c>
      <c r="E521">
        <v>293.07237714428999</v>
      </c>
      <c r="F521">
        <v>288.36258975955599</v>
      </c>
      <c r="G521">
        <v>297.15834681519698</v>
      </c>
      <c r="H521">
        <v>324.16965476308297</v>
      </c>
      <c r="I521">
        <v>314.08733087572199</v>
      </c>
      <c r="J521">
        <v>314.72355526909303</v>
      </c>
      <c r="K521">
        <v>330.494474499712</v>
      </c>
      <c r="L521">
        <v>340.42526395835802</v>
      </c>
      <c r="M521">
        <v>344.03566121160401</v>
      </c>
      <c r="N521">
        <v>373.44653248335499</v>
      </c>
      <c r="O521">
        <v>382.35744365666898</v>
      </c>
      <c r="P521">
        <v>393.85965809880997</v>
      </c>
      <c r="Q521">
        <v>398.35387164462702</v>
      </c>
      <c r="R521">
        <v>392.13893746779598</v>
      </c>
      <c r="S521">
        <v>380.78523149568099</v>
      </c>
      <c r="T521">
        <v>374.96240100820597</v>
      </c>
      <c r="U521">
        <v>383.31674989803099</v>
      </c>
      <c r="V521">
        <v>372.46346840410598</v>
      </c>
      <c r="W521">
        <v>371.02111811102799</v>
      </c>
      <c r="X521">
        <v>384.78052318248899</v>
      </c>
      <c r="Y521">
        <v>365.60023616982198</v>
      </c>
      <c r="Z521">
        <v>333.952120750848</v>
      </c>
      <c r="AA521">
        <v>354.99455906963499</v>
      </c>
      <c r="AB521">
        <v>346.35029121984002</v>
      </c>
      <c r="AC521">
        <v>356.017265436814</v>
      </c>
      <c r="AD521">
        <v>351.39287127402901</v>
      </c>
      <c r="AE521">
        <v>351.01822408448498</v>
      </c>
      <c r="AF521">
        <v>373.35715320059199</v>
      </c>
      <c r="AG521">
        <v>354.429611373314</v>
      </c>
      <c r="AH521">
        <v>359.84789874293898</v>
      </c>
      <c r="AI521">
        <v>362.333162303964</v>
      </c>
      <c r="AJ521">
        <v>359.06590978176303</v>
      </c>
      <c r="AK521">
        <v>358.760651383278</v>
      </c>
      <c r="AL521">
        <v>340.79324334155802</v>
      </c>
      <c r="AM521">
        <v>336.31186621531498</v>
      </c>
      <c r="AN521">
        <v>334.74228662174397</v>
      </c>
      <c r="AO521">
        <v>310.62622225359502</v>
      </c>
      <c r="AP521">
        <v>304.10278675670401</v>
      </c>
      <c r="AQ521">
        <v>295.98135610623098</v>
      </c>
      <c r="AR521">
        <v>296.852096711944</v>
      </c>
      <c r="AS521">
        <v>299.854131177498</v>
      </c>
      <c r="AT521">
        <v>287.50578255111299</v>
      </c>
      <c r="AU521">
        <v>291.11208307468002</v>
      </c>
      <c r="AV521">
        <v>290.379306441842</v>
      </c>
      <c r="AW521">
        <v>288.00961523132401</v>
      </c>
      <c r="AX521">
        <v>300.68502000630502</v>
      </c>
      <c r="AY521">
        <v>284.24045977876301</v>
      </c>
      <c r="AZ521">
        <v>287.30983423992501</v>
      </c>
      <c r="BA521">
        <v>281.03081963593598</v>
      </c>
      <c r="BB521">
        <v>286.99762359913802</v>
      </c>
      <c r="BC521">
        <v>291.80653800802799</v>
      </c>
      <c r="BD521">
        <v>283.93503614954102</v>
      </c>
      <c r="BE521">
        <v>283.64631882032398</v>
      </c>
      <c r="BF521">
        <v>292.407839316006</v>
      </c>
      <c r="BG521">
        <v>291.94740798888199</v>
      </c>
      <c r="BH521">
        <v>283.04283814197299</v>
      </c>
      <c r="BI521">
        <v>286.660685103839</v>
      </c>
      <c r="BJ521">
        <v>323.72173678722697</v>
      </c>
      <c r="BK521">
        <v>363.96930796115799</v>
      </c>
      <c r="BL521">
        <v>378.30731930597301</v>
      </c>
      <c r="BM521">
        <v>409.438881231908</v>
      </c>
      <c r="BN521">
        <v>416.334590280707</v>
      </c>
      <c r="BO521">
        <v>429.17150894970399</v>
      </c>
      <c r="BP521">
        <v>417.83467654941802</v>
      </c>
      <c r="BQ521">
        <v>416.41393318942602</v>
      </c>
      <c r="BR521">
        <v>408.43360785993599</v>
      </c>
      <c r="BS521">
        <v>392.770723877129</v>
      </c>
      <c r="BT521">
        <v>392.49174611031299</v>
      </c>
      <c r="BU521">
        <v>391.86700965696201</v>
      </c>
      <c r="BV521">
        <v>372.95110835538202</v>
      </c>
      <c r="BW521">
        <v>371.22510691036098</v>
      </c>
      <c r="BX521">
        <v>387.65578438651602</v>
      </c>
      <c r="BY521">
        <v>384.83566475164997</v>
      </c>
      <c r="BZ521">
        <v>379.66770793967203</v>
      </c>
      <c r="CA521">
        <v>382.637929994432</v>
      </c>
      <c r="CB521">
        <v>384.00304268535302</v>
      </c>
      <c r="CC521">
        <v>391.94179652114798</v>
      </c>
      <c r="CD521">
        <v>396.812624896888</v>
      </c>
      <c r="CE521">
        <v>388.79261190348598</v>
      </c>
      <c r="CF521">
        <v>374.54603101190202</v>
      </c>
      <c r="CG521">
        <v>377.42767519186401</v>
      </c>
      <c r="CH521">
        <v>362.94752367869398</v>
      </c>
      <c r="CI521">
        <v>355.14832688993903</v>
      </c>
      <c r="CJ521">
        <v>348.83990346730201</v>
      </c>
      <c r="CK521">
        <v>360.76509067340697</v>
      </c>
      <c r="CL521">
        <v>348.02259783392702</v>
      </c>
      <c r="CM521">
        <v>342.54624310730401</v>
      </c>
      <c r="CN521">
        <v>333.626890524761</v>
      </c>
      <c r="CO521">
        <v>325.05791193365701</v>
      </c>
      <c r="CP521">
        <v>323.36229364130998</v>
      </c>
      <c r="CQ521">
        <v>322.60066623996897</v>
      </c>
      <c r="CR521">
        <v>309.59913264256602</v>
      </c>
      <c r="CS521">
        <v>296.714488170685</v>
      </c>
      <c r="CT521">
        <v>291.28497435931502</v>
      </c>
      <c r="CU521">
        <v>308.621677035559</v>
      </c>
      <c r="CV521">
        <v>285.61863060773499</v>
      </c>
      <c r="CW521">
        <v>285.25705521829002</v>
      </c>
    </row>
    <row r="522" spans="1:101" x14ac:dyDescent="0.25">
      <c r="A522">
        <v>124.966622162883</v>
      </c>
      <c r="B522">
        <v>283.02297879576997</v>
      </c>
      <c r="C522">
        <v>293.946596247157</v>
      </c>
      <c r="D522">
        <v>288.10549242643202</v>
      </c>
      <c r="E522">
        <v>292.66038246269602</v>
      </c>
      <c r="F522">
        <v>284.71764907566802</v>
      </c>
      <c r="G522">
        <v>298.40676135412599</v>
      </c>
      <c r="H522">
        <v>323.87387761612803</v>
      </c>
      <c r="I522">
        <v>311.56429585847701</v>
      </c>
      <c r="J522">
        <v>315.42608756319203</v>
      </c>
      <c r="K522">
        <v>328.640810334121</v>
      </c>
      <c r="L522">
        <v>335.69737022535298</v>
      </c>
      <c r="M522">
        <v>344.63633374981998</v>
      </c>
      <c r="N522">
        <v>369.39530144845202</v>
      </c>
      <c r="O522">
        <v>380.996616473242</v>
      </c>
      <c r="P522">
        <v>388.88882218078999</v>
      </c>
      <c r="Q522">
        <v>393.37776320888997</v>
      </c>
      <c r="R522">
        <v>388.45554675398199</v>
      </c>
      <c r="S522">
        <v>378.05588823011601</v>
      </c>
      <c r="T522">
        <v>373.14396262875402</v>
      </c>
      <c r="U522">
        <v>376.66630265182903</v>
      </c>
      <c r="V522">
        <v>371.37108742215503</v>
      </c>
      <c r="W522">
        <v>365.07278539068801</v>
      </c>
      <c r="X522">
        <v>382.586404006907</v>
      </c>
      <c r="Y522">
        <v>364.35927563076501</v>
      </c>
      <c r="Z522">
        <v>332.58370843416901</v>
      </c>
      <c r="AA522">
        <v>351.93341587282498</v>
      </c>
      <c r="AB522">
        <v>345.42432648862098</v>
      </c>
      <c r="AC522">
        <v>350.718385797255</v>
      </c>
      <c r="AD522">
        <v>346.860626537526</v>
      </c>
      <c r="AE522">
        <v>350.04489490358998</v>
      </c>
      <c r="AF522">
        <v>369.76648422941901</v>
      </c>
      <c r="AG522">
        <v>351.16358556123402</v>
      </c>
      <c r="AH522">
        <v>356.53864300674297</v>
      </c>
      <c r="AI522">
        <v>357.94469646072099</v>
      </c>
      <c r="AJ522">
        <v>358.49232123008102</v>
      </c>
      <c r="AK522">
        <v>355.79621891638101</v>
      </c>
      <c r="AL522">
        <v>342.09844735429402</v>
      </c>
      <c r="AM522">
        <v>339.36119047209399</v>
      </c>
      <c r="AN522">
        <v>334.40999132084102</v>
      </c>
      <c r="AO522">
        <v>308.15065023018002</v>
      </c>
      <c r="AP522">
        <v>306.16591001125101</v>
      </c>
      <c r="AQ522">
        <v>294.95618199164898</v>
      </c>
      <c r="AR522">
        <v>297.87126581638898</v>
      </c>
      <c r="AS522">
        <v>299.14463951220199</v>
      </c>
      <c r="AT522">
        <v>287.16640608878498</v>
      </c>
      <c r="AU522">
        <v>289.95586769159098</v>
      </c>
      <c r="AV522">
        <v>288.33530170897598</v>
      </c>
      <c r="AW522">
        <v>287.22506506071898</v>
      </c>
      <c r="AX522">
        <v>298.52990897833098</v>
      </c>
      <c r="AY522">
        <v>283.16905498991702</v>
      </c>
      <c r="AZ522">
        <v>287.145675087472</v>
      </c>
      <c r="BA522">
        <v>284.14307049456397</v>
      </c>
      <c r="BB522">
        <v>290.09459464814603</v>
      </c>
      <c r="BC522">
        <v>289.981269420768</v>
      </c>
      <c r="BD522">
        <v>283.57281071688499</v>
      </c>
      <c r="BE522">
        <v>280.36422534693702</v>
      </c>
      <c r="BF522">
        <v>291.600219444191</v>
      </c>
      <c r="BG522">
        <v>289.46607964607301</v>
      </c>
      <c r="BH522">
        <v>284.54107104975799</v>
      </c>
      <c r="BI522">
        <v>286.37955832315401</v>
      </c>
      <c r="BJ522">
        <v>322.435206561104</v>
      </c>
      <c r="BK522">
        <v>362.310684925305</v>
      </c>
      <c r="BL522">
        <v>379.14143503598802</v>
      </c>
      <c r="BM522">
        <v>408.63414447877199</v>
      </c>
      <c r="BN522">
        <v>410.87047750521702</v>
      </c>
      <c r="BO522">
        <v>432.093401137998</v>
      </c>
      <c r="BP522">
        <v>415.05479732807601</v>
      </c>
      <c r="BQ522">
        <v>414.20768104092298</v>
      </c>
      <c r="BR522">
        <v>406.28366511472097</v>
      </c>
      <c r="BS522">
        <v>389.50895181514801</v>
      </c>
      <c r="BT522">
        <v>391.78070327531998</v>
      </c>
      <c r="BU522">
        <v>384.837048773954</v>
      </c>
      <c r="BV522">
        <v>369.91732070470499</v>
      </c>
      <c r="BW522">
        <v>370.50430095537502</v>
      </c>
      <c r="BX522">
        <v>385.75019178296299</v>
      </c>
      <c r="BY522">
        <v>382.16241465763898</v>
      </c>
      <c r="BZ522">
        <v>377.83832474065798</v>
      </c>
      <c r="CA522">
        <v>377.81619651240698</v>
      </c>
      <c r="CB522">
        <v>380.88705895738002</v>
      </c>
      <c r="CC522">
        <v>390.84617067357601</v>
      </c>
      <c r="CD522">
        <v>387.66049354301703</v>
      </c>
      <c r="CE522">
        <v>383.457199443484</v>
      </c>
      <c r="CF522">
        <v>372.51287229391602</v>
      </c>
      <c r="CG522">
        <v>374.31980935853301</v>
      </c>
      <c r="CH522">
        <v>358.72314428865201</v>
      </c>
      <c r="CI522">
        <v>352.46194241548</v>
      </c>
      <c r="CJ522">
        <v>346.79683055958498</v>
      </c>
      <c r="CK522">
        <v>356.76382801883801</v>
      </c>
      <c r="CL522">
        <v>346.68422300962999</v>
      </c>
      <c r="CM522">
        <v>342.87509241084899</v>
      </c>
      <c r="CN522">
        <v>332.88042799796898</v>
      </c>
      <c r="CO522">
        <v>324.66812999531101</v>
      </c>
      <c r="CP522">
        <v>322.05984062995799</v>
      </c>
      <c r="CQ522">
        <v>320.68691406639999</v>
      </c>
      <c r="CR522">
        <v>305.97235439164501</v>
      </c>
      <c r="CS522">
        <v>295.84972490063001</v>
      </c>
      <c r="CT522">
        <v>295.86844806286001</v>
      </c>
      <c r="CU522">
        <v>305.15743987694799</v>
      </c>
      <c r="CV522">
        <v>286.18823295386102</v>
      </c>
      <c r="CW522">
        <v>286.83694456708901</v>
      </c>
    </row>
    <row r="523" spans="1:101" x14ac:dyDescent="0.25">
      <c r="A523">
        <v>125.20694259011999</v>
      </c>
      <c r="B523">
        <v>283.71204971161899</v>
      </c>
      <c r="C523">
        <v>294.10367545692998</v>
      </c>
      <c r="D523">
        <v>290.55475386929999</v>
      </c>
      <c r="E523">
        <v>290.472249216134</v>
      </c>
      <c r="F523">
        <v>282.28874987869102</v>
      </c>
      <c r="G523">
        <v>303.915220379895</v>
      </c>
      <c r="H523">
        <v>323.29978856726399</v>
      </c>
      <c r="I523">
        <v>312.00270737125197</v>
      </c>
      <c r="J523">
        <v>316.48450394788898</v>
      </c>
      <c r="K523">
        <v>325.91357716055302</v>
      </c>
      <c r="L523">
        <v>331.63255477703399</v>
      </c>
      <c r="M523">
        <v>343.47128361391702</v>
      </c>
      <c r="N523">
        <v>367.28439087325</v>
      </c>
      <c r="O523">
        <v>382.41216067886</v>
      </c>
      <c r="P523">
        <v>388.63416368581602</v>
      </c>
      <c r="Q523">
        <v>391.04806496076498</v>
      </c>
      <c r="R523">
        <v>388.21454200447801</v>
      </c>
      <c r="S523">
        <v>375.92498333985799</v>
      </c>
      <c r="T523">
        <v>374.75178857888801</v>
      </c>
      <c r="U523">
        <v>373.323994214202</v>
      </c>
      <c r="V523">
        <v>370.46995407640702</v>
      </c>
      <c r="W523">
        <v>365.64242659338203</v>
      </c>
      <c r="X523">
        <v>380.11859747360398</v>
      </c>
      <c r="Y523">
        <v>364.439095131947</v>
      </c>
      <c r="Z523">
        <v>331.89504679141498</v>
      </c>
      <c r="AA523">
        <v>349.41534740805901</v>
      </c>
      <c r="AB523">
        <v>347.18302753068502</v>
      </c>
      <c r="AC523">
        <v>348.38075570933103</v>
      </c>
      <c r="AD523">
        <v>344.94647225080502</v>
      </c>
      <c r="AE523">
        <v>350.22592717518501</v>
      </c>
      <c r="AF523">
        <v>369.16208155694198</v>
      </c>
      <c r="AG523">
        <v>353.28030387132299</v>
      </c>
      <c r="AH523">
        <v>355.48739347786699</v>
      </c>
      <c r="AI523">
        <v>355.46265984576701</v>
      </c>
      <c r="AJ523">
        <v>360.254983152298</v>
      </c>
      <c r="AK523">
        <v>355.96743690361501</v>
      </c>
      <c r="AL523">
        <v>345.52568973739898</v>
      </c>
      <c r="AM523">
        <v>344.14626501675599</v>
      </c>
      <c r="AN523">
        <v>334.31191765697901</v>
      </c>
      <c r="AO523">
        <v>309.20609095837801</v>
      </c>
      <c r="AP523">
        <v>308.19087046310301</v>
      </c>
      <c r="AQ523">
        <v>293.92739960528201</v>
      </c>
      <c r="AR523">
        <v>298.33263165592399</v>
      </c>
      <c r="AS523">
        <v>299.86541856287198</v>
      </c>
      <c r="AT523">
        <v>287.99582301483002</v>
      </c>
      <c r="AU523">
        <v>288.05589932227502</v>
      </c>
      <c r="AV523">
        <v>286.546891314042</v>
      </c>
      <c r="AW523">
        <v>288.21645956882401</v>
      </c>
      <c r="AX523">
        <v>294.65995274930498</v>
      </c>
      <c r="AY523">
        <v>285.07195929202999</v>
      </c>
      <c r="AZ523">
        <v>288.03253485200702</v>
      </c>
      <c r="BA523">
        <v>286.01280271933399</v>
      </c>
      <c r="BB523">
        <v>289.958932718646</v>
      </c>
      <c r="BC523">
        <v>288.84094604162499</v>
      </c>
      <c r="BD523">
        <v>283.98816445360097</v>
      </c>
      <c r="BE523">
        <v>279.47279944814102</v>
      </c>
      <c r="BF523">
        <v>288.66375532794001</v>
      </c>
      <c r="BG523">
        <v>288.57244541859001</v>
      </c>
      <c r="BH523">
        <v>287.29722844864</v>
      </c>
      <c r="BI523">
        <v>285.42775562309799</v>
      </c>
      <c r="BJ523">
        <v>322.81528255347001</v>
      </c>
      <c r="BK523">
        <v>361.19621084846102</v>
      </c>
      <c r="BL523">
        <v>381.193952593593</v>
      </c>
      <c r="BM523">
        <v>409.27978999711701</v>
      </c>
      <c r="BN523">
        <v>407.12310590782198</v>
      </c>
      <c r="BO523">
        <v>436.09374684703101</v>
      </c>
      <c r="BP523">
        <v>418.17556252006199</v>
      </c>
      <c r="BQ523">
        <v>416.52080142257302</v>
      </c>
      <c r="BR523">
        <v>409.04179340873702</v>
      </c>
      <c r="BS523">
        <v>389.38585173475002</v>
      </c>
      <c r="BT523">
        <v>393.74205020576699</v>
      </c>
      <c r="BU523">
        <v>383.52237977193499</v>
      </c>
      <c r="BV523">
        <v>369.48615387123101</v>
      </c>
      <c r="BW523">
        <v>372.87696626867699</v>
      </c>
      <c r="BX523">
        <v>387.98980132721698</v>
      </c>
      <c r="BY523">
        <v>381.15537061918002</v>
      </c>
      <c r="BZ523">
        <v>376.58279298851699</v>
      </c>
      <c r="CA523">
        <v>377.15375014804499</v>
      </c>
      <c r="CB523">
        <v>377.47234732238798</v>
      </c>
      <c r="CC523">
        <v>392.82267326583201</v>
      </c>
      <c r="CD523">
        <v>383.226144913773</v>
      </c>
      <c r="CE523">
        <v>382.04773033281202</v>
      </c>
      <c r="CF523">
        <v>371.023006694657</v>
      </c>
      <c r="CG523">
        <v>372.28782477751201</v>
      </c>
      <c r="CH523">
        <v>359.03645038796901</v>
      </c>
      <c r="CI523">
        <v>353.45797239410098</v>
      </c>
      <c r="CJ523">
        <v>348.816697122356</v>
      </c>
      <c r="CK523">
        <v>353.25249564286702</v>
      </c>
      <c r="CL523">
        <v>346.43065429044202</v>
      </c>
      <c r="CM523">
        <v>343.47104338219401</v>
      </c>
      <c r="CN523">
        <v>335.23223893094598</v>
      </c>
      <c r="CO523">
        <v>327.016940432713</v>
      </c>
      <c r="CP523">
        <v>321.68162975022801</v>
      </c>
      <c r="CQ523">
        <v>320.820173540859</v>
      </c>
      <c r="CR523">
        <v>303.36938143762097</v>
      </c>
      <c r="CS523">
        <v>299.16765237035798</v>
      </c>
      <c r="CT523">
        <v>300.531200023949</v>
      </c>
      <c r="CU523">
        <v>301.37326380762198</v>
      </c>
      <c r="CV523">
        <v>285.06617641021802</v>
      </c>
      <c r="CW523">
        <v>286.83516053373302</v>
      </c>
    </row>
    <row r="524" spans="1:101" x14ac:dyDescent="0.25">
      <c r="A524">
        <v>125.44726301735599</v>
      </c>
      <c r="B524">
        <v>281.98139740374398</v>
      </c>
      <c r="C524">
        <v>294.57864979316997</v>
      </c>
      <c r="D524">
        <v>290.832207091329</v>
      </c>
      <c r="E524">
        <v>288.46235656047298</v>
      </c>
      <c r="F524">
        <v>283.71090711396499</v>
      </c>
      <c r="G524">
        <v>305.472533311978</v>
      </c>
      <c r="H524">
        <v>326.684078917703</v>
      </c>
      <c r="I524">
        <v>311.68598250636001</v>
      </c>
      <c r="J524">
        <v>317.14149143353501</v>
      </c>
      <c r="K524">
        <v>322.39920942390899</v>
      </c>
      <c r="L524">
        <v>332.25853182307299</v>
      </c>
      <c r="M524">
        <v>342.96395688651597</v>
      </c>
      <c r="N524">
        <v>369.30315382966199</v>
      </c>
      <c r="O524">
        <v>386.84585475691398</v>
      </c>
      <c r="P524">
        <v>386.44096325930201</v>
      </c>
      <c r="Q524">
        <v>390.34663408103</v>
      </c>
      <c r="R524">
        <v>389.13581702665999</v>
      </c>
      <c r="S524">
        <v>375.22340232989598</v>
      </c>
      <c r="T524">
        <v>373.53278714679101</v>
      </c>
      <c r="U524">
        <v>371.76915524730998</v>
      </c>
      <c r="V524">
        <v>371.25202242451201</v>
      </c>
      <c r="W524">
        <v>366.23214570711701</v>
      </c>
      <c r="X524">
        <v>375.605534250782</v>
      </c>
      <c r="Y524">
        <v>364.14448685479903</v>
      </c>
      <c r="Z524">
        <v>331.47537072416901</v>
      </c>
      <c r="AA524">
        <v>348.730173249892</v>
      </c>
      <c r="AB524">
        <v>349.20136767256298</v>
      </c>
      <c r="AC524">
        <v>348.11658899056198</v>
      </c>
      <c r="AD524">
        <v>345.21340711280902</v>
      </c>
      <c r="AE524">
        <v>351.31646286341203</v>
      </c>
      <c r="AF524">
        <v>371.01839236011898</v>
      </c>
      <c r="AG524">
        <v>355.48627115196803</v>
      </c>
      <c r="AH524">
        <v>353.11965884289299</v>
      </c>
      <c r="AI524">
        <v>358.56495580843699</v>
      </c>
      <c r="AJ524">
        <v>359.07214603474199</v>
      </c>
      <c r="AK524">
        <v>353.58784688224802</v>
      </c>
      <c r="AL524">
        <v>347.24479500863498</v>
      </c>
      <c r="AM524">
        <v>347.92930453456501</v>
      </c>
      <c r="AN524">
        <v>333.08857645455299</v>
      </c>
      <c r="AO524">
        <v>310.49797989011898</v>
      </c>
      <c r="AP524">
        <v>308.227764106883</v>
      </c>
      <c r="AQ524">
        <v>292.53189355569799</v>
      </c>
      <c r="AR524">
        <v>296.66267756821401</v>
      </c>
      <c r="AS524">
        <v>295.28720670289601</v>
      </c>
      <c r="AT524">
        <v>287.69513479764203</v>
      </c>
      <c r="AU524">
        <v>289.52034322773699</v>
      </c>
      <c r="AV524">
        <v>288.09880802797397</v>
      </c>
      <c r="AW524">
        <v>288.958624693128</v>
      </c>
      <c r="AX524">
        <v>290.983173703744</v>
      </c>
      <c r="AY524">
        <v>283.993489110339</v>
      </c>
      <c r="AZ524">
        <v>285.10787389508999</v>
      </c>
      <c r="BA524">
        <v>287.36838637759001</v>
      </c>
      <c r="BB524">
        <v>289.23404073536602</v>
      </c>
      <c r="BC524">
        <v>289.62093514603401</v>
      </c>
      <c r="BD524">
        <v>283.09712602584301</v>
      </c>
      <c r="BE524">
        <v>277.12497000037899</v>
      </c>
      <c r="BF524">
        <v>287.03404781419101</v>
      </c>
      <c r="BG524">
        <v>289.34635023787501</v>
      </c>
      <c r="BH524">
        <v>286.66920861252902</v>
      </c>
      <c r="BI524">
        <v>286.84543518369497</v>
      </c>
      <c r="BJ524">
        <v>325.80856431900003</v>
      </c>
      <c r="BK524">
        <v>362.357583082399</v>
      </c>
      <c r="BL524">
        <v>383.59557384452501</v>
      </c>
      <c r="BM524">
        <v>408.11253302441202</v>
      </c>
      <c r="BN524">
        <v>409.67363735885903</v>
      </c>
      <c r="BO524">
        <v>436.89846872531501</v>
      </c>
      <c r="BP524">
        <v>420.04828514417301</v>
      </c>
      <c r="BQ524">
        <v>418.58518336512498</v>
      </c>
      <c r="BR524">
        <v>409.110149833484</v>
      </c>
      <c r="BS524">
        <v>392.62610229611198</v>
      </c>
      <c r="BT524">
        <v>393.94593984254402</v>
      </c>
      <c r="BU524">
        <v>384.52094228935601</v>
      </c>
      <c r="BV524">
        <v>367.68912690383303</v>
      </c>
      <c r="BW524">
        <v>370.802545693458</v>
      </c>
      <c r="BX524">
        <v>391.40151106609397</v>
      </c>
      <c r="BY524">
        <v>380.89185841253402</v>
      </c>
      <c r="BZ524">
        <v>378.06543715943297</v>
      </c>
      <c r="CA524">
        <v>380.23953628431201</v>
      </c>
      <c r="CB524">
        <v>379.01614452234799</v>
      </c>
      <c r="CC524">
        <v>392.64546829174498</v>
      </c>
      <c r="CD524">
        <v>382.07878123512398</v>
      </c>
      <c r="CE524">
        <v>379.20087377941297</v>
      </c>
      <c r="CF524">
        <v>371.136526810264</v>
      </c>
      <c r="CG524">
        <v>374.87020997411599</v>
      </c>
      <c r="CH524">
        <v>358.914727736641</v>
      </c>
      <c r="CI524">
        <v>354.95583788299899</v>
      </c>
      <c r="CJ524">
        <v>355.201358268413</v>
      </c>
      <c r="CK524">
        <v>356.38567790455198</v>
      </c>
      <c r="CL524">
        <v>348.31771910067198</v>
      </c>
      <c r="CM524">
        <v>344.50356601787701</v>
      </c>
      <c r="CN524">
        <v>333.91456144080701</v>
      </c>
      <c r="CO524">
        <v>326.75593299724102</v>
      </c>
      <c r="CP524">
        <v>323.21158792838202</v>
      </c>
      <c r="CQ524">
        <v>317.60895146329602</v>
      </c>
      <c r="CR524">
        <v>309.644131710637</v>
      </c>
      <c r="CS524">
        <v>300.63331219062201</v>
      </c>
      <c r="CT524">
        <v>301.38046271259702</v>
      </c>
      <c r="CU524">
        <v>303.07859840830503</v>
      </c>
      <c r="CV524">
        <v>288.05212259601097</v>
      </c>
      <c r="CW524">
        <v>286.586498669452</v>
      </c>
    </row>
    <row r="525" spans="1:101" x14ac:dyDescent="0.25">
      <c r="A525">
        <v>125.68758344459199</v>
      </c>
      <c r="B525">
        <v>278.20939680095199</v>
      </c>
      <c r="C525">
        <v>295.20176323971998</v>
      </c>
      <c r="D525">
        <v>288.54177820996898</v>
      </c>
      <c r="E525">
        <v>289.40547776661998</v>
      </c>
      <c r="F525">
        <v>286.19195358286902</v>
      </c>
      <c r="G525">
        <v>309.40284079377699</v>
      </c>
      <c r="H525">
        <v>326.58154446163701</v>
      </c>
      <c r="I525">
        <v>310.46685201227501</v>
      </c>
      <c r="J525">
        <v>317.98439664354203</v>
      </c>
      <c r="K525">
        <v>322.69083591831998</v>
      </c>
      <c r="L525">
        <v>333.75212577171902</v>
      </c>
      <c r="M525">
        <v>340.40591255907901</v>
      </c>
      <c r="N525">
        <v>370.48939253178401</v>
      </c>
      <c r="O525">
        <v>384.98867615674601</v>
      </c>
      <c r="P525">
        <v>384.69970019883198</v>
      </c>
      <c r="Q525">
        <v>391.00169590269201</v>
      </c>
      <c r="R525">
        <v>387.54193563791398</v>
      </c>
      <c r="S525">
        <v>371.68310125436102</v>
      </c>
      <c r="T525">
        <v>371.77738340059898</v>
      </c>
      <c r="U525">
        <v>373.53030149949302</v>
      </c>
      <c r="V525">
        <v>368.63794295045898</v>
      </c>
      <c r="W525">
        <v>364.548606873023</v>
      </c>
      <c r="X525">
        <v>373.154234165606</v>
      </c>
      <c r="Y525">
        <v>359.24469835087001</v>
      </c>
      <c r="Z525">
        <v>331.55499861032899</v>
      </c>
      <c r="AA525">
        <v>346.95649041412003</v>
      </c>
      <c r="AB525">
        <v>348.15047968703999</v>
      </c>
      <c r="AC525">
        <v>342.70629834762201</v>
      </c>
      <c r="AD525">
        <v>343.12422054444602</v>
      </c>
      <c r="AE525">
        <v>350.31405459996898</v>
      </c>
      <c r="AF525">
        <v>370.82082709753701</v>
      </c>
      <c r="AG525">
        <v>355.89328983193798</v>
      </c>
      <c r="AH525">
        <v>350.371822011186</v>
      </c>
      <c r="AI525">
        <v>358.09213303220798</v>
      </c>
      <c r="AJ525">
        <v>356.23890177685399</v>
      </c>
      <c r="AK525">
        <v>351.19494800116098</v>
      </c>
      <c r="AL525">
        <v>346.94475805073603</v>
      </c>
      <c r="AM525">
        <v>346.32119075368701</v>
      </c>
      <c r="AN525">
        <v>333.021965969961</v>
      </c>
      <c r="AO525">
        <v>311.63575796486299</v>
      </c>
      <c r="AP525">
        <v>307.260210396753</v>
      </c>
      <c r="AQ525">
        <v>290.828570253267</v>
      </c>
      <c r="AR525">
        <v>294.54533851734197</v>
      </c>
      <c r="AS525">
        <v>296.13229004499402</v>
      </c>
      <c r="AT525">
        <v>286.37941970491801</v>
      </c>
      <c r="AU525">
        <v>288.481094976105</v>
      </c>
      <c r="AV525">
        <v>287.91581768086297</v>
      </c>
      <c r="AW525">
        <v>290.38984969026899</v>
      </c>
      <c r="AX525">
        <v>285.66438471317099</v>
      </c>
      <c r="AY525">
        <v>284.236434893487</v>
      </c>
      <c r="AZ525">
        <v>286.46076505039201</v>
      </c>
      <c r="BA525">
        <v>286.68501949407698</v>
      </c>
      <c r="BB525">
        <v>289.92981014403199</v>
      </c>
      <c r="BC525">
        <v>288.48836471759199</v>
      </c>
      <c r="BD525">
        <v>282.65573372419198</v>
      </c>
      <c r="BE525">
        <v>278.31511652488001</v>
      </c>
      <c r="BF525">
        <v>288.13618630191701</v>
      </c>
      <c r="BG525">
        <v>287.51206223674899</v>
      </c>
      <c r="BH525">
        <v>284.48639813267999</v>
      </c>
      <c r="BI525">
        <v>290.66338993876201</v>
      </c>
      <c r="BJ525">
        <v>326.29198220246502</v>
      </c>
      <c r="BK525">
        <v>360.31557738120898</v>
      </c>
      <c r="BL525">
        <v>386.190630039062</v>
      </c>
      <c r="BM525">
        <v>407.40682739163299</v>
      </c>
      <c r="BN525">
        <v>412.83875012202998</v>
      </c>
      <c r="BO525">
        <v>433.72767004911401</v>
      </c>
      <c r="BP525">
        <v>423.03871687145102</v>
      </c>
      <c r="BQ525">
        <v>417.46235552266302</v>
      </c>
      <c r="BR525">
        <v>408.34971510773897</v>
      </c>
      <c r="BS525">
        <v>392.51494276675101</v>
      </c>
      <c r="BT525">
        <v>388.98251556777001</v>
      </c>
      <c r="BU525">
        <v>379.617298271263</v>
      </c>
      <c r="BV525">
        <v>367.11514341259601</v>
      </c>
      <c r="BW525">
        <v>368.715162944366</v>
      </c>
      <c r="BX525">
        <v>389.798766532233</v>
      </c>
      <c r="BY525">
        <v>377.52578349597798</v>
      </c>
      <c r="BZ525">
        <v>375.41680147383897</v>
      </c>
      <c r="CA525">
        <v>378.336385966112</v>
      </c>
      <c r="CB525">
        <v>380.15400187041598</v>
      </c>
      <c r="CC525">
        <v>388.56111532895898</v>
      </c>
      <c r="CD525">
        <v>376.018222636313</v>
      </c>
      <c r="CE525">
        <v>374.89759431513397</v>
      </c>
      <c r="CF525">
        <v>369.71409968753699</v>
      </c>
      <c r="CG525">
        <v>371.473824774305</v>
      </c>
      <c r="CH525">
        <v>354.427415679766</v>
      </c>
      <c r="CI525">
        <v>357.68165582261503</v>
      </c>
      <c r="CJ525">
        <v>357.85459117452399</v>
      </c>
      <c r="CK525">
        <v>353.99425905197</v>
      </c>
      <c r="CL525">
        <v>344.57454139509503</v>
      </c>
      <c r="CM525">
        <v>343.33597853639702</v>
      </c>
      <c r="CN525">
        <v>331.06090635163702</v>
      </c>
      <c r="CO525">
        <v>329.02027348531402</v>
      </c>
      <c r="CP525">
        <v>324.21128519831302</v>
      </c>
      <c r="CQ525">
        <v>316.23262961813299</v>
      </c>
      <c r="CR525">
        <v>313.49051740704601</v>
      </c>
      <c r="CS525">
        <v>296.10307117748698</v>
      </c>
      <c r="CT525">
        <v>301.96545686130997</v>
      </c>
      <c r="CU525">
        <v>300.57754009826698</v>
      </c>
      <c r="CV525">
        <v>291.34249744799899</v>
      </c>
      <c r="CW525">
        <v>288.76094239846498</v>
      </c>
    </row>
    <row r="526" spans="1:101" x14ac:dyDescent="0.25">
      <c r="A526">
        <v>125.927903871829</v>
      </c>
      <c r="B526">
        <v>277.92705804223999</v>
      </c>
      <c r="C526">
        <v>295.362036257493</v>
      </c>
      <c r="D526">
        <v>289.64909869838698</v>
      </c>
      <c r="E526">
        <v>290.59677572703799</v>
      </c>
      <c r="F526">
        <v>288.523634323105</v>
      </c>
      <c r="G526">
        <v>310.96970082525502</v>
      </c>
      <c r="H526">
        <v>325.50468930549698</v>
      </c>
      <c r="I526">
        <v>311.72662007950498</v>
      </c>
      <c r="J526">
        <v>319.02724923311303</v>
      </c>
      <c r="K526">
        <v>325.74999164344598</v>
      </c>
      <c r="L526">
        <v>330.728374670405</v>
      </c>
      <c r="M526">
        <v>337.088480511265</v>
      </c>
      <c r="N526">
        <v>369.60397258563</v>
      </c>
      <c r="O526">
        <v>389.093566623968</v>
      </c>
      <c r="P526">
        <v>378.348293592517</v>
      </c>
      <c r="Q526">
        <v>393.853354572802</v>
      </c>
      <c r="R526">
        <v>380.52766845835998</v>
      </c>
      <c r="S526">
        <v>370.82696490745798</v>
      </c>
      <c r="T526">
        <v>370.800961187084</v>
      </c>
      <c r="U526">
        <v>371.910637084097</v>
      </c>
      <c r="V526">
        <v>368.32231115463702</v>
      </c>
      <c r="W526">
        <v>362.04730480685703</v>
      </c>
      <c r="X526">
        <v>370.51101250305499</v>
      </c>
      <c r="Y526">
        <v>355.07817609445999</v>
      </c>
      <c r="Z526">
        <v>331.56279954471103</v>
      </c>
      <c r="AA526">
        <v>344.36190156671</v>
      </c>
      <c r="AB526">
        <v>347.23413824658297</v>
      </c>
      <c r="AC526">
        <v>340.06885796940799</v>
      </c>
      <c r="AD526">
        <v>343.51560826762602</v>
      </c>
      <c r="AE526">
        <v>348.51973575441201</v>
      </c>
      <c r="AF526">
        <v>369.04400157048502</v>
      </c>
      <c r="AG526">
        <v>354.73042595867099</v>
      </c>
      <c r="AH526">
        <v>351.056896057703</v>
      </c>
      <c r="AI526">
        <v>357.52094662113302</v>
      </c>
      <c r="AJ526">
        <v>355.97635147559498</v>
      </c>
      <c r="AK526">
        <v>348.83724235801799</v>
      </c>
      <c r="AL526">
        <v>349.50767466812198</v>
      </c>
      <c r="AM526">
        <v>343.38371321704398</v>
      </c>
      <c r="AN526">
        <v>331.52964632257999</v>
      </c>
      <c r="AO526">
        <v>311.388242012153</v>
      </c>
      <c r="AP526">
        <v>308.69201895160001</v>
      </c>
      <c r="AQ526">
        <v>291.55407610728099</v>
      </c>
      <c r="AR526">
        <v>294.37240351529499</v>
      </c>
      <c r="AS526">
        <v>295.38458641565597</v>
      </c>
      <c r="AT526">
        <v>288.010963895175</v>
      </c>
      <c r="AU526">
        <v>286.51391810166598</v>
      </c>
      <c r="AV526">
        <v>286.39071686720001</v>
      </c>
      <c r="AW526">
        <v>291.43669987130698</v>
      </c>
      <c r="AX526">
        <v>284.07192799760099</v>
      </c>
      <c r="AY526">
        <v>285.12730697250299</v>
      </c>
      <c r="AZ526">
        <v>288.46664143683302</v>
      </c>
      <c r="BA526">
        <v>282.40176584573402</v>
      </c>
      <c r="BB526">
        <v>289.70240791072803</v>
      </c>
      <c r="BC526">
        <v>285.49001971836998</v>
      </c>
      <c r="BD526">
        <v>282.75911670687401</v>
      </c>
      <c r="BE526">
        <v>280.48558400208202</v>
      </c>
      <c r="BF526">
        <v>289.036277929954</v>
      </c>
      <c r="BG526">
        <v>282.34678493784702</v>
      </c>
      <c r="BH526">
        <v>282.35550641610001</v>
      </c>
      <c r="BI526">
        <v>291.83481150928202</v>
      </c>
      <c r="BJ526">
        <v>324.305201397264</v>
      </c>
      <c r="BK526">
        <v>356.48250593089199</v>
      </c>
      <c r="BL526">
        <v>388.14323864189998</v>
      </c>
      <c r="BM526">
        <v>404.94591209186598</v>
      </c>
      <c r="BN526">
        <v>415.47496018425699</v>
      </c>
      <c r="BO526">
        <v>431.87060209379899</v>
      </c>
      <c r="BP526">
        <v>426.768054529545</v>
      </c>
      <c r="BQ526">
        <v>414.40090128568801</v>
      </c>
      <c r="BR526">
        <v>407.01981061560002</v>
      </c>
      <c r="BS526">
        <v>388.65718246922597</v>
      </c>
      <c r="BT526">
        <v>384.868535591914</v>
      </c>
      <c r="BU526">
        <v>377.15849118303902</v>
      </c>
      <c r="BV526">
        <v>363.75830633643398</v>
      </c>
      <c r="BW526">
        <v>364.46543033538899</v>
      </c>
      <c r="BX526">
        <v>386.61508797729198</v>
      </c>
      <c r="BY526">
        <v>375.81523456103201</v>
      </c>
      <c r="BZ526">
        <v>370.64509881543398</v>
      </c>
      <c r="CA526">
        <v>371.99609586690701</v>
      </c>
      <c r="CB526">
        <v>375.90087661770099</v>
      </c>
      <c r="CC526">
        <v>383.44961098236001</v>
      </c>
      <c r="CD526">
        <v>374.89644526443999</v>
      </c>
      <c r="CE526">
        <v>373.34970234039901</v>
      </c>
      <c r="CF526">
        <v>369.50800931086701</v>
      </c>
      <c r="CG526">
        <v>370.33437253253902</v>
      </c>
      <c r="CH526">
        <v>348.55022806421101</v>
      </c>
      <c r="CI526">
        <v>360.046047912544</v>
      </c>
      <c r="CJ526">
        <v>357.98417328147798</v>
      </c>
      <c r="CK526">
        <v>349.65332355848</v>
      </c>
      <c r="CL526">
        <v>342.950039287349</v>
      </c>
      <c r="CM526">
        <v>342.77189022213298</v>
      </c>
      <c r="CN526">
        <v>330.90272304607703</v>
      </c>
      <c r="CO526">
        <v>326.871841319959</v>
      </c>
      <c r="CP526">
        <v>324.66852111907099</v>
      </c>
      <c r="CQ526">
        <v>314.68898014784298</v>
      </c>
      <c r="CR526">
        <v>314.29819236813898</v>
      </c>
      <c r="CS526">
        <v>294.50144094030998</v>
      </c>
      <c r="CT526">
        <v>302.66897862124398</v>
      </c>
      <c r="CU526">
        <v>300.37339499430499</v>
      </c>
      <c r="CV526">
        <v>293.81030361540297</v>
      </c>
      <c r="CW526">
        <v>292.13894148947202</v>
      </c>
    </row>
    <row r="527" spans="1:101" x14ac:dyDescent="0.25">
      <c r="A527">
        <v>126.168224299065</v>
      </c>
      <c r="B527">
        <v>277.35911417279698</v>
      </c>
      <c r="C527">
        <v>293.565967354934</v>
      </c>
      <c r="D527">
        <v>290.34412405332102</v>
      </c>
      <c r="E527">
        <v>291.69054202516298</v>
      </c>
      <c r="F527">
        <v>287.51742863019098</v>
      </c>
      <c r="G527">
        <v>311.81092025767799</v>
      </c>
      <c r="H527">
        <v>324.85596346399598</v>
      </c>
      <c r="I527">
        <v>311.21579371144099</v>
      </c>
      <c r="J527">
        <v>315.73381111737802</v>
      </c>
      <c r="K527">
        <v>326.51694593851801</v>
      </c>
      <c r="L527">
        <v>329.48119046642398</v>
      </c>
      <c r="M527">
        <v>333.68826035355602</v>
      </c>
      <c r="N527">
        <v>367.99508917213501</v>
      </c>
      <c r="O527">
        <v>398.07112919451498</v>
      </c>
      <c r="P527">
        <v>373.394379737468</v>
      </c>
      <c r="Q527">
        <v>393.013540514618</v>
      </c>
      <c r="R527">
        <v>377.20278213114</v>
      </c>
      <c r="S527">
        <v>368.916589568191</v>
      </c>
      <c r="T527">
        <v>367.65719811461202</v>
      </c>
      <c r="U527">
        <v>369.81418743164397</v>
      </c>
      <c r="V527">
        <v>363.61446278039398</v>
      </c>
      <c r="W527">
        <v>361.251899259982</v>
      </c>
      <c r="X527">
        <v>365.15452462966402</v>
      </c>
      <c r="Y527">
        <v>355.79354358015001</v>
      </c>
      <c r="Z527">
        <v>332.358097461532</v>
      </c>
      <c r="AA527">
        <v>344.08598444490502</v>
      </c>
      <c r="AB527">
        <v>350.02361310423203</v>
      </c>
      <c r="AC527">
        <v>337.66004500133198</v>
      </c>
      <c r="AD527">
        <v>343.77829524428898</v>
      </c>
      <c r="AE527">
        <v>344.41816385562498</v>
      </c>
      <c r="AF527">
        <v>369.52120398072998</v>
      </c>
      <c r="AG527">
        <v>352.04392313080098</v>
      </c>
      <c r="AH527">
        <v>352.79248242568502</v>
      </c>
      <c r="AI527">
        <v>354.15910464227801</v>
      </c>
      <c r="AJ527">
        <v>356.63585024634801</v>
      </c>
      <c r="AK527">
        <v>347.88661780941402</v>
      </c>
      <c r="AL527">
        <v>347.85238068272702</v>
      </c>
      <c r="AM527">
        <v>340.63111798005502</v>
      </c>
      <c r="AN527">
        <v>331.66542579116702</v>
      </c>
      <c r="AO527">
        <v>310.40579747869901</v>
      </c>
      <c r="AP527">
        <v>308.21407499191798</v>
      </c>
      <c r="AQ527">
        <v>291.259902526698</v>
      </c>
      <c r="AR527">
        <v>296.22808466189599</v>
      </c>
      <c r="AS527">
        <v>294.95751223839</v>
      </c>
      <c r="AT527">
        <v>288.78071797501798</v>
      </c>
      <c r="AU527">
        <v>287.28578426547602</v>
      </c>
      <c r="AV527">
        <v>283.23322336886503</v>
      </c>
      <c r="AW527">
        <v>290.50337336991601</v>
      </c>
      <c r="AX527">
        <v>283.75798101230902</v>
      </c>
      <c r="AY527">
        <v>285.78455544686801</v>
      </c>
      <c r="AZ527">
        <v>290.04839391757901</v>
      </c>
      <c r="BA527">
        <v>279.13325972733799</v>
      </c>
      <c r="BB527">
        <v>290.32335212781101</v>
      </c>
      <c r="BC527">
        <v>281.198589926191</v>
      </c>
      <c r="BD527">
        <v>284.46588209534099</v>
      </c>
      <c r="BE527">
        <v>282.232446441516</v>
      </c>
      <c r="BF527">
        <v>288.178198986155</v>
      </c>
      <c r="BG527">
        <v>282.64097213528697</v>
      </c>
      <c r="BH527">
        <v>279.33808467939002</v>
      </c>
      <c r="BI527">
        <v>292.32350294726803</v>
      </c>
      <c r="BJ527">
        <v>325.22475563209599</v>
      </c>
      <c r="BK527">
        <v>359.30237500029801</v>
      </c>
      <c r="BL527">
        <v>387.13782744632903</v>
      </c>
      <c r="BM527">
        <v>403.61074690395202</v>
      </c>
      <c r="BN527">
        <v>414.53002165859198</v>
      </c>
      <c r="BO527">
        <v>427.06427065971099</v>
      </c>
      <c r="BP527">
        <v>428.07019851621101</v>
      </c>
      <c r="BQ527">
        <v>414.89798073664798</v>
      </c>
      <c r="BR527">
        <v>405.876145564777</v>
      </c>
      <c r="BS527">
        <v>384.687101965262</v>
      </c>
      <c r="BT527">
        <v>383.520196171142</v>
      </c>
      <c r="BU527">
        <v>373.81193872510698</v>
      </c>
      <c r="BV527">
        <v>364.31640172257198</v>
      </c>
      <c r="BW527">
        <v>359.99069044961198</v>
      </c>
      <c r="BX527">
        <v>383.60743083753698</v>
      </c>
      <c r="BY527">
        <v>375.01187007801002</v>
      </c>
      <c r="BZ527">
        <v>367.91584041111997</v>
      </c>
      <c r="CA527">
        <v>371.95845246464501</v>
      </c>
      <c r="CB527">
        <v>371.39716660140999</v>
      </c>
      <c r="CC527">
        <v>380.46642121108101</v>
      </c>
      <c r="CD527">
        <v>373.292983666574</v>
      </c>
      <c r="CE527">
        <v>368.58625566223401</v>
      </c>
      <c r="CF527">
        <v>371.31368309838302</v>
      </c>
      <c r="CG527">
        <v>368.83705388229998</v>
      </c>
      <c r="CH527">
        <v>346.50367820840899</v>
      </c>
      <c r="CI527">
        <v>358.83644135067601</v>
      </c>
      <c r="CJ527">
        <v>356.70086516118198</v>
      </c>
      <c r="CK527">
        <v>347.89208897966301</v>
      </c>
      <c r="CL527">
        <v>340.412285871412</v>
      </c>
      <c r="CM527">
        <v>340.64529182275498</v>
      </c>
      <c r="CN527">
        <v>328.19012314123103</v>
      </c>
      <c r="CO527">
        <v>325.097029082581</v>
      </c>
      <c r="CP527">
        <v>325.01346724705297</v>
      </c>
      <c r="CQ527">
        <v>312.92817151911902</v>
      </c>
      <c r="CR527">
        <v>312.23998997989298</v>
      </c>
      <c r="CS527">
        <v>295.58412921854199</v>
      </c>
      <c r="CT527">
        <v>304.324769854007</v>
      </c>
      <c r="CU527">
        <v>300.70451651554498</v>
      </c>
      <c r="CV527">
        <v>293.51153396932</v>
      </c>
      <c r="CW527">
        <v>291.415235323763</v>
      </c>
    </row>
    <row r="528" spans="1:101" x14ac:dyDescent="0.25">
      <c r="A528">
        <v>126.408544726301</v>
      </c>
      <c r="B528">
        <v>278.05515082544599</v>
      </c>
      <c r="C528">
        <v>290.33481186214999</v>
      </c>
      <c r="D528">
        <v>292.18280580407901</v>
      </c>
      <c r="E528">
        <v>291.91081350252898</v>
      </c>
      <c r="F528">
        <v>286.91082386471697</v>
      </c>
      <c r="G528">
        <v>312.42734352412799</v>
      </c>
      <c r="H528">
        <v>324.58832898171801</v>
      </c>
      <c r="I528">
        <v>312.48477898002102</v>
      </c>
      <c r="J528">
        <v>313.77054527650898</v>
      </c>
      <c r="K528">
        <v>325.76142189287498</v>
      </c>
      <c r="L528">
        <v>328.307562066895</v>
      </c>
      <c r="M528">
        <v>332.26911059776899</v>
      </c>
      <c r="N528">
        <v>367.120219020722</v>
      </c>
      <c r="O528">
        <v>400.92602315460999</v>
      </c>
      <c r="P528">
        <v>372.865855763002</v>
      </c>
      <c r="Q528">
        <v>390.64308012296698</v>
      </c>
      <c r="R528">
        <v>379.00275348772999</v>
      </c>
      <c r="S528">
        <v>368.86988494640798</v>
      </c>
      <c r="T528">
        <v>366.44668436166398</v>
      </c>
      <c r="U528">
        <v>369.49222100821203</v>
      </c>
      <c r="V528">
        <v>362.02444970729698</v>
      </c>
      <c r="W528">
        <v>363.00498718960199</v>
      </c>
      <c r="X528">
        <v>361.47254532577102</v>
      </c>
      <c r="Y528">
        <v>355.639589518489</v>
      </c>
      <c r="Z528">
        <v>331.427821566229</v>
      </c>
      <c r="AA528">
        <v>341.72060960005598</v>
      </c>
      <c r="AB528">
        <v>349.036067635037</v>
      </c>
      <c r="AC528">
        <v>335.30195821147498</v>
      </c>
      <c r="AD528">
        <v>343.07015396204002</v>
      </c>
      <c r="AE528">
        <v>341.08591386700903</v>
      </c>
      <c r="AF528">
        <v>369.29350771407201</v>
      </c>
      <c r="AG528">
        <v>351.27277915450799</v>
      </c>
      <c r="AH528">
        <v>358.150533333461</v>
      </c>
      <c r="AI528">
        <v>353.84337246681002</v>
      </c>
      <c r="AJ528">
        <v>358.000090749734</v>
      </c>
      <c r="AK528">
        <v>346.60144825299699</v>
      </c>
      <c r="AL528">
        <v>346.86098296362098</v>
      </c>
      <c r="AM528">
        <v>338.84696746537901</v>
      </c>
      <c r="AN528">
        <v>333.47231766674099</v>
      </c>
      <c r="AO528">
        <v>309.15274943145801</v>
      </c>
      <c r="AP528">
        <v>307.61282886274199</v>
      </c>
      <c r="AQ528">
        <v>289.12779278718602</v>
      </c>
      <c r="AR528">
        <v>295.47176656517399</v>
      </c>
      <c r="AS528">
        <v>295.79809835870901</v>
      </c>
      <c r="AT528">
        <v>291.53428577807699</v>
      </c>
      <c r="AU528">
        <v>286.84166878327602</v>
      </c>
      <c r="AV528">
        <v>281.29756682774803</v>
      </c>
      <c r="AW528">
        <v>289.28475060494299</v>
      </c>
      <c r="AX528">
        <v>282.77118535753601</v>
      </c>
      <c r="AY528">
        <v>285.88906260255499</v>
      </c>
      <c r="AZ528">
        <v>290.38259775359597</v>
      </c>
      <c r="BA528">
        <v>279.78040289723901</v>
      </c>
      <c r="BB528">
        <v>288.51627265517601</v>
      </c>
      <c r="BC528">
        <v>280.11046776472699</v>
      </c>
      <c r="BD528">
        <v>284.774464042175</v>
      </c>
      <c r="BE528">
        <v>285.39993903330799</v>
      </c>
      <c r="BF528">
        <v>287.98293352780502</v>
      </c>
      <c r="BG528">
        <v>282.62799267560399</v>
      </c>
      <c r="BH528">
        <v>279.21012342922597</v>
      </c>
      <c r="BI528">
        <v>293.09762379996499</v>
      </c>
      <c r="BJ528">
        <v>324.14400484113497</v>
      </c>
      <c r="BK528">
        <v>361.38056748959298</v>
      </c>
      <c r="BL528">
        <v>386.451948674628</v>
      </c>
      <c r="BM528">
        <v>403.486242892267</v>
      </c>
      <c r="BN528">
        <v>413.39821792260301</v>
      </c>
      <c r="BO528">
        <v>425.02809743656502</v>
      </c>
      <c r="BP528">
        <v>429.53874634074901</v>
      </c>
      <c r="BQ528">
        <v>416.510113468599</v>
      </c>
      <c r="BR528">
        <v>406.10849142848201</v>
      </c>
      <c r="BS528">
        <v>382.67519453270398</v>
      </c>
      <c r="BT528">
        <v>383.97814387832398</v>
      </c>
      <c r="BU528">
        <v>371.86497029258902</v>
      </c>
      <c r="BV528">
        <v>365.18726873799102</v>
      </c>
      <c r="BW528">
        <v>357.86939521348597</v>
      </c>
      <c r="BX528">
        <v>382.19863234538201</v>
      </c>
      <c r="BY528">
        <v>375.69376579922499</v>
      </c>
      <c r="BZ528">
        <v>369.059632596151</v>
      </c>
      <c r="CA528">
        <v>373.52426966511899</v>
      </c>
      <c r="CB528">
        <v>372.50157589542999</v>
      </c>
      <c r="CC528">
        <v>381.42363989842102</v>
      </c>
      <c r="CD528">
        <v>373.22592385591901</v>
      </c>
      <c r="CE528">
        <v>366.24353885427701</v>
      </c>
      <c r="CF528">
        <v>370.88976879059999</v>
      </c>
      <c r="CG528">
        <v>368.31464473143802</v>
      </c>
      <c r="CH528">
        <v>345.90172344232599</v>
      </c>
      <c r="CI528">
        <v>359.956238145599</v>
      </c>
      <c r="CJ528">
        <v>354.65957801846901</v>
      </c>
      <c r="CK528">
        <v>347.37675827685302</v>
      </c>
      <c r="CL528">
        <v>339.778207041374</v>
      </c>
      <c r="CM528">
        <v>339.97168628624001</v>
      </c>
      <c r="CN528">
        <v>329.460268186409</v>
      </c>
      <c r="CO528">
        <v>323.83820220318199</v>
      </c>
      <c r="CP528">
        <v>323.76574362037297</v>
      </c>
      <c r="CQ528">
        <v>311.08854656521203</v>
      </c>
      <c r="CR528">
        <v>310.11976154289999</v>
      </c>
      <c r="CS528">
        <v>295.55339808390698</v>
      </c>
      <c r="CT528">
        <v>306.99475455157102</v>
      </c>
      <c r="CU528">
        <v>299.33059573842098</v>
      </c>
      <c r="CV528">
        <v>292.22317732234399</v>
      </c>
      <c r="CW528">
        <v>291.81297989953703</v>
      </c>
    </row>
    <row r="529" spans="1:101" x14ac:dyDescent="0.25">
      <c r="A529">
        <v>126.648865153538</v>
      </c>
      <c r="B529">
        <v>281.19832100418</v>
      </c>
      <c r="C529">
        <v>290.11145848699402</v>
      </c>
      <c r="D529">
        <v>295.56958663079399</v>
      </c>
      <c r="E529">
        <v>292.40073701932198</v>
      </c>
      <c r="F529">
        <v>287.16760796259001</v>
      </c>
      <c r="G529">
        <v>313.50760788241701</v>
      </c>
      <c r="H529">
        <v>326.572548154343</v>
      </c>
      <c r="I529">
        <v>315.59592986905199</v>
      </c>
      <c r="J529">
        <v>314.06408521742497</v>
      </c>
      <c r="K529">
        <v>321.49644468167401</v>
      </c>
      <c r="L529">
        <v>325.65007231711701</v>
      </c>
      <c r="M529">
        <v>331.40287410838101</v>
      </c>
      <c r="N529">
        <v>364.43620329765099</v>
      </c>
      <c r="O529">
        <v>402.54027079102798</v>
      </c>
      <c r="P529">
        <v>372.59906676708198</v>
      </c>
      <c r="Q529">
        <v>384.056348275132</v>
      </c>
      <c r="R529">
        <v>377.01637403528503</v>
      </c>
      <c r="S529">
        <v>364.86046182055901</v>
      </c>
      <c r="T529">
        <v>365.34984157647699</v>
      </c>
      <c r="U529">
        <v>368.15085489561102</v>
      </c>
      <c r="V529">
        <v>357.380672563627</v>
      </c>
      <c r="W529">
        <v>363.520709774907</v>
      </c>
      <c r="X529">
        <v>356.415625200992</v>
      </c>
      <c r="Y529">
        <v>353.20426362801697</v>
      </c>
      <c r="Z529">
        <v>330.563627568063</v>
      </c>
      <c r="AA529">
        <v>338.61904809202298</v>
      </c>
      <c r="AB529">
        <v>347.441442490626</v>
      </c>
      <c r="AC529">
        <v>330.35843648902602</v>
      </c>
      <c r="AD529">
        <v>338.96384838306602</v>
      </c>
      <c r="AE529">
        <v>334.90099609196102</v>
      </c>
      <c r="AF529">
        <v>366.43754712335499</v>
      </c>
      <c r="AG529">
        <v>350.82766091979403</v>
      </c>
      <c r="AH529">
        <v>360.56369263585202</v>
      </c>
      <c r="AI529">
        <v>351.99501579144101</v>
      </c>
      <c r="AJ529">
        <v>358.55498795663499</v>
      </c>
      <c r="AK529">
        <v>343.468263339499</v>
      </c>
      <c r="AL529">
        <v>346.44950118228502</v>
      </c>
      <c r="AM529">
        <v>336.09505973646901</v>
      </c>
      <c r="AN529">
        <v>332.431931047273</v>
      </c>
      <c r="AO529">
        <v>307.95323303849301</v>
      </c>
      <c r="AP529">
        <v>303.51017114814903</v>
      </c>
      <c r="AQ529">
        <v>285.85471011707602</v>
      </c>
      <c r="AR529">
        <v>294.03801138308103</v>
      </c>
      <c r="AS529">
        <v>294.87333571866799</v>
      </c>
      <c r="AT529">
        <v>295.25108615247399</v>
      </c>
      <c r="AU529">
        <v>284.59144243847101</v>
      </c>
      <c r="AV529">
        <v>281.56217170867302</v>
      </c>
      <c r="AW529">
        <v>287.56004106016798</v>
      </c>
      <c r="AX529">
        <v>282.26617653707302</v>
      </c>
      <c r="AY529">
        <v>285.520894362673</v>
      </c>
      <c r="AZ529">
        <v>289.17392925318399</v>
      </c>
      <c r="BA529">
        <v>282.52000451214599</v>
      </c>
      <c r="BB529">
        <v>285.064955153759</v>
      </c>
      <c r="BC529">
        <v>277.90150822429399</v>
      </c>
      <c r="BD529">
        <v>282.64619962531998</v>
      </c>
      <c r="BE529">
        <v>287.010887432027</v>
      </c>
      <c r="BF529">
        <v>288.575246997085</v>
      </c>
      <c r="BG529">
        <v>284.71063079593802</v>
      </c>
      <c r="BH529">
        <v>280.87275370661303</v>
      </c>
      <c r="BI529">
        <v>294.932660259231</v>
      </c>
      <c r="BJ529">
        <v>323.80010093942798</v>
      </c>
      <c r="BK529">
        <v>361.61406191859601</v>
      </c>
      <c r="BL529">
        <v>386.29090518500198</v>
      </c>
      <c r="BM529">
        <v>403.501015243155</v>
      </c>
      <c r="BN529">
        <v>416.13637272140397</v>
      </c>
      <c r="BO529">
        <v>422.69929409826801</v>
      </c>
      <c r="BP529">
        <v>428.37497946386497</v>
      </c>
      <c r="BQ529">
        <v>417.00548166125799</v>
      </c>
      <c r="BR529">
        <v>404.727938681853</v>
      </c>
      <c r="BS529">
        <v>378.89352221783997</v>
      </c>
      <c r="BT529">
        <v>382.45926217671098</v>
      </c>
      <c r="BU529">
        <v>369.74371036227899</v>
      </c>
      <c r="BV529">
        <v>364.71873324207201</v>
      </c>
      <c r="BW529">
        <v>354.29034512927899</v>
      </c>
      <c r="BX529">
        <v>377.066523591058</v>
      </c>
      <c r="BY529">
        <v>375.04455286669298</v>
      </c>
      <c r="BZ529">
        <v>368.624806400919</v>
      </c>
      <c r="CA529">
        <v>372.56411781416</v>
      </c>
      <c r="CB529">
        <v>373.10843265502501</v>
      </c>
      <c r="CC529">
        <v>378.51703896217498</v>
      </c>
      <c r="CD529">
        <v>372.90031048598399</v>
      </c>
      <c r="CE529">
        <v>366.16709728269802</v>
      </c>
      <c r="CF529">
        <v>370.14770276346701</v>
      </c>
      <c r="CG529">
        <v>367.011929396374</v>
      </c>
      <c r="CH529">
        <v>341.93797682802199</v>
      </c>
      <c r="CI529">
        <v>360.411232283012</v>
      </c>
      <c r="CJ529">
        <v>350.70641780625499</v>
      </c>
      <c r="CK529">
        <v>345.49804453170202</v>
      </c>
      <c r="CL529">
        <v>339.61741093136902</v>
      </c>
      <c r="CM529">
        <v>339.09284464978799</v>
      </c>
      <c r="CN529">
        <v>334.56253729310498</v>
      </c>
      <c r="CO529">
        <v>324.53787022521198</v>
      </c>
      <c r="CP529">
        <v>323.34708938552097</v>
      </c>
      <c r="CQ529">
        <v>309.47950672061802</v>
      </c>
      <c r="CR529">
        <v>307.33035630143303</v>
      </c>
      <c r="CS529">
        <v>294.58350581345599</v>
      </c>
      <c r="CT529">
        <v>307.053204541713</v>
      </c>
      <c r="CU529">
        <v>297.08142452868998</v>
      </c>
      <c r="CV529">
        <v>291.91726862281803</v>
      </c>
      <c r="CW529">
        <v>293.02113010860501</v>
      </c>
    </row>
    <row r="530" spans="1:101" x14ac:dyDescent="0.25">
      <c r="A530">
        <v>126.889185580774</v>
      </c>
      <c r="B530">
        <v>281.53362832438597</v>
      </c>
      <c r="C530">
        <v>290.23428551616797</v>
      </c>
      <c r="D530">
        <v>291.53832109073699</v>
      </c>
      <c r="E530">
        <v>295.10810438518303</v>
      </c>
      <c r="F530">
        <v>283.59433329358899</v>
      </c>
      <c r="G530">
        <v>313.57752531818602</v>
      </c>
      <c r="H530">
        <v>328.65937264394</v>
      </c>
      <c r="I530">
        <v>316.11891873200801</v>
      </c>
      <c r="J530">
        <v>311.70038032208998</v>
      </c>
      <c r="K530">
        <v>317.04016146334101</v>
      </c>
      <c r="L530">
        <v>323.66538389579802</v>
      </c>
      <c r="M530">
        <v>328.39280598125998</v>
      </c>
      <c r="N530">
        <v>359.64785303233202</v>
      </c>
      <c r="O530">
        <v>399.31280719833802</v>
      </c>
      <c r="P530">
        <v>371.26525044812001</v>
      </c>
      <c r="Q530">
        <v>373.94321363030002</v>
      </c>
      <c r="R530">
        <v>367.65106334424797</v>
      </c>
      <c r="S530">
        <v>359.23457062994697</v>
      </c>
      <c r="T530">
        <v>362.90588855372403</v>
      </c>
      <c r="U530">
        <v>367.06346595532602</v>
      </c>
      <c r="V530">
        <v>353.18837357920199</v>
      </c>
      <c r="W530">
        <v>363.29536182969503</v>
      </c>
      <c r="X530">
        <v>351.33363078795799</v>
      </c>
      <c r="Y530">
        <v>348.93858008094497</v>
      </c>
      <c r="Z530">
        <v>327.73651773561301</v>
      </c>
      <c r="AA530">
        <v>340.59373636496298</v>
      </c>
      <c r="AB530">
        <v>348.59614924847801</v>
      </c>
      <c r="AC530">
        <v>327.713729817954</v>
      </c>
      <c r="AD530">
        <v>331.66634860941002</v>
      </c>
      <c r="AE530">
        <v>329.17623916937401</v>
      </c>
      <c r="AF530">
        <v>362.240387818957</v>
      </c>
      <c r="AG530">
        <v>348.87915404811599</v>
      </c>
      <c r="AH530">
        <v>356.83051580452099</v>
      </c>
      <c r="AI530">
        <v>351.06578980595401</v>
      </c>
      <c r="AJ530">
        <v>357.17366115690902</v>
      </c>
      <c r="AK530">
        <v>343.63440981404301</v>
      </c>
      <c r="AL530">
        <v>346.51342612256099</v>
      </c>
      <c r="AM530">
        <v>334.954332424455</v>
      </c>
      <c r="AN530">
        <v>328.028813276508</v>
      </c>
      <c r="AO530">
        <v>308.82952298599901</v>
      </c>
      <c r="AP530">
        <v>296.691634733711</v>
      </c>
      <c r="AQ530">
        <v>285.70443774570202</v>
      </c>
      <c r="AR530">
        <v>290.31373634319903</v>
      </c>
      <c r="AS530">
        <v>294.71424239301803</v>
      </c>
      <c r="AT530">
        <v>292.32471232516502</v>
      </c>
      <c r="AU530">
        <v>285.94127457172198</v>
      </c>
      <c r="AV530">
        <v>278.740427914657</v>
      </c>
      <c r="AW530">
        <v>285.81779031257503</v>
      </c>
      <c r="AX530">
        <v>282.05303036448902</v>
      </c>
      <c r="AY530">
        <v>286.67239767977401</v>
      </c>
      <c r="AZ530">
        <v>289.74077242944003</v>
      </c>
      <c r="BA530">
        <v>284.88875907550897</v>
      </c>
      <c r="BB530">
        <v>279.63088702830697</v>
      </c>
      <c r="BC530">
        <v>276.974632854471</v>
      </c>
      <c r="BD530">
        <v>279.87098190612602</v>
      </c>
      <c r="BE530">
        <v>287.76433924336402</v>
      </c>
      <c r="BF530">
        <v>287.660884901423</v>
      </c>
      <c r="BG530">
        <v>284.40842500401101</v>
      </c>
      <c r="BH530">
        <v>281.28417770226503</v>
      </c>
      <c r="BI530">
        <v>297.894029566641</v>
      </c>
      <c r="BJ530">
        <v>321.21142530206998</v>
      </c>
      <c r="BK530">
        <v>359.44814768267599</v>
      </c>
      <c r="BL530">
        <v>381.601508225261</v>
      </c>
      <c r="BM530">
        <v>401.17860576160399</v>
      </c>
      <c r="BN530">
        <v>416.76027782121201</v>
      </c>
      <c r="BO530">
        <v>417.27705586602502</v>
      </c>
      <c r="BP530">
        <v>425.84556397763498</v>
      </c>
      <c r="BQ530">
        <v>421.29276892398099</v>
      </c>
      <c r="BR530">
        <v>402.58269452675398</v>
      </c>
      <c r="BS530">
        <v>374.25471933549198</v>
      </c>
      <c r="BT530">
        <v>376.76502446989298</v>
      </c>
      <c r="BU530">
        <v>369.52006562109199</v>
      </c>
      <c r="BV530">
        <v>364.46983240737001</v>
      </c>
      <c r="BW530">
        <v>354.49613882</v>
      </c>
      <c r="BX530">
        <v>371.84208178994101</v>
      </c>
      <c r="BY530">
        <v>372.22117670337002</v>
      </c>
      <c r="BZ530">
        <v>364.00470176406799</v>
      </c>
      <c r="CA530">
        <v>366.04787874439398</v>
      </c>
      <c r="CB530">
        <v>365.12192816410902</v>
      </c>
      <c r="CC530">
        <v>370.29094494283697</v>
      </c>
      <c r="CD530">
        <v>373.584629308307</v>
      </c>
      <c r="CE530">
        <v>367.07651865953898</v>
      </c>
      <c r="CF530">
        <v>366.53809431313999</v>
      </c>
      <c r="CG530">
        <v>361.837001018649</v>
      </c>
      <c r="CH530">
        <v>339.98598983801702</v>
      </c>
      <c r="CI530">
        <v>359.290975473125</v>
      </c>
      <c r="CJ530">
        <v>355.54989167275897</v>
      </c>
      <c r="CK530">
        <v>346.85733152408898</v>
      </c>
      <c r="CL530">
        <v>335.41954973747198</v>
      </c>
      <c r="CM530">
        <v>332.26019703775802</v>
      </c>
      <c r="CN530">
        <v>330.75353541499499</v>
      </c>
      <c r="CO530">
        <v>323.325584841921</v>
      </c>
      <c r="CP530">
        <v>326.49308844880898</v>
      </c>
      <c r="CQ530">
        <v>308.22930633871601</v>
      </c>
      <c r="CR530">
        <v>306.064398519598</v>
      </c>
      <c r="CS530">
        <v>294.96307624895297</v>
      </c>
      <c r="CT530">
        <v>297.81819597659899</v>
      </c>
      <c r="CU530">
        <v>297.55122725064302</v>
      </c>
      <c r="CV530">
        <v>290.94564457273498</v>
      </c>
      <c r="CW530">
        <v>292.44179077989997</v>
      </c>
    </row>
    <row r="531" spans="1:101" x14ac:dyDescent="0.25">
      <c r="A531">
        <v>127.12950600801</v>
      </c>
      <c r="B531">
        <v>284.31512377476503</v>
      </c>
      <c r="C531">
        <v>289.21109240190202</v>
      </c>
      <c r="D531">
        <v>290.66037203104497</v>
      </c>
      <c r="E531">
        <v>294.94271726850599</v>
      </c>
      <c r="F531">
        <v>285.68513022600598</v>
      </c>
      <c r="G531">
        <v>312.011948486172</v>
      </c>
      <c r="H531">
        <v>333.165784201566</v>
      </c>
      <c r="I531">
        <v>313.565504191988</v>
      </c>
      <c r="J531">
        <v>314.18811039291103</v>
      </c>
      <c r="K531">
        <v>321.40542356530801</v>
      </c>
      <c r="L531">
        <v>323.62224344881099</v>
      </c>
      <c r="M531">
        <v>332.77174358469603</v>
      </c>
      <c r="N531">
        <v>361.705551682394</v>
      </c>
      <c r="O531">
        <v>399.45478731272999</v>
      </c>
      <c r="P531">
        <v>367.046989897814</v>
      </c>
      <c r="Q531">
        <v>375.46454654308098</v>
      </c>
      <c r="R531">
        <v>369.41537826562399</v>
      </c>
      <c r="S531">
        <v>358.22233008348798</v>
      </c>
      <c r="T531">
        <v>364.35787725664898</v>
      </c>
      <c r="U531">
        <v>365.03868803445403</v>
      </c>
      <c r="V531">
        <v>355.65797056538901</v>
      </c>
      <c r="W531">
        <v>361.00408091885902</v>
      </c>
      <c r="X531">
        <v>349.32404938132601</v>
      </c>
      <c r="Y531">
        <v>350.90177761734202</v>
      </c>
      <c r="Z531">
        <v>329.25808187218303</v>
      </c>
      <c r="AA531">
        <v>340.11277885404002</v>
      </c>
      <c r="AB531">
        <v>350.62500009622198</v>
      </c>
      <c r="AC531">
        <v>327.38561670243001</v>
      </c>
      <c r="AD531">
        <v>329.351740688213</v>
      </c>
      <c r="AE531">
        <v>333.96771033233</v>
      </c>
      <c r="AF531">
        <v>359.49656513063502</v>
      </c>
      <c r="AG531">
        <v>344.69339554486402</v>
      </c>
      <c r="AH531">
        <v>358.43854327749199</v>
      </c>
      <c r="AI531">
        <v>352.68835603771402</v>
      </c>
      <c r="AJ531">
        <v>357.52279427916397</v>
      </c>
      <c r="AK531">
        <v>341.99550316826799</v>
      </c>
      <c r="AL531">
        <v>344.15724479821102</v>
      </c>
      <c r="AM531">
        <v>332.18736322112397</v>
      </c>
      <c r="AN531">
        <v>326.88123764618302</v>
      </c>
      <c r="AO531">
        <v>307.181972517367</v>
      </c>
      <c r="AP531">
        <v>294.774611749852</v>
      </c>
      <c r="AQ531">
        <v>286.43101588817399</v>
      </c>
      <c r="AR531">
        <v>290.41178071083198</v>
      </c>
      <c r="AS531">
        <v>296.707544160868</v>
      </c>
      <c r="AT531">
        <v>292.98380720712203</v>
      </c>
      <c r="AU531">
        <v>287.62318745118</v>
      </c>
      <c r="AV531">
        <v>281.208741961876</v>
      </c>
      <c r="AW531">
        <v>288.45054079651499</v>
      </c>
      <c r="AX531">
        <v>285.66146446806403</v>
      </c>
      <c r="AY531">
        <v>285.77905500223102</v>
      </c>
      <c r="AZ531">
        <v>289.99375635790801</v>
      </c>
      <c r="BA531">
        <v>283.68102449765797</v>
      </c>
      <c r="BB531">
        <v>281.62448786311802</v>
      </c>
      <c r="BC531">
        <v>277.29557123546903</v>
      </c>
      <c r="BD531">
        <v>278.10729450520301</v>
      </c>
      <c r="BE531">
        <v>285.72096136393498</v>
      </c>
      <c r="BF531">
        <v>288.54538446438499</v>
      </c>
      <c r="BG531">
        <v>281.98973058143798</v>
      </c>
      <c r="BH531">
        <v>278.85321215529802</v>
      </c>
      <c r="BI531">
        <v>296.14965991751001</v>
      </c>
      <c r="BJ531">
        <v>323.42636414566499</v>
      </c>
      <c r="BK531">
        <v>356.24430837574403</v>
      </c>
      <c r="BL531">
        <v>382.25961538154201</v>
      </c>
      <c r="BM531">
        <v>396.50695339012498</v>
      </c>
      <c r="BN531">
        <v>417.21851878241603</v>
      </c>
      <c r="BO531">
        <v>419.70495564614703</v>
      </c>
      <c r="BP531">
        <v>424.38648825553099</v>
      </c>
      <c r="BQ531">
        <v>422.90553088682702</v>
      </c>
      <c r="BR531">
        <v>401.66824059821897</v>
      </c>
      <c r="BS531">
        <v>377.31661843809098</v>
      </c>
      <c r="BT531">
        <v>377.46355078156199</v>
      </c>
      <c r="BU531">
        <v>371.58980250009</v>
      </c>
      <c r="BV531">
        <v>368.58196967131698</v>
      </c>
      <c r="BW531">
        <v>351.73885378612403</v>
      </c>
      <c r="BX531">
        <v>369.965097998217</v>
      </c>
      <c r="BY531">
        <v>369.47761135972002</v>
      </c>
      <c r="BZ531">
        <v>365.72867668681403</v>
      </c>
      <c r="CA531">
        <v>368.30713753429899</v>
      </c>
      <c r="CB531">
        <v>367.643719252229</v>
      </c>
      <c r="CC531">
        <v>366.06451505682901</v>
      </c>
      <c r="CD531">
        <v>376.48918891010101</v>
      </c>
      <c r="CE531">
        <v>367.212950394752</v>
      </c>
      <c r="CF531">
        <v>368.20130520442302</v>
      </c>
      <c r="CG531">
        <v>362.91013839857402</v>
      </c>
      <c r="CH531">
        <v>334.26942384467799</v>
      </c>
      <c r="CI531">
        <v>357.64221702950601</v>
      </c>
      <c r="CJ531">
        <v>355.16869084866403</v>
      </c>
      <c r="CK531">
        <v>348.34549278861402</v>
      </c>
      <c r="CL531">
        <v>330.559569561736</v>
      </c>
      <c r="CM531">
        <v>329.57218824776402</v>
      </c>
      <c r="CN531">
        <v>330.40134392735303</v>
      </c>
      <c r="CO531">
        <v>320.62776516194498</v>
      </c>
      <c r="CP531">
        <v>324.30370397849202</v>
      </c>
      <c r="CQ531">
        <v>310.095457434168</v>
      </c>
      <c r="CR531">
        <v>305.83195526942501</v>
      </c>
      <c r="CS531">
        <v>292.93834157153202</v>
      </c>
      <c r="CT531">
        <v>297.43602050266099</v>
      </c>
      <c r="CU531">
        <v>297.09695282472899</v>
      </c>
      <c r="CV531">
        <v>292.95321168841298</v>
      </c>
      <c r="CW531">
        <v>293.70156100449299</v>
      </c>
    </row>
    <row r="532" spans="1:101" x14ac:dyDescent="0.25">
      <c r="A532">
        <v>127.369826435246</v>
      </c>
      <c r="B532">
        <v>289.59225385530402</v>
      </c>
      <c r="C532">
        <v>289.82641496923299</v>
      </c>
      <c r="D532">
        <v>289.47798012749598</v>
      </c>
      <c r="E532">
        <v>293.05526982610002</v>
      </c>
      <c r="F532">
        <v>285.51299153736898</v>
      </c>
      <c r="G532">
        <v>315.15005777493298</v>
      </c>
      <c r="H532">
        <v>331.35710180039803</v>
      </c>
      <c r="I532">
        <v>312.86799523470802</v>
      </c>
      <c r="J532">
        <v>314.85180775247102</v>
      </c>
      <c r="K532">
        <v>324.39948170522399</v>
      </c>
      <c r="L532">
        <v>323.131736622419</v>
      </c>
      <c r="M532">
        <v>331.476737016458</v>
      </c>
      <c r="N532">
        <v>360.84311263560301</v>
      </c>
      <c r="O532">
        <v>399.89535050255699</v>
      </c>
      <c r="P532">
        <v>362.870225159602</v>
      </c>
      <c r="Q532">
        <v>375.801987180391</v>
      </c>
      <c r="R532">
        <v>370.52826526865903</v>
      </c>
      <c r="S532">
        <v>357.20650897356899</v>
      </c>
      <c r="T532">
        <v>364.95716160851998</v>
      </c>
      <c r="U532">
        <v>366.14500291322099</v>
      </c>
      <c r="V532">
        <v>355.98851708386599</v>
      </c>
      <c r="W532">
        <v>361.62699499966402</v>
      </c>
      <c r="X532">
        <v>348.26377189600697</v>
      </c>
      <c r="Y532">
        <v>350.10315009939598</v>
      </c>
      <c r="Z532">
        <v>331.35887455554501</v>
      </c>
      <c r="AA532">
        <v>340.68318001510499</v>
      </c>
      <c r="AB532">
        <v>347.84790111296297</v>
      </c>
      <c r="AC532">
        <v>323.68900147744</v>
      </c>
      <c r="AD532">
        <v>329.716694929379</v>
      </c>
      <c r="AE532">
        <v>330.25518722531802</v>
      </c>
      <c r="AF532">
        <v>358.3588238941</v>
      </c>
      <c r="AG532">
        <v>343.61956337110701</v>
      </c>
      <c r="AH532">
        <v>358.55132478633499</v>
      </c>
      <c r="AI532">
        <v>349.53071919547</v>
      </c>
      <c r="AJ532">
        <v>358.04890058792699</v>
      </c>
      <c r="AK532">
        <v>339.117557321145</v>
      </c>
      <c r="AL532">
        <v>341.94224828807103</v>
      </c>
      <c r="AM532">
        <v>329.11861756431699</v>
      </c>
      <c r="AN532">
        <v>329.08055872571703</v>
      </c>
      <c r="AO532">
        <v>304.73669753868597</v>
      </c>
      <c r="AP532">
        <v>293.94240228026501</v>
      </c>
      <c r="AQ532">
        <v>287.91255356475699</v>
      </c>
      <c r="AR532">
        <v>290.66658433968797</v>
      </c>
      <c r="AS532">
        <v>298.94702546396599</v>
      </c>
      <c r="AT532">
        <v>292.90941468460198</v>
      </c>
      <c r="AU532">
        <v>287.07804098746101</v>
      </c>
      <c r="AV532">
        <v>281.20596920234499</v>
      </c>
      <c r="AW532">
        <v>288.817785026129</v>
      </c>
      <c r="AX532">
        <v>287.23962764530802</v>
      </c>
      <c r="AY532">
        <v>284.82294641089601</v>
      </c>
      <c r="AZ532">
        <v>287.33443374559198</v>
      </c>
      <c r="BA532">
        <v>283.79568329350298</v>
      </c>
      <c r="BB532">
        <v>283.954076016599</v>
      </c>
      <c r="BC532">
        <v>275.62071497415201</v>
      </c>
      <c r="BD532">
        <v>281.30581378212599</v>
      </c>
      <c r="BE532">
        <v>286.69713781122601</v>
      </c>
      <c r="BF532">
        <v>287.61776191646999</v>
      </c>
      <c r="BG532">
        <v>279.43250931527399</v>
      </c>
      <c r="BH532">
        <v>276.71819365855498</v>
      </c>
      <c r="BI532">
        <v>295.07731330999098</v>
      </c>
      <c r="BJ532">
        <v>321.49129915738899</v>
      </c>
      <c r="BK532">
        <v>353.24929463389498</v>
      </c>
      <c r="BL532">
        <v>385.78701525510598</v>
      </c>
      <c r="BM532">
        <v>393.73140165276101</v>
      </c>
      <c r="BN532">
        <v>415.75250467053002</v>
      </c>
      <c r="BO532">
        <v>417.620815840604</v>
      </c>
      <c r="BP532">
        <v>423.91224309103302</v>
      </c>
      <c r="BQ532">
        <v>422.65505588565497</v>
      </c>
      <c r="BR532">
        <v>401.10623314135898</v>
      </c>
      <c r="BS532">
        <v>373.56688122393803</v>
      </c>
      <c r="BT532">
        <v>377.67899875157099</v>
      </c>
      <c r="BU532">
        <v>371.30918640097099</v>
      </c>
      <c r="BV532">
        <v>366.92244031246503</v>
      </c>
      <c r="BW532">
        <v>350.15901781988401</v>
      </c>
      <c r="BX532">
        <v>369.11813888677301</v>
      </c>
      <c r="BY532">
        <v>369.02320114713001</v>
      </c>
      <c r="BZ532">
        <v>364.143833255027</v>
      </c>
      <c r="CA532">
        <v>369.50663591022402</v>
      </c>
      <c r="CB532">
        <v>365.289075094471</v>
      </c>
      <c r="CC532">
        <v>365.222285492965</v>
      </c>
      <c r="CD532">
        <v>373.96492129383103</v>
      </c>
      <c r="CE532">
        <v>365.68067621097799</v>
      </c>
      <c r="CF532">
        <v>365.92688782471203</v>
      </c>
      <c r="CG532">
        <v>366.70090700831798</v>
      </c>
      <c r="CH532">
        <v>334.560615803556</v>
      </c>
      <c r="CI532">
        <v>357.81394349016102</v>
      </c>
      <c r="CJ532">
        <v>348.04539428609598</v>
      </c>
      <c r="CK532">
        <v>344.28916557394598</v>
      </c>
      <c r="CL532">
        <v>330.80137673591202</v>
      </c>
      <c r="CM532">
        <v>328.11249655556003</v>
      </c>
      <c r="CN532">
        <v>328.616512312677</v>
      </c>
      <c r="CO532">
        <v>319.69855804500401</v>
      </c>
      <c r="CP532">
        <v>325.82587588096902</v>
      </c>
      <c r="CQ532">
        <v>308.79914073900102</v>
      </c>
      <c r="CR532">
        <v>301.93480928372003</v>
      </c>
      <c r="CS532">
        <v>292.513404108072</v>
      </c>
      <c r="CT532">
        <v>298.14552688879502</v>
      </c>
      <c r="CU532">
        <v>295.76099514161803</v>
      </c>
      <c r="CV532">
        <v>291.19822106716703</v>
      </c>
      <c r="CW532">
        <v>293.10421321100301</v>
      </c>
    </row>
    <row r="533" spans="1:101" x14ac:dyDescent="0.25">
      <c r="A533">
        <v>127.61014686248301</v>
      </c>
      <c r="B533">
        <v>294.36862933923197</v>
      </c>
      <c r="C533">
        <v>288.66030092407698</v>
      </c>
      <c r="D533">
        <v>288.48269284061001</v>
      </c>
      <c r="E533">
        <v>288.60925645315098</v>
      </c>
      <c r="F533">
        <v>283.252999910055</v>
      </c>
      <c r="G533">
        <v>313.97207078977601</v>
      </c>
      <c r="H533">
        <v>332.97349336653201</v>
      </c>
      <c r="I533">
        <v>314.505342662229</v>
      </c>
      <c r="J533">
        <v>312.96740347279803</v>
      </c>
      <c r="K533">
        <v>321.873058672502</v>
      </c>
      <c r="L533">
        <v>322.08613223130902</v>
      </c>
      <c r="M533">
        <v>329.37825501198802</v>
      </c>
      <c r="N533">
        <v>357.37495186951497</v>
      </c>
      <c r="O533">
        <v>397.91823657413897</v>
      </c>
      <c r="P533">
        <v>360.13212649795003</v>
      </c>
      <c r="Q533">
        <v>373.592034859161</v>
      </c>
      <c r="R533">
        <v>370.90438211801302</v>
      </c>
      <c r="S533">
        <v>351.82984811736497</v>
      </c>
      <c r="T533">
        <v>360.65759511100401</v>
      </c>
      <c r="U533">
        <v>357.23824593032703</v>
      </c>
      <c r="V533">
        <v>355.541016251862</v>
      </c>
      <c r="W533">
        <v>362.67969858645199</v>
      </c>
      <c r="X533">
        <v>343.648244775904</v>
      </c>
      <c r="Y533">
        <v>346.07167929706401</v>
      </c>
      <c r="Z533">
        <v>331.52126969007702</v>
      </c>
      <c r="AA533">
        <v>337.98955488987599</v>
      </c>
      <c r="AB533">
        <v>345.80730963808401</v>
      </c>
      <c r="AC533">
        <v>324.96664723746699</v>
      </c>
      <c r="AD533">
        <v>326.978639986698</v>
      </c>
      <c r="AE533">
        <v>331.82852412921699</v>
      </c>
      <c r="AF533">
        <v>356.320273978714</v>
      </c>
      <c r="AG533">
        <v>340.20903982537402</v>
      </c>
      <c r="AH533">
        <v>356.58097219833701</v>
      </c>
      <c r="AI533">
        <v>343.72832930993599</v>
      </c>
      <c r="AJ533">
        <v>355.30442844744601</v>
      </c>
      <c r="AK533">
        <v>338.49196586796802</v>
      </c>
      <c r="AL533">
        <v>337.675804643812</v>
      </c>
      <c r="AM533">
        <v>331.41699673131399</v>
      </c>
      <c r="AN533">
        <v>330.28911580328298</v>
      </c>
      <c r="AO533">
        <v>304.68614256573301</v>
      </c>
      <c r="AP533">
        <v>293.13045409154802</v>
      </c>
      <c r="AQ533">
        <v>288.26767107808701</v>
      </c>
      <c r="AR533">
        <v>292.83669746390098</v>
      </c>
      <c r="AS533">
        <v>298.84934208864001</v>
      </c>
      <c r="AT533">
        <v>291.41075532197601</v>
      </c>
      <c r="AU533">
        <v>286.412304791564</v>
      </c>
      <c r="AV533">
        <v>279.37722178105702</v>
      </c>
      <c r="AW533">
        <v>287.81906051745801</v>
      </c>
      <c r="AX533">
        <v>288.70080277890997</v>
      </c>
      <c r="AY533">
        <v>284.61836936991199</v>
      </c>
      <c r="AZ533">
        <v>282.11686310927001</v>
      </c>
      <c r="BA533">
        <v>282.28559936612601</v>
      </c>
      <c r="BB533">
        <v>285.65590094738002</v>
      </c>
      <c r="BC533">
        <v>276.31691961123403</v>
      </c>
      <c r="BD533">
        <v>281.93521836479601</v>
      </c>
      <c r="BE533">
        <v>286.08717724029498</v>
      </c>
      <c r="BF533">
        <v>284.22147107072902</v>
      </c>
      <c r="BG533">
        <v>281.53237563662202</v>
      </c>
      <c r="BH533">
        <v>280.36804087310099</v>
      </c>
      <c r="BI533">
        <v>288.41344707368302</v>
      </c>
      <c r="BJ533">
        <v>322.98836939133798</v>
      </c>
      <c r="BK533">
        <v>354.959544169602</v>
      </c>
      <c r="BL533">
        <v>386.19947953426998</v>
      </c>
      <c r="BM533">
        <v>389.60000687327999</v>
      </c>
      <c r="BN533">
        <v>411.12327411716899</v>
      </c>
      <c r="BO533">
        <v>415.76272732526701</v>
      </c>
      <c r="BP533">
        <v>419.36523647100103</v>
      </c>
      <c r="BQ533">
        <v>421.08293516678202</v>
      </c>
      <c r="BR533">
        <v>398.42936627143803</v>
      </c>
      <c r="BS533">
        <v>371.67736977255402</v>
      </c>
      <c r="BT533">
        <v>379.795013508029</v>
      </c>
      <c r="BU533">
        <v>370.82675772362199</v>
      </c>
      <c r="BV533">
        <v>362.62779761782599</v>
      </c>
      <c r="BW533">
        <v>347.51283845445198</v>
      </c>
      <c r="BX533">
        <v>362.69853985117601</v>
      </c>
      <c r="BY533">
        <v>368.34118196686399</v>
      </c>
      <c r="BZ533">
        <v>361.28192672206501</v>
      </c>
      <c r="CA533">
        <v>367.34432672068999</v>
      </c>
      <c r="CB533">
        <v>361.254409039081</v>
      </c>
      <c r="CC533">
        <v>364.00697591255198</v>
      </c>
      <c r="CD533">
        <v>371.69166415470801</v>
      </c>
      <c r="CE533">
        <v>365.52203164498201</v>
      </c>
      <c r="CF533">
        <v>363.38043345130802</v>
      </c>
      <c r="CG533">
        <v>365.32620082754499</v>
      </c>
      <c r="CH533">
        <v>335.245681230157</v>
      </c>
      <c r="CI533">
        <v>353.32554645799303</v>
      </c>
      <c r="CJ533">
        <v>344.71492624895501</v>
      </c>
      <c r="CK533">
        <v>343.37967432749298</v>
      </c>
      <c r="CL533">
        <v>330.97452161346899</v>
      </c>
      <c r="CM533">
        <v>325.561666478473</v>
      </c>
      <c r="CN533">
        <v>330.62227414177801</v>
      </c>
      <c r="CO533">
        <v>317.77801981108001</v>
      </c>
      <c r="CP533">
        <v>324.96261827581498</v>
      </c>
      <c r="CQ533">
        <v>311.31399407508798</v>
      </c>
      <c r="CR533">
        <v>301.67601349159702</v>
      </c>
      <c r="CS533">
        <v>294.233591221702</v>
      </c>
      <c r="CT533">
        <v>296.95257689373398</v>
      </c>
      <c r="CU533">
        <v>291.35145153859901</v>
      </c>
      <c r="CV533">
        <v>291.17680152235698</v>
      </c>
      <c r="CW533">
        <v>291.78911481264299</v>
      </c>
    </row>
    <row r="534" spans="1:101" x14ac:dyDescent="0.25">
      <c r="A534">
        <v>127.85046728971901</v>
      </c>
      <c r="B534">
        <v>298.18721703871398</v>
      </c>
      <c r="C534">
        <v>288.83092734895098</v>
      </c>
      <c r="D534">
        <v>289.71583213319298</v>
      </c>
      <c r="E534">
        <v>286.52140792486699</v>
      </c>
      <c r="F534">
        <v>283.668628248022</v>
      </c>
      <c r="G534">
        <v>315.38129603756602</v>
      </c>
      <c r="H534">
        <v>334.47547559921998</v>
      </c>
      <c r="I534">
        <v>314.064115678002</v>
      </c>
      <c r="J534">
        <v>316.16127348849898</v>
      </c>
      <c r="K534">
        <v>319.13936323789301</v>
      </c>
      <c r="L534">
        <v>320.798994336855</v>
      </c>
      <c r="M534">
        <v>328.70248431543803</v>
      </c>
      <c r="N534">
        <v>357.426583189768</v>
      </c>
      <c r="O534">
        <v>396.12480767685798</v>
      </c>
      <c r="P534">
        <v>361.48756753058899</v>
      </c>
      <c r="Q534">
        <v>375.02451701690001</v>
      </c>
      <c r="R534">
        <v>369.88833766885102</v>
      </c>
      <c r="S534">
        <v>349.23529428836099</v>
      </c>
      <c r="T534">
        <v>357.672945827082</v>
      </c>
      <c r="U534">
        <v>348.93887723954202</v>
      </c>
      <c r="V534">
        <v>355.460793655847</v>
      </c>
      <c r="W534">
        <v>359.47926299862098</v>
      </c>
      <c r="X534">
        <v>344.264095174722</v>
      </c>
      <c r="Y534">
        <v>345.10830705189198</v>
      </c>
      <c r="Z534">
        <v>329.18611065092199</v>
      </c>
      <c r="AA534">
        <v>335.04245986568702</v>
      </c>
      <c r="AB534">
        <v>341.22964332702298</v>
      </c>
      <c r="AC534">
        <v>327.06587118072002</v>
      </c>
      <c r="AD534">
        <v>322.61302463011401</v>
      </c>
      <c r="AE534">
        <v>330.84836856771199</v>
      </c>
      <c r="AF534">
        <v>354.25382925929199</v>
      </c>
      <c r="AG534">
        <v>335.69117821992398</v>
      </c>
      <c r="AH534">
        <v>350.01058208974001</v>
      </c>
      <c r="AI534">
        <v>341.79056484478599</v>
      </c>
      <c r="AJ534">
        <v>353.17571980836902</v>
      </c>
      <c r="AK534">
        <v>337.784455873306</v>
      </c>
      <c r="AL534">
        <v>333.17228309159901</v>
      </c>
      <c r="AM534">
        <v>332.54100071612402</v>
      </c>
      <c r="AN534">
        <v>329.18634033405698</v>
      </c>
      <c r="AO534">
        <v>305.31472465133101</v>
      </c>
      <c r="AP534">
        <v>291.273849844643</v>
      </c>
      <c r="AQ534">
        <v>289.55920290521902</v>
      </c>
      <c r="AR534">
        <v>289.312647419793</v>
      </c>
      <c r="AS534">
        <v>298.84262886654301</v>
      </c>
      <c r="AT534">
        <v>290.918665962099</v>
      </c>
      <c r="AU534">
        <v>287.20567783117002</v>
      </c>
      <c r="AV534">
        <v>278.82027909057302</v>
      </c>
      <c r="AW534">
        <v>288.48714541896999</v>
      </c>
      <c r="AX534">
        <v>285.23439456395403</v>
      </c>
      <c r="AY534">
        <v>282.52142624075202</v>
      </c>
      <c r="AZ534">
        <v>276.47217758704801</v>
      </c>
      <c r="BA534">
        <v>285.67616665519699</v>
      </c>
      <c r="BB534">
        <v>283.04577759091802</v>
      </c>
      <c r="BC534">
        <v>278.84733673903798</v>
      </c>
      <c r="BD534">
        <v>278.71602188704202</v>
      </c>
      <c r="BE534">
        <v>287.938456194293</v>
      </c>
      <c r="BF534">
        <v>282.90911368665201</v>
      </c>
      <c r="BG534">
        <v>283.29182995374202</v>
      </c>
      <c r="BH534">
        <v>281.90661396598</v>
      </c>
      <c r="BI534">
        <v>283.93978268579099</v>
      </c>
      <c r="BJ534">
        <v>321.45763323025602</v>
      </c>
      <c r="BK534">
        <v>357.82002578680198</v>
      </c>
      <c r="BL534">
        <v>382.913596205153</v>
      </c>
      <c r="BM534">
        <v>393.42990618413501</v>
      </c>
      <c r="BN534">
        <v>410.227229733559</v>
      </c>
      <c r="BO534">
        <v>419.53805578699098</v>
      </c>
      <c r="BP534">
        <v>420.39644900095197</v>
      </c>
      <c r="BQ534">
        <v>423.45820889373903</v>
      </c>
      <c r="BR534">
        <v>396.966127676621</v>
      </c>
      <c r="BS534">
        <v>368.00533238203002</v>
      </c>
      <c r="BT534">
        <v>377.64080464782501</v>
      </c>
      <c r="BU534">
        <v>365.84189020820099</v>
      </c>
      <c r="BV534">
        <v>359.83980009023003</v>
      </c>
      <c r="BW534">
        <v>343.990808868339</v>
      </c>
      <c r="BX534">
        <v>358.01101475641201</v>
      </c>
      <c r="BY534">
        <v>365.65256603590097</v>
      </c>
      <c r="BZ534">
        <v>363.191930009977</v>
      </c>
      <c r="CA534">
        <v>364.82609721016399</v>
      </c>
      <c r="CB534">
        <v>361.65079482478097</v>
      </c>
      <c r="CC534">
        <v>363.28324647814702</v>
      </c>
      <c r="CD534">
        <v>367.43132412972301</v>
      </c>
      <c r="CE534">
        <v>363.14424439758102</v>
      </c>
      <c r="CF534">
        <v>357.17144138876</v>
      </c>
      <c r="CG534">
        <v>362.70541981004902</v>
      </c>
      <c r="CH534">
        <v>335.67826157337998</v>
      </c>
      <c r="CI534">
        <v>352.40478955330298</v>
      </c>
      <c r="CJ534">
        <v>337.87357547290401</v>
      </c>
      <c r="CK534">
        <v>341.92882619893902</v>
      </c>
      <c r="CL534">
        <v>328.69507392623802</v>
      </c>
      <c r="CM534">
        <v>326.32940541389399</v>
      </c>
      <c r="CN534">
        <v>330.17953113245102</v>
      </c>
      <c r="CO534">
        <v>312.64139925480401</v>
      </c>
      <c r="CP534">
        <v>321.89417776809103</v>
      </c>
      <c r="CQ534">
        <v>313.72649720254202</v>
      </c>
      <c r="CR534">
        <v>297.2737393415</v>
      </c>
      <c r="CS534">
        <v>293.91629841132197</v>
      </c>
      <c r="CT534">
        <v>297.51728414290102</v>
      </c>
      <c r="CU534">
        <v>291.64946233893897</v>
      </c>
      <c r="CV534">
        <v>291.120077831282</v>
      </c>
      <c r="CW534">
        <v>292.241337523921</v>
      </c>
    </row>
    <row r="535" spans="1:101" x14ac:dyDescent="0.25">
      <c r="A535">
        <v>128.09078771695499</v>
      </c>
      <c r="B535">
        <v>299.20827241132099</v>
      </c>
      <c r="C535">
        <v>289.76871778267201</v>
      </c>
      <c r="D535">
        <v>286.69341546859101</v>
      </c>
      <c r="E535">
        <v>285.61499201263098</v>
      </c>
      <c r="F535">
        <v>283.059213725809</v>
      </c>
      <c r="G535">
        <v>317.83913303716798</v>
      </c>
      <c r="H535">
        <v>334.74904182426201</v>
      </c>
      <c r="I535">
        <v>312.29391078209198</v>
      </c>
      <c r="J535">
        <v>317.57836117646798</v>
      </c>
      <c r="K535">
        <v>319.69598714426297</v>
      </c>
      <c r="L535">
        <v>319.80046789089101</v>
      </c>
      <c r="M535">
        <v>328.98665873828003</v>
      </c>
      <c r="N535">
        <v>357.740633019857</v>
      </c>
      <c r="O535">
        <v>397.24865829013697</v>
      </c>
      <c r="P535">
        <v>362.26823386632401</v>
      </c>
      <c r="Q535">
        <v>374.94374687534997</v>
      </c>
      <c r="R535">
        <v>368.99890412993102</v>
      </c>
      <c r="S535">
        <v>347.61963026459699</v>
      </c>
      <c r="T535">
        <v>354.45665164643202</v>
      </c>
      <c r="U535">
        <v>345.819967898865</v>
      </c>
      <c r="V535">
        <v>351.82506837897301</v>
      </c>
      <c r="W535">
        <v>357.551668832725</v>
      </c>
      <c r="X535">
        <v>343.68438505309098</v>
      </c>
      <c r="Y535">
        <v>345.41005899060599</v>
      </c>
      <c r="Z535">
        <v>330.43046026584102</v>
      </c>
      <c r="AA535">
        <v>334.36906190843001</v>
      </c>
      <c r="AB535">
        <v>338.40803911852902</v>
      </c>
      <c r="AC535">
        <v>325.38001373552697</v>
      </c>
      <c r="AD535">
        <v>321.39954654987901</v>
      </c>
      <c r="AE535">
        <v>330.12547700295602</v>
      </c>
      <c r="AF535">
        <v>353.249027132393</v>
      </c>
      <c r="AG535">
        <v>334.71438247448401</v>
      </c>
      <c r="AH535">
        <v>345.53441212824902</v>
      </c>
      <c r="AI535">
        <v>342.07832881335401</v>
      </c>
      <c r="AJ535">
        <v>350.83745060274299</v>
      </c>
      <c r="AK535">
        <v>336.67869256761799</v>
      </c>
      <c r="AL535">
        <v>332.33882110620198</v>
      </c>
      <c r="AM535">
        <v>333.996877395333</v>
      </c>
      <c r="AN535">
        <v>325.51438211350001</v>
      </c>
      <c r="AO535">
        <v>306.75980651771698</v>
      </c>
      <c r="AP535">
        <v>289.46991115718902</v>
      </c>
      <c r="AQ535">
        <v>290.00154514853102</v>
      </c>
      <c r="AR535">
        <v>287.97815006003901</v>
      </c>
      <c r="AS535">
        <v>299.16232136221799</v>
      </c>
      <c r="AT535">
        <v>288.36336130972398</v>
      </c>
      <c r="AU535">
        <v>287.110783792598</v>
      </c>
      <c r="AV535">
        <v>280.15262647254201</v>
      </c>
      <c r="AW535">
        <v>288.30029732203002</v>
      </c>
      <c r="AX535">
        <v>282.507991044405</v>
      </c>
      <c r="AY535">
        <v>283.68312201844799</v>
      </c>
      <c r="AZ535">
        <v>274.11186112021801</v>
      </c>
      <c r="BA535">
        <v>286.214164455466</v>
      </c>
      <c r="BB535">
        <v>282.80199066245001</v>
      </c>
      <c r="BC535">
        <v>279.81804672802502</v>
      </c>
      <c r="BD535">
        <v>278.87972060701497</v>
      </c>
      <c r="BE535">
        <v>285.387198002091</v>
      </c>
      <c r="BF535">
        <v>282.73870425751397</v>
      </c>
      <c r="BG535">
        <v>286.26915399258598</v>
      </c>
      <c r="BH535">
        <v>279.41293548093199</v>
      </c>
      <c r="BI535">
        <v>284.52624633654898</v>
      </c>
      <c r="BJ535">
        <v>322.07399245598702</v>
      </c>
      <c r="BK535">
        <v>357.27129292972899</v>
      </c>
      <c r="BL535">
        <v>380.92477758147999</v>
      </c>
      <c r="BM535">
        <v>394.15405449604498</v>
      </c>
      <c r="BN535">
        <v>412.95457140001798</v>
      </c>
      <c r="BO535">
        <v>420.32771816325999</v>
      </c>
      <c r="BP535">
        <v>418.49434642343101</v>
      </c>
      <c r="BQ535">
        <v>423.82071497671302</v>
      </c>
      <c r="BR535">
        <v>396.40964503871697</v>
      </c>
      <c r="BS535">
        <v>367.64729927260203</v>
      </c>
      <c r="BT535">
        <v>377.12058170061999</v>
      </c>
      <c r="BU535">
        <v>363.56154234179797</v>
      </c>
      <c r="BV535">
        <v>361.498384093531</v>
      </c>
      <c r="BW535">
        <v>343.34012408122402</v>
      </c>
      <c r="BX535">
        <v>358.881834834448</v>
      </c>
      <c r="BY535">
        <v>364.56647241079298</v>
      </c>
      <c r="BZ535">
        <v>364.41166899160402</v>
      </c>
      <c r="CA535">
        <v>365.744011857386</v>
      </c>
      <c r="CB535">
        <v>363.787104223727</v>
      </c>
      <c r="CC535">
        <v>362.30808919544398</v>
      </c>
      <c r="CD535">
        <v>362.41696498016302</v>
      </c>
      <c r="CE535">
        <v>362.63961121173003</v>
      </c>
      <c r="CF535">
        <v>355.69487384916403</v>
      </c>
      <c r="CG535">
        <v>360.23552408539399</v>
      </c>
      <c r="CH535">
        <v>336.31371318361602</v>
      </c>
      <c r="CI535">
        <v>354.19220600605598</v>
      </c>
      <c r="CJ535">
        <v>335.217969763589</v>
      </c>
      <c r="CK535">
        <v>341.49142771553602</v>
      </c>
      <c r="CL535">
        <v>328.12652993119798</v>
      </c>
      <c r="CM535">
        <v>326.837740987529</v>
      </c>
      <c r="CN535">
        <v>330.11640270376103</v>
      </c>
      <c r="CO535">
        <v>311.97522261693899</v>
      </c>
      <c r="CP535">
        <v>320.25803333055597</v>
      </c>
      <c r="CQ535">
        <v>314.15636787393998</v>
      </c>
      <c r="CR535">
        <v>296.55466723378203</v>
      </c>
      <c r="CS535">
        <v>294.44003030081399</v>
      </c>
      <c r="CT535">
        <v>300.45098247921197</v>
      </c>
      <c r="CU535">
        <v>290.55574717386702</v>
      </c>
      <c r="CV535">
        <v>291.587161630894</v>
      </c>
      <c r="CW535">
        <v>291.58557165053401</v>
      </c>
    </row>
    <row r="536" spans="1:101" x14ac:dyDescent="0.25">
      <c r="A536">
        <v>128.331108144192</v>
      </c>
      <c r="B536">
        <v>300.71130112510298</v>
      </c>
      <c r="C536">
        <v>291.81163209165197</v>
      </c>
      <c r="D536">
        <v>286.89156905160502</v>
      </c>
      <c r="E536">
        <v>283.60411208258199</v>
      </c>
      <c r="F536">
        <v>282.94938113088</v>
      </c>
      <c r="G536">
        <v>318.90414785247498</v>
      </c>
      <c r="H536">
        <v>337.24366571356097</v>
      </c>
      <c r="I536">
        <v>311.96463486570599</v>
      </c>
      <c r="J536">
        <v>318.34618886939199</v>
      </c>
      <c r="K536">
        <v>320.622638224095</v>
      </c>
      <c r="L536">
        <v>317.27418292923801</v>
      </c>
      <c r="M536">
        <v>330.91664298487302</v>
      </c>
      <c r="N536">
        <v>358.36606744488398</v>
      </c>
      <c r="O536">
        <v>397.95327270225602</v>
      </c>
      <c r="P536">
        <v>359.49129286086901</v>
      </c>
      <c r="Q536">
        <v>374.43815879153698</v>
      </c>
      <c r="R536">
        <v>362.51154708328102</v>
      </c>
      <c r="S536">
        <v>348.12533129079497</v>
      </c>
      <c r="T536">
        <v>354.16416453924501</v>
      </c>
      <c r="U536">
        <v>342.56690783423801</v>
      </c>
      <c r="V536">
        <v>350.76522273466799</v>
      </c>
      <c r="W536">
        <v>355.64703671475098</v>
      </c>
      <c r="X536">
        <v>343.19772466843398</v>
      </c>
      <c r="Y536">
        <v>341.88867491047802</v>
      </c>
      <c r="Z536">
        <v>331.751438020894</v>
      </c>
      <c r="AA536">
        <v>333.31448626847299</v>
      </c>
      <c r="AB536">
        <v>335.51126507033598</v>
      </c>
      <c r="AC536">
        <v>322.875956238193</v>
      </c>
      <c r="AD536">
        <v>322.10629688504901</v>
      </c>
      <c r="AE536">
        <v>332.30754689670999</v>
      </c>
      <c r="AF536">
        <v>351.05291853415503</v>
      </c>
      <c r="AG536">
        <v>335.41840583648298</v>
      </c>
      <c r="AH536">
        <v>340.80703233135</v>
      </c>
      <c r="AI536">
        <v>342.89931177476097</v>
      </c>
      <c r="AJ536">
        <v>349.10062886331298</v>
      </c>
      <c r="AK536">
        <v>335.91516515097197</v>
      </c>
      <c r="AL536">
        <v>333.05095985079203</v>
      </c>
      <c r="AM536">
        <v>333.17770411951699</v>
      </c>
      <c r="AN536">
        <v>322.62814522375902</v>
      </c>
      <c r="AO536">
        <v>308.08288056135302</v>
      </c>
      <c r="AP536">
        <v>290.50980936089701</v>
      </c>
      <c r="AQ536">
        <v>289.07213709049302</v>
      </c>
      <c r="AR536">
        <v>286.02243897582701</v>
      </c>
      <c r="AS536">
        <v>296.85631450656302</v>
      </c>
      <c r="AT536">
        <v>285.28920220729401</v>
      </c>
      <c r="AU536">
        <v>287.62793881905498</v>
      </c>
      <c r="AV536">
        <v>282.89502536307702</v>
      </c>
      <c r="AW536">
        <v>289.252824021349</v>
      </c>
      <c r="AX536">
        <v>281.58315681108701</v>
      </c>
      <c r="AY536">
        <v>285.123598503587</v>
      </c>
      <c r="AZ536">
        <v>274.36116212726603</v>
      </c>
      <c r="BA536">
        <v>285.66961299436201</v>
      </c>
      <c r="BB536">
        <v>283.25317936515802</v>
      </c>
      <c r="BC536">
        <v>279.404952049511</v>
      </c>
      <c r="BD536">
        <v>281.147675600154</v>
      </c>
      <c r="BE536">
        <v>282.30229256724903</v>
      </c>
      <c r="BF536">
        <v>281.379667715739</v>
      </c>
      <c r="BG536">
        <v>288.45774620545598</v>
      </c>
      <c r="BH536">
        <v>278.36073951795697</v>
      </c>
      <c r="BI536">
        <v>285.26155356145102</v>
      </c>
      <c r="BJ536">
        <v>321.286775830208</v>
      </c>
      <c r="BK536">
        <v>352.203008573163</v>
      </c>
      <c r="BL536">
        <v>380.24098244319498</v>
      </c>
      <c r="BM536">
        <v>391.47273023650303</v>
      </c>
      <c r="BN536">
        <v>414.08572633888201</v>
      </c>
      <c r="BO536">
        <v>417.35319910569098</v>
      </c>
      <c r="BP536">
        <v>416.486288910182</v>
      </c>
      <c r="BQ536">
        <v>421.99097701991201</v>
      </c>
      <c r="BR536">
        <v>394.77384144353601</v>
      </c>
      <c r="BS536">
        <v>368.44893226633502</v>
      </c>
      <c r="BT536">
        <v>378.34829115190701</v>
      </c>
      <c r="BU536">
        <v>360.91557624512001</v>
      </c>
      <c r="BV536">
        <v>361.28674522770501</v>
      </c>
      <c r="BW536">
        <v>344.76933685568298</v>
      </c>
      <c r="BX536">
        <v>361.19030947864599</v>
      </c>
      <c r="BY536">
        <v>364.80828832443399</v>
      </c>
      <c r="BZ536">
        <v>362.061511816088</v>
      </c>
      <c r="CA536">
        <v>363.31531917956403</v>
      </c>
      <c r="CB536">
        <v>363.20723741766898</v>
      </c>
      <c r="CC536">
        <v>360.00808171218898</v>
      </c>
      <c r="CD536">
        <v>358.79314949577599</v>
      </c>
      <c r="CE536">
        <v>362.54379618729098</v>
      </c>
      <c r="CF536">
        <v>354.61170637865098</v>
      </c>
      <c r="CG536">
        <v>355.65035152723499</v>
      </c>
      <c r="CH536">
        <v>336.46086395181197</v>
      </c>
      <c r="CI536">
        <v>353.276448002763</v>
      </c>
      <c r="CJ536">
        <v>335.172625881508</v>
      </c>
      <c r="CK536">
        <v>342.11831769485002</v>
      </c>
      <c r="CL536">
        <v>326.2457362422</v>
      </c>
      <c r="CM536">
        <v>327.40073728132597</v>
      </c>
      <c r="CN536">
        <v>328.84591306496901</v>
      </c>
      <c r="CO536">
        <v>314.10874236310798</v>
      </c>
      <c r="CP536">
        <v>317.31103988258798</v>
      </c>
      <c r="CQ536">
        <v>313.417154889578</v>
      </c>
      <c r="CR536">
        <v>301.41931929190298</v>
      </c>
      <c r="CS536">
        <v>293.56286373802197</v>
      </c>
      <c r="CT536">
        <v>301.73321249109699</v>
      </c>
      <c r="CU536">
        <v>288.43604984585198</v>
      </c>
      <c r="CV536">
        <v>292.57360474473001</v>
      </c>
      <c r="CW536">
        <v>291.77955716874902</v>
      </c>
    </row>
    <row r="537" spans="1:101" x14ac:dyDescent="0.25">
      <c r="A537">
        <v>128.57142857142799</v>
      </c>
      <c r="B537">
        <v>299.29021113813099</v>
      </c>
      <c r="C537">
        <v>291.89221889280998</v>
      </c>
      <c r="D537">
        <v>288.02220707936101</v>
      </c>
      <c r="E537">
        <v>286.094753768148</v>
      </c>
      <c r="F537">
        <v>285.83956781452002</v>
      </c>
      <c r="G537">
        <v>316.594236998388</v>
      </c>
      <c r="H537">
        <v>336.230254301466</v>
      </c>
      <c r="I537">
        <v>309.79429044354998</v>
      </c>
      <c r="J537">
        <v>318.288792649127</v>
      </c>
      <c r="K537">
        <v>318.03996983012797</v>
      </c>
      <c r="L537">
        <v>316.574423995622</v>
      </c>
      <c r="M537">
        <v>328.91406176571098</v>
      </c>
      <c r="N537">
        <v>361.22070391462398</v>
      </c>
      <c r="O537">
        <v>399.23178122818803</v>
      </c>
      <c r="P537">
        <v>357.86604407669302</v>
      </c>
      <c r="Q537">
        <v>374.487096086446</v>
      </c>
      <c r="R537">
        <v>359.99449543265399</v>
      </c>
      <c r="S537">
        <v>347.35236298979498</v>
      </c>
      <c r="T537">
        <v>351.36240120148699</v>
      </c>
      <c r="U537">
        <v>339.13750736223801</v>
      </c>
      <c r="V537">
        <v>348.43743022305398</v>
      </c>
      <c r="W537">
        <v>355.118019051006</v>
      </c>
      <c r="X537">
        <v>340.160664918507</v>
      </c>
      <c r="Y537">
        <v>341.51746055828397</v>
      </c>
      <c r="Z537">
        <v>330.85244445652597</v>
      </c>
      <c r="AA537">
        <v>332.23896995766</v>
      </c>
      <c r="AB537">
        <v>329.196042207875</v>
      </c>
      <c r="AC537">
        <v>321.62303253982202</v>
      </c>
      <c r="AD537">
        <v>326.12507190133698</v>
      </c>
      <c r="AE537">
        <v>336.51359443607299</v>
      </c>
      <c r="AF537">
        <v>348.37552917990001</v>
      </c>
      <c r="AG537">
        <v>336.95390878585903</v>
      </c>
      <c r="AH537">
        <v>337.39960724207401</v>
      </c>
      <c r="AI537">
        <v>345.45182175708499</v>
      </c>
      <c r="AJ537">
        <v>346.33786488765901</v>
      </c>
      <c r="AK537">
        <v>336.17966278508402</v>
      </c>
      <c r="AL537">
        <v>328.10389963133002</v>
      </c>
      <c r="AM537">
        <v>331.45023448991702</v>
      </c>
      <c r="AN537">
        <v>321.52951264708599</v>
      </c>
      <c r="AO537">
        <v>310.94016144845199</v>
      </c>
      <c r="AP537">
        <v>294.72636302117002</v>
      </c>
      <c r="AQ537">
        <v>289.65333150638497</v>
      </c>
      <c r="AR537">
        <v>284.35398017166801</v>
      </c>
      <c r="AS537">
        <v>295.50657028124402</v>
      </c>
      <c r="AT537">
        <v>282.79989205657398</v>
      </c>
      <c r="AU537">
        <v>290.258245024796</v>
      </c>
      <c r="AV537">
        <v>283.64470434336101</v>
      </c>
      <c r="AW537">
        <v>290.43943143729899</v>
      </c>
      <c r="AX537">
        <v>279.04858466753802</v>
      </c>
      <c r="AY537">
        <v>285.230263884176</v>
      </c>
      <c r="AZ537">
        <v>272.77687344088702</v>
      </c>
      <c r="BA537">
        <v>283.70970269798698</v>
      </c>
      <c r="BB537">
        <v>284.08432690853903</v>
      </c>
      <c r="BC537">
        <v>279.59951157673601</v>
      </c>
      <c r="BD537">
        <v>282.60736537793099</v>
      </c>
      <c r="BE537">
        <v>281.66901871896903</v>
      </c>
      <c r="BF537">
        <v>279.08562669950101</v>
      </c>
      <c r="BG537">
        <v>289.66581683815798</v>
      </c>
      <c r="BH537">
        <v>276.61217969819802</v>
      </c>
      <c r="BI537">
        <v>283.98158694853402</v>
      </c>
      <c r="BJ537">
        <v>324.55717750091799</v>
      </c>
      <c r="BK537">
        <v>347.992380947534</v>
      </c>
      <c r="BL537">
        <v>381.59570763397602</v>
      </c>
      <c r="BM537">
        <v>390.76351919810998</v>
      </c>
      <c r="BN537">
        <v>405.48995843195303</v>
      </c>
      <c r="BO537">
        <v>411.58100578860098</v>
      </c>
      <c r="BP537">
        <v>412.78554006565798</v>
      </c>
      <c r="BQ537">
        <v>413.819109731222</v>
      </c>
      <c r="BR537">
        <v>390.52803324610198</v>
      </c>
      <c r="BS537">
        <v>366.35476021888599</v>
      </c>
      <c r="BT537">
        <v>378.48958986103599</v>
      </c>
      <c r="BU537">
        <v>360.99391001123502</v>
      </c>
      <c r="BV537">
        <v>358.14805298758199</v>
      </c>
      <c r="BW537">
        <v>342.14002148903802</v>
      </c>
      <c r="BX537">
        <v>361.09155711576801</v>
      </c>
      <c r="BY537">
        <v>362.2347815274</v>
      </c>
      <c r="BZ537">
        <v>357.60542592697499</v>
      </c>
      <c r="CA537">
        <v>361.49319521024</v>
      </c>
      <c r="CB537">
        <v>360.17635920612798</v>
      </c>
      <c r="CC537">
        <v>357.83914663006499</v>
      </c>
      <c r="CD537">
        <v>357.19620761537999</v>
      </c>
      <c r="CE537">
        <v>361.49708187740202</v>
      </c>
      <c r="CF537">
        <v>351.90340182307102</v>
      </c>
      <c r="CG537">
        <v>352.47467337053598</v>
      </c>
      <c r="CH537">
        <v>337.84421266881799</v>
      </c>
      <c r="CI537">
        <v>351.85809146597597</v>
      </c>
      <c r="CJ537">
        <v>334.15015903606297</v>
      </c>
      <c r="CK537">
        <v>336.89553879015102</v>
      </c>
      <c r="CL537">
        <v>324.00838351549299</v>
      </c>
      <c r="CM537">
        <v>326.32308262295999</v>
      </c>
      <c r="CN537">
        <v>325.11977175711303</v>
      </c>
      <c r="CO537">
        <v>315.64161767741899</v>
      </c>
      <c r="CP537">
        <v>317.11329630258098</v>
      </c>
      <c r="CQ537">
        <v>314.473514591043</v>
      </c>
      <c r="CR537">
        <v>303.663471140826</v>
      </c>
      <c r="CS537">
        <v>293.84261692262999</v>
      </c>
      <c r="CT537">
        <v>299.70935038102698</v>
      </c>
      <c r="CU537">
        <v>285.773449106371</v>
      </c>
      <c r="CV537">
        <v>292.627806427476</v>
      </c>
      <c r="CW537">
        <v>292.96243278113701</v>
      </c>
    </row>
    <row r="538" spans="1:101" x14ac:dyDescent="0.25">
      <c r="A538">
        <v>128.811748998664</v>
      </c>
      <c r="B538">
        <v>300.374867809629</v>
      </c>
      <c r="C538">
        <v>290.70721410788099</v>
      </c>
      <c r="D538">
        <v>288.16889147249702</v>
      </c>
      <c r="E538">
        <v>286.84030770865701</v>
      </c>
      <c r="F538">
        <v>290.72957927831101</v>
      </c>
      <c r="G538">
        <v>315.759050826899</v>
      </c>
      <c r="H538">
        <v>336.24715536468199</v>
      </c>
      <c r="I538">
        <v>312.183920046938</v>
      </c>
      <c r="J538">
        <v>317.769357976045</v>
      </c>
      <c r="K538">
        <v>317.40536724150201</v>
      </c>
      <c r="L538">
        <v>316.43118677425599</v>
      </c>
      <c r="M538">
        <v>324.89031324197902</v>
      </c>
      <c r="N538">
        <v>363.68327359204602</v>
      </c>
      <c r="O538">
        <v>404.55725665767699</v>
      </c>
      <c r="P538">
        <v>359.177991598098</v>
      </c>
      <c r="Q538">
        <v>375.963121225495</v>
      </c>
      <c r="R538">
        <v>362.80603009720397</v>
      </c>
      <c r="S538">
        <v>343.57288004456399</v>
      </c>
      <c r="T538">
        <v>349.85417034892203</v>
      </c>
      <c r="U538">
        <v>337.68375339942702</v>
      </c>
      <c r="V538">
        <v>345.40763495889399</v>
      </c>
      <c r="W538">
        <v>352.87085410377603</v>
      </c>
      <c r="X538">
        <v>337.67228887318498</v>
      </c>
      <c r="Y538">
        <v>339.66337912092803</v>
      </c>
      <c r="Z538">
        <v>331.34528973911301</v>
      </c>
      <c r="AA538">
        <v>330.43099074913101</v>
      </c>
      <c r="AB538">
        <v>328.14431555266299</v>
      </c>
      <c r="AC538">
        <v>322.42024867660302</v>
      </c>
      <c r="AD538">
        <v>333.83223630003198</v>
      </c>
      <c r="AE538">
        <v>336.66557610772799</v>
      </c>
      <c r="AF538">
        <v>348.20576501371602</v>
      </c>
      <c r="AG538">
        <v>335.60749307842298</v>
      </c>
      <c r="AH538">
        <v>335.40160011709003</v>
      </c>
      <c r="AI538">
        <v>345.88715933548599</v>
      </c>
      <c r="AJ538">
        <v>344.02063320063797</v>
      </c>
      <c r="AK538">
        <v>334.87888581160797</v>
      </c>
      <c r="AL538">
        <v>323.82641811751199</v>
      </c>
      <c r="AM538">
        <v>329.01683595863398</v>
      </c>
      <c r="AN538">
        <v>321.32633311362002</v>
      </c>
      <c r="AO538">
        <v>314.22909553071202</v>
      </c>
      <c r="AP538">
        <v>299.02994569572002</v>
      </c>
      <c r="AQ538">
        <v>290.43160050668899</v>
      </c>
      <c r="AR538">
        <v>284.65314542484703</v>
      </c>
      <c r="AS538">
        <v>296.63070857925601</v>
      </c>
      <c r="AT538">
        <v>283.72489884062702</v>
      </c>
      <c r="AU538">
        <v>289.557100401306</v>
      </c>
      <c r="AV538">
        <v>283.092549423023</v>
      </c>
      <c r="AW538">
        <v>289.30493845582299</v>
      </c>
      <c r="AX538">
        <v>280.69609630724</v>
      </c>
      <c r="AY538">
        <v>282.12713034012398</v>
      </c>
      <c r="AZ538">
        <v>271.06510192645197</v>
      </c>
      <c r="BA538">
        <v>285.61636556043698</v>
      </c>
      <c r="BB538">
        <v>283.86354257101698</v>
      </c>
      <c r="BC538">
        <v>280.15853359060799</v>
      </c>
      <c r="BD538">
        <v>281.68492469686498</v>
      </c>
      <c r="BE538">
        <v>282.79535925819198</v>
      </c>
      <c r="BF538">
        <v>277.88388243280298</v>
      </c>
      <c r="BG538">
        <v>290.40803133038798</v>
      </c>
      <c r="BH538">
        <v>274.864053482489</v>
      </c>
      <c r="BI538">
        <v>281.85681885057699</v>
      </c>
      <c r="BJ538">
        <v>330.32723878228899</v>
      </c>
      <c r="BK538">
        <v>346.92763878120797</v>
      </c>
      <c r="BL538">
        <v>384.95818056744702</v>
      </c>
      <c r="BM538">
        <v>394.21433804505102</v>
      </c>
      <c r="BN538">
        <v>403.65781395900899</v>
      </c>
      <c r="BO538">
        <v>410.03869812404702</v>
      </c>
      <c r="BP538">
        <v>411.65109705569603</v>
      </c>
      <c r="BQ538">
        <v>406.36773428313398</v>
      </c>
      <c r="BR538">
        <v>388.67627775724202</v>
      </c>
      <c r="BS538">
        <v>362.68191604177002</v>
      </c>
      <c r="BT538">
        <v>369.74139303544899</v>
      </c>
      <c r="BU538">
        <v>358.93269513767598</v>
      </c>
      <c r="BV538">
        <v>353.37882353878803</v>
      </c>
      <c r="BW538">
        <v>337.35437958228601</v>
      </c>
      <c r="BX538">
        <v>359.57917242767098</v>
      </c>
      <c r="BY538">
        <v>358.23692201631098</v>
      </c>
      <c r="BZ538">
        <v>356.31832854559502</v>
      </c>
      <c r="CA538">
        <v>358.72268658692502</v>
      </c>
      <c r="CB538">
        <v>358.04771219419899</v>
      </c>
      <c r="CC538">
        <v>353.56041617822501</v>
      </c>
      <c r="CD538">
        <v>357.60292052783501</v>
      </c>
      <c r="CE538">
        <v>358.09985389106498</v>
      </c>
      <c r="CF538">
        <v>346.89145067274097</v>
      </c>
      <c r="CG538">
        <v>347.24645978385797</v>
      </c>
      <c r="CH538">
        <v>335.314216521003</v>
      </c>
      <c r="CI538">
        <v>351.75790371939598</v>
      </c>
      <c r="CJ538">
        <v>330.02347487962101</v>
      </c>
      <c r="CK538">
        <v>330.24037252931203</v>
      </c>
      <c r="CL538">
        <v>323.45963359169298</v>
      </c>
      <c r="CM538">
        <v>324.67683138992197</v>
      </c>
      <c r="CN538">
        <v>324.56574753491401</v>
      </c>
      <c r="CO538">
        <v>314.83477055011298</v>
      </c>
      <c r="CP538">
        <v>312.75995991767797</v>
      </c>
      <c r="CQ538">
        <v>313.73504051692498</v>
      </c>
      <c r="CR538">
        <v>305.13446197552599</v>
      </c>
      <c r="CS538">
        <v>295.43000644981498</v>
      </c>
      <c r="CT538">
        <v>300.43930265961899</v>
      </c>
      <c r="CU538">
        <v>283.89752185615299</v>
      </c>
      <c r="CV538">
        <v>292.14092820917801</v>
      </c>
      <c r="CW538">
        <v>296.16917866117598</v>
      </c>
    </row>
    <row r="539" spans="1:101" x14ac:dyDescent="0.25">
      <c r="A539">
        <v>129.05206942590101</v>
      </c>
      <c r="B539">
        <v>301.27343404070899</v>
      </c>
      <c r="C539">
        <v>289.71976493258302</v>
      </c>
      <c r="D539">
        <v>288.13370091465299</v>
      </c>
      <c r="E539">
        <v>285.89298912910198</v>
      </c>
      <c r="F539">
        <v>289.72497673271801</v>
      </c>
      <c r="G539">
        <v>315.69604354262498</v>
      </c>
      <c r="H539">
        <v>335.60456265196302</v>
      </c>
      <c r="I539">
        <v>314.992574701352</v>
      </c>
      <c r="J539">
        <v>314.053678032064</v>
      </c>
      <c r="K539">
        <v>317.91423759344798</v>
      </c>
      <c r="L539">
        <v>316.24004576999698</v>
      </c>
      <c r="M539">
        <v>321.82259223254198</v>
      </c>
      <c r="N539">
        <v>362.08898140187</v>
      </c>
      <c r="O539">
        <v>406.10862959163302</v>
      </c>
      <c r="P539">
        <v>360.86619877816003</v>
      </c>
      <c r="Q539">
        <v>375.97712147591301</v>
      </c>
      <c r="R539">
        <v>365.28440317747697</v>
      </c>
      <c r="S539">
        <v>343.76655310088199</v>
      </c>
      <c r="T539">
        <v>349.86312265946901</v>
      </c>
      <c r="U539">
        <v>337.83196784064899</v>
      </c>
      <c r="V539">
        <v>345.28353920577501</v>
      </c>
      <c r="W539">
        <v>351.59640578050698</v>
      </c>
      <c r="X539">
        <v>338.29039696814198</v>
      </c>
      <c r="Y539">
        <v>336.85486625223001</v>
      </c>
      <c r="Z539">
        <v>332.192374370045</v>
      </c>
      <c r="AA539">
        <v>328.35911964459899</v>
      </c>
      <c r="AB539">
        <v>326.458910532608</v>
      </c>
      <c r="AC539">
        <v>323.80622550368099</v>
      </c>
      <c r="AD539">
        <v>335.72804665351902</v>
      </c>
      <c r="AE539">
        <v>333.64716074225498</v>
      </c>
      <c r="AF539">
        <v>350.85252851472097</v>
      </c>
      <c r="AG539">
        <v>335.09748572052501</v>
      </c>
      <c r="AH539">
        <v>332.93167344605399</v>
      </c>
      <c r="AI539">
        <v>344.92135628861598</v>
      </c>
      <c r="AJ539">
        <v>342.10774292323299</v>
      </c>
      <c r="AK539">
        <v>335.557519419649</v>
      </c>
      <c r="AL539">
        <v>322.21702629226399</v>
      </c>
      <c r="AM539">
        <v>326.99366918111798</v>
      </c>
      <c r="AN539">
        <v>322.86216334315202</v>
      </c>
      <c r="AO539">
        <v>315.90945270867002</v>
      </c>
      <c r="AP539">
        <v>298.48015198119901</v>
      </c>
      <c r="AQ539">
        <v>289.89001880027701</v>
      </c>
      <c r="AR539">
        <v>284.45425627844998</v>
      </c>
      <c r="AS539">
        <v>295.855922034061</v>
      </c>
      <c r="AT539">
        <v>284.34217540880502</v>
      </c>
      <c r="AU539">
        <v>286.94709023796503</v>
      </c>
      <c r="AV539">
        <v>281.424114400218</v>
      </c>
      <c r="AW539">
        <v>286.69117832778102</v>
      </c>
      <c r="AX539">
        <v>282.87423980884</v>
      </c>
      <c r="AY539">
        <v>280.62620329254798</v>
      </c>
      <c r="AZ539">
        <v>270.37639465113</v>
      </c>
      <c r="BA539">
        <v>285.82969286529499</v>
      </c>
      <c r="BB539">
        <v>283.62973559668501</v>
      </c>
      <c r="BC539">
        <v>279.21070031238901</v>
      </c>
      <c r="BD539">
        <v>283.10234707617298</v>
      </c>
      <c r="BE539">
        <v>286.99579127179902</v>
      </c>
      <c r="BF539">
        <v>278.32418043726602</v>
      </c>
      <c r="BG539">
        <v>292.20114394038097</v>
      </c>
      <c r="BH539">
        <v>273.739844482097</v>
      </c>
      <c r="BI539">
        <v>282.85581326937802</v>
      </c>
      <c r="BJ539">
        <v>332.489611828862</v>
      </c>
      <c r="BK539">
        <v>348.30287241766098</v>
      </c>
      <c r="BL539">
        <v>384.68803418988102</v>
      </c>
      <c r="BM539">
        <v>396.77953374399402</v>
      </c>
      <c r="BN539">
        <v>404.470676259686</v>
      </c>
      <c r="BO539">
        <v>410.59308297092502</v>
      </c>
      <c r="BP539">
        <v>412.77392093508598</v>
      </c>
      <c r="BQ539">
        <v>405.074700531421</v>
      </c>
      <c r="BR539">
        <v>387.50452159840899</v>
      </c>
      <c r="BS539">
        <v>360.80000055579302</v>
      </c>
      <c r="BT539">
        <v>362.72395936560002</v>
      </c>
      <c r="BU539">
        <v>357.21577664403202</v>
      </c>
      <c r="BV539">
        <v>349.18677293498598</v>
      </c>
      <c r="BW539">
        <v>337.09486394924699</v>
      </c>
      <c r="BX539">
        <v>358.66498943345601</v>
      </c>
      <c r="BY539">
        <v>357.28592895064497</v>
      </c>
      <c r="BZ539">
        <v>354.18932673123402</v>
      </c>
      <c r="CA539">
        <v>354.89139120853201</v>
      </c>
      <c r="CB539">
        <v>355.31883805201198</v>
      </c>
      <c r="CC539">
        <v>352.05250934803098</v>
      </c>
      <c r="CD539">
        <v>355.15558540032902</v>
      </c>
      <c r="CE539">
        <v>356.57707999202103</v>
      </c>
      <c r="CF539">
        <v>344.71704430841999</v>
      </c>
      <c r="CG539">
        <v>344.58121241200502</v>
      </c>
      <c r="CH539">
        <v>334.95007415089998</v>
      </c>
      <c r="CI539">
        <v>351.72601585733901</v>
      </c>
      <c r="CJ539">
        <v>328.10176097133899</v>
      </c>
      <c r="CK539">
        <v>330.073362803983</v>
      </c>
      <c r="CL539">
        <v>327.74579499172597</v>
      </c>
      <c r="CM539">
        <v>324.95209943618499</v>
      </c>
      <c r="CN539">
        <v>325.55035037497697</v>
      </c>
      <c r="CO539">
        <v>316.45429022940402</v>
      </c>
      <c r="CP539">
        <v>310.27998189858403</v>
      </c>
      <c r="CQ539">
        <v>310.04280115225203</v>
      </c>
      <c r="CR539">
        <v>305.76302829484302</v>
      </c>
      <c r="CS539">
        <v>296.29306975046001</v>
      </c>
      <c r="CT539">
        <v>299.41140119413097</v>
      </c>
      <c r="CU539">
        <v>282.83890388886402</v>
      </c>
      <c r="CV539">
        <v>290.58649380850898</v>
      </c>
      <c r="CW539">
        <v>295.95710038355702</v>
      </c>
    </row>
    <row r="540" spans="1:101" x14ac:dyDescent="0.25">
      <c r="A540">
        <v>129.292389853137</v>
      </c>
      <c r="B540">
        <v>299.206273207604</v>
      </c>
      <c r="C540">
        <v>289.28647716790999</v>
      </c>
      <c r="D540">
        <v>289.79081875790303</v>
      </c>
      <c r="E540">
        <v>286.83539060340399</v>
      </c>
      <c r="F540">
        <v>285.58719668373197</v>
      </c>
      <c r="G540">
        <v>313.157392078501</v>
      </c>
      <c r="H540">
        <v>332.46612699785999</v>
      </c>
      <c r="I540">
        <v>317.216416987527</v>
      </c>
      <c r="J540">
        <v>312.33099967647797</v>
      </c>
      <c r="K540">
        <v>314.46158458976902</v>
      </c>
      <c r="L540">
        <v>313.73648648083798</v>
      </c>
      <c r="M540">
        <v>321.45492822154301</v>
      </c>
      <c r="N540">
        <v>362.56342310815103</v>
      </c>
      <c r="O540">
        <v>403.81167303662198</v>
      </c>
      <c r="P540">
        <v>363.69852479223601</v>
      </c>
      <c r="Q540">
        <v>374.56072962999099</v>
      </c>
      <c r="R540">
        <v>361.46710227798798</v>
      </c>
      <c r="S540">
        <v>341.98604181021699</v>
      </c>
      <c r="T540">
        <v>346.26671146445</v>
      </c>
      <c r="U540">
        <v>335.064920178313</v>
      </c>
      <c r="V540">
        <v>344.26540483425401</v>
      </c>
      <c r="W540">
        <v>348.86330853487198</v>
      </c>
      <c r="X540">
        <v>338.23478863628901</v>
      </c>
      <c r="Y540">
        <v>337.30128324797602</v>
      </c>
      <c r="Z540">
        <v>328.97218455086397</v>
      </c>
      <c r="AA540">
        <v>326.650984331046</v>
      </c>
      <c r="AB540">
        <v>324.94177945778898</v>
      </c>
      <c r="AC540">
        <v>324.14817157962</v>
      </c>
      <c r="AD540">
        <v>333.746500860514</v>
      </c>
      <c r="AE540">
        <v>334.09784993453201</v>
      </c>
      <c r="AF540">
        <v>351.791799781571</v>
      </c>
      <c r="AG540">
        <v>331.59062525856098</v>
      </c>
      <c r="AH540">
        <v>331.91229534998598</v>
      </c>
      <c r="AI540">
        <v>341.74901694115198</v>
      </c>
      <c r="AJ540">
        <v>339.84838342518799</v>
      </c>
      <c r="AK540">
        <v>337.25645633137202</v>
      </c>
      <c r="AL540">
        <v>322.31204931584102</v>
      </c>
      <c r="AM540">
        <v>328.19821710679599</v>
      </c>
      <c r="AN540">
        <v>321.53919222786101</v>
      </c>
      <c r="AO540">
        <v>316.23749223682199</v>
      </c>
      <c r="AP540">
        <v>297.86762373800201</v>
      </c>
      <c r="AQ540">
        <v>289.958363235268</v>
      </c>
      <c r="AR540">
        <v>284.23223425675002</v>
      </c>
      <c r="AS540">
        <v>293.47810378436901</v>
      </c>
      <c r="AT540">
        <v>283.53515233815602</v>
      </c>
      <c r="AU540">
        <v>286.71136098596497</v>
      </c>
      <c r="AV540">
        <v>279.765925221217</v>
      </c>
      <c r="AW540">
        <v>283.92597910441401</v>
      </c>
      <c r="AX540">
        <v>282.23267961990598</v>
      </c>
      <c r="AY540">
        <v>278.10581053773598</v>
      </c>
      <c r="AZ540">
        <v>271.81525932108701</v>
      </c>
      <c r="BA540">
        <v>280.97465587341799</v>
      </c>
      <c r="BB540">
        <v>279.85474133216502</v>
      </c>
      <c r="BC540">
        <v>277.94356299119499</v>
      </c>
      <c r="BD540">
        <v>282.60762362163803</v>
      </c>
      <c r="BE540">
        <v>288.19481982810498</v>
      </c>
      <c r="BF540">
        <v>279.76653017768803</v>
      </c>
      <c r="BG540">
        <v>294.94262183257598</v>
      </c>
      <c r="BH540">
        <v>273.10153924757998</v>
      </c>
      <c r="BI540">
        <v>283.79768326163401</v>
      </c>
      <c r="BJ540">
        <v>334.656143739279</v>
      </c>
      <c r="BK540">
        <v>351.78396657936798</v>
      </c>
      <c r="BL540">
        <v>380.43648982799101</v>
      </c>
      <c r="BM540">
        <v>398.49528473481303</v>
      </c>
      <c r="BN540">
        <v>403.20106774349301</v>
      </c>
      <c r="BO540">
        <v>410.22232802482603</v>
      </c>
      <c r="BP540">
        <v>410.53539013144501</v>
      </c>
      <c r="BQ540">
        <v>402.68096926649201</v>
      </c>
      <c r="BR540">
        <v>384.56858772818799</v>
      </c>
      <c r="BS540">
        <v>362.96299471660001</v>
      </c>
      <c r="BT540">
        <v>357.563355697048</v>
      </c>
      <c r="BU540">
        <v>356.58120745368097</v>
      </c>
      <c r="BV540">
        <v>345.23625641694002</v>
      </c>
      <c r="BW540">
        <v>338.58991342639001</v>
      </c>
      <c r="BX540">
        <v>357.417345845814</v>
      </c>
      <c r="BY540">
        <v>355.79355754758399</v>
      </c>
      <c r="BZ540">
        <v>348.41246673865402</v>
      </c>
      <c r="CA540">
        <v>348.190900461534</v>
      </c>
      <c r="CB540">
        <v>356.019070802692</v>
      </c>
      <c r="CC540">
        <v>350.80557496192</v>
      </c>
      <c r="CD540">
        <v>356.59774752298898</v>
      </c>
      <c r="CE540">
        <v>357.64880702882198</v>
      </c>
      <c r="CF540">
        <v>350.05479927816901</v>
      </c>
      <c r="CG540">
        <v>342.215072296117</v>
      </c>
      <c r="CH540">
        <v>336.24567484793198</v>
      </c>
      <c r="CI540">
        <v>350.91987211564202</v>
      </c>
      <c r="CJ540">
        <v>327.19806211280098</v>
      </c>
      <c r="CK540">
        <v>332.662264374453</v>
      </c>
      <c r="CL540">
        <v>326.53003005406799</v>
      </c>
      <c r="CM540">
        <v>326.31405847412799</v>
      </c>
      <c r="CN540">
        <v>327.49152788630698</v>
      </c>
      <c r="CO540">
        <v>320.54861155579499</v>
      </c>
      <c r="CP540">
        <v>308.60256575772303</v>
      </c>
      <c r="CQ540">
        <v>310.13966250799098</v>
      </c>
      <c r="CR540">
        <v>305.96224086201801</v>
      </c>
      <c r="CS540">
        <v>294.07745990066297</v>
      </c>
      <c r="CT540">
        <v>296.443364090236</v>
      </c>
      <c r="CU540">
        <v>282.60293730919199</v>
      </c>
      <c r="CV540">
        <v>293.10326848585299</v>
      </c>
      <c r="CW540">
        <v>295.89822372491398</v>
      </c>
    </row>
    <row r="541" spans="1:101" x14ac:dyDescent="0.25">
      <c r="A541">
        <v>129.53271028037301</v>
      </c>
      <c r="B541">
        <v>297.500180833201</v>
      </c>
      <c r="C541">
        <v>286.21138868849499</v>
      </c>
      <c r="D541">
        <v>288.93659646906099</v>
      </c>
      <c r="E541">
        <v>286.49959631575098</v>
      </c>
      <c r="F541">
        <v>287.53064960300298</v>
      </c>
      <c r="G541">
        <v>312.59607576912703</v>
      </c>
      <c r="H541">
        <v>325.60880284335599</v>
      </c>
      <c r="I541">
        <v>315.22430076758701</v>
      </c>
      <c r="J541">
        <v>311.555459975036</v>
      </c>
      <c r="K541">
        <v>309.26815886121398</v>
      </c>
      <c r="L541">
        <v>309.24596140982101</v>
      </c>
      <c r="M541">
        <v>322.76512260751201</v>
      </c>
      <c r="N541">
        <v>366.86622387774702</v>
      </c>
      <c r="O541">
        <v>408.25160254831297</v>
      </c>
      <c r="P541">
        <v>363.95700371992598</v>
      </c>
      <c r="Q541">
        <v>369.62765684001999</v>
      </c>
      <c r="R541">
        <v>361.78380868089403</v>
      </c>
      <c r="S541">
        <v>339.93189098918702</v>
      </c>
      <c r="T541">
        <v>342.15463629380298</v>
      </c>
      <c r="U541">
        <v>337.973577813708</v>
      </c>
      <c r="V541">
        <v>339.65493435673102</v>
      </c>
      <c r="W541">
        <v>343.01828625748902</v>
      </c>
      <c r="X541">
        <v>337.802110603431</v>
      </c>
      <c r="Y541">
        <v>341.99363245128399</v>
      </c>
      <c r="Z541">
        <v>327.039598736188</v>
      </c>
      <c r="AA541">
        <v>326.60368495387598</v>
      </c>
      <c r="AB541">
        <v>321.61609156522599</v>
      </c>
      <c r="AC541">
        <v>324.11634358208403</v>
      </c>
      <c r="AD541">
        <v>334.40092462945597</v>
      </c>
      <c r="AE541">
        <v>330.03974290291802</v>
      </c>
      <c r="AF541">
        <v>349.50789658857099</v>
      </c>
      <c r="AG541">
        <v>327.16692192058701</v>
      </c>
      <c r="AH541">
        <v>331.04378562374802</v>
      </c>
      <c r="AI541">
        <v>337.71997865349903</v>
      </c>
      <c r="AJ541">
        <v>336.68939593877201</v>
      </c>
      <c r="AK541">
        <v>337.215598936996</v>
      </c>
      <c r="AL541">
        <v>321.58497302246502</v>
      </c>
      <c r="AM541">
        <v>326.23137650991401</v>
      </c>
      <c r="AN541">
        <v>316.13815411029901</v>
      </c>
      <c r="AO541">
        <v>317.05825879353802</v>
      </c>
      <c r="AP541">
        <v>297.13118058817599</v>
      </c>
      <c r="AQ541">
        <v>288.74134315699501</v>
      </c>
      <c r="AR541">
        <v>281.38524639492101</v>
      </c>
      <c r="AS541">
        <v>292.030315170893</v>
      </c>
      <c r="AT541">
        <v>285.20057854107898</v>
      </c>
      <c r="AU541">
        <v>287.76389870697102</v>
      </c>
      <c r="AV541">
        <v>278.36034226874</v>
      </c>
      <c r="AW541">
        <v>283.57064370843398</v>
      </c>
      <c r="AX541">
        <v>285.90248661061401</v>
      </c>
      <c r="AY541">
        <v>280.827727112248</v>
      </c>
      <c r="AZ541">
        <v>273.557863989743</v>
      </c>
      <c r="BA541">
        <v>280.937425742252</v>
      </c>
      <c r="BB541">
        <v>273.96428004101102</v>
      </c>
      <c r="BC541">
        <v>278.64291378696402</v>
      </c>
      <c r="BD541">
        <v>282.41180572466101</v>
      </c>
      <c r="BE541">
        <v>284.88745895231</v>
      </c>
      <c r="BF541">
        <v>278.511392789551</v>
      </c>
      <c r="BG541">
        <v>291.47866819171401</v>
      </c>
      <c r="BH541">
        <v>272.70881002502801</v>
      </c>
      <c r="BI541">
        <v>286.93236269644501</v>
      </c>
      <c r="BJ541">
        <v>334.62349739262498</v>
      </c>
      <c r="BK541">
        <v>351.58932009881698</v>
      </c>
      <c r="BL541">
        <v>379.80317828971198</v>
      </c>
      <c r="BM541">
        <v>391.46294475075598</v>
      </c>
      <c r="BN541">
        <v>395.30457113903998</v>
      </c>
      <c r="BO541">
        <v>407.93844303945201</v>
      </c>
      <c r="BP541">
        <v>405.04430472929198</v>
      </c>
      <c r="BQ541">
        <v>394.203687429377</v>
      </c>
      <c r="BR541">
        <v>378.15922913759698</v>
      </c>
      <c r="BS541">
        <v>362.381204327099</v>
      </c>
      <c r="BT541">
        <v>349.66911956662199</v>
      </c>
      <c r="BU541">
        <v>350.46930837898299</v>
      </c>
      <c r="BV541">
        <v>340.417028404674</v>
      </c>
      <c r="BW541">
        <v>339.19929830506197</v>
      </c>
      <c r="BX541">
        <v>353.62544996454</v>
      </c>
      <c r="BY541">
        <v>348.33213164878498</v>
      </c>
      <c r="BZ541">
        <v>345.75403451964502</v>
      </c>
      <c r="CA541">
        <v>343.20352746049701</v>
      </c>
      <c r="CB541">
        <v>353.06681234098698</v>
      </c>
      <c r="CC541">
        <v>346.46258497824903</v>
      </c>
      <c r="CD541">
        <v>354.28241042694202</v>
      </c>
      <c r="CE541">
        <v>354.63307655063102</v>
      </c>
      <c r="CF541">
        <v>351.64805885307101</v>
      </c>
      <c r="CG541">
        <v>340.05034605484201</v>
      </c>
      <c r="CH541">
        <v>334.826360688845</v>
      </c>
      <c r="CI541">
        <v>343.283788449182</v>
      </c>
      <c r="CJ541">
        <v>325.59182898869699</v>
      </c>
      <c r="CK541">
        <v>332.05357765860703</v>
      </c>
      <c r="CL541">
        <v>323.67096900974298</v>
      </c>
      <c r="CM541">
        <v>324.94760598687498</v>
      </c>
      <c r="CN541">
        <v>323.32719218998398</v>
      </c>
      <c r="CO541">
        <v>319.19969803870998</v>
      </c>
      <c r="CP541">
        <v>308.40881936348097</v>
      </c>
      <c r="CQ541">
        <v>308.00305811111201</v>
      </c>
      <c r="CR541">
        <v>301.36039257882197</v>
      </c>
      <c r="CS541">
        <v>290.94761824159099</v>
      </c>
      <c r="CT541">
        <v>295.94873902009601</v>
      </c>
      <c r="CU541">
        <v>284.69734214343902</v>
      </c>
      <c r="CV541">
        <v>294.23879640669298</v>
      </c>
      <c r="CW541">
        <v>297.95747744352701</v>
      </c>
    </row>
    <row r="542" spans="1:101" x14ac:dyDescent="0.25">
      <c r="A542">
        <v>129.77303070760999</v>
      </c>
      <c r="B542">
        <v>295.36801513133997</v>
      </c>
      <c r="C542">
        <v>284.05038485389503</v>
      </c>
      <c r="D542">
        <v>288.06409411066801</v>
      </c>
      <c r="E542">
        <v>287.915362080178</v>
      </c>
      <c r="F542">
        <v>288.57451690037198</v>
      </c>
      <c r="G542">
        <v>314.27935275193198</v>
      </c>
      <c r="H542">
        <v>324.53692646695902</v>
      </c>
      <c r="I542">
        <v>318.76641909934</v>
      </c>
      <c r="J542">
        <v>309.70589634360402</v>
      </c>
      <c r="K542">
        <v>309.280242392454</v>
      </c>
      <c r="L542">
        <v>311.202609693471</v>
      </c>
      <c r="M542">
        <v>323.84409729942098</v>
      </c>
      <c r="N542">
        <v>372.46188413114999</v>
      </c>
      <c r="O542">
        <v>413.58310104816098</v>
      </c>
      <c r="P542">
        <v>361.94184870934998</v>
      </c>
      <c r="Q542">
        <v>367.47885545204599</v>
      </c>
      <c r="R542">
        <v>367.45356058519002</v>
      </c>
      <c r="S542">
        <v>339.66727948584298</v>
      </c>
      <c r="T542">
        <v>341.13664291888</v>
      </c>
      <c r="U542">
        <v>338.793501178464</v>
      </c>
      <c r="V542">
        <v>336.766548921327</v>
      </c>
      <c r="W542">
        <v>340.82375398906697</v>
      </c>
      <c r="X542">
        <v>335.72422099309699</v>
      </c>
      <c r="Y542">
        <v>338.00019221579299</v>
      </c>
      <c r="Z542">
        <v>329.029282677391</v>
      </c>
      <c r="AA542">
        <v>326.069595792489</v>
      </c>
      <c r="AB542">
        <v>318.36216665194797</v>
      </c>
      <c r="AC542">
        <v>320.47061964535902</v>
      </c>
      <c r="AD542">
        <v>335.86442798380102</v>
      </c>
      <c r="AE542">
        <v>329.265069129023</v>
      </c>
      <c r="AF542">
        <v>349.49837199902998</v>
      </c>
      <c r="AG542">
        <v>325.32409886273098</v>
      </c>
      <c r="AH542">
        <v>332.87370316156199</v>
      </c>
      <c r="AI542">
        <v>337.43225089486998</v>
      </c>
      <c r="AJ542">
        <v>336.50080299210498</v>
      </c>
      <c r="AK542">
        <v>334.79416597454599</v>
      </c>
      <c r="AL542">
        <v>327.747847291357</v>
      </c>
      <c r="AM542">
        <v>324.24629165259603</v>
      </c>
      <c r="AN542">
        <v>312.988916375207</v>
      </c>
      <c r="AO542">
        <v>316.43559681944902</v>
      </c>
      <c r="AP542">
        <v>299.07115515722103</v>
      </c>
      <c r="AQ542">
        <v>289.23495316783499</v>
      </c>
      <c r="AR542">
        <v>282.41883841257601</v>
      </c>
      <c r="AS542">
        <v>290.34495270620602</v>
      </c>
      <c r="AT542">
        <v>282.046634579505</v>
      </c>
      <c r="AU542">
        <v>287.95613726063499</v>
      </c>
      <c r="AV542">
        <v>276.35867818937402</v>
      </c>
      <c r="AW542">
        <v>281.06807335971399</v>
      </c>
      <c r="AX542">
        <v>285.49048224624499</v>
      </c>
      <c r="AY542">
        <v>283.40783201158598</v>
      </c>
      <c r="AZ542">
        <v>273.292148705611</v>
      </c>
      <c r="BA542">
        <v>278.498294217249</v>
      </c>
      <c r="BB542">
        <v>275.40610050123701</v>
      </c>
      <c r="BC542">
        <v>280.687334355156</v>
      </c>
      <c r="BD542">
        <v>284.59256476356501</v>
      </c>
      <c r="BE542">
        <v>279.10999758797101</v>
      </c>
      <c r="BF542">
        <v>280.39532603855298</v>
      </c>
      <c r="BG542">
        <v>290.40257594161699</v>
      </c>
      <c r="BH542">
        <v>269.60368624549699</v>
      </c>
      <c r="BI542">
        <v>290.01541980805899</v>
      </c>
      <c r="BJ542">
        <v>334.85897917047299</v>
      </c>
      <c r="BK542">
        <v>351.08918665921402</v>
      </c>
      <c r="BL542">
        <v>384.09145362583899</v>
      </c>
      <c r="BM542">
        <v>391.95236503964099</v>
      </c>
      <c r="BN542">
        <v>390.69733574299499</v>
      </c>
      <c r="BO542">
        <v>406.99806072663898</v>
      </c>
      <c r="BP542">
        <v>398.41151246584297</v>
      </c>
      <c r="BQ542">
        <v>386.65376362703898</v>
      </c>
      <c r="BR542">
        <v>375.95261639042798</v>
      </c>
      <c r="BS542">
        <v>361.95270467230199</v>
      </c>
      <c r="BT542">
        <v>349.44497712534599</v>
      </c>
      <c r="BU542">
        <v>352.12763303436702</v>
      </c>
      <c r="BV542">
        <v>337.03449687544997</v>
      </c>
      <c r="BW542">
        <v>338.033961240184</v>
      </c>
      <c r="BX542">
        <v>351.03500956592598</v>
      </c>
      <c r="BY542">
        <v>344.86698461626298</v>
      </c>
      <c r="BZ542">
        <v>342.06859829382398</v>
      </c>
      <c r="CA542">
        <v>341.45073183378003</v>
      </c>
      <c r="CB542">
        <v>347.07197546260397</v>
      </c>
      <c r="CC542">
        <v>343.30721214891798</v>
      </c>
      <c r="CD542">
        <v>351.253210073849</v>
      </c>
      <c r="CE542">
        <v>353.61632244744499</v>
      </c>
      <c r="CF542">
        <v>350.73175484837498</v>
      </c>
      <c r="CG542">
        <v>341.60458108893403</v>
      </c>
      <c r="CH542">
        <v>333.82228371649802</v>
      </c>
      <c r="CI542">
        <v>338.17773551124299</v>
      </c>
      <c r="CJ542">
        <v>327.04998094949599</v>
      </c>
      <c r="CK542">
        <v>332.67367557503701</v>
      </c>
      <c r="CL542">
        <v>322.01388974790399</v>
      </c>
      <c r="CM542">
        <v>322.05408536487801</v>
      </c>
      <c r="CN542">
        <v>321.42584441969302</v>
      </c>
      <c r="CO542">
        <v>316.540491259921</v>
      </c>
      <c r="CP542">
        <v>309.42807737560798</v>
      </c>
      <c r="CQ542">
        <v>306.92399759528797</v>
      </c>
      <c r="CR542">
        <v>301.45641135621702</v>
      </c>
      <c r="CS542">
        <v>291.10500596255901</v>
      </c>
      <c r="CT542">
        <v>291.78584897254098</v>
      </c>
      <c r="CU542">
        <v>282.46982002718102</v>
      </c>
      <c r="CV542">
        <v>294.67530687583502</v>
      </c>
      <c r="CW542">
        <v>296.32000799722198</v>
      </c>
    </row>
    <row r="543" spans="1:101" x14ac:dyDescent="0.25">
      <c r="A543">
        <v>130.013351134846</v>
      </c>
      <c r="B543">
        <v>296.08479738362303</v>
      </c>
      <c r="C543">
        <v>284.560076122552</v>
      </c>
      <c r="D543">
        <v>291.968164498524</v>
      </c>
      <c r="E543">
        <v>287.68986110776501</v>
      </c>
      <c r="F543">
        <v>287.22574112452099</v>
      </c>
      <c r="G543">
        <v>315.69711583200899</v>
      </c>
      <c r="H543">
        <v>323.41077611303598</v>
      </c>
      <c r="I543">
        <v>318.24052226342201</v>
      </c>
      <c r="J543">
        <v>308.01490468955501</v>
      </c>
      <c r="K543">
        <v>308.24312090611699</v>
      </c>
      <c r="L543">
        <v>312.59842181923301</v>
      </c>
      <c r="M543">
        <v>323.33096507152499</v>
      </c>
      <c r="N543">
        <v>371.75261780456401</v>
      </c>
      <c r="O543">
        <v>412.44588808920298</v>
      </c>
      <c r="P543">
        <v>362.77584661928802</v>
      </c>
      <c r="Q543">
        <v>366.30448546962498</v>
      </c>
      <c r="R543">
        <v>365.43994514941897</v>
      </c>
      <c r="S543">
        <v>337.54123955425098</v>
      </c>
      <c r="T543">
        <v>344.84007847938699</v>
      </c>
      <c r="U543">
        <v>335.63478338219301</v>
      </c>
      <c r="V543">
        <v>337.11159150424203</v>
      </c>
      <c r="W543">
        <v>341.70903169833701</v>
      </c>
      <c r="X543">
        <v>334.93302986867297</v>
      </c>
      <c r="Y543">
        <v>334.34639880946202</v>
      </c>
      <c r="Z543">
        <v>327.42592539488601</v>
      </c>
      <c r="AA543">
        <v>325.95253148736703</v>
      </c>
      <c r="AB543">
        <v>318.793863657359</v>
      </c>
      <c r="AC543">
        <v>318.63083084441598</v>
      </c>
      <c r="AD543">
        <v>337.617069404961</v>
      </c>
      <c r="AE543">
        <v>328.98672495502399</v>
      </c>
      <c r="AF543">
        <v>347.03434117438098</v>
      </c>
      <c r="AG543">
        <v>322.95497290479301</v>
      </c>
      <c r="AH543">
        <v>333.45282608814603</v>
      </c>
      <c r="AI543">
        <v>336.91602032903899</v>
      </c>
      <c r="AJ543">
        <v>338.12930544457498</v>
      </c>
      <c r="AK543">
        <v>333.05835093454198</v>
      </c>
      <c r="AL543">
        <v>328.76412225744099</v>
      </c>
      <c r="AM543">
        <v>321.97261790087998</v>
      </c>
      <c r="AN543">
        <v>313.02869484869302</v>
      </c>
      <c r="AO543">
        <v>315.167756840229</v>
      </c>
      <c r="AP543">
        <v>300.36073488988899</v>
      </c>
      <c r="AQ543">
        <v>289.66515085526498</v>
      </c>
      <c r="AR543">
        <v>279.32471151556598</v>
      </c>
      <c r="AS543">
        <v>288.69915389299098</v>
      </c>
      <c r="AT543">
        <v>285.17133484487101</v>
      </c>
      <c r="AU543">
        <v>288.86523098392598</v>
      </c>
      <c r="AV543">
        <v>276.76732020135699</v>
      </c>
      <c r="AW543">
        <v>283.29666398280199</v>
      </c>
      <c r="AX543">
        <v>283.93009631545601</v>
      </c>
      <c r="AY543">
        <v>283.32630343224997</v>
      </c>
      <c r="AZ543">
        <v>275.68424584423502</v>
      </c>
      <c r="BA543">
        <v>280.99910153384201</v>
      </c>
      <c r="BB543">
        <v>278.59186507166299</v>
      </c>
      <c r="BC543">
        <v>281.378504045856</v>
      </c>
      <c r="BD543">
        <v>282.03850947418402</v>
      </c>
      <c r="BE543">
        <v>278.78357113945998</v>
      </c>
      <c r="BF543">
        <v>280.97326984641802</v>
      </c>
      <c r="BG543">
        <v>290.528713444939</v>
      </c>
      <c r="BH543">
        <v>270.62347122707303</v>
      </c>
      <c r="BI543">
        <v>288.35693132620798</v>
      </c>
      <c r="BJ543">
        <v>335.45587064071498</v>
      </c>
      <c r="BK543">
        <v>350.12361794018602</v>
      </c>
      <c r="BL543">
        <v>385.36949653491001</v>
      </c>
      <c r="BM543">
        <v>391.10856333539499</v>
      </c>
      <c r="BN543">
        <v>389.32602199263499</v>
      </c>
      <c r="BO543">
        <v>406.43466999123001</v>
      </c>
      <c r="BP543">
        <v>399.198671806101</v>
      </c>
      <c r="BQ543">
        <v>384.911895214141</v>
      </c>
      <c r="BR543">
        <v>375.25036671374397</v>
      </c>
      <c r="BS543">
        <v>363.38157209615298</v>
      </c>
      <c r="BT543">
        <v>351.12928779903399</v>
      </c>
      <c r="BU543">
        <v>353.50056528857698</v>
      </c>
      <c r="BV543">
        <v>335.13899930330399</v>
      </c>
      <c r="BW543">
        <v>339.47894845786601</v>
      </c>
      <c r="BX543">
        <v>350.434797420189</v>
      </c>
      <c r="BY543">
        <v>344.99307018937799</v>
      </c>
      <c r="BZ543">
        <v>341.65958113251298</v>
      </c>
      <c r="CA543">
        <v>340.18817757247501</v>
      </c>
      <c r="CB543">
        <v>346.756440787288</v>
      </c>
      <c r="CC543">
        <v>342.32129306848401</v>
      </c>
      <c r="CD543">
        <v>351.225593868722</v>
      </c>
      <c r="CE543">
        <v>354.07787979883602</v>
      </c>
      <c r="CF543">
        <v>351.510043478196</v>
      </c>
      <c r="CG543">
        <v>343.08818127201999</v>
      </c>
      <c r="CH543">
        <v>334.88849523842299</v>
      </c>
      <c r="CI543">
        <v>336.56865043090301</v>
      </c>
      <c r="CJ543">
        <v>331.79203996329801</v>
      </c>
      <c r="CK543">
        <v>333.87060130639298</v>
      </c>
      <c r="CL543">
        <v>321.51776549206102</v>
      </c>
      <c r="CM543">
        <v>320.53413710558698</v>
      </c>
      <c r="CN543">
        <v>322.20336637635501</v>
      </c>
      <c r="CO543">
        <v>315.47386051702603</v>
      </c>
      <c r="CP543">
        <v>308.223426840667</v>
      </c>
      <c r="CQ543">
        <v>305.069075407117</v>
      </c>
      <c r="CR543">
        <v>304.44078480028901</v>
      </c>
      <c r="CS543">
        <v>292.01144101815299</v>
      </c>
      <c r="CT543">
        <v>288.81919049606</v>
      </c>
      <c r="CU543">
        <v>283.91990366131199</v>
      </c>
      <c r="CV543">
        <v>294.65442477412802</v>
      </c>
      <c r="CW543">
        <v>296.31158505521398</v>
      </c>
    </row>
    <row r="544" spans="1:101" x14ac:dyDescent="0.25">
      <c r="A544">
        <v>130.25367156208199</v>
      </c>
      <c r="B544">
        <v>294.09703237809202</v>
      </c>
      <c r="C544">
        <v>283.83831809325</v>
      </c>
      <c r="D544">
        <v>292.05269418013199</v>
      </c>
      <c r="E544">
        <v>287.76686510944103</v>
      </c>
      <c r="F544">
        <v>290.02994415691199</v>
      </c>
      <c r="G544">
        <v>313.61061531133299</v>
      </c>
      <c r="H544">
        <v>322.39967592005502</v>
      </c>
      <c r="I544">
        <v>316.47210246381701</v>
      </c>
      <c r="J544">
        <v>306.42128608421802</v>
      </c>
      <c r="K544">
        <v>307.667961910511</v>
      </c>
      <c r="L544">
        <v>312.70905761239601</v>
      </c>
      <c r="M544">
        <v>320.85350020807601</v>
      </c>
      <c r="N544">
        <v>369.83733557653397</v>
      </c>
      <c r="O544">
        <v>405.87097430674402</v>
      </c>
      <c r="P544">
        <v>363.497695090408</v>
      </c>
      <c r="Q544">
        <v>362.33087958404599</v>
      </c>
      <c r="R544">
        <v>368.64934419845702</v>
      </c>
      <c r="S544">
        <v>334.66865381201598</v>
      </c>
      <c r="T544">
        <v>344.295619895546</v>
      </c>
      <c r="U544">
        <v>333.25568735760999</v>
      </c>
      <c r="V544">
        <v>337.39813389363798</v>
      </c>
      <c r="W544">
        <v>340.85552876653799</v>
      </c>
      <c r="X544">
        <v>332.49690055135301</v>
      </c>
      <c r="Y544">
        <v>334.79738581830702</v>
      </c>
      <c r="Z544">
        <v>329.35948879047999</v>
      </c>
      <c r="AA544">
        <v>323.26458176314799</v>
      </c>
      <c r="AB544">
        <v>324.08283510106202</v>
      </c>
      <c r="AC544">
        <v>320.27418014661902</v>
      </c>
      <c r="AD544">
        <v>338.37259290382701</v>
      </c>
      <c r="AE544">
        <v>324.25500634333702</v>
      </c>
      <c r="AF544">
        <v>348.94104532269199</v>
      </c>
      <c r="AG544">
        <v>321.63720771243499</v>
      </c>
      <c r="AH544">
        <v>333.74209370670599</v>
      </c>
      <c r="AI544">
        <v>333.45234271026101</v>
      </c>
      <c r="AJ544">
        <v>336.900112147833</v>
      </c>
      <c r="AK544">
        <v>333.61381690008898</v>
      </c>
      <c r="AL544">
        <v>329.38585058995398</v>
      </c>
      <c r="AM544">
        <v>322.08211328672098</v>
      </c>
      <c r="AN544">
        <v>313.424055932832</v>
      </c>
      <c r="AO544">
        <v>313.93805048097101</v>
      </c>
      <c r="AP544">
        <v>302.10579264094099</v>
      </c>
      <c r="AQ544">
        <v>290.53508379878599</v>
      </c>
      <c r="AR544">
        <v>277.33632790211698</v>
      </c>
      <c r="AS544">
        <v>287.29730362618199</v>
      </c>
      <c r="AT544">
        <v>287.21626843533102</v>
      </c>
      <c r="AU544">
        <v>284.70961401493901</v>
      </c>
      <c r="AV544">
        <v>272.92598564093902</v>
      </c>
      <c r="AW544">
        <v>279.59376786656702</v>
      </c>
      <c r="AX544">
        <v>287.14364631117297</v>
      </c>
      <c r="AY544">
        <v>281.16196590635599</v>
      </c>
      <c r="AZ544">
        <v>271.95576118654998</v>
      </c>
      <c r="BA544">
        <v>279.62812995566998</v>
      </c>
      <c r="BB544">
        <v>280.50105591457401</v>
      </c>
      <c r="BC544">
        <v>280.55881774740902</v>
      </c>
      <c r="BD544">
        <v>278.80045445293899</v>
      </c>
      <c r="BE544">
        <v>279.77915451094299</v>
      </c>
      <c r="BF544">
        <v>280.89163923842898</v>
      </c>
      <c r="BG544">
        <v>286.63893423691502</v>
      </c>
      <c r="BH544">
        <v>272.46677381901497</v>
      </c>
      <c r="BI544">
        <v>289.366933124811</v>
      </c>
      <c r="BJ544">
        <v>335.29950073022098</v>
      </c>
      <c r="BK544">
        <v>355.064347075949</v>
      </c>
      <c r="BL544">
        <v>384.36805634260003</v>
      </c>
      <c r="BM544">
        <v>390.36261317427301</v>
      </c>
      <c r="BN544">
        <v>382.49661361714902</v>
      </c>
      <c r="BO544">
        <v>406.94858134724001</v>
      </c>
      <c r="BP544">
        <v>396.601003834734</v>
      </c>
      <c r="BQ544">
        <v>382.07174659310903</v>
      </c>
      <c r="BR544">
        <v>372.47934138306999</v>
      </c>
      <c r="BS544">
        <v>362.13664705301198</v>
      </c>
      <c r="BT544">
        <v>348.51673995710001</v>
      </c>
      <c r="BU544">
        <v>354.54846752049599</v>
      </c>
      <c r="BV544">
        <v>331.33019300641502</v>
      </c>
      <c r="BW544">
        <v>336.03166386544098</v>
      </c>
      <c r="BX544">
        <v>346.16021029183099</v>
      </c>
      <c r="BY544">
        <v>341.13983916185401</v>
      </c>
      <c r="BZ544">
        <v>337.42900810118402</v>
      </c>
      <c r="CA544">
        <v>338.78483567938599</v>
      </c>
      <c r="CB544">
        <v>343.35874258511097</v>
      </c>
      <c r="CC544">
        <v>340.28136449069001</v>
      </c>
      <c r="CD544">
        <v>348.34485966856801</v>
      </c>
      <c r="CE544">
        <v>350.79900070109898</v>
      </c>
      <c r="CF544">
        <v>353.00919286029</v>
      </c>
      <c r="CG544">
        <v>345.39497514271602</v>
      </c>
      <c r="CH544">
        <v>335.25233214623898</v>
      </c>
      <c r="CI544">
        <v>336.81474957792898</v>
      </c>
      <c r="CJ544">
        <v>331.76544716145202</v>
      </c>
      <c r="CK544">
        <v>335.07387611900401</v>
      </c>
      <c r="CL544">
        <v>322.70749285954099</v>
      </c>
      <c r="CM544">
        <v>317.97532089420201</v>
      </c>
      <c r="CN544">
        <v>322.03817858235698</v>
      </c>
      <c r="CO544">
        <v>313.80441557853999</v>
      </c>
      <c r="CP544">
        <v>309.33771054510601</v>
      </c>
      <c r="CQ544">
        <v>307.66970011124198</v>
      </c>
      <c r="CR544">
        <v>301.13796845890897</v>
      </c>
      <c r="CS544">
        <v>291.73188400572599</v>
      </c>
      <c r="CT544">
        <v>284.83458722050699</v>
      </c>
      <c r="CU544">
        <v>285.37549363033997</v>
      </c>
      <c r="CV544">
        <v>296.518827877707</v>
      </c>
      <c r="CW544">
        <v>296.11703583777398</v>
      </c>
    </row>
    <row r="545" spans="1:101" x14ac:dyDescent="0.25">
      <c r="A545">
        <v>130.493991989319</v>
      </c>
      <c r="B545">
        <v>294.555048852281</v>
      </c>
      <c r="C545">
        <v>282.48116482275202</v>
      </c>
      <c r="D545">
        <v>288.97592306615599</v>
      </c>
      <c r="E545">
        <v>284.68800455684197</v>
      </c>
      <c r="F545">
        <v>286.67386518530799</v>
      </c>
      <c r="G545">
        <v>315.404282612994</v>
      </c>
      <c r="H545">
        <v>320.40926738284202</v>
      </c>
      <c r="I545">
        <v>317.56938912462499</v>
      </c>
      <c r="J545">
        <v>305.31347573182302</v>
      </c>
      <c r="K545">
        <v>311.56851268116202</v>
      </c>
      <c r="L545">
        <v>312.85362151245801</v>
      </c>
      <c r="M545">
        <v>319.093051152025</v>
      </c>
      <c r="N545">
        <v>369.75464954580701</v>
      </c>
      <c r="O545">
        <v>409.47648601788597</v>
      </c>
      <c r="P545">
        <v>364.57323374695</v>
      </c>
      <c r="Q545">
        <v>364.20428696989899</v>
      </c>
      <c r="R545">
        <v>367.54876627243999</v>
      </c>
      <c r="S545">
        <v>332.754525942187</v>
      </c>
      <c r="T545">
        <v>339.06840137933699</v>
      </c>
      <c r="U545">
        <v>332.240787700216</v>
      </c>
      <c r="V545">
        <v>339.28845225465102</v>
      </c>
      <c r="W545">
        <v>338.63258923522</v>
      </c>
      <c r="X545">
        <v>331.04754604993798</v>
      </c>
      <c r="Y545">
        <v>332.21512250224299</v>
      </c>
      <c r="Z545">
        <v>330.662416921236</v>
      </c>
      <c r="AA545">
        <v>325.423433119641</v>
      </c>
      <c r="AB545">
        <v>328.64813244756198</v>
      </c>
      <c r="AC545">
        <v>320.68169267573199</v>
      </c>
      <c r="AD545">
        <v>336.78166655823799</v>
      </c>
      <c r="AE545">
        <v>320.43732847311202</v>
      </c>
      <c r="AF545">
        <v>346.961875716294</v>
      </c>
      <c r="AG545">
        <v>317.56963979634997</v>
      </c>
      <c r="AH545">
        <v>330.28301079630899</v>
      </c>
      <c r="AI545">
        <v>330.13359611466598</v>
      </c>
      <c r="AJ545">
        <v>336.20188636844199</v>
      </c>
      <c r="AK545">
        <v>332.46608799751698</v>
      </c>
      <c r="AL545">
        <v>326.860349073039</v>
      </c>
      <c r="AM545">
        <v>320.57802613084903</v>
      </c>
      <c r="AN545">
        <v>312.91272120233702</v>
      </c>
      <c r="AO545">
        <v>310.89761474960801</v>
      </c>
      <c r="AP545">
        <v>301.97417691034701</v>
      </c>
      <c r="AQ545">
        <v>288.52562464472499</v>
      </c>
      <c r="AR545">
        <v>278.09729827267898</v>
      </c>
      <c r="AS545">
        <v>286.06639511719698</v>
      </c>
      <c r="AT545">
        <v>288.23472427895501</v>
      </c>
      <c r="AU545">
        <v>282.73850007696302</v>
      </c>
      <c r="AV545">
        <v>272.11089780992899</v>
      </c>
      <c r="AW545">
        <v>276.98305187119098</v>
      </c>
      <c r="AX545">
        <v>289.23834070727702</v>
      </c>
      <c r="AY545">
        <v>281.44694134712398</v>
      </c>
      <c r="AZ545">
        <v>273.56388169182202</v>
      </c>
      <c r="BA545">
        <v>280.08053762823499</v>
      </c>
      <c r="BB545">
        <v>280.41342732303201</v>
      </c>
      <c r="BC545">
        <v>281.12055768830402</v>
      </c>
      <c r="BD545">
        <v>278.08795672404199</v>
      </c>
      <c r="BE545">
        <v>279.22763575565602</v>
      </c>
      <c r="BF545">
        <v>278.61860439797198</v>
      </c>
      <c r="BG545">
        <v>285.53892152552203</v>
      </c>
      <c r="BH545">
        <v>274.01716098569102</v>
      </c>
      <c r="BI545">
        <v>292.49809037295898</v>
      </c>
      <c r="BJ545">
        <v>330.85168963232798</v>
      </c>
      <c r="BK545">
        <v>358.241185701728</v>
      </c>
      <c r="BL545">
        <v>385.048812826296</v>
      </c>
      <c r="BM545">
        <v>386.19409786300503</v>
      </c>
      <c r="BN545">
        <v>386.49955356955599</v>
      </c>
      <c r="BO545">
        <v>410.99192336623997</v>
      </c>
      <c r="BP545">
        <v>392.3457707206</v>
      </c>
      <c r="BQ545">
        <v>379.62429482466501</v>
      </c>
      <c r="BR545">
        <v>367.844040254135</v>
      </c>
      <c r="BS545">
        <v>360.45269220804101</v>
      </c>
      <c r="BT545">
        <v>343.63756896637602</v>
      </c>
      <c r="BU545">
        <v>351.02855918434301</v>
      </c>
      <c r="BV545">
        <v>327.09122127770098</v>
      </c>
      <c r="BW545">
        <v>332.775746031469</v>
      </c>
      <c r="BX545">
        <v>342.02069806942399</v>
      </c>
      <c r="BY545">
        <v>334.33983826437401</v>
      </c>
      <c r="BZ545">
        <v>332.70969268201299</v>
      </c>
      <c r="CA545">
        <v>338.466768029327</v>
      </c>
      <c r="CB545">
        <v>341.569869570577</v>
      </c>
      <c r="CC545">
        <v>340.36847081695203</v>
      </c>
      <c r="CD545">
        <v>344.54456284594301</v>
      </c>
      <c r="CE545">
        <v>348.14763270022502</v>
      </c>
      <c r="CF545">
        <v>349.881504046315</v>
      </c>
      <c r="CG545">
        <v>347.21807161296698</v>
      </c>
      <c r="CH545">
        <v>330.41711941657201</v>
      </c>
      <c r="CI545">
        <v>331.63475359590501</v>
      </c>
      <c r="CJ545">
        <v>327.71313320548899</v>
      </c>
      <c r="CK545">
        <v>340.83642374915598</v>
      </c>
      <c r="CL545">
        <v>324.05732620967399</v>
      </c>
      <c r="CM545">
        <v>316.77086905469099</v>
      </c>
      <c r="CN545">
        <v>318.37953251752299</v>
      </c>
      <c r="CO545">
        <v>311.67039223454998</v>
      </c>
      <c r="CP545">
        <v>310.66927457361498</v>
      </c>
      <c r="CQ545">
        <v>307.77901758930699</v>
      </c>
      <c r="CR545">
        <v>302.62942040931301</v>
      </c>
      <c r="CS545">
        <v>290.24719846942401</v>
      </c>
      <c r="CT545">
        <v>287.99573231386302</v>
      </c>
      <c r="CU545">
        <v>287.394625329419</v>
      </c>
      <c r="CV545">
        <v>294.52473605971898</v>
      </c>
      <c r="CW545">
        <v>295.66617930447399</v>
      </c>
    </row>
    <row r="546" spans="1:101" x14ac:dyDescent="0.25">
      <c r="A546">
        <v>130.73431241655501</v>
      </c>
      <c r="B546">
        <v>292.70493848057703</v>
      </c>
      <c r="C546">
        <v>282.61848520677398</v>
      </c>
      <c r="D546">
        <v>288.17558000753797</v>
      </c>
      <c r="E546">
        <v>283.00502176357099</v>
      </c>
      <c r="F546">
        <v>286.86331112438302</v>
      </c>
      <c r="G546">
        <v>317.26517982333701</v>
      </c>
      <c r="H546">
        <v>319.425542334157</v>
      </c>
      <c r="I546">
        <v>317.00897469987802</v>
      </c>
      <c r="J546">
        <v>306.79544029204698</v>
      </c>
      <c r="K546">
        <v>311.96730845761499</v>
      </c>
      <c r="L546">
        <v>313.387372709136</v>
      </c>
      <c r="M546">
        <v>321.48203122141302</v>
      </c>
      <c r="N546">
        <v>373.853827346049</v>
      </c>
      <c r="O546">
        <v>411.91480559352902</v>
      </c>
      <c r="P546">
        <v>367.54659211006498</v>
      </c>
      <c r="Q546">
        <v>363.51416083365598</v>
      </c>
      <c r="R546">
        <v>365.54883226097701</v>
      </c>
      <c r="S546">
        <v>333.477822414385</v>
      </c>
      <c r="T546">
        <v>336.81634086036001</v>
      </c>
      <c r="U546">
        <v>331.45706734036702</v>
      </c>
      <c r="V546">
        <v>339.52532781080998</v>
      </c>
      <c r="W546">
        <v>337.13800760373499</v>
      </c>
      <c r="X546">
        <v>331.32910032201602</v>
      </c>
      <c r="Y546">
        <v>328.163983476081</v>
      </c>
      <c r="Z546">
        <v>329.231363709417</v>
      </c>
      <c r="AA546">
        <v>324.95051800395498</v>
      </c>
      <c r="AB546">
        <v>326.83369202545902</v>
      </c>
      <c r="AC546">
        <v>321.18923202038798</v>
      </c>
      <c r="AD546">
        <v>335.43356692692402</v>
      </c>
      <c r="AE546">
        <v>319.537838650136</v>
      </c>
      <c r="AF546">
        <v>348.04822922387098</v>
      </c>
      <c r="AG546">
        <v>313.89998127070601</v>
      </c>
      <c r="AH546">
        <v>329.90763593160199</v>
      </c>
      <c r="AI546">
        <v>326.33872938389601</v>
      </c>
      <c r="AJ546">
        <v>336.10693553448198</v>
      </c>
      <c r="AK546">
        <v>332.944080504787</v>
      </c>
      <c r="AL546">
        <v>325.26959502403798</v>
      </c>
      <c r="AM546">
        <v>319.47411311900402</v>
      </c>
      <c r="AN546">
        <v>312.27688057152602</v>
      </c>
      <c r="AO546">
        <v>308.99589669254198</v>
      </c>
      <c r="AP546">
        <v>302.88341839233198</v>
      </c>
      <c r="AQ546">
        <v>288.67254320520402</v>
      </c>
      <c r="AR546">
        <v>278.63036704934899</v>
      </c>
      <c r="AS546">
        <v>282.77169367034298</v>
      </c>
      <c r="AT546">
        <v>287.99554197864398</v>
      </c>
      <c r="AU546">
        <v>281.34631496568602</v>
      </c>
      <c r="AV546">
        <v>273.51123619120301</v>
      </c>
      <c r="AW546">
        <v>276.14859926886601</v>
      </c>
      <c r="AX546">
        <v>290.69094837093201</v>
      </c>
      <c r="AY546">
        <v>283.21124002683302</v>
      </c>
      <c r="AZ546">
        <v>275.28811734512198</v>
      </c>
      <c r="BA546">
        <v>278.78749290678002</v>
      </c>
      <c r="BB546">
        <v>281.416659263844</v>
      </c>
      <c r="BC546">
        <v>280.14824201474198</v>
      </c>
      <c r="BD546">
        <v>279.66494773821699</v>
      </c>
      <c r="BE546">
        <v>279.033159338323</v>
      </c>
      <c r="BF546">
        <v>279.41509998117999</v>
      </c>
      <c r="BG546">
        <v>285.94250488252101</v>
      </c>
      <c r="BH546">
        <v>275.57580743952798</v>
      </c>
      <c r="BI546">
        <v>292.03667688466402</v>
      </c>
      <c r="BJ546">
        <v>327.66915793883601</v>
      </c>
      <c r="BK546">
        <v>359.654878174712</v>
      </c>
      <c r="BL546">
        <v>384.91685342944498</v>
      </c>
      <c r="BM546">
        <v>384.068447458138</v>
      </c>
      <c r="BN546">
        <v>388.11189962742498</v>
      </c>
      <c r="BO546">
        <v>411.04027257358501</v>
      </c>
      <c r="BP546">
        <v>390.63485327733503</v>
      </c>
      <c r="BQ546">
        <v>382.03088256662699</v>
      </c>
      <c r="BR546">
        <v>364.34946918002601</v>
      </c>
      <c r="BS546">
        <v>358.01696503195097</v>
      </c>
      <c r="BT546">
        <v>343.25457723413399</v>
      </c>
      <c r="BU546">
        <v>348.39367898900201</v>
      </c>
      <c r="BV546">
        <v>326.83297944874499</v>
      </c>
      <c r="BW546">
        <v>332.78641567556099</v>
      </c>
      <c r="BX546">
        <v>339.90383364716598</v>
      </c>
      <c r="BY546">
        <v>330.21654545455499</v>
      </c>
      <c r="BZ546">
        <v>328.96627216425298</v>
      </c>
      <c r="CA546">
        <v>337.08381013884201</v>
      </c>
      <c r="CB546">
        <v>341.40915049934802</v>
      </c>
      <c r="CC546">
        <v>338.64233766702699</v>
      </c>
      <c r="CD546">
        <v>340.34799077278399</v>
      </c>
      <c r="CE546">
        <v>346.04414549197401</v>
      </c>
      <c r="CF546">
        <v>347.38200947176301</v>
      </c>
      <c r="CG546">
        <v>347.17546881178203</v>
      </c>
      <c r="CH546">
        <v>328.19462442692497</v>
      </c>
      <c r="CI546">
        <v>327.12052136551898</v>
      </c>
      <c r="CJ546">
        <v>325.54044517849701</v>
      </c>
      <c r="CK546">
        <v>340.36500512388199</v>
      </c>
      <c r="CL546">
        <v>323.698459816004</v>
      </c>
      <c r="CM546">
        <v>318.45863269015001</v>
      </c>
      <c r="CN546">
        <v>316.64184274540497</v>
      </c>
      <c r="CO546">
        <v>311.42915345925002</v>
      </c>
      <c r="CP546">
        <v>312.522969258373</v>
      </c>
      <c r="CQ546">
        <v>306.93611090562098</v>
      </c>
      <c r="CR546">
        <v>301.94767177845699</v>
      </c>
      <c r="CS546">
        <v>289.41187188077799</v>
      </c>
      <c r="CT546">
        <v>289.12929520097799</v>
      </c>
      <c r="CU546">
        <v>289.21152711536701</v>
      </c>
      <c r="CV546">
        <v>295.28815509212302</v>
      </c>
      <c r="CW546">
        <v>295.93267454040398</v>
      </c>
    </row>
    <row r="547" spans="1:101" x14ac:dyDescent="0.25">
      <c r="A547">
        <v>130.974632843791</v>
      </c>
      <c r="B547">
        <v>291.39898662496603</v>
      </c>
      <c r="C547">
        <v>281.61870716384902</v>
      </c>
      <c r="D547">
        <v>291.080118170677</v>
      </c>
      <c r="E547">
        <v>282.71553176198699</v>
      </c>
      <c r="F547">
        <v>285.711851936237</v>
      </c>
      <c r="G547">
        <v>317.75154931346401</v>
      </c>
      <c r="H547">
        <v>318.80302635579699</v>
      </c>
      <c r="I547">
        <v>315.98956027329098</v>
      </c>
      <c r="J547">
        <v>307.45206239319998</v>
      </c>
      <c r="K547">
        <v>308.65999536563697</v>
      </c>
      <c r="L547">
        <v>310.617002239307</v>
      </c>
      <c r="M547">
        <v>322.466373880221</v>
      </c>
      <c r="N547">
        <v>376.52078569317501</v>
      </c>
      <c r="O547">
        <v>411.97451390009098</v>
      </c>
      <c r="P547">
        <v>367.64839615786502</v>
      </c>
      <c r="Q547">
        <v>366.080419500777</v>
      </c>
      <c r="R547">
        <v>363.21372813986102</v>
      </c>
      <c r="S547">
        <v>332.862117134279</v>
      </c>
      <c r="T547">
        <v>338.27219809155702</v>
      </c>
      <c r="U547">
        <v>328.11111871574502</v>
      </c>
      <c r="V547">
        <v>338.62275188478799</v>
      </c>
      <c r="W547">
        <v>334.51287374870799</v>
      </c>
      <c r="X547">
        <v>330.19276944926298</v>
      </c>
      <c r="Y547">
        <v>328.55158770290802</v>
      </c>
      <c r="Z547">
        <v>326.34482313181201</v>
      </c>
      <c r="AA547">
        <v>326.57774286881897</v>
      </c>
      <c r="AB547">
        <v>326.15616122363298</v>
      </c>
      <c r="AC547">
        <v>320.86302248346101</v>
      </c>
      <c r="AD547">
        <v>332.452944688549</v>
      </c>
      <c r="AE547">
        <v>316.82079642239302</v>
      </c>
      <c r="AF547">
        <v>344.05485050671098</v>
      </c>
      <c r="AG547">
        <v>313.09197661885599</v>
      </c>
      <c r="AH547">
        <v>331.37516870986298</v>
      </c>
      <c r="AI547">
        <v>325.93707048323603</v>
      </c>
      <c r="AJ547">
        <v>337.86351716501599</v>
      </c>
      <c r="AK547">
        <v>332.20206463680501</v>
      </c>
      <c r="AL547">
        <v>327.44132725007898</v>
      </c>
      <c r="AM547">
        <v>319.01929721026499</v>
      </c>
      <c r="AN547">
        <v>313.30376124647103</v>
      </c>
      <c r="AO547">
        <v>304.95815790715199</v>
      </c>
      <c r="AP547">
        <v>301.03983593734102</v>
      </c>
      <c r="AQ547">
        <v>289.64266069522102</v>
      </c>
      <c r="AR547">
        <v>278.23480533177201</v>
      </c>
      <c r="AS547">
        <v>283.12889444142797</v>
      </c>
      <c r="AT547">
        <v>289.55125322375198</v>
      </c>
      <c r="AU547">
        <v>281.24272404875899</v>
      </c>
      <c r="AV547">
        <v>275.135591938983</v>
      </c>
      <c r="AW547">
        <v>273.23531896619102</v>
      </c>
      <c r="AX547">
        <v>286.31881542301699</v>
      </c>
      <c r="AY547">
        <v>282.98398296813099</v>
      </c>
      <c r="AZ547">
        <v>276.16747467940797</v>
      </c>
      <c r="BA547">
        <v>278.15101908370099</v>
      </c>
      <c r="BB547">
        <v>283.04798190527703</v>
      </c>
      <c r="BC547">
        <v>276.61468780470301</v>
      </c>
      <c r="BD547">
        <v>280.18311555324402</v>
      </c>
      <c r="BE547">
        <v>276.55089634614399</v>
      </c>
      <c r="BF547">
        <v>282.12692430206602</v>
      </c>
      <c r="BG547">
        <v>283.62628437723401</v>
      </c>
      <c r="BH547">
        <v>274.35345894584202</v>
      </c>
      <c r="BI547">
        <v>293.48903814934602</v>
      </c>
      <c r="BJ547">
        <v>324.19761915060798</v>
      </c>
      <c r="BK547">
        <v>361.36697801391699</v>
      </c>
      <c r="BL547">
        <v>383.93101804564498</v>
      </c>
      <c r="BM547">
        <v>382.00964645709001</v>
      </c>
      <c r="BN547">
        <v>389.89143856529</v>
      </c>
      <c r="BO547">
        <v>410.85710356547202</v>
      </c>
      <c r="BP547">
        <v>392.911391307869</v>
      </c>
      <c r="BQ547">
        <v>382.55400779496398</v>
      </c>
      <c r="BR547">
        <v>363.96840450683197</v>
      </c>
      <c r="BS547">
        <v>359.56536593440302</v>
      </c>
      <c r="BT547">
        <v>344.66409268842398</v>
      </c>
      <c r="BU547">
        <v>345.87527039231099</v>
      </c>
      <c r="BV547">
        <v>323.39800129687097</v>
      </c>
      <c r="BW547">
        <v>333.03897826480198</v>
      </c>
      <c r="BX547">
        <v>337.53201811107698</v>
      </c>
      <c r="BY547">
        <v>329.49370313569301</v>
      </c>
      <c r="BZ547">
        <v>328.599850859546</v>
      </c>
      <c r="CA547">
        <v>339.72322487478601</v>
      </c>
      <c r="CB547">
        <v>338.51998615480898</v>
      </c>
      <c r="CC547">
        <v>342.66012537044298</v>
      </c>
      <c r="CD547">
        <v>339.74178679850598</v>
      </c>
      <c r="CE547">
        <v>345.58424234613199</v>
      </c>
      <c r="CF547">
        <v>348.07620372228803</v>
      </c>
      <c r="CG547">
        <v>349.77868303823101</v>
      </c>
      <c r="CH547">
        <v>328.87136042584899</v>
      </c>
      <c r="CI547">
        <v>322.76591268971703</v>
      </c>
      <c r="CJ547">
        <v>327.41224598067998</v>
      </c>
      <c r="CK547">
        <v>341.03988062333298</v>
      </c>
      <c r="CL547">
        <v>319.62306082819498</v>
      </c>
      <c r="CM547">
        <v>320.507264008596</v>
      </c>
      <c r="CN547">
        <v>318.644927009019</v>
      </c>
      <c r="CO547">
        <v>311.05688383895301</v>
      </c>
      <c r="CP547">
        <v>312.18271867846897</v>
      </c>
      <c r="CQ547">
        <v>306.50161420532697</v>
      </c>
      <c r="CR547">
        <v>300.27690471856198</v>
      </c>
      <c r="CS547">
        <v>290.91154521751599</v>
      </c>
      <c r="CT547">
        <v>290.83671304885797</v>
      </c>
      <c r="CU547">
        <v>290.29690578435401</v>
      </c>
      <c r="CV547">
        <v>297.32749848515402</v>
      </c>
      <c r="CW547">
        <v>292.997264695647</v>
      </c>
    </row>
    <row r="548" spans="1:101" x14ac:dyDescent="0.25">
      <c r="A548">
        <v>131.21495327102801</v>
      </c>
      <c r="B548">
        <v>289.16523182444098</v>
      </c>
      <c r="C548">
        <v>281.92658830732199</v>
      </c>
      <c r="D548">
        <v>289.81455903495799</v>
      </c>
      <c r="E548">
        <v>285.39244388258999</v>
      </c>
      <c r="F548">
        <v>287.17166674630602</v>
      </c>
      <c r="G548">
        <v>319.73782858927098</v>
      </c>
      <c r="H548">
        <v>321.14377116259902</v>
      </c>
      <c r="I548">
        <v>312.70484072831601</v>
      </c>
      <c r="J548">
        <v>308.369501662402</v>
      </c>
      <c r="K548">
        <v>306.08547617507401</v>
      </c>
      <c r="L548">
        <v>310.06956522535398</v>
      </c>
      <c r="M548">
        <v>320.63736214708501</v>
      </c>
      <c r="N548">
        <v>375.56049020619702</v>
      </c>
      <c r="O548">
        <v>414.66950884841799</v>
      </c>
      <c r="P548">
        <v>366.06985398330499</v>
      </c>
      <c r="Q548">
        <v>364.62136096770399</v>
      </c>
      <c r="R548">
        <v>362.28932842338799</v>
      </c>
      <c r="S548">
        <v>332.28285198167498</v>
      </c>
      <c r="T548">
        <v>335.42813839614303</v>
      </c>
      <c r="U548">
        <v>328.50660841246702</v>
      </c>
      <c r="V548">
        <v>333.74032792774301</v>
      </c>
      <c r="W548">
        <v>328.95288837606398</v>
      </c>
      <c r="X548">
        <v>329.04667887473801</v>
      </c>
      <c r="Y548">
        <v>326.37506330222402</v>
      </c>
      <c r="Z548">
        <v>324.21918258472499</v>
      </c>
      <c r="AA548">
        <v>327.08809790436999</v>
      </c>
      <c r="AB548">
        <v>325.71202080179501</v>
      </c>
      <c r="AC548">
        <v>317.93669867518298</v>
      </c>
      <c r="AD548">
        <v>328.49819413693598</v>
      </c>
      <c r="AE548">
        <v>314.62824259867898</v>
      </c>
      <c r="AF548">
        <v>339.35848968967503</v>
      </c>
      <c r="AG548">
        <v>313.93196465762702</v>
      </c>
      <c r="AH548">
        <v>327.06560678371102</v>
      </c>
      <c r="AI548">
        <v>328.51632054605898</v>
      </c>
      <c r="AJ548">
        <v>340.55091815948498</v>
      </c>
      <c r="AK548">
        <v>332.08404921513801</v>
      </c>
      <c r="AL548">
        <v>328.26928746573799</v>
      </c>
      <c r="AM548">
        <v>319.64684355774898</v>
      </c>
      <c r="AN548">
        <v>312.93388843012099</v>
      </c>
      <c r="AO548">
        <v>306.090693932227</v>
      </c>
      <c r="AP548">
        <v>301.17966219395902</v>
      </c>
      <c r="AQ548">
        <v>290.33979621125599</v>
      </c>
      <c r="AR548">
        <v>277.92162959152699</v>
      </c>
      <c r="AS548">
        <v>283.69371808754801</v>
      </c>
      <c r="AT548">
        <v>289.76379440822001</v>
      </c>
      <c r="AU548">
        <v>277.21331978799202</v>
      </c>
      <c r="AV548">
        <v>274.94718865995202</v>
      </c>
      <c r="AW548">
        <v>272.21845910591901</v>
      </c>
      <c r="AX548">
        <v>285.28012877175598</v>
      </c>
      <c r="AY548">
        <v>283.70704208972001</v>
      </c>
      <c r="AZ548">
        <v>277.39292775003298</v>
      </c>
      <c r="BA548">
        <v>279.89878227995598</v>
      </c>
      <c r="BB548">
        <v>285.36374805538702</v>
      </c>
      <c r="BC548">
        <v>276.05285260399597</v>
      </c>
      <c r="BD548">
        <v>281.24376632168099</v>
      </c>
      <c r="BE548">
        <v>272.113013259924</v>
      </c>
      <c r="BF548">
        <v>281.96015803970698</v>
      </c>
      <c r="BG548">
        <v>283.701531045053</v>
      </c>
      <c r="BH548">
        <v>275.74634813348001</v>
      </c>
      <c r="BI548">
        <v>292.95390873361799</v>
      </c>
      <c r="BJ548">
        <v>321.50096923043498</v>
      </c>
      <c r="BK548">
        <v>360.59437304296398</v>
      </c>
      <c r="BL548">
        <v>381.84872542169899</v>
      </c>
      <c r="BM548">
        <v>381.96331779956699</v>
      </c>
      <c r="BN548">
        <v>385.050903180143</v>
      </c>
      <c r="BO548">
        <v>410.73578160986699</v>
      </c>
      <c r="BP548">
        <v>391.47675173850899</v>
      </c>
      <c r="BQ548">
        <v>383.47301706644203</v>
      </c>
      <c r="BR548">
        <v>364.193772089356</v>
      </c>
      <c r="BS548">
        <v>358.823912406614</v>
      </c>
      <c r="BT548">
        <v>345.81372646307199</v>
      </c>
      <c r="BU548">
        <v>347.21185883816599</v>
      </c>
      <c r="BV548">
        <v>323.41104434892901</v>
      </c>
      <c r="BW548">
        <v>330.68335197477899</v>
      </c>
      <c r="BX548">
        <v>332.60292162332502</v>
      </c>
      <c r="BY548">
        <v>327.63553894201698</v>
      </c>
      <c r="BZ548">
        <v>328.19401171568597</v>
      </c>
      <c r="CA548">
        <v>341.28335297799401</v>
      </c>
      <c r="CB548">
        <v>335.78277309647098</v>
      </c>
      <c r="CC548">
        <v>340.70048001409202</v>
      </c>
      <c r="CD548">
        <v>337.36352943580698</v>
      </c>
      <c r="CE548">
        <v>340.84019474981397</v>
      </c>
      <c r="CF548">
        <v>342.66537875175197</v>
      </c>
      <c r="CG548">
        <v>345.45409904865198</v>
      </c>
      <c r="CH548">
        <v>329.39368830952901</v>
      </c>
      <c r="CI548">
        <v>322.50477645624699</v>
      </c>
      <c r="CJ548">
        <v>330.08291379751302</v>
      </c>
      <c r="CK548">
        <v>340.18244445022299</v>
      </c>
      <c r="CL548">
        <v>316.82092744328003</v>
      </c>
      <c r="CM548">
        <v>321.05941201673198</v>
      </c>
      <c r="CN548">
        <v>319.90589088902198</v>
      </c>
      <c r="CO548">
        <v>310.557708851531</v>
      </c>
      <c r="CP548">
        <v>311.07541247926099</v>
      </c>
      <c r="CQ548">
        <v>302.07759450288802</v>
      </c>
      <c r="CR548">
        <v>300.06345377972002</v>
      </c>
      <c r="CS548">
        <v>291.01248642604003</v>
      </c>
      <c r="CT548">
        <v>294.66973181430501</v>
      </c>
      <c r="CU548">
        <v>292.72118888482498</v>
      </c>
      <c r="CV548">
        <v>300.347610601496</v>
      </c>
      <c r="CW548">
        <v>290.85952709929001</v>
      </c>
    </row>
    <row r="549" spans="1:101" x14ac:dyDescent="0.25">
      <c r="A549">
        <v>131.45527369826399</v>
      </c>
      <c r="B549">
        <v>289.30409301465602</v>
      </c>
      <c r="C549">
        <v>283.36532479196399</v>
      </c>
      <c r="D549">
        <v>289.16413969129502</v>
      </c>
      <c r="E549">
        <v>289.34278553222799</v>
      </c>
      <c r="F549">
        <v>282.50034542382201</v>
      </c>
      <c r="G549">
        <v>318.142768080275</v>
      </c>
      <c r="H549">
        <v>323.45889811372302</v>
      </c>
      <c r="I549">
        <v>309.99653917621202</v>
      </c>
      <c r="J549">
        <v>309.787862683919</v>
      </c>
      <c r="K549">
        <v>307.195607246218</v>
      </c>
      <c r="L549">
        <v>312.59285319779701</v>
      </c>
      <c r="M549">
        <v>312.27141016930199</v>
      </c>
      <c r="N549">
        <v>374.25310499130802</v>
      </c>
      <c r="O549">
        <v>408.69207055572599</v>
      </c>
      <c r="P549">
        <v>362.86997098905198</v>
      </c>
      <c r="Q549">
        <v>359.96887795808499</v>
      </c>
      <c r="R549">
        <v>354.13496417746001</v>
      </c>
      <c r="S549">
        <v>329.63321903235499</v>
      </c>
      <c r="T549">
        <v>333.79379711206599</v>
      </c>
      <c r="U549">
        <v>326.65109201402902</v>
      </c>
      <c r="V549">
        <v>330.93191153721</v>
      </c>
      <c r="W549">
        <v>326.700440748365</v>
      </c>
      <c r="X549">
        <v>329.98831236700101</v>
      </c>
      <c r="Y549">
        <v>320.24402234013201</v>
      </c>
      <c r="Z549">
        <v>316.51333646954799</v>
      </c>
      <c r="AA549">
        <v>327.43991927934599</v>
      </c>
      <c r="AB549">
        <v>326.123947574331</v>
      </c>
      <c r="AC549">
        <v>318.22608467978398</v>
      </c>
      <c r="AD549">
        <v>323.75342691011298</v>
      </c>
      <c r="AE549">
        <v>311.80613817130597</v>
      </c>
      <c r="AF549">
        <v>330.991239468576</v>
      </c>
      <c r="AG549">
        <v>313.73286358701301</v>
      </c>
      <c r="AH549">
        <v>323.13898247078401</v>
      </c>
      <c r="AI549">
        <v>330.81472304389803</v>
      </c>
      <c r="AJ549">
        <v>336.39904199628597</v>
      </c>
      <c r="AK549">
        <v>327.69306035822399</v>
      </c>
      <c r="AL549">
        <v>326.34251296503498</v>
      </c>
      <c r="AM549">
        <v>316.04995564915902</v>
      </c>
      <c r="AN549">
        <v>314.95634537352203</v>
      </c>
      <c r="AO549">
        <v>308.643838745697</v>
      </c>
      <c r="AP549">
        <v>300.13851642596302</v>
      </c>
      <c r="AQ549">
        <v>292.30236557371302</v>
      </c>
      <c r="AR549">
        <v>277.79585472910497</v>
      </c>
      <c r="AS549">
        <v>282.59946512567598</v>
      </c>
      <c r="AT549">
        <v>288.64829337647802</v>
      </c>
      <c r="AU549">
        <v>273.73023796795701</v>
      </c>
      <c r="AV549">
        <v>273.74698266145799</v>
      </c>
      <c r="AW549">
        <v>270.060396603654</v>
      </c>
      <c r="AX549">
        <v>284.00878766736298</v>
      </c>
      <c r="AY549">
        <v>282.28269569007102</v>
      </c>
      <c r="AZ549">
        <v>279.67768766147498</v>
      </c>
      <c r="BA549">
        <v>284.14123333309101</v>
      </c>
      <c r="BB549">
        <v>285.81433838697802</v>
      </c>
      <c r="BC549">
        <v>272.60068838611198</v>
      </c>
      <c r="BD549">
        <v>281.66342840961403</v>
      </c>
      <c r="BE549">
        <v>276.44006878691698</v>
      </c>
      <c r="BF549">
        <v>282.57640986138699</v>
      </c>
      <c r="BG549">
        <v>279.78468775759097</v>
      </c>
      <c r="BH549">
        <v>273.53279386905803</v>
      </c>
      <c r="BI549">
        <v>292.92537424034703</v>
      </c>
      <c r="BJ549">
        <v>325.41398423851001</v>
      </c>
      <c r="BK549">
        <v>361.20388852037098</v>
      </c>
      <c r="BL549">
        <v>374.32307016097297</v>
      </c>
      <c r="BM549">
        <v>385.06086591877801</v>
      </c>
      <c r="BN549">
        <v>382.81386577479901</v>
      </c>
      <c r="BO549">
        <v>409.11996210818899</v>
      </c>
      <c r="BP549">
        <v>391.74183680653903</v>
      </c>
      <c r="BQ549">
        <v>384.834041975395</v>
      </c>
      <c r="BR549">
        <v>362.69801198315099</v>
      </c>
      <c r="BS549">
        <v>350.38859705295499</v>
      </c>
      <c r="BT549">
        <v>341.50865002954401</v>
      </c>
      <c r="BU549">
        <v>346.32601510479498</v>
      </c>
      <c r="BV549">
        <v>316.87579882052597</v>
      </c>
      <c r="BW549">
        <v>326.96969439454398</v>
      </c>
      <c r="BX549">
        <v>330.77547508035701</v>
      </c>
      <c r="BY549">
        <v>327.37395536662501</v>
      </c>
      <c r="BZ549">
        <v>323.69996318892498</v>
      </c>
      <c r="CA549">
        <v>334.53025130172102</v>
      </c>
      <c r="CB549">
        <v>335.10105836704599</v>
      </c>
      <c r="CC549">
        <v>336.14428273058797</v>
      </c>
      <c r="CD549">
        <v>333.18488179921297</v>
      </c>
      <c r="CE549">
        <v>334.298329223547</v>
      </c>
      <c r="CF549">
        <v>336.50097490286799</v>
      </c>
      <c r="CG549">
        <v>341.22846922169299</v>
      </c>
      <c r="CH549">
        <v>326.43737158917099</v>
      </c>
      <c r="CI549">
        <v>320.99867110416801</v>
      </c>
      <c r="CJ549">
        <v>329.23425682925802</v>
      </c>
      <c r="CK549">
        <v>339.37529410318501</v>
      </c>
      <c r="CL549">
        <v>320.32794548004</v>
      </c>
      <c r="CM549">
        <v>320.88258334565597</v>
      </c>
      <c r="CN549">
        <v>316.58291330786801</v>
      </c>
      <c r="CO549">
        <v>311.063477883762</v>
      </c>
      <c r="CP549">
        <v>304.43230643797602</v>
      </c>
      <c r="CQ549">
        <v>297.28035224288601</v>
      </c>
      <c r="CR549">
        <v>300.75437548629702</v>
      </c>
      <c r="CS549">
        <v>294.357219859998</v>
      </c>
      <c r="CT549">
        <v>299.81021126444398</v>
      </c>
      <c r="CU549">
        <v>287.806771059396</v>
      </c>
      <c r="CV549">
        <v>299.51840808323198</v>
      </c>
      <c r="CW549">
        <v>290.57300906849099</v>
      </c>
    </row>
    <row r="550" spans="1:101" x14ac:dyDescent="0.25">
      <c r="A550">
        <v>131.69559412550001</v>
      </c>
      <c r="B550">
        <v>289.25031141619502</v>
      </c>
      <c r="C550">
        <v>283.63127648831897</v>
      </c>
      <c r="D550">
        <v>288.73678813803599</v>
      </c>
      <c r="E550">
        <v>289.46027181699401</v>
      </c>
      <c r="F550">
        <v>280.084089206611</v>
      </c>
      <c r="G550">
        <v>318.11677726114499</v>
      </c>
      <c r="H550">
        <v>321.60221513798598</v>
      </c>
      <c r="I550">
        <v>309.26809996490999</v>
      </c>
      <c r="J550">
        <v>312.47035536597599</v>
      </c>
      <c r="K550">
        <v>308.322925864377</v>
      </c>
      <c r="L550">
        <v>312.34117798849297</v>
      </c>
      <c r="M550">
        <v>310.31353931919199</v>
      </c>
      <c r="N550">
        <v>374.73816525638</v>
      </c>
      <c r="O550">
        <v>405.70871150255499</v>
      </c>
      <c r="P550">
        <v>361.97926866472699</v>
      </c>
      <c r="Q550">
        <v>358.24581614057701</v>
      </c>
      <c r="R550">
        <v>350.37959733557199</v>
      </c>
      <c r="S550">
        <v>328.75999125869902</v>
      </c>
      <c r="T550">
        <v>332.545596645709</v>
      </c>
      <c r="U550">
        <v>327.17535799497301</v>
      </c>
      <c r="V550">
        <v>330.27732768893799</v>
      </c>
      <c r="W550">
        <v>326.75544525754401</v>
      </c>
      <c r="X550">
        <v>329.09867233020498</v>
      </c>
      <c r="Y550">
        <v>320.00022933631601</v>
      </c>
      <c r="Z550">
        <v>313.87946435573002</v>
      </c>
      <c r="AA550">
        <v>326.97778097090799</v>
      </c>
      <c r="AB550">
        <v>325.64658629418801</v>
      </c>
      <c r="AC550">
        <v>317.97280806347999</v>
      </c>
      <c r="AD550">
        <v>322.25270047908703</v>
      </c>
      <c r="AE550">
        <v>310.84658172890897</v>
      </c>
      <c r="AF550">
        <v>328.683292397522</v>
      </c>
      <c r="AG550">
        <v>313.587964755386</v>
      </c>
      <c r="AH550">
        <v>321.58790335721397</v>
      </c>
      <c r="AI550">
        <v>330.97988240473001</v>
      </c>
      <c r="AJ550">
        <v>333.82346206567598</v>
      </c>
      <c r="AK550">
        <v>327.83581499092298</v>
      </c>
      <c r="AL550">
        <v>324.31889884562099</v>
      </c>
      <c r="AM550">
        <v>316.84939147670701</v>
      </c>
      <c r="AN550">
        <v>316.61651269915399</v>
      </c>
      <c r="AO550">
        <v>308.82466047412203</v>
      </c>
      <c r="AP550">
        <v>299.41372727230998</v>
      </c>
      <c r="AQ550">
        <v>292.62181556263499</v>
      </c>
      <c r="AR550">
        <v>280.042118749309</v>
      </c>
      <c r="AS550">
        <v>282.80817423952499</v>
      </c>
      <c r="AT550">
        <v>289.04213388177499</v>
      </c>
      <c r="AU550">
        <v>273.54593912223203</v>
      </c>
      <c r="AV550">
        <v>273.02890717564298</v>
      </c>
      <c r="AW550">
        <v>270.08415568527698</v>
      </c>
      <c r="AX550">
        <v>284.22509093466402</v>
      </c>
      <c r="AY550">
        <v>281.78373757752797</v>
      </c>
      <c r="AZ550">
        <v>279.80939515018798</v>
      </c>
      <c r="BA550">
        <v>286.507254149765</v>
      </c>
      <c r="BB550">
        <v>285.08099191380097</v>
      </c>
      <c r="BC550">
        <v>271.18027195383797</v>
      </c>
      <c r="BD550">
        <v>281.10121466238297</v>
      </c>
      <c r="BE550">
        <v>277.44353112278498</v>
      </c>
      <c r="BF550">
        <v>282.00039957658799</v>
      </c>
      <c r="BG550">
        <v>277.49122156094501</v>
      </c>
      <c r="BH550">
        <v>273.83596181095101</v>
      </c>
      <c r="BI550">
        <v>293.04876500160799</v>
      </c>
      <c r="BJ550">
        <v>326.54924306445002</v>
      </c>
      <c r="BK550">
        <v>362.00794480493698</v>
      </c>
      <c r="BL550">
        <v>373.202809000591</v>
      </c>
      <c r="BM550">
        <v>383.87983191132099</v>
      </c>
      <c r="BN550">
        <v>383.54623027502799</v>
      </c>
      <c r="BO550">
        <v>409.418092940885</v>
      </c>
      <c r="BP550">
        <v>392.97160447554597</v>
      </c>
      <c r="BQ550">
        <v>384.26844383249102</v>
      </c>
      <c r="BR550">
        <v>361.85396776577397</v>
      </c>
      <c r="BS550">
        <v>348.25738008495699</v>
      </c>
      <c r="BT550">
        <v>339.80273886281702</v>
      </c>
      <c r="BU550">
        <v>344.38011506689901</v>
      </c>
      <c r="BV550">
        <v>314.59691596025198</v>
      </c>
      <c r="BW550">
        <v>325.89886801759297</v>
      </c>
      <c r="BX550">
        <v>329.72654276662399</v>
      </c>
      <c r="BY550">
        <v>326.34981638822501</v>
      </c>
      <c r="BZ550">
        <v>322.81159613263202</v>
      </c>
      <c r="CA550">
        <v>332.69384382848699</v>
      </c>
      <c r="CB550">
        <v>336.13729925240801</v>
      </c>
      <c r="CC550">
        <v>334.53561832416398</v>
      </c>
      <c r="CD550">
        <v>331.77671461994498</v>
      </c>
      <c r="CE550">
        <v>332.21127938521499</v>
      </c>
      <c r="CF550">
        <v>336.87335846250602</v>
      </c>
      <c r="CG550">
        <v>339.38395558177598</v>
      </c>
      <c r="CH550">
        <v>325.17768003476499</v>
      </c>
      <c r="CI550">
        <v>319.80323025980101</v>
      </c>
      <c r="CJ550">
        <v>328.13980689202202</v>
      </c>
      <c r="CK550">
        <v>338.38641641115203</v>
      </c>
      <c r="CL550">
        <v>322.37134429175302</v>
      </c>
      <c r="CM550">
        <v>320.08583774963103</v>
      </c>
      <c r="CN550">
        <v>316.07555432659001</v>
      </c>
      <c r="CO550">
        <v>312.503914314111</v>
      </c>
      <c r="CP550">
        <v>302.63840200425602</v>
      </c>
      <c r="CQ550">
        <v>297.47982656600902</v>
      </c>
      <c r="CR550">
        <v>300.81270995838099</v>
      </c>
      <c r="CS550">
        <v>294.85677071575401</v>
      </c>
      <c r="CT550">
        <v>302.11023027239901</v>
      </c>
      <c r="CU550">
        <v>286.34597014054799</v>
      </c>
      <c r="CV550">
        <v>298.95897329529299</v>
      </c>
      <c r="CW550">
        <v>290.64809336129503</v>
      </c>
    </row>
    <row r="551" spans="1:101" x14ac:dyDescent="0.25">
      <c r="A551">
        <v>131.93591455273699</v>
      </c>
      <c r="B551">
        <v>287.63878599659</v>
      </c>
      <c r="C551">
        <v>282.27886139666401</v>
      </c>
      <c r="D551">
        <v>288.85003952819301</v>
      </c>
      <c r="E551">
        <v>288.500307879768</v>
      </c>
      <c r="F551">
        <v>283.05378642817902</v>
      </c>
      <c r="G551">
        <v>317.83367204994897</v>
      </c>
      <c r="H551">
        <v>322.950550701042</v>
      </c>
      <c r="I551">
        <v>309.02263917286098</v>
      </c>
      <c r="J551">
        <v>312.51302710557599</v>
      </c>
      <c r="K551">
        <v>306.99519686082903</v>
      </c>
      <c r="L551">
        <v>309.30778279102799</v>
      </c>
      <c r="M551">
        <v>310.30194965108501</v>
      </c>
      <c r="N551">
        <v>373.28022031663102</v>
      </c>
      <c r="O551">
        <v>405.27248796753202</v>
      </c>
      <c r="P551">
        <v>363.04275304486202</v>
      </c>
      <c r="Q551">
        <v>357.656530277608</v>
      </c>
      <c r="R551">
        <v>347.33129838872799</v>
      </c>
      <c r="S551">
        <v>328.09978525091299</v>
      </c>
      <c r="T551">
        <v>331.18014848462599</v>
      </c>
      <c r="U551">
        <v>327.69546177055298</v>
      </c>
      <c r="V551">
        <v>329.56925464700402</v>
      </c>
      <c r="W551">
        <v>327.45670027650999</v>
      </c>
      <c r="X551">
        <v>328.657391297294</v>
      </c>
      <c r="Y551">
        <v>319.51906472543101</v>
      </c>
      <c r="Z551">
        <v>314.28802711309299</v>
      </c>
      <c r="AA551">
        <v>327.15411269661502</v>
      </c>
      <c r="AB551">
        <v>324.68973203083999</v>
      </c>
      <c r="AC551">
        <v>319.01926900774401</v>
      </c>
      <c r="AD551">
        <v>320.38471479012702</v>
      </c>
      <c r="AE551">
        <v>311.83804248869501</v>
      </c>
      <c r="AF551">
        <v>326.11078145017802</v>
      </c>
      <c r="AG551">
        <v>314.299655641686</v>
      </c>
      <c r="AH551">
        <v>320.16854475239001</v>
      </c>
      <c r="AI551">
        <v>329.66500995094799</v>
      </c>
      <c r="AJ551">
        <v>333.59812212307702</v>
      </c>
      <c r="AK551">
        <v>328.80362424470098</v>
      </c>
      <c r="AL551">
        <v>322.27124145790299</v>
      </c>
      <c r="AM551">
        <v>315.34630781451602</v>
      </c>
      <c r="AN551">
        <v>317.05454887091901</v>
      </c>
      <c r="AO551">
        <v>307.302096531855</v>
      </c>
      <c r="AP551">
        <v>298.770771196814</v>
      </c>
      <c r="AQ551">
        <v>292.85098112806702</v>
      </c>
      <c r="AR551">
        <v>279.99966147277502</v>
      </c>
      <c r="AS551">
        <v>283.52554318741397</v>
      </c>
      <c r="AT551">
        <v>289.24295150243898</v>
      </c>
      <c r="AU551">
        <v>271.07443793850098</v>
      </c>
      <c r="AV551">
        <v>272.89633332126499</v>
      </c>
      <c r="AW551">
        <v>269.523380693891</v>
      </c>
      <c r="AX551">
        <v>286.56226448461598</v>
      </c>
      <c r="AY551">
        <v>280.52741958347798</v>
      </c>
      <c r="AZ551">
        <v>280.82817246040901</v>
      </c>
      <c r="BA551">
        <v>284.82709203455198</v>
      </c>
      <c r="BB551">
        <v>283.481406148448</v>
      </c>
      <c r="BC551">
        <v>272.58644142787301</v>
      </c>
      <c r="BD551">
        <v>281.24390008196201</v>
      </c>
      <c r="BE551">
        <v>279.23224691402697</v>
      </c>
      <c r="BF551">
        <v>281.06646820116799</v>
      </c>
      <c r="BG551">
        <v>278.18752020077602</v>
      </c>
      <c r="BH551">
        <v>275.023136157593</v>
      </c>
      <c r="BI551">
        <v>292.99107432460301</v>
      </c>
      <c r="BJ551">
        <v>323.26784266492399</v>
      </c>
      <c r="BK551">
        <v>359.44911175177299</v>
      </c>
      <c r="BL551">
        <v>370.94095777969198</v>
      </c>
      <c r="BM551">
        <v>382.908184139968</v>
      </c>
      <c r="BN551">
        <v>383.77786407923497</v>
      </c>
      <c r="BO551">
        <v>409.30636035709398</v>
      </c>
      <c r="BP551">
        <v>392.05684072578401</v>
      </c>
      <c r="BQ551">
        <v>383.57216835973998</v>
      </c>
      <c r="BR551">
        <v>360.74928643048003</v>
      </c>
      <c r="BS551">
        <v>347.79678388043101</v>
      </c>
      <c r="BT551">
        <v>340.23510929852102</v>
      </c>
      <c r="BU551">
        <v>345.12428925551598</v>
      </c>
      <c r="BV551">
        <v>313.86143534314903</v>
      </c>
      <c r="BW551">
        <v>325.86322876165599</v>
      </c>
      <c r="BX551">
        <v>330.63118023785302</v>
      </c>
      <c r="BY551">
        <v>326.942223291809</v>
      </c>
      <c r="BZ551">
        <v>323.25037015828298</v>
      </c>
      <c r="CA551">
        <v>332.73731406510899</v>
      </c>
      <c r="CB551">
        <v>335.62183641206002</v>
      </c>
      <c r="CC551">
        <v>335.80263107452902</v>
      </c>
      <c r="CD551">
        <v>331.902698346828</v>
      </c>
      <c r="CE551">
        <v>332.47505435697201</v>
      </c>
      <c r="CF551">
        <v>336.18379041554601</v>
      </c>
      <c r="CG551">
        <v>338.25327721842399</v>
      </c>
      <c r="CH551">
        <v>325.23632292130299</v>
      </c>
      <c r="CI551">
        <v>319.55897048623399</v>
      </c>
      <c r="CJ551">
        <v>326.45815958268503</v>
      </c>
      <c r="CK551">
        <v>336.73654563257003</v>
      </c>
      <c r="CL551">
        <v>321.12955032735499</v>
      </c>
      <c r="CM551">
        <v>320.01591822705598</v>
      </c>
      <c r="CN551">
        <v>316.13033662557598</v>
      </c>
      <c r="CO551">
        <v>312.60714431022097</v>
      </c>
      <c r="CP551">
        <v>303.02062839893102</v>
      </c>
      <c r="CQ551">
        <v>297.41273664359397</v>
      </c>
      <c r="CR551">
        <v>299.345652529223</v>
      </c>
      <c r="CS551">
        <v>294.457039304425</v>
      </c>
      <c r="CT551">
        <v>303.12473098238002</v>
      </c>
      <c r="CU551">
        <v>285.57650686877901</v>
      </c>
      <c r="CV551">
        <v>296.23952709780701</v>
      </c>
      <c r="CW551">
        <v>290.436805884634</v>
      </c>
    </row>
    <row r="552" spans="1:101" x14ac:dyDescent="0.25">
      <c r="A552">
        <v>132.176234979973</v>
      </c>
      <c r="B552">
        <v>283.24483708066703</v>
      </c>
      <c r="C552">
        <v>278.41076650113803</v>
      </c>
      <c r="D552">
        <v>286.49861809714599</v>
      </c>
      <c r="E552">
        <v>287.55038829181501</v>
      </c>
      <c r="F552">
        <v>280.58602516432302</v>
      </c>
      <c r="G552">
        <v>318.64133674221398</v>
      </c>
      <c r="H552">
        <v>323.04918938210199</v>
      </c>
      <c r="I552">
        <v>309.91114921237698</v>
      </c>
      <c r="J552">
        <v>313.36190894650298</v>
      </c>
      <c r="K552">
        <v>305.92482521181</v>
      </c>
      <c r="L552">
        <v>308.16168273218301</v>
      </c>
      <c r="M552">
        <v>312.78992440553401</v>
      </c>
      <c r="N552">
        <v>371.73553179775701</v>
      </c>
      <c r="O552">
        <v>402.35203682399703</v>
      </c>
      <c r="P552">
        <v>360.335524020278</v>
      </c>
      <c r="Q552">
        <v>353.70520409807898</v>
      </c>
      <c r="R552">
        <v>342.48849496410298</v>
      </c>
      <c r="S552">
        <v>328.66929881365502</v>
      </c>
      <c r="T552">
        <v>322.88802666338</v>
      </c>
      <c r="U552">
        <v>327.34042102245002</v>
      </c>
      <c r="V552">
        <v>327.82439935382098</v>
      </c>
      <c r="W552">
        <v>324.23025284693301</v>
      </c>
      <c r="X552">
        <v>333.91254644577702</v>
      </c>
      <c r="Y552">
        <v>314.63636808235799</v>
      </c>
      <c r="Z552">
        <v>313.85344560215702</v>
      </c>
      <c r="AA552">
        <v>324.532493040568</v>
      </c>
      <c r="AB552">
        <v>316.59526426864602</v>
      </c>
      <c r="AC552">
        <v>320.921049996747</v>
      </c>
      <c r="AD552">
        <v>312.82991863874997</v>
      </c>
      <c r="AE552">
        <v>310.6168359678</v>
      </c>
      <c r="AF552">
        <v>321.80306129066798</v>
      </c>
      <c r="AG552">
        <v>312.09410004000301</v>
      </c>
      <c r="AH552">
        <v>317.66460722591597</v>
      </c>
      <c r="AI552">
        <v>325.33624592697299</v>
      </c>
      <c r="AJ552">
        <v>330.73438835916102</v>
      </c>
      <c r="AK552">
        <v>325.964077167781</v>
      </c>
      <c r="AL552">
        <v>315.371305807601</v>
      </c>
      <c r="AM552">
        <v>313.04706492855502</v>
      </c>
      <c r="AN552">
        <v>318.58381897704697</v>
      </c>
      <c r="AO552">
        <v>305.62870644000799</v>
      </c>
      <c r="AP552">
        <v>296.25554493002102</v>
      </c>
      <c r="AQ552">
        <v>288.93397681617802</v>
      </c>
      <c r="AR552">
        <v>281.535126255965</v>
      </c>
      <c r="AS552">
        <v>285.659908476395</v>
      </c>
      <c r="AT552">
        <v>287.29379319498003</v>
      </c>
      <c r="AU552">
        <v>270.35421347391701</v>
      </c>
      <c r="AV552">
        <v>274.52673537186303</v>
      </c>
      <c r="AW552">
        <v>268.74879001437699</v>
      </c>
      <c r="AX552">
        <v>287.49382421389902</v>
      </c>
      <c r="AY552">
        <v>280.97932695652702</v>
      </c>
      <c r="AZ552">
        <v>283.44729428648401</v>
      </c>
      <c r="BA552">
        <v>282.90139577438902</v>
      </c>
      <c r="BB552">
        <v>278.70656633762798</v>
      </c>
      <c r="BC552">
        <v>275.24332934596799</v>
      </c>
      <c r="BD552">
        <v>282.544887271672</v>
      </c>
      <c r="BE552">
        <v>279.10064886008098</v>
      </c>
      <c r="BF552">
        <v>282.852580249109</v>
      </c>
      <c r="BG552">
        <v>278.03553415868402</v>
      </c>
      <c r="BH552">
        <v>275.12419261156799</v>
      </c>
      <c r="BI552">
        <v>290.706176074057</v>
      </c>
      <c r="BJ552">
        <v>319.803905624756</v>
      </c>
      <c r="BK552">
        <v>352.60074262231097</v>
      </c>
      <c r="BL552">
        <v>369.25425755907702</v>
      </c>
      <c r="BM552">
        <v>379.46666956103002</v>
      </c>
      <c r="BN552">
        <v>383.69697799130802</v>
      </c>
      <c r="BO552">
        <v>407.605367297469</v>
      </c>
      <c r="BP552">
        <v>389.51866682079702</v>
      </c>
      <c r="BQ552">
        <v>380.44357300733401</v>
      </c>
      <c r="BR552">
        <v>358.201686991869</v>
      </c>
      <c r="BS552">
        <v>346.568450691885</v>
      </c>
      <c r="BT552">
        <v>338.37949946271601</v>
      </c>
      <c r="BU552">
        <v>340.151442527006</v>
      </c>
      <c r="BV552">
        <v>310.67704506066298</v>
      </c>
      <c r="BW552">
        <v>322.18748615566699</v>
      </c>
      <c r="BX552">
        <v>328.174251615863</v>
      </c>
      <c r="BY552">
        <v>329.82039090893198</v>
      </c>
      <c r="BZ552">
        <v>321.83518946400801</v>
      </c>
      <c r="CA552">
        <v>332.80383025391302</v>
      </c>
      <c r="CB552">
        <v>329.87022023170698</v>
      </c>
      <c r="CC552">
        <v>334.31719460478399</v>
      </c>
      <c r="CD552">
        <v>335.09250812673901</v>
      </c>
      <c r="CE552">
        <v>332.675193384316</v>
      </c>
      <c r="CF552">
        <v>330.88525269763898</v>
      </c>
      <c r="CG552">
        <v>332.12980949417698</v>
      </c>
      <c r="CH552">
        <v>320.84515894263302</v>
      </c>
      <c r="CI552">
        <v>314.884543403436</v>
      </c>
      <c r="CJ552">
        <v>326.05523508288599</v>
      </c>
      <c r="CK552">
        <v>329.60029057559598</v>
      </c>
      <c r="CL552">
        <v>316.045656192286</v>
      </c>
      <c r="CM552">
        <v>320.51395501068299</v>
      </c>
      <c r="CN552">
        <v>313.62919645411301</v>
      </c>
      <c r="CO552">
        <v>310.38511767030798</v>
      </c>
      <c r="CP552">
        <v>306.39807299208098</v>
      </c>
      <c r="CQ552">
        <v>291.98229443407803</v>
      </c>
      <c r="CR552">
        <v>299.66812137221501</v>
      </c>
      <c r="CS552">
        <v>292.77353579178299</v>
      </c>
      <c r="CT552">
        <v>303.819303547179</v>
      </c>
      <c r="CU552">
        <v>282.92070524512502</v>
      </c>
      <c r="CV552">
        <v>293.91083701969399</v>
      </c>
      <c r="CW552">
        <v>285.84229892449298</v>
      </c>
    </row>
    <row r="553" spans="1:101" x14ac:dyDescent="0.25">
      <c r="A553">
        <v>132.41655540720899</v>
      </c>
      <c r="B553">
        <v>280.72008679059797</v>
      </c>
      <c r="C553">
        <v>282.91680629534898</v>
      </c>
      <c r="D553">
        <v>287.80265264297998</v>
      </c>
      <c r="E553">
        <v>287.50775967457599</v>
      </c>
      <c r="F553">
        <v>280.38653649806002</v>
      </c>
      <c r="G553">
        <v>317.78936041225103</v>
      </c>
      <c r="H553">
        <v>315.90249442007598</v>
      </c>
      <c r="I553">
        <v>311.46236744934299</v>
      </c>
      <c r="J553">
        <v>315.79128602568102</v>
      </c>
      <c r="K553">
        <v>304.65178667341701</v>
      </c>
      <c r="L553">
        <v>304.06913511617898</v>
      </c>
      <c r="M553">
        <v>311.18521062219099</v>
      </c>
      <c r="N553">
        <v>375.40724265479503</v>
      </c>
      <c r="O553">
        <v>384.410314666918</v>
      </c>
      <c r="P553">
        <v>355.78485050056798</v>
      </c>
      <c r="Q553">
        <v>353.23299971887701</v>
      </c>
      <c r="R553">
        <v>343.41799779313101</v>
      </c>
      <c r="S553">
        <v>325.70941435851302</v>
      </c>
      <c r="T553">
        <v>320.852020074378</v>
      </c>
      <c r="U553">
        <v>324.45511096353403</v>
      </c>
      <c r="V553">
        <v>321.05944817248002</v>
      </c>
      <c r="W553">
        <v>317.87192448470302</v>
      </c>
      <c r="X553">
        <v>334.37794015270998</v>
      </c>
      <c r="Y553">
        <v>313.73248024785499</v>
      </c>
      <c r="Z553">
        <v>311.31391631524502</v>
      </c>
      <c r="AA553">
        <v>320.553725347968</v>
      </c>
      <c r="AB553">
        <v>309.66537770418</v>
      </c>
      <c r="AC553">
        <v>321.61707360980603</v>
      </c>
      <c r="AD553">
        <v>306.31800362608402</v>
      </c>
      <c r="AE553">
        <v>308.44509973859101</v>
      </c>
      <c r="AF553">
        <v>318.04876557004701</v>
      </c>
      <c r="AG553">
        <v>315.078324718163</v>
      </c>
      <c r="AH553">
        <v>314.79995764481998</v>
      </c>
      <c r="AI553">
        <v>319.46588813459499</v>
      </c>
      <c r="AJ553">
        <v>326.54911519654399</v>
      </c>
      <c r="AK553">
        <v>320.71437025155302</v>
      </c>
      <c r="AL553">
        <v>312.19593135122602</v>
      </c>
      <c r="AM553">
        <v>307.58301861705797</v>
      </c>
      <c r="AN553">
        <v>317.49933194807198</v>
      </c>
      <c r="AO553">
        <v>306.50303375637498</v>
      </c>
      <c r="AP553">
        <v>293.99179169758202</v>
      </c>
      <c r="AQ553">
        <v>288.41841384793298</v>
      </c>
      <c r="AR553">
        <v>279.52953518750002</v>
      </c>
      <c r="AS553">
        <v>285.56763557914701</v>
      </c>
      <c r="AT553">
        <v>286.94052851501499</v>
      </c>
      <c r="AU553">
        <v>273.87991152637102</v>
      </c>
      <c r="AV553">
        <v>274.673724025946</v>
      </c>
      <c r="AW553">
        <v>273.56357831678002</v>
      </c>
      <c r="AX553">
        <v>285.75392094317101</v>
      </c>
      <c r="AY553">
        <v>281.65522510827202</v>
      </c>
      <c r="AZ553">
        <v>282.92241814249701</v>
      </c>
      <c r="BA553">
        <v>284.90035120861899</v>
      </c>
      <c r="BB553">
        <v>274.23728529003301</v>
      </c>
      <c r="BC553">
        <v>279.04985520427999</v>
      </c>
      <c r="BD553">
        <v>278.27418796613603</v>
      </c>
      <c r="BE553">
        <v>279.61196798167401</v>
      </c>
      <c r="BF553">
        <v>282.95233525470098</v>
      </c>
      <c r="BG553">
        <v>273.74707492841998</v>
      </c>
      <c r="BH553">
        <v>275.23993271300202</v>
      </c>
      <c r="BI553">
        <v>283.61905426194198</v>
      </c>
      <c r="BJ553">
        <v>320.29359149714998</v>
      </c>
      <c r="BK553">
        <v>349.81081898059301</v>
      </c>
      <c r="BL553">
        <v>361.36086544955901</v>
      </c>
      <c r="BM553">
        <v>378.44980081380999</v>
      </c>
      <c r="BN553">
        <v>378.77298771261297</v>
      </c>
      <c r="BO553">
        <v>402.897012840586</v>
      </c>
      <c r="BP553">
        <v>389.67091326683499</v>
      </c>
      <c r="BQ553">
        <v>375.02272060849498</v>
      </c>
      <c r="BR553">
        <v>351.882750147781</v>
      </c>
      <c r="BS553">
        <v>339.624029166865</v>
      </c>
      <c r="BT553">
        <v>330.72624550345603</v>
      </c>
      <c r="BU553">
        <v>334.06645152222598</v>
      </c>
      <c r="BV553">
        <v>310.01173092839002</v>
      </c>
      <c r="BW553">
        <v>318.432338783288</v>
      </c>
      <c r="BX553">
        <v>326.81630286683702</v>
      </c>
      <c r="BY553">
        <v>333.79782385815099</v>
      </c>
      <c r="BZ553">
        <v>321.17705673480702</v>
      </c>
      <c r="CA553">
        <v>330.52733224512502</v>
      </c>
      <c r="CB553">
        <v>323.32638684078898</v>
      </c>
      <c r="CC553">
        <v>327.48499423154499</v>
      </c>
      <c r="CD553">
        <v>329.47857492248397</v>
      </c>
      <c r="CE553">
        <v>330.11133148814503</v>
      </c>
      <c r="CF553">
        <v>326.50813805605901</v>
      </c>
      <c r="CG553">
        <v>323.374340919904</v>
      </c>
      <c r="CH553">
        <v>319.07359827003199</v>
      </c>
      <c r="CI553">
        <v>316.499540808897</v>
      </c>
      <c r="CJ553">
        <v>331.17941900266402</v>
      </c>
      <c r="CK553">
        <v>323.57340217372303</v>
      </c>
      <c r="CL553">
        <v>314.243396518</v>
      </c>
      <c r="CM553">
        <v>316.55964543434601</v>
      </c>
      <c r="CN553">
        <v>313.83479498158499</v>
      </c>
      <c r="CO553">
        <v>304.64978375356299</v>
      </c>
      <c r="CP553">
        <v>302.219985918318</v>
      </c>
      <c r="CQ553">
        <v>287.19612730104899</v>
      </c>
      <c r="CR553">
        <v>293.251104757598</v>
      </c>
      <c r="CS553">
        <v>290.610529390507</v>
      </c>
      <c r="CT553">
        <v>297.42906961586999</v>
      </c>
      <c r="CU553">
        <v>278.43345479173098</v>
      </c>
      <c r="CV553">
        <v>292.70787120279903</v>
      </c>
      <c r="CW553">
        <v>280.249736119472</v>
      </c>
    </row>
    <row r="554" spans="1:101" x14ac:dyDescent="0.25">
      <c r="A554">
        <v>132.656875834445</v>
      </c>
      <c r="B554">
        <v>281.13300678360298</v>
      </c>
      <c r="C554">
        <v>282.40283999730002</v>
      </c>
      <c r="D554">
        <v>287.76860310664802</v>
      </c>
      <c r="E554">
        <v>287.65524946866702</v>
      </c>
      <c r="F554">
        <v>280.488863786276</v>
      </c>
      <c r="G554">
        <v>318.30470311466001</v>
      </c>
      <c r="H554">
        <v>315.73077665643302</v>
      </c>
      <c r="I554">
        <v>311.49946927164899</v>
      </c>
      <c r="J554">
        <v>315.24578975016101</v>
      </c>
      <c r="K554">
        <v>304.33356697404002</v>
      </c>
      <c r="L554">
        <v>304.28783211218598</v>
      </c>
      <c r="M554">
        <v>310.22025874820201</v>
      </c>
      <c r="N554">
        <v>375.03034357002201</v>
      </c>
      <c r="O554">
        <v>381.89854334560999</v>
      </c>
      <c r="P554">
        <v>355.23193573775399</v>
      </c>
      <c r="Q554">
        <v>354.61189578544702</v>
      </c>
      <c r="R554">
        <v>343.86796688709302</v>
      </c>
      <c r="S554">
        <v>325.23761894674499</v>
      </c>
      <c r="T554">
        <v>320.721420504354</v>
      </c>
      <c r="U554">
        <v>324.116033307843</v>
      </c>
      <c r="V554">
        <v>320.29544308109098</v>
      </c>
      <c r="W554">
        <v>317.20277104325902</v>
      </c>
      <c r="X554">
        <v>334.353570083948</v>
      </c>
      <c r="Y554">
        <v>314.719936047376</v>
      </c>
      <c r="Z554">
        <v>312.02712875883998</v>
      </c>
      <c r="AA554">
        <v>319.91364143113702</v>
      </c>
      <c r="AB554">
        <v>309.637394353849</v>
      </c>
      <c r="AC554">
        <v>320.84942514655302</v>
      </c>
      <c r="AD554">
        <v>305.94218557995401</v>
      </c>
      <c r="AE554">
        <v>308.24387248472698</v>
      </c>
      <c r="AF554">
        <v>317.00874485305201</v>
      </c>
      <c r="AG554">
        <v>317.59364370265899</v>
      </c>
      <c r="AH554">
        <v>314.61563893042802</v>
      </c>
      <c r="AI554">
        <v>319.749011516753</v>
      </c>
      <c r="AJ554">
        <v>326.931969474597</v>
      </c>
      <c r="AK554">
        <v>319.44242658341</v>
      </c>
      <c r="AL554">
        <v>312.12178037029599</v>
      </c>
      <c r="AM554">
        <v>307.56138824111099</v>
      </c>
      <c r="AN554">
        <v>317.212151335334</v>
      </c>
      <c r="AO554">
        <v>307.043024304678</v>
      </c>
      <c r="AP554">
        <v>293.20986163830997</v>
      </c>
      <c r="AQ554">
        <v>287.703269545024</v>
      </c>
      <c r="AR554">
        <v>279.824771739205</v>
      </c>
      <c r="AS554">
        <v>285.33121350840401</v>
      </c>
      <c r="AT554">
        <v>287.260300159228</v>
      </c>
      <c r="AU554">
        <v>274.74743196255997</v>
      </c>
      <c r="AV554">
        <v>274.77583707798601</v>
      </c>
      <c r="AW554">
        <v>274.23624830850798</v>
      </c>
      <c r="AX554">
        <v>284.89289797152901</v>
      </c>
      <c r="AY554">
        <v>281.56452074319901</v>
      </c>
      <c r="AZ554">
        <v>282.32470701363201</v>
      </c>
      <c r="BA554">
        <v>285.17323832072998</v>
      </c>
      <c r="BB554">
        <v>272.96506979350499</v>
      </c>
      <c r="BC554">
        <v>279.61087589401302</v>
      </c>
      <c r="BD554">
        <v>277.72580244143802</v>
      </c>
      <c r="BE554">
        <v>279.033861371993</v>
      </c>
      <c r="BF554">
        <v>282.21748715794803</v>
      </c>
      <c r="BG554">
        <v>273.26063023667399</v>
      </c>
      <c r="BH554">
        <v>274.67005770428398</v>
      </c>
      <c r="BI554">
        <v>283.872212529259</v>
      </c>
      <c r="BJ554">
        <v>320.440956188592</v>
      </c>
      <c r="BK554">
        <v>348.72160497871499</v>
      </c>
      <c r="BL554">
        <v>360.51588362105099</v>
      </c>
      <c r="BM554">
        <v>378.94676879795202</v>
      </c>
      <c r="BN554">
        <v>378.44320927204001</v>
      </c>
      <c r="BO554">
        <v>403.50950534487203</v>
      </c>
      <c r="BP554">
        <v>389.79661206281997</v>
      </c>
      <c r="BQ554">
        <v>373.33426526181802</v>
      </c>
      <c r="BR554">
        <v>351.34553708529103</v>
      </c>
      <c r="BS554">
        <v>338.90963515097098</v>
      </c>
      <c r="BT554">
        <v>329.89235913085201</v>
      </c>
      <c r="BU554">
        <v>333.71878700571602</v>
      </c>
      <c r="BV554">
        <v>309.52959013047303</v>
      </c>
      <c r="BW554">
        <v>317.47216730361299</v>
      </c>
      <c r="BX554">
        <v>326.36432055666597</v>
      </c>
      <c r="BY554">
        <v>334.202933193305</v>
      </c>
      <c r="BZ554">
        <v>320.78559977482502</v>
      </c>
      <c r="CA554">
        <v>331.44069866712698</v>
      </c>
      <c r="CB554">
        <v>322.907035859281</v>
      </c>
      <c r="CC554">
        <v>326.59845285813901</v>
      </c>
      <c r="CD554">
        <v>328.399018055863</v>
      </c>
      <c r="CE554">
        <v>330.11623299307001</v>
      </c>
      <c r="CF554">
        <v>326.59581141646601</v>
      </c>
      <c r="CG554">
        <v>323.29511959329699</v>
      </c>
      <c r="CH554">
        <v>318.72330007496902</v>
      </c>
      <c r="CI554">
        <v>317.55599860180899</v>
      </c>
      <c r="CJ554">
        <v>331.29988932879002</v>
      </c>
      <c r="CK554">
        <v>324.37744198230803</v>
      </c>
      <c r="CL554">
        <v>313.62912071248002</v>
      </c>
      <c r="CM554">
        <v>315.875280399914</v>
      </c>
      <c r="CN554">
        <v>312.78795226732302</v>
      </c>
      <c r="CO554">
        <v>304.56201245997499</v>
      </c>
      <c r="CP554">
        <v>301.91592910906098</v>
      </c>
      <c r="CQ554">
        <v>287.51096383411499</v>
      </c>
      <c r="CR554">
        <v>292.806190682774</v>
      </c>
      <c r="CS554">
        <v>290.57809851591003</v>
      </c>
      <c r="CT554">
        <v>297.095785795778</v>
      </c>
      <c r="CU554">
        <v>278.04340334155501</v>
      </c>
      <c r="CV554">
        <v>292.21178546991098</v>
      </c>
      <c r="CW554">
        <v>280.22141087674697</v>
      </c>
    </row>
    <row r="555" spans="1:101" x14ac:dyDescent="0.25">
      <c r="A555">
        <v>132.89719626168201</v>
      </c>
      <c r="B555">
        <v>280.92694377998401</v>
      </c>
      <c r="C555">
        <v>282.57097748165802</v>
      </c>
      <c r="D555">
        <v>287.28194809168701</v>
      </c>
      <c r="E555">
        <v>287.75980512484</v>
      </c>
      <c r="F555">
        <v>280.39081883448</v>
      </c>
      <c r="G555">
        <v>318.39013007148299</v>
      </c>
      <c r="H555">
        <v>315.731997963666</v>
      </c>
      <c r="I555">
        <v>311.55376453692202</v>
      </c>
      <c r="J555">
        <v>315.26246157913801</v>
      </c>
      <c r="K555">
        <v>304.16873309130602</v>
      </c>
      <c r="L555">
        <v>304.40940480471301</v>
      </c>
      <c r="M555">
        <v>309.99805496534498</v>
      </c>
      <c r="N555">
        <v>375.15224462019398</v>
      </c>
      <c r="O555">
        <v>381.80017358528801</v>
      </c>
      <c r="P555">
        <v>354.90796163218801</v>
      </c>
      <c r="Q555">
        <v>354.20914926528701</v>
      </c>
      <c r="R555">
        <v>343.876813294317</v>
      </c>
      <c r="S555">
        <v>325.22113763981997</v>
      </c>
      <c r="T555">
        <v>320.18611280424398</v>
      </c>
      <c r="U555">
        <v>323.677493146085</v>
      </c>
      <c r="V555">
        <v>320.80806460022598</v>
      </c>
      <c r="W555">
        <v>317.35015715923902</v>
      </c>
      <c r="X555">
        <v>334.228047389697</v>
      </c>
      <c r="Y555">
        <v>314.74512936829001</v>
      </c>
      <c r="Z555">
        <v>312.07092990833502</v>
      </c>
      <c r="AA555">
        <v>319.74736565630599</v>
      </c>
      <c r="AB555">
        <v>309.57749170605899</v>
      </c>
      <c r="AC555">
        <v>320.88119020429201</v>
      </c>
      <c r="AD555">
        <v>305.53767745410101</v>
      </c>
      <c r="AE555">
        <v>307.98516390079902</v>
      </c>
      <c r="AF555">
        <v>316.73209928295302</v>
      </c>
      <c r="AG555">
        <v>317.29593767042201</v>
      </c>
      <c r="AH555">
        <v>314.46380436336301</v>
      </c>
      <c r="AI555">
        <v>319.35630471380301</v>
      </c>
      <c r="AJ555">
        <v>326.64167041345002</v>
      </c>
      <c r="AK555">
        <v>319.70110418172902</v>
      </c>
      <c r="AL555">
        <v>311.97301035156801</v>
      </c>
      <c r="AM555">
        <v>307.75923525653502</v>
      </c>
      <c r="AN555">
        <v>316.81422450224602</v>
      </c>
      <c r="AO555">
        <v>307.35020472096198</v>
      </c>
      <c r="AP555">
        <v>293.116687448677</v>
      </c>
      <c r="AQ555">
        <v>287.64158576203801</v>
      </c>
      <c r="AR555">
        <v>279.97188457013999</v>
      </c>
      <c r="AS555">
        <v>285.24998663711602</v>
      </c>
      <c r="AT555">
        <v>287.053917352224</v>
      </c>
      <c r="AU555">
        <v>274.60647840171401</v>
      </c>
      <c r="AV555">
        <v>275.230484387427</v>
      </c>
      <c r="AW555">
        <v>274.70910535782298</v>
      </c>
      <c r="AX555">
        <v>284.92711257365301</v>
      </c>
      <c r="AY555">
        <v>281.364584167028</v>
      </c>
      <c r="AZ555">
        <v>282.40447405714502</v>
      </c>
      <c r="BA555">
        <v>284.98167750030399</v>
      </c>
      <c r="BB555">
        <v>272.83218665513402</v>
      </c>
      <c r="BC555">
        <v>279.90424905987999</v>
      </c>
      <c r="BD555">
        <v>277.788258605549</v>
      </c>
      <c r="BE555">
        <v>278.99063953478498</v>
      </c>
      <c r="BF555">
        <v>282.34718562202301</v>
      </c>
      <c r="BG555">
        <v>273.304256841202</v>
      </c>
      <c r="BH555">
        <v>274.87782441584</v>
      </c>
      <c r="BI555">
        <v>283.34098250321102</v>
      </c>
      <c r="BJ555">
        <v>320.63616955750302</v>
      </c>
      <c r="BK555">
        <v>348.85398549623397</v>
      </c>
      <c r="BL555">
        <v>360.505696712744</v>
      </c>
      <c r="BM555">
        <v>379.08201378658401</v>
      </c>
      <c r="BN555">
        <v>378.092410983013</v>
      </c>
      <c r="BO555">
        <v>403.25483522730701</v>
      </c>
      <c r="BP555">
        <v>389.85706723851303</v>
      </c>
      <c r="BQ555">
        <v>372.76995966873699</v>
      </c>
      <c r="BR555">
        <v>351.55440397220298</v>
      </c>
      <c r="BS555">
        <v>339.00289353821103</v>
      </c>
      <c r="BT555">
        <v>329.560447748787</v>
      </c>
      <c r="BU555">
        <v>334.186006286196</v>
      </c>
      <c r="BV555">
        <v>309.72672561624103</v>
      </c>
      <c r="BW555">
        <v>317.54248693657098</v>
      </c>
      <c r="BX555">
        <v>326.12044345228298</v>
      </c>
      <c r="BY555">
        <v>334.136964352007</v>
      </c>
      <c r="BZ555">
        <v>320.39610249380797</v>
      </c>
      <c r="CA555">
        <v>331.209002981379</v>
      </c>
      <c r="CB555">
        <v>322.774090465347</v>
      </c>
      <c r="CC555">
        <v>326.39411164126801</v>
      </c>
      <c r="CD555">
        <v>328.35442497106902</v>
      </c>
      <c r="CE555">
        <v>330.06309737999197</v>
      </c>
      <c r="CF555">
        <v>326.47784582249801</v>
      </c>
      <c r="CG555">
        <v>322.964171950224</v>
      </c>
      <c r="CH555">
        <v>318.49577212727502</v>
      </c>
      <c r="CI555">
        <v>317.96559148557401</v>
      </c>
      <c r="CJ555">
        <v>331.29222075409899</v>
      </c>
      <c r="CK555">
        <v>324.34549039728302</v>
      </c>
      <c r="CL555">
        <v>313.545172643135</v>
      </c>
      <c r="CM555">
        <v>315.77526591259601</v>
      </c>
      <c r="CN555">
        <v>312.48916748868999</v>
      </c>
      <c r="CO555">
        <v>304.52607262499203</v>
      </c>
      <c r="CP555">
        <v>301.75332671794399</v>
      </c>
      <c r="CQ555">
        <v>287.62460578832702</v>
      </c>
      <c r="CR555">
        <v>292.46291014303301</v>
      </c>
      <c r="CS555">
        <v>290.549581850077</v>
      </c>
      <c r="CT555">
        <v>297.21721246809199</v>
      </c>
      <c r="CU555">
        <v>277.89332036196998</v>
      </c>
      <c r="CV555">
        <v>292.25205556375897</v>
      </c>
      <c r="CW555">
        <v>280.42108202418302</v>
      </c>
    </row>
    <row r="556" spans="1:101" x14ac:dyDescent="0.25">
      <c r="A556">
        <v>133.137516688918</v>
      </c>
      <c r="B556">
        <v>280.427382713925</v>
      </c>
      <c r="C556">
        <v>284.53012543872001</v>
      </c>
      <c r="D556">
        <v>281.859380099075</v>
      </c>
      <c r="E556">
        <v>287.06418893090699</v>
      </c>
      <c r="F556">
        <v>279.02829305342101</v>
      </c>
      <c r="G556">
        <v>314.98799888616099</v>
      </c>
      <c r="H556">
        <v>313.13646219329797</v>
      </c>
      <c r="I556">
        <v>312.81966420185699</v>
      </c>
      <c r="J556">
        <v>314.96228130365898</v>
      </c>
      <c r="K556">
        <v>307.72643359769302</v>
      </c>
      <c r="L556">
        <v>301.96907638348898</v>
      </c>
      <c r="M556">
        <v>309.62886327125199</v>
      </c>
      <c r="N556">
        <v>374.09259018526001</v>
      </c>
      <c r="O556">
        <v>378.89178309977098</v>
      </c>
      <c r="P556">
        <v>349.26202567759901</v>
      </c>
      <c r="Q556">
        <v>351.23738257576599</v>
      </c>
      <c r="R556">
        <v>340.43428373311201</v>
      </c>
      <c r="S556">
        <v>324.99841207205498</v>
      </c>
      <c r="T556">
        <v>315.34432060868602</v>
      </c>
      <c r="U556">
        <v>319.58253449718001</v>
      </c>
      <c r="V556">
        <v>317.95896598234498</v>
      </c>
      <c r="W556">
        <v>318.68176411099199</v>
      </c>
      <c r="X556">
        <v>328.33583268283598</v>
      </c>
      <c r="Y556">
        <v>310.44003952709198</v>
      </c>
      <c r="Z556">
        <v>312.05854359522402</v>
      </c>
      <c r="AA556">
        <v>317.200416826116</v>
      </c>
      <c r="AB556">
        <v>307.39843398494799</v>
      </c>
      <c r="AC556">
        <v>319.98289578481598</v>
      </c>
      <c r="AD556">
        <v>303.69036830224297</v>
      </c>
      <c r="AE556">
        <v>305.62714864789001</v>
      </c>
      <c r="AF556">
        <v>314.39136352378603</v>
      </c>
      <c r="AG556">
        <v>318.58119613127099</v>
      </c>
      <c r="AH556">
        <v>311.01685530560701</v>
      </c>
      <c r="AI556">
        <v>314.31959559017599</v>
      </c>
      <c r="AJ556">
        <v>317.16484607894699</v>
      </c>
      <c r="AK556">
        <v>320.92609697992498</v>
      </c>
      <c r="AL556">
        <v>308.53374661519098</v>
      </c>
      <c r="AM556">
        <v>305.654065955813</v>
      </c>
      <c r="AN556">
        <v>315.18259373931198</v>
      </c>
      <c r="AO556">
        <v>303.76779492656601</v>
      </c>
      <c r="AP556">
        <v>291.44067109138302</v>
      </c>
      <c r="AQ556">
        <v>286.843238474332</v>
      </c>
      <c r="AR556">
        <v>282.33842036546798</v>
      </c>
      <c r="AS556">
        <v>281.593386374462</v>
      </c>
      <c r="AT556">
        <v>283.19315727227701</v>
      </c>
      <c r="AU556">
        <v>277.01980307397901</v>
      </c>
      <c r="AV556">
        <v>278.560277233742</v>
      </c>
      <c r="AW556">
        <v>281.130312462392</v>
      </c>
      <c r="AX556">
        <v>284.83601765470701</v>
      </c>
      <c r="AY556">
        <v>278.92933055235102</v>
      </c>
      <c r="AZ556">
        <v>282.48650716234403</v>
      </c>
      <c r="BA556">
        <v>284.036433126536</v>
      </c>
      <c r="BB556">
        <v>271.69906432050198</v>
      </c>
      <c r="BC556">
        <v>281.55987529335198</v>
      </c>
      <c r="BD556">
        <v>273.53705794383501</v>
      </c>
      <c r="BE556">
        <v>281.04887146779498</v>
      </c>
      <c r="BF556">
        <v>280.68300564945099</v>
      </c>
      <c r="BG556">
        <v>272.06228740920102</v>
      </c>
      <c r="BH556">
        <v>276.13132816154399</v>
      </c>
      <c r="BI556">
        <v>280.38460501517801</v>
      </c>
      <c r="BJ556">
        <v>317.05879664200302</v>
      </c>
      <c r="BK556">
        <v>350.92282108947802</v>
      </c>
      <c r="BL556">
        <v>360.03069131779102</v>
      </c>
      <c r="BM556">
        <v>375.822429631018</v>
      </c>
      <c r="BN556">
        <v>375.087651033415</v>
      </c>
      <c r="BO556">
        <v>396.822221883993</v>
      </c>
      <c r="BP556">
        <v>391.276976749146</v>
      </c>
      <c r="BQ556">
        <v>368.99924752223399</v>
      </c>
      <c r="BR556">
        <v>347.28348993410901</v>
      </c>
      <c r="BS556">
        <v>334.35585878813799</v>
      </c>
      <c r="BT556">
        <v>328.65907189050898</v>
      </c>
      <c r="BU556">
        <v>331.44539124067097</v>
      </c>
      <c r="BV556">
        <v>311.23806106488598</v>
      </c>
      <c r="BW556">
        <v>315.45076433314398</v>
      </c>
      <c r="BX556">
        <v>325.93539351727901</v>
      </c>
      <c r="BY556">
        <v>330.28760281308598</v>
      </c>
      <c r="BZ556">
        <v>318.33069807639498</v>
      </c>
      <c r="CA556">
        <v>324.60756221104299</v>
      </c>
      <c r="CB556">
        <v>319.23396080303502</v>
      </c>
      <c r="CC556">
        <v>326.156040732718</v>
      </c>
      <c r="CD556">
        <v>321.273918001916</v>
      </c>
      <c r="CE556">
        <v>326.49518001894899</v>
      </c>
      <c r="CF556">
        <v>323.76157285653198</v>
      </c>
      <c r="CG556">
        <v>320.042176007188</v>
      </c>
      <c r="CH556">
        <v>317.91701043786702</v>
      </c>
      <c r="CI556">
        <v>322.579126884804</v>
      </c>
      <c r="CJ556">
        <v>324.10285918460198</v>
      </c>
      <c r="CK556">
        <v>315.67131982322201</v>
      </c>
      <c r="CL556">
        <v>317.18768508988802</v>
      </c>
      <c r="CM556">
        <v>312.23557630851798</v>
      </c>
      <c r="CN556">
        <v>309.05422287822802</v>
      </c>
      <c r="CO556">
        <v>300.06947649896102</v>
      </c>
      <c r="CP556">
        <v>302.94811839349001</v>
      </c>
      <c r="CQ556">
        <v>286.98638808280998</v>
      </c>
      <c r="CR556">
        <v>290.947785040246</v>
      </c>
      <c r="CS556">
        <v>288.72830538039699</v>
      </c>
      <c r="CT556">
        <v>291.23250838755899</v>
      </c>
      <c r="CU556">
        <v>275.61573695150901</v>
      </c>
      <c r="CV556">
        <v>286.922547163101</v>
      </c>
      <c r="CW556">
        <v>282.75707704556402</v>
      </c>
    </row>
    <row r="557" spans="1:101" x14ac:dyDescent="0.25">
      <c r="A557">
        <v>133.37783711615401</v>
      </c>
      <c r="B557">
        <v>276.358842706757</v>
      </c>
      <c r="C557">
        <v>282.26603500183597</v>
      </c>
      <c r="D557">
        <v>281.52341664124299</v>
      </c>
      <c r="E557">
        <v>284.09096091709301</v>
      </c>
      <c r="F557">
        <v>275.75231929345102</v>
      </c>
      <c r="G557">
        <v>317.57729016835998</v>
      </c>
      <c r="H557">
        <v>307.53749060431699</v>
      </c>
      <c r="I557">
        <v>317.53153470170201</v>
      </c>
      <c r="J557">
        <v>317.721048770484</v>
      </c>
      <c r="K557">
        <v>311.616972856362</v>
      </c>
      <c r="L557">
        <v>298.95550207281701</v>
      </c>
      <c r="M557">
        <v>315.78300963483798</v>
      </c>
      <c r="N557">
        <v>372.796087255602</v>
      </c>
      <c r="O557">
        <v>361.55589260935602</v>
      </c>
      <c r="P557">
        <v>348.22512037848497</v>
      </c>
      <c r="Q557">
        <v>350.45692683309898</v>
      </c>
      <c r="R557">
        <v>339.800883815372</v>
      </c>
      <c r="S557">
        <v>325.77248042925902</v>
      </c>
      <c r="T557">
        <v>310.282208722718</v>
      </c>
      <c r="U557">
        <v>313.06592736252998</v>
      </c>
      <c r="V557">
        <v>311.87712751300398</v>
      </c>
      <c r="W557">
        <v>318.57071279745401</v>
      </c>
      <c r="X557">
        <v>319.75569154129101</v>
      </c>
      <c r="Y557">
        <v>307.60204671494</v>
      </c>
      <c r="Z557">
        <v>314.69280993967101</v>
      </c>
      <c r="AA557">
        <v>312.21925380769397</v>
      </c>
      <c r="AB557">
        <v>304.92728106607302</v>
      </c>
      <c r="AC557">
        <v>318.88742414445602</v>
      </c>
      <c r="AD557">
        <v>305.11534998572699</v>
      </c>
      <c r="AE557">
        <v>304.94656587164201</v>
      </c>
      <c r="AF557">
        <v>306.862736023227</v>
      </c>
      <c r="AG557">
        <v>316.56397682865997</v>
      </c>
      <c r="AH557">
        <v>310.16993480487099</v>
      </c>
      <c r="AI557">
        <v>308.95778950945601</v>
      </c>
      <c r="AJ557">
        <v>316.54486069032998</v>
      </c>
      <c r="AK557">
        <v>320.50169770075001</v>
      </c>
      <c r="AL557">
        <v>306.273986933201</v>
      </c>
      <c r="AM557">
        <v>300.65820035734998</v>
      </c>
      <c r="AN557">
        <v>314.96536860012202</v>
      </c>
      <c r="AO557">
        <v>297.810699916717</v>
      </c>
      <c r="AP557">
        <v>290.95659314803902</v>
      </c>
      <c r="AQ557">
        <v>284.35076395282101</v>
      </c>
      <c r="AR557">
        <v>282.83400345506999</v>
      </c>
      <c r="AS557">
        <v>279.92421412523902</v>
      </c>
      <c r="AT557">
        <v>285.09894986924502</v>
      </c>
      <c r="AU557">
        <v>279.896073917857</v>
      </c>
      <c r="AV557">
        <v>278.14371954139898</v>
      </c>
      <c r="AW557">
        <v>282.59769870842399</v>
      </c>
      <c r="AX557">
        <v>284.51769849280498</v>
      </c>
      <c r="AY557">
        <v>275.59010556250598</v>
      </c>
      <c r="AZ557">
        <v>280.63101582354398</v>
      </c>
      <c r="BA557">
        <v>281.15025221233299</v>
      </c>
      <c r="BB557">
        <v>270.61313025543598</v>
      </c>
      <c r="BC557">
        <v>279.62765779285502</v>
      </c>
      <c r="BD557">
        <v>271.52119331599499</v>
      </c>
      <c r="BE557">
        <v>279.10126884561402</v>
      </c>
      <c r="BF557">
        <v>278.625867308826</v>
      </c>
      <c r="BG557">
        <v>276.14075823654002</v>
      </c>
      <c r="BH557">
        <v>276.12632313545402</v>
      </c>
      <c r="BI557">
        <v>278.79165085776299</v>
      </c>
      <c r="BJ557">
        <v>309.917183434062</v>
      </c>
      <c r="BK557">
        <v>351.04285271380598</v>
      </c>
      <c r="BL557">
        <v>361.47307788138897</v>
      </c>
      <c r="BM557">
        <v>372.17109703350297</v>
      </c>
      <c r="BN557">
        <v>375.77715122276902</v>
      </c>
      <c r="BO557">
        <v>386.94215772212902</v>
      </c>
      <c r="BP557">
        <v>381.03489680610397</v>
      </c>
      <c r="BQ557">
        <v>364.81694005502601</v>
      </c>
      <c r="BR557">
        <v>337.18151559180399</v>
      </c>
      <c r="BS557">
        <v>326.57112254283498</v>
      </c>
      <c r="BT557">
        <v>326.84187563389702</v>
      </c>
      <c r="BU557">
        <v>325.66231496772502</v>
      </c>
      <c r="BV557">
        <v>314.44026000559103</v>
      </c>
      <c r="BW557">
        <v>310.23688950112802</v>
      </c>
      <c r="BX557">
        <v>323.22481928186301</v>
      </c>
      <c r="BY557">
        <v>328.727560256309</v>
      </c>
      <c r="BZ557">
        <v>314.60036251238</v>
      </c>
      <c r="CA557">
        <v>322.67005611157202</v>
      </c>
      <c r="CB557">
        <v>316.38711047722597</v>
      </c>
      <c r="CC557">
        <v>325.32241213237899</v>
      </c>
      <c r="CD557">
        <v>321.10328393556301</v>
      </c>
      <c r="CE557">
        <v>324.83416517237401</v>
      </c>
      <c r="CF557">
        <v>318.91625661262498</v>
      </c>
      <c r="CG557">
        <v>319.47074040648602</v>
      </c>
      <c r="CH557">
        <v>313.11351166170601</v>
      </c>
      <c r="CI557">
        <v>321.89872271047699</v>
      </c>
      <c r="CJ557">
        <v>316.66461496190999</v>
      </c>
      <c r="CK557">
        <v>305.97233352096902</v>
      </c>
      <c r="CL557">
        <v>316.76924214061</v>
      </c>
      <c r="CM557">
        <v>315.73292091887402</v>
      </c>
      <c r="CN557">
        <v>311.69122504174499</v>
      </c>
      <c r="CO557">
        <v>299.59479026744202</v>
      </c>
      <c r="CP557">
        <v>306.36252835592398</v>
      </c>
      <c r="CQ557">
        <v>286.00921911202198</v>
      </c>
      <c r="CR557">
        <v>290.48905421126102</v>
      </c>
      <c r="CS557">
        <v>286.09173248898497</v>
      </c>
      <c r="CT557">
        <v>284.12587495528197</v>
      </c>
      <c r="CU557">
        <v>279.28382267216199</v>
      </c>
      <c r="CV557">
        <v>286.28517275092997</v>
      </c>
      <c r="CW557">
        <v>283.76659049739197</v>
      </c>
    </row>
    <row r="558" spans="1:101" x14ac:dyDescent="0.25">
      <c r="A558">
        <v>133.61815754339099</v>
      </c>
      <c r="B558">
        <v>276.27585182378903</v>
      </c>
      <c r="C558">
        <v>282.23201172756501</v>
      </c>
      <c r="D558">
        <v>281.62824487536602</v>
      </c>
      <c r="E558">
        <v>284.03423144808897</v>
      </c>
      <c r="F558">
        <v>275.71817461124999</v>
      </c>
      <c r="G558">
        <v>317.44880991287403</v>
      </c>
      <c r="H558">
        <v>307.48084760872302</v>
      </c>
      <c r="I558">
        <v>317.65463597306803</v>
      </c>
      <c r="J558">
        <v>317.64859932238102</v>
      </c>
      <c r="K558">
        <v>311.52652056873598</v>
      </c>
      <c r="L558">
        <v>299.00820755989503</v>
      </c>
      <c r="M558">
        <v>315.875932571325</v>
      </c>
      <c r="N558">
        <v>372.65581837396701</v>
      </c>
      <c r="O558">
        <v>361.35965136552397</v>
      </c>
      <c r="P558">
        <v>348.509336431755</v>
      </c>
      <c r="Q558">
        <v>350.46861788757599</v>
      </c>
      <c r="R558">
        <v>340.03454004956598</v>
      </c>
      <c r="S558">
        <v>325.96725856353697</v>
      </c>
      <c r="T558">
        <v>310.24568198529801</v>
      </c>
      <c r="U558">
        <v>312.84508907261397</v>
      </c>
      <c r="V558">
        <v>311.83290232776699</v>
      </c>
      <c r="W558">
        <v>318.49479970562101</v>
      </c>
      <c r="X558">
        <v>319.73756719408499</v>
      </c>
      <c r="Y558">
        <v>307.555297748469</v>
      </c>
      <c r="Z558">
        <v>314.655051881389</v>
      </c>
      <c r="AA558">
        <v>312.023833899892</v>
      </c>
      <c r="AB558">
        <v>304.96993399626098</v>
      </c>
      <c r="AC558">
        <v>318.97536023856298</v>
      </c>
      <c r="AD558">
        <v>305.19214548588701</v>
      </c>
      <c r="AE558">
        <v>304.99554270579802</v>
      </c>
      <c r="AF558">
        <v>306.61874426991</v>
      </c>
      <c r="AG558">
        <v>316.43178789391402</v>
      </c>
      <c r="AH558">
        <v>310.33772709943401</v>
      </c>
      <c r="AI558">
        <v>309.04397200726697</v>
      </c>
      <c r="AJ558">
        <v>316.61646528446698</v>
      </c>
      <c r="AK558">
        <v>320.46113104822001</v>
      </c>
      <c r="AL558">
        <v>306.30081389249398</v>
      </c>
      <c r="AM558">
        <v>300.52797897013801</v>
      </c>
      <c r="AN558">
        <v>315.101446576976</v>
      </c>
      <c r="AO558">
        <v>297.77270549915397</v>
      </c>
      <c r="AP558">
        <v>291.014558951266</v>
      </c>
      <c r="AQ558">
        <v>284.34458076855901</v>
      </c>
      <c r="AR558">
        <v>282.69575974417802</v>
      </c>
      <c r="AS558">
        <v>279.93445499519498</v>
      </c>
      <c r="AT558">
        <v>285.197516229896</v>
      </c>
      <c r="AU558">
        <v>279.714417683916</v>
      </c>
      <c r="AV558">
        <v>278.277341208471</v>
      </c>
      <c r="AW558">
        <v>282.63283996308098</v>
      </c>
      <c r="AX558">
        <v>284.60064739962598</v>
      </c>
      <c r="AY558">
        <v>275.78723435461899</v>
      </c>
      <c r="AZ558">
        <v>280.597491953163</v>
      </c>
      <c r="BA558">
        <v>280.95369750208101</v>
      </c>
      <c r="BB558">
        <v>270.58477331485898</v>
      </c>
      <c r="BC558">
        <v>279.62444261065201</v>
      </c>
      <c r="BD558">
        <v>271.572472314398</v>
      </c>
      <c r="BE558">
        <v>279.12082389085901</v>
      </c>
      <c r="BF558">
        <v>278.50058899816401</v>
      </c>
      <c r="BG558">
        <v>276.39532074105301</v>
      </c>
      <c r="BH558">
        <v>276.30113399630397</v>
      </c>
      <c r="BI558">
        <v>278.799442176735</v>
      </c>
      <c r="BJ558">
        <v>310.12551477947102</v>
      </c>
      <c r="BK558">
        <v>350.96219425325398</v>
      </c>
      <c r="BL558">
        <v>361.50372736254297</v>
      </c>
      <c r="BM558">
        <v>372.20573900629398</v>
      </c>
      <c r="BN558">
        <v>375.73758074224099</v>
      </c>
      <c r="BO558">
        <v>386.86005872495502</v>
      </c>
      <c r="BP558">
        <v>380.94210724532599</v>
      </c>
      <c r="BQ558">
        <v>365.10517734433898</v>
      </c>
      <c r="BR558">
        <v>337.05089455488599</v>
      </c>
      <c r="BS558">
        <v>326.49926992718298</v>
      </c>
      <c r="BT558">
        <v>326.78990960150799</v>
      </c>
      <c r="BU558">
        <v>325.49668615391897</v>
      </c>
      <c r="BV558">
        <v>314.41049674840502</v>
      </c>
      <c r="BW558">
        <v>310.25398321828499</v>
      </c>
      <c r="BX558">
        <v>322.92035960083899</v>
      </c>
      <c r="BY558">
        <v>328.51368952809202</v>
      </c>
      <c r="BZ558">
        <v>314.47028639599603</v>
      </c>
      <c r="CA558">
        <v>322.70256870910703</v>
      </c>
      <c r="CB558">
        <v>316.43625273236398</v>
      </c>
      <c r="CC558">
        <v>325.34709829003202</v>
      </c>
      <c r="CD558">
        <v>321.17692095165899</v>
      </c>
      <c r="CE558">
        <v>324.93544607307001</v>
      </c>
      <c r="CF558">
        <v>318.66800089243497</v>
      </c>
      <c r="CG558">
        <v>319.350373104656</v>
      </c>
      <c r="CH558">
        <v>313.00048073596798</v>
      </c>
      <c r="CI558">
        <v>321.74817991243498</v>
      </c>
      <c r="CJ558">
        <v>316.547150917853</v>
      </c>
      <c r="CK558">
        <v>305.76296164934899</v>
      </c>
      <c r="CL558">
        <v>316.85730808469702</v>
      </c>
      <c r="CM558">
        <v>315.793557273418</v>
      </c>
      <c r="CN558">
        <v>311.75001798986801</v>
      </c>
      <c r="CO558">
        <v>299.48975798200797</v>
      </c>
      <c r="CP558">
        <v>306.39256979843799</v>
      </c>
      <c r="CQ558">
        <v>285.90777266155999</v>
      </c>
      <c r="CR558">
        <v>290.62414596143901</v>
      </c>
      <c r="CS558">
        <v>286.069010500903</v>
      </c>
      <c r="CT558">
        <v>284.22264240332498</v>
      </c>
      <c r="CU558">
        <v>279.38721319180502</v>
      </c>
      <c r="CV558">
        <v>286.50442127966602</v>
      </c>
      <c r="CW558">
        <v>283.81255794462697</v>
      </c>
    </row>
    <row r="559" spans="1:101" x14ac:dyDescent="0.25">
      <c r="A559">
        <v>133.85847797062701</v>
      </c>
      <c r="B559">
        <v>276.27585182378903</v>
      </c>
      <c r="C559">
        <v>282.23201172756501</v>
      </c>
      <c r="D559">
        <v>281.62824487536602</v>
      </c>
      <c r="E559">
        <v>284.03423144808897</v>
      </c>
      <c r="F559">
        <v>275.71817461124999</v>
      </c>
      <c r="G559">
        <v>317.44880991287403</v>
      </c>
      <c r="H559">
        <v>307.48084760872302</v>
      </c>
      <c r="I559">
        <v>317.65463597306803</v>
      </c>
      <c r="J559">
        <v>317.64859932238102</v>
      </c>
      <c r="K559">
        <v>311.52652056873598</v>
      </c>
      <c r="L559">
        <v>299.00820755989503</v>
      </c>
      <c r="M559">
        <v>315.875932571325</v>
      </c>
      <c r="N559">
        <v>372.65581837396701</v>
      </c>
      <c r="O559">
        <v>361.35965136552397</v>
      </c>
      <c r="P559">
        <v>348.509336431755</v>
      </c>
      <c r="Q559">
        <v>350.46861788757599</v>
      </c>
      <c r="R559">
        <v>340.03454004956598</v>
      </c>
      <c r="S559">
        <v>325.96725856353697</v>
      </c>
      <c r="T559">
        <v>310.24568198529801</v>
      </c>
      <c r="U559">
        <v>312.84508907261397</v>
      </c>
      <c r="V559">
        <v>311.83290232776699</v>
      </c>
      <c r="W559">
        <v>318.49479970562101</v>
      </c>
      <c r="X559">
        <v>319.73756719408499</v>
      </c>
      <c r="Y559">
        <v>307.555297748469</v>
      </c>
      <c r="Z559">
        <v>314.655051881389</v>
      </c>
      <c r="AA559">
        <v>312.023833899892</v>
      </c>
      <c r="AB559">
        <v>304.96993399626098</v>
      </c>
      <c r="AC559">
        <v>318.97536023856298</v>
      </c>
      <c r="AD559">
        <v>305.19214548588701</v>
      </c>
      <c r="AE559">
        <v>304.99554270579802</v>
      </c>
      <c r="AF559">
        <v>306.61874426991</v>
      </c>
      <c r="AG559">
        <v>316.43178789391402</v>
      </c>
      <c r="AH559">
        <v>310.33772709943401</v>
      </c>
      <c r="AI559">
        <v>309.04397200726697</v>
      </c>
      <c r="AJ559">
        <v>316.61646528446698</v>
      </c>
      <c r="AK559">
        <v>320.46113104822001</v>
      </c>
      <c r="AL559">
        <v>306.30081389249398</v>
      </c>
      <c r="AM559">
        <v>300.52797897013801</v>
      </c>
      <c r="AN559">
        <v>315.101446576976</v>
      </c>
      <c r="AO559">
        <v>297.77270549915397</v>
      </c>
      <c r="AP559">
        <v>291.014558951266</v>
      </c>
      <c r="AQ559">
        <v>284.34458076855901</v>
      </c>
      <c r="AR559">
        <v>282.69575974417802</v>
      </c>
      <c r="AS559">
        <v>279.93445499519498</v>
      </c>
      <c r="AT559">
        <v>285.197516229896</v>
      </c>
      <c r="AU559">
        <v>279.714417683916</v>
      </c>
      <c r="AV559">
        <v>278.277341208471</v>
      </c>
      <c r="AW559">
        <v>282.63283996308098</v>
      </c>
      <c r="AX559">
        <v>284.60064739962598</v>
      </c>
      <c r="AY559">
        <v>275.78723435461899</v>
      </c>
      <c r="AZ559">
        <v>280.597491953163</v>
      </c>
      <c r="BA559">
        <v>280.95369750208101</v>
      </c>
      <c r="BB559">
        <v>270.58477331485898</v>
      </c>
      <c r="BC559">
        <v>279.62444261065201</v>
      </c>
      <c r="BD559">
        <v>271.572472314398</v>
      </c>
      <c r="BE559">
        <v>279.12082389085901</v>
      </c>
      <c r="BF559">
        <v>278.50058899816401</v>
      </c>
      <c r="BG559">
        <v>276.39532074105301</v>
      </c>
      <c r="BH559">
        <v>276.30113399630397</v>
      </c>
      <c r="BI559">
        <v>278.799442176735</v>
      </c>
      <c r="BJ559">
        <v>310.12551477947102</v>
      </c>
      <c r="BK559">
        <v>350.96219425325398</v>
      </c>
      <c r="BL559">
        <v>361.50372736254297</v>
      </c>
      <c r="BM559">
        <v>372.20573900629398</v>
      </c>
      <c r="BN559">
        <v>375.73758074224099</v>
      </c>
      <c r="BO559">
        <v>386.86005872495502</v>
      </c>
      <c r="BP559">
        <v>380.94210724532599</v>
      </c>
      <c r="BQ559">
        <v>365.10517734433898</v>
      </c>
      <c r="BR559">
        <v>337.05089455488599</v>
      </c>
      <c r="BS559">
        <v>326.49926992718298</v>
      </c>
      <c r="BT559">
        <v>326.78990960150799</v>
      </c>
      <c r="BU559">
        <v>325.49668615391897</v>
      </c>
      <c r="BV559">
        <v>314.41049674840502</v>
      </c>
      <c r="BW559">
        <v>310.25398321828499</v>
      </c>
      <c r="BX559">
        <v>322.92035960083899</v>
      </c>
      <c r="BY559">
        <v>328.51368952809202</v>
      </c>
      <c r="BZ559">
        <v>314.47028639599603</v>
      </c>
      <c r="CA559">
        <v>322.70256870910703</v>
      </c>
      <c r="CB559">
        <v>316.43625273236398</v>
      </c>
      <c r="CC559">
        <v>325.34709829003202</v>
      </c>
      <c r="CD559">
        <v>321.17692095165899</v>
      </c>
      <c r="CE559">
        <v>324.93544607307001</v>
      </c>
      <c r="CF559">
        <v>318.66800089243497</v>
      </c>
      <c r="CG559">
        <v>319.350373104656</v>
      </c>
      <c r="CH559">
        <v>313.00048073596798</v>
      </c>
      <c r="CI559">
        <v>321.74817991243498</v>
      </c>
      <c r="CJ559">
        <v>316.547150917853</v>
      </c>
      <c r="CK559">
        <v>305.76296164934899</v>
      </c>
      <c r="CL559">
        <v>316.85730808469702</v>
      </c>
      <c r="CM559">
        <v>315.793557273418</v>
      </c>
      <c r="CN559">
        <v>311.75001798986801</v>
      </c>
      <c r="CO559">
        <v>299.48975798200797</v>
      </c>
      <c r="CP559">
        <v>306.39256979843799</v>
      </c>
      <c r="CQ559">
        <v>285.90777266155999</v>
      </c>
      <c r="CR559">
        <v>290.62414596143901</v>
      </c>
      <c r="CS559">
        <v>286.069010500903</v>
      </c>
      <c r="CT559">
        <v>284.22264240332498</v>
      </c>
      <c r="CU559">
        <v>279.38721319180502</v>
      </c>
      <c r="CV559">
        <v>286.50442127966602</v>
      </c>
      <c r="CW559">
        <v>283.81255794462697</v>
      </c>
    </row>
    <row r="560" spans="1:101" x14ac:dyDescent="0.25">
      <c r="A560">
        <v>134.09879839786299</v>
      </c>
      <c r="B560">
        <v>280.08010924648403</v>
      </c>
      <c r="C560">
        <v>280.26531920910702</v>
      </c>
      <c r="D560">
        <v>280.76648691658102</v>
      </c>
      <c r="E560">
        <v>282.87264626222498</v>
      </c>
      <c r="F560">
        <v>277.14801419390898</v>
      </c>
      <c r="G560">
        <v>318.49932882007602</v>
      </c>
      <c r="H560">
        <v>308.35141807383599</v>
      </c>
      <c r="I560">
        <v>316.53435017131699</v>
      </c>
      <c r="J560">
        <v>319.28304248948001</v>
      </c>
      <c r="K560">
        <v>310.95883954898699</v>
      </c>
      <c r="L560">
        <v>300.86339824915098</v>
      </c>
      <c r="M560">
        <v>313.23807036350098</v>
      </c>
      <c r="N560">
        <v>374.30000698265502</v>
      </c>
      <c r="O560">
        <v>360.55295126007098</v>
      </c>
      <c r="P560">
        <v>348.46135378408201</v>
      </c>
      <c r="Q560">
        <v>353.737687211435</v>
      </c>
      <c r="R560">
        <v>341.342875655098</v>
      </c>
      <c r="S560">
        <v>324.81018320626498</v>
      </c>
      <c r="T560">
        <v>309.99409790744699</v>
      </c>
      <c r="U560">
        <v>309.93853179349799</v>
      </c>
      <c r="V560">
        <v>311.00095778940602</v>
      </c>
      <c r="W560">
        <v>314.32796944391799</v>
      </c>
      <c r="X560">
        <v>311.85202661923103</v>
      </c>
      <c r="Y560">
        <v>308.43110365685499</v>
      </c>
      <c r="Z560">
        <v>310.54733430525101</v>
      </c>
      <c r="AA560">
        <v>311.51709521455501</v>
      </c>
      <c r="AB560">
        <v>306.135863754799</v>
      </c>
      <c r="AC560">
        <v>314.79197338916703</v>
      </c>
      <c r="AD560">
        <v>307.42641731862898</v>
      </c>
      <c r="AE560">
        <v>305.092751665413</v>
      </c>
      <c r="AF560">
        <v>310.33754897927298</v>
      </c>
      <c r="AG560">
        <v>313.27750117350598</v>
      </c>
      <c r="AH560">
        <v>307.87819158013798</v>
      </c>
      <c r="AI560">
        <v>308.769305518843</v>
      </c>
      <c r="AJ560">
        <v>318.562900240273</v>
      </c>
      <c r="AK560">
        <v>319.34631705324301</v>
      </c>
      <c r="AL560">
        <v>307.03502207480801</v>
      </c>
      <c r="AM560">
        <v>303.79291703201301</v>
      </c>
      <c r="AN560">
        <v>313.21419029529102</v>
      </c>
      <c r="AO560">
        <v>295.26812353106999</v>
      </c>
      <c r="AP560">
        <v>291.129028355103</v>
      </c>
      <c r="AQ560">
        <v>282.67281456094503</v>
      </c>
      <c r="AR560">
        <v>282.49797551831102</v>
      </c>
      <c r="AS560">
        <v>278.581632514077</v>
      </c>
      <c r="AT560">
        <v>280.99283317386198</v>
      </c>
      <c r="AU560">
        <v>282.28598852659502</v>
      </c>
      <c r="AV560">
        <v>279.77451923383899</v>
      </c>
      <c r="AW560">
        <v>282.33743566588498</v>
      </c>
      <c r="AX560">
        <v>280.77708747676201</v>
      </c>
      <c r="AY560">
        <v>273.725793790983</v>
      </c>
      <c r="AZ560">
        <v>280.54082549509599</v>
      </c>
      <c r="BA560">
        <v>279.66118878997298</v>
      </c>
      <c r="BB560">
        <v>269.96329906201601</v>
      </c>
      <c r="BC560">
        <v>276.03974759529098</v>
      </c>
      <c r="BD560">
        <v>274.04924570070102</v>
      </c>
      <c r="BE560">
        <v>277.28412450517999</v>
      </c>
      <c r="BF560">
        <v>279.615356319574</v>
      </c>
      <c r="BG560">
        <v>276.41538938089701</v>
      </c>
      <c r="BH560">
        <v>276.92787115844402</v>
      </c>
      <c r="BI560">
        <v>277.33065802999801</v>
      </c>
      <c r="BJ560">
        <v>315.80814233886701</v>
      </c>
      <c r="BK560">
        <v>351.46980498376502</v>
      </c>
      <c r="BL560">
        <v>362.89870517285402</v>
      </c>
      <c r="BM560">
        <v>371.186455223991</v>
      </c>
      <c r="BN560">
        <v>376.78930269275901</v>
      </c>
      <c r="BO560">
        <v>383.694024941176</v>
      </c>
      <c r="BP560">
        <v>378.74931752677099</v>
      </c>
      <c r="BQ560">
        <v>364.23663474172702</v>
      </c>
      <c r="BR560">
        <v>337.14535909694399</v>
      </c>
      <c r="BS560">
        <v>322.148066095785</v>
      </c>
      <c r="BT560">
        <v>323.20453897869601</v>
      </c>
      <c r="BU560">
        <v>320.92837833992502</v>
      </c>
      <c r="BV560">
        <v>315.16992663379602</v>
      </c>
      <c r="BW560">
        <v>309.71435758466902</v>
      </c>
      <c r="BX560">
        <v>320.97685083683501</v>
      </c>
      <c r="BY560">
        <v>320.97315424334499</v>
      </c>
      <c r="BZ560">
        <v>313.40956236815703</v>
      </c>
      <c r="CA560">
        <v>320.93034030979902</v>
      </c>
      <c r="CB560">
        <v>319.90475230534997</v>
      </c>
      <c r="CC560">
        <v>324.83688848222198</v>
      </c>
      <c r="CD560">
        <v>317.47934760591102</v>
      </c>
      <c r="CE560">
        <v>321.71878180811001</v>
      </c>
      <c r="CF560">
        <v>315.09927553901798</v>
      </c>
      <c r="CG560">
        <v>319.26961305052703</v>
      </c>
      <c r="CH560">
        <v>314.43274790616601</v>
      </c>
      <c r="CI560">
        <v>318.42727540136201</v>
      </c>
      <c r="CJ560">
        <v>315.229330048642</v>
      </c>
      <c r="CK560">
        <v>303.55922160941299</v>
      </c>
      <c r="CL560">
        <v>318.82919507016999</v>
      </c>
      <c r="CM560">
        <v>313.41789565385398</v>
      </c>
      <c r="CN560">
        <v>312.54117129486798</v>
      </c>
      <c r="CO560">
        <v>299.448093467734</v>
      </c>
      <c r="CP560">
        <v>301.45551872147001</v>
      </c>
      <c r="CQ560">
        <v>290.85159218557698</v>
      </c>
      <c r="CR560">
        <v>291.357225331915</v>
      </c>
      <c r="CS560">
        <v>287.89050111782302</v>
      </c>
      <c r="CT560">
        <v>282.25189299165601</v>
      </c>
      <c r="CU560">
        <v>282.43491163547901</v>
      </c>
      <c r="CV560">
        <v>284.441163477467</v>
      </c>
      <c r="CW560">
        <v>283.461569910023</v>
      </c>
    </row>
    <row r="561" spans="1:101" x14ac:dyDescent="0.25">
      <c r="A561">
        <v>134.3391188251</v>
      </c>
      <c r="B561">
        <v>286.83756782448103</v>
      </c>
      <c r="C561">
        <v>274.64317941636301</v>
      </c>
      <c r="D561">
        <v>280.88682380154802</v>
      </c>
      <c r="E561">
        <v>282.84381711929399</v>
      </c>
      <c r="F561">
        <v>280.880309900344</v>
      </c>
      <c r="G561">
        <v>320.921319534389</v>
      </c>
      <c r="H561">
        <v>309.47213798388901</v>
      </c>
      <c r="I561">
        <v>313.94929896133601</v>
      </c>
      <c r="J561">
        <v>320.763881014861</v>
      </c>
      <c r="K561">
        <v>310.73111702363298</v>
      </c>
      <c r="L561">
        <v>302.33063774528398</v>
      </c>
      <c r="M561">
        <v>311.55130109199399</v>
      </c>
      <c r="N561">
        <v>372.902884425487</v>
      </c>
      <c r="O561">
        <v>347.41711110519401</v>
      </c>
      <c r="P561">
        <v>348.19009425450002</v>
      </c>
      <c r="Q561">
        <v>351.94037744866</v>
      </c>
      <c r="R561">
        <v>338.39147541045202</v>
      </c>
      <c r="S561">
        <v>324.46882312604203</v>
      </c>
      <c r="T561">
        <v>310.751214703112</v>
      </c>
      <c r="U561">
        <v>307.68775236703902</v>
      </c>
      <c r="V561">
        <v>312.15900902617602</v>
      </c>
      <c r="W561">
        <v>312.80245431690702</v>
      </c>
      <c r="X561">
        <v>302.00456982222198</v>
      </c>
      <c r="Y561">
        <v>306.23418092823499</v>
      </c>
      <c r="Z561">
        <v>304.46908017496401</v>
      </c>
      <c r="AA561">
        <v>308.49112360871499</v>
      </c>
      <c r="AB561">
        <v>304.33148741786698</v>
      </c>
      <c r="AC561">
        <v>312.69049358101</v>
      </c>
      <c r="AD561">
        <v>308.35899044755803</v>
      </c>
      <c r="AE561">
        <v>301.53944186094498</v>
      </c>
      <c r="AF561">
        <v>304.50881194334198</v>
      </c>
      <c r="AG561">
        <v>305.20333057793601</v>
      </c>
      <c r="AH561">
        <v>304.35824339346902</v>
      </c>
      <c r="AI561">
        <v>311.28610080030501</v>
      </c>
      <c r="AJ561">
        <v>321.12807997726202</v>
      </c>
      <c r="AK561">
        <v>319.69441875378601</v>
      </c>
      <c r="AL561">
        <v>309.43913899146298</v>
      </c>
      <c r="AM561">
        <v>308.07657774314299</v>
      </c>
      <c r="AN561">
        <v>310.54569899111698</v>
      </c>
      <c r="AO561">
        <v>288.99510955137401</v>
      </c>
      <c r="AP561">
        <v>290.01609820905702</v>
      </c>
      <c r="AQ561">
        <v>284.44280550789301</v>
      </c>
      <c r="AR561">
        <v>283.98669166695601</v>
      </c>
      <c r="AS561">
        <v>280.55158456478</v>
      </c>
      <c r="AT561">
        <v>277.08159107342999</v>
      </c>
      <c r="AU561">
        <v>283.73832909144102</v>
      </c>
      <c r="AV561">
        <v>278.31325216968997</v>
      </c>
      <c r="AW561">
        <v>280.56985541811798</v>
      </c>
      <c r="AX561">
        <v>275.28862639425103</v>
      </c>
      <c r="AY561">
        <v>270.81018196701001</v>
      </c>
      <c r="AZ561">
        <v>280.33200545760201</v>
      </c>
      <c r="BA561">
        <v>276.803967720657</v>
      </c>
      <c r="BB561">
        <v>270.05681642418898</v>
      </c>
      <c r="BC561">
        <v>271.91182455434802</v>
      </c>
      <c r="BD561">
        <v>277.842945721962</v>
      </c>
      <c r="BE561">
        <v>277.826052927418</v>
      </c>
      <c r="BF561">
        <v>279.45944522633999</v>
      </c>
      <c r="BG561">
        <v>278.907541028845</v>
      </c>
      <c r="BH561">
        <v>280.04050773077</v>
      </c>
      <c r="BI561">
        <v>278.862829222058</v>
      </c>
      <c r="BJ561">
        <v>321.79766867497</v>
      </c>
      <c r="BK561">
        <v>352.61463966224397</v>
      </c>
      <c r="BL561">
        <v>362.94575976758898</v>
      </c>
      <c r="BM561">
        <v>369.84061724292002</v>
      </c>
      <c r="BN561">
        <v>375.88618365018698</v>
      </c>
      <c r="BO561">
        <v>377.71498778203102</v>
      </c>
      <c r="BP561">
        <v>370.36895162746202</v>
      </c>
      <c r="BQ561">
        <v>357.18575307053698</v>
      </c>
      <c r="BR561">
        <v>331.42733789434698</v>
      </c>
      <c r="BS561">
        <v>315.67975995172998</v>
      </c>
      <c r="BT561">
        <v>319.36230597118498</v>
      </c>
      <c r="BU561">
        <v>317.20835365788503</v>
      </c>
      <c r="BV561">
        <v>313.20761272605102</v>
      </c>
      <c r="BW561">
        <v>309.84065182700101</v>
      </c>
      <c r="BX561">
        <v>315.92456587303201</v>
      </c>
      <c r="BY561">
        <v>310.23925961920003</v>
      </c>
      <c r="BZ561">
        <v>313.99447980836197</v>
      </c>
      <c r="CA561">
        <v>316.12741963144202</v>
      </c>
      <c r="CB561">
        <v>321.70352091126898</v>
      </c>
      <c r="CC561">
        <v>325.98472274481998</v>
      </c>
      <c r="CD561">
        <v>316.72406886372301</v>
      </c>
      <c r="CE561">
        <v>312.79921078172202</v>
      </c>
      <c r="CF561">
        <v>312.63717953788898</v>
      </c>
      <c r="CG561">
        <v>315.82770204558199</v>
      </c>
      <c r="CH561">
        <v>315.83710186142298</v>
      </c>
      <c r="CI561">
        <v>312.62447427360303</v>
      </c>
      <c r="CJ561">
        <v>309.75987257474799</v>
      </c>
      <c r="CK561">
        <v>302.064421835519</v>
      </c>
      <c r="CL561">
        <v>318.13181928882602</v>
      </c>
      <c r="CM561">
        <v>307.75466788895898</v>
      </c>
      <c r="CN561">
        <v>318.16920935336799</v>
      </c>
      <c r="CO561">
        <v>300.65984321546199</v>
      </c>
      <c r="CP561">
        <v>297.95897148882602</v>
      </c>
      <c r="CQ561">
        <v>296.869057156221</v>
      </c>
      <c r="CR561">
        <v>293.92478186410398</v>
      </c>
      <c r="CS561">
        <v>289.98106143586199</v>
      </c>
      <c r="CT561">
        <v>284.94696952812399</v>
      </c>
      <c r="CU561">
        <v>283.97538548701402</v>
      </c>
      <c r="CV561">
        <v>284.41290788311397</v>
      </c>
      <c r="CW561">
        <v>283.37908009365498</v>
      </c>
    </row>
    <row r="562" spans="1:101" x14ac:dyDescent="0.25">
      <c r="A562">
        <v>134.57943925233599</v>
      </c>
      <c r="B562">
        <v>286.83756782448103</v>
      </c>
      <c r="C562">
        <v>274.64317941636301</v>
      </c>
      <c r="D562">
        <v>280.88682380154802</v>
      </c>
      <c r="E562">
        <v>282.84381711929399</v>
      </c>
      <c r="F562">
        <v>280.880309900344</v>
      </c>
      <c r="G562">
        <v>320.921319534389</v>
      </c>
      <c r="H562">
        <v>309.47213798388901</v>
      </c>
      <c r="I562">
        <v>313.94929896133601</v>
      </c>
      <c r="J562">
        <v>320.763881014861</v>
      </c>
      <c r="K562">
        <v>310.73111702363298</v>
      </c>
      <c r="L562">
        <v>302.33063774528398</v>
      </c>
      <c r="M562">
        <v>311.55130109199399</v>
      </c>
      <c r="N562">
        <v>372.902884425487</v>
      </c>
      <c r="O562">
        <v>347.41711110519401</v>
      </c>
      <c r="P562">
        <v>348.19009425450002</v>
      </c>
      <c r="Q562">
        <v>351.94037744866</v>
      </c>
      <c r="R562">
        <v>338.39147541045202</v>
      </c>
      <c r="S562">
        <v>324.46882312604203</v>
      </c>
      <c r="T562">
        <v>310.751214703112</v>
      </c>
      <c r="U562">
        <v>307.68775236703902</v>
      </c>
      <c r="V562">
        <v>312.15900902617602</v>
      </c>
      <c r="W562">
        <v>312.80245431690702</v>
      </c>
      <c r="X562">
        <v>302.00456982222198</v>
      </c>
      <c r="Y562">
        <v>306.23418092823499</v>
      </c>
      <c r="Z562">
        <v>304.46908017496401</v>
      </c>
      <c r="AA562">
        <v>308.49112360871499</v>
      </c>
      <c r="AB562">
        <v>304.33148741786698</v>
      </c>
      <c r="AC562">
        <v>312.69049358101</v>
      </c>
      <c r="AD562">
        <v>308.35899044755803</v>
      </c>
      <c r="AE562">
        <v>301.53944186094498</v>
      </c>
      <c r="AF562">
        <v>304.50881194334198</v>
      </c>
      <c r="AG562">
        <v>305.20333057793601</v>
      </c>
      <c r="AH562">
        <v>304.35824339346902</v>
      </c>
      <c r="AI562">
        <v>311.28610080030501</v>
      </c>
      <c r="AJ562">
        <v>321.12807997726202</v>
      </c>
      <c r="AK562">
        <v>319.69441875378601</v>
      </c>
      <c r="AL562">
        <v>309.43913899146298</v>
      </c>
      <c r="AM562">
        <v>308.07657774314299</v>
      </c>
      <c r="AN562">
        <v>310.54569899111698</v>
      </c>
      <c r="AO562">
        <v>288.99510955137401</v>
      </c>
      <c r="AP562">
        <v>290.01609820905702</v>
      </c>
      <c r="AQ562">
        <v>284.44280550789301</v>
      </c>
      <c r="AR562">
        <v>283.98669166695601</v>
      </c>
      <c r="AS562">
        <v>280.55158456478</v>
      </c>
      <c r="AT562">
        <v>277.08159107342999</v>
      </c>
      <c r="AU562">
        <v>283.73832909144102</v>
      </c>
      <c r="AV562">
        <v>278.31325216968997</v>
      </c>
      <c r="AW562">
        <v>280.56985541811798</v>
      </c>
      <c r="AX562">
        <v>275.28862639425103</v>
      </c>
      <c r="AY562">
        <v>270.81018196701001</v>
      </c>
      <c r="AZ562">
        <v>280.33200545760201</v>
      </c>
      <c r="BA562">
        <v>276.803967720657</v>
      </c>
      <c r="BB562">
        <v>270.05681642418898</v>
      </c>
      <c r="BC562">
        <v>271.91182455434802</v>
      </c>
      <c r="BD562">
        <v>277.842945721962</v>
      </c>
      <c r="BE562">
        <v>277.826052927418</v>
      </c>
      <c r="BF562">
        <v>279.45944522633999</v>
      </c>
      <c r="BG562">
        <v>278.907541028845</v>
      </c>
      <c r="BH562">
        <v>280.04050773077</v>
      </c>
      <c r="BI562">
        <v>278.862829222058</v>
      </c>
      <c r="BJ562">
        <v>321.79766867497</v>
      </c>
      <c r="BK562">
        <v>352.61463966224397</v>
      </c>
      <c r="BL562">
        <v>362.94575976758898</v>
      </c>
      <c r="BM562">
        <v>369.84061724292002</v>
      </c>
      <c r="BN562">
        <v>375.88618365018698</v>
      </c>
      <c r="BO562">
        <v>377.71498778203102</v>
      </c>
      <c r="BP562">
        <v>370.36895162746202</v>
      </c>
      <c r="BQ562">
        <v>357.18575307053698</v>
      </c>
      <c r="BR562">
        <v>331.42733789434698</v>
      </c>
      <c r="BS562">
        <v>315.67975995172998</v>
      </c>
      <c r="BT562">
        <v>319.36230597118498</v>
      </c>
      <c r="BU562">
        <v>317.20835365788503</v>
      </c>
      <c r="BV562">
        <v>313.20761272605102</v>
      </c>
      <c r="BW562">
        <v>309.84065182700101</v>
      </c>
      <c r="BX562">
        <v>315.92456587303201</v>
      </c>
      <c r="BY562">
        <v>310.23925961920003</v>
      </c>
      <c r="BZ562">
        <v>313.99447980836197</v>
      </c>
      <c r="CA562">
        <v>316.12741963144202</v>
      </c>
      <c r="CB562">
        <v>321.70352091126898</v>
      </c>
      <c r="CC562">
        <v>325.98472274481998</v>
      </c>
      <c r="CD562">
        <v>316.72406886372301</v>
      </c>
      <c r="CE562">
        <v>312.79921078172202</v>
      </c>
      <c r="CF562">
        <v>312.63717953788898</v>
      </c>
      <c r="CG562">
        <v>315.82770204558199</v>
      </c>
      <c r="CH562">
        <v>315.83710186142298</v>
      </c>
      <c r="CI562">
        <v>312.62447427360303</v>
      </c>
      <c r="CJ562">
        <v>309.75987257474799</v>
      </c>
      <c r="CK562">
        <v>302.064421835519</v>
      </c>
      <c r="CL562">
        <v>318.13181928882602</v>
      </c>
      <c r="CM562">
        <v>307.75466788895898</v>
      </c>
      <c r="CN562">
        <v>318.16920935336799</v>
      </c>
      <c r="CO562">
        <v>300.65984321546199</v>
      </c>
      <c r="CP562">
        <v>297.95897148882602</v>
      </c>
      <c r="CQ562">
        <v>296.869057156221</v>
      </c>
      <c r="CR562">
        <v>293.92478186410398</v>
      </c>
      <c r="CS562">
        <v>289.98106143586199</v>
      </c>
      <c r="CT562">
        <v>284.94696952812399</v>
      </c>
      <c r="CU562">
        <v>283.97538548701402</v>
      </c>
      <c r="CV562">
        <v>284.41290788311397</v>
      </c>
      <c r="CW562">
        <v>283.37908009365498</v>
      </c>
    </row>
    <row r="563" spans="1:101" x14ac:dyDescent="0.25">
      <c r="A563">
        <v>134.819759679572</v>
      </c>
      <c r="B563">
        <v>286.83756782448103</v>
      </c>
      <c r="C563">
        <v>274.64317941636301</v>
      </c>
      <c r="D563">
        <v>280.88682380154802</v>
      </c>
      <c r="E563">
        <v>282.84381711929399</v>
      </c>
      <c r="F563">
        <v>280.880309900344</v>
      </c>
      <c r="G563">
        <v>320.921319534389</v>
      </c>
      <c r="H563">
        <v>309.47213798388901</v>
      </c>
      <c r="I563">
        <v>313.94929896133601</v>
      </c>
      <c r="J563">
        <v>320.763881014861</v>
      </c>
      <c r="K563">
        <v>310.73111702363298</v>
      </c>
      <c r="L563">
        <v>302.33063774528398</v>
      </c>
      <c r="M563">
        <v>311.55130109199399</v>
      </c>
      <c r="N563">
        <v>372.902884425487</v>
      </c>
      <c r="O563">
        <v>347.41711110519401</v>
      </c>
      <c r="P563">
        <v>348.19009425450002</v>
      </c>
      <c r="Q563">
        <v>351.94037744866</v>
      </c>
      <c r="R563">
        <v>338.39147541045202</v>
      </c>
      <c r="S563">
        <v>324.46882312604203</v>
      </c>
      <c r="T563">
        <v>310.751214703112</v>
      </c>
      <c r="U563">
        <v>307.68775236703902</v>
      </c>
      <c r="V563">
        <v>312.15900902617602</v>
      </c>
      <c r="W563">
        <v>312.80245431690702</v>
      </c>
      <c r="X563">
        <v>302.00456982222198</v>
      </c>
      <c r="Y563">
        <v>306.23418092823499</v>
      </c>
      <c r="Z563">
        <v>304.46908017496401</v>
      </c>
      <c r="AA563">
        <v>308.49112360871499</v>
      </c>
      <c r="AB563">
        <v>304.33148741786698</v>
      </c>
      <c r="AC563">
        <v>312.69049358101</v>
      </c>
      <c r="AD563">
        <v>308.35899044755803</v>
      </c>
      <c r="AE563">
        <v>301.53944186094498</v>
      </c>
      <c r="AF563">
        <v>304.50881194334198</v>
      </c>
      <c r="AG563">
        <v>305.20333057793601</v>
      </c>
      <c r="AH563">
        <v>304.35824339346902</v>
      </c>
      <c r="AI563">
        <v>311.28610080030501</v>
      </c>
      <c r="AJ563">
        <v>321.12807997726202</v>
      </c>
      <c r="AK563">
        <v>319.69441875378601</v>
      </c>
      <c r="AL563">
        <v>309.43913899146298</v>
      </c>
      <c r="AM563">
        <v>308.07657774314299</v>
      </c>
      <c r="AN563">
        <v>310.54569899111698</v>
      </c>
      <c r="AO563">
        <v>288.99510955137401</v>
      </c>
      <c r="AP563">
        <v>290.01609820905702</v>
      </c>
      <c r="AQ563">
        <v>284.44280550789301</v>
      </c>
      <c r="AR563">
        <v>283.98669166695601</v>
      </c>
      <c r="AS563">
        <v>280.55158456478</v>
      </c>
      <c r="AT563">
        <v>277.08159107342999</v>
      </c>
      <c r="AU563">
        <v>283.73832909144102</v>
      </c>
      <c r="AV563">
        <v>278.31325216968997</v>
      </c>
      <c r="AW563">
        <v>280.56985541811798</v>
      </c>
      <c r="AX563">
        <v>275.28862639425103</v>
      </c>
      <c r="AY563">
        <v>270.81018196701001</v>
      </c>
      <c r="AZ563">
        <v>280.33200545760201</v>
      </c>
      <c r="BA563">
        <v>276.803967720657</v>
      </c>
      <c r="BB563">
        <v>270.05681642418898</v>
      </c>
      <c r="BC563">
        <v>271.91182455434802</v>
      </c>
      <c r="BD563">
        <v>277.842945721962</v>
      </c>
      <c r="BE563">
        <v>277.826052927418</v>
      </c>
      <c r="BF563">
        <v>279.45944522633999</v>
      </c>
      <c r="BG563">
        <v>278.907541028845</v>
      </c>
      <c r="BH563">
        <v>280.04050773077</v>
      </c>
      <c r="BI563">
        <v>278.862829222058</v>
      </c>
      <c r="BJ563">
        <v>321.79766867497</v>
      </c>
      <c r="BK563">
        <v>352.61463966224397</v>
      </c>
      <c r="BL563">
        <v>362.94575976758898</v>
      </c>
      <c r="BM563">
        <v>369.84061724292002</v>
      </c>
      <c r="BN563">
        <v>375.88618365018698</v>
      </c>
      <c r="BO563">
        <v>377.71498778203102</v>
      </c>
      <c r="BP563">
        <v>370.36895162746202</v>
      </c>
      <c r="BQ563">
        <v>357.18575307053698</v>
      </c>
      <c r="BR563">
        <v>331.42733789434698</v>
      </c>
      <c r="BS563">
        <v>315.67975995172998</v>
      </c>
      <c r="BT563">
        <v>319.36230597118498</v>
      </c>
      <c r="BU563">
        <v>317.20835365788503</v>
      </c>
      <c r="BV563">
        <v>313.20761272605102</v>
      </c>
      <c r="BW563">
        <v>309.84065182700101</v>
      </c>
      <c r="BX563">
        <v>315.92456587303201</v>
      </c>
      <c r="BY563">
        <v>310.23925961920003</v>
      </c>
      <c r="BZ563">
        <v>313.99447980836197</v>
      </c>
      <c r="CA563">
        <v>316.12741963144202</v>
      </c>
      <c r="CB563">
        <v>321.70352091126898</v>
      </c>
      <c r="CC563">
        <v>325.98472274481998</v>
      </c>
      <c r="CD563">
        <v>316.72406886372301</v>
      </c>
      <c r="CE563">
        <v>312.79921078172202</v>
      </c>
      <c r="CF563">
        <v>312.63717953788898</v>
      </c>
      <c r="CG563">
        <v>315.82770204558199</v>
      </c>
      <c r="CH563">
        <v>315.83710186142298</v>
      </c>
      <c r="CI563">
        <v>312.62447427360303</v>
      </c>
      <c r="CJ563">
        <v>309.75987257474799</v>
      </c>
      <c r="CK563">
        <v>302.064421835519</v>
      </c>
      <c r="CL563">
        <v>318.13181928882602</v>
      </c>
      <c r="CM563">
        <v>307.75466788895898</v>
      </c>
      <c r="CN563">
        <v>318.16920935336799</v>
      </c>
      <c r="CO563">
        <v>300.65984321546199</v>
      </c>
      <c r="CP563">
        <v>297.95897148882602</v>
      </c>
      <c r="CQ563">
        <v>296.869057156221</v>
      </c>
      <c r="CR563">
        <v>293.92478186410398</v>
      </c>
      <c r="CS563">
        <v>289.98106143586199</v>
      </c>
      <c r="CT563">
        <v>284.94696952812399</v>
      </c>
      <c r="CU563">
        <v>283.97538548701402</v>
      </c>
      <c r="CV563">
        <v>284.41290788311397</v>
      </c>
      <c r="CW563">
        <v>283.37908009365498</v>
      </c>
    </row>
    <row r="564" spans="1:101" x14ac:dyDescent="0.25">
      <c r="A564">
        <v>135.06008010680901</v>
      </c>
      <c r="B564">
        <v>287.154350504484</v>
      </c>
      <c r="C564">
        <v>276.04413077911602</v>
      </c>
      <c r="D564">
        <v>280.67310758336203</v>
      </c>
      <c r="E564">
        <v>282.80478139412298</v>
      </c>
      <c r="F564">
        <v>281.25397052846898</v>
      </c>
      <c r="G564">
        <v>321.45092922100298</v>
      </c>
      <c r="H564">
        <v>309.636263166942</v>
      </c>
      <c r="I564">
        <v>310.61496348877102</v>
      </c>
      <c r="J564">
        <v>320.01396598712103</v>
      </c>
      <c r="K564">
        <v>308.693268412142</v>
      </c>
      <c r="L564">
        <v>301.716890932213</v>
      </c>
      <c r="M564">
        <v>308.50271096518901</v>
      </c>
      <c r="N564">
        <v>369.15419932627799</v>
      </c>
      <c r="O564">
        <v>345.95267788470699</v>
      </c>
      <c r="P564">
        <v>344.33833533549802</v>
      </c>
      <c r="Q564">
        <v>349.66734737629503</v>
      </c>
      <c r="R564">
        <v>339.82314008958298</v>
      </c>
      <c r="S564">
        <v>325.20455888385101</v>
      </c>
      <c r="T564">
        <v>309.29885645458802</v>
      </c>
      <c r="U564">
        <v>306.274366858728</v>
      </c>
      <c r="V564">
        <v>310.99488787719503</v>
      </c>
      <c r="W564">
        <v>312.17970205936399</v>
      </c>
      <c r="X564">
        <v>302.06817630340498</v>
      </c>
      <c r="Y564">
        <v>307.05919095235203</v>
      </c>
      <c r="Z564">
        <v>304.217034959084</v>
      </c>
      <c r="AA564">
        <v>308.564595398645</v>
      </c>
      <c r="AB564">
        <v>304.38354683563699</v>
      </c>
      <c r="AC564">
        <v>310.59887481311603</v>
      </c>
      <c r="AD564">
        <v>306.58654139726002</v>
      </c>
      <c r="AE564">
        <v>302.773606227578</v>
      </c>
      <c r="AF564">
        <v>306.45795584501798</v>
      </c>
      <c r="AG564">
        <v>303.492069622374</v>
      </c>
      <c r="AH564">
        <v>303.853836649394</v>
      </c>
      <c r="AI564">
        <v>309.85112239592098</v>
      </c>
      <c r="AJ564">
        <v>321.24284025752502</v>
      </c>
      <c r="AK564">
        <v>316.49556837843801</v>
      </c>
      <c r="AL564">
        <v>308.180850162664</v>
      </c>
      <c r="AM564">
        <v>309.51912327467198</v>
      </c>
      <c r="AN564">
        <v>307.80141637116799</v>
      </c>
      <c r="AO564">
        <v>289.46593828032297</v>
      </c>
      <c r="AP564">
        <v>290.04124566236698</v>
      </c>
      <c r="AQ564">
        <v>284.51401491984501</v>
      </c>
      <c r="AR564">
        <v>284.05199602248803</v>
      </c>
      <c r="AS564">
        <v>281.79150582189197</v>
      </c>
      <c r="AT564">
        <v>278.65060735793799</v>
      </c>
      <c r="AU564">
        <v>283.44046486843399</v>
      </c>
      <c r="AV564">
        <v>277.04656384480398</v>
      </c>
      <c r="AW564">
        <v>278.92587102274598</v>
      </c>
      <c r="AX564">
        <v>275.34139004348401</v>
      </c>
      <c r="AY564">
        <v>273.12882389256498</v>
      </c>
      <c r="AZ564">
        <v>280.41499351767902</v>
      </c>
      <c r="BA564">
        <v>275.79766876686301</v>
      </c>
      <c r="BB564">
        <v>269.703621225159</v>
      </c>
      <c r="BC564">
        <v>273.79754671292801</v>
      </c>
      <c r="BD564">
        <v>278.14938498651799</v>
      </c>
      <c r="BE564">
        <v>277.45196393964397</v>
      </c>
      <c r="BF564">
        <v>278.94426297631998</v>
      </c>
      <c r="BG564">
        <v>278.86196493477098</v>
      </c>
      <c r="BH564">
        <v>281.58518007470099</v>
      </c>
      <c r="BI564">
        <v>277.830792437139</v>
      </c>
      <c r="BJ564">
        <v>323.44737532534998</v>
      </c>
      <c r="BK564">
        <v>349.691291217627</v>
      </c>
      <c r="BL564">
        <v>363.05144405639101</v>
      </c>
      <c r="BM564">
        <v>368.45853639069202</v>
      </c>
      <c r="BN564">
        <v>375.68541207697803</v>
      </c>
      <c r="BO564">
        <v>378.08280058101502</v>
      </c>
      <c r="BP564">
        <v>371.88134381644397</v>
      </c>
      <c r="BQ564">
        <v>355.838970227478</v>
      </c>
      <c r="BR564">
        <v>329.68315233211001</v>
      </c>
      <c r="BS564">
        <v>316.238485644138</v>
      </c>
      <c r="BT564">
        <v>317.45881035429198</v>
      </c>
      <c r="BU564">
        <v>314.39436996684799</v>
      </c>
      <c r="BV564">
        <v>312.87582571393801</v>
      </c>
      <c r="BW564">
        <v>307.748878324266</v>
      </c>
      <c r="BX564">
        <v>314.51120756414502</v>
      </c>
      <c r="BY564">
        <v>309.83785310188898</v>
      </c>
      <c r="BZ564">
        <v>312.65006371736899</v>
      </c>
      <c r="CA564">
        <v>315.08312897062501</v>
      </c>
      <c r="CB564">
        <v>320.024424714757</v>
      </c>
      <c r="CC564">
        <v>325.325733124338</v>
      </c>
      <c r="CD564">
        <v>316.11325583029202</v>
      </c>
      <c r="CE564">
        <v>311.49813445691399</v>
      </c>
      <c r="CF564">
        <v>314.17864973188699</v>
      </c>
      <c r="CG564">
        <v>312.57244090645099</v>
      </c>
      <c r="CH564">
        <v>316.57514102711798</v>
      </c>
      <c r="CI564">
        <v>311.284863763445</v>
      </c>
      <c r="CJ564">
        <v>312.75934175667697</v>
      </c>
      <c r="CK564">
        <v>302.68218103735097</v>
      </c>
      <c r="CL564">
        <v>313.04095063456901</v>
      </c>
      <c r="CM564">
        <v>305.69112477982799</v>
      </c>
      <c r="CN564">
        <v>315.68478977287202</v>
      </c>
      <c r="CO564">
        <v>297.34406043225499</v>
      </c>
      <c r="CP564">
        <v>296.293808135326</v>
      </c>
      <c r="CQ564">
        <v>296.27790679801899</v>
      </c>
      <c r="CR564">
        <v>294.585090353373</v>
      </c>
      <c r="CS564">
        <v>289.58659113136503</v>
      </c>
      <c r="CT564">
        <v>285.42807016122799</v>
      </c>
      <c r="CU564">
        <v>283.77461863600399</v>
      </c>
      <c r="CV564">
        <v>285.055930563441</v>
      </c>
      <c r="CW564">
        <v>281.495324187753</v>
      </c>
    </row>
    <row r="565" spans="1:101" x14ac:dyDescent="0.25">
      <c r="A565">
        <v>135.300400534045</v>
      </c>
      <c r="B565">
        <v>287.32838655775402</v>
      </c>
      <c r="C565">
        <v>278.69971094267299</v>
      </c>
      <c r="D565">
        <v>280.59637949260701</v>
      </c>
      <c r="E565">
        <v>282.46428531286</v>
      </c>
      <c r="F565">
        <v>282.04727099764</v>
      </c>
      <c r="G565">
        <v>323.47931086847899</v>
      </c>
      <c r="H565">
        <v>310.01113352398602</v>
      </c>
      <c r="I565">
        <v>302.76375527003898</v>
      </c>
      <c r="J565">
        <v>318.80827290030601</v>
      </c>
      <c r="K565">
        <v>304.312538641473</v>
      </c>
      <c r="L565">
        <v>300.16023591565499</v>
      </c>
      <c r="M565">
        <v>301.49617012776901</v>
      </c>
      <c r="N565">
        <v>359.903981723463</v>
      </c>
      <c r="O565">
        <v>342.67559814464602</v>
      </c>
      <c r="P565">
        <v>335.77176585313703</v>
      </c>
      <c r="Q565">
        <v>344.11743899995997</v>
      </c>
      <c r="R565">
        <v>343.260867718236</v>
      </c>
      <c r="S565">
        <v>326.83105532482801</v>
      </c>
      <c r="T565">
        <v>305.89037249088199</v>
      </c>
      <c r="U565">
        <v>302.57479043915998</v>
      </c>
      <c r="V565">
        <v>307.84021036211499</v>
      </c>
      <c r="W565">
        <v>310.250430687495</v>
      </c>
      <c r="X565">
        <v>302.01603867472801</v>
      </c>
      <c r="Y565">
        <v>309.00613631535202</v>
      </c>
      <c r="Z565">
        <v>304.03028706714201</v>
      </c>
      <c r="AA565">
        <v>308.69608793432701</v>
      </c>
      <c r="AB565">
        <v>304.78138669455501</v>
      </c>
      <c r="AC565">
        <v>306.14376721672397</v>
      </c>
      <c r="AD565">
        <v>302.67420655616201</v>
      </c>
      <c r="AE565">
        <v>307.13521457040298</v>
      </c>
      <c r="AF565">
        <v>310.70193048166402</v>
      </c>
      <c r="AG565">
        <v>298.49624147215297</v>
      </c>
      <c r="AH565">
        <v>302.15261661525602</v>
      </c>
      <c r="AI565">
        <v>306.306612333266</v>
      </c>
      <c r="AJ565">
        <v>322.47264029070402</v>
      </c>
      <c r="AK565">
        <v>308.53723072392597</v>
      </c>
      <c r="AL565">
        <v>305.12356667280397</v>
      </c>
      <c r="AM565">
        <v>312.84255622482198</v>
      </c>
      <c r="AN565">
        <v>301.59729665477198</v>
      </c>
      <c r="AO565">
        <v>291.05256524274398</v>
      </c>
      <c r="AP565">
        <v>290.10167733198699</v>
      </c>
      <c r="AQ565">
        <v>284.35936651773801</v>
      </c>
      <c r="AR565">
        <v>283.71519098751099</v>
      </c>
      <c r="AS565">
        <v>284.06385654188102</v>
      </c>
      <c r="AT565">
        <v>282.88517167489903</v>
      </c>
      <c r="AU565">
        <v>282.28197103564003</v>
      </c>
      <c r="AV565">
        <v>272.86546048525503</v>
      </c>
      <c r="AW565">
        <v>274.22053667807899</v>
      </c>
      <c r="AX565">
        <v>275.199180308179</v>
      </c>
      <c r="AY565">
        <v>278.467729864815</v>
      </c>
      <c r="AZ565">
        <v>280.12497491875303</v>
      </c>
      <c r="BA565">
        <v>273.01294286881898</v>
      </c>
      <c r="BB565">
        <v>268.40380446289203</v>
      </c>
      <c r="BC565">
        <v>277.43519614816</v>
      </c>
      <c r="BD565">
        <v>278.975105009961</v>
      </c>
      <c r="BE565">
        <v>276.71609431701398</v>
      </c>
      <c r="BF565">
        <v>277.58964128128599</v>
      </c>
      <c r="BG565">
        <v>278.82662590953697</v>
      </c>
      <c r="BH565">
        <v>285.14756239956699</v>
      </c>
      <c r="BI565">
        <v>274.67471362646</v>
      </c>
      <c r="BJ565">
        <v>327.740050960161</v>
      </c>
      <c r="BK565">
        <v>342.54030371717198</v>
      </c>
      <c r="BL565">
        <v>363.28651255033998</v>
      </c>
      <c r="BM565">
        <v>365.43467768800002</v>
      </c>
      <c r="BN565">
        <v>375.81684219074998</v>
      </c>
      <c r="BO565">
        <v>379.16963998103898</v>
      </c>
      <c r="BP565">
        <v>374.52313630530898</v>
      </c>
      <c r="BQ565">
        <v>352.57630155518899</v>
      </c>
      <c r="BR565">
        <v>325.64917635132298</v>
      </c>
      <c r="BS565">
        <v>317.75316806091899</v>
      </c>
      <c r="BT565">
        <v>313.30368537157398</v>
      </c>
      <c r="BU565">
        <v>307.09375003316597</v>
      </c>
      <c r="BV565">
        <v>311.656727581685</v>
      </c>
      <c r="BW565">
        <v>302.25528105505998</v>
      </c>
      <c r="BX565">
        <v>310.83815120343701</v>
      </c>
      <c r="BY565">
        <v>309.73824658901799</v>
      </c>
      <c r="BZ565">
        <v>309.74244009897302</v>
      </c>
      <c r="CA565">
        <v>313.02064953442402</v>
      </c>
      <c r="CB565">
        <v>317.38352837309202</v>
      </c>
      <c r="CC565">
        <v>323.58371833371501</v>
      </c>
      <c r="CD565">
        <v>315.58878098164001</v>
      </c>
      <c r="CE565">
        <v>308.50002722954099</v>
      </c>
      <c r="CF565">
        <v>317.73474868315998</v>
      </c>
      <c r="CG565">
        <v>305.17888098833998</v>
      </c>
      <c r="CH565">
        <v>318.307639722158</v>
      </c>
      <c r="CI565">
        <v>307.80511068758102</v>
      </c>
      <c r="CJ565">
        <v>320.16600367055599</v>
      </c>
      <c r="CK565">
        <v>304.286401791576</v>
      </c>
      <c r="CL565">
        <v>300.90526841918899</v>
      </c>
      <c r="CM565">
        <v>301.41398224663601</v>
      </c>
      <c r="CN565">
        <v>309.80956166364501</v>
      </c>
      <c r="CO565">
        <v>289.390107703056</v>
      </c>
      <c r="CP565">
        <v>292.20541504734399</v>
      </c>
      <c r="CQ565">
        <v>294.708573886544</v>
      </c>
      <c r="CR565">
        <v>297.20698726748299</v>
      </c>
      <c r="CS565">
        <v>287.832751943787</v>
      </c>
      <c r="CT565">
        <v>286.89832798936698</v>
      </c>
      <c r="CU565">
        <v>283.59219409118498</v>
      </c>
      <c r="CV565">
        <v>286.52920895628699</v>
      </c>
      <c r="CW565">
        <v>277.05244347562001</v>
      </c>
    </row>
    <row r="566" spans="1:101" x14ac:dyDescent="0.25">
      <c r="A566">
        <v>135.54072096128101</v>
      </c>
      <c r="B566">
        <v>287.32838655775402</v>
      </c>
      <c r="C566">
        <v>278.69971094267299</v>
      </c>
      <c r="D566">
        <v>280.59637949260701</v>
      </c>
      <c r="E566">
        <v>282.46428531286</v>
      </c>
      <c r="F566">
        <v>282.04727099764</v>
      </c>
      <c r="G566">
        <v>323.47931086847899</v>
      </c>
      <c r="H566">
        <v>310.01113352398602</v>
      </c>
      <c r="I566">
        <v>302.76375527003898</v>
      </c>
      <c r="J566">
        <v>318.80827290030601</v>
      </c>
      <c r="K566">
        <v>304.312538641473</v>
      </c>
      <c r="L566">
        <v>300.16023591565499</v>
      </c>
      <c r="M566">
        <v>301.49617012776901</v>
      </c>
      <c r="N566">
        <v>359.903981723463</v>
      </c>
      <c r="O566">
        <v>342.67559814464602</v>
      </c>
      <c r="P566">
        <v>335.77176585313703</v>
      </c>
      <c r="Q566">
        <v>344.11743899995997</v>
      </c>
      <c r="R566">
        <v>343.260867718236</v>
      </c>
      <c r="S566">
        <v>326.83105532482801</v>
      </c>
      <c r="T566">
        <v>305.89037249088199</v>
      </c>
      <c r="U566">
        <v>302.57479043915998</v>
      </c>
      <c r="V566">
        <v>307.84021036211499</v>
      </c>
      <c r="W566">
        <v>310.250430687495</v>
      </c>
      <c r="X566">
        <v>302.01603867472801</v>
      </c>
      <c r="Y566">
        <v>309.00613631535202</v>
      </c>
      <c r="Z566">
        <v>304.03028706714201</v>
      </c>
      <c r="AA566">
        <v>308.69608793432701</v>
      </c>
      <c r="AB566">
        <v>304.78138669455501</v>
      </c>
      <c r="AC566">
        <v>306.14376721672397</v>
      </c>
      <c r="AD566">
        <v>302.67420655616201</v>
      </c>
      <c r="AE566">
        <v>307.13521457040298</v>
      </c>
      <c r="AF566">
        <v>310.70193048166402</v>
      </c>
      <c r="AG566">
        <v>298.49624147215297</v>
      </c>
      <c r="AH566">
        <v>302.15261661525602</v>
      </c>
      <c r="AI566">
        <v>306.306612333266</v>
      </c>
      <c r="AJ566">
        <v>322.47264029070402</v>
      </c>
      <c r="AK566">
        <v>308.53723072392597</v>
      </c>
      <c r="AL566">
        <v>305.12356667280397</v>
      </c>
      <c r="AM566">
        <v>312.84255622482198</v>
      </c>
      <c r="AN566">
        <v>301.59729665477198</v>
      </c>
      <c r="AO566">
        <v>291.05256524274398</v>
      </c>
      <c r="AP566">
        <v>290.10167733198699</v>
      </c>
      <c r="AQ566">
        <v>284.35936651773801</v>
      </c>
      <c r="AR566">
        <v>283.71519098751099</v>
      </c>
      <c r="AS566">
        <v>284.06385654188102</v>
      </c>
      <c r="AT566">
        <v>282.88517167489903</v>
      </c>
      <c r="AU566">
        <v>282.28197103564003</v>
      </c>
      <c r="AV566">
        <v>272.86546048525503</v>
      </c>
      <c r="AW566">
        <v>274.22053667807899</v>
      </c>
      <c r="AX566">
        <v>275.199180308179</v>
      </c>
      <c r="AY566">
        <v>278.467729864815</v>
      </c>
      <c r="AZ566">
        <v>280.12497491875303</v>
      </c>
      <c r="BA566">
        <v>273.01294286881898</v>
      </c>
      <c r="BB566">
        <v>268.40380446289203</v>
      </c>
      <c r="BC566">
        <v>277.43519614816</v>
      </c>
      <c r="BD566">
        <v>278.975105009961</v>
      </c>
      <c r="BE566">
        <v>276.71609431701398</v>
      </c>
      <c r="BF566">
        <v>277.58964128128599</v>
      </c>
      <c r="BG566">
        <v>278.82662590953697</v>
      </c>
      <c r="BH566">
        <v>285.14756239956699</v>
      </c>
      <c r="BI566">
        <v>274.67471362646</v>
      </c>
      <c r="BJ566">
        <v>327.740050960161</v>
      </c>
      <c r="BK566">
        <v>342.54030371717198</v>
      </c>
      <c r="BL566">
        <v>363.28651255033998</v>
      </c>
      <c r="BM566">
        <v>365.43467768800002</v>
      </c>
      <c r="BN566">
        <v>375.81684219074998</v>
      </c>
      <c r="BO566">
        <v>379.16963998103898</v>
      </c>
      <c r="BP566">
        <v>374.52313630530898</v>
      </c>
      <c r="BQ566">
        <v>352.57630155518899</v>
      </c>
      <c r="BR566">
        <v>325.64917635132298</v>
      </c>
      <c r="BS566">
        <v>317.75316806091899</v>
      </c>
      <c r="BT566">
        <v>313.30368537157398</v>
      </c>
      <c r="BU566">
        <v>307.09375003316597</v>
      </c>
      <c r="BV566">
        <v>311.656727581685</v>
      </c>
      <c r="BW566">
        <v>302.25528105505998</v>
      </c>
      <c r="BX566">
        <v>310.83815120343701</v>
      </c>
      <c r="BY566">
        <v>309.73824658901799</v>
      </c>
      <c r="BZ566">
        <v>309.74244009897302</v>
      </c>
      <c r="CA566">
        <v>313.02064953442402</v>
      </c>
      <c r="CB566">
        <v>317.38352837309202</v>
      </c>
      <c r="CC566">
        <v>323.58371833371501</v>
      </c>
      <c r="CD566">
        <v>315.58878098164001</v>
      </c>
      <c r="CE566">
        <v>308.50002722954099</v>
      </c>
      <c r="CF566">
        <v>317.73474868315998</v>
      </c>
      <c r="CG566">
        <v>305.17888098833998</v>
      </c>
      <c r="CH566">
        <v>318.307639722158</v>
      </c>
      <c r="CI566">
        <v>307.80511068758102</v>
      </c>
      <c r="CJ566">
        <v>320.16600367055599</v>
      </c>
      <c r="CK566">
        <v>304.286401791576</v>
      </c>
      <c r="CL566">
        <v>300.90526841918899</v>
      </c>
      <c r="CM566">
        <v>301.41398224663601</v>
      </c>
      <c r="CN566">
        <v>309.80956166364501</v>
      </c>
      <c r="CO566">
        <v>289.390107703056</v>
      </c>
      <c r="CP566">
        <v>292.20541504734399</v>
      </c>
      <c r="CQ566">
        <v>294.708573886544</v>
      </c>
      <c r="CR566">
        <v>297.20698726748299</v>
      </c>
      <c r="CS566">
        <v>287.832751943787</v>
      </c>
      <c r="CT566">
        <v>286.89832798936698</v>
      </c>
      <c r="CU566">
        <v>283.59219409118498</v>
      </c>
      <c r="CV566">
        <v>286.52920895628699</v>
      </c>
      <c r="CW566">
        <v>277.05244347562001</v>
      </c>
    </row>
    <row r="567" spans="1:101" x14ac:dyDescent="0.25">
      <c r="A567">
        <v>135.78104138851799</v>
      </c>
      <c r="B567">
        <v>287.32838655775402</v>
      </c>
      <c r="C567">
        <v>278.69971094267299</v>
      </c>
      <c r="D567">
        <v>280.59637949260701</v>
      </c>
      <c r="E567">
        <v>282.46428531286</v>
      </c>
      <c r="F567">
        <v>282.04727099764</v>
      </c>
      <c r="G567">
        <v>323.47931086847899</v>
      </c>
      <c r="H567">
        <v>310.01113352398602</v>
      </c>
      <c r="I567">
        <v>302.76375527003898</v>
      </c>
      <c r="J567">
        <v>318.80827290030601</v>
      </c>
      <c r="K567">
        <v>304.312538641473</v>
      </c>
      <c r="L567">
        <v>300.16023591565499</v>
      </c>
      <c r="M567">
        <v>301.49617012776901</v>
      </c>
      <c r="N567">
        <v>359.903981723463</v>
      </c>
      <c r="O567">
        <v>342.67559814464602</v>
      </c>
      <c r="P567">
        <v>335.77176585313703</v>
      </c>
      <c r="Q567">
        <v>344.11743899995997</v>
      </c>
      <c r="R567">
        <v>343.260867718236</v>
      </c>
      <c r="S567">
        <v>326.83105532482801</v>
      </c>
      <c r="T567">
        <v>305.89037249088199</v>
      </c>
      <c r="U567">
        <v>302.57479043915998</v>
      </c>
      <c r="V567">
        <v>307.84021036211499</v>
      </c>
      <c r="W567">
        <v>310.250430687495</v>
      </c>
      <c r="X567">
        <v>302.01603867472801</v>
      </c>
      <c r="Y567">
        <v>309.00613631535202</v>
      </c>
      <c r="Z567">
        <v>304.03028706714201</v>
      </c>
      <c r="AA567">
        <v>308.69608793432701</v>
      </c>
      <c r="AB567">
        <v>304.78138669455501</v>
      </c>
      <c r="AC567">
        <v>306.14376721672397</v>
      </c>
      <c r="AD567">
        <v>302.67420655616201</v>
      </c>
      <c r="AE567">
        <v>307.13521457040298</v>
      </c>
      <c r="AF567">
        <v>310.70193048166402</v>
      </c>
      <c r="AG567">
        <v>298.49624147215297</v>
      </c>
      <c r="AH567">
        <v>302.15261661525602</v>
      </c>
      <c r="AI567">
        <v>306.306612333266</v>
      </c>
      <c r="AJ567">
        <v>322.47264029070402</v>
      </c>
      <c r="AK567">
        <v>308.53723072392597</v>
      </c>
      <c r="AL567">
        <v>305.12356667280397</v>
      </c>
      <c r="AM567">
        <v>312.84255622482198</v>
      </c>
      <c r="AN567">
        <v>301.59729665477198</v>
      </c>
      <c r="AO567">
        <v>291.05256524274398</v>
      </c>
      <c r="AP567">
        <v>290.10167733198699</v>
      </c>
      <c r="AQ567">
        <v>284.35936651773801</v>
      </c>
      <c r="AR567">
        <v>283.71519098751099</v>
      </c>
      <c r="AS567">
        <v>284.06385654188102</v>
      </c>
      <c r="AT567">
        <v>282.88517167489903</v>
      </c>
      <c r="AU567">
        <v>282.28197103564003</v>
      </c>
      <c r="AV567">
        <v>272.86546048525503</v>
      </c>
      <c r="AW567">
        <v>274.22053667807899</v>
      </c>
      <c r="AX567">
        <v>275.199180308179</v>
      </c>
      <c r="AY567">
        <v>278.467729864815</v>
      </c>
      <c r="AZ567">
        <v>280.12497491875303</v>
      </c>
      <c r="BA567">
        <v>273.01294286881898</v>
      </c>
      <c r="BB567">
        <v>268.40380446289203</v>
      </c>
      <c r="BC567">
        <v>277.43519614816</v>
      </c>
      <c r="BD567">
        <v>278.975105009961</v>
      </c>
      <c r="BE567">
        <v>276.71609431701398</v>
      </c>
      <c r="BF567">
        <v>277.58964128128599</v>
      </c>
      <c r="BG567">
        <v>278.82662590953697</v>
      </c>
      <c r="BH567">
        <v>285.14756239956699</v>
      </c>
      <c r="BI567">
        <v>274.67471362646</v>
      </c>
      <c r="BJ567">
        <v>327.740050960161</v>
      </c>
      <c r="BK567">
        <v>342.54030371717198</v>
      </c>
      <c r="BL567">
        <v>363.28651255033998</v>
      </c>
      <c r="BM567">
        <v>365.43467768800002</v>
      </c>
      <c r="BN567">
        <v>375.81684219074998</v>
      </c>
      <c r="BO567">
        <v>379.16963998103898</v>
      </c>
      <c r="BP567">
        <v>374.52313630530898</v>
      </c>
      <c r="BQ567">
        <v>352.57630155518899</v>
      </c>
      <c r="BR567">
        <v>325.64917635132298</v>
      </c>
      <c r="BS567">
        <v>317.75316806091899</v>
      </c>
      <c r="BT567">
        <v>313.30368537157398</v>
      </c>
      <c r="BU567">
        <v>307.09375003316597</v>
      </c>
      <c r="BV567">
        <v>311.656727581685</v>
      </c>
      <c r="BW567">
        <v>302.25528105505998</v>
      </c>
      <c r="BX567">
        <v>310.83815120343701</v>
      </c>
      <c r="BY567">
        <v>309.73824658901799</v>
      </c>
      <c r="BZ567">
        <v>309.74244009897302</v>
      </c>
      <c r="CA567">
        <v>313.02064953442402</v>
      </c>
      <c r="CB567">
        <v>317.38352837309202</v>
      </c>
      <c r="CC567">
        <v>323.58371833371501</v>
      </c>
      <c r="CD567">
        <v>315.58878098164001</v>
      </c>
      <c r="CE567">
        <v>308.50002722954099</v>
      </c>
      <c r="CF567">
        <v>317.73474868315998</v>
      </c>
      <c r="CG567">
        <v>305.17888098833998</v>
      </c>
      <c r="CH567">
        <v>318.307639722158</v>
      </c>
      <c r="CI567">
        <v>307.80511068758102</v>
      </c>
      <c r="CJ567">
        <v>320.16600367055599</v>
      </c>
      <c r="CK567">
        <v>304.286401791576</v>
      </c>
      <c r="CL567">
        <v>300.90526841918899</v>
      </c>
      <c r="CM567">
        <v>301.41398224663601</v>
      </c>
      <c r="CN567">
        <v>309.80956166364501</v>
      </c>
      <c r="CO567">
        <v>289.390107703056</v>
      </c>
      <c r="CP567">
        <v>292.20541504734399</v>
      </c>
      <c r="CQ567">
        <v>294.708573886544</v>
      </c>
      <c r="CR567">
        <v>297.20698726748299</v>
      </c>
      <c r="CS567">
        <v>287.832751943787</v>
      </c>
      <c r="CT567">
        <v>286.89832798936698</v>
      </c>
      <c r="CU567">
        <v>283.59219409118498</v>
      </c>
      <c r="CV567">
        <v>286.52920895628699</v>
      </c>
      <c r="CW567">
        <v>277.05244347562001</v>
      </c>
    </row>
    <row r="568" spans="1:101" x14ac:dyDescent="0.25">
      <c r="A568">
        <v>136.02136181575401</v>
      </c>
      <c r="B568">
        <v>284.93678181782002</v>
      </c>
      <c r="C568">
        <v>280.366185924776</v>
      </c>
      <c r="D568">
        <v>280.56534618552098</v>
      </c>
      <c r="E568">
        <v>280.18605870387699</v>
      </c>
      <c r="F568">
        <v>283.74148346597298</v>
      </c>
      <c r="G568">
        <v>324.14267179346598</v>
      </c>
      <c r="H568">
        <v>306.97525952938997</v>
      </c>
      <c r="I568">
        <v>299.981516221741</v>
      </c>
      <c r="J568">
        <v>315.53760059273799</v>
      </c>
      <c r="K568">
        <v>303.79108577632599</v>
      </c>
      <c r="L568">
        <v>300.68953536162002</v>
      </c>
      <c r="M568">
        <v>298.559266740792</v>
      </c>
      <c r="N568">
        <v>356.79495460703299</v>
      </c>
      <c r="O568">
        <v>339.26035857610799</v>
      </c>
      <c r="P568">
        <v>329.99818229735098</v>
      </c>
      <c r="Q568">
        <v>341.60013779538099</v>
      </c>
      <c r="R568">
        <v>342.12580001064799</v>
      </c>
      <c r="S568">
        <v>324.51249834210802</v>
      </c>
      <c r="T568">
        <v>304.90785644953502</v>
      </c>
      <c r="U568">
        <v>300.72443680752502</v>
      </c>
      <c r="V568">
        <v>306.18905806617499</v>
      </c>
      <c r="W568">
        <v>309.00948486728601</v>
      </c>
      <c r="X568">
        <v>301.14055345822499</v>
      </c>
      <c r="Y568">
        <v>309.29292418779102</v>
      </c>
      <c r="Z568">
        <v>302.67423654978302</v>
      </c>
      <c r="AA568">
        <v>309.182774556315</v>
      </c>
      <c r="AB568">
        <v>303.573354312893</v>
      </c>
      <c r="AC568">
        <v>306.62547509040701</v>
      </c>
      <c r="AD568">
        <v>302.509919111822</v>
      </c>
      <c r="AE568">
        <v>308.210872607574</v>
      </c>
      <c r="AF568">
        <v>311.57497786937199</v>
      </c>
      <c r="AG568">
        <v>297.54247259837098</v>
      </c>
      <c r="AH568">
        <v>303.61948583624599</v>
      </c>
      <c r="AI568">
        <v>304.10643912642797</v>
      </c>
      <c r="AJ568">
        <v>319.31657661748898</v>
      </c>
      <c r="AK568">
        <v>307.86894647679998</v>
      </c>
      <c r="AL568">
        <v>302.56045038899998</v>
      </c>
      <c r="AM568">
        <v>311.42965820922097</v>
      </c>
      <c r="AN568">
        <v>299.23419943001102</v>
      </c>
      <c r="AO568">
        <v>290.014839650086</v>
      </c>
      <c r="AP568">
        <v>289.79271757341502</v>
      </c>
      <c r="AQ568">
        <v>284.73119098938298</v>
      </c>
      <c r="AR568">
        <v>281.72519802888303</v>
      </c>
      <c r="AS568">
        <v>282.827576013731</v>
      </c>
      <c r="AT568">
        <v>284.67478024287698</v>
      </c>
      <c r="AU568">
        <v>281.60806668648399</v>
      </c>
      <c r="AV568">
        <v>272.59141489566599</v>
      </c>
      <c r="AW568">
        <v>273.79381273812902</v>
      </c>
      <c r="AX568">
        <v>274.69159289505302</v>
      </c>
      <c r="AY568">
        <v>276.63270026801598</v>
      </c>
      <c r="AZ568">
        <v>280.73301020464999</v>
      </c>
      <c r="BA568">
        <v>272.88466968529701</v>
      </c>
      <c r="BB568">
        <v>268.58146819294399</v>
      </c>
      <c r="BC568">
        <v>275.81831612543999</v>
      </c>
      <c r="BD568">
        <v>277.101487430514</v>
      </c>
      <c r="BE568">
        <v>274.86450373770401</v>
      </c>
      <c r="BF568">
        <v>276.82714866770601</v>
      </c>
      <c r="BG568">
        <v>277.993649191168</v>
      </c>
      <c r="BH568">
        <v>285.001772027909</v>
      </c>
      <c r="BI568">
        <v>273.53724373664397</v>
      </c>
      <c r="BJ568">
        <v>325.400298738233</v>
      </c>
      <c r="BK568">
        <v>341.91224263602402</v>
      </c>
      <c r="BL568">
        <v>362.35894638147698</v>
      </c>
      <c r="BM568">
        <v>363.174716080623</v>
      </c>
      <c r="BN568">
        <v>373.86151125359203</v>
      </c>
      <c r="BO568">
        <v>375.87336490857501</v>
      </c>
      <c r="BP568">
        <v>372.59500113361798</v>
      </c>
      <c r="BQ568">
        <v>353.02729133332002</v>
      </c>
      <c r="BR568">
        <v>325.53874726340098</v>
      </c>
      <c r="BS568">
        <v>319.46387310844602</v>
      </c>
      <c r="BT568">
        <v>310.83145762449101</v>
      </c>
      <c r="BU568">
        <v>306.18913896137099</v>
      </c>
      <c r="BV568">
        <v>310.07300121752002</v>
      </c>
      <c r="BW568">
        <v>300.334676633009</v>
      </c>
      <c r="BX568">
        <v>310.18413091022899</v>
      </c>
      <c r="BY568">
        <v>309.59377202402101</v>
      </c>
      <c r="BZ568">
        <v>308.49804019076203</v>
      </c>
      <c r="CA568">
        <v>310.64218539540298</v>
      </c>
      <c r="CB568">
        <v>316.442474845905</v>
      </c>
      <c r="CC568">
        <v>321.64469232745802</v>
      </c>
      <c r="CD568">
        <v>310.85193883473499</v>
      </c>
      <c r="CE568">
        <v>310.02633114360998</v>
      </c>
      <c r="CF568">
        <v>316.97582105492302</v>
      </c>
      <c r="CG568">
        <v>306.11600047536098</v>
      </c>
      <c r="CH568">
        <v>316.015830582364</v>
      </c>
      <c r="CI568">
        <v>307.79162805466001</v>
      </c>
      <c r="CJ568">
        <v>318.93084790980998</v>
      </c>
      <c r="CK568">
        <v>304.06441096376</v>
      </c>
      <c r="CL568">
        <v>300.75135064158002</v>
      </c>
      <c r="CM568">
        <v>302.74138245535801</v>
      </c>
      <c r="CN568">
        <v>307.99061782184901</v>
      </c>
      <c r="CO568">
        <v>290.35062192339598</v>
      </c>
      <c r="CP568">
        <v>289.37746990486602</v>
      </c>
      <c r="CQ568">
        <v>293.930156022733</v>
      </c>
      <c r="CR568">
        <v>295.28558144295801</v>
      </c>
      <c r="CS568">
        <v>288.13525318495402</v>
      </c>
      <c r="CT568">
        <v>284.91401662808403</v>
      </c>
      <c r="CU568">
        <v>284.73570376355701</v>
      </c>
      <c r="CV568">
        <v>284.02107753196202</v>
      </c>
      <c r="CW568">
        <v>277.249829573591</v>
      </c>
    </row>
    <row r="569" spans="1:101" x14ac:dyDescent="0.25">
      <c r="A569">
        <v>136.26168224298999</v>
      </c>
      <c r="B569">
        <v>280.08646984576501</v>
      </c>
      <c r="C569">
        <v>281.18695409654998</v>
      </c>
      <c r="D569">
        <v>280.462324936333</v>
      </c>
      <c r="E569">
        <v>275.20651135292502</v>
      </c>
      <c r="F569">
        <v>280.86773862056901</v>
      </c>
      <c r="G569">
        <v>321.41411447594498</v>
      </c>
      <c r="H569">
        <v>302.61996792075797</v>
      </c>
      <c r="I569">
        <v>296.90592582013699</v>
      </c>
      <c r="J569">
        <v>307.89768174627</v>
      </c>
      <c r="K569">
        <v>306.47308685480402</v>
      </c>
      <c r="L569">
        <v>301.25327849526099</v>
      </c>
      <c r="M569">
        <v>296.70390045971499</v>
      </c>
      <c r="N569">
        <v>348.05289850058398</v>
      </c>
      <c r="O569">
        <v>333.74994160541399</v>
      </c>
      <c r="P569">
        <v>318.58688427992098</v>
      </c>
      <c r="Q569">
        <v>328.44397461218603</v>
      </c>
      <c r="R569">
        <v>340.91118380924701</v>
      </c>
      <c r="S569">
        <v>320.52130272522498</v>
      </c>
      <c r="T569">
        <v>303.67494395182899</v>
      </c>
      <c r="U569">
        <v>300.61167409111101</v>
      </c>
      <c r="V569">
        <v>301.26152631200102</v>
      </c>
      <c r="W569">
        <v>305.70404999762201</v>
      </c>
      <c r="X569">
        <v>301.71281092781601</v>
      </c>
      <c r="Y569">
        <v>309.51137079946199</v>
      </c>
      <c r="Z569">
        <v>301.58727300211802</v>
      </c>
      <c r="AA569">
        <v>304.49189885085798</v>
      </c>
      <c r="AB569">
        <v>302.379255233322</v>
      </c>
      <c r="AC569">
        <v>306.342074340664</v>
      </c>
      <c r="AD569">
        <v>300.77046220826298</v>
      </c>
      <c r="AE569">
        <v>305.711266733385</v>
      </c>
      <c r="AF569">
        <v>306.90181935886801</v>
      </c>
      <c r="AG569">
        <v>296.54764593770199</v>
      </c>
      <c r="AH569">
        <v>307.37159006471597</v>
      </c>
      <c r="AI569">
        <v>302.77114874362098</v>
      </c>
      <c r="AJ569">
        <v>312.97779408835697</v>
      </c>
      <c r="AK569">
        <v>303.66513652010002</v>
      </c>
      <c r="AL569">
        <v>298.30790405524999</v>
      </c>
      <c r="AM569">
        <v>305.40258824863201</v>
      </c>
      <c r="AN569">
        <v>291.87853868005197</v>
      </c>
      <c r="AO569">
        <v>289.61447044699997</v>
      </c>
      <c r="AP569">
        <v>284.96293757202301</v>
      </c>
      <c r="AQ569">
        <v>286.43580509035002</v>
      </c>
      <c r="AR569">
        <v>281.45624037762099</v>
      </c>
      <c r="AS569">
        <v>280.41729807285799</v>
      </c>
      <c r="AT569">
        <v>287.19189069197699</v>
      </c>
      <c r="AU569">
        <v>280.54274366045303</v>
      </c>
      <c r="AV569">
        <v>271.26628837020797</v>
      </c>
      <c r="AW569">
        <v>276.50121089128203</v>
      </c>
      <c r="AX569">
        <v>272.45255901188801</v>
      </c>
      <c r="AY569">
        <v>274.827861124295</v>
      </c>
      <c r="AZ569">
        <v>280.63363948519901</v>
      </c>
      <c r="BA569">
        <v>273.60467682962798</v>
      </c>
      <c r="BB569">
        <v>269.34320199064399</v>
      </c>
      <c r="BC569">
        <v>272.74522537716899</v>
      </c>
      <c r="BD569">
        <v>268.18737798784002</v>
      </c>
      <c r="BE569">
        <v>273.115303715408</v>
      </c>
      <c r="BF569">
        <v>270.80013558140098</v>
      </c>
      <c r="BG569">
        <v>277.04766765396897</v>
      </c>
      <c r="BH569">
        <v>283.586062213991</v>
      </c>
      <c r="BI569">
        <v>273.227221356955</v>
      </c>
      <c r="BJ569">
        <v>320.20435024239202</v>
      </c>
      <c r="BK569">
        <v>343.23699197204098</v>
      </c>
      <c r="BL569">
        <v>356.50715018368197</v>
      </c>
      <c r="BM569">
        <v>359.40123731482203</v>
      </c>
      <c r="BN569">
        <v>368.92004703377302</v>
      </c>
      <c r="BO569">
        <v>375.53974055632199</v>
      </c>
      <c r="BP569">
        <v>370.82247675944097</v>
      </c>
      <c r="BQ569">
        <v>349.61831442167897</v>
      </c>
      <c r="BR569">
        <v>322.353292452132</v>
      </c>
      <c r="BS569">
        <v>325.62461320570497</v>
      </c>
      <c r="BT569">
        <v>301.01052780694999</v>
      </c>
      <c r="BU569">
        <v>301.22874462982298</v>
      </c>
      <c r="BV569">
        <v>305.356046891929</v>
      </c>
      <c r="BW569">
        <v>296.21223654832102</v>
      </c>
      <c r="BX569">
        <v>308.17084824435398</v>
      </c>
      <c r="BY569">
        <v>313.54662521674402</v>
      </c>
      <c r="BZ569">
        <v>305.58406096439398</v>
      </c>
      <c r="CA569">
        <v>304.33185716388698</v>
      </c>
      <c r="CB569">
        <v>308.40352662836898</v>
      </c>
      <c r="CC569">
        <v>317.89637677885099</v>
      </c>
      <c r="CD569">
        <v>303.11717675819301</v>
      </c>
      <c r="CE569">
        <v>313.33937413710299</v>
      </c>
      <c r="CF569">
        <v>316.83866099933903</v>
      </c>
      <c r="CG569">
        <v>305.82789850603098</v>
      </c>
      <c r="CH569">
        <v>307.92572121749402</v>
      </c>
      <c r="CI569">
        <v>309.20491911371403</v>
      </c>
      <c r="CJ569">
        <v>315.57740788917198</v>
      </c>
      <c r="CK569">
        <v>309.12096157278398</v>
      </c>
      <c r="CL569">
        <v>298.52318843173202</v>
      </c>
      <c r="CM569">
        <v>304.95350204790799</v>
      </c>
      <c r="CN569">
        <v>303.09192280251398</v>
      </c>
      <c r="CO569">
        <v>285.56771777792602</v>
      </c>
      <c r="CP569">
        <v>289.08102143941898</v>
      </c>
      <c r="CQ569">
        <v>290.26116513491399</v>
      </c>
      <c r="CR569">
        <v>291.46781711186998</v>
      </c>
      <c r="CS569">
        <v>287.55298065211201</v>
      </c>
      <c r="CT569">
        <v>286.66038477875099</v>
      </c>
      <c r="CU569">
        <v>284.94819282162803</v>
      </c>
      <c r="CV569">
        <v>285.07495020319101</v>
      </c>
      <c r="CW569">
        <v>282.594870040513</v>
      </c>
    </row>
    <row r="570" spans="1:101" x14ac:dyDescent="0.25">
      <c r="A570">
        <v>136.50200267022601</v>
      </c>
      <c r="B570">
        <v>279.518263861869</v>
      </c>
      <c r="C570">
        <v>281.58769828955099</v>
      </c>
      <c r="D570">
        <v>280.11536505015602</v>
      </c>
      <c r="E570">
        <v>275.08097778251499</v>
      </c>
      <c r="F570">
        <v>281.132610185045</v>
      </c>
      <c r="G570">
        <v>320.78551918557599</v>
      </c>
      <c r="H570">
        <v>302.81174920427401</v>
      </c>
      <c r="I570">
        <v>297.31389324228098</v>
      </c>
      <c r="J570">
        <v>307.417540579731</v>
      </c>
      <c r="K570">
        <v>306.91596145636601</v>
      </c>
      <c r="L570">
        <v>300.79768726877103</v>
      </c>
      <c r="M570">
        <v>296.76807183049101</v>
      </c>
      <c r="N570">
        <v>347.58151345059503</v>
      </c>
      <c r="O570">
        <v>333.273123952822</v>
      </c>
      <c r="P570">
        <v>318.53353548029401</v>
      </c>
      <c r="Q570">
        <v>327.92571124173998</v>
      </c>
      <c r="R570">
        <v>341.178215232333</v>
      </c>
      <c r="S570">
        <v>320.36914025608701</v>
      </c>
      <c r="T570">
        <v>304.07250611112403</v>
      </c>
      <c r="U570">
        <v>301.26680732476802</v>
      </c>
      <c r="V570">
        <v>301.29701176970201</v>
      </c>
      <c r="W570">
        <v>305.93787919607502</v>
      </c>
      <c r="X570">
        <v>301.85553018689501</v>
      </c>
      <c r="Y570">
        <v>309.42817129892001</v>
      </c>
      <c r="Z570">
        <v>301.92367400414099</v>
      </c>
      <c r="AA570">
        <v>303.810268867876</v>
      </c>
      <c r="AB570">
        <v>301.8615290377</v>
      </c>
      <c r="AC570">
        <v>306.31050345066899</v>
      </c>
      <c r="AD570">
        <v>300.50566020874697</v>
      </c>
      <c r="AE570">
        <v>305.18927670334898</v>
      </c>
      <c r="AF570">
        <v>306.40055018483503</v>
      </c>
      <c r="AG570">
        <v>296.40933244877903</v>
      </c>
      <c r="AH570">
        <v>307.160147341693</v>
      </c>
      <c r="AI570">
        <v>302.18216318716998</v>
      </c>
      <c r="AJ570">
        <v>312.663963187994</v>
      </c>
      <c r="AK570">
        <v>303.17148067033401</v>
      </c>
      <c r="AL570">
        <v>298.30665301859301</v>
      </c>
      <c r="AM570">
        <v>305.254616048115</v>
      </c>
      <c r="AN570">
        <v>291.24631750684398</v>
      </c>
      <c r="AO570">
        <v>290.11283287339597</v>
      </c>
      <c r="AP570">
        <v>284.663433171723</v>
      </c>
      <c r="AQ570">
        <v>286.44369028460801</v>
      </c>
      <c r="AR570">
        <v>281.39582736609901</v>
      </c>
      <c r="AS570">
        <v>280.29627283067799</v>
      </c>
      <c r="AT570">
        <v>287.05259599363802</v>
      </c>
      <c r="AU570">
        <v>280.04877391171101</v>
      </c>
      <c r="AV570">
        <v>271.048382780201</v>
      </c>
      <c r="AW570">
        <v>276.89008627300001</v>
      </c>
      <c r="AX570">
        <v>272.11022858313402</v>
      </c>
      <c r="AY570">
        <v>274.60172460142502</v>
      </c>
      <c r="AZ570">
        <v>280.42059019710899</v>
      </c>
      <c r="BA570">
        <v>273.80242765342803</v>
      </c>
      <c r="BB570">
        <v>269.26055452164002</v>
      </c>
      <c r="BC570">
        <v>272.55465447937502</v>
      </c>
      <c r="BD570">
        <v>267.62479701520601</v>
      </c>
      <c r="BE570">
        <v>273.05473060809402</v>
      </c>
      <c r="BF570">
        <v>270.11019988172097</v>
      </c>
      <c r="BG570">
        <v>277.05234472507902</v>
      </c>
      <c r="BH570">
        <v>283.80958174182598</v>
      </c>
      <c r="BI570">
        <v>273.226693551523</v>
      </c>
      <c r="BJ570">
        <v>319.89465049662499</v>
      </c>
      <c r="BK570">
        <v>343.26123728946197</v>
      </c>
      <c r="BL570">
        <v>356.482509523906</v>
      </c>
      <c r="BM570">
        <v>359.63506243241898</v>
      </c>
      <c r="BN570">
        <v>368.98091116078302</v>
      </c>
      <c r="BO570">
        <v>376.02612683419301</v>
      </c>
      <c r="BP570">
        <v>371.10308204688999</v>
      </c>
      <c r="BQ570">
        <v>348.889465859052</v>
      </c>
      <c r="BR570">
        <v>321.86311272885098</v>
      </c>
      <c r="BS570">
        <v>326.00988672055098</v>
      </c>
      <c r="BT570">
        <v>300.243810963165</v>
      </c>
      <c r="BU570">
        <v>300.824845016327</v>
      </c>
      <c r="BV570">
        <v>305.22776539911598</v>
      </c>
      <c r="BW570">
        <v>295.93953706635301</v>
      </c>
      <c r="BX570">
        <v>308.141109219719</v>
      </c>
      <c r="BY570">
        <v>314.21776731633003</v>
      </c>
      <c r="BZ570">
        <v>305.754470036935</v>
      </c>
      <c r="CA570">
        <v>304.14986318599398</v>
      </c>
      <c r="CB570">
        <v>307.62409389152401</v>
      </c>
      <c r="CC570">
        <v>317.24403258769701</v>
      </c>
      <c r="CD570">
        <v>302.46609837457601</v>
      </c>
      <c r="CE570">
        <v>313.78371704718001</v>
      </c>
      <c r="CF570">
        <v>316.90709305394802</v>
      </c>
      <c r="CG570">
        <v>305.63954713461197</v>
      </c>
      <c r="CH570">
        <v>307.30026674366201</v>
      </c>
      <c r="CI570">
        <v>309.43563304566698</v>
      </c>
      <c r="CJ570">
        <v>315.19279677226598</v>
      </c>
      <c r="CK570">
        <v>309.83556455667502</v>
      </c>
      <c r="CL570">
        <v>298.44700469229701</v>
      </c>
      <c r="CM570">
        <v>304.78929424317499</v>
      </c>
      <c r="CN570">
        <v>302.69779181438298</v>
      </c>
      <c r="CO570">
        <v>285.352586522499</v>
      </c>
      <c r="CP570">
        <v>289.27836923654598</v>
      </c>
      <c r="CQ570">
        <v>289.904027667332</v>
      </c>
      <c r="CR570">
        <v>290.64623658551898</v>
      </c>
      <c r="CS570">
        <v>287.55577666386398</v>
      </c>
      <c r="CT570">
        <v>287.20730549489002</v>
      </c>
      <c r="CU570">
        <v>284.76819145796401</v>
      </c>
      <c r="CV570">
        <v>285.63054970536399</v>
      </c>
      <c r="CW570">
        <v>282.70355269317201</v>
      </c>
    </row>
    <row r="571" spans="1:101" x14ac:dyDescent="0.25">
      <c r="A571">
        <v>136.74232309746299</v>
      </c>
      <c r="B571">
        <v>279.518263861869</v>
      </c>
      <c r="C571">
        <v>281.58769828955099</v>
      </c>
      <c r="D571">
        <v>280.11536505015602</v>
      </c>
      <c r="E571">
        <v>275.08097778251499</v>
      </c>
      <c r="F571">
        <v>281.132610185045</v>
      </c>
      <c r="G571">
        <v>320.78551918557599</v>
      </c>
      <c r="H571">
        <v>302.81174920427401</v>
      </c>
      <c r="I571">
        <v>297.31389324228098</v>
      </c>
      <c r="J571">
        <v>307.417540579731</v>
      </c>
      <c r="K571">
        <v>306.91596145636601</v>
      </c>
      <c r="L571">
        <v>300.79768726877103</v>
      </c>
      <c r="M571">
        <v>296.76807183049101</v>
      </c>
      <c r="N571">
        <v>347.58151345059503</v>
      </c>
      <c r="O571">
        <v>333.273123952822</v>
      </c>
      <c r="P571">
        <v>318.53353548029401</v>
      </c>
      <c r="Q571">
        <v>327.92571124173998</v>
      </c>
      <c r="R571">
        <v>341.178215232333</v>
      </c>
      <c r="S571">
        <v>320.36914025608701</v>
      </c>
      <c r="T571">
        <v>304.07250611112403</v>
      </c>
      <c r="U571">
        <v>301.26680732476802</v>
      </c>
      <c r="V571">
        <v>301.29701176970201</v>
      </c>
      <c r="W571">
        <v>305.93787919607502</v>
      </c>
      <c r="X571">
        <v>301.85553018689501</v>
      </c>
      <c r="Y571">
        <v>309.42817129892001</v>
      </c>
      <c r="Z571">
        <v>301.92367400414099</v>
      </c>
      <c r="AA571">
        <v>303.810268867876</v>
      </c>
      <c r="AB571">
        <v>301.8615290377</v>
      </c>
      <c r="AC571">
        <v>306.31050345066899</v>
      </c>
      <c r="AD571">
        <v>300.50566020874697</v>
      </c>
      <c r="AE571">
        <v>305.18927670334898</v>
      </c>
      <c r="AF571">
        <v>306.40055018483503</v>
      </c>
      <c r="AG571">
        <v>296.40933244877903</v>
      </c>
      <c r="AH571">
        <v>307.160147341693</v>
      </c>
      <c r="AI571">
        <v>302.18216318716998</v>
      </c>
      <c r="AJ571">
        <v>312.663963187994</v>
      </c>
      <c r="AK571">
        <v>303.17148067033401</v>
      </c>
      <c r="AL571">
        <v>298.30665301859301</v>
      </c>
      <c r="AM571">
        <v>305.254616048115</v>
      </c>
      <c r="AN571">
        <v>291.24631750684398</v>
      </c>
      <c r="AO571">
        <v>290.11283287339597</v>
      </c>
      <c r="AP571">
        <v>284.663433171723</v>
      </c>
      <c r="AQ571">
        <v>286.44369028460801</v>
      </c>
      <c r="AR571">
        <v>281.39582736609901</v>
      </c>
      <c r="AS571">
        <v>280.29627283067799</v>
      </c>
      <c r="AT571">
        <v>287.05259599363802</v>
      </c>
      <c r="AU571">
        <v>280.04877391171101</v>
      </c>
      <c r="AV571">
        <v>271.048382780201</v>
      </c>
      <c r="AW571">
        <v>276.89008627300001</v>
      </c>
      <c r="AX571">
        <v>272.11022858313402</v>
      </c>
      <c r="AY571">
        <v>274.60172460142502</v>
      </c>
      <c r="AZ571">
        <v>280.42059019710899</v>
      </c>
      <c r="BA571">
        <v>273.80242765342803</v>
      </c>
      <c r="BB571">
        <v>269.26055452164002</v>
      </c>
      <c r="BC571">
        <v>272.55465447937502</v>
      </c>
      <c r="BD571">
        <v>267.62479701520601</v>
      </c>
      <c r="BE571">
        <v>273.05473060809402</v>
      </c>
      <c r="BF571">
        <v>270.11019988172097</v>
      </c>
      <c r="BG571">
        <v>277.05234472507902</v>
      </c>
      <c r="BH571">
        <v>283.80958174182598</v>
      </c>
      <c r="BI571">
        <v>273.226693551523</v>
      </c>
      <c r="BJ571">
        <v>319.89465049662499</v>
      </c>
      <c r="BK571">
        <v>343.26123728946197</v>
      </c>
      <c r="BL571">
        <v>356.482509523906</v>
      </c>
      <c r="BM571">
        <v>359.63506243241898</v>
      </c>
      <c r="BN571">
        <v>368.98091116078302</v>
      </c>
      <c r="BO571">
        <v>376.02612683419301</v>
      </c>
      <c r="BP571">
        <v>371.10308204688999</v>
      </c>
      <c r="BQ571">
        <v>348.889465859052</v>
      </c>
      <c r="BR571">
        <v>321.86311272885098</v>
      </c>
      <c r="BS571">
        <v>326.00988672055098</v>
      </c>
      <c r="BT571">
        <v>300.243810963165</v>
      </c>
      <c r="BU571">
        <v>300.824845016327</v>
      </c>
      <c r="BV571">
        <v>305.22776539911598</v>
      </c>
      <c r="BW571">
        <v>295.93953706635301</v>
      </c>
      <c r="BX571">
        <v>308.141109219719</v>
      </c>
      <c r="BY571">
        <v>314.21776731633003</v>
      </c>
      <c r="BZ571">
        <v>305.754470036935</v>
      </c>
      <c r="CA571">
        <v>304.14986318599398</v>
      </c>
      <c r="CB571">
        <v>307.62409389152401</v>
      </c>
      <c r="CC571">
        <v>317.24403258769701</v>
      </c>
      <c r="CD571">
        <v>302.46609837457601</v>
      </c>
      <c r="CE571">
        <v>313.78371704718001</v>
      </c>
      <c r="CF571">
        <v>316.90709305394802</v>
      </c>
      <c r="CG571">
        <v>305.63954713461197</v>
      </c>
      <c r="CH571">
        <v>307.30026674366201</v>
      </c>
      <c r="CI571">
        <v>309.43563304566698</v>
      </c>
      <c r="CJ571">
        <v>315.19279677226598</v>
      </c>
      <c r="CK571">
        <v>309.83556455667502</v>
      </c>
      <c r="CL571">
        <v>298.44700469229701</v>
      </c>
      <c r="CM571">
        <v>304.78929424317499</v>
      </c>
      <c r="CN571">
        <v>302.69779181438298</v>
      </c>
      <c r="CO571">
        <v>285.352586522499</v>
      </c>
      <c r="CP571">
        <v>289.27836923654598</v>
      </c>
      <c r="CQ571">
        <v>289.904027667332</v>
      </c>
      <c r="CR571">
        <v>290.64623658551898</v>
      </c>
      <c r="CS571">
        <v>287.55577666386398</v>
      </c>
      <c r="CT571">
        <v>287.20730549489002</v>
      </c>
      <c r="CU571">
        <v>284.76819145796401</v>
      </c>
      <c r="CV571">
        <v>285.63054970536399</v>
      </c>
      <c r="CW571">
        <v>282.70355269317201</v>
      </c>
    </row>
    <row r="572" spans="1:101" x14ac:dyDescent="0.25">
      <c r="A572">
        <v>136.982643524699</v>
      </c>
      <c r="B572">
        <v>279.26106806833599</v>
      </c>
      <c r="C572">
        <v>280.49735872373401</v>
      </c>
      <c r="D572">
        <v>282.94371658724299</v>
      </c>
      <c r="E572">
        <v>273.41215517501303</v>
      </c>
      <c r="F572">
        <v>283.25902208207799</v>
      </c>
      <c r="G572">
        <v>321.96729694066801</v>
      </c>
      <c r="H572">
        <v>302.37600508365898</v>
      </c>
      <c r="I572">
        <v>296.46759086012798</v>
      </c>
      <c r="J572">
        <v>303.88571400378601</v>
      </c>
      <c r="K572">
        <v>306.06226175554599</v>
      </c>
      <c r="L572">
        <v>299.755709781223</v>
      </c>
      <c r="M572">
        <v>295.66439281550902</v>
      </c>
      <c r="N572">
        <v>345.19358217799299</v>
      </c>
      <c r="O572">
        <v>330.57379923273697</v>
      </c>
      <c r="P572">
        <v>316.81907964618102</v>
      </c>
      <c r="Q572">
        <v>326.92819136863102</v>
      </c>
      <c r="R572">
        <v>339.786245600705</v>
      </c>
      <c r="S572">
        <v>320.01245630185201</v>
      </c>
      <c r="T572">
        <v>304.56247372555703</v>
      </c>
      <c r="U572">
        <v>301.765273954115</v>
      </c>
      <c r="V572">
        <v>302.02531210935302</v>
      </c>
      <c r="W572">
        <v>303.316232181575</v>
      </c>
      <c r="X572">
        <v>300.79202511013699</v>
      </c>
      <c r="Y572">
        <v>308.190121633378</v>
      </c>
      <c r="Z572">
        <v>302.92474068533897</v>
      </c>
      <c r="AA572">
        <v>302.13919326798703</v>
      </c>
      <c r="AB572">
        <v>300.87750458314099</v>
      </c>
      <c r="AC572">
        <v>308.70114666943698</v>
      </c>
      <c r="AD572">
        <v>299.93437434075599</v>
      </c>
      <c r="AE572">
        <v>304.46795184498598</v>
      </c>
      <c r="AF572">
        <v>302.56816116963</v>
      </c>
      <c r="AG572">
        <v>297.44441014403901</v>
      </c>
      <c r="AH572">
        <v>305.76360083287199</v>
      </c>
      <c r="AI572">
        <v>305.24494107227298</v>
      </c>
      <c r="AJ572">
        <v>312.72456803622401</v>
      </c>
      <c r="AK572">
        <v>302.04587051956901</v>
      </c>
      <c r="AL572">
        <v>298.54241673346002</v>
      </c>
      <c r="AM572">
        <v>303.21060080134703</v>
      </c>
      <c r="AN572">
        <v>290.66168637918503</v>
      </c>
      <c r="AO572">
        <v>287.27335455355501</v>
      </c>
      <c r="AP572">
        <v>282.83665778664903</v>
      </c>
      <c r="AQ572">
        <v>284.25151745339502</v>
      </c>
      <c r="AR572">
        <v>279.29760512834599</v>
      </c>
      <c r="AS572">
        <v>277.23176751452701</v>
      </c>
      <c r="AT572">
        <v>286.37852922724801</v>
      </c>
      <c r="AU572">
        <v>279.50851873413001</v>
      </c>
      <c r="AV572">
        <v>269.77763302253499</v>
      </c>
      <c r="AW572">
        <v>276.948842595325</v>
      </c>
      <c r="AX572">
        <v>272.44050471045199</v>
      </c>
      <c r="AY572">
        <v>272.69543286443798</v>
      </c>
      <c r="AZ572">
        <v>279.74508930028702</v>
      </c>
      <c r="BA572">
        <v>269.83581426578598</v>
      </c>
      <c r="BB572">
        <v>271.10879045074103</v>
      </c>
      <c r="BC572">
        <v>268.107320949388</v>
      </c>
      <c r="BD572">
        <v>267.96775588524298</v>
      </c>
      <c r="BE572">
        <v>273.17261068185201</v>
      </c>
      <c r="BF572">
        <v>270.24857146921602</v>
      </c>
      <c r="BG572">
        <v>275.99998247779803</v>
      </c>
      <c r="BH572">
        <v>280.57085782687398</v>
      </c>
      <c r="BI572">
        <v>271.38402152611002</v>
      </c>
      <c r="BJ572">
        <v>318.54406619042999</v>
      </c>
      <c r="BK572">
        <v>341.852639470707</v>
      </c>
      <c r="BL572">
        <v>353.868928627895</v>
      </c>
      <c r="BM572">
        <v>358.22498995604599</v>
      </c>
      <c r="BN572">
        <v>366.49292114397599</v>
      </c>
      <c r="BO572">
        <v>378.62948117507102</v>
      </c>
      <c r="BP572">
        <v>366.82089936789998</v>
      </c>
      <c r="BQ572">
        <v>345.45730679380603</v>
      </c>
      <c r="BR572">
        <v>321.688508843021</v>
      </c>
      <c r="BS572">
        <v>323.74335288053902</v>
      </c>
      <c r="BT572">
        <v>299.81354940724498</v>
      </c>
      <c r="BU572">
        <v>300.82567251374098</v>
      </c>
      <c r="BV572">
        <v>302.90823238760203</v>
      </c>
      <c r="BW572">
        <v>297.32486750040403</v>
      </c>
      <c r="BX572">
        <v>305.338743585972</v>
      </c>
      <c r="BY572">
        <v>313.66341732562802</v>
      </c>
      <c r="BZ572">
        <v>306.695159484508</v>
      </c>
      <c r="CA572">
        <v>304.32830792777901</v>
      </c>
      <c r="CB572">
        <v>308.133648424949</v>
      </c>
      <c r="CC572">
        <v>315.84921572385298</v>
      </c>
      <c r="CD572">
        <v>303.50511177781198</v>
      </c>
      <c r="CE572">
        <v>312.364518627584</v>
      </c>
      <c r="CF572">
        <v>314.610542108348</v>
      </c>
      <c r="CG572">
        <v>302.90803939039898</v>
      </c>
      <c r="CH572">
        <v>307.04388394152397</v>
      </c>
      <c r="CI572">
        <v>308.00374706329097</v>
      </c>
      <c r="CJ572">
        <v>313.45131908614201</v>
      </c>
      <c r="CK572">
        <v>308.30216780081997</v>
      </c>
      <c r="CL572">
        <v>301.134995076721</v>
      </c>
      <c r="CM572">
        <v>307.03787076186097</v>
      </c>
      <c r="CN572">
        <v>303.30626655743401</v>
      </c>
      <c r="CO572">
        <v>285.566781295932</v>
      </c>
      <c r="CP572">
        <v>290.98322566622397</v>
      </c>
      <c r="CQ572">
        <v>291.35426092085601</v>
      </c>
      <c r="CR572">
        <v>289.74956465213103</v>
      </c>
      <c r="CS572">
        <v>287.58939973148802</v>
      </c>
      <c r="CT572">
        <v>287.03005858416702</v>
      </c>
      <c r="CU572">
        <v>286.800289791404</v>
      </c>
      <c r="CV572">
        <v>284.42706178493199</v>
      </c>
      <c r="CW572">
        <v>285.35189995556999</v>
      </c>
    </row>
    <row r="573" spans="1:101" x14ac:dyDescent="0.25">
      <c r="A573">
        <v>137.22296395193499</v>
      </c>
      <c r="B573">
        <v>276.48958692217798</v>
      </c>
      <c r="C573">
        <v>279.13131833468998</v>
      </c>
      <c r="D573">
        <v>284.04634257459099</v>
      </c>
      <c r="E573">
        <v>277.25936949849699</v>
      </c>
      <c r="F573">
        <v>283.90472981039898</v>
      </c>
      <c r="G573">
        <v>321.60467303404897</v>
      </c>
      <c r="H573">
        <v>300.06451560615</v>
      </c>
      <c r="I573">
        <v>297.31625008070699</v>
      </c>
      <c r="J573">
        <v>300.22564308506401</v>
      </c>
      <c r="K573">
        <v>304.03191522838802</v>
      </c>
      <c r="L573">
        <v>299.31513441940598</v>
      </c>
      <c r="M573">
        <v>295.90470714479801</v>
      </c>
      <c r="N573">
        <v>352.15380266866902</v>
      </c>
      <c r="O573">
        <v>326.58575145338102</v>
      </c>
      <c r="P573">
        <v>319.06907957339502</v>
      </c>
      <c r="Q573">
        <v>324.277640761123</v>
      </c>
      <c r="R573">
        <v>340.66899488462298</v>
      </c>
      <c r="S573">
        <v>317.96751398869799</v>
      </c>
      <c r="T573">
        <v>305.82981698895799</v>
      </c>
      <c r="U573">
        <v>303.54650613319802</v>
      </c>
      <c r="V573">
        <v>303.620174685964</v>
      </c>
      <c r="W573">
        <v>301.65353018153797</v>
      </c>
      <c r="X573">
        <v>304.87545672696598</v>
      </c>
      <c r="Y573">
        <v>304.94745731208798</v>
      </c>
      <c r="Z573">
        <v>299.45459684601298</v>
      </c>
      <c r="AA573">
        <v>299.97587209691</v>
      </c>
      <c r="AB573">
        <v>298.71279630879599</v>
      </c>
      <c r="AC573">
        <v>307.97059413379498</v>
      </c>
      <c r="AD573">
        <v>298.47681209759799</v>
      </c>
      <c r="AE573">
        <v>300.574985039289</v>
      </c>
      <c r="AF573">
        <v>301.70837114238998</v>
      </c>
      <c r="AG573">
        <v>298.25406103297001</v>
      </c>
      <c r="AH573">
        <v>305.03511832513999</v>
      </c>
      <c r="AI573">
        <v>309.48376066026901</v>
      </c>
      <c r="AJ573">
        <v>309.512204812307</v>
      </c>
      <c r="AK573">
        <v>306.27670402196702</v>
      </c>
      <c r="AL573">
        <v>296.99217767747598</v>
      </c>
      <c r="AM573">
        <v>298.18052537630098</v>
      </c>
      <c r="AN573">
        <v>289.76451551869599</v>
      </c>
      <c r="AO573">
        <v>283.41238458735899</v>
      </c>
      <c r="AP573">
        <v>278.56578416280001</v>
      </c>
      <c r="AQ573">
        <v>280.96925155705901</v>
      </c>
      <c r="AR573">
        <v>274.67692306893599</v>
      </c>
      <c r="AS573">
        <v>281.21834314253999</v>
      </c>
      <c r="AT573">
        <v>278.305888340146</v>
      </c>
      <c r="AU573">
        <v>279.38943133022701</v>
      </c>
      <c r="AV573">
        <v>270.52397478875201</v>
      </c>
      <c r="AW573">
        <v>277.333300777793</v>
      </c>
      <c r="AX573">
        <v>273.93817757675902</v>
      </c>
      <c r="AY573">
        <v>274.19125956539102</v>
      </c>
      <c r="AZ573">
        <v>275.29599861151002</v>
      </c>
      <c r="BA573">
        <v>266.858833910508</v>
      </c>
      <c r="BB573">
        <v>273.98094068084202</v>
      </c>
      <c r="BC573">
        <v>266.28715766994901</v>
      </c>
      <c r="BD573">
        <v>268.11399461360799</v>
      </c>
      <c r="BE573">
        <v>273.22780923213702</v>
      </c>
      <c r="BF573">
        <v>270.31628447961702</v>
      </c>
      <c r="BG573">
        <v>274.32300004037597</v>
      </c>
      <c r="BH573">
        <v>273.80027762610803</v>
      </c>
      <c r="BI573">
        <v>270.90103236239798</v>
      </c>
      <c r="BJ573">
        <v>316.31090809514501</v>
      </c>
      <c r="BK573">
        <v>347.969225075282</v>
      </c>
      <c r="BL573">
        <v>348.31222045883698</v>
      </c>
      <c r="BM573">
        <v>356.79098494552898</v>
      </c>
      <c r="BN573">
        <v>365.75634435957897</v>
      </c>
      <c r="BO573">
        <v>375.34721813499499</v>
      </c>
      <c r="BP573">
        <v>361.25341030633302</v>
      </c>
      <c r="BQ573">
        <v>340.65930390767198</v>
      </c>
      <c r="BR573">
        <v>318.784835270798</v>
      </c>
      <c r="BS573">
        <v>316.68410390971297</v>
      </c>
      <c r="BT573">
        <v>302.23882244632102</v>
      </c>
      <c r="BU573">
        <v>302.351796743563</v>
      </c>
      <c r="BV573">
        <v>300.88046291382301</v>
      </c>
      <c r="BW573">
        <v>296.41250037137502</v>
      </c>
      <c r="BX573">
        <v>303.85452036228003</v>
      </c>
      <c r="BY573">
        <v>308.24177907468498</v>
      </c>
      <c r="BZ573">
        <v>307.73157057973702</v>
      </c>
      <c r="CA573">
        <v>305.90605621842002</v>
      </c>
      <c r="CB573">
        <v>308.69480666482502</v>
      </c>
      <c r="CC573">
        <v>315.50832266317201</v>
      </c>
      <c r="CD573">
        <v>303.86637449811201</v>
      </c>
      <c r="CE573">
        <v>309.25289764320303</v>
      </c>
      <c r="CF573">
        <v>309.551041574576</v>
      </c>
      <c r="CG573">
        <v>301.684652813002</v>
      </c>
      <c r="CH573">
        <v>302.299216717999</v>
      </c>
      <c r="CI573">
        <v>302.63631551825398</v>
      </c>
      <c r="CJ573">
        <v>309.10807521503301</v>
      </c>
      <c r="CK573">
        <v>304.56417187947102</v>
      </c>
      <c r="CL573">
        <v>301.60364021336102</v>
      </c>
      <c r="CM573">
        <v>305.90429957511401</v>
      </c>
      <c r="CN573">
        <v>304.39795258015499</v>
      </c>
      <c r="CO573">
        <v>289.50072605085899</v>
      </c>
      <c r="CP573">
        <v>291.93236459289699</v>
      </c>
      <c r="CQ573">
        <v>300.569131076134</v>
      </c>
      <c r="CR573">
        <v>286.80917804543702</v>
      </c>
      <c r="CS573">
        <v>287.90402710853101</v>
      </c>
      <c r="CT573">
        <v>284.14891041537101</v>
      </c>
      <c r="CU573">
        <v>287.39314549978099</v>
      </c>
      <c r="CV573">
        <v>282.70912160691199</v>
      </c>
      <c r="CW573">
        <v>288.81133469747601</v>
      </c>
    </row>
    <row r="574" spans="1:101" x14ac:dyDescent="0.25">
      <c r="A574">
        <v>137.46328437917199</v>
      </c>
      <c r="B574">
        <v>277.087384077227</v>
      </c>
      <c r="C574">
        <v>278.78736918991802</v>
      </c>
      <c r="D574">
        <v>284.21310196506897</v>
      </c>
      <c r="E574">
        <v>278.78606044256099</v>
      </c>
      <c r="F574">
        <v>283.48975572879101</v>
      </c>
      <c r="G574">
        <v>320.45092773297199</v>
      </c>
      <c r="H574">
        <v>300.71617848875502</v>
      </c>
      <c r="I574">
        <v>299.93628044736801</v>
      </c>
      <c r="J574">
        <v>298.13870349615797</v>
      </c>
      <c r="K574">
        <v>303.052593767291</v>
      </c>
      <c r="L574">
        <v>299.35740746749099</v>
      </c>
      <c r="M574">
        <v>296.59818317285101</v>
      </c>
      <c r="N574">
        <v>353.583941782171</v>
      </c>
      <c r="O574">
        <v>325.64807863688202</v>
      </c>
      <c r="P574">
        <v>319.58858852238899</v>
      </c>
      <c r="Q574">
        <v>323.90227713188398</v>
      </c>
      <c r="R574">
        <v>339.798444934911</v>
      </c>
      <c r="S574">
        <v>317.91145910239601</v>
      </c>
      <c r="T574">
        <v>307.312627940754</v>
      </c>
      <c r="U574">
        <v>306.19141174947202</v>
      </c>
      <c r="V574">
        <v>302.45857192030502</v>
      </c>
      <c r="W574">
        <v>300.98340466310401</v>
      </c>
      <c r="X574">
        <v>306.65717204359902</v>
      </c>
      <c r="Y574">
        <v>303.55733103283399</v>
      </c>
      <c r="Z574">
        <v>297.43915856121498</v>
      </c>
      <c r="AA574">
        <v>300.38015868143401</v>
      </c>
      <c r="AB574">
        <v>299.20956077933198</v>
      </c>
      <c r="AC574">
        <v>305.97590381022798</v>
      </c>
      <c r="AD574">
        <v>297.15831764282899</v>
      </c>
      <c r="AE574">
        <v>296.783727320141</v>
      </c>
      <c r="AF574">
        <v>302.37369551526098</v>
      </c>
      <c r="AG574">
        <v>299.03533066565302</v>
      </c>
      <c r="AH574">
        <v>307.09457104396398</v>
      </c>
      <c r="AI574">
        <v>311.24942669781001</v>
      </c>
      <c r="AJ574">
        <v>307.71304643510899</v>
      </c>
      <c r="AK574">
        <v>305.07323077819302</v>
      </c>
      <c r="AL574">
        <v>297.14101754902401</v>
      </c>
      <c r="AM574">
        <v>297.47513016353201</v>
      </c>
      <c r="AN574">
        <v>289.37284092290599</v>
      </c>
      <c r="AO574">
        <v>282.49221131204001</v>
      </c>
      <c r="AP574">
        <v>278.61461341447603</v>
      </c>
      <c r="AQ574">
        <v>281.08605933014599</v>
      </c>
      <c r="AR574">
        <v>275.256548456492</v>
      </c>
      <c r="AS574">
        <v>282.27806828260498</v>
      </c>
      <c r="AT574">
        <v>277.06538616379402</v>
      </c>
      <c r="AU574">
        <v>279.058728948701</v>
      </c>
      <c r="AV574">
        <v>271.792840552727</v>
      </c>
      <c r="AW574">
        <v>280.28218366250798</v>
      </c>
      <c r="AX574">
        <v>273.00913678828903</v>
      </c>
      <c r="AY574">
        <v>273.75661393337998</v>
      </c>
      <c r="AZ574">
        <v>275.07740844272701</v>
      </c>
      <c r="BA574">
        <v>267.36585957977098</v>
      </c>
      <c r="BB574">
        <v>273.64655502425398</v>
      </c>
      <c r="BC574">
        <v>266.78260019954399</v>
      </c>
      <c r="BD574">
        <v>268.26346651577597</v>
      </c>
      <c r="BE574">
        <v>271.65069091199001</v>
      </c>
      <c r="BF574">
        <v>270.227565301254</v>
      </c>
      <c r="BG574">
        <v>275.491663363908</v>
      </c>
      <c r="BH574">
        <v>271.401527977613</v>
      </c>
      <c r="BI574">
        <v>273.039387178303</v>
      </c>
      <c r="BJ574">
        <v>313.79905589119301</v>
      </c>
      <c r="BK574">
        <v>349.140041924586</v>
      </c>
      <c r="BL574">
        <v>347.331971915233</v>
      </c>
      <c r="BM574">
        <v>356.79199431561801</v>
      </c>
      <c r="BN574">
        <v>365.417346968836</v>
      </c>
      <c r="BO574">
        <v>374.23493905419798</v>
      </c>
      <c r="BP574">
        <v>360.44168873531498</v>
      </c>
      <c r="BQ574">
        <v>339.24146442863599</v>
      </c>
      <c r="BR574">
        <v>317.70218928731299</v>
      </c>
      <c r="BS574">
        <v>314.99246000167199</v>
      </c>
      <c r="BT574">
        <v>301.58457920517702</v>
      </c>
      <c r="BU574">
        <v>303.715947428655</v>
      </c>
      <c r="BV574">
        <v>301.36790516780701</v>
      </c>
      <c r="BW574">
        <v>296.719068402765</v>
      </c>
      <c r="BX574">
        <v>303.69864184458601</v>
      </c>
      <c r="BY574">
        <v>305.11129197432098</v>
      </c>
      <c r="BZ574">
        <v>307.89003065770402</v>
      </c>
      <c r="CA574">
        <v>304.53500002704499</v>
      </c>
      <c r="CB574">
        <v>306.77842578711102</v>
      </c>
      <c r="CC574">
        <v>314.77471600887299</v>
      </c>
      <c r="CD574">
        <v>303.36334931193898</v>
      </c>
      <c r="CE574">
        <v>308.83349810612202</v>
      </c>
      <c r="CF574">
        <v>308.486081561844</v>
      </c>
      <c r="CG574">
        <v>300.75399741143599</v>
      </c>
      <c r="CH574">
        <v>301.33051089854001</v>
      </c>
      <c r="CI574">
        <v>299.892016805894</v>
      </c>
      <c r="CJ574">
        <v>306.75880985012998</v>
      </c>
      <c r="CK574">
        <v>303.31409376489802</v>
      </c>
      <c r="CL574">
        <v>301.00864565504799</v>
      </c>
      <c r="CM574">
        <v>306.54413275715001</v>
      </c>
      <c r="CN574">
        <v>303.94624549256798</v>
      </c>
      <c r="CO574">
        <v>291.28169187355297</v>
      </c>
      <c r="CP574">
        <v>292.35194596606902</v>
      </c>
      <c r="CQ574">
        <v>301.22589365488</v>
      </c>
      <c r="CR574">
        <v>285.10677115145398</v>
      </c>
      <c r="CS574">
        <v>288.63588689848598</v>
      </c>
      <c r="CT574">
        <v>283.92881308040899</v>
      </c>
      <c r="CU574">
        <v>286.20773017490802</v>
      </c>
      <c r="CV574">
        <v>283.44694558594699</v>
      </c>
      <c r="CW574">
        <v>288.02873207188799</v>
      </c>
    </row>
    <row r="575" spans="1:101" x14ac:dyDescent="0.25">
      <c r="A575">
        <v>137.70360480640801</v>
      </c>
      <c r="B575">
        <v>277.12706164993102</v>
      </c>
      <c r="C575">
        <v>278.82194964124801</v>
      </c>
      <c r="D575">
        <v>284.16975309689002</v>
      </c>
      <c r="E575">
        <v>278.78183358022397</v>
      </c>
      <c r="F575">
        <v>283.44575978192501</v>
      </c>
      <c r="G575">
        <v>320.371367788079</v>
      </c>
      <c r="H575">
        <v>300.744206397342</v>
      </c>
      <c r="I575">
        <v>299.96510743723201</v>
      </c>
      <c r="J575">
        <v>298.112262364809</v>
      </c>
      <c r="K575">
        <v>303.01050603823501</v>
      </c>
      <c r="L575">
        <v>299.369081798396</v>
      </c>
      <c r="M575">
        <v>296.62570705586899</v>
      </c>
      <c r="N575">
        <v>353.53801077862101</v>
      </c>
      <c r="O575">
        <v>325.689476299798</v>
      </c>
      <c r="P575">
        <v>319.55554829176702</v>
      </c>
      <c r="Q575">
        <v>323.80267065319401</v>
      </c>
      <c r="R575">
        <v>339.787116398568</v>
      </c>
      <c r="S575">
        <v>317.89358942795297</v>
      </c>
      <c r="T575">
        <v>307.302703835236</v>
      </c>
      <c r="U575">
        <v>306.19866295540601</v>
      </c>
      <c r="V575">
        <v>302.43831216127501</v>
      </c>
      <c r="W575">
        <v>300.97119970507299</v>
      </c>
      <c r="X575">
        <v>306.610729595527</v>
      </c>
      <c r="Y575">
        <v>303.56472152266798</v>
      </c>
      <c r="Z575">
        <v>297.423485320623</v>
      </c>
      <c r="AA575">
        <v>300.379716085783</v>
      </c>
      <c r="AB575">
        <v>299.21241326314998</v>
      </c>
      <c r="AC575">
        <v>305.933704913437</v>
      </c>
      <c r="AD575">
        <v>297.16176141309597</v>
      </c>
      <c r="AE575">
        <v>296.75821728559202</v>
      </c>
      <c r="AF575">
        <v>302.36650574578698</v>
      </c>
      <c r="AG575">
        <v>299.01785537332898</v>
      </c>
      <c r="AH575">
        <v>307.06332979153399</v>
      </c>
      <c r="AI575">
        <v>311.27641762079298</v>
      </c>
      <c r="AJ575">
        <v>307.68186530506102</v>
      </c>
      <c r="AK575">
        <v>305.084190507676</v>
      </c>
      <c r="AL575">
        <v>297.16898304382698</v>
      </c>
      <c r="AM575">
        <v>297.47197490252</v>
      </c>
      <c r="AN575">
        <v>289.32891781725198</v>
      </c>
      <c r="AO575">
        <v>282.571791737556</v>
      </c>
      <c r="AP575">
        <v>278.60580098612502</v>
      </c>
      <c r="AQ575">
        <v>281.05070839577797</v>
      </c>
      <c r="AR575">
        <v>275.285801924353</v>
      </c>
      <c r="AS575">
        <v>282.27107664246</v>
      </c>
      <c r="AT575">
        <v>277.01929453644198</v>
      </c>
      <c r="AU575">
        <v>279.09303114314201</v>
      </c>
      <c r="AV575">
        <v>271.82585316182002</v>
      </c>
      <c r="AW575">
        <v>280.27615802667901</v>
      </c>
      <c r="AX575">
        <v>273.02428985026501</v>
      </c>
      <c r="AY575">
        <v>273.72211887313</v>
      </c>
      <c r="AZ575">
        <v>275.064830282375</v>
      </c>
      <c r="BA575">
        <v>267.386134781816</v>
      </c>
      <c r="BB575">
        <v>273.623863767383</v>
      </c>
      <c r="BC575">
        <v>266.78707026096799</v>
      </c>
      <c r="BD575">
        <v>268.29183925846098</v>
      </c>
      <c r="BE575">
        <v>271.63005448442499</v>
      </c>
      <c r="BF575">
        <v>270.170446120164</v>
      </c>
      <c r="BG575">
        <v>275.50606614148398</v>
      </c>
      <c r="BH575">
        <v>271.37363473008497</v>
      </c>
      <c r="BI575">
        <v>273.04262496600802</v>
      </c>
      <c r="BJ575">
        <v>313.82326813169198</v>
      </c>
      <c r="BK575">
        <v>349.12307586850801</v>
      </c>
      <c r="BL575">
        <v>347.31961942444201</v>
      </c>
      <c r="BM575">
        <v>356.716868012416</v>
      </c>
      <c r="BN575">
        <v>365.43159361500602</v>
      </c>
      <c r="BO575">
        <v>374.167600469864</v>
      </c>
      <c r="BP575">
        <v>360.38258145623797</v>
      </c>
      <c r="BQ575">
        <v>339.16828083687</v>
      </c>
      <c r="BR575">
        <v>317.642005504606</v>
      </c>
      <c r="BS575">
        <v>314.96785815787001</v>
      </c>
      <c r="BT575">
        <v>301.57273082161299</v>
      </c>
      <c r="BU575">
        <v>303.71035930381601</v>
      </c>
      <c r="BV575">
        <v>301.35114918168699</v>
      </c>
      <c r="BW575">
        <v>296.75117943868099</v>
      </c>
      <c r="BX575">
        <v>303.65309782955899</v>
      </c>
      <c r="BY575">
        <v>305.09129008787397</v>
      </c>
      <c r="BZ575">
        <v>307.89882094030497</v>
      </c>
      <c r="CA575">
        <v>304.52617335739899</v>
      </c>
      <c r="CB575">
        <v>306.78545542921802</v>
      </c>
      <c r="CC575">
        <v>314.77117502016398</v>
      </c>
      <c r="CD575">
        <v>303.41781054063898</v>
      </c>
      <c r="CE575">
        <v>308.824311611148</v>
      </c>
      <c r="CF575">
        <v>308.44805411831697</v>
      </c>
      <c r="CG575">
        <v>300.77880153959899</v>
      </c>
      <c r="CH575">
        <v>301.32049782283502</v>
      </c>
      <c r="CI575">
        <v>299.86964754442999</v>
      </c>
      <c r="CJ575">
        <v>306.77959630020501</v>
      </c>
      <c r="CK575">
        <v>303.29020366171602</v>
      </c>
      <c r="CL575">
        <v>301.02829636630298</v>
      </c>
      <c r="CM575">
        <v>306.51625987435</v>
      </c>
      <c r="CN575">
        <v>303.92681732764697</v>
      </c>
      <c r="CO575">
        <v>291.24236131692197</v>
      </c>
      <c r="CP575">
        <v>292.39760511345202</v>
      </c>
      <c r="CQ575">
        <v>301.24184547295602</v>
      </c>
      <c r="CR575">
        <v>285.09790285341001</v>
      </c>
      <c r="CS575">
        <v>288.655293948316</v>
      </c>
      <c r="CT575">
        <v>284.00365312137501</v>
      </c>
      <c r="CU575">
        <v>286.24703710604598</v>
      </c>
      <c r="CV575">
        <v>283.51871225073103</v>
      </c>
      <c r="CW575">
        <v>288.03674514865702</v>
      </c>
    </row>
    <row r="576" spans="1:101" x14ac:dyDescent="0.25">
      <c r="A576">
        <v>137.94392523364399</v>
      </c>
      <c r="B576">
        <v>277.33380472514199</v>
      </c>
      <c r="C576">
        <v>280.735873640227</v>
      </c>
      <c r="D576">
        <v>281.619206997508</v>
      </c>
      <c r="E576">
        <v>281.15833231874097</v>
      </c>
      <c r="F576">
        <v>277.40498934583502</v>
      </c>
      <c r="G576">
        <v>313.11806054695597</v>
      </c>
      <c r="H576">
        <v>300.37886850661602</v>
      </c>
      <c r="I576">
        <v>303.56749513138499</v>
      </c>
      <c r="J576">
        <v>299.75395588078601</v>
      </c>
      <c r="K576">
        <v>299.67538853444802</v>
      </c>
      <c r="L576">
        <v>299.20688477424898</v>
      </c>
      <c r="M576">
        <v>298.14268057921697</v>
      </c>
      <c r="N576">
        <v>350.81154145243602</v>
      </c>
      <c r="O576">
        <v>326.61740764047602</v>
      </c>
      <c r="P576">
        <v>319.03302287313699</v>
      </c>
      <c r="Q576">
        <v>316.29344356418801</v>
      </c>
      <c r="R576">
        <v>340.02288173045002</v>
      </c>
      <c r="S576">
        <v>317.57612679864002</v>
      </c>
      <c r="T576">
        <v>304.310578529959</v>
      </c>
      <c r="U576">
        <v>304.75700423627501</v>
      </c>
      <c r="V576">
        <v>300.571771522078</v>
      </c>
      <c r="W576">
        <v>298.97887220917801</v>
      </c>
      <c r="X576">
        <v>304.622155480895</v>
      </c>
      <c r="Y576">
        <v>300.965311363475</v>
      </c>
      <c r="Z576">
        <v>295.67878546508302</v>
      </c>
      <c r="AA576">
        <v>297.61268338195703</v>
      </c>
      <c r="AB576">
        <v>299.50111639758597</v>
      </c>
      <c r="AC576">
        <v>301.42400630808299</v>
      </c>
      <c r="AD576">
        <v>296.348187806402</v>
      </c>
      <c r="AE576">
        <v>294.08595612842601</v>
      </c>
      <c r="AF576">
        <v>301.58928754337899</v>
      </c>
      <c r="AG576">
        <v>298.94490573947201</v>
      </c>
      <c r="AH576">
        <v>304.08798562835301</v>
      </c>
      <c r="AI576">
        <v>312.57643117428802</v>
      </c>
      <c r="AJ576">
        <v>309.01529172813201</v>
      </c>
      <c r="AK576">
        <v>303.70773774475498</v>
      </c>
      <c r="AL576">
        <v>298.00364234337798</v>
      </c>
      <c r="AM576">
        <v>296.488626586637</v>
      </c>
      <c r="AN576">
        <v>288.09714775284402</v>
      </c>
      <c r="AO576">
        <v>286.16068210902199</v>
      </c>
      <c r="AP576">
        <v>276.80808025253202</v>
      </c>
      <c r="AQ576">
        <v>278.82847825514102</v>
      </c>
      <c r="AR576">
        <v>279.61629961882102</v>
      </c>
      <c r="AS576">
        <v>279.97354482545001</v>
      </c>
      <c r="AT576">
        <v>275.63962391645498</v>
      </c>
      <c r="AU576">
        <v>283.03814668338799</v>
      </c>
      <c r="AV576">
        <v>273.111074601989</v>
      </c>
      <c r="AW576">
        <v>279.51760628142301</v>
      </c>
      <c r="AX576">
        <v>276.36464361769202</v>
      </c>
      <c r="AY576">
        <v>273.27646340115098</v>
      </c>
      <c r="AZ576">
        <v>274.32678990512602</v>
      </c>
      <c r="BA576">
        <v>265.70132092197798</v>
      </c>
      <c r="BB576">
        <v>273.36491083277502</v>
      </c>
      <c r="BC576">
        <v>265.78153702570597</v>
      </c>
      <c r="BD576">
        <v>270.10148590900798</v>
      </c>
      <c r="BE576">
        <v>271.91854161961402</v>
      </c>
      <c r="BF576">
        <v>269.83650826068998</v>
      </c>
      <c r="BG576">
        <v>274.94784473976699</v>
      </c>
      <c r="BH576">
        <v>267.70389939166301</v>
      </c>
      <c r="BI576">
        <v>274.85563853878699</v>
      </c>
      <c r="BJ576">
        <v>314.558660492282</v>
      </c>
      <c r="BK576">
        <v>348.95095830236102</v>
      </c>
      <c r="BL576">
        <v>344.907824359708</v>
      </c>
      <c r="BM576">
        <v>353.07846600610998</v>
      </c>
      <c r="BN576">
        <v>368.19956794876799</v>
      </c>
      <c r="BO576">
        <v>375.11124132249898</v>
      </c>
      <c r="BP576">
        <v>358.888223125362</v>
      </c>
      <c r="BQ576">
        <v>338.730065187614</v>
      </c>
      <c r="BR576">
        <v>313.80724122219601</v>
      </c>
      <c r="BS576">
        <v>309.27249903706002</v>
      </c>
      <c r="BT576">
        <v>300.35138270767197</v>
      </c>
      <c r="BU576">
        <v>303.50461948870901</v>
      </c>
      <c r="BV576">
        <v>302.77761024889799</v>
      </c>
      <c r="BW576">
        <v>298.32313263013401</v>
      </c>
      <c r="BX576">
        <v>300.41283228277302</v>
      </c>
      <c r="BY576">
        <v>302.645831417593</v>
      </c>
      <c r="BZ576">
        <v>304.40669491774599</v>
      </c>
      <c r="CA576">
        <v>303.28607927988998</v>
      </c>
      <c r="CB576">
        <v>308.20799937603698</v>
      </c>
      <c r="CC576">
        <v>312.11467711437803</v>
      </c>
      <c r="CD576">
        <v>307.17452608113399</v>
      </c>
      <c r="CE576">
        <v>308.20534047789897</v>
      </c>
      <c r="CF576">
        <v>308.63628853079001</v>
      </c>
      <c r="CG576">
        <v>300.63304290760499</v>
      </c>
      <c r="CH576">
        <v>304.40262074896498</v>
      </c>
      <c r="CI576">
        <v>298.38331316830403</v>
      </c>
      <c r="CJ576">
        <v>309.13147461934801</v>
      </c>
      <c r="CK576">
        <v>300.09952079984799</v>
      </c>
      <c r="CL576">
        <v>302.80614954556501</v>
      </c>
      <c r="CM576">
        <v>305.01268930468302</v>
      </c>
      <c r="CN576">
        <v>301.79433402953299</v>
      </c>
      <c r="CO576">
        <v>288.64644575418203</v>
      </c>
      <c r="CP576">
        <v>294.77004354672999</v>
      </c>
      <c r="CQ576">
        <v>299.61597151150801</v>
      </c>
      <c r="CR576">
        <v>284.96563563871001</v>
      </c>
      <c r="CS576">
        <v>290.19573826944099</v>
      </c>
      <c r="CT576">
        <v>289.873272122961</v>
      </c>
      <c r="CU576">
        <v>288.91869397728601</v>
      </c>
      <c r="CV576">
        <v>289.823816695137</v>
      </c>
      <c r="CW576">
        <v>290.555994921207</v>
      </c>
    </row>
    <row r="577" spans="1:101" x14ac:dyDescent="0.25">
      <c r="A577">
        <v>138.184245660881</v>
      </c>
      <c r="B577">
        <v>274.902789295643</v>
      </c>
      <c r="C577">
        <v>280.75760069013899</v>
      </c>
      <c r="D577">
        <v>281.72898683673401</v>
      </c>
      <c r="E577">
        <v>286.387467545677</v>
      </c>
      <c r="F577">
        <v>274.39261922765098</v>
      </c>
      <c r="G577">
        <v>308.07760108247697</v>
      </c>
      <c r="H577">
        <v>298.32185378928301</v>
      </c>
      <c r="I577">
        <v>305.13770486031501</v>
      </c>
      <c r="J577">
        <v>299.78704396539001</v>
      </c>
      <c r="K577">
        <v>298.61855681183198</v>
      </c>
      <c r="L577">
        <v>297.57127188464602</v>
      </c>
      <c r="M577">
        <v>298.22417265163801</v>
      </c>
      <c r="N577">
        <v>348.46019270323802</v>
      </c>
      <c r="O577">
        <v>327.384552503279</v>
      </c>
      <c r="P577">
        <v>320.862506759697</v>
      </c>
      <c r="Q577">
        <v>314.09897533250597</v>
      </c>
      <c r="R577">
        <v>338.52517135007798</v>
      </c>
      <c r="S577">
        <v>317.95344492418002</v>
      </c>
      <c r="T577">
        <v>304.35434719532799</v>
      </c>
      <c r="U577">
        <v>304.42791517262202</v>
      </c>
      <c r="V577">
        <v>300.32412165965201</v>
      </c>
      <c r="W577">
        <v>299.30595348192799</v>
      </c>
      <c r="X577">
        <v>304.410197362931</v>
      </c>
      <c r="Y577">
        <v>295.21142446800297</v>
      </c>
      <c r="Z577">
        <v>295.21156210870203</v>
      </c>
      <c r="AA577">
        <v>299.62753730597802</v>
      </c>
      <c r="AB577">
        <v>299.41984568926699</v>
      </c>
      <c r="AC577">
        <v>299.998582776771</v>
      </c>
      <c r="AD577">
        <v>292.29644857301003</v>
      </c>
      <c r="AE577">
        <v>295.49588579293101</v>
      </c>
      <c r="AF577">
        <v>300.98310794447099</v>
      </c>
      <c r="AG577">
        <v>299.74132221955603</v>
      </c>
      <c r="AH577">
        <v>303.37453222084201</v>
      </c>
      <c r="AI577">
        <v>312.64219409186398</v>
      </c>
      <c r="AJ577">
        <v>309.70895226114601</v>
      </c>
      <c r="AK577">
        <v>300.54324518647701</v>
      </c>
      <c r="AL577">
        <v>299.99631646577097</v>
      </c>
      <c r="AM577">
        <v>298.24835454678902</v>
      </c>
      <c r="AN577">
        <v>287.03892426236399</v>
      </c>
      <c r="AO577">
        <v>291.863476034629</v>
      </c>
      <c r="AP577">
        <v>279.16347133688299</v>
      </c>
      <c r="AQ577">
        <v>274.81175673433899</v>
      </c>
      <c r="AR577">
        <v>280.58858932942002</v>
      </c>
      <c r="AS577">
        <v>279.27740606209898</v>
      </c>
      <c r="AT577">
        <v>278.76373482534001</v>
      </c>
      <c r="AU577">
        <v>281.58834317650098</v>
      </c>
      <c r="AV577">
        <v>271.08234826935501</v>
      </c>
      <c r="AW577">
        <v>275.58403488300002</v>
      </c>
      <c r="AX577">
        <v>278.48208799808202</v>
      </c>
      <c r="AY577">
        <v>273.42486139084599</v>
      </c>
      <c r="AZ577">
        <v>271.59707970300099</v>
      </c>
      <c r="BA577">
        <v>263.31700168656198</v>
      </c>
      <c r="BB577">
        <v>275.31888439224599</v>
      </c>
      <c r="BC577">
        <v>267.05588808847898</v>
      </c>
      <c r="BD577">
        <v>272.409678611846</v>
      </c>
      <c r="BE577">
        <v>274.432702658045</v>
      </c>
      <c r="BF577">
        <v>272.74601218434799</v>
      </c>
      <c r="BG577">
        <v>275.89236023472699</v>
      </c>
      <c r="BH577">
        <v>264.878089295081</v>
      </c>
      <c r="BI577">
        <v>276.639430150176</v>
      </c>
      <c r="BJ577">
        <v>314.61618766317599</v>
      </c>
      <c r="BK577">
        <v>348.77118524515902</v>
      </c>
      <c r="BL577">
        <v>343.99434566228501</v>
      </c>
      <c r="BM577">
        <v>350.76628388404299</v>
      </c>
      <c r="BN577">
        <v>364.26912212730201</v>
      </c>
      <c r="BO577">
        <v>369.61165214361603</v>
      </c>
      <c r="BP577">
        <v>356.55259692840201</v>
      </c>
      <c r="BQ577">
        <v>336.16925195223502</v>
      </c>
      <c r="BR577">
        <v>313.766132298927</v>
      </c>
      <c r="BS577">
        <v>302.81791152968799</v>
      </c>
      <c r="BT577">
        <v>304.73354644474801</v>
      </c>
      <c r="BU577">
        <v>304.03564124108902</v>
      </c>
      <c r="BV577">
        <v>299.47080631084299</v>
      </c>
      <c r="BW577">
        <v>296.995924931866</v>
      </c>
      <c r="BX577">
        <v>295.12314440040302</v>
      </c>
      <c r="BY577">
        <v>300.977885932638</v>
      </c>
      <c r="BZ577">
        <v>300.31994471302397</v>
      </c>
      <c r="CA577">
        <v>304.887839769751</v>
      </c>
      <c r="CB577">
        <v>308.807073984846</v>
      </c>
      <c r="CC577">
        <v>307.97812420004101</v>
      </c>
      <c r="CD577">
        <v>307.40764459024501</v>
      </c>
      <c r="CE577">
        <v>307.14227162748801</v>
      </c>
      <c r="CF577">
        <v>311.53239352520399</v>
      </c>
      <c r="CG577">
        <v>297.40944670277503</v>
      </c>
      <c r="CH577">
        <v>305.63965859878198</v>
      </c>
      <c r="CI577">
        <v>297.65565771320303</v>
      </c>
      <c r="CJ577">
        <v>308.16287072575898</v>
      </c>
      <c r="CK577">
        <v>295.971042384469</v>
      </c>
      <c r="CL577">
        <v>303.64448807162898</v>
      </c>
      <c r="CM577">
        <v>305.12046963537102</v>
      </c>
      <c r="CN577">
        <v>299.42664015311698</v>
      </c>
      <c r="CO577">
        <v>291.128425147889</v>
      </c>
      <c r="CP577">
        <v>292.782268156084</v>
      </c>
      <c r="CQ577">
        <v>298.571460755705</v>
      </c>
      <c r="CR577">
        <v>283.66603652199097</v>
      </c>
      <c r="CS577">
        <v>290.77839868433</v>
      </c>
      <c r="CT577">
        <v>287.584856892049</v>
      </c>
      <c r="CU577">
        <v>290.77228208762699</v>
      </c>
      <c r="CV577">
        <v>289.63563266916901</v>
      </c>
      <c r="CW577">
        <v>293.84352236688801</v>
      </c>
    </row>
    <row r="578" spans="1:101" x14ac:dyDescent="0.25">
      <c r="A578">
        <v>138.42456608811699</v>
      </c>
      <c r="B578">
        <v>273.18354256703498</v>
      </c>
      <c r="C578">
        <v>283.66145253436002</v>
      </c>
      <c r="D578">
        <v>281.59670819015599</v>
      </c>
      <c r="E578">
        <v>288.69450970695499</v>
      </c>
      <c r="F578">
        <v>276.12585551039399</v>
      </c>
      <c r="G578">
        <v>311.11624102619197</v>
      </c>
      <c r="H578">
        <v>299.20208405912098</v>
      </c>
      <c r="I578">
        <v>302.759888666942</v>
      </c>
      <c r="J578">
        <v>299.61961392123698</v>
      </c>
      <c r="K578">
        <v>297.33925152463598</v>
      </c>
      <c r="L578">
        <v>297.79526032446302</v>
      </c>
      <c r="M578">
        <v>296.71018962410602</v>
      </c>
      <c r="N578">
        <v>348.62445456943601</v>
      </c>
      <c r="O578">
        <v>329.68847128940899</v>
      </c>
      <c r="P578">
        <v>322.39487733959299</v>
      </c>
      <c r="Q578">
        <v>316.01924531334203</v>
      </c>
      <c r="R578">
        <v>334.72333623373203</v>
      </c>
      <c r="S578">
        <v>318.29193507735602</v>
      </c>
      <c r="T578">
        <v>301.163695296112</v>
      </c>
      <c r="U578">
        <v>301.53557651914502</v>
      </c>
      <c r="V578">
        <v>302.48354169336898</v>
      </c>
      <c r="W578">
        <v>299.90797257880098</v>
      </c>
      <c r="X578">
        <v>304.981985924649</v>
      </c>
      <c r="Y578">
        <v>296.11886485103702</v>
      </c>
      <c r="Z578">
        <v>291.86843908462203</v>
      </c>
      <c r="AA578">
        <v>302.55461106652302</v>
      </c>
      <c r="AB578">
        <v>297.65836826194101</v>
      </c>
      <c r="AC578">
        <v>299.99319502668902</v>
      </c>
      <c r="AD578">
        <v>290.06513799726298</v>
      </c>
      <c r="AE578">
        <v>292.70172136769997</v>
      </c>
      <c r="AF578">
        <v>300.60811520421299</v>
      </c>
      <c r="AG578">
        <v>301.60072302788802</v>
      </c>
      <c r="AH578">
        <v>303.99321944394597</v>
      </c>
      <c r="AI578">
        <v>314.62932874719701</v>
      </c>
      <c r="AJ578">
        <v>307.78986139757399</v>
      </c>
      <c r="AK578">
        <v>302.53081675597599</v>
      </c>
      <c r="AL578">
        <v>302.08445697948201</v>
      </c>
      <c r="AM578">
        <v>296.64904250924201</v>
      </c>
      <c r="AN578">
        <v>288.82865260890202</v>
      </c>
      <c r="AO578">
        <v>291.80296574240799</v>
      </c>
      <c r="AP578">
        <v>282.97603977822399</v>
      </c>
      <c r="AQ578">
        <v>275.47020357677701</v>
      </c>
      <c r="AR578">
        <v>280.858796952457</v>
      </c>
      <c r="AS578">
        <v>281.76274892658398</v>
      </c>
      <c r="AT578">
        <v>282.22865433324898</v>
      </c>
      <c r="AU578">
        <v>278.29674054237603</v>
      </c>
      <c r="AV578">
        <v>269.86878293129303</v>
      </c>
      <c r="AW578">
        <v>274.09199678980298</v>
      </c>
      <c r="AX578">
        <v>278.87366831863</v>
      </c>
      <c r="AY578">
        <v>273.823324727113</v>
      </c>
      <c r="AZ578">
        <v>269.01739694897799</v>
      </c>
      <c r="BA578">
        <v>263.30979475227099</v>
      </c>
      <c r="BB578">
        <v>276.01092779132603</v>
      </c>
      <c r="BC578">
        <v>267.900502810604</v>
      </c>
      <c r="BD578">
        <v>273.67228991534398</v>
      </c>
      <c r="BE578">
        <v>275.777822812669</v>
      </c>
      <c r="BF578">
        <v>274.48987574858199</v>
      </c>
      <c r="BG578">
        <v>275.17731593107499</v>
      </c>
      <c r="BH578">
        <v>266.88676611166198</v>
      </c>
      <c r="BI578">
        <v>276.21364552680802</v>
      </c>
      <c r="BJ578">
        <v>313.77957068244501</v>
      </c>
      <c r="BK578">
        <v>349.72119479182697</v>
      </c>
      <c r="BL578">
        <v>343.21137783944698</v>
      </c>
      <c r="BM578">
        <v>352.36029685684099</v>
      </c>
      <c r="BN578">
        <v>363.06785373781798</v>
      </c>
      <c r="BO578">
        <v>365.15220815443001</v>
      </c>
      <c r="BP578">
        <v>357.66884313580499</v>
      </c>
      <c r="BQ578">
        <v>333.40711365723502</v>
      </c>
      <c r="BR578">
        <v>314.39775355186299</v>
      </c>
      <c r="BS578">
        <v>298.10156106350001</v>
      </c>
      <c r="BT578">
        <v>306.66706608175502</v>
      </c>
      <c r="BU578">
        <v>309.01555136425299</v>
      </c>
      <c r="BV578">
        <v>295.79225709672602</v>
      </c>
      <c r="BW578">
        <v>297.46448476831102</v>
      </c>
      <c r="BX578">
        <v>292.70463270827798</v>
      </c>
      <c r="BY578">
        <v>298.85514055646598</v>
      </c>
      <c r="BZ578">
        <v>301.44084786894501</v>
      </c>
      <c r="CA578">
        <v>305.065592982407</v>
      </c>
      <c r="CB578">
        <v>311.767688528029</v>
      </c>
      <c r="CC578">
        <v>306.76443094851601</v>
      </c>
      <c r="CD578">
        <v>312.44889008729803</v>
      </c>
      <c r="CE578">
        <v>307.659583117583</v>
      </c>
      <c r="CF578">
        <v>312.19516549097602</v>
      </c>
      <c r="CG578">
        <v>300.42785034407598</v>
      </c>
      <c r="CH578">
        <v>305.91363564376297</v>
      </c>
      <c r="CI578">
        <v>299.282810668514</v>
      </c>
      <c r="CJ578">
        <v>309.44656027279501</v>
      </c>
      <c r="CK578">
        <v>296.02286282491701</v>
      </c>
      <c r="CL578">
        <v>302.58983018826802</v>
      </c>
      <c r="CM578">
        <v>304.97026332885702</v>
      </c>
      <c r="CN578">
        <v>300.23904699198698</v>
      </c>
      <c r="CO578">
        <v>294.53316165032697</v>
      </c>
      <c r="CP578">
        <v>289.43201922000497</v>
      </c>
      <c r="CQ578">
        <v>296.99921016820798</v>
      </c>
      <c r="CR578">
        <v>281.32032542214898</v>
      </c>
      <c r="CS578">
        <v>288.26595635345001</v>
      </c>
      <c r="CT578">
        <v>282.40612617365798</v>
      </c>
      <c r="CU578">
        <v>292.19080257988497</v>
      </c>
      <c r="CV578">
        <v>287.33392675206801</v>
      </c>
      <c r="CW578">
        <v>291.81130135279102</v>
      </c>
    </row>
    <row r="579" spans="1:101" x14ac:dyDescent="0.25">
      <c r="A579">
        <v>138.664886515353</v>
      </c>
      <c r="B579">
        <v>273.19786953730198</v>
      </c>
      <c r="C579">
        <v>283.84720133973099</v>
      </c>
      <c r="D579">
        <v>281.629405358768</v>
      </c>
      <c r="E579">
        <v>288.481026853304</v>
      </c>
      <c r="F579">
        <v>275.94970705783902</v>
      </c>
      <c r="G579">
        <v>310.90400966014801</v>
      </c>
      <c r="H579">
        <v>298.60962179127802</v>
      </c>
      <c r="I579">
        <v>302.19923325345297</v>
      </c>
      <c r="J579">
        <v>299.48566590726301</v>
      </c>
      <c r="K579">
        <v>297.28814119534798</v>
      </c>
      <c r="L579">
        <v>297.929590059708</v>
      </c>
      <c r="M579">
        <v>296.404441920556</v>
      </c>
      <c r="N579">
        <v>348.214230630207</v>
      </c>
      <c r="O579">
        <v>329.40496108561501</v>
      </c>
      <c r="P579">
        <v>322.41273121426502</v>
      </c>
      <c r="Q579">
        <v>315.74056294259901</v>
      </c>
      <c r="R579">
        <v>334.05290463409301</v>
      </c>
      <c r="S579">
        <v>318.06669621608199</v>
      </c>
      <c r="T579">
        <v>300.40377455372902</v>
      </c>
      <c r="U579">
        <v>301.17274494533302</v>
      </c>
      <c r="V579">
        <v>302.68357473492199</v>
      </c>
      <c r="W579">
        <v>299.34942144054401</v>
      </c>
      <c r="X579">
        <v>304.67411008602301</v>
      </c>
      <c r="Y579">
        <v>296.197779290835</v>
      </c>
      <c r="Z579">
        <v>291.20229768157202</v>
      </c>
      <c r="AA579">
        <v>302.22223741369498</v>
      </c>
      <c r="AB579">
        <v>297.47945050782101</v>
      </c>
      <c r="AC579">
        <v>299.31806151098499</v>
      </c>
      <c r="AD579">
        <v>289.77867659762097</v>
      </c>
      <c r="AE579">
        <v>292.37058592505201</v>
      </c>
      <c r="AF579">
        <v>300.36233535139002</v>
      </c>
      <c r="AG579">
        <v>301.88367122660799</v>
      </c>
      <c r="AH579">
        <v>303.98907092296599</v>
      </c>
      <c r="AI579">
        <v>314.56664554469</v>
      </c>
      <c r="AJ579">
        <v>307.13586021803701</v>
      </c>
      <c r="AK579">
        <v>302.49740404848001</v>
      </c>
      <c r="AL579">
        <v>301.690550035201</v>
      </c>
      <c r="AM579">
        <v>295.856012306244</v>
      </c>
      <c r="AN579">
        <v>289.01462864523501</v>
      </c>
      <c r="AO579">
        <v>291.94271118715102</v>
      </c>
      <c r="AP579">
        <v>282.87058301892898</v>
      </c>
      <c r="AQ579">
        <v>275.44924864953401</v>
      </c>
      <c r="AR579">
        <v>281.04425553328298</v>
      </c>
      <c r="AS579">
        <v>281.84586685358602</v>
      </c>
      <c r="AT579">
        <v>282.57127357087103</v>
      </c>
      <c r="AU579">
        <v>277.95238302012501</v>
      </c>
      <c r="AV579">
        <v>269.85481726438599</v>
      </c>
      <c r="AW579">
        <v>273.94928842854398</v>
      </c>
      <c r="AX579">
        <v>279.01431009942598</v>
      </c>
      <c r="AY579">
        <v>273.913388100041</v>
      </c>
      <c r="AZ579">
        <v>269.00323806789299</v>
      </c>
      <c r="BA579">
        <v>263.18586668925502</v>
      </c>
      <c r="BB579">
        <v>276.00050255085102</v>
      </c>
      <c r="BC579">
        <v>267.37644456009798</v>
      </c>
      <c r="BD579">
        <v>273.91489666004202</v>
      </c>
      <c r="BE579">
        <v>275.886617199309</v>
      </c>
      <c r="BF579">
        <v>274.34487058574098</v>
      </c>
      <c r="BG579">
        <v>274.83115511936097</v>
      </c>
      <c r="BH579">
        <v>266.90745749929198</v>
      </c>
      <c r="BI579">
        <v>276.09798091089698</v>
      </c>
      <c r="BJ579">
        <v>313.777272244882</v>
      </c>
      <c r="BK579">
        <v>349.74000068681102</v>
      </c>
      <c r="BL579">
        <v>342.597340257675</v>
      </c>
      <c r="BM579">
        <v>352.05746041190099</v>
      </c>
      <c r="BN579">
        <v>362.67449464895998</v>
      </c>
      <c r="BO579">
        <v>364.442449978887</v>
      </c>
      <c r="BP579">
        <v>357.40475031860001</v>
      </c>
      <c r="BQ579">
        <v>332.807664114018</v>
      </c>
      <c r="BR579">
        <v>314.135487393034</v>
      </c>
      <c r="BS579">
        <v>297.80103628830801</v>
      </c>
      <c r="BT579">
        <v>306.44411413047902</v>
      </c>
      <c r="BU579">
        <v>309.15657976912303</v>
      </c>
      <c r="BV579">
        <v>295.571275505215</v>
      </c>
      <c r="BW579">
        <v>297.52628019868803</v>
      </c>
      <c r="BX579">
        <v>292.19814045994099</v>
      </c>
      <c r="BY579">
        <v>298.80471023975599</v>
      </c>
      <c r="BZ579">
        <v>301.41262723579001</v>
      </c>
      <c r="CA579">
        <v>304.89281673077397</v>
      </c>
      <c r="CB579">
        <v>312.41411024238198</v>
      </c>
      <c r="CC579">
        <v>306.51795777661403</v>
      </c>
      <c r="CD579">
        <v>313.34303420721301</v>
      </c>
      <c r="CE579">
        <v>307.44519975546899</v>
      </c>
      <c r="CF579">
        <v>312.02126286410601</v>
      </c>
      <c r="CG579">
        <v>300.945247076209</v>
      </c>
      <c r="CH579">
        <v>305.68492429159397</v>
      </c>
      <c r="CI579">
        <v>299.19494521389498</v>
      </c>
      <c r="CJ579">
        <v>309.55107901772999</v>
      </c>
      <c r="CK579">
        <v>295.80567663847</v>
      </c>
      <c r="CL579">
        <v>301.67129354793599</v>
      </c>
      <c r="CM579">
        <v>304.672377096807</v>
      </c>
      <c r="CN579">
        <v>300.61302853731002</v>
      </c>
      <c r="CO579">
        <v>294.54490071843702</v>
      </c>
      <c r="CP579">
        <v>289.06133612228501</v>
      </c>
      <c r="CQ579">
        <v>296.98315544329301</v>
      </c>
      <c r="CR579">
        <v>281.161541543407</v>
      </c>
      <c r="CS579">
        <v>287.95964424186599</v>
      </c>
      <c r="CT579">
        <v>282.22152307114101</v>
      </c>
      <c r="CU579">
        <v>292.23644590488101</v>
      </c>
      <c r="CV579">
        <v>287.28299379696699</v>
      </c>
      <c r="CW579">
        <v>291.88206460551601</v>
      </c>
    </row>
    <row r="580" spans="1:101" x14ac:dyDescent="0.25">
      <c r="A580">
        <v>138.90520694259001</v>
      </c>
      <c r="B580">
        <v>276.03123477195197</v>
      </c>
      <c r="C580">
        <v>281.19655489150199</v>
      </c>
      <c r="D580">
        <v>278.60566720544301</v>
      </c>
      <c r="E580">
        <v>287.21343376105602</v>
      </c>
      <c r="F580">
        <v>272.604415273722</v>
      </c>
      <c r="G580">
        <v>306.56865198927102</v>
      </c>
      <c r="H580">
        <v>293.190965332264</v>
      </c>
      <c r="I580">
        <v>303.98855578914697</v>
      </c>
      <c r="J580">
        <v>301.21207304188403</v>
      </c>
      <c r="K580">
        <v>299.87647995359401</v>
      </c>
      <c r="L580">
        <v>298.67819657164398</v>
      </c>
      <c r="M580">
        <v>296.43576574436702</v>
      </c>
      <c r="N580">
        <v>344.91448550029702</v>
      </c>
      <c r="O580">
        <v>327.61409557667201</v>
      </c>
      <c r="P580">
        <v>319.51206333160297</v>
      </c>
      <c r="Q580">
        <v>306.42533749076301</v>
      </c>
      <c r="R580">
        <v>328.91961208694499</v>
      </c>
      <c r="S580">
        <v>315.90923318847598</v>
      </c>
      <c r="T580">
        <v>300.75610408820302</v>
      </c>
      <c r="U580">
        <v>299.41374123517301</v>
      </c>
      <c r="V580">
        <v>301.70812442139197</v>
      </c>
      <c r="W580">
        <v>300.83917279786698</v>
      </c>
      <c r="X580">
        <v>302.27573538220298</v>
      </c>
      <c r="Y580">
        <v>293.54733841391101</v>
      </c>
      <c r="Z580">
        <v>289.89331257524901</v>
      </c>
      <c r="AA580">
        <v>299.28753733356302</v>
      </c>
      <c r="AB580">
        <v>296.71333979087399</v>
      </c>
      <c r="AC580">
        <v>298.69673358762299</v>
      </c>
      <c r="AD580">
        <v>290.19325284322701</v>
      </c>
      <c r="AE580">
        <v>293.34321365870198</v>
      </c>
      <c r="AF580">
        <v>301.64167224079603</v>
      </c>
      <c r="AG580">
        <v>298.70069495982699</v>
      </c>
      <c r="AH580">
        <v>302.80999285450901</v>
      </c>
      <c r="AI580">
        <v>310.60016247975</v>
      </c>
      <c r="AJ580">
        <v>309.83983865129602</v>
      </c>
      <c r="AK580">
        <v>303.56842650154999</v>
      </c>
      <c r="AL580">
        <v>299.170768214649</v>
      </c>
      <c r="AM580">
        <v>295.22544149300802</v>
      </c>
      <c r="AN580">
        <v>289.700406955782</v>
      </c>
      <c r="AO580">
        <v>297.39787262482099</v>
      </c>
      <c r="AP580">
        <v>283.43659988838198</v>
      </c>
      <c r="AQ580">
        <v>275.54820380848003</v>
      </c>
      <c r="AR580">
        <v>281.35366074319398</v>
      </c>
      <c r="AS580">
        <v>280.30078684005002</v>
      </c>
      <c r="AT580">
        <v>286.16248254679903</v>
      </c>
      <c r="AU580">
        <v>277.01574451677197</v>
      </c>
      <c r="AV580">
        <v>267.65624164765597</v>
      </c>
      <c r="AW580">
        <v>274.88750112927198</v>
      </c>
      <c r="AX580">
        <v>278.574273059495</v>
      </c>
      <c r="AY580">
        <v>272.58262232647002</v>
      </c>
      <c r="AZ580">
        <v>272.14751977999799</v>
      </c>
      <c r="BA580">
        <v>270.07422200093299</v>
      </c>
      <c r="BB580">
        <v>272.15053350982402</v>
      </c>
      <c r="BC580">
        <v>271.07956372720503</v>
      </c>
      <c r="BD580">
        <v>270.80225282748103</v>
      </c>
      <c r="BE580">
        <v>275.45651934602</v>
      </c>
      <c r="BF580">
        <v>273.46053500773399</v>
      </c>
      <c r="BG580">
        <v>270.38071459282901</v>
      </c>
      <c r="BH580">
        <v>268.21682785326698</v>
      </c>
      <c r="BI580">
        <v>281.14212223198598</v>
      </c>
      <c r="BJ580">
        <v>313.26541199997399</v>
      </c>
      <c r="BK580">
        <v>346.83931779085998</v>
      </c>
      <c r="BL580">
        <v>336.46355601514801</v>
      </c>
      <c r="BM580">
        <v>349.275966206639</v>
      </c>
      <c r="BN580">
        <v>365.20605500690601</v>
      </c>
      <c r="BO580">
        <v>358.560494980084</v>
      </c>
      <c r="BP580">
        <v>355.78426271188698</v>
      </c>
      <c r="BQ580">
        <v>331.57735488438999</v>
      </c>
      <c r="BR580">
        <v>315.32448408945203</v>
      </c>
      <c r="BS580">
        <v>299.36581315999001</v>
      </c>
      <c r="BT580">
        <v>303.56951599422598</v>
      </c>
      <c r="BU580">
        <v>310.24398100907001</v>
      </c>
      <c r="BV580">
        <v>290.92692186599601</v>
      </c>
      <c r="BW580">
        <v>293.34288710611901</v>
      </c>
      <c r="BX580">
        <v>290.40087739601898</v>
      </c>
      <c r="BY580">
        <v>300.154838854589</v>
      </c>
      <c r="BZ580">
        <v>302.090820928938</v>
      </c>
      <c r="CA580">
        <v>309.11697777891101</v>
      </c>
      <c r="CB580">
        <v>312.37812928653699</v>
      </c>
      <c r="CC580">
        <v>303.91027472686699</v>
      </c>
      <c r="CD580">
        <v>314.47863827802598</v>
      </c>
      <c r="CE580">
        <v>308.98631087853897</v>
      </c>
      <c r="CF580">
        <v>309.82543404906397</v>
      </c>
      <c r="CG580">
        <v>305.95737406686197</v>
      </c>
      <c r="CH580">
        <v>304.07452951902701</v>
      </c>
      <c r="CI580">
        <v>304.00228171862102</v>
      </c>
      <c r="CJ580">
        <v>307.82935689114998</v>
      </c>
      <c r="CK580">
        <v>298.84382288722003</v>
      </c>
      <c r="CL580">
        <v>298.60438775245399</v>
      </c>
      <c r="CM580">
        <v>297.60574510459901</v>
      </c>
      <c r="CN580">
        <v>300.60731969936501</v>
      </c>
      <c r="CO580">
        <v>294.36526772234299</v>
      </c>
      <c r="CP580">
        <v>286.82206730330302</v>
      </c>
      <c r="CQ580">
        <v>296.05217828592799</v>
      </c>
      <c r="CR580">
        <v>283.399403662243</v>
      </c>
      <c r="CS580">
        <v>286.09073867199601</v>
      </c>
      <c r="CT580">
        <v>285.70538742449298</v>
      </c>
      <c r="CU580">
        <v>290.54590546308799</v>
      </c>
      <c r="CV580">
        <v>288.95541440201202</v>
      </c>
      <c r="CW580">
        <v>289.72337601989602</v>
      </c>
    </row>
    <row r="581" spans="1:101" x14ac:dyDescent="0.25">
      <c r="A581">
        <v>139.145527369826</v>
      </c>
      <c r="B581">
        <v>275.29377164640698</v>
      </c>
      <c r="C581">
        <v>279.64516019654098</v>
      </c>
      <c r="D581">
        <v>281.53552470190198</v>
      </c>
      <c r="E581">
        <v>285.48370083981001</v>
      </c>
      <c r="F581">
        <v>271.33831208240798</v>
      </c>
      <c r="G581">
        <v>308.939853497934</v>
      </c>
      <c r="H581">
        <v>293.21273283414899</v>
      </c>
      <c r="I581">
        <v>306.775564053165</v>
      </c>
      <c r="J581">
        <v>298.61257892607802</v>
      </c>
      <c r="K581">
        <v>306.32112461621</v>
      </c>
      <c r="L581">
        <v>296.966368658737</v>
      </c>
      <c r="M581">
        <v>301.54754435762499</v>
      </c>
      <c r="N581">
        <v>338.41550620349199</v>
      </c>
      <c r="O581">
        <v>324.51845825900898</v>
      </c>
      <c r="P581">
        <v>318.89093133182098</v>
      </c>
      <c r="Q581">
        <v>305.927558242629</v>
      </c>
      <c r="R581">
        <v>325.01616058234401</v>
      </c>
      <c r="S581">
        <v>312.18423460704901</v>
      </c>
      <c r="T581">
        <v>299.79035336675202</v>
      </c>
      <c r="U581">
        <v>294.83714986225698</v>
      </c>
      <c r="V581">
        <v>296.06736694825798</v>
      </c>
      <c r="W581">
        <v>298.10754704324199</v>
      </c>
      <c r="X581">
        <v>299.73219725616099</v>
      </c>
      <c r="Y581">
        <v>290.30253876650397</v>
      </c>
      <c r="Z581">
        <v>291.18233127930102</v>
      </c>
      <c r="AA581">
        <v>297.62209123402403</v>
      </c>
      <c r="AB581">
        <v>298.92683609230301</v>
      </c>
      <c r="AC581">
        <v>297.744740111216</v>
      </c>
      <c r="AD581">
        <v>287.26020835460099</v>
      </c>
      <c r="AE581">
        <v>289.52639581809899</v>
      </c>
      <c r="AF581">
        <v>298.75642086496498</v>
      </c>
      <c r="AG581">
        <v>299.71500819481901</v>
      </c>
      <c r="AH581">
        <v>303.68327536724303</v>
      </c>
      <c r="AI581">
        <v>311.11818069551799</v>
      </c>
      <c r="AJ581">
        <v>306.78270124647702</v>
      </c>
      <c r="AK581">
        <v>299.509025815977</v>
      </c>
      <c r="AL581">
        <v>300.07843659886402</v>
      </c>
      <c r="AM581">
        <v>294.08456788141501</v>
      </c>
      <c r="AN581">
        <v>286.08231890308201</v>
      </c>
      <c r="AO581">
        <v>298.00845484012001</v>
      </c>
      <c r="AP581">
        <v>287.24981132482401</v>
      </c>
      <c r="AQ581">
        <v>270.99767001928399</v>
      </c>
      <c r="AR581">
        <v>282.97667673118701</v>
      </c>
      <c r="AS581">
        <v>275.20152540571797</v>
      </c>
      <c r="AT581">
        <v>289.00098773904</v>
      </c>
      <c r="AU581">
        <v>278.98031781524901</v>
      </c>
      <c r="AV581">
        <v>269.60248397591198</v>
      </c>
      <c r="AW581">
        <v>272.16806660726701</v>
      </c>
      <c r="AX581">
        <v>277.20959867930799</v>
      </c>
      <c r="AY581">
        <v>271.80040448060703</v>
      </c>
      <c r="AZ581">
        <v>271.54038974029601</v>
      </c>
      <c r="BA581">
        <v>272.26281839598801</v>
      </c>
      <c r="BB581">
        <v>267.66180155448598</v>
      </c>
      <c r="BC581">
        <v>270.44303370441099</v>
      </c>
      <c r="BD581">
        <v>266.82009564002101</v>
      </c>
      <c r="BE581">
        <v>272.85671754330099</v>
      </c>
      <c r="BF581">
        <v>271.57985847038998</v>
      </c>
      <c r="BG581">
        <v>269.92570944316998</v>
      </c>
      <c r="BH581">
        <v>270.20974418786</v>
      </c>
      <c r="BI581">
        <v>284.226324907172</v>
      </c>
      <c r="BJ581">
        <v>311.878498340546</v>
      </c>
      <c r="BK581">
        <v>345.45795225338099</v>
      </c>
      <c r="BL581">
        <v>339.25760274318299</v>
      </c>
      <c r="BM581">
        <v>345.32882160206702</v>
      </c>
      <c r="BN581">
        <v>361.594144490708</v>
      </c>
      <c r="BO581">
        <v>357.61489589027599</v>
      </c>
      <c r="BP581">
        <v>355.31006780208003</v>
      </c>
      <c r="BQ581">
        <v>328.58423864764097</v>
      </c>
      <c r="BR581">
        <v>316.08112043594002</v>
      </c>
      <c r="BS581">
        <v>302.94515440117499</v>
      </c>
      <c r="BT581">
        <v>300.26561973627997</v>
      </c>
      <c r="BU581">
        <v>309.00310682036502</v>
      </c>
      <c r="BV581">
        <v>288.32704038812102</v>
      </c>
      <c r="BW581">
        <v>293.83473229912801</v>
      </c>
      <c r="BX581">
        <v>289.54797127041599</v>
      </c>
      <c r="BY581">
        <v>301.86470492682798</v>
      </c>
      <c r="BZ581">
        <v>302.49299171519698</v>
      </c>
      <c r="CA581">
        <v>308.30298130684298</v>
      </c>
      <c r="CB581">
        <v>310.05513379118901</v>
      </c>
      <c r="CC581">
        <v>302.00705789689601</v>
      </c>
      <c r="CD581">
        <v>313.46438748038003</v>
      </c>
      <c r="CE581">
        <v>308.48893715190798</v>
      </c>
      <c r="CF581">
        <v>307.56796007019898</v>
      </c>
      <c r="CG581">
        <v>308.14605691142702</v>
      </c>
      <c r="CH581">
        <v>303.04039117197999</v>
      </c>
      <c r="CI581">
        <v>305.968856133597</v>
      </c>
      <c r="CJ581">
        <v>302.50350495924999</v>
      </c>
      <c r="CK581">
        <v>298.27672306301798</v>
      </c>
      <c r="CL581">
        <v>298.47771609166398</v>
      </c>
      <c r="CM581">
        <v>300.91930443376702</v>
      </c>
      <c r="CN581">
        <v>299.416509577581</v>
      </c>
      <c r="CO581">
        <v>292.80946378080898</v>
      </c>
      <c r="CP581">
        <v>284.89361016427898</v>
      </c>
      <c r="CQ581">
        <v>293.22939434602102</v>
      </c>
      <c r="CR581">
        <v>286.21920578214798</v>
      </c>
      <c r="CS581">
        <v>284.06276563625403</v>
      </c>
      <c r="CT581">
        <v>287.14537260597598</v>
      </c>
      <c r="CU581">
        <v>294.42949093188003</v>
      </c>
      <c r="CV581">
        <v>288.73849549758</v>
      </c>
      <c r="CW581">
        <v>291.94439632853198</v>
      </c>
    </row>
    <row r="582" spans="1:101" x14ac:dyDescent="0.25">
      <c r="A582">
        <v>139.38584779706201</v>
      </c>
      <c r="B582">
        <v>275.41903483551903</v>
      </c>
      <c r="C582">
        <v>280.38144375108101</v>
      </c>
      <c r="D582">
        <v>281.211667494143</v>
      </c>
      <c r="E582">
        <v>286.33003239056501</v>
      </c>
      <c r="F582">
        <v>271.644982577071</v>
      </c>
      <c r="G582">
        <v>309.44688768107198</v>
      </c>
      <c r="H582">
        <v>295.59826938856298</v>
      </c>
      <c r="I582">
        <v>305.49076181728498</v>
      </c>
      <c r="J582">
        <v>303.706751123591</v>
      </c>
      <c r="K582">
        <v>308.29669157232797</v>
      </c>
      <c r="L582">
        <v>298.059372545413</v>
      </c>
      <c r="M582">
        <v>299.74412932372599</v>
      </c>
      <c r="N582">
        <v>334.92642711214501</v>
      </c>
      <c r="O582">
        <v>324.35223639592601</v>
      </c>
      <c r="P582">
        <v>315.87002376381997</v>
      </c>
      <c r="Q582">
        <v>308.49921504275397</v>
      </c>
      <c r="R582">
        <v>322.11959904118498</v>
      </c>
      <c r="S582">
        <v>311.92073864503601</v>
      </c>
      <c r="T582">
        <v>295.62609208555602</v>
      </c>
      <c r="U582">
        <v>294.23862652121198</v>
      </c>
      <c r="V582">
        <v>296.299696434022</v>
      </c>
      <c r="W582">
        <v>296.30659302041801</v>
      </c>
      <c r="X582">
        <v>299.14204632999099</v>
      </c>
      <c r="Y582">
        <v>290.04666754851701</v>
      </c>
      <c r="Z582">
        <v>290.39193365911899</v>
      </c>
      <c r="AA582">
        <v>296.51459147631999</v>
      </c>
      <c r="AB582">
        <v>299.61531616444199</v>
      </c>
      <c r="AC582">
        <v>301.12814151261603</v>
      </c>
      <c r="AD582">
        <v>289.515708539672</v>
      </c>
      <c r="AE582">
        <v>287.46042901887699</v>
      </c>
      <c r="AF582">
        <v>294.74058102397402</v>
      </c>
      <c r="AG582">
        <v>301.83178383350798</v>
      </c>
      <c r="AH582">
        <v>300.74515463382698</v>
      </c>
      <c r="AI582">
        <v>313.29833097390002</v>
      </c>
      <c r="AJ582">
        <v>306.94812401299902</v>
      </c>
      <c r="AK582">
        <v>296.66235092753197</v>
      </c>
      <c r="AL582">
        <v>300.81195165784698</v>
      </c>
      <c r="AM582">
        <v>290.13919695693698</v>
      </c>
      <c r="AN582">
        <v>284.87616163001002</v>
      </c>
      <c r="AO582">
        <v>295.666222967718</v>
      </c>
      <c r="AP582">
        <v>290.37882578101102</v>
      </c>
      <c r="AQ582">
        <v>270.43537831823801</v>
      </c>
      <c r="AR582">
        <v>282.77606861989398</v>
      </c>
      <c r="AS582">
        <v>275.08317198411299</v>
      </c>
      <c r="AT582">
        <v>292.47457768179999</v>
      </c>
      <c r="AU582">
        <v>275.55390231902697</v>
      </c>
      <c r="AV582">
        <v>267.82075411327202</v>
      </c>
      <c r="AW582">
        <v>270.34355461267501</v>
      </c>
      <c r="AX582">
        <v>275.89545156716599</v>
      </c>
      <c r="AY582">
        <v>269.82639495570203</v>
      </c>
      <c r="AZ582">
        <v>273.627837226363</v>
      </c>
      <c r="BA582">
        <v>270.60204531000198</v>
      </c>
      <c r="BB582">
        <v>265.20623706261699</v>
      </c>
      <c r="BC582">
        <v>272.770972243664</v>
      </c>
      <c r="BD582">
        <v>264.97890414506202</v>
      </c>
      <c r="BE582">
        <v>275.45592525318699</v>
      </c>
      <c r="BF582">
        <v>271.42536225541198</v>
      </c>
      <c r="BG582">
        <v>265.72991990051901</v>
      </c>
      <c r="BH582">
        <v>265.11910826141298</v>
      </c>
      <c r="BI582">
        <v>284.77855640790898</v>
      </c>
      <c r="BJ582">
        <v>314.21116062150099</v>
      </c>
      <c r="BK582">
        <v>341.17493684651498</v>
      </c>
      <c r="BL582">
        <v>338.533771228756</v>
      </c>
      <c r="BM582">
        <v>343.34720994693203</v>
      </c>
      <c r="BN582">
        <v>362.05803114678702</v>
      </c>
      <c r="BO582">
        <v>358.626201333322</v>
      </c>
      <c r="BP582">
        <v>355.537816005308</v>
      </c>
      <c r="BQ582">
        <v>328.07119767302697</v>
      </c>
      <c r="BR582">
        <v>313.58370738590099</v>
      </c>
      <c r="BS582">
        <v>301.428475252841</v>
      </c>
      <c r="BT582">
        <v>299.53199779160002</v>
      </c>
      <c r="BU582">
        <v>308.47305495212998</v>
      </c>
      <c r="BV582">
        <v>287.77049695881101</v>
      </c>
      <c r="BW582">
        <v>295.38579546834001</v>
      </c>
      <c r="BX582">
        <v>286.82292554156197</v>
      </c>
      <c r="BY582">
        <v>300.90853407896498</v>
      </c>
      <c r="BZ582">
        <v>303.40703491670803</v>
      </c>
      <c r="CA582">
        <v>305.644845997858</v>
      </c>
      <c r="CB582">
        <v>310.11371747792799</v>
      </c>
      <c r="CC582">
        <v>300.97023972068502</v>
      </c>
      <c r="CD582">
        <v>312.72361758743602</v>
      </c>
      <c r="CE582">
        <v>309.77642749855301</v>
      </c>
      <c r="CF582">
        <v>306.91034467168902</v>
      </c>
      <c r="CG582">
        <v>307.48755023185299</v>
      </c>
      <c r="CH582">
        <v>301.43494248858298</v>
      </c>
      <c r="CI582">
        <v>306.917378250323</v>
      </c>
      <c r="CJ582">
        <v>300.933748385358</v>
      </c>
      <c r="CK582">
        <v>301.049851926391</v>
      </c>
      <c r="CL582">
        <v>300.19944382586198</v>
      </c>
      <c r="CM582">
        <v>301.955064732832</v>
      </c>
      <c r="CN582">
        <v>296.89490668897702</v>
      </c>
      <c r="CO582">
        <v>290.26113286105402</v>
      </c>
      <c r="CP582">
        <v>282.85714660267001</v>
      </c>
      <c r="CQ582">
        <v>290.30140520498298</v>
      </c>
      <c r="CR582">
        <v>287.30234845065797</v>
      </c>
      <c r="CS582">
        <v>280.735674742458</v>
      </c>
      <c r="CT582">
        <v>286.094034541018</v>
      </c>
      <c r="CU582">
        <v>295.42172017792399</v>
      </c>
      <c r="CV582">
        <v>289.38046654747399</v>
      </c>
      <c r="CW582">
        <v>295.24211916524001</v>
      </c>
    </row>
    <row r="583" spans="1:101" x14ac:dyDescent="0.25">
      <c r="A583">
        <v>139.62616822429899</v>
      </c>
      <c r="B583">
        <v>274.423990954852</v>
      </c>
      <c r="C583">
        <v>280.19807765517601</v>
      </c>
      <c r="D583">
        <v>280.03981512474502</v>
      </c>
      <c r="E583">
        <v>284.61796600860703</v>
      </c>
      <c r="F583">
        <v>272.05874783944301</v>
      </c>
      <c r="G583">
        <v>308.34566107546402</v>
      </c>
      <c r="H583">
        <v>296.49943409756298</v>
      </c>
      <c r="I583">
        <v>303.29596395486902</v>
      </c>
      <c r="J583">
        <v>302.70660053092399</v>
      </c>
      <c r="K583">
        <v>308.70420753044999</v>
      </c>
      <c r="L583">
        <v>297.024184334746</v>
      </c>
      <c r="M583">
        <v>297.242109227068</v>
      </c>
      <c r="N583">
        <v>333.58041824193799</v>
      </c>
      <c r="O583">
        <v>323.43377439537102</v>
      </c>
      <c r="P583">
        <v>314.15916103199402</v>
      </c>
      <c r="Q583">
        <v>308.383817943721</v>
      </c>
      <c r="R583">
        <v>320.53949126809499</v>
      </c>
      <c r="S583">
        <v>310.11638618030599</v>
      </c>
      <c r="T583">
        <v>294.701319394515</v>
      </c>
      <c r="U583">
        <v>294.16352027866202</v>
      </c>
      <c r="V583">
        <v>294.85292056460702</v>
      </c>
      <c r="W583">
        <v>297.09014221236299</v>
      </c>
      <c r="X583">
        <v>298.14004345510801</v>
      </c>
      <c r="Y583">
        <v>289.58580735160001</v>
      </c>
      <c r="Z583">
        <v>290.248842541969</v>
      </c>
      <c r="AA583">
        <v>297.64249100815499</v>
      </c>
      <c r="AB583">
        <v>301.69018035851502</v>
      </c>
      <c r="AC583">
        <v>302.29185026069302</v>
      </c>
      <c r="AD583">
        <v>289.98582662014297</v>
      </c>
      <c r="AE583">
        <v>288.07326875077899</v>
      </c>
      <c r="AF583">
        <v>293.8618619019</v>
      </c>
      <c r="AG583">
        <v>300.71592171878302</v>
      </c>
      <c r="AH583">
        <v>299.35550967698799</v>
      </c>
      <c r="AI583">
        <v>313.658585061194</v>
      </c>
      <c r="AJ583">
        <v>305.95940707963598</v>
      </c>
      <c r="AK583">
        <v>296.01093177161999</v>
      </c>
      <c r="AL583">
        <v>300.44505898822399</v>
      </c>
      <c r="AM583">
        <v>288.55437227825001</v>
      </c>
      <c r="AN583">
        <v>285.87659353436197</v>
      </c>
      <c r="AO583">
        <v>294.35479033556999</v>
      </c>
      <c r="AP583">
        <v>291.10610387361203</v>
      </c>
      <c r="AQ583">
        <v>270.60405666476601</v>
      </c>
      <c r="AR583">
        <v>279.819079380365</v>
      </c>
      <c r="AS583">
        <v>274.20000288814299</v>
      </c>
      <c r="AT583">
        <v>293.22892284376798</v>
      </c>
      <c r="AU583">
        <v>274.06394570928097</v>
      </c>
      <c r="AV583">
        <v>266.32886452373401</v>
      </c>
      <c r="AW583">
        <v>271.78577410319502</v>
      </c>
      <c r="AX583">
        <v>276.428142493655</v>
      </c>
      <c r="AY583">
        <v>269.309431879344</v>
      </c>
      <c r="AZ583">
        <v>273.02026257670201</v>
      </c>
      <c r="BA583">
        <v>268.21698960997099</v>
      </c>
      <c r="BB583">
        <v>265.220393532873</v>
      </c>
      <c r="BC583">
        <v>273.64695243761997</v>
      </c>
      <c r="BD583">
        <v>262.96872070988798</v>
      </c>
      <c r="BE583">
        <v>277.15260536318999</v>
      </c>
      <c r="BF583">
        <v>272.144168596383</v>
      </c>
      <c r="BG583">
        <v>265.93439375726001</v>
      </c>
      <c r="BH583">
        <v>264.788504569282</v>
      </c>
      <c r="BI583">
        <v>285.45060561033</v>
      </c>
      <c r="BJ583">
        <v>314.71012012420903</v>
      </c>
      <c r="BK583">
        <v>337.84324874298102</v>
      </c>
      <c r="BL583">
        <v>337.85758889807602</v>
      </c>
      <c r="BM583">
        <v>340.495323823305</v>
      </c>
      <c r="BN583">
        <v>359.48061192231103</v>
      </c>
      <c r="BO583">
        <v>356.82221092322902</v>
      </c>
      <c r="BP583">
        <v>353.83327320548602</v>
      </c>
      <c r="BQ583">
        <v>326.77069885010098</v>
      </c>
      <c r="BR583">
        <v>313.51535529283399</v>
      </c>
      <c r="BS583">
        <v>299.634339244226</v>
      </c>
      <c r="BT583">
        <v>297.80843553475199</v>
      </c>
      <c r="BU583">
        <v>308.49508826630301</v>
      </c>
      <c r="BV583">
        <v>285.71052698902201</v>
      </c>
      <c r="BW583">
        <v>294.52261781081597</v>
      </c>
      <c r="BX583">
        <v>287.63712661537699</v>
      </c>
      <c r="BY583">
        <v>299.427638580299</v>
      </c>
      <c r="BZ583">
        <v>301.89791263179302</v>
      </c>
      <c r="CA583">
        <v>304.21206300203698</v>
      </c>
      <c r="CB583">
        <v>310.74181135207499</v>
      </c>
      <c r="CC583">
        <v>301.74929700291602</v>
      </c>
      <c r="CD583">
        <v>310.921366988486</v>
      </c>
      <c r="CE583">
        <v>309.87414447638702</v>
      </c>
      <c r="CF583">
        <v>306.76712324506298</v>
      </c>
      <c r="CG583">
        <v>307.13828157900599</v>
      </c>
      <c r="CH583">
        <v>300.11906463120602</v>
      </c>
      <c r="CI583">
        <v>307.29387930801698</v>
      </c>
      <c r="CJ583">
        <v>300.24823181992002</v>
      </c>
      <c r="CK583">
        <v>301.04886763410798</v>
      </c>
      <c r="CL583">
        <v>300.05273874504599</v>
      </c>
      <c r="CM583">
        <v>299.443046322778</v>
      </c>
      <c r="CN583">
        <v>294.12356119408503</v>
      </c>
      <c r="CO583">
        <v>291.91862800661198</v>
      </c>
      <c r="CP583">
        <v>282.21955114012599</v>
      </c>
      <c r="CQ583">
        <v>289.01518203201101</v>
      </c>
      <c r="CR583">
        <v>286.13472125293401</v>
      </c>
      <c r="CS583">
        <v>282.31807750001502</v>
      </c>
      <c r="CT583">
        <v>283.59789839790898</v>
      </c>
      <c r="CU583">
        <v>294.28745592275499</v>
      </c>
      <c r="CV583">
        <v>287.36878482292201</v>
      </c>
      <c r="CW583">
        <v>297.16313488021899</v>
      </c>
    </row>
    <row r="584" spans="1:101" x14ac:dyDescent="0.25">
      <c r="A584">
        <v>139.86648865153501</v>
      </c>
      <c r="B584">
        <v>274.89853342388699</v>
      </c>
      <c r="C584">
        <v>279.279512652439</v>
      </c>
      <c r="D584">
        <v>280.22214800865601</v>
      </c>
      <c r="E584">
        <v>283.18921052754303</v>
      </c>
      <c r="F584">
        <v>273.31997512177497</v>
      </c>
      <c r="G584">
        <v>306.24689296300897</v>
      </c>
      <c r="H584">
        <v>294.31271469017003</v>
      </c>
      <c r="I584">
        <v>296.62279176574202</v>
      </c>
      <c r="J584">
        <v>298.01339212718301</v>
      </c>
      <c r="K584">
        <v>310.27261946277002</v>
      </c>
      <c r="L584">
        <v>296.93826623593401</v>
      </c>
      <c r="M584">
        <v>296.55556718802899</v>
      </c>
      <c r="N584">
        <v>328.91474764243702</v>
      </c>
      <c r="O584">
        <v>319.96500434225499</v>
      </c>
      <c r="P584">
        <v>313.01644763317898</v>
      </c>
      <c r="Q584">
        <v>312.00545063112997</v>
      </c>
      <c r="R584">
        <v>315.55299628754602</v>
      </c>
      <c r="S584">
        <v>311.10049921469999</v>
      </c>
      <c r="T584">
        <v>296.03180267744199</v>
      </c>
      <c r="U584">
        <v>293.80158858282198</v>
      </c>
      <c r="V584">
        <v>291.69826444262702</v>
      </c>
      <c r="W584">
        <v>297.67431376814898</v>
      </c>
      <c r="X584">
        <v>297.12722483185001</v>
      </c>
      <c r="Y584">
        <v>292.57235930067702</v>
      </c>
      <c r="Z584">
        <v>295.49555900548802</v>
      </c>
      <c r="AA584">
        <v>297.85849320998102</v>
      </c>
      <c r="AB584">
        <v>300.93844425811602</v>
      </c>
      <c r="AC584">
        <v>301.600044716372</v>
      </c>
      <c r="AD584">
        <v>292.61569886891903</v>
      </c>
      <c r="AE584">
        <v>291.07352227789499</v>
      </c>
      <c r="AF584">
        <v>294.39853712290102</v>
      </c>
      <c r="AG584">
        <v>299.72980544519902</v>
      </c>
      <c r="AH584">
        <v>299.48701888576301</v>
      </c>
      <c r="AI584">
        <v>314.20888572900401</v>
      </c>
      <c r="AJ584">
        <v>303.18069392700602</v>
      </c>
      <c r="AK584">
        <v>296.910573111838</v>
      </c>
      <c r="AL584">
        <v>299.24341040204399</v>
      </c>
      <c r="AM584">
        <v>292.68374018082699</v>
      </c>
      <c r="AN584">
        <v>283.93912143269898</v>
      </c>
      <c r="AO584">
        <v>295.82454743784399</v>
      </c>
      <c r="AP584">
        <v>293.11457378925701</v>
      </c>
      <c r="AQ584">
        <v>269.59505919956001</v>
      </c>
      <c r="AR584">
        <v>275.97815978958499</v>
      </c>
      <c r="AS584">
        <v>276.54707894141399</v>
      </c>
      <c r="AT584">
        <v>294.03177760060299</v>
      </c>
      <c r="AU584">
        <v>270.338768772648</v>
      </c>
      <c r="AV584">
        <v>267.40547853308402</v>
      </c>
      <c r="AW584">
        <v>272.73151392935699</v>
      </c>
      <c r="AX584">
        <v>276.35209818294999</v>
      </c>
      <c r="AY584">
        <v>273.006599141349</v>
      </c>
      <c r="AZ584">
        <v>272.45731158874202</v>
      </c>
      <c r="BA584">
        <v>268.67413818577</v>
      </c>
      <c r="BB584">
        <v>264.53270701789302</v>
      </c>
      <c r="BC584">
        <v>274.67787948092899</v>
      </c>
      <c r="BD584">
        <v>261.81918410625099</v>
      </c>
      <c r="BE584">
        <v>278.950608714292</v>
      </c>
      <c r="BF584">
        <v>271.67496735043699</v>
      </c>
      <c r="BG584">
        <v>269.09107638077103</v>
      </c>
      <c r="BH584">
        <v>266.16657345868299</v>
      </c>
      <c r="BI584">
        <v>285.50666261728202</v>
      </c>
      <c r="BJ584">
        <v>314.13933112210799</v>
      </c>
      <c r="BK584">
        <v>336.56687227667902</v>
      </c>
      <c r="BL584">
        <v>336.07675013009901</v>
      </c>
      <c r="BM584">
        <v>336.42422390722101</v>
      </c>
      <c r="BN584">
        <v>354.716098744779</v>
      </c>
      <c r="BO584">
        <v>351.326693638964</v>
      </c>
      <c r="BP584">
        <v>348.863459055828</v>
      </c>
      <c r="BQ584">
        <v>323.09795352949902</v>
      </c>
      <c r="BR584">
        <v>314.91064518501798</v>
      </c>
      <c r="BS584">
        <v>299.21479888222001</v>
      </c>
      <c r="BT584">
        <v>296.95401829390198</v>
      </c>
      <c r="BU584">
        <v>302.38610126861801</v>
      </c>
      <c r="BV584">
        <v>283.87587150675699</v>
      </c>
      <c r="BW584">
        <v>291.71355200736701</v>
      </c>
      <c r="BX584">
        <v>286.354395914679</v>
      </c>
      <c r="BY584">
        <v>298.00563410890101</v>
      </c>
      <c r="BZ584">
        <v>306.165951727047</v>
      </c>
      <c r="CA584">
        <v>304.32074673095701</v>
      </c>
      <c r="CB584">
        <v>309.67757873422698</v>
      </c>
      <c r="CC584">
        <v>302.05009441904099</v>
      </c>
      <c r="CD584">
        <v>314.11635450162697</v>
      </c>
      <c r="CE584">
        <v>311.57543694410401</v>
      </c>
      <c r="CF584">
        <v>304.197784129019</v>
      </c>
      <c r="CG584">
        <v>306.64134852572101</v>
      </c>
      <c r="CH584">
        <v>297.51958491502899</v>
      </c>
      <c r="CI584">
        <v>307.85902374092097</v>
      </c>
      <c r="CJ584">
        <v>296.67326962175599</v>
      </c>
      <c r="CK584">
        <v>302.08561967319201</v>
      </c>
      <c r="CL584">
        <v>298.45324978628997</v>
      </c>
      <c r="CM584">
        <v>295.32393391447499</v>
      </c>
      <c r="CN584">
        <v>291.47382623627402</v>
      </c>
      <c r="CO584">
        <v>295.645828712899</v>
      </c>
      <c r="CP584">
        <v>281.12637523866499</v>
      </c>
      <c r="CQ584">
        <v>290.22721935059099</v>
      </c>
      <c r="CR584">
        <v>285.40655586554101</v>
      </c>
      <c r="CS584">
        <v>282.69205208459402</v>
      </c>
      <c r="CT584">
        <v>279.269093358931</v>
      </c>
      <c r="CU584">
        <v>293.02660247174998</v>
      </c>
      <c r="CV584">
        <v>285.78092681554602</v>
      </c>
      <c r="CW584">
        <v>296.78621001135201</v>
      </c>
    </row>
    <row r="585" spans="1:101" x14ac:dyDescent="0.25">
      <c r="A585">
        <v>140.10680907877099</v>
      </c>
      <c r="B585">
        <v>277.49018804067703</v>
      </c>
      <c r="C585">
        <v>283.68460054362401</v>
      </c>
      <c r="D585">
        <v>280.13160884018703</v>
      </c>
      <c r="E585">
        <v>283.16805312397599</v>
      </c>
      <c r="F585">
        <v>274.35035349415102</v>
      </c>
      <c r="G585">
        <v>305.13272233010701</v>
      </c>
      <c r="H585">
        <v>294.29239042893897</v>
      </c>
      <c r="I585">
        <v>294.76482297093997</v>
      </c>
      <c r="J585">
        <v>297.48782390874197</v>
      </c>
      <c r="K585">
        <v>310.58234786400197</v>
      </c>
      <c r="L585">
        <v>295.51114860597397</v>
      </c>
      <c r="M585">
        <v>294.51155166513399</v>
      </c>
      <c r="N585">
        <v>329.98705273943301</v>
      </c>
      <c r="O585">
        <v>317.77057796649001</v>
      </c>
      <c r="P585">
        <v>310.30726844678099</v>
      </c>
      <c r="Q585">
        <v>316.40282033761599</v>
      </c>
      <c r="R585">
        <v>315.059579979425</v>
      </c>
      <c r="S585">
        <v>310.518241931668</v>
      </c>
      <c r="T585">
        <v>295.16146174191101</v>
      </c>
      <c r="U585">
        <v>292.49524479446899</v>
      </c>
      <c r="V585">
        <v>290.55184479004203</v>
      </c>
      <c r="W585">
        <v>299.34850284459202</v>
      </c>
      <c r="X585">
        <v>293.84560561591798</v>
      </c>
      <c r="Y585">
        <v>295.64556902274802</v>
      </c>
      <c r="Z585">
        <v>296.42579178835001</v>
      </c>
      <c r="AA585">
        <v>298.13936409647198</v>
      </c>
      <c r="AB585">
        <v>298.77403709004602</v>
      </c>
      <c r="AC585">
        <v>301.26874428160897</v>
      </c>
      <c r="AD585">
        <v>294.93796151052601</v>
      </c>
      <c r="AE585">
        <v>291.77854716929301</v>
      </c>
      <c r="AF585">
        <v>291.72651793106002</v>
      </c>
      <c r="AG585">
        <v>300.258683806492</v>
      </c>
      <c r="AH585">
        <v>301.12436519148099</v>
      </c>
      <c r="AI585">
        <v>311.71177414595797</v>
      </c>
      <c r="AJ585">
        <v>301.82387635248699</v>
      </c>
      <c r="AK585">
        <v>300.41903720204903</v>
      </c>
      <c r="AL585">
        <v>298.41998443030599</v>
      </c>
      <c r="AM585">
        <v>291.576689388364</v>
      </c>
      <c r="AN585">
        <v>284.27846625466998</v>
      </c>
      <c r="AO585">
        <v>294.50299148639999</v>
      </c>
      <c r="AP585">
        <v>292.363813456336</v>
      </c>
      <c r="AQ585">
        <v>270.47704896930298</v>
      </c>
      <c r="AR585">
        <v>276.69964728918899</v>
      </c>
      <c r="AS585">
        <v>279.59799232821399</v>
      </c>
      <c r="AT585">
        <v>293.31651864232401</v>
      </c>
      <c r="AU585">
        <v>270.67900266140401</v>
      </c>
      <c r="AV585">
        <v>268.50995431710299</v>
      </c>
      <c r="AW585">
        <v>275.67980448581801</v>
      </c>
      <c r="AX585">
        <v>275.82865630841798</v>
      </c>
      <c r="AY585">
        <v>273.299102173032</v>
      </c>
      <c r="AZ585">
        <v>270.68700751981203</v>
      </c>
      <c r="BA585">
        <v>268.00760666739802</v>
      </c>
      <c r="BB585">
        <v>265.38994464977401</v>
      </c>
      <c r="BC585">
        <v>276.15322707307399</v>
      </c>
      <c r="BD585">
        <v>260.76823948602799</v>
      </c>
      <c r="BE585">
        <v>276.57531876605799</v>
      </c>
      <c r="BF585">
        <v>274.35663033191003</v>
      </c>
      <c r="BG585">
        <v>267.80051219067298</v>
      </c>
      <c r="BH585">
        <v>264.93666919470201</v>
      </c>
      <c r="BI585">
        <v>287.200686174184</v>
      </c>
      <c r="BJ585">
        <v>310.594940319903</v>
      </c>
      <c r="BK585">
        <v>333.01176445805203</v>
      </c>
      <c r="BL585">
        <v>334.63597836859202</v>
      </c>
      <c r="BM585">
        <v>336.996192317625</v>
      </c>
      <c r="BN585">
        <v>352.82972409944199</v>
      </c>
      <c r="BO585">
        <v>351.486597067937</v>
      </c>
      <c r="BP585">
        <v>347.03156723346501</v>
      </c>
      <c r="BQ585">
        <v>321.12255128283601</v>
      </c>
      <c r="BR585">
        <v>314.99946516399501</v>
      </c>
      <c r="BS585">
        <v>298.94735253866702</v>
      </c>
      <c r="BT585">
        <v>296.49141245831498</v>
      </c>
      <c r="BU585">
        <v>301.15209729031898</v>
      </c>
      <c r="BV585">
        <v>285.32912445360199</v>
      </c>
      <c r="BW585">
        <v>288.21715457393498</v>
      </c>
      <c r="BX585">
        <v>289.53542673368003</v>
      </c>
      <c r="BY585">
        <v>296.03018241119202</v>
      </c>
      <c r="BZ585">
        <v>302.98763968183601</v>
      </c>
      <c r="CA585">
        <v>302.72116523333699</v>
      </c>
      <c r="CB585">
        <v>310.99441649717897</v>
      </c>
      <c r="CC585">
        <v>302.80424827202597</v>
      </c>
      <c r="CD585">
        <v>316.50480807938499</v>
      </c>
      <c r="CE585">
        <v>312.936708767298</v>
      </c>
      <c r="CF585">
        <v>304.604110605127</v>
      </c>
      <c r="CG585">
        <v>308.221067641893</v>
      </c>
      <c r="CH585">
        <v>295.92749154157599</v>
      </c>
      <c r="CI585">
        <v>305.87716131124301</v>
      </c>
      <c r="CJ585">
        <v>296.40342791062102</v>
      </c>
      <c r="CK585">
        <v>298.90107727337698</v>
      </c>
      <c r="CL585">
        <v>297.45590872952499</v>
      </c>
      <c r="CM585">
        <v>292.04055878978102</v>
      </c>
      <c r="CN585">
        <v>293.29135731778302</v>
      </c>
      <c r="CO585">
        <v>296.42209650852601</v>
      </c>
      <c r="CP585">
        <v>285.75643875654299</v>
      </c>
      <c r="CQ585">
        <v>291.11937800040198</v>
      </c>
      <c r="CR585">
        <v>282.63622015020599</v>
      </c>
      <c r="CS585">
        <v>282.72100899158698</v>
      </c>
      <c r="CT585">
        <v>279.89838622216803</v>
      </c>
      <c r="CU585">
        <v>290.870491800492</v>
      </c>
      <c r="CV585">
        <v>288.98932203245698</v>
      </c>
      <c r="CW585">
        <v>293.61523225164501</v>
      </c>
    </row>
    <row r="586" spans="1:101" x14ac:dyDescent="0.25">
      <c r="A586">
        <v>140.347129506008</v>
      </c>
      <c r="B586">
        <v>281.77364325830501</v>
      </c>
      <c r="C586">
        <v>282.04108544403601</v>
      </c>
      <c r="D586">
        <v>278.73128726361199</v>
      </c>
      <c r="E586">
        <v>280.92556141831199</v>
      </c>
      <c r="F586">
        <v>273.12751313586699</v>
      </c>
      <c r="G586">
        <v>305.61626142907102</v>
      </c>
      <c r="H586">
        <v>295.28492724830602</v>
      </c>
      <c r="I586">
        <v>295.30043648967501</v>
      </c>
      <c r="J586">
        <v>295.777891410991</v>
      </c>
      <c r="K586">
        <v>313.72698637219798</v>
      </c>
      <c r="L586">
        <v>297.05672444181602</v>
      </c>
      <c r="M586">
        <v>291.60843586938802</v>
      </c>
      <c r="N586">
        <v>329.000058598083</v>
      </c>
      <c r="O586">
        <v>315.64832656815298</v>
      </c>
      <c r="P586">
        <v>309.280526121121</v>
      </c>
      <c r="Q586">
        <v>315.31249258364602</v>
      </c>
      <c r="R586">
        <v>314.76838943042998</v>
      </c>
      <c r="S586">
        <v>310.25795631091898</v>
      </c>
      <c r="T586">
        <v>298.51450745298899</v>
      </c>
      <c r="U586">
        <v>294.533432159261</v>
      </c>
      <c r="V586">
        <v>287.15289085880403</v>
      </c>
      <c r="W586">
        <v>300.67274345783198</v>
      </c>
      <c r="X586">
        <v>292.06407270140397</v>
      </c>
      <c r="Y586">
        <v>295.67109580178902</v>
      </c>
      <c r="Z586">
        <v>296.57327412672498</v>
      </c>
      <c r="AA586">
        <v>297.643554320362</v>
      </c>
      <c r="AB586">
        <v>300.20563638003898</v>
      </c>
      <c r="AC586">
        <v>300.48841009312798</v>
      </c>
      <c r="AD586">
        <v>296.83052120696698</v>
      </c>
      <c r="AE586">
        <v>292.97199310889698</v>
      </c>
      <c r="AF586">
        <v>290.27090406186102</v>
      </c>
      <c r="AG586">
        <v>298.71468447698402</v>
      </c>
      <c r="AH586">
        <v>296.64346782172402</v>
      </c>
      <c r="AI586">
        <v>307.75270653978902</v>
      </c>
      <c r="AJ586">
        <v>298.966572810976</v>
      </c>
      <c r="AK586">
        <v>299.35701177103999</v>
      </c>
      <c r="AL586">
        <v>294.82461144121697</v>
      </c>
      <c r="AM586">
        <v>289.93873055447</v>
      </c>
      <c r="AN586">
        <v>285.25378238165001</v>
      </c>
      <c r="AO586">
        <v>293.10711435106901</v>
      </c>
      <c r="AP586">
        <v>287.94815961266403</v>
      </c>
      <c r="AQ586">
        <v>271.12390381516002</v>
      </c>
      <c r="AR586">
        <v>275.75316241264301</v>
      </c>
      <c r="AS586">
        <v>282.97913419337698</v>
      </c>
      <c r="AT586">
        <v>291.69980485539702</v>
      </c>
      <c r="AU586">
        <v>271.86895230325302</v>
      </c>
      <c r="AV586">
        <v>268.956663676397</v>
      </c>
      <c r="AW586">
        <v>278.45757490567701</v>
      </c>
      <c r="AX586">
        <v>277.10618313178401</v>
      </c>
      <c r="AY586">
        <v>271.767060834966</v>
      </c>
      <c r="AZ586">
        <v>272.72727673003698</v>
      </c>
      <c r="BA586">
        <v>266.63898768403499</v>
      </c>
      <c r="BB586">
        <v>265.90636140078101</v>
      </c>
      <c r="BC586">
        <v>276.70000176968603</v>
      </c>
      <c r="BD586">
        <v>262.885401800225</v>
      </c>
      <c r="BE586">
        <v>276.58366517533301</v>
      </c>
      <c r="BF586">
        <v>274.15291237647</v>
      </c>
      <c r="BG586">
        <v>268.17675998378502</v>
      </c>
      <c r="BH586">
        <v>263.57204103916501</v>
      </c>
      <c r="BI586">
        <v>288.82701465472201</v>
      </c>
      <c r="BJ586">
        <v>310.20329197331898</v>
      </c>
      <c r="BK586">
        <v>334.06083280681003</v>
      </c>
      <c r="BL586">
        <v>336.204201012689</v>
      </c>
      <c r="BM586">
        <v>337.76806013643301</v>
      </c>
      <c r="BN586">
        <v>350.95695972091198</v>
      </c>
      <c r="BO586">
        <v>355.96458423332001</v>
      </c>
      <c r="BP586">
        <v>343.40085791298799</v>
      </c>
      <c r="BQ586">
        <v>322.10548741973099</v>
      </c>
      <c r="BR586">
        <v>315.77003035583402</v>
      </c>
      <c r="BS586">
        <v>299.27826262262801</v>
      </c>
      <c r="BT586">
        <v>293.74388364090498</v>
      </c>
      <c r="BU586">
        <v>301.34499821612201</v>
      </c>
      <c r="BV586">
        <v>286.46622451128297</v>
      </c>
      <c r="BW586">
        <v>287.81108299257602</v>
      </c>
      <c r="BX586">
        <v>289.84572168702601</v>
      </c>
      <c r="BY586">
        <v>295.20110126178503</v>
      </c>
      <c r="BZ586">
        <v>301.75811024270502</v>
      </c>
      <c r="CA586">
        <v>302.726725389249</v>
      </c>
      <c r="CB586">
        <v>311.14574364389</v>
      </c>
      <c r="CC586">
        <v>304.91569027501703</v>
      </c>
      <c r="CD586">
        <v>313.76386018881698</v>
      </c>
      <c r="CE586">
        <v>310.12963539774199</v>
      </c>
      <c r="CF586">
        <v>303.23139972553901</v>
      </c>
      <c r="CG586">
        <v>303.089197739121</v>
      </c>
      <c r="CH586">
        <v>296.69073780724602</v>
      </c>
      <c r="CI586">
        <v>303.82550124815299</v>
      </c>
      <c r="CJ586">
        <v>296.68570816522902</v>
      </c>
      <c r="CK586">
        <v>297.62623955501698</v>
      </c>
      <c r="CL586">
        <v>297.80188788759398</v>
      </c>
      <c r="CM586">
        <v>289.50962291469801</v>
      </c>
      <c r="CN586">
        <v>295.23294105172999</v>
      </c>
      <c r="CO586">
        <v>295.56617489153598</v>
      </c>
      <c r="CP586">
        <v>288.09455082614397</v>
      </c>
      <c r="CQ586">
        <v>290.20298128254097</v>
      </c>
      <c r="CR586">
        <v>284.793403315511</v>
      </c>
      <c r="CS586">
        <v>283.07125698467001</v>
      </c>
      <c r="CT586">
        <v>282.75239411893199</v>
      </c>
      <c r="CU586">
        <v>288.55974022413699</v>
      </c>
      <c r="CV586">
        <v>290.55793701855799</v>
      </c>
      <c r="CW586">
        <v>292.004096338078</v>
      </c>
    </row>
    <row r="587" spans="1:101" x14ac:dyDescent="0.25">
      <c r="A587">
        <v>140.58744993324399</v>
      </c>
      <c r="B587">
        <v>284.93168376851298</v>
      </c>
      <c r="C587">
        <v>282.30828815236902</v>
      </c>
      <c r="D587">
        <v>280.33707390657003</v>
      </c>
      <c r="E587">
        <v>281.14294049040802</v>
      </c>
      <c r="F587">
        <v>274.03850785318099</v>
      </c>
      <c r="G587">
        <v>305.474668187943</v>
      </c>
      <c r="H587">
        <v>294.35789266853999</v>
      </c>
      <c r="I587">
        <v>297.84463428541898</v>
      </c>
      <c r="J587">
        <v>297.95566561620001</v>
      </c>
      <c r="K587">
        <v>315.284768148578</v>
      </c>
      <c r="L587">
        <v>295.75242571692098</v>
      </c>
      <c r="M587">
        <v>293.70577597976802</v>
      </c>
      <c r="N587">
        <v>327.21731180086698</v>
      </c>
      <c r="O587">
        <v>311.56871216925299</v>
      </c>
      <c r="P587">
        <v>307.45706750075499</v>
      </c>
      <c r="Q587">
        <v>316.57871932890299</v>
      </c>
      <c r="R587">
        <v>312.10109573870398</v>
      </c>
      <c r="S587">
        <v>307.959394196093</v>
      </c>
      <c r="T587">
        <v>299.98987426756202</v>
      </c>
      <c r="U587">
        <v>295.302593771202</v>
      </c>
      <c r="V587">
        <v>283.382606631974</v>
      </c>
      <c r="W587">
        <v>301.45155756305002</v>
      </c>
      <c r="X587">
        <v>292.47491431109802</v>
      </c>
      <c r="Y587">
        <v>294.42752175090999</v>
      </c>
      <c r="Z587">
        <v>294.88829756818501</v>
      </c>
      <c r="AA587">
        <v>298.88151168732401</v>
      </c>
      <c r="AB587">
        <v>301.50405356454399</v>
      </c>
      <c r="AC587">
        <v>301.03052976882401</v>
      </c>
      <c r="AD587">
        <v>296.33905446772701</v>
      </c>
      <c r="AE587">
        <v>292.987022360553</v>
      </c>
      <c r="AF587">
        <v>293.00692539992099</v>
      </c>
      <c r="AG587">
        <v>295.70182857733198</v>
      </c>
      <c r="AH587">
        <v>295.78165578796597</v>
      </c>
      <c r="AI587">
        <v>304.83694812695097</v>
      </c>
      <c r="AJ587">
        <v>294.16004149101502</v>
      </c>
      <c r="AK587">
        <v>298.629869352843</v>
      </c>
      <c r="AL587">
        <v>293.38934506065902</v>
      </c>
      <c r="AM587">
        <v>290.51104900043799</v>
      </c>
      <c r="AN587">
        <v>286.10030113104801</v>
      </c>
      <c r="AO587">
        <v>290.54314441299101</v>
      </c>
      <c r="AP587">
        <v>286.18196466721099</v>
      </c>
      <c r="AQ587">
        <v>270.78442805470797</v>
      </c>
      <c r="AR587">
        <v>275.10435538458802</v>
      </c>
      <c r="AS587">
        <v>282.37292258812602</v>
      </c>
      <c r="AT587">
        <v>289.88988640893302</v>
      </c>
      <c r="AU587">
        <v>272.31808508075898</v>
      </c>
      <c r="AV587">
        <v>270.262016599182</v>
      </c>
      <c r="AW587">
        <v>277.07834427559197</v>
      </c>
      <c r="AX587">
        <v>280.703334032778</v>
      </c>
      <c r="AY587">
        <v>270.43495434162998</v>
      </c>
      <c r="AZ587">
        <v>273.32514779712602</v>
      </c>
      <c r="BA587">
        <v>264.55793890467203</v>
      </c>
      <c r="BB587">
        <v>265.53749536782499</v>
      </c>
      <c r="BC587">
        <v>276.040697003091</v>
      </c>
      <c r="BD587">
        <v>262.92465148815899</v>
      </c>
      <c r="BE587">
        <v>277.00195255726499</v>
      </c>
      <c r="BF587">
        <v>272.85832006509099</v>
      </c>
      <c r="BG587">
        <v>268.95441146389101</v>
      </c>
      <c r="BH587">
        <v>263.72232133538802</v>
      </c>
      <c r="BI587">
        <v>287.19655877614298</v>
      </c>
      <c r="BJ587">
        <v>308.16258424120201</v>
      </c>
      <c r="BK587">
        <v>335.515786651925</v>
      </c>
      <c r="BL587">
        <v>338.24197720855398</v>
      </c>
      <c r="BM587">
        <v>336.78976756236602</v>
      </c>
      <c r="BN587">
        <v>347.73931676476701</v>
      </c>
      <c r="BO587">
        <v>352.96404468957098</v>
      </c>
      <c r="BP587">
        <v>340.67707663491802</v>
      </c>
      <c r="BQ587">
        <v>324.917664704993</v>
      </c>
      <c r="BR587">
        <v>312.355751349944</v>
      </c>
      <c r="BS587">
        <v>301.11773598399702</v>
      </c>
      <c r="BT587">
        <v>295.06061423171201</v>
      </c>
      <c r="BU587">
        <v>301.19072534136001</v>
      </c>
      <c r="BV587">
        <v>283.99297806952399</v>
      </c>
      <c r="BW587">
        <v>285.99881259420602</v>
      </c>
      <c r="BX587">
        <v>292.66510659692199</v>
      </c>
      <c r="BY587">
        <v>293.88046739572201</v>
      </c>
      <c r="BZ587">
        <v>298.61284181691599</v>
      </c>
      <c r="CA587">
        <v>298.78758424479702</v>
      </c>
      <c r="CB587">
        <v>305.55317924914198</v>
      </c>
      <c r="CC587">
        <v>306.52246282332601</v>
      </c>
      <c r="CD587">
        <v>307.08016854656302</v>
      </c>
      <c r="CE587">
        <v>306.85801246586198</v>
      </c>
      <c r="CF587">
        <v>302.58066695460201</v>
      </c>
      <c r="CG587">
        <v>298.24799695636199</v>
      </c>
      <c r="CH587">
        <v>297.52667555718102</v>
      </c>
      <c r="CI587">
        <v>301.58457463539401</v>
      </c>
      <c r="CJ587">
        <v>297.71076462580697</v>
      </c>
      <c r="CK587">
        <v>294.866883800089</v>
      </c>
      <c r="CL587">
        <v>301.218772478034</v>
      </c>
      <c r="CM587">
        <v>295.370194372973</v>
      </c>
      <c r="CN587">
        <v>292.59277064757703</v>
      </c>
      <c r="CO587">
        <v>295.14541942727999</v>
      </c>
      <c r="CP587">
        <v>287.48123953344702</v>
      </c>
      <c r="CQ587">
        <v>292.57123783543602</v>
      </c>
      <c r="CR587">
        <v>287.832390946278</v>
      </c>
      <c r="CS587">
        <v>286.091162771293</v>
      </c>
      <c r="CT587">
        <v>282.58270076856297</v>
      </c>
      <c r="CU587">
        <v>287.70015951166698</v>
      </c>
      <c r="CV587">
        <v>292.00062985574698</v>
      </c>
      <c r="CW587">
        <v>293.72887756121497</v>
      </c>
    </row>
    <row r="588" spans="1:101" x14ac:dyDescent="0.25">
      <c r="A588">
        <v>140.82777036048</v>
      </c>
      <c r="B588">
        <v>281.84892908782399</v>
      </c>
      <c r="C588">
        <v>283.96522252015097</v>
      </c>
      <c r="D588">
        <v>281.28424737784502</v>
      </c>
      <c r="E588">
        <v>281.09574814780501</v>
      </c>
      <c r="F588">
        <v>273.534120125154</v>
      </c>
      <c r="G588">
        <v>298.75805668906003</v>
      </c>
      <c r="H588">
        <v>294.64838721005202</v>
      </c>
      <c r="I588">
        <v>298.36019449870003</v>
      </c>
      <c r="J588">
        <v>298.237520234881</v>
      </c>
      <c r="K588">
        <v>312.67824380487099</v>
      </c>
      <c r="L588">
        <v>294.38875439816798</v>
      </c>
      <c r="M588">
        <v>293.87258522525798</v>
      </c>
      <c r="N588">
        <v>322.96936212598303</v>
      </c>
      <c r="O588">
        <v>310.01125183039301</v>
      </c>
      <c r="P588">
        <v>306.86335497713799</v>
      </c>
      <c r="Q588">
        <v>317.70244111932601</v>
      </c>
      <c r="R588">
        <v>307.46473684035698</v>
      </c>
      <c r="S588">
        <v>305.87165383332302</v>
      </c>
      <c r="T588">
        <v>296.92237336660202</v>
      </c>
      <c r="U588">
        <v>294.58886531129099</v>
      </c>
      <c r="V588">
        <v>284.83951847771999</v>
      </c>
      <c r="W588">
        <v>302.15590631247397</v>
      </c>
      <c r="X588">
        <v>293.55438514137199</v>
      </c>
      <c r="Y588">
        <v>295.24062111262703</v>
      </c>
      <c r="Z588">
        <v>295.32008962804599</v>
      </c>
      <c r="AA588">
        <v>301.29975580519601</v>
      </c>
      <c r="AB588">
        <v>302.28815053646599</v>
      </c>
      <c r="AC588">
        <v>298.95551149515501</v>
      </c>
      <c r="AD588">
        <v>295.55826214782797</v>
      </c>
      <c r="AE588">
        <v>291.71384561390198</v>
      </c>
      <c r="AF588">
        <v>293.74194188052297</v>
      </c>
      <c r="AG588">
        <v>295.64659143865498</v>
      </c>
      <c r="AH588">
        <v>295.97614579156601</v>
      </c>
      <c r="AI588">
        <v>300.60382678957097</v>
      </c>
      <c r="AJ588">
        <v>289.78321441371298</v>
      </c>
      <c r="AK588">
        <v>297.45108253279398</v>
      </c>
      <c r="AL588">
        <v>294.61908640873702</v>
      </c>
      <c r="AM588">
        <v>292.14215268458901</v>
      </c>
      <c r="AN588">
        <v>285.54141891111601</v>
      </c>
      <c r="AO588">
        <v>289.490005699412</v>
      </c>
      <c r="AP588">
        <v>285.08246346629699</v>
      </c>
      <c r="AQ588">
        <v>272.66212203409998</v>
      </c>
      <c r="AR588">
        <v>275.83351353584698</v>
      </c>
      <c r="AS588">
        <v>281.05809623345101</v>
      </c>
      <c r="AT588">
        <v>284.57548114851699</v>
      </c>
      <c r="AU588">
        <v>271.77754925166602</v>
      </c>
      <c r="AV588">
        <v>272.40994107730899</v>
      </c>
      <c r="AW588">
        <v>276.412008149472</v>
      </c>
      <c r="AX588">
        <v>279.426260789352</v>
      </c>
      <c r="AY588">
        <v>271.70272979891303</v>
      </c>
      <c r="AZ588">
        <v>269.40382632639398</v>
      </c>
      <c r="BA588">
        <v>265.00023849863499</v>
      </c>
      <c r="BB588">
        <v>265.334198129801</v>
      </c>
      <c r="BC588">
        <v>277.31002151187499</v>
      </c>
      <c r="BD588">
        <v>263.365511283979</v>
      </c>
      <c r="BE588">
        <v>280.575250791077</v>
      </c>
      <c r="BF588">
        <v>273.68666329985501</v>
      </c>
      <c r="BG588">
        <v>273.16833413007703</v>
      </c>
      <c r="BH588">
        <v>267.72150069336499</v>
      </c>
      <c r="BI588">
        <v>283.09611909173299</v>
      </c>
      <c r="BJ588">
        <v>308.87730906592901</v>
      </c>
      <c r="BK588">
        <v>338.48296554476002</v>
      </c>
      <c r="BL588">
        <v>340.17684883933998</v>
      </c>
      <c r="BM588">
        <v>335.55184970266998</v>
      </c>
      <c r="BN588">
        <v>344.71824640952502</v>
      </c>
      <c r="BO588">
        <v>345.06250784927101</v>
      </c>
      <c r="BP588">
        <v>339.79544886279501</v>
      </c>
      <c r="BQ588">
        <v>325.40282755798501</v>
      </c>
      <c r="BR588">
        <v>310.93481930671101</v>
      </c>
      <c r="BS588">
        <v>298.445930334921</v>
      </c>
      <c r="BT588">
        <v>297.69471469816898</v>
      </c>
      <c r="BU588">
        <v>302.67050181162898</v>
      </c>
      <c r="BV588">
        <v>283.97837733619002</v>
      </c>
      <c r="BW588">
        <v>285.20163331867502</v>
      </c>
      <c r="BX588">
        <v>295.24176961396699</v>
      </c>
      <c r="BY588">
        <v>293.01130585233</v>
      </c>
      <c r="BZ588">
        <v>295.87380640399601</v>
      </c>
      <c r="CA588">
        <v>294.81283549807898</v>
      </c>
      <c r="CB588">
        <v>303.05321347826799</v>
      </c>
      <c r="CC588">
        <v>305.71817434347201</v>
      </c>
      <c r="CD588">
        <v>303.44991744334999</v>
      </c>
      <c r="CE588">
        <v>306.049221513823</v>
      </c>
      <c r="CF588">
        <v>301.99882654676099</v>
      </c>
      <c r="CG588">
        <v>296.225346778725</v>
      </c>
      <c r="CH588">
        <v>298.04654946334199</v>
      </c>
      <c r="CI588">
        <v>298.58101551849802</v>
      </c>
      <c r="CJ588">
        <v>299.00215724890001</v>
      </c>
      <c r="CK588">
        <v>295.80058005392499</v>
      </c>
      <c r="CL588">
        <v>305.07456484313798</v>
      </c>
      <c r="CM588">
        <v>299.91160018207802</v>
      </c>
      <c r="CN588">
        <v>288.27334741887699</v>
      </c>
      <c r="CO588">
        <v>298.51422848876001</v>
      </c>
      <c r="CP588">
        <v>289.18794589445599</v>
      </c>
      <c r="CQ588">
        <v>291.24882465233401</v>
      </c>
      <c r="CR588">
        <v>288.19415150792702</v>
      </c>
      <c r="CS588">
        <v>287.26266773457502</v>
      </c>
      <c r="CT588">
        <v>283.03322913312797</v>
      </c>
      <c r="CU588">
        <v>287.617090244395</v>
      </c>
      <c r="CV588">
        <v>290.16892059523201</v>
      </c>
      <c r="CW588">
        <v>294.17196283140999</v>
      </c>
    </row>
    <row r="589" spans="1:101" x14ac:dyDescent="0.25">
      <c r="A589">
        <v>141.06809078771599</v>
      </c>
      <c r="B589">
        <v>281.48143896654301</v>
      </c>
      <c r="C589">
        <v>284.37404569878601</v>
      </c>
      <c r="D589">
        <v>280.49170089381403</v>
      </c>
      <c r="E589">
        <v>283.050518978556</v>
      </c>
      <c r="F589">
        <v>276.04978453633601</v>
      </c>
      <c r="G589">
        <v>297.593041780725</v>
      </c>
      <c r="H589">
        <v>296.07171960674202</v>
      </c>
      <c r="I589">
        <v>295.81311241144903</v>
      </c>
      <c r="J589">
        <v>301.241390920458</v>
      </c>
      <c r="K589">
        <v>307.79568537101699</v>
      </c>
      <c r="L589">
        <v>292.63377704912602</v>
      </c>
      <c r="M589">
        <v>290.37985743323799</v>
      </c>
      <c r="N589">
        <v>320.58687898692102</v>
      </c>
      <c r="O589">
        <v>307.67064697266801</v>
      </c>
      <c r="P589">
        <v>305.549389978009</v>
      </c>
      <c r="Q589">
        <v>317.91950324631102</v>
      </c>
      <c r="R589">
        <v>306.90907274216499</v>
      </c>
      <c r="S589">
        <v>305.74536084050902</v>
      </c>
      <c r="T589">
        <v>294.34335545418298</v>
      </c>
      <c r="U589">
        <v>296.46934995019899</v>
      </c>
      <c r="V589">
        <v>288.63334306703399</v>
      </c>
      <c r="W589">
        <v>303.27927996244301</v>
      </c>
      <c r="X589">
        <v>296.491372032284</v>
      </c>
      <c r="Y589">
        <v>296.50581162490801</v>
      </c>
      <c r="Z589">
        <v>297.47053849273101</v>
      </c>
      <c r="AA589">
        <v>303.88347355135801</v>
      </c>
      <c r="AB589">
        <v>301.41276558655699</v>
      </c>
      <c r="AC589">
        <v>298.11341039004702</v>
      </c>
      <c r="AD589">
        <v>294.79617760583301</v>
      </c>
      <c r="AE589">
        <v>295.436151969663</v>
      </c>
      <c r="AF589">
        <v>295.56758604106801</v>
      </c>
      <c r="AG589">
        <v>295.49354025096198</v>
      </c>
      <c r="AH589">
        <v>295.32084633357698</v>
      </c>
      <c r="AI589">
        <v>298.693029696336</v>
      </c>
      <c r="AJ589">
        <v>290.10982559231002</v>
      </c>
      <c r="AK589">
        <v>295.638558265494</v>
      </c>
      <c r="AL589">
        <v>292.736737242255</v>
      </c>
      <c r="AM589">
        <v>292.97779319652898</v>
      </c>
      <c r="AN589">
        <v>284.26418569824102</v>
      </c>
      <c r="AO589">
        <v>290.54418731270198</v>
      </c>
      <c r="AP589">
        <v>283.74126934752599</v>
      </c>
      <c r="AQ589">
        <v>273.64504398394701</v>
      </c>
      <c r="AR589">
        <v>275.81383861411001</v>
      </c>
      <c r="AS589">
        <v>281.84534073994399</v>
      </c>
      <c r="AT589">
        <v>282.56738423533</v>
      </c>
      <c r="AU589">
        <v>269.34975096924398</v>
      </c>
      <c r="AV589">
        <v>273.08061261788498</v>
      </c>
      <c r="AW589">
        <v>275.36096237231902</v>
      </c>
      <c r="AX589">
        <v>281.35769008998</v>
      </c>
      <c r="AY589">
        <v>271.29823132817899</v>
      </c>
      <c r="AZ589">
        <v>271.26968657693197</v>
      </c>
      <c r="BA589">
        <v>265.67628897869702</v>
      </c>
      <c r="BB589">
        <v>266.42046752332999</v>
      </c>
      <c r="BC589">
        <v>278.32063445171298</v>
      </c>
      <c r="BD589">
        <v>265.264670719111</v>
      </c>
      <c r="BE589">
        <v>282.18603927839399</v>
      </c>
      <c r="BF589">
        <v>275.03189451829297</v>
      </c>
      <c r="BG589">
        <v>273.35311254003</v>
      </c>
      <c r="BH589">
        <v>265.299363151195</v>
      </c>
      <c r="BI589">
        <v>279.28272001934801</v>
      </c>
      <c r="BJ589">
        <v>310.05513009629499</v>
      </c>
      <c r="BK589">
        <v>338.06501982565999</v>
      </c>
      <c r="BL589">
        <v>340.94596079666098</v>
      </c>
      <c r="BM589">
        <v>337.81974750546499</v>
      </c>
      <c r="BN589">
        <v>348.211013888114</v>
      </c>
      <c r="BO589">
        <v>343.128285902127</v>
      </c>
      <c r="BP589">
        <v>338.281893191351</v>
      </c>
      <c r="BQ589">
        <v>326.17658660761902</v>
      </c>
      <c r="BR589">
        <v>309.57321185163102</v>
      </c>
      <c r="BS589">
        <v>296.10377286204101</v>
      </c>
      <c r="BT589">
        <v>298.55207378740403</v>
      </c>
      <c r="BU589">
        <v>301.81698038063303</v>
      </c>
      <c r="BV589">
        <v>283.65173801385299</v>
      </c>
      <c r="BW589">
        <v>286.11785592255899</v>
      </c>
      <c r="BX589">
        <v>293.58460561724598</v>
      </c>
      <c r="BY589">
        <v>293.65770143945298</v>
      </c>
      <c r="BZ589">
        <v>293.36180086830802</v>
      </c>
      <c r="CA589">
        <v>292.81019043426699</v>
      </c>
      <c r="CB589">
        <v>303.87447112713198</v>
      </c>
      <c r="CC589">
        <v>305.98922755174198</v>
      </c>
      <c r="CD589">
        <v>304.48137007009501</v>
      </c>
      <c r="CE589">
        <v>306.64138842732001</v>
      </c>
      <c r="CF589">
        <v>304.83622556749998</v>
      </c>
      <c r="CG589">
        <v>296.43425915452798</v>
      </c>
      <c r="CH589">
        <v>297.75095349917802</v>
      </c>
      <c r="CI589">
        <v>297.14810992076002</v>
      </c>
      <c r="CJ589">
        <v>302.59149923556998</v>
      </c>
      <c r="CK589">
        <v>295.40789738478099</v>
      </c>
      <c r="CL589">
        <v>306.23053722548201</v>
      </c>
      <c r="CM589">
        <v>298.80816028927802</v>
      </c>
      <c r="CN589">
        <v>287.82754012141902</v>
      </c>
      <c r="CO589">
        <v>301.88324984886401</v>
      </c>
      <c r="CP589">
        <v>289.26458956886103</v>
      </c>
      <c r="CQ589">
        <v>290.90595460324101</v>
      </c>
      <c r="CR589">
        <v>288.03504284448002</v>
      </c>
      <c r="CS589">
        <v>288.16865865001603</v>
      </c>
      <c r="CT589">
        <v>283.95055499183297</v>
      </c>
      <c r="CU589">
        <v>286.92109095704001</v>
      </c>
      <c r="CV589">
        <v>291.26773073256197</v>
      </c>
      <c r="CW589">
        <v>292.48612503345203</v>
      </c>
    </row>
    <row r="590" spans="1:101" x14ac:dyDescent="0.25">
      <c r="A590">
        <v>141.308411214953</v>
      </c>
      <c r="B590">
        <v>283.14300004080502</v>
      </c>
      <c r="C590">
        <v>284.83516454559202</v>
      </c>
      <c r="D590">
        <v>278.86704500981801</v>
      </c>
      <c r="E590">
        <v>279.06198819583898</v>
      </c>
      <c r="F590">
        <v>276.90834288388203</v>
      </c>
      <c r="G590">
        <v>293.94608225604401</v>
      </c>
      <c r="H590">
        <v>294.56704203892002</v>
      </c>
      <c r="I590">
        <v>295.128390628202</v>
      </c>
      <c r="J590">
        <v>298.07804152154898</v>
      </c>
      <c r="K590">
        <v>304.966310676332</v>
      </c>
      <c r="L590">
        <v>295.26843711543398</v>
      </c>
      <c r="M590">
        <v>288.78908411818702</v>
      </c>
      <c r="N590">
        <v>317.62899138068502</v>
      </c>
      <c r="O590">
        <v>311.86490026078098</v>
      </c>
      <c r="P590">
        <v>307.33820710650201</v>
      </c>
      <c r="Q590">
        <v>317.27643769842899</v>
      </c>
      <c r="R590">
        <v>305.56626450118398</v>
      </c>
      <c r="S590">
        <v>305.80459273890898</v>
      </c>
      <c r="T590">
        <v>297.488746287857</v>
      </c>
      <c r="U590">
        <v>300.91416887559399</v>
      </c>
      <c r="V590">
        <v>291.18752489009103</v>
      </c>
      <c r="W590">
        <v>306.693501043585</v>
      </c>
      <c r="X590">
        <v>296.95945273857001</v>
      </c>
      <c r="Y590">
        <v>297.065413014184</v>
      </c>
      <c r="Z590">
        <v>295.87482304863403</v>
      </c>
      <c r="AA590">
        <v>304.31783219468599</v>
      </c>
      <c r="AB590">
        <v>299.45748828591002</v>
      </c>
      <c r="AC590">
        <v>296.89829815762101</v>
      </c>
      <c r="AD590">
        <v>297.46788468915202</v>
      </c>
      <c r="AE590">
        <v>298.63752229306198</v>
      </c>
      <c r="AF590">
        <v>299.13757621936497</v>
      </c>
      <c r="AG590">
        <v>293.20566061142898</v>
      </c>
      <c r="AH590">
        <v>297.00158928425901</v>
      </c>
      <c r="AI590">
        <v>297.26694631575901</v>
      </c>
      <c r="AJ590">
        <v>291.28152861875998</v>
      </c>
      <c r="AK590">
        <v>297.01133251541103</v>
      </c>
      <c r="AL590">
        <v>292.77859902900002</v>
      </c>
      <c r="AM590">
        <v>293.50153922450698</v>
      </c>
      <c r="AN590">
        <v>285.95393229734498</v>
      </c>
      <c r="AO590">
        <v>291.71441274584998</v>
      </c>
      <c r="AP590">
        <v>283.68644585271699</v>
      </c>
      <c r="AQ590">
        <v>278.00493679036799</v>
      </c>
      <c r="AR590">
        <v>275.866107876162</v>
      </c>
      <c r="AS590">
        <v>281.941056544464</v>
      </c>
      <c r="AT590">
        <v>279.31598049421598</v>
      </c>
      <c r="AU590">
        <v>272.60669219236598</v>
      </c>
      <c r="AV590">
        <v>276.28631475977602</v>
      </c>
      <c r="AW590">
        <v>278.38223862111897</v>
      </c>
      <c r="AX590">
        <v>282.91044918384</v>
      </c>
      <c r="AY590">
        <v>272.28647206696797</v>
      </c>
      <c r="AZ590">
        <v>273.91766307602501</v>
      </c>
      <c r="BA590">
        <v>264.96966508020802</v>
      </c>
      <c r="BB590">
        <v>273.22135828867999</v>
      </c>
      <c r="BC590">
        <v>275.769990026664</v>
      </c>
      <c r="BD590">
        <v>265.63881277850697</v>
      </c>
      <c r="BE590">
        <v>282.29639725413301</v>
      </c>
      <c r="BF590">
        <v>277.58664417838798</v>
      </c>
      <c r="BG590">
        <v>277.65032104920903</v>
      </c>
      <c r="BH590">
        <v>265.29881319532501</v>
      </c>
      <c r="BI590">
        <v>281.095016348976</v>
      </c>
      <c r="BJ590">
        <v>311.85757365307597</v>
      </c>
      <c r="BK590">
        <v>337.65466636289199</v>
      </c>
      <c r="BL590">
        <v>341.91124685957601</v>
      </c>
      <c r="BM590">
        <v>337.835445529651</v>
      </c>
      <c r="BN590">
        <v>345.32750213051497</v>
      </c>
      <c r="BO590">
        <v>341.75735622166002</v>
      </c>
      <c r="BP590">
        <v>338.95384001486798</v>
      </c>
      <c r="BQ590">
        <v>326.08158882431002</v>
      </c>
      <c r="BR590">
        <v>309.615504398182</v>
      </c>
      <c r="BS590">
        <v>297.96153105626001</v>
      </c>
      <c r="BT590">
        <v>298.34132602635401</v>
      </c>
      <c r="BU590">
        <v>301.94818280254799</v>
      </c>
      <c r="BV590">
        <v>284.48937859321302</v>
      </c>
      <c r="BW590">
        <v>287.28504227039002</v>
      </c>
      <c r="BX590">
        <v>291.58327578455498</v>
      </c>
      <c r="BY590">
        <v>295.69393711135598</v>
      </c>
      <c r="BZ590">
        <v>288.97658789066901</v>
      </c>
      <c r="CA590">
        <v>294.20338637443899</v>
      </c>
      <c r="CB590">
        <v>304.722242186242</v>
      </c>
      <c r="CC590">
        <v>307.08304677429697</v>
      </c>
      <c r="CD590">
        <v>305.29407493990999</v>
      </c>
      <c r="CE590">
        <v>305.19635205718299</v>
      </c>
      <c r="CF590">
        <v>307.980827703221</v>
      </c>
      <c r="CG590">
        <v>297.58182350592699</v>
      </c>
      <c r="CH590">
        <v>296.69246137812303</v>
      </c>
      <c r="CI590">
        <v>298.11661148667002</v>
      </c>
      <c r="CJ590">
        <v>304.41129159752899</v>
      </c>
      <c r="CK590">
        <v>298.14871750916501</v>
      </c>
      <c r="CL590">
        <v>306.622136582292</v>
      </c>
      <c r="CM590">
        <v>300.04218947861301</v>
      </c>
      <c r="CN590">
        <v>291.19154491069298</v>
      </c>
      <c r="CO590">
        <v>303.63527148057</v>
      </c>
      <c r="CP590">
        <v>289.77137641808702</v>
      </c>
      <c r="CQ590">
        <v>292.06831870276199</v>
      </c>
      <c r="CR590">
        <v>285.89375709934899</v>
      </c>
      <c r="CS590">
        <v>291.65078704951497</v>
      </c>
      <c r="CT590">
        <v>286.00130909352498</v>
      </c>
      <c r="CU590">
        <v>287.39176029382099</v>
      </c>
      <c r="CV590">
        <v>290.43482768412599</v>
      </c>
      <c r="CW590">
        <v>292.68011548986999</v>
      </c>
    </row>
    <row r="591" spans="1:101" x14ac:dyDescent="0.25">
      <c r="A591">
        <v>141.54873164218901</v>
      </c>
      <c r="B591">
        <v>282.61058562074402</v>
      </c>
      <c r="C591">
        <v>282.88439915820902</v>
      </c>
      <c r="D591">
        <v>279.79797829344</v>
      </c>
      <c r="E591">
        <v>279.333469934231</v>
      </c>
      <c r="F591">
        <v>273.32931438631499</v>
      </c>
      <c r="G591">
        <v>293.36499024039898</v>
      </c>
      <c r="H591">
        <v>290.83709282137698</v>
      </c>
      <c r="I591">
        <v>296.98957813505098</v>
      </c>
      <c r="J591">
        <v>298.06846439640998</v>
      </c>
      <c r="K591">
        <v>308.10811104450698</v>
      </c>
      <c r="L591">
        <v>296.316706009955</v>
      </c>
      <c r="M591">
        <v>290.82491525483999</v>
      </c>
      <c r="N591">
        <v>316.88291189729898</v>
      </c>
      <c r="O591">
        <v>309.669534218276</v>
      </c>
      <c r="P591">
        <v>307.34391252172497</v>
      </c>
      <c r="Q591">
        <v>311.60976650562702</v>
      </c>
      <c r="R591">
        <v>307.849386739647</v>
      </c>
      <c r="S591">
        <v>306.41533888667698</v>
      </c>
      <c r="T591">
        <v>294.689042386116</v>
      </c>
      <c r="U591">
        <v>297.59091963212398</v>
      </c>
      <c r="V591">
        <v>292.40394660295198</v>
      </c>
      <c r="W591">
        <v>302.49007533021302</v>
      </c>
      <c r="X591">
        <v>294.76258400808899</v>
      </c>
      <c r="Y591">
        <v>296.28363053243697</v>
      </c>
      <c r="Z591">
        <v>292.90287630563199</v>
      </c>
      <c r="AA591">
        <v>300.32285292131201</v>
      </c>
      <c r="AB591">
        <v>296.18389949982799</v>
      </c>
      <c r="AC591">
        <v>293.67454410118802</v>
      </c>
      <c r="AD591">
        <v>295.922317852996</v>
      </c>
      <c r="AE591">
        <v>299.01799575708702</v>
      </c>
      <c r="AF591">
        <v>299.021111825905</v>
      </c>
      <c r="AG591">
        <v>293.77034566334402</v>
      </c>
      <c r="AH591">
        <v>297.21092864463799</v>
      </c>
      <c r="AI591">
        <v>294.89749622566501</v>
      </c>
      <c r="AJ591">
        <v>292.64917998844902</v>
      </c>
      <c r="AK591">
        <v>298.348121216962</v>
      </c>
      <c r="AL591">
        <v>293.232512587467</v>
      </c>
      <c r="AM591">
        <v>293.445249677589</v>
      </c>
      <c r="AN591">
        <v>285.00582006526997</v>
      </c>
      <c r="AO591">
        <v>295.13526507623601</v>
      </c>
      <c r="AP591">
        <v>278.44309060590598</v>
      </c>
      <c r="AQ591">
        <v>273.03810443100298</v>
      </c>
      <c r="AR591">
        <v>276.310772150704</v>
      </c>
      <c r="AS591">
        <v>281.49435882802698</v>
      </c>
      <c r="AT591">
        <v>275.404208463614</v>
      </c>
      <c r="AU591">
        <v>272.89638022580198</v>
      </c>
      <c r="AV591">
        <v>277.606237280561</v>
      </c>
      <c r="AW591">
        <v>276.253507682357</v>
      </c>
      <c r="AX591">
        <v>283.729473749551</v>
      </c>
      <c r="AY591">
        <v>273.85448098463098</v>
      </c>
      <c r="AZ591">
        <v>274.079667221107</v>
      </c>
      <c r="BA591">
        <v>267.40320304643001</v>
      </c>
      <c r="BB591">
        <v>276.47909951272499</v>
      </c>
      <c r="BC591">
        <v>273.58062142365497</v>
      </c>
      <c r="BD591">
        <v>265.78150741295002</v>
      </c>
      <c r="BE591">
        <v>277.48702861314399</v>
      </c>
      <c r="BF591">
        <v>276.92737945771898</v>
      </c>
      <c r="BG591">
        <v>277.324525384244</v>
      </c>
      <c r="BH591">
        <v>272.09321651080597</v>
      </c>
      <c r="BI591">
        <v>279.78874379543998</v>
      </c>
      <c r="BJ591">
        <v>311.29704804455702</v>
      </c>
      <c r="BK591">
        <v>339.13443403600797</v>
      </c>
      <c r="BL591">
        <v>340.38702743062998</v>
      </c>
      <c r="BM591">
        <v>341.01083581515502</v>
      </c>
      <c r="BN591">
        <v>342.68123990802599</v>
      </c>
      <c r="BO591">
        <v>340.02801132504999</v>
      </c>
      <c r="BP591">
        <v>333.80195744566402</v>
      </c>
      <c r="BQ591">
        <v>327.933076393551</v>
      </c>
      <c r="BR591">
        <v>312.21638591506701</v>
      </c>
      <c r="BS591">
        <v>296.00921325138103</v>
      </c>
      <c r="BT591">
        <v>294.57159223911299</v>
      </c>
      <c r="BU591">
        <v>297.58777451552299</v>
      </c>
      <c r="BV591">
        <v>280.181335727933</v>
      </c>
      <c r="BW591">
        <v>287.60121691064398</v>
      </c>
      <c r="BX591">
        <v>294.19275899996899</v>
      </c>
      <c r="BY591">
        <v>297.38255377938401</v>
      </c>
      <c r="BZ591">
        <v>287.45013138240103</v>
      </c>
      <c r="CA591">
        <v>295.164757854789</v>
      </c>
      <c r="CB591">
        <v>300.86256473352302</v>
      </c>
      <c r="CC591">
        <v>306.78249557908299</v>
      </c>
      <c r="CD591">
        <v>304.16093446933399</v>
      </c>
      <c r="CE591">
        <v>299.85256396157098</v>
      </c>
      <c r="CF591">
        <v>304.79936135225103</v>
      </c>
      <c r="CG591">
        <v>298.56916316325498</v>
      </c>
      <c r="CH591">
        <v>297.19121907895197</v>
      </c>
      <c r="CI591">
        <v>295.368368039431</v>
      </c>
      <c r="CJ591">
        <v>303.23011673640502</v>
      </c>
      <c r="CK591">
        <v>298.83089827599503</v>
      </c>
      <c r="CL591">
        <v>308.69855987083099</v>
      </c>
      <c r="CM591">
        <v>300.55969084890103</v>
      </c>
      <c r="CN591">
        <v>296.88627981664501</v>
      </c>
      <c r="CO591">
        <v>300.35958034086099</v>
      </c>
      <c r="CP591">
        <v>291.53494349753697</v>
      </c>
      <c r="CQ591">
        <v>293.97012499840997</v>
      </c>
      <c r="CR591">
        <v>288.115161678628</v>
      </c>
      <c r="CS591">
        <v>289.48201866581098</v>
      </c>
      <c r="CT591">
        <v>290.88451908969699</v>
      </c>
      <c r="CU591">
        <v>288.64249492278202</v>
      </c>
      <c r="CV591">
        <v>290.68188860170801</v>
      </c>
      <c r="CW591">
        <v>289.70082128663802</v>
      </c>
    </row>
    <row r="592" spans="1:101" x14ac:dyDescent="0.25">
      <c r="A592">
        <v>141.789052069425</v>
      </c>
      <c r="B592">
        <v>281.56225018195897</v>
      </c>
      <c r="C592">
        <v>281.26038161677201</v>
      </c>
      <c r="D592">
        <v>277.94862448926199</v>
      </c>
      <c r="E592">
        <v>277.82290310454601</v>
      </c>
      <c r="F592">
        <v>274.41780189898498</v>
      </c>
      <c r="G592">
        <v>295.10829508718803</v>
      </c>
      <c r="H592">
        <v>291.99523965553402</v>
      </c>
      <c r="I592">
        <v>300.81751498795302</v>
      </c>
      <c r="J592">
        <v>301.46546751858</v>
      </c>
      <c r="K592">
        <v>305.01295554826697</v>
      </c>
      <c r="L592">
        <v>294.93185904519203</v>
      </c>
      <c r="M592">
        <v>290.43160138209998</v>
      </c>
      <c r="N592">
        <v>314.33102137897998</v>
      </c>
      <c r="O592">
        <v>306.99270951927201</v>
      </c>
      <c r="P592">
        <v>305.097515168798</v>
      </c>
      <c r="Q592">
        <v>305.585722038813</v>
      </c>
      <c r="R592">
        <v>308.881757068588</v>
      </c>
      <c r="S592">
        <v>304.893941379615</v>
      </c>
      <c r="T592">
        <v>293.81365974552102</v>
      </c>
      <c r="U592">
        <v>298.94777117611</v>
      </c>
      <c r="V592">
        <v>296.77667934920601</v>
      </c>
      <c r="W592">
        <v>299.57836654959499</v>
      </c>
      <c r="X592">
        <v>295.54999014884601</v>
      </c>
      <c r="Y592">
        <v>299.02325312483401</v>
      </c>
      <c r="Z592">
        <v>288.26706753292001</v>
      </c>
      <c r="AA592">
        <v>300.41543069837201</v>
      </c>
      <c r="AB592">
        <v>291.71272730037299</v>
      </c>
      <c r="AC592">
        <v>292.74941237700699</v>
      </c>
      <c r="AD592">
        <v>291.99797913899999</v>
      </c>
      <c r="AE592">
        <v>301.15711165435499</v>
      </c>
      <c r="AF592">
        <v>297.83462412249401</v>
      </c>
      <c r="AG592">
        <v>294.379667897893</v>
      </c>
      <c r="AH592">
        <v>296.58621558025101</v>
      </c>
      <c r="AI592">
        <v>291.64622884558298</v>
      </c>
      <c r="AJ592">
        <v>290.635346151107</v>
      </c>
      <c r="AK592">
        <v>293.361000586459</v>
      </c>
      <c r="AL592">
        <v>291.781381069014</v>
      </c>
      <c r="AM592">
        <v>285.707339846168</v>
      </c>
      <c r="AN592">
        <v>284.01488253893899</v>
      </c>
      <c r="AO592">
        <v>291.14767642585701</v>
      </c>
      <c r="AP592">
        <v>279.22352149786502</v>
      </c>
      <c r="AQ592">
        <v>273.272116063765</v>
      </c>
      <c r="AR592">
        <v>279.49458658267002</v>
      </c>
      <c r="AS592">
        <v>282.21838208573803</v>
      </c>
      <c r="AT592">
        <v>274.09189665916102</v>
      </c>
      <c r="AU592">
        <v>274.56476327052701</v>
      </c>
      <c r="AV592">
        <v>274.42448756354798</v>
      </c>
      <c r="AW592">
        <v>274.50299437111801</v>
      </c>
      <c r="AX592">
        <v>281.49258407365397</v>
      </c>
      <c r="AY592">
        <v>275.19177024727497</v>
      </c>
      <c r="AZ592">
        <v>273.45936007578501</v>
      </c>
      <c r="BA592">
        <v>266.90746552516299</v>
      </c>
      <c r="BB592">
        <v>276.57262272084301</v>
      </c>
      <c r="BC592">
        <v>273.73682528625699</v>
      </c>
      <c r="BD592">
        <v>268.718848112464</v>
      </c>
      <c r="BE592">
        <v>278.13688822478599</v>
      </c>
      <c r="BF592">
        <v>275.70366830576103</v>
      </c>
      <c r="BG592">
        <v>274.373247855724</v>
      </c>
      <c r="BH592">
        <v>274.27050721036102</v>
      </c>
      <c r="BI592">
        <v>274.76177889405699</v>
      </c>
      <c r="BJ592">
        <v>310.17273267906302</v>
      </c>
      <c r="BK592">
        <v>338.646912261615</v>
      </c>
      <c r="BL592">
        <v>336.95512624266303</v>
      </c>
      <c r="BM592">
        <v>339.86915163459201</v>
      </c>
      <c r="BN592">
        <v>339.94587530541901</v>
      </c>
      <c r="BO592">
        <v>340.82271831438101</v>
      </c>
      <c r="BP592">
        <v>333.97857583175897</v>
      </c>
      <c r="BQ592">
        <v>331.062048497717</v>
      </c>
      <c r="BR592">
        <v>310.38355129189199</v>
      </c>
      <c r="BS592">
        <v>297.51970934099103</v>
      </c>
      <c r="BT592">
        <v>297.39857122798099</v>
      </c>
      <c r="BU592">
        <v>298.98150989997703</v>
      </c>
      <c r="BV592">
        <v>278.49056721274098</v>
      </c>
      <c r="BW592">
        <v>287.73723707419902</v>
      </c>
      <c r="BX592">
        <v>294.14748739577499</v>
      </c>
      <c r="BY592">
        <v>300.55165789272502</v>
      </c>
      <c r="BZ592">
        <v>285.57109573309702</v>
      </c>
      <c r="CA592">
        <v>294.76407061454398</v>
      </c>
      <c r="CB592">
        <v>301.93470167841002</v>
      </c>
      <c r="CC592">
        <v>307.95168070420402</v>
      </c>
      <c r="CD592">
        <v>303.38047670393001</v>
      </c>
      <c r="CE592">
        <v>293.29303316873199</v>
      </c>
      <c r="CF592">
        <v>306.570524754953</v>
      </c>
      <c r="CG592">
        <v>297.71810370804099</v>
      </c>
      <c r="CH592">
        <v>298.36301638145102</v>
      </c>
      <c r="CI592">
        <v>295.174493619511</v>
      </c>
      <c r="CJ592">
        <v>299.528949257855</v>
      </c>
      <c r="CK592">
        <v>298.21703861207999</v>
      </c>
      <c r="CL592">
        <v>305.810814184913</v>
      </c>
      <c r="CM592">
        <v>300.902332608145</v>
      </c>
      <c r="CN592">
        <v>296.80242151892003</v>
      </c>
      <c r="CO592">
        <v>296.94918781131202</v>
      </c>
      <c r="CP592">
        <v>294.26000049840798</v>
      </c>
      <c r="CQ592">
        <v>293.21214008083899</v>
      </c>
      <c r="CR592">
        <v>288.01197499970499</v>
      </c>
      <c r="CS592">
        <v>287.65219718272499</v>
      </c>
      <c r="CT592">
        <v>290.05550050748502</v>
      </c>
      <c r="CU592">
        <v>290.34401601986599</v>
      </c>
      <c r="CV592">
        <v>288.79858828817299</v>
      </c>
      <c r="CW592">
        <v>286.08720239989202</v>
      </c>
    </row>
    <row r="593" spans="1:101" x14ac:dyDescent="0.25">
      <c r="A593">
        <v>142.02937249666201</v>
      </c>
      <c r="B593">
        <v>279.22808271582699</v>
      </c>
      <c r="C593">
        <v>282.22581065175899</v>
      </c>
      <c r="D593">
        <v>277.03818553917398</v>
      </c>
      <c r="E593">
        <v>275.45797576525098</v>
      </c>
      <c r="F593">
        <v>274.03322780137802</v>
      </c>
      <c r="G593">
        <v>293.245811932739</v>
      </c>
      <c r="H593">
        <v>291.49195706851998</v>
      </c>
      <c r="I593">
        <v>300.52012899683098</v>
      </c>
      <c r="J593">
        <v>300.374081715557</v>
      </c>
      <c r="K593">
        <v>303.54721815105898</v>
      </c>
      <c r="L593">
        <v>293.84575730238902</v>
      </c>
      <c r="M593">
        <v>294.43718902579599</v>
      </c>
      <c r="N593">
        <v>312.03580853530599</v>
      </c>
      <c r="O593">
        <v>304.33953826973197</v>
      </c>
      <c r="P593">
        <v>304.17308399890101</v>
      </c>
      <c r="Q593">
        <v>305.97180082009902</v>
      </c>
      <c r="R593">
        <v>307.81567658409699</v>
      </c>
      <c r="S593">
        <v>308.752061104284</v>
      </c>
      <c r="T593">
        <v>296.06148877311102</v>
      </c>
      <c r="U593">
        <v>299.33598278591899</v>
      </c>
      <c r="V593">
        <v>297.72226240949601</v>
      </c>
      <c r="W593">
        <v>299.66591099392798</v>
      </c>
      <c r="X593">
        <v>297.99647161943699</v>
      </c>
      <c r="Y593">
        <v>297.30151367329699</v>
      </c>
      <c r="Z593">
        <v>289.18151583626798</v>
      </c>
      <c r="AA593">
        <v>299.43618434821298</v>
      </c>
      <c r="AB593">
        <v>292.84585019877602</v>
      </c>
      <c r="AC593">
        <v>291.13841279585102</v>
      </c>
      <c r="AD593">
        <v>289.01137306593</v>
      </c>
      <c r="AE593">
        <v>300.81983992322699</v>
      </c>
      <c r="AF593">
        <v>300.051977403911</v>
      </c>
      <c r="AG593">
        <v>295.36279968503402</v>
      </c>
      <c r="AH593">
        <v>295.77797718944697</v>
      </c>
      <c r="AI593">
        <v>291.04763399804199</v>
      </c>
      <c r="AJ593">
        <v>290.99462592680902</v>
      </c>
      <c r="AK593">
        <v>292.14212373125201</v>
      </c>
      <c r="AL593">
        <v>291.10395758060002</v>
      </c>
      <c r="AM593">
        <v>284.28380157967001</v>
      </c>
      <c r="AN593">
        <v>283.86353114315199</v>
      </c>
      <c r="AO593">
        <v>289.07844030941698</v>
      </c>
      <c r="AP593">
        <v>279.37400911566698</v>
      </c>
      <c r="AQ593">
        <v>273.518584947774</v>
      </c>
      <c r="AR593">
        <v>278.61374532458098</v>
      </c>
      <c r="AS593">
        <v>280.177059060197</v>
      </c>
      <c r="AT593">
        <v>273.30649556313801</v>
      </c>
      <c r="AU593">
        <v>273.69653301308603</v>
      </c>
      <c r="AV593">
        <v>276.88262041101899</v>
      </c>
      <c r="AW593">
        <v>273.529954668833</v>
      </c>
      <c r="AX593">
        <v>282.21550317446798</v>
      </c>
      <c r="AY593">
        <v>275.86379798905898</v>
      </c>
      <c r="AZ593">
        <v>274.44547302096299</v>
      </c>
      <c r="BA593">
        <v>269.02387168933097</v>
      </c>
      <c r="BB593">
        <v>277.04070676084899</v>
      </c>
      <c r="BC593">
        <v>269.18952996269098</v>
      </c>
      <c r="BD593">
        <v>271.138698513534</v>
      </c>
      <c r="BE593">
        <v>277.70305693121497</v>
      </c>
      <c r="BF593">
        <v>273.98731883403798</v>
      </c>
      <c r="BG593">
        <v>274.553210725648</v>
      </c>
      <c r="BH593">
        <v>275.51799309960199</v>
      </c>
      <c r="BI593">
        <v>273.23866362647198</v>
      </c>
      <c r="BJ593">
        <v>311.57216159707502</v>
      </c>
      <c r="BK593">
        <v>341.28498668291701</v>
      </c>
      <c r="BL593">
        <v>336.95761226106902</v>
      </c>
      <c r="BM593">
        <v>340.79925639253401</v>
      </c>
      <c r="BN593">
        <v>342.68126604966</v>
      </c>
      <c r="BO593">
        <v>339.186911302689</v>
      </c>
      <c r="BP593">
        <v>336.00663695259698</v>
      </c>
      <c r="BQ593">
        <v>335.33511557115003</v>
      </c>
      <c r="BR593">
        <v>307.06232235007099</v>
      </c>
      <c r="BS593">
        <v>296.79844917891302</v>
      </c>
      <c r="BT593">
        <v>295.35105488600499</v>
      </c>
      <c r="BU593">
        <v>297.929423373671</v>
      </c>
      <c r="BV593">
        <v>278.04743559890898</v>
      </c>
      <c r="BW593">
        <v>290.04378638678702</v>
      </c>
      <c r="BX593">
        <v>293.35431187658003</v>
      </c>
      <c r="BY593">
        <v>301.94653320698097</v>
      </c>
      <c r="BZ593">
        <v>288.66509030263501</v>
      </c>
      <c r="CA593">
        <v>293.55187927003101</v>
      </c>
      <c r="CB593">
        <v>302.060881397755</v>
      </c>
      <c r="CC593">
        <v>308.66354908882602</v>
      </c>
      <c r="CD593">
        <v>302.85542065516199</v>
      </c>
      <c r="CE593">
        <v>293.062963582512</v>
      </c>
      <c r="CF593">
        <v>308.282212906864</v>
      </c>
      <c r="CG593">
        <v>296.41452396967202</v>
      </c>
      <c r="CH593">
        <v>299.52133409158</v>
      </c>
      <c r="CI593">
        <v>296.26032963659401</v>
      </c>
      <c r="CJ593">
        <v>302.09878924603203</v>
      </c>
      <c r="CK593">
        <v>301.22343027017001</v>
      </c>
      <c r="CL593">
        <v>302.18955746604797</v>
      </c>
      <c r="CM593">
        <v>302.271897291252</v>
      </c>
      <c r="CN593">
        <v>295.584695656836</v>
      </c>
      <c r="CO593">
        <v>296.11242782794199</v>
      </c>
      <c r="CP593">
        <v>292.22274655712403</v>
      </c>
      <c r="CQ593">
        <v>292.05174363987902</v>
      </c>
      <c r="CR593">
        <v>288.04909393944098</v>
      </c>
      <c r="CS593">
        <v>287.15878204772599</v>
      </c>
      <c r="CT593">
        <v>290.876774919154</v>
      </c>
      <c r="CU593">
        <v>289.31210841763698</v>
      </c>
      <c r="CV593">
        <v>286.47139721393302</v>
      </c>
      <c r="CW593">
        <v>287.08737922600301</v>
      </c>
    </row>
    <row r="594" spans="1:101" x14ac:dyDescent="0.25">
      <c r="A594">
        <v>142.26969292389799</v>
      </c>
      <c r="B594">
        <v>275.91049978169201</v>
      </c>
      <c r="C594">
        <v>280.06174159533799</v>
      </c>
      <c r="D594">
        <v>277.799148827137</v>
      </c>
      <c r="E594">
        <v>274.45468703535698</v>
      </c>
      <c r="F594">
        <v>275.30068983223498</v>
      </c>
      <c r="G594">
        <v>292.231693726191</v>
      </c>
      <c r="H594">
        <v>290.13681515238102</v>
      </c>
      <c r="I594">
        <v>301.10610569288201</v>
      </c>
      <c r="J594">
        <v>304.61799632271197</v>
      </c>
      <c r="K594">
        <v>302.24309149581501</v>
      </c>
      <c r="L594">
        <v>293.05608240556899</v>
      </c>
      <c r="M594">
        <v>297.24231238137099</v>
      </c>
      <c r="N594">
        <v>313.95644132355699</v>
      </c>
      <c r="O594">
        <v>302.89209239600598</v>
      </c>
      <c r="P594">
        <v>304.96732539138299</v>
      </c>
      <c r="Q594">
        <v>307.662621047372</v>
      </c>
      <c r="R594">
        <v>306.986837149839</v>
      </c>
      <c r="S594">
        <v>310.22027582487698</v>
      </c>
      <c r="T594">
        <v>294.75929529592401</v>
      </c>
      <c r="U594">
        <v>301.058649830013</v>
      </c>
      <c r="V594">
        <v>301.08978832867803</v>
      </c>
      <c r="W594">
        <v>299.124885011027</v>
      </c>
      <c r="X594">
        <v>299.03953592515001</v>
      </c>
      <c r="Y594">
        <v>297.69145446435999</v>
      </c>
      <c r="Z594">
        <v>289.693523122334</v>
      </c>
      <c r="AA594">
        <v>298.51370376382999</v>
      </c>
      <c r="AB594">
        <v>291.26831744769902</v>
      </c>
      <c r="AC594">
        <v>292.09993914048903</v>
      </c>
      <c r="AD594">
        <v>288.82620379756401</v>
      </c>
      <c r="AE594">
        <v>300.21062481922797</v>
      </c>
      <c r="AF594">
        <v>300.06684891018</v>
      </c>
      <c r="AG594">
        <v>296.26755575615698</v>
      </c>
      <c r="AH594">
        <v>295.01544447488999</v>
      </c>
      <c r="AI594">
        <v>294.714296213983</v>
      </c>
      <c r="AJ594">
        <v>287.965720051235</v>
      </c>
      <c r="AK594">
        <v>293.06151638981601</v>
      </c>
      <c r="AL594">
        <v>291.594846024596</v>
      </c>
      <c r="AM594">
        <v>284.70632725575399</v>
      </c>
      <c r="AN594">
        <v>285.01017649207398</v>
      </c>
      <c r="AO594">
        <v>287.63398937390099</v>
      </c>
      <c r="AP594">
        <v>278.58247795116199</v>
      </c>
      <c r="AQ594">
        <v>273.185238427885</v>
      </c>
      <c r="AR594">
        <v>278.966174179777</v>
      </c>
      <c r="AS594">
        <v>278.09720721760499</v>
      </c>
      <c r="AT594">
        <v>273.15201788780399</v>
      </c>
      <c r="AU594">
        <v>274.06959085128602</v>
      </c>
      <c r="AV594">
        <v>278.65672389964902</v>
      </c>
      <c r="AW594">
        <v>271.89566879363701</v>
      </c>
      <c r="AX594">
        <v>282.07264099653099</v>
      </c>
      <c r="AY594">
        <v>277.202519307383</v>
      </c>
      <c r="AZ594">
        <v>276.80341639669302</v>
      </c>
      <c r="BA594">
        <v>271.334988142067</v>
      </c>
      <c r="BB594">
        <v>276.54161834220002</v>
      </c>
      <c r="BC594">
        <v>266.25652197875098</v>
      </c>
      <c r="BD594">
        <v>270.70241934614199</v>
      </c>
      <c r="BE594">
        <v>279.47715885253098</v>
      </c>
      <c r="BF594">
        <v>271.530296897656</v>
      </c>
      <c r="BG594">
        <v>273.42761382509002</v>
      </c>
      <c r="BH594">
        <v>273.887062265471</v>
      </c>
      <c r="BI594">
        <v>272.249712442884</v>
      </c>
      <c r="BJ594">
        <v>313.330297248536</v>
      </c>
      <c r="BK594">
        <v>342.53822746466</v>
      </c>
      <c r="BL594">
        <v>338.77263066207502</v>
      </c>
      <c r="BM594">
        <v>341.45112504076002</v>
      </c>
      <c r="BN594">
        <v>344.80235881055899</v>
      </c>
      <c r="BO594">
        <v>339.644285886381</v>
      </c>
      <c r="BP594">
        <v>335.97378042509098</v>
      </c>
      <c r="BQ594">
        <v>338.35521932414002</v>
      </c>
      <c r="BR594">
        <v>305.11791407292702</v>
      </c>
      <c r="BS594">
        <v>295.79140965455298</v>
      </c>
      <c r="BT594">
        <v>295.30628227849598</v>
      </c>
      <c r="BU594">
        <v>295.81138652453501</v>
      </c>
      <c r="BV594">
        <v>277.37040119973801</v>
      </c>
      <c r="BW594">
        <v>290.40498664989502</v>
      </c>
      <c r="BX594">
        <v>292.71226977958599</v>
      </c>
      <c r="BY594">
        <v>301.836837346918</v>
      </c>
      <c r="BZ594">
        <v>289.24934058696198</v>
      </c>
      <c r="CA594">
        <v>291.17577667896597</v>
      </c>
      <c r="CB594">
        <v>302.04084930925302</v>
      </c>
      <c r="CC594">
        <v>308.91854151339197</v>
      </c>
      <c r="CD594">
        <v>304.35533453897301</v>
      </c>
      <c r="CE594">
        <v>297.07569512413102</v>
      </c>
      <c r="CF594">
        <v>307.67844237447503</v>
      </c>
      <c r="CG594">
        <v>296.12304076908799</v>
      </c>
      <c r="CH594">
        <v>299.16977461102698</v>
      </c>
      <c r="CI594">
        <v>297.17942972002601</v>
      </c>
      <c r="CJ594">
        <v>302.86042566550202</v>
      </c>
      <c r="CK594">
        <v>303.65604471342698</v>
      </c>
      <c r="CL594">
        <v>301.416660320657</v>
      </c>
      <c r="CM594">
        <v>302.36021077991001</v>
      </c>
      <c r="CN594">
        <v>294.39232715830201</v>
      </c>
      <c r="CO594">
        <v>296.34365606735503</v>
      </c>
      <c r="CP594">
        <v>290.35726057492298</v>
      </c>
      <c r="CQ594">
        <v>291.23962608600601</v>
      </c>
      <c r="CR594">
        <v>287.87300451374898</v>
      </c>
      <c r="CS594">
        <v>284.91545835274098</v>
      </c>
      <c r="CT594">
        <v>292.282197737319</v>
      </c>
      <c r="CU594">
        <v>287.72813239813303</v>
      </c>
      <c r="CV594">
        <v>284.54984573628798</v>
      </c>
      <c r="CW594">
        <v>287.47387851943</v>
      </c>
    </row>
    <row r="595" spans="1:101" x14ac:dyDescent="0.25">
      <c r="A595">
        <v>142.51001335113401</v>
      </c>
      <c r="B595">
        <v>277.93861948797303</v>
      </c>
      <c r="C595">
        <v>276.25815911533601</v>
      </c>
      <c r="D595">
        <v>278.97896512361802</v>
      </c>
      <c r="E595">
        <v>274.76940896332701</v>
      </c>
      <c r="F595">
        <v>274.41170939458902</v>
      </c>
      <c r="G595">
        <v>289.32838517353701</v>
      </c>
      <c r="H595">
        <v>288.63923176716997</v>
      </c>
      <c r="I595">
        <v>297.49331490828399</v>
      </c>
      <c r="J595">
        <v>304.91909511773798</v>
      </c>
      <c r="K595">
        <v>299.21490836128697</v>
      </c>
      <c r="L595">
        <v>291.89733649803702</v>
      </c>
      <c r="M595">
        <v>296.20306410318</v>
      </c>
      <c r="N595">
        <v>313.10759253599002</v>
      </c>
      <c r="O595">
        <v>295.85877151427599</v>
      </c>
      <c r="P595">
        <v>307.55597875908899</v>
      </c>
      <c r="Q595">
        <v>308.63219674273398</v>
      </c>
      <c r="R595">
        <v>310.472119443579</v>
      </c>
      <c r="S595">
        <v>311.80479215854001</v>
      </c>
      <c r="T595">
        <v>295.570432074488</v>
      </c>
      <c r="U595">
        <v>296.56555189016899</v>
      </c>
      <c r="V595">
        <v>301.33257588755299</v>
      </c>
      <c r="W595">
        <v>296.01194119694998</v>
      </c>
      <c r="X595">
        <v>296.88980280666499</v>
      </c>
      <c r="Y595">
        <v>296.03538853351603</v>
      </c>
      <c r="Z595">
        <v>293.43785100535501</v>
      </c>
      <c r="AA595">
        <v>300.50964781956998</v>
      </c>
      <c r="AB595">
        <v>292.23528258495497</v>
      </c>
      <c r="AC595">
        <v>292.56397439614699</v>
      </c>
      <c r="AD595">
        <v>290.19410535278001</v>
      </c>
      <c r="AE595">
        <v>303.29853120295599</v>
      </c>
      <c r="AF595">
        <v>295.71514880525802</v>
      </c>
      <c r="AG595">
        <v>294.98092979561301</v>
      </c>
      <c r="AH595">
        <v>297.144508891881</v>
      </c>
      <c r="AI595">
        <v>297.79338563707103</v>
      </c>
      <c r="AJ595">
        <v>292.61791165166397</v>
      </c>
      <c r="AK595">
        <v>288.78471129904199</v>
      </c>
      <c r="AL595">
        <v>288.38019471566798</v>
      </c>
      <c r="AM595">
        <v>283.38308781923303</v>
      </c>
      <c r="AN595">
        <v>278.00446487291998</v>
      </c>
      <c r="AO595">
        <v>294.08160742993698</v>
      </c>
      <c r="AP595">
        <v>276.02531189284798</v>
      </c>
      <c r="AQ595">
        <v>272.860019469451</v>
      </c>
      <c r="AR595">
        <v>280.10042950531499</v>
      </c>
      <c r="AS595">
        <v>274.897787338071</v>
      </c>
      <c r="AT595">
        <v>274.95852954953</v>
      </c>
      <c r="AU595">
        <v>275.84248443972899</v>
      </c>
      <c r="AV595">
        <v>277.66489570305703</v>
      </c>
      <c r="AW595">
        <v>271.42625432749799</v>
      </c>
      <c r="AX595">
        <v>282.52924846795202</v>
      </c>
      <c r="AY595">
        <v>276.19360376816002</v>
      </c>
      <c r="AZ595">
        <v>274.85206775248901</v>
      </c>
      <c r="BA595">
        <v>271.24528904335199</v>
      </c>
      <c r="BB595">
        <v>276.09753384359402</v>
      </c>
      <c r="BC595">
        <v>266.30485255453999</v>
      </c>
      <c r="BD595">
        <v>270.27764274681601</v>
      </c>
      <c r="BE595">
        <v>276.53386046489601</v>
      </c>
      <c r="BF595">
        <v>272.199015353883</v>
      </c>
      <c r="BG595">
        <v>270.968935228264</v>
      </c>
      <c r="BH595">
        <v>269.37077724891702</v>
      </c>
      <c r="BI595">
        <v>269.78602054734398</v>
      </c>
      <c r="BJ595">
        <v>313.721434859645</v>
      </c>
      <c r="BK595">
        <v>335.431880108938</v>
      </c>
      <c r="BL595">
        <v>337.14254122442702</v>
      </c>
      <c r="BM595">
        <v>340.81760975801802</v>
      </c>
      <c r="BN595">
        <v>347.19257560409</v>
      </c>
      <c r="BO595">
        <v>341.53366220545303</v>
      </c>
      <c r="BP595">
        <v>333.39472378795301</v>
      </c>
      <c r="BQ595">
        <v>338.86266117332502</v>
      </c>
      <c r="BR595">
        <v>303.44399791553002</v>
      </c>
      <c r="BS595">
        <v>297.43436363482601</v>
      </c>
      <c r="BT595">
        <v>298.99131719887799</v>
      </c>
      <c r="BU595">
        <v>294.61787148755002</v>
      </c>
      <c r="BV595">
        <v>281.33423446172702</v>
      </c>
      <c r="BW595">
        <v>286.71571765768999</v>
      </c>
      <c r="BX595">
        <v>293.178896140772</v>
      </c>
      <c r="BY595">
        <v>300.96909131512803</v>
      </c>
      <c r="BZ595">
        <v>286.98973618480801</v>
      </c>
      <c r="CA595">
        <v>288.31770152141797</v>
      </c>
      <c r="CB595">
        <v>303.24346601116201</v>
      </c>
      <c r="CC595">
        <v>306.58154689511002</v>
      </c>
      <c r="CD595">
        <v>304.58089978930298</v>
      </c>
      <c r="CE595">
        <v>297.30065447511402</v>
      </c>
      <c r="CF595">
        <v>309.554200336397</v>
      </c>
      <c r="CG595">
        <v>302.52276094324299</v>
      </c>
      <c r="CH595">
        <v>296.54429019687598</v>
      </c>
      <c r="CI595">
        <v>295.95499606980599</v>
      </c>
      <c r="CJ595">
        <v>303.65492836051902</v>
      </c>
      <c r="CK595">
        <v>304.91709664238903</v>
      </c>
      <c r="CL595">
        <v>293.957625634583</v>
      </c>
      <c r="CM595">
        <v>299.56068786460099</v>
      </c>
      <c r="CN595">
        <v>293.78276610381897</v>
      </c>
      <c r="CO595">
        <v>297.287364746256</v>
      </c>
      <c r="CP595">
        <v>294.95751386699402</v>
      </c>
      <c r="CQ595">
        <v>289.927825087781</v>
      </c>
      <c r="CR595">
        <v>285.18503717536498</v>
      </c>
      <c r="CS595">
        <v>283.45138492825203</v>
      </c>
      <c r="CT595">
        <v>291.96246732850699</v>
      </c>
      <c r="CU595">
        <v>287.827487878792</v>
      </c>
      <c r="CV595">
        <v>286.41755325602497</v>
      </c>
      <c r="CW595">
        <v>288.93421426377398</v>
      </c>
    </row>
    <row r="596" spans="1:101" x14ac:dyDescent="0.25">
      <c r="A596">
        <v>142.75033377837099</v>
      </c>
      <c r="B596">
        <v>273.31026824441</v>
      </c>
      <c r="C596">
        <v>274.763038993446</v>
      </c>
      <c r="D596">
        <v>279.62170698628699</v>
      </c>
      <c r="E596">
        <v>274.16384174609198</v>
      </c>
      <c r="F596">
        <v>271.47254808396502</v>
      </c>
      <c r="G596">
        <v>287.74566547504799</v>
      </c>
      <c r="H596">
        <v>289.551794953723</v>
      </c>
      <c r="I596">
        <v>295.52888635931401</v>
      </c>
      <c r="J596">
        <v>303.81530701315501</v>
      </c>
      <c r="K596">
        <v>300.35103412727602</v>
      </c>
      <c r="L596">
        <v>294.647107044103</v>
      </c>
      <c r="M596">
        <v>291.33987015812698</v>
      </c>
      <c r="N596">
        <v>315.02338064975498</v>
      </c>
      <c r="O596">
        <v>293.40214075428901</v>
      </c>
      <c r="P596">
        <v>309.953086143706</v>
      </c>
      <c r="Q596">
        <v>308.54743285963201</v>
      </c>
      <c r="R596">
        <v>312.443985877248</v>
      </c>
      <c r="S596">
        <v>312.00503179141299</v>
      </c>
      <c r="T596">
        <v>297.37560680238403</v>
      </c>
      <c r="U596">
        <v>295.53509893289299</v>
      </c>
      <c r="V596">
        <v>296.57188204573401</v>
      </c>
      <c r="W596">
        <v>295.81497866998899</v>
      </c>
      <c r="X596">
        <v>294.87582643618401</v>
      </c>
      <c r="Y596">
        <v>299.38953921226198</v>
      </c>
      <c r="Z596">
        <v>294.51373208591002</v>
      </c>
      <c r="AA596">
        <v>299.294843062236</v>
      </c>
      <c r="AB596">
        <v>291.77289372300601</v>
      </c>
      <c r="AC596">
        <v>296.218563276194</v>
      </c>
      <c r="AD596">
        <v>294.44826372167398</v>
      </c>
      <c r="AE596">
        <v>301.70779732577</v>
      </c>
      <c r="AF596">
        <v>293.99023832022402</v>
      </c>
      <c r="AG596">
        <v>292.33518246858</v>
      </c>
      <c r="AH596">
        <v>295.19460283919301</v>
      </c>
      <c r="AI596">
        <v>297.77474079210202</v>
      </c>
      <c r="AJ596">
        <v>293.53863640463902</v>
      </c>
      <c r="AK596">
        <v>287.639823681255</v>
      </c>
      <c r="AL596">
        <v>287.75851276170602</v>
      </c>
      <c r="AM596">
        <v>282.17605961890501</v>
      </c>
      <c r="AN596">
        <v>284.231914251879</v>
      </c>
      <c r="AO596">
        <v>291.76046052766799</v>
      </c>
      <c r="AP596">
        <v>277.918514882549</v>
      </c>
      <c r="AQ596">
        <v>273.726445732885</v>
      </c>
      <c r="AR596">
        <v>279.30602391776102</v>
      </c>
      <c r="AS596">
        <v>274.605785174679</v>
      </c>
      <c r="AT596">
        <v>278.232164440529</v>
      </c>
      <c r="AU596">
        <v>275.60560870735799</v>
      </c>
      <c r="AV596">
        <v>276.25704513120399</v>
      </c>
      <c r="AW596">
        <v>274.21779141329301</v>
      </c>
      <c r="AX596">
        <v>276.160582050664</v>
      </c>
      <c r="AY596">
        <v>277.38195943155699</v>
      </c>
      <c r="AZ596">
        <v>275.26750408882202</v>
      </c>
      <c r="BA596">
        <v>267.18567909462899</v>
      </c>
      <c r="BB596">
        <v>273.66641219976702</v>
      </c>
      <c r="BC596">
        <v>265.24575548257201</v>
      </c>
      <c r="BD596">
        <v>268.334628737836</v>
      </c>
      <c r="BE596">
        <v>273.982189578511</v>
      </c>
      <c r="BF596">
        <v>267.82463297937602</v>
      </c>
      <c r="BG596">
        <v>274.878756610724</v>
      </c>
      <c r="BH596">
        <v>268.76491088825998</v>
      </c>
      <c r="BI596">
        <v>273.62433805735498</v>
      </c>
      <c r="BJ596">
        <v>313.63615502501898</v>
      </c>
      <c r="BK596">
        <v>330.38221036670001</v>
      </c>
      <c r="BL596">
        <v>328.48708932273001</v>
      </c>
      <c r="BM596">
        <v>332.38074968708599</v>
      </c>
      <c r="BN596">
        <v>344.39792825463297</v>
      </c>
      <c r="BO596">
        <v>341.10463927651301</v>
      </c>
      <c r="BP596">
        <v>329.20157680532299</v>
      </c>
      <c r="BQ596">
        <v>338.047908183353</v>
      </c>
      <c r="BR596">
        <v>300.38266804204699</v>
      </c>
      <c r="BS596">
        <v>293.22421450946803</v>
      </c>
      <c r="BT596">
        <v>296.25504897890602</v>
      </c>
      <c r="BU596">
        <v>291.249829388693</v>
      </c>
      <c r="BV596">
        <v>281.69464550655101</v>
      </c>
      <c r="BW596">
        <v>287.28267938512602</v>
      </c>
      <c r="BX596">
        <v>287.05706005379199</v>
      </c>
      <c r="BY596">
        <v>295.01876179047798</v>
      </c>
      <c r="BZ596">
        <v>288.52842486698</v>
      </c>
      <c r="CA596">
        <v>288.540966608102</v>
      </c>
      <c r="CB596">
        <v>302.353405247951</v>
      </c>
      <c r="CC596">
        <v>306.08980312981902</v>
      </c>
      <c r="CD596">
        <v>304.234771347275</v>
      </c>
      <c r="CE596">
        <v>294.93496037985102</v>
      </c>
      <c r="CF596">
        <v>313.26413388600503</v>
      </c>
      <c r="CG596">
        <v>301.31678204369598</v>
      </c>
      <c r="CH596">
        <v>299.27701380609</v>
      </c>
      <c r="CI596">
        <v>300.09686031513797</v>
      </c>
      <c r="CJ596">
        <v>299.25442487887898</v>
      </c>
      <c r="CK596">
        <v>306.98621365731299</v>
      </c>
      <c r="CL596">
        <v>290.32733062148998</v>
      </c>
      <c r="CM596">
        <v>298.67379934616901</v>
      </c>
      <c r="CN596">
        <v>296.38604589436801</v>
      </c>
      <c r="CO596">
        <v>294.13448237276998</v>
      </c>
      <c r="CP596">
        <v>295.24842695251903</v>
      </c>
      <c r="CQ596">
        <v>287.855953571584</v>
      </c>
      <c r="CR596">
        <v>283.67186166708098</v>
      </c>
      <c r="CS596">
        <v>280.35386163937102</v>
      </c>
      <c r="CT596">
        <v>294.150537349839</v>
      </c>
      <c r="CU596">
        <v>288.94866222538502</v>
      </c>
      <c r="CV596">
        <v>284.13520372860899</v>
      </c>
      <c r="CW596">
        <v>290.71085212541499</v>
      </c>
    </row>
    <row r="597" spans="1:101" x14ac:dyDescent="0.25">
      <c r="A597">
        <v>142.990654205607</v>
      </c>
      <c r="B597">
        <v>271.20462200527101</v>
      </c>
      <c r="C597">
        <v>274.93700335241698</v>
      </c>
      <c r="D597">
        <v>278.49792555244801</v>
      </c>
      <c r="E597">
        <v>273.10980976414601</v>
      </c>
      <c r="F597">
        <v>266.93042525721302</v>
      </c>
      <c r="G597">
        <v>285.85110208876301</v>
      </c>
      <c r="H597">
        <v>286.53312153314198</v>
      </c>
      <c r="I597">
        <v>293.78845590011298</v>
      </c>
      <c r="J597">
        <v>302.50846590204497</v>
      </c>
      <c r="K597">
        <v>300.14155821995797</v>
      </c>
      <c r="L597">
        <v>298.80988279623898</v>
      </c>
      <c r="M597">
        <v>292.07088529264797</v>
      </c>
      <c r="N597">
        <v>314.86409893007999</v>
      </c>
      <c r="O597">
        <v>294.32238733273499</v>
      </c>
      <c r="P597">
        <v>306.980012330634</v>
      </c>
      <c r="Q597">
        <v>307.34440083466899</v>
      </c>
      <c r="R597">
        <v>311.63102809920298</v>
      </c>
      <c r="S597">
        <v>310.99022729954601</v>
      </c>
      <c r="T597">
        <v>297.73143302066001</v>
      </c>
      <c r="U597">
        <v>294.48558919624202</v>
      </c>
      <c r="V597">
        <v>296.32843426787099</v>
      </c>
      <c r="W597">
        <v>294.30727514793301</v>
      </c>
      <c r="X597">
        <v>290.169623146476</v>
      </c>
      <c r="Y597">
        <v>301.01365220441602</v>
      </c>
      <c r="Z597">
        <v>293.23063404699099</v>
      </c>
      <c r="AA597">
        <v>297.45392850980198</v>
      </c>
      <c r="AB597">
        <v>291.68816392756003</v>
      </c>
      <c r="AC597">
        <v>296.33325103662099</v>
      </c>
      <c r="AD597">
        <v>296.05671534076203</v>
      </c>
      <c r="AE597">
        <v>297.80434543145799</v>
      </c>
      <c r="AF597">
        <v>292.12007006928297</v>
      </c>
      <c r="AG597">
        <v>293.40460652891699</v>
      </c>
      <c r="AH597">
        <v>292.82597873292798</v>
      </c>
      <c r="AI597">
        <v>299.11757705785601</v>
      </c>
      <c r="AJ597">
        <v>291.42159064324699</v>
      </c>
      <c r="AK597">
        <v>288.73347091185798</v>
      </c>
      <c r="AL597">
        <v>288.85903328124999</v>
      </c>
      <c r="AM597">
        <v>280.80586953832301</v>
      </c>
      <c r="AN597">
        <v>284.017574395363</v>
      </c>
      <c r="AO597">
        <v>288.94289867617499</v>
      </c>
      <c r="AP597">
        <v>277.23639297466298</v>
      </c>
      <c r="AQ597">
        <v>273.42502756851098</v>
      </c>
      <c r="AR597">
        <v>278.280846593832</v>
      </c>
      <c r="AS597">
        <v>276.220459363494</v>
      </c>
      <c r="AT597">
        <v>277.20270416359301</v>
      </c>
      <c r="AU597">
        <v>276.61276365563401</v>
      </c>
      <c r="AV597">
        <v>273.651413980222</v>
      </c>
      <c r="AW597">
        <v>274.69689191822499</v>
      </c>
      <c r="AX597">
        <v>272.878350569882</v>
      </c>
      <c r="AY597">
        <v>275.71181190362103</v>
      </c>
      <c r="AZ597">
        <v>275.09924836109201</v>
      </c>
      <c r="BA597">
        <v>264.56307005147897</v>
      </c>
      <c r="BB597">
        <v>273.94475162728702</v>
      </c>
      <c r="BC597">
        <v>267.03911429871698</v>
      </c>
      <c r="BD597">
        <v>267.16227644703099</v>
      </c>
      <c r="BE597">
        <v>275.10557871956303</v>
      </c>
      <c r="BF597">
        <v>266.774442253259</v>
      </c>
      <c r="BG597">
        <v>274.10987626417398</v>
      </c>
      <c r="BH597">
        <v>270.36042787085597</v>
      </c>
      <c r="BI597">
        <v>273.00888253454099</v>
      </c>
      <c r="BJ597">
        <v>312.93479465947001</v>
      </c>
      <c r="BK597">
        <v>326.63083113120899</v>
      </c>
      <c r="BL597">
        <v>324.395730353435</v>
      </c>
      <c r="BM597">
        <v>330.650774008751</v>
      </c>
      <c r="BN597">
        <v>343.58635581316599</v>
      </c>
      <c r="BO597">
        <v>341.50778112731598</v>
      </c>
      <c r="BP597">
        <v>327.82406908798703</v>
      </c>
      <c r="BQ597">
        <v>337.31807742581299</v>
      </c>
      <c r="BR597">
        <v>301.52624320918699</v>
      </c>
      <c r="BS597">
        <v>293.90400700443098</v>
      </c>
      <c r="BT597">
        <v>292.92673961231299</v>
      </c>
      <c r="BU597">
        <v>289.40426704697597</v>
      </c>
      <c r="BV597">
        <v>283.89414024147499</v>
      </c>
      <c r="BW597">
        <v>285.84227996756499</v>
      </c>
      <c r="BX597">
        <v>286.939287187535</v>
      </c>
      <c r="BY597">
        <v>291.378022108077</v>
      </c>
      <c r="BZ597">
        <v>290.43320285775201</v>
      </c>
      <c r="CA597">
        <v>288.61003469175199</v>
      </c>
      <c r="CB597">
        <v>299.67138583766501</v>
      </c>
      <c r="CC597">
        <v>305.832744283105</v>
      </c>
      <c r="CD597">
        <v>302.60018292345097</v>
      </c>
      <c r="CE597">
        <v>293.30544815043999</v>
      </c>
      <c r="CF597">
        <v>311.91925305407898</v>
      </c>
      <c r="CG597">
        <v>298.46175247963498</v>
      </c>
      <c r="CH597">
        <v>299.48646852483103</v>
      </c>
      <c r="CI597">
        <v>300.71109208042401</v>
      </c>
      <c r="CJ597">
        <v>297.636674235089</v>
      </c>
      <c r="CK597">
        <v>305.313785548086</v>
      </c>
      <c r="CL597">
        <v>289.08355256863501</v>
      </c>
      <c r="CM597">
        <v>299.04594909064298</v>
      </c>
      <c r="CN597">
        <v>296.09335554412797</v>
      </c>
      <c r="CO597">
        <v>290.94338382216699</v>
      </c>
      <c r="CP597">
        <v>295.065088871488</v>
      </c>
      <c r="CQ597">
        <v>288.45354636858599</v>
      </c>
      <c r="CR597">
        <v>283.92231012950901</v>
      </c>
      <c r="CS597">
        <v>279.73325564304702</v>
      </c>
      <c r="CT597">
        <v>292.43781950944702</v>
      </c>
      <c r="CU597">
        <v>286.67387707877401</v>
      </c>
      <c r="CV597">
        <v>282.360943515006</v>
      </c>
      <c r="CW597">
        <v>291.28416705796701</v>
      </c>
    </row>
    <row r="598" spans="1:101" x14ac:dyDescent="0.25">
      <c r="A598">
        <v>143.23097463284299</v>
      </c>
      <c r="B598">
        <v>270.35538306844097</v>
      </c>
      <c r="C598">
        <v>275.81172047344</v>
      </c>
      <c r="D598">
        <v>278.280245607876</v>
      </c>
      <c r="E598">
        <v>274.87388371421298</v>
      </c>
      <c r="F598">
        <v>266.60395020388</v>
      </c>
      <c r="G598">
        <v>286.54117554254202</v>
      </c>
      <c r="H598">
        <v>283.89565604372302</v>
      </c>
      <c r="I598">
        <v>291.74159389421902</v>
      </c>
      <c r="J598">
        <v>302.79391508397902</v>
      </c>
      <c r="K598">
        <v>299.24010152053802</v>
      </c>
      <c r="L598">
        <v>299.242253303567</v>
      </c>
      <c r="M598">
        <v>293.81785906822103</v>
      </c>
      <c r="N598">
        <v>316.00384817000298</v>
      </c>
      <c r="O598">
        <v>292.59824017305101</v>
      </c>
      <c r="P598">
        <v>307.06400797459901</v>
      </c>
      <c r="Q598">
        <v>307.06057098519602</v>
      </c>
      <c r="R598">
        <v>312.43594477865201</v>
      </c>
      <c r="S598">
        <v>310.09801388513102</v>
      </c>
      <c r="T598">
        <v>297.13913310360101</v>
      </c>
      <c r="U598">
        <v>293.54788737429197</v>
      </c>
      <c r="V598">
        <v>295.66328487156898</v>
      </c>
      <c r="W598">
        <v>292.608089485954</v>
      </c>
      <c r="X598">
        <v>288.050442335632</v>
      </c>
      <c r="Y598">
        <v>304.36505980983497</v>
      </c>
      <c r="Z598">
        <v>293.273566280561</v>
      </c>
      <c r="AA598">
        <v>295.91293006345501</v>
      </c>
      <c r="AB598">
        <v>291.00005105247902</v>
      </c>
      <c r="AC598">
        <v>295.06034358009299</v>
      </c>
      <c r="AD598">
        <v>294.62020858242801</v>
      </c>
      <c r="AE598">
        <v>295.86427213800698</v>
      </c>
      <c r="AF598">
        <v>290.52808211430499</v>
      </c>
      <c r="AG598">
        <v>295.51509700429199</v>
      </c>
      <c r="AH598">
        <v>293.076719988501</v>
      </c>
      <c r="AI598">
        <v>297.30782837869998</v>
      </c>
      <c r="AJ598">
        <v>290.04725255670002</v>
      </c>
      <c r="AK598">
        <v>288.94538262327097</v>
      </c>
      <c r="AL598">
        <v>289.85543164438297</v>
      </c>
      <c r="AM598">
        <v>279.45908671267199</v>
      </c>
      <c r="AN598">
        <v>283.58693587129301</v>
      </c>
      <c r="AO598">
        <v>289.66136274874799</v>
      </c>
      <c r="AP598">
        <v>275.99365583083397</v>
      </c>
      <c r="AQ598">
        <v>273.39650589145401</v>
      </c>
      <c r="AR598">
        <v>277.37570961133099</v>
      </c>
      <c r="AS598">
        <v>278.163420850173</v>
      </c>
      <c r="AT598">
        <v>277.63031229573699</v>
      </c>
      <c r="AU598">
        <v>277.15463463540999</v>
      </c>
      <c r="AV598">
        <v>269.16906078532401</v>
      </c>
      <c r="AW598">
        <v>272.95836847414898</v>
      </c>
      <c r="AX598">
        <v>271.47974443645597</v>
      </c>
      <c r="AY598">
        <v>274.92898647665697</v>
      </c>
      <c r="AZ598">
        <v>272.171910532482</v>
      </c>
      <c r="BA598">
        <v>265.062263025817</v>
      </c>
      <c r="BB598">
        <v>273.11198291084702</v>
      </c>
      <c r="BC598">
        <v>267.75974324093602</v>
      </c>
      <c r="BD598">
        <v>268.17906468717899</v>
      </c>
      <c r="BE598">
        <v>274.68958321691503</v>
      </c>
      <c r="BF598">
        <v>265.53777626909903</v>
      </c>
      <c r="BG598">
        <v>273.81718793117301</v>
      </c>
      <c r="BH598">
        <v>273.28076691919301</v>
      </c>
      <c r="BI598">
        <v>271.33843487101001</v>
      </c>
      <c r="BJ598">
        <v>313.00126747489799</v>
      </c>
      <c r="BK598">
        <v>324.615736666526</v>
      </c>
      <c r="BL598">
        <v>321.78397220573902</v>
      </c>
      <c r="BM598">
        <v>331.947823212027</v>
      </c>
      <c r="BN598">
        <v>344.16441716209602</v>
      </c>
      <c r="BO598">
        <v>342.99804219195198</v>
      </c>
      <c r="BP598">
        <v>325.52570789420798</v>
      </c>
      <c r="BQ598">
        <v>336.89781396271297</v>
      </c>
      <c r="BR598">
        <v>302.04517452967002</v>
      </c>
      <c r="BS598">
        <v>292.93199207040902</v>
      </c>
      <c r="BT598">
        <v>289.56316118777403</v>
      </c>
      <c r="BU598">
        <v>287.874273884361</v>
      </c>
      <c r="BV598">
        <v>283.96792810252202</v>
      </c>
      <c r="BW598">
        <v>284.79086244157401</v>
      </c>
      <c r="BX598">
        <v>285.38086019016401</v>
      </c>
      <c r="BY598">
        <v>289.271224547195</v>
      </c>
      <c r="BZ598">
        <v>292.83427256346101</v>
      </c>
      <c r="CA598">
        <v>288.60688683729302</v>
      </c>
      <c r="CB598">
        <v>300.26035375556597</v>
      </c>
      <c r="CC598">
        <v>305.241232807193</v>
      </c>
      <c r="CD598">
        <v>303.23095491481502</v>
      </c>
      <c r="CE598">
        <v>292.72363351790199</v>
      </c>
      <c r="CF598">
        <v>308.90263644723098</v>
      </c>
      <c r="CG598">
        <v>296.14931140501102</v>
      </c>
      <c r="CH598">
        <v>298.77822458909799</v>
      </c>
      <c r="CI598">
        <v>300.68568735441102</v>
      </c>
      <c r="CJ598">
        <v>297.63165825449602</v>
      </c>
      <c r="CK598">
        <v>302.30464483415801</v>
      </c>
      <c r="CL598">
        <v>287.917965144351</v>
      </c>
      <c r="CM598">
        <v>298.32611198535699</v>
      </c>
      <c r="CN598">
        <v>292.59450107249</v>
      </c>
      <c r="CO598">
        <v>289.846647517169</v>
      </c>
      <c r="CP598">
        <v>294.00771608952198</v>
      </c>
      <c r="CQ598">
        <v>287.31783808885399</v>
      </c>
      <c r="CR598">
        <v>285.55326167189298</v>
      </c>
      <c r="CS598">
        <v>279.218194459372</v>
      </c>
      <c r="CT598">
        <v>291.42989318145197</v>
      </c>
      <c r="CU598">
        <v>286.66560808186199</v>
      </c>
      <c r="CV598">
        <v>282.44217303476</v>
      </c>
      <c r="CW598">
        <v>291.133995676935</v>
      </c>
    </row>
    <row r="599" spans="1:101" x14ac:dyDescent="0.25">
      <c r="A599">
        <v>143.47129506008</v>
      </c>
      <c r="B599">
        <v>269.780667937185</v>
      </c>
      <c r="C599">
        <v>278.79591162788898</v>
      </c>
      <c r="D599">
        <v>278.71424120429401</v>
      </c>
      <c r="E599">
        <v>276.47187644233202</v>
      </c>
      <c r="F599">
        <v>266.698612908396</v>
      </c>
      <c r="G599">
        <v>286.05072433562202</v>
      </c>
      <c r="H599">
        <v>283.27768790466598</v>
      </c>
      <c r="I599">
        <v>286.73653856033798</v>
      </c>
      <c r="J599">
        <v>301.64820309600202</v>
      </c>
      <c r="K599">
        <v>297.58357507507799</v>
      </c>
      <c r="L599">
        <v>296.48788792271</v>
      </c>
      <c r="M599">
        <v>294.72035326672801</v>
      </c>
      <c r="N599">
        <v>316.57152658085101</v>
      </c>
      <c r="O599">
        <v>290.03623487346601</v>
      </c>
      <c r="P599">
        <v>305.441821911879</v>
      </c>
      <c r="Q599">
        <v>308.94559761643001</v>
      </c>
      <c r="R599">
        <v>311.00659823740102</v>
      </c>
      <c r="S599">
        <v>311.75768012922202</v>
      </c>
      <c r="T599">
        <v>298.12029759400798</v>
      </c>
      <c r="U599">
        <v>291.94665459558701</v>
      </c>
      <c r="V599">
        <v>293.60678663819198</v>
      </c>
      <c r="W599">
        <v>294.41847418232697</v>
      </c>
      <c r="X599">
        <v>286.98464563631097</v>
      </c>
      <c r="Y599">
        <v>304.09949578064902</v>
      </c>
      <c r="Z599">
        <v>296.18956731937499</v>
      </c>
      <c r="AA599">
        <v>294.17875623019398</v>
      </c>
      <c r="AB599">
        <v>290.58980204552302</v>
      </c>
      <c r="AC599">
        <v>294.528879262045</v>
      </c>
      <c r="AD599">
        <v>292.46693986733698</v>
      </c>
      <c r="AE599">
        <v>292.75859391380101</v>
      </c>
      <c r="AF599">
        <v>291.14122986379402</v>
      </c>
      <c r="AG599">
        <v>297.37596958957698</v>
      </c>
      <c r="AH599">
        <v>293.12064828639399</v>
      </c>
      <c r="AI599">
        <v>296.978937626804</v>
      </c>
      <c r="AJ599">
        <v>287.91030640336902</v>
      </c>
      <c r="AK599">
        <v>288.11587108130499</v>
      </c>
      <c r="AL599">
        <v>290.150060895835</v>
      </c>
      <c r="AM599">
        <v>280.83628595872199</v>
      </c>
      <c r="AN599">
        <v>286.65075773160402</v>
      </c>
      <c r="AO599">
        <v>290.40621633514297</v>
      </c>
      <c r="AP599">
        <v>274.05081350280301</v>
      </c>
      <c r="AQ599">
        <v>274.847313839062</v>
      </c>
      <c r="AR599">
        <v>275.21724739990202</v>
      </c>
      <c r="AS599">
        <v>277.749175265269</v>
      </c>
      <c r="AT599">
        <v>278.52736565851097</v>
      </c>
      <c r="AU599">
        <v>276.64583040994802</v>
      </c>
      <c r="AV599">
        <v>267.37736499797001</v>
      </c>
      <c r="AW599">
        <v>271.41378187518802</v>
      </c>
      <c r="AX599">
        <v>269.99324030862402</v>
      </c>
      <c r="AY599">
        <v>275.038037852983</v>
      </c>
      <c r="AZ599">
        <v>269.44731561724802</v>
      </c>
      <c r="BA599">
        <v>265.49352628904199</v>
      </c>
      <c r="BB599">
        <v>269.87766202310797</v>
      </c>
      <c r="BC599">
        <v>266.99923061256999</v>
      </c>
      <c r="BD599">
        <v>269.15699877078299</v>
      </c>
      <c r="BE599">
        <v>272.80223224012298</v>
      </c>
      <c r="BF599">
        <v>263.764716116915</v>
      </c>
      <c r="BG599">
        <v>274.69240220158298</v>
      </c>
      <c r="BH599">
        <v>272.99524991759699</v>
      </c>
      <c r="BI599">
        <v>273.01642747653602</v>
      </c>
      <c r="BJ599">
        <v>311.19106940515201</v>
      </c>
      <c r="BK599">
        <v>322.606877450995</v>
      </c>
      <c r="BL599">
        <v>320.708352695651</v>
      </c>
      <c r="BM599">
        <v>332.72701716304903</v>
      </c>
      <c r="BN599">
        <v>344.91529818863103</v>
      </c>
      <c r="BO599">
        <v>345.01012530363698</v>
      </c>
      <c r="BP599">
        <v>328.526185342644</v>
      </c>
      <c r="BQ599">
        <v>335.65974203903602</v>
      </c>
      <c r="BR599">
        <v>298.091357087738</v>
      </c>
      <c r="BS599">
        <v>293.39550577381402</v>
      </c>
      <c r="BT599">
        <v>287.57599005157198</v>
      </c>
      <c r="BU599">
        <v>287.18852971631998</v>
      </c>
      <c r="BV599">
        <v>284.65765772726797</v>
      </c>
      <c r="BW599">
        <v>283.19422252271698</v>
      </c>
      <c r="BX599">
        <v>286.12596592964701</v>
      </c>
      <c r="BY599">
        <v>287.08914557955097</v>
      </c>
      <c r="BZ599">
        <v>293.53563924500901</v>
      </c>
      <c r="CA599">
        <v>288.79569544262</v>
      </c>
      <c r="CB599">
        <v>300.04869085138199</v>
      </c>
      <c r="CC599">
        <v>306.215622293835</v>
      </c>
      <c r="CD599">
        <v>301.583143443891</v>
      </c>
      <c r="CE599">
        <v>293.98342473502203</v>
      </c>
      <c r="CF599">
        <v>305.91743623264898</v>
      </c>
      <c r="CG599">
        <v>292.405354020142</v>
      </c>
      <c r="CH599">
        <v>298.66565394202797</v>
      </c>
      <c r="CI599">
        <v>299.95452276409299</v>
      </c>
      <c r="CJ599">
        <v>299.81970311795698</v>
      </c>
      <c r="CK599">
        <v>300.43657239711303</v>
      </c>
      <c r="CL599">
        <v>287.84046366022699</v>
      </c>
      <c r="CM599">
        <v>297.169017186715</v>
      </c>
      <c r="CN599">
        <v>291.96531512452202</v>
      </c>
      <c r="CO599">
        <v>288.94426255764898</v>
      </c>
      <c r="CP599">
        <v>291.40321576557898</v>
      </c>
      <c r="CQ599">
        <v>286.141269976883</v>
      </c>
      <c r="CR599">
        <v>286.99053014468899</v>
      </c>
      <c r="CS599">
        <v>281.92773093577699</v>
      </c>
      <c r="CT599">
        <v>289.23299063009199</v>
      </c>
      <c r="CU599">
        <v>285.15313359701702</v>
      </c>
      <c r="CV599">
        <v>281.94726776173798</v>
      </c>
      <c r="CW599">
        <v>288.746489648222</v>
      </c>
    </row>
    <row r="600" spans="1:101" x14ac:dyDescent="0.25">
      <c r="A600">
        <v>143.71161548731601</v>
      </c>
      <c r="B600">
        <v>270.234133801957</v>
      </c>
      <c r="C600">
        <v>280.17297649898597</v>
      </c>
      <c r="D600">
        <v>279.44704914140499</v>
      </c>
      <c r="E600">
        <v>278.87361032329102</v>
      </c>
      <c r="F600">
        <v>266.47955587566901</v>
      </c>
      <c r="G600">
        <v>283.99065730510898</v>
      </c>
      <c r="H600">
        <v>285.386904304241</v>
      </c>
      <c r="I600">
        <v>283.58878501826001</v>
      </c>
      <c r="J600">
        <v>300.77323373885901</v>
      </c>
      <c r="K600">
        <v>296.51326891944598</v>
      </c>
      <c r="L600">
        <v>295.36126036497899</v>
      </c>
      <c r="M600">
        <v>293.78519142948602</v>
      </c>
      <c r="N600">
        <v>317.35888344074698</v>
      </c>
      <c r="O600">
        <v>288.03692561233902</v>
      </c>
      <c r="P600">
        <v>302.84500379178502</v>
      </c>
      <c r="Q600">
        <v>310.13991592066799</v>
      </c>
      <c r="R600">
        <v>308.77225588688998</v>
      </c>
      <c r="S600">
        <v>313.86259622444197</v>
      </c>
      <c r="T600">
        <v>300.843703736316</v>
      </c>
      <c r="U600">
        <v>290.58348853576899</v>
      </c>
      <c r="V600">
        <v>291.24406807342098</v>
      </c>
      <c r="W600">
        <v>296.87061005631699</v>
      </c>
      <c r="X600">
        <v>287.38543416040199</v>
      </c>
      <c r="Y600">
        <v>301.601612988238</v>
      </c>
      <c r="Z600">
        <v>299.767385842637</v>
      </c>
      <c r="AA600">
        <v>291.72237662600202</v>
      </c>
      <c r="AB600">
        <v>289.717483146897</v>
      </c>
      <c r="AC600">
        <v>296.73172121973897</v>
      </c>
      <c r="AD600">
        <v>292.67087062410201</v>
      </c>
      <c r="AE600">
        <v>288.79975823155797</v>
      </c>
      <c r="AF600">
        <v>292.27359779668399</v>
      </c>
      <c r="AG600">
        <v>298.410234451245</v>
      </c>
      <c r="AH600">
        <v>290.32717987438798</v>
      </c>
      <c r="AI600">
        <v>297.49410782006498</v>
      </c>
      <c r="AJ600">
        <v>283.17012381337997</v>
      </c>
      <c r="AK600">
        <v>287.18299664118598</v>
      </c>
      <c r="AL600">
        <v>287.77852610288897</v>
      </c>
      <c r="AM600">
        <v>284.24650926924397</v>
      </c>
      <c r="AN600">
        <v>290.24457045260999</v>
      </c>
      <c r="AO600">
        <v>290.39084694513099</v>
      </c>
      <c r="AP600">
        <v>274.94483701276198</v>
      </c>
      <c r="AQ600">
        <v>276.98598303897802</v>
      </c>
      <c r="AR600">
        <v>273.72147646103298</v>
      </c>
      <c r="AS600">
        <v>276.12956560312801</v>
      </c>
      <c r="AT600">
        <v>279.61966493584799</v>
      </c>
      <c r="AU600">
        <v>276.03385320785401</v>
      </c>
      <c r="AV600">
        <v>267.10736714334098</v>
      </c>
      <c r="AW600">
        <v>271.63942560357299</v>
      </c>
      <c r="AX600">
        <v>269.14162133762699</v>
      </c>
      <c r="AY600">
        <v>277.98482544756098</v>
      </c>
      <c r="AZ600">
        <v>269.00947685807</v>
      </c>
      <c r="BA600">
        <v>263.71127338274903</v>
      </c>
      <c r="BB600">
        <v>265.73240778867302</v>
      </c>
      <c r="BC600">
        <v>268.252849583547</v>
      </c>
      <c r="BD600">
        <v>268.438148208911</v>
      </c>
      <c r="BE600">
        <v>271.62112268567</v>
      </c>
      <c r="BF600">
        <v>262.31354430887802</v>
      </c>
      <c r="BG600">
        <v>275.30048606554698</v>
      </c>
      <c r="BH600">
        <v>271.21851079894498</v>
      </c>
      <c r="BI600">
        <v>274.673674092645</v>
      </c>
      <c r="BJ600">
        <v>309.66444306675402</v>
      </c>
      <c r="BK600">
        <v>321.45432672532399</v>
      </c>
      <c r="BL600">
        <v>319.84126214058699</v>
      </c>
      <c r="BM600">
        <v>332.20140466685598</v>
      </c>
      <c r="BN600">
        <v>343.90840182631399</v>
      </c>
      <c r="BO600">
        <v>346.82079356203599</v>
      </c>
      <c r="BP600">
        <v>333.94335024434201</v>
      </c>
      <c r="BQ600">
        <v>332.15856128815301</v>
      </c>
      <c r="BR600">
        <v>293.03128952746101</v>
      </c>
      <c r="BS600">
        <v>295.571117135907</v>
      </c>
      <c r="BT600">
        <v>288.03989601280699</v>
      </c>
      <c r="BU600">
        <v>288.11510680935697</v>
      </c>
      <c r="BV600">
        <v>286.09868711735601</v>
      </c>
      <c r="BW600">
        <v>282.46674819375698</v>
      </c>
      <c r="BX600">
        <v>287.87030308353502</v>
      </c>
      <c r="BY600">
        <v>284.93616766682499</v>
      </c>
      <c r="BZ600">
        <v>291.20358900660199</v>
      </c>
      <c r="CA600">
        <v>289.58285626015203</v>
      </c>
      <c r="CB600">
        <v>297.15352368343503</v>
      </c>
      <c r="CC600">
        <v>306.63303021126001</v>
      </c>
      <c r="CD600">
        <v>298.86771132930897</v>
      </c>
      <c r="CE600">
        <v>296.50350444109398</v>
      </c>
      <c r="CF600">
        <v>303.92110401507603</v>
      </c>
      <c r="CG600">
        <v>289.10888142337501</v>
      </c>
      <c r="CH600">
        <v>299.00581687581501</v>
      </c>
      <c r="CI600">
        <v>299.855903891438</v>
      </c>
      <c r="CJ600">
        <v>300.81269796486299</v>
      </c>
      <c r="CK600">
        <v>301.23542827252197</v>
      </c>
      <c r="CL600">
        <v>289.87476581667897</v>
      </c>
      <c r="CM600">
        <v>295.27079026696401</v>
      </c>
      <c r="CN600">
        <v>293.20673594899199</v>
      </c>
      <c r="CO600">
        <v>287.28291696994199</v>
      </c>
      <c r="CP600">
        <v>288.85568780462398</v>
      </c>
      <c r="CQ600">
        <v>285.30825861765697</v>
      </c>
      <c r="CR600">
        <v>288.25126061277001</v>
      </c>
      <c r="CS600">
        <v>286.73013392631799</v>
      </c>
      <c r="CT600">
        <v>285.04578622769702</v>
      </c>
      <c r="CU600">
        <v>283.62949195623298</v>
      </c>
      <c r="CV600">
        <v>281.33932320795401</v>
      </c>
      <c r="CW600">
        <v>284.478262340578</v>
      </c>
    </row>
    <row r="601" spans="1:101" x14ac:dyDescent="0.25">
      <c r="A601">
        <v>143.951935914552</v>
      </c>
      <c r="B601">
        <v>271.49861889070098</v>
      </c>
      <c r="C601">
        <v>276.985467040071</v>
      </c>
      <c r="D601">
        <v>281.20701597872198</v>
      </c>
      <c r="E601">
        <v>278.57790943919798</v>
      </c>
      <c r="F601">
        <v>266.82959122067302</v>
      </c>
      <c r="G601">
        <v>282.94673111067198</v>
      </c>
      <c r="H601">
        <v>285.961768693728</v>
      </c>
      <c r="I601">
        <v>283.71065316958101</v>
      </c>
      <c r="J601">
        <v>299.46912775127902</v>
      </c>
      <c r="K601">
        <v>297.10210614311899</v>
      </c>
      <c r="L601">
        <v>297.19453381570099</v>
      </c>
      <c r="M601">
        <v>291.49711971447999</v>
      </c>
      <c r="N601">
        <v>318.523358655918</v>
      </c>
      <c r="O601">
        <v>286.60895543924698</v>
      </c>
      <c r="P601">
        <v>301.74055573408799</v>
      </c>
      <c r="Q601">
        <v>309.62657503290598</v>
      </c>
      <c r="R601">
        <v>308.11942307327098</v>
      </c>
      <c r="S601">
        <v>310.60461757411503</v>
      </c>
      <c r="T601">
        <v>301.43212763690099</v>
      </c>
      <c r="U601">
        <v>293.09685213165801</v>
      </c>
      <c r="V601">
        <v>289.39329154684702</v>
      </c>
      <c r="W601">
        <v>295.32887810823303</v>
      </c>
      <c r="X601">
        <v>285.50173621643103</v>
      </c>
      <c r="Y601">
        <v>301.518161261128</v>
      </c>
      <c r="Z601">
        <v>301.27121010732401</v>
      </c>
      <c r="AA601">
        <v>289.55901896345603</v>
      </c>
      <c r="AB601">
        <v>287.78850109694997</v>
      </c>
      <c r="AC601">
        <v>298.95041136263802</v>
      </c>
      <c r="AD601">
        <v>297.43132276184502</v>
      </c>
      <c r="AE601">
        <v>288.97048004299103</v>
      </c>
      <c r="AF601">
        <v>292.19680062270299</v>
      </c>
      <c r="AG601">
        <v>299.80468581356399</v>
      </c>
      <c r="AH601">
        <v>286.38216589304801</v>
      </c>
      <c r="AI601">
        <v>298.254304926359</v>
      </c>
      <c r="AJ601">
        <v>280.74109550255997</v>
      </c>
      <c r="AK601">
        <v>288.45185168946</v>
      </c>
      <c r="AL601">
        <v>287.35532646124199</v>
      </c>
      <c r="AM601">
        <v>285.30875830059199</v>
      </c>
      <c r="AN601">
        <v>288.61855518008701</v>
      </c>
      <c r="AO601">
        <v>291.63377843313498</v>
      </c>
      <c r="AP601">
        <v>272.901953180161</v>
      </c>
      <c r="AQ601">
        <v>275.61649130151301</v>
      </c>
      <c r="AR601">
        <v>272.49341265340098</v>
      </c>
      <c r="AS601">
        <v>278.319870877413</v>
      </c>
      <c r="AT601">
        <v>280.81539405829102</v>
      </c>
      <c r="AU601">
        <v>274.290090203631</v>
      </c>
      <c r="AV601">
        <v>264.84901647396299</v>
      </c>
      <c r="AW601">
        <v>273.34848161111898</v>
      </c>
      <c r="AX601">
        <v>271.58778423659101</v>
      </c>
      <c r="AY601">
        <v>279.92595614198598</v>
      </c>
      <c r="AZ601">
        <v>270.81386098106299</v>
      </c>
      <c r="BA601">
        <v>263.37287528515702</v>
      </c>
      <c r="BB601">
        <v>264.599737525222</v>
      </c>
      <c r="BC601">
        <v>274.46962286711999</v>
      </c>
      <c r="BD601">
        <v>267.81485172178799</v>
      </c>
      <c r="BE601">
        <v>271.18172247679701</v>
      </c>
      <c r="BF601">
        <v>260.99861315696899</v>
      </c>
      <c r="BG601">
        <v>273.53888662292701</v>
      </c>
      <c r="BH601">
        <v>273.22418373637697</v>
      </c>
      <c r="BI601">
        <v>272.74422139719098</v>
      </c>
      <c r="BJ601">
        <v>311.61088822206199</v>
      </c>
      <c r="BK601">
        <v>322.38230411266801</v>
      </c>
      <c r="BL601">
        <v>318.11073051710298</v>
      </c>
      <c r="BM601">
        <v>330.89631076020999</v>
      </c>
      <c r="BN601">
        <v>339.995194475262</v>
      </c>
      <c r="BO601">
        <v>348.13726534687902</v>
      </c>
      <c r="BP601">
        <v>334.43181738924699</v>
      </c>
      <c r="BQ601">
        <v>328.41872641561201</v>
      </c>
      <c r="BR601">
        <v>293.92680616579298</v>
      </c>
      <c r="BS601">
        <v>295.94913197628</v>
      </c>
      <c r="BT601">
        <v>290.21157836503801</v>
      </c>
      <c r="BU601">
        <v>285.682402435916</v>
      </c>
      <c r="BV601">
        <v>285.05672855751101</v>
      </c>
      <c r="BW601">
        <v>282.45493480072702</v>
      </c>
      <c r="BX601">
        <v>288.05563561884702</v>
      </c>
      <c r="BY601">
        <v>281.34583047423399</v>
      </c>
      <c r="BZ601">
        <v>288.44428689370898</v>
      </c>
      <c r="CA601">
        <v>288.02367242359401</v>
      </c>
      <c r="CB601">
        <v>294.28398610395499</v>
      </c>
      <c r="CC601">
        <v>302.31095480832698</v>
      </c>
      <c r="CD601">
        <v>295.888911111082</v>
      </c>
      <c r="CE601">
        <v>297.40574322364</v>
      </c>
      <c r="CF601">
        <v>298.24375403531502</v>
      </c>
      <c r="CG601">
        <v>289.20788716048702</v>
      </c>
      <c r="CH601">
        <v>296.951469517433</v>
      </c>
      <c r="CI601">
        <v>301.31990833440801</v>
      </c>
      <c r="CJ601">
        <v>299.46375488314197</v>
      </c>
      <c r="CK601">
        <v>301.457753166543</v>
      </c>
      <c r="CL601">
        <v>293.15613816329397</v>
      </c>
      <c r="CM601">
        <v>295.46111750689698</v>
      </c>
      <c r="CN601">
        <v>291.604816891849</v>
      </c>
      <c r="CO601">
        <v>283.191876275472</v>
      </c>
      <c r="CP601">
        <v>289.80355445692197</v>
      </c>
      <c r="CQ601">
        <v>288.01688072032101</v>
      </c>
      <c r="CR601">
        <v>290.33956141347801</v>
      </c>
      <c r="CS601">
        <v>287.78846124109901</v>
      </c>
      <c r="CT601">
        <v>280.28128269420603</v>
      </c>
      <c r="CU601">
        <v>284.18604266487</v>
      </c>
      <c r="CV601">
        <v>282.85198888866199</v>
      </c>
      <c r="CW601">
        <v>282.70468603679302</v>
      </c>
    </row>
    <row r="602" spans="1:101" x14ac:dyDescent="0.25">
      <c r="A602">
        <v>144.192256341789</v>
      </c>
      <c r="B602">
        <v>270.02344649064798</v>
      </c>
      <c r="C602">
        <v>277.291041513278</v>
      </c>
      <c r="D602">
        <v>280.09957667782299</v>
      </c>
      <c r="E602">
        <v>278.20037143512798</v>
      </c>
      <c r="F602">
        <v>268.26277317573698</v>
      </c>
      <c r="G602">
        <v>284.70586552243702</v>
      </c>
      <c r="H602">
        <v>288.754021017247</v>
      </c>
      <c r="I602">
        <v>281.361926296825</v>
      </c>
      <c r="J602">
        <v>296.55149191225098</v>
      </c>
      <c r="K602">
        <v>295.04848240079599</v>
      </c>
      <c r="L602">
        <v>297.52633290545498</v>
      </c>
      <c r="M602">
        <v>288.02099638739202</v>
      </c>
      <c r="N602">
        <v>317.15953795476901</v>
      </c>
      <c r="O602">
        <v>288.72522467580302</v>
      </c>
      <c r="P602">
        <v>299.90521629634799</v>
      </c>
      <c r="Q602">
        <v>306.71886269707898</v>
      </c>
      <c r="R602">
        <v>306.67216760286402</v>
      </c>
      <c r="S602">
        <v>306.82058698969303</v>
      </c>
      <c r="T602">
        <v>299.64786767915399</v>
      </c>
      <c r="U602">
        <v>290.50589560592402</v>
      </c>
      <c r="V602">
        <v>286.61234379031703</v>
      </c>
      <c r="W602">
        <v>294.65429842991301</v>
      </c>
      <c r="X602">
        <v>284.12458958898497</v>
      </c>
      <c r="Y602">
        <v>304.97787874653102</v>
      </c>
      <c r="Z602">
        <v>299.98700677861098</v>
      </c>
      <c r="AA602">
        <v>291.56137073111199</v>
      </c>
      <c r="AB602">
        <v>287.05031685559601</v>
      </c>
      <c r="AC602">
        <v>298.80455159486201</v>
      </c>
      <c r="AD602">
        <v>296.70050577975098</v>
      </c>
      <c r="AE602">
        <v>290.19154530326199</v>
      </c>
      <c r="AF602">
        <v>293.45034531887001</v>
      </c>
      <c r="AG602">
        <v>297.200844398958</v>
      </c>
      <c r="AH602">
        <v>285.08798050505101</v>
      </c>
      <c r="AI602">
        <v>296.80557841554003</v>
      </c>
      <c r="AJ602">
        <v>282.75347187006798</v>
      </c>
      <c r="AK602">
        <v>289.16304109881298</v>
      </c>
      <c r="AL602">
        <v>286.312043829282</v>
      </c>
      <c r="AM602">
        <v>286.92879321276001</v>
      </c>
      <c r="AN602">
        <v>286.64074770411401</v>
      </c>
      <c r="AO602">
        <v>293.70031447796799</v>
      </c>
      <c r="AP602">
        <v>271.02873770566998</v>
      </c>
      <c r="AQ602">
        <v>273.85951386759899</v>
      </c>
      <c r="AR602">
        <v>272.386691218745</v>
      </c>
      <c r="AS602">
        <v>276.69576415538398</v>
      </c>
      <c r="AT602">
        <v>283.64600443790403</v>
      </c>
      <c r="AU602">
        <v>273.91010201708599</v>
      </c>
      <c r="AV602">
        <v>262.55144951990798</v>
      </c>
      <c r="AW602">
        <v>266.22542330502199</v>
      </c>
      <c r="AX602">
        <v>272.27895394153097</v>
      </c>
      <c r="AY602">
        <v>279.18842917794399</v>
      </c>
      <c r="AZ602">
        <v>268.94086803639101</v>
      </c>
      <c r="BA602">
        <v>263.04597177028398</v>
      </c>
      <c r="BB602">
        <v>265.18780789413898</v>
      </c>
      <c r="BC602">
        <v>274.67628731945598</v>
      </c>
      <c r="BD602">
        <v>270.096774951214</v>
      </c>
      <c r="BE602">
        <v>270.71327239019598</v>
      </c>
      <c r="BF602">
        <v>264.66167706947999</v>
      </c>
      <c r="BG602">
        <v>272.52305075000299</v>
      </c>
      <c r="BH602">
        <v>275.29603053787201</v>
      </c>
      <c r="BI602">
        <v>272.21820096419799</v>
      </c>
      <c r="BJ602">
        <v>310.87126520611798</v>
      </c>
      <c r="BK602">
        <v>320.74197087549999</v>
      </c>
      <c r="BL602">
        <v>315.18817813391303</v>
      </c>
      <c r="BM602">
        <v>328.06008892580297</v>
      </c>
      <c r="BN602">
        <v>338.50390197167201</v>
      </c>
      <c r="BO602">
        <v>351.00569345176001</v>
      </c>
      <c r="BP602">
        <v>334.83779296014598</v>
      </c>
      <c r="BQ602">
        <v>325.547363205171</v>
      </c>
      <c r="BR602">
        <v>295.812803362073</v>
      </c>
      <c r="BS602">
        <v>298.23044655014098</v>
      </c>
      <c r="BT602">
        <v>289.45856107417302</v>
      </c>
      <c r="BU602">
        <v>287.182662138924</v>
      </c>
      <c r="BV602">
        <v>285.79004498348701</v>
      </c>
      <c r="BW602">
        <v>280.72343160448798</v>
      </c>
      <c r="BX602">
        <v>285.020850207705</v>
      </c>
      <c r="BY602">
        <v>279.221616747415</v>
      </c>
      <c r="BZ602">
        <v>290.29689905709398</v>
      </c>
      <c r="CA602">
        <v>289.989954465023</v>
      </c>
      <c r="CB602">
        <v>291.351935095746</v>
      </c>
      <c r="CC602">
        <v>297.90110649965999</v>
      </c>
      <c r="CD602">
        <v>291.90031856243598</v>
      </c>
      <c r="CE602">
        <v>295.59802735826702</v>
      </c>
      <c r="CF602">
        <v>296.41118909558998</v>
      </c>
      <c r="CG602">
        <v>287.754692854871</v>
      </c>
      <c r="CH602">
        <v>298.853041627702</v>
      </c>
      <c r="CI602">
        <v>303.29980966858898</v>
      </c>
      <c r="CJ602">
        <v>295.94321370117802</v>
      </c>
      <c r="CK602">
        <v>300.348200475346</v>
      </c>
      <c r="CL602">
        <v>292.649974064086</v>
      </c>
      <c r="CM602">
        <v>296.80950068367099</v>
      </c>
      <c r="CN602">
        <v>293.79884433480498</v>
      </c>
      <c r="CO602">
        <v>281.298098730888</v>
      </c>
      <c r="CP602">
        <v>288.87728500065799</v>
      </c>
      <c r="CQ602">
        <v>288.620744773296</v>
      </c>
      <c r="CR602">
        <v>295.39433503196801</v>
      </c>
      <c r="CS602">
        <v>289.693405377781</v>
      </c>
      <c r="CT602">
        <v>277.11679251164099</v>
      </c>
      <c r="CU602">
        <v>287.21062273780501</v>
      </c>
      <c r="CV602">
        <v>284.07407600477302</v>
      </c>
      <c r="CW602">
        <v>282.671444882652</v>
      </c>
    </row>
    <row r="603" spans="1:101" x14ac:dyDescent="0.25">
      <c r="A603">
        <v>144.43257676902499</v>
      </c>
      <c r="B603">
        <v>269.69770899940801</v>
      </c>
      <c r="C603">
        <v>280.38080833846499</v>
      </c>
      <c r="D603">
        <v>278.78170715611202</v>
      </c>
      <c r="E603">
        <v>280.26858881238098</v>
      </c>
      <c r="F603">
        <v>270.43933910749502</v>
      </c>
      <c r="G603">
        <v>284.97891402067302</v>
      </c>
      <c r="H603">
        <v>286.99877270253802</v>
      </c>
      <c r="I603">
        <v>280.32785015231599</v>
      </c>
      <c r="J603">
        <v>294.50975453048898</v>
      </c>
      <c r="K603">
        <v>295.02255091708298</v>
      </c>
      <c r="L603">
        <v>295.03075833108397</v>
      </c>
      <c r="M603">
        <v>286.18001196955998</v>
      </c>
      <c r="N603">
        <v>316.81288439714399</v>
      </c>
      <c r="O603">
        <v>289.77314070722298</v>
      </c>
      <c r="P603">
        <v>299.45373672909898</v>
      </c>
      <c r="Q603">
        <v>305.73536226702902</v>
      </c>
      <c r="R603">
        <v>303.84007065919701</v>
      </c>
      <c r="S603">
        <v>303.631925631711</v>
      </c>
      <c r="T603">
        <v>297.25282929795497</v>
      </c>
      <c r="U603">
        <v>294.303171814471</v>
      </c>
      <c r="V603">
        <v>287.81254499930901</v>
      </c>
      <c r="W603">
        <v>290.86538801591001</v>
      </c>
      <c r="X603">
        <v>284.44922642479798</v>
      </c>
      <c r="Y603">
        <v>303.68375444384702</v>
      </c>
      <c r="Z603">
        <v>297.21779228427999</v>
      </c>
      <c r="AA603">
        <v>290.90812942993801</v>
      </c>
      <c r="AB603">
        <v>285.19776166845497</v>
      </c>
      <c r="AC603">
        <v>299.722738479707</v>
      </c>
      <c r="AD603">
        <v>296.36553583397699</v>
      </c>
      <c r="AE603">
        <v>289.63863464718497</v>
      </c>
      <c r="AF603">
        <v>294.72325033354002</v>
      </c>
      <c r="AG603">
        <v>295.14917122620301</v>
      </c>
      <c r="AH603">
        <v>284.65113819330099</v>
      </c>
      <c r="AI603">
        <v>294.86390461939402</v>
      </c>
      <c r="AJ603">
        <v>284.810281047724</v>
      </c>
      <c r="AK603">
        <v>290.33407521907299</v>
      </c>
      <c r="AL603">
        <v>288.53983999145402</v>
      </c>
      <c r="AM603">
        <v>286.85383271992799</v>
      </c>
      <c r="AN603">
        <v>288.41353889369799</v>
      </c>
      <c r="AO603">
        <v>292.59543659890602</v>
      </c>
      <c r="AP603">
        <v>272.91958914546802</v>
      </c>
      <c r="AQ603">
        <v>275.47327402630401</v>
      </c>
      <c r="AR603">
        <v>270.82204799761001</v>
      </c>
      <c r="AS603">
        <v>278.72696988822298</v>
      </c>
      <c r="AT603">
        <v>281.89597351990801</v>
      </c>
      <c r="AU603">
        <v>272.792813165486</v>
      </c>
      <c r="AV603">
        <v>265.10646274947698</v>
      </c>
      <c r="AW603">
        <v>264.54893084356002</v>
      </c>
      <c r="AX603">
        <v>272.68752236132798</v>
      </c>
      <c r="AY603">
        <v>280.796382243935</v>
      </c>
      <c r="AZ603">
        <v>270.61679312796599</v>
      </c>
      <c r="BA603">
        <v>265.87343822434201</v>
      </c>
      <c r="BB603">
        <v>261.12095958147398</v>
      </c>
      <c r="BC603">
        <v>270.44192617617199</v>
      </c>
      <c r="BD603">
        <v>272.98734857910802</v>
      </c>
      <c r="BE603">
        <v>270.59919247556797</v>
      </c>
      <c r="BF603">
        <v>266.31293860811201</v>
      </c>
      <c r="BG603">
        <v>274.47258954017002</v>
      </c>
      <c r="BH603">
        <v>274.66363238038298</v>
      </c>
      <c r="BI603">
        <v>276.15867677542502</v>
      </c>
      <c r="BJ603">
        <v>310.54660950078897</v>
      </c>
      <c r="BK603">
        <v>320.85644307473501</v>
      </c>
      <c r="BL603">
        <v>312.06695090037999</v>
      </c>
      <c r="BM603">
        <v>325.78281639190902</v>
      </c>
      <c r="BN603">
        <v>336.33720911773003</v>
      </c>
      <c r="BO603">
        <v>347.43246652850797</v>
      </c>
      <c r="BP603">
        <v>333.591891632635</v>
      </c>
      <c r="BQ603">
        <v>320.14785903502099</v>
      </c>
      <c r="BR603">
        <v>294.993694793229</v>
      </c>
      <c r="BS603">
        <v>296.86728644431997</v>
      </c>
      <c r="BT603">
        <v>283.243937298893</v>
      </c>
      <c r="BU603">
        <v>284.11477497430502</v>
      </c>
      <c r="BV603">
        <v>281.38202757906799</v>
      </c>
      <c r="BW603">
        <v>284.35276277414698</v>
      </c>
      <c r="BX603">
        <v>285.67814801346702</v>
      </c>
      <c r="BY603">
        <v>278.975126921754</v>
      </c>
      <c r="BZ603">
        <v>292.14235190623901</v>
      </c>
      <c r="CA603">
        <v>292.09823195183901</v>
      </c>
      <c r="CB603">
        <v>291.85626910958501</v>
      </c>
      <c r="CC603">
        <v>296.22971054821301</v>
      </c>
      <c r="CD603">
        <v>290.64445919221203</v>
      </c>
      <c r="CE603">
        <v>295.35662138705698</v>
      </c>
      <c r="CF603">
        <v>297.52326510514598</v>
      </c>
      <c r="CG603">
        <v>287.06135128463302</v>
      </c>
      <c r="CH603">
        <v>298.723537914215</v>
      </c>
      <c r="CI603">
        <v>305.53938066634498</v>
      </c>
      <c r="CJ603">
        <v>296.66801610335199</v>
      </c>
      <c r="CK603">
        <v>299.44363861159297</v>
      </c>
      <c r="CL603">
        <v>296.70762229618799</v>
      </c>
      <c r="CM603">
        <v>296.31318364602498</v>
      </c>
      <c r="CN603">
        <v>294.18431489525102</v>
      </c>
      <c r="CO603">
        <v>279.85603667874398</v>
      </c>
      <c r="CP603">
        <v>284.93631031459</v>
      </c>
      <c r="CQ603">
        <v>292.45078021829102</v>
      </c>
      <c r="CR603">
        <v>295.65447491829201</v>
      </c>
      <c r="CS603">
        <v>289.76901413124898</v>
      </c>
      <c r="CT603">
        <v>276.18014966903797</v>
      </c>
      <c r="CU603">
        <v>287.661489037759</v>
      </c>
      <c r="CV603">
        <v>281.82672837790301</v>
      </c>
      <c r="CW603">
        <v>280.82484196969699</v>
      </c>
    </row>
    <row r="604" spans="1:101" x14ac:dyDescent="0.25">
      <c r="A604">
        <v>144.672897196261</v>
      </c>
      <c r="B604">
        <v>268.97145881275497</v>
      </c>
      <c r="C604">
        <v>282.38724043506397</v>
      </c>
      <c r="D604">
        <v>276.95813330714901</v>
      </c>
      <c r="E604">
        <v>283.47035895578398</v>
      </c>
      <c r="F604">
        <v>273.33141248097297</v>
      </c>
      <c r="G604">
        <v>284.911647849573</v>
      </c>
      <c r="H604">
        <v>288.88559926240799</v>
      </c>
      <c r="I604">
        <v>278.00662923709098</v>
      </c>
      <c r="J604">
        <v>291.37021681120302</v>
      </c>
      <c r="K604">
        <v>294.08398726828</v>
      </c>
      <c r="L604">
        <v>296.74707968794399</v>
      </c>
      <c r="M604">
        <v>288.80947717122001</v>
      </c>
      <c r="N604">
        <v>314.62606419661603</v>
      </c>
      <c r="O604">
        <v>289.12747151357502</v>
      </c>
      <c r="P604">
        <v>298.43813764754401</v>
      </c>
      <c r="Q604">
        <v>304.55949177284202</v>
      </c>
      <c r="R604">
        <v>303.21142589063902</v>
      </c>
      <c r="S604">
        <v>300.713804767466</v>
      </c>
      <c r="T604">
        <v>295.74513134429202</v>
      </c>
      <c r="U604">
        <v>294.57452841886101</v>
      </c>
      <c r="V604">
        <v>289.61986315653098</v>
      </c>
      <c r="W604">
        <v>290.810931858186</v>
      </c>
      <c r="X604">
        <v>286.02897607710401</v>
      </c>
      <c r="Y604">
        <v>300.85868516921403</v>
      </c>
      <c r="Z604">
        <v>300.33656640295698</v>
      </c>
      <c r="AA604">
        <v>287.46862350736302</v>
      </c>
      <c r="AB604">
        <v>287.53022049701599</v>
      </c>
      <c r="AC604">
        <v>299.036892030064</v>
      </c>
      <c r="AD604">
        <v>299.11079280492203</v>
      </c>
      <c r="AE604">
        <v>287.92143071425102</v>
      </c>
      <c r="AF604">
        <v>296.38942004445198</v>
      </c>
      <c r="AG604">
        <v>297.013605643289</v>
      </c>
      <c r="AH604">
        <v>288.86561905431898</v>
      </c>
      <c r="AI604">
        <v>294.654488850338</v>
      </c>
      <c r="AJ604">
        <v>285.21337685910498</v>
      </c>
      <c r="AK604">
        <v>291.16058812457101</v>
      </c>
      <c r="AL604">
        <v>288.74277518465402</v>
      </c>
      <c r="AM604">
        <v>286.52435911289501</v>
      </c>
      <c r="AN604">
        <v>285.67190193263599</v>
      </c>
      <c r="AO604">
        <v>294.65126672939402</v>
      </c>
      <c r="AP604">
        <v>273.64394908994399</v>
      </c>
      <c r="AQ604">
        <v>276.44662510089597</v>
      </c>
      <c r="AR604">
        <v>268.99312346343498</v>
      </c>
      <c r="AS604">
        <v>277.93615510316602</v>
      </c>
      <c r="AT604">
        <v>279.77984586722602</v>
      </c>
      <c r="AU604">
        <v>273.476251282855</v>
      </c>
      <c r="AV604">
        <v>261.29495384684401</v>
      </c>
      <c r="AW604">
        <v>267.23352877648102</v>
      </c>
      <c r="AX604">
        <v>272.85824443422302</v>
      </c>
      <c r="AY604">
        <v>278.07366357693701</v>
      </c>
      <c r="AZ604">
        <v>267.96128035248302</v>
      </c>
      <c r="BA604">
        <v>267.98237421172098</v>
      </c>
      <c r="BB604">
        <v>260.426606143779</v>
      </c>
      <c r="BC604">
        <v>273.22515213837698</v>
      </c>
      <c r="BD604">
        <v>275.59491913590801</v>
      </c>
      <c r="BE604">
        <v>269.52955935154699</v>
      </c>
      <c r="BF604">
        <v>268.63719340169098</v>
      </c>
      <c r="BG604">
        <v>273.98380436555499</v>
      </c>
      <c r="BH604">
        <v>268.61418872504998</v>
      </c>
      <c r="BI604">
        <v>276.308358309742</v>
      </c>
      <c r="BJ604">
        <v>312.96253765537102</v>
      </c>
      <c r="BK604">
        <v>321.181694523847</v>
      </c>
      <c r="BL604">
        <v>313.00391011482702</v>
      </c>
      <c r="BM604">
        <v>326.28489995358399</v>
      </c>
      <c r="BN604">
        <v>333.58101297912998</v>
      </c>
      <c r="BO604">
        <v>350.66118391687701</v>
      </c>
      <c r="BP604">
        <v>337.243963027907</v>
      </c>
      <c r="BQ604">
        <v>320.870890303983</v>
      </c>
      <c r="BR604">
        <v>293.87465873593601</v>
      </c>
      <c r="BS604">
        <v>293.97879928464999</v>
      </c>
      <c r="BT604">
        <v>282.13333981196701</v>
      </c>
      <c r="BU604">
        <v>279.96684801562299</v>
      </c>
      <c r="BV604">
        <v>281.48087761860501</v>
      </c>
      <c r="BW604">
        <v>285.996862696047</v>
      </c>
      <c r="BX604">
        <v>285.13297970546103</v>
      </c>
      <c r="BY604">
        <v>282.30136116545401</v>
      </c>
      <c r="BZ604">
        <v>294.57165561792999</v>
      </c>
      <c r="CA604">
        <v>293.29618885776898</v>
      </c>
      <c r="CB604">
        <v>291.67252289451</v>
      </c>
      <c r="CC604">
        <v>291.31490059099701</v>
      </c>
      <c r="CD604">
        <v>291.272662141598</v>
      </c>
      <c r="CE604">
        <v>297.14745245809002</v>
      </c>
      <c r="CF604">
        <v>296.67775594303401</v>
      </c>
      <c r="CG604">
        <v>286.01707273038699</v>
      </c>
      <c r="CH604">
        <v>296.80306763875598</v>
      </c>
      <c r="CI604">
        <v>303.84861025337602</v>
      </c>
      <c r="CJ604">
        <v>295.495297392086</v>
      </c>
      <c r="CK604">
        <v>298.75414195254399</v>
      </c>
      <c r="CL604">
        <v>298.155613395957</v>
      </c>
      <c r="CM604">
        <v>292.05326865748202</v>
      </c>
      <c r="CN604">
        <v>294.69193278559402</v>
      </c>
      <c r="CO604">
        <v>280.50981568687899</v>
      </c>
      <c r="CP604">
        <v>283.31246473207898</v>
      </c>
      <c r="CQ604">
        <v>292.53413339321401</v>
      </c>
      <c r="CR604">
        <v>297.26327309577403</v>
      </c>
      <c r="CS604">
        <v>290.23327706703498</v>
      </c>
      <c r="CT604">
        <v>274.10262608184598</v>
      </c>
      <c r="CU604">
        <v>287.67429548535102</v>
      </c>
      <c r="CV604">
        <v>281.87536327867298</v>
      </c>
      <c r="CW604">
        <v>276.85679921330598</v>
      </c>
    </row>
    <row r="605" spans="1:101" x14ac:dyDescent="0.25">
      <c r="A605">
        <v>144.91321762349699</v>
      </c>
      <c r="B605">
        <v>270.66299794073001</v>
      </c>
      <c r="C605">
        <v>282.78234877254101</v>
      </c>
      <c r="D605">
        <v>277.42989015540297</v>
      </c>
      <c r="E605">
        <v>280.67324869366001</v>
      </c>
      <c r="F605">
        <v>278.73477044567198</v>
      </c>
      <c r="G605">
        <v>283.84160247087902</v>
      </c>
      <c r="H605">
        <v>291.470389650806</v>
      </c>
      <c r="I605">
        <v>277.086343006324</v>
      </c>
      <c r="J605">
        <v>288.19104928815699</v>
      </c>
      <c r="K605">
        <v>294.45695864708398</v>
      </c>
      <c r="L605">
        <v>292.43098506405602</v>
      </c>
      <c r="M605">
        <v>284.99410414644598</v>
      </c>
      <c r="N605">
        <v>315.50035274490199</v>
      </c>
      <c r="O605">
        <v>288.15993098535199</v>
      </c>
      <c r="P605">
        <v>300.36866200272601</v>
      </c>
      <c r="Q605">
        <v>300.39416768332302</v>
      </c>
      <c r="R605">
        <v>301.33435520870898</v>
      </c>
      <c r="S605">
        <v>302.67686322088298</v>
      </c>
      <c r="T605">
        <v>295.28698331550697</v>
      </c>
      <c r="U605">
        <v>293.04772698226401</v>
      </c>
      <c r="V605">
        <v>292.03654792398601</v>
      </c>
      <c r="W605">
        <v>291.95446136294601</v>
      </c>
      <c r="X605">
        <v>288.38522698302899</v>
      </c>
      <c r="Y605">
        <v>300.20111403428098</v>
      </c>
      <c r="Z605">
        <v>299.08016029078902</v>
      </c>
      <c r="AA605">
        <v>289.73776672563798</v>
      </c>
      <c r="AB605">
        <v>287.092057454837</v>
      </c>
      <c r="AC605">
        <v>298.87993464342799</v>
      </c>
      <c r="AD605">
        <v>300.36015636657498</v>
      </c>
      <c r="AE605">
        <v>289.55632245246102</v>
      </c>
      <c r="AF605">
        <v>297.41657918121001</v>
      </c>
      <c r="AG605">
        <v>294.277411541351</v>
      </c>
      <c r="AH605">
        <v>290.96737049285002</v>
      </c>
      <c r="AI605">
        <v>296.30451467792602</v>
      </c>
      <c r="AJ605">
        <v>285.526261164978</v>
      </c>
      <c r="AK605">
        <v>289.582150682259</v>
      </c>
      <c r="AL605">
        <v>289.167448312619</v>
      </c>
      <c r="AM605">
        <v>287.00859439810802</v>
      </c>
      <c r="AN605">
        <v>285.90458919558398</v>
      </c>
      <c r="AO605">
        <v>292.89474822396397</v>
      </c>
      <c r="AP605">
        <v>274.560995232528</v>
      </c>
      <c r="AQ605">
        <v>278.48654685568999</v>
      </c>
      <c r="AR605">
        <v>268.93895341052598</v>
      </c>
      <c r="AS605">
        <v>279.002929284407</v>
      </c>
      <c r="AT605">
        <v>279.90419970164101</v>
      </c>
      <c r="AU605">
        <v>273.417776755999</v>
      </c>
      <c r="AV605">
        <v>262.07705515164599</v>
      </c>
      <c r="AW605">
        <v>270.64350816912503</v>
      </c>
      <c r="AX605">
        <v>276.080424137389</v>
      </c>
      <c r="AY605">
        <v>276.22802549388399</v>
      </c>
      <c r="AZ605">
        <v>270.18294607284298</v>
      </c>
      <c r="BA605">
        <v>269.09196780960701</v>
      </c>
      <c r="BB605">
        <v>262.520633997478</v>
      </c>
      <c r="BC605">
        <v>271.54204092294401</v>
      </c>
      <c r="BD605">
        <v>276.68825173827003</v>
      </c>
      <c r="BE605">
        <v>265.84887912537602</v>
      </c>
      <c r="BF605">
        <v>269.49569905388802</v>
      </c>
      <c r="BG605">
        <v>273.40637367780198</v>
      </c>
      <c r="BH605">
        <v>271.276386044069</v>
      </c>
      <c r="BI605">
        <v>276.84513999909802</v>
      </c>
      <c r="BJ605">
        <v>315.07110427590402</v>
      </c>
      <c r="BK605">
        <v>320.01130823298598</v>
      </c>
      <c r="BL605">
        <v>319.06885997101801</v>
      </c>
      <c r="BM605">
        <v>326.340500241906</v>
      </c>
      <c r="BN605">
        <v>332.47868644882402</v>
      </c>
      <c r="BO605">
        <v>351.78864202823797</v>
      </c>
      <c r="BP605">
        <v>343.34966380378899</v>
      </c>
      <c r="BQ605">
        <v>321.60682650382</v>
      </c>
      <c r="BR605">
        <v>294.06377145130699</v>
      </c>
      <c r="BS605">
        <v>291.84720599107197</v>
      </c>
      <c r="BT605">
        <v>283.37161925270101</v>
      </c>
      <c r="BU605">
        <v>283.31593379343002</v>
      </c>
      <c r="BV605">
        <v>279.41996487256898</v>
      </c>
      <c r="BW605">
        <v>285.04667322079803</v>
      </c>
      <c r="BX605">
        <v>286.08572325033202</v>
      </c>
      <c r="BY605">
        <v>284.99435196323901</v>
      </c>
      <c r="BZ605">
        <v>292.63573858676</v>
      </c>
      <c r="CA605">
        <v>292.15612414367598</v>
      </c>
      <c r="CB605">
        <v>293.687690088718</v>
      </c>
      <c r="CC605">
        <v>289.39253261278498</v>
      </c>
      <c r="CD605">
        <v>292.93537248632202</v>
      </c>
      <c r="CE605">
        <v>297.46843471960398</v>
      </c>
      <c r="CF605">
        <v>293.29127460382801</v>
      </c>
      <c r="CG605">
        <v>288.56122539377799</v>
      </c>
      <c r="CH605">
        <v>295.91440141847801</v>
      </c>
      <c r="CI605">
        <v>302.04057710299099</v>
      </c>
      <c r="CJ605">
        <v>294.048870337398</v>
      </c>
      <c r="CK605">
        <v>300.855543219298</v>
      </c>
      <c r="CL605">
        <v>299.51705471176899</v>
      </c>
      <c r="CM605">
        <v>290.080484781633</v>
      </c>
      <c r="CN605">
        <v>293.13934224083602</v>
      </c>
      <c r="CO605">
        <v>281.95065194574602</v>
      </c>
      <c r="CP605">
        <v>284.94159124947203</v>
      </c>
      <c r="CQ605">
        <v>293.01453572548297</v>
      </c>
      <c r="CR605">
        <v>293.23045187661199</v>
      </c>
      <c r="CS605">
        <v>292.80105899747502</v>
      </c>
      <c r="CT605">
        <v>274.846476763314</v>
      </c>
      <c r="CU605">
        <v>285.88354269554702</v>
      </c>
      <c r="CV605">
        <v>284.80974556468698</v>
      </c>
      <c r="CW605">
        <v>276.248267373229</v>
      </c>
    </row>
    <row r="606" spans="1:101" x14ac:dyDescent="0.25">
      <c r="A606">
        <v>145.153538050734</v>
      </c>
      <c r="B606">
        <v>271.55017429058</v>
      </c>
      <c r="C606">
        <v>280.23106201157498</v>
      </c>
      <c r="D606">
        <v>277.61020282286398</v>
      </c>
      <c r="E606">
        <v>279.85068461594102</v>
      </c>
      <c r="F606">
        <v>279.48248476537498</v>
      </c>
      <c r="G606">
        <v>283.51722959322399</v>
      </c>
      <c r="H606">
        <v>293.288344053071</v>
      </c>
      <c r="I606">
        <v>277.08526414726202</v>
      </c>
      <c r="J606">
        <v>286.86074389859698</v>
      </c>
      <c r="K606">
        <v>294.37709726086001</v>
      </c>
      <c r="L606">
        <v>288.86938975051999</v>
      </c>
      <c r="M606">
        <v>282.77790807805297</v>
      </c>
      <c r="N606">
        <v>314.04656130071203</v>
      </c>
      <c r="O606">
        <v>287.16529904143698</v>
      </c>
      <c r="P606">
        <v>299.80000991665798</v>
      </c>
      <c r="Q606">
        <v>298.568107852597</v>
      </c>
      <c r="R606">
        <v>299.79928672240499</v>
      </c>
      <c r="S606">
        <v>301.67752764771501</v>
      </c>
      <c r="T606">
        <v>293.70772200723098</v>
      </c>
      <c r="U606">
        <v>292.78990924911398</v>
      </c>
      <c r="V606">
        <v>292.52921256058602</v>
      </c>
      <c r="W606">
        <v>292.21939289107399</v>
      </c>
      <c r="X606">
        <v>289.75989607593601</v>
      </c>
      <c r="Y606">
        <v>298.87639581218298</v>
      </c>
      <c r="Z606">
        <v>298.707778143148</v>
      </c>
      <c r="AA606">
        <v>289.27483044821997</v>
      </c>
      <c r="AB606">
        <v>286.70242562529501</v>
      </c>
      <c r="AC606">
        <v>300.09731742188302</v>
      </c>
      <c r="AD606">
        <v>300.10240311317</v>
      </c>
      <c r="AE606">
        <v>290.87176921425203</v>
      </c>
      <c r="AF606">
        <v>297.81762319554002</v>
      </c>
      <c r="AG606">
        <v>292.03212958806699</v>
      </c>
      <c r="AH606">
        <v>290.62342174658801</v>
      </c>
      <c r="AI606">
        <v>295.41344354389702</v>
      </c>
      <c r="AJ606">
        <v>285.96902842393001</v>
      </c>
      <c r="AK606">
        <v>288.55932723477002</v>
      </c>
      <c r="AL606">
        <v>289.05161482063198</v>
      </c>
      <c r="AM606">
        <v>288.14306522638498</v>
      </c>
      <c r="AN606">
        <v>286.01975923949101</v>
      </c>
      <c r="AO606">
        <v>290.88868364389998</v>
      </c>
      <c r="AP606">
        <v>273.57780623822998</v>
      </c>
      <c r="AQ606">
        <v>280.10145515761502</v>
      </c>
      <c r="AR606">
        <v>268.67894216006198</v>
      </c>
      <c r="AS606">
        <v>278.57017493766699</v>
      </c>
      <c r="AT606">
        <v>279.70708288559399</v>
      </c>
      <c r="AU606">
        <v>272.13282421749</v>
      </c>
      <c r="AV606">
        <v>263.88173108729001</v>
      </c>
      <c r="AW606">
        <v>271.86600966149501</v>
      </c>
      <c r="AX606">
        <v>276.06577995982599</v>
      </c>
      <c r="AY606">
        <v>276.475649643439</v>
      </c>
      <c r="AZ606">
        <v>271.04578703662997</v>
      </c>
      <c r="BA606">
        <v>269.006739135141</v>
      </c>
      <c r="BB606">
        <v>262.49175379935099</v>
      </c>
      <c r="BC606">
        <v>271.64610342754497</v>
      </c>
      <c r="BD606">
        <v>275.50008693858399</v>
      </c>
      <c r="BE606">
        <v>264.19214048601202</v>
      </c>
      <c r="BF606">
        <v>269.92563906753401</v>
      </c>
      <c r="BG606">
        <v>271.37384968219698</v>
      </c>
      <c r="BH606">
        <v>270.60227008521701</v>
      </c>
      <c r="BI606">
        <v>274.959902277212</v>
      </c>
      <c r="BJ606">
        <v>313.96747180296001</v>
      </c>
      <c r="BK606">
        <v>319.25006608467203</v>
      </c>
      <c r="BL606">
        <v>320.31320263621899</v>
      </c>
      <c r="BM606">
        <v>323.22498418656699</v>
      </c>
      <c r="BN606">
        <v>329.37149114519099</v>
      </c>
      <c r="BO606">
        <v>348.22808131231398</v>
      </c>
      <c r="BP606">
        <v>343.703516828658</v>
      </c>
      <c r="BQ606">
        <v>320.05615749606801</v>
      </c>
      <c r="BR606">
        <v>293.57178107894498</v>
      </c>
      <c r="BS606">
        <v>292.13924099553202</v>
      </c>
      <c r="BT606">
        <v>284.68223833953601</v>
      </c>
      <c r="BU606">
        <v>283.87091632120001</v>
      </c>
      <c r="BV606">
        <v>277.52772801420599</v>
      </c>
      <c r="BW606">
        <v>284.65193734321798</v>
      </c>
      <c r="BX606">
        <v>287.75441609408</v>
      </c>
      <c r="BY606">
        <v>285.27605631259098</v>
      </c>
      <c r="BZ606">
        <v>291.06437884462702</v>
      </c>
      <c r="CA606">
        <v>291.17477151837898</v>
      </c>
      <c r="CB606">
        <v>293.511912336058</v>
      </c>
      <c r="CC606">
        <v>288.02017760568202</v>
      </c>
      <c r="CD606">
        <v>291.295668900007</v>
      </c>
      <c r="CE606">
        <v>297.46549030193898</v>
      </c>
      <c r="CF606">
        <v>291.913991434499</v>
      </c>
      <c r="CG606">
        <v>289.71324404707298</v>
      </c>
      <c r="CH606">
        <v>295.708799744028</v>
      </c>
      <c r="CI606">
        <v>300.76776143692803</v>
      </c>
      <c r="CJ606">
        <v>292.27878187509401</v>
      </c>
      <c r="CK606">
        <v>302.59593085896302</v>
      </c>
      <c r="CL606">
        <v>298.83689154497301</v>
      </c>
      <c r="CM606">
        <v>288.36374597912101</v>
      </c>
      <c r="CN606">
        <v>292.83445901381901</v>
      </c>
      <c r="CO606">
        <v>282.87038868756702</v>
      </c>
      <c r="CP606">
        <v>283.99798641248901</v>
      </c>
      <c r="CQ606">
        <v>293.63531794225003</v>
      </c>
      <c r="CR606">
        <v>290.822150614468</v>
      </c>
      <c r="CS606">
        <v>291.45647226389599</v>
      </c>
      <c r="CT606">
        <v>272.94512868986902</v>
      </c>
      <c r="CU606">
        <v>285.01956011854298</v>
      </c>
      <c r="CV606">
        <v>285.34099978459898</v>
      </c>
      <c r="CW606">
        <v>274.56646304195101</v>
      </c>
    </row>
    <row r="607" spans="1:101" x14ac:dyDescent="0.25">
      <c r="A607">
        <v>145.39385847797001</v>
      </c>
      <c r="B607">
        <v>274.523412313986</v>
      </c>
      <c r="C607">
        <v>275.83001091234502</v>
      </c>
      <c r="D607">
        <v>278.78582662635898</v>
      </c>
      <c r="E607">
        <v>281.647803715436</v>
      </c>
      <c r="F607">
        <v>281.57304420620301</v>
      </c>
      <c r="G607">
        <v>285.07236530473898</v>
      </c>
      <c r="H607">
        <v>295.35778830195</v>
      </c>
      <c r="I607">
        <v>280.25652917894899</v>
      </c>
      <c r="J607">
        <v>288.29663113838802</v>
      </c>
      <c r="K607">
        <v>296.58487028191303</v>
      </c>
      <c r="L607">
        <v>287.46497441893399</v>
      </c>
      <c r="M607">
        <v>280.66329268701003</v>
      </c>
      <c r="N607">
        <v>314.79933198849398</v>
      </c>
      <c r="O607">
        <v>288.52377270501103</v>
      </c>
      <c r="P607">
        <v>303.90895190314501</v>
      </c>
      <c r="Q607">
        <v>297.65537418802802</v>
      </c>
      <c r="R607">
        <v>300.75878614446702</v>
      </c>
      <c r="S607">
        <v>302.21201615004099</v>
      </c>
      <c r="T607">
        <v>295.16519824649799</v>
      </c>
      <c r="U607">
        <v>293.00332632325802</v>
      </c>
      <c r="V607">
        <v>296.36044701759801</v>
      </c>
      <c r="W607">
        <v>292.28021405553898</v>
      </c>
      <c r="X607">
        <v>294.56506195855002</v>
      </c>
      <c r="Y607">
        <v>297.82820006875198</v>
      </c>
      <c r="Z607">
        <v>296.91670693747102</v>
      </c>
      <c r="AA607">
        <v>283.92304305680898</v>
      </c>
      <c r="AB607">
        <v>290.77912113540901</v>
      </c>
      <c r="AC607">
        <v>301.92481436726598</v>
      </c>
      <c r="AD607">
        <v>297.662156698437</v>
      </c>
      <c r="AE607">
        <v>293.65065622670102</v>
      </c>
      <c r="AF607">
        <v>299.86271466863599</v>
      </c>
      <c r="AG607">
        <v>291.13523210289901</v>
      </c>
      <c r="AH607">
        <v>289.48199236575499</v>
      </c>
      <c r="AI607">
        <v>289.85026571985799</v>
      </c>
      <c r="AJ607">
        <v>286.27324338419601</v>
      </c>
      <c r="AK607">
        <v>290.67848683992099</v>
      </c>
      <c r="AL607">
        <v>285.83378383780598</v>
      </c>
      <c r="AM607">
        <v>292.25080197317902</v>
      </c>
      <c r="AN607">
        <v>281.01471778501599</v>
      </c>
      <c r="AO607">
        <v>293.97545132087401</v>
      </c>
      <c r="AP607">
        <v>277.17840802533101</v>
      </c>
      <c r="AQ607">
        <v>282.13731993340201</v>
      </c>
      <c r="AR607">
        <v>273.26601548655299</v>
      </c>
      <c r="AS607">
        <v>277.11064727012001</v>
      </c>
      <c r="AT607">
        <v>277.91037378769698</v>
      </c>
      <c r="AU607">
        <v>269.301195199544</v>
      </c>
      <c r="AV607">
        <v>265.23514720587201</v>
      </c>
      <c r="AW607">
        <v>274.44191287381801</v>
      </c>
      <c r="AX607">
        <v>280.62454766323998</v>
      </c>
      <c r="AY607">
        <v>275.15809335432402</v>
      </c>
      <c r="AZ607">
        <v>273.34076835381302</v>
      </c>
      <c r="BA607">
        <v>268.14862011893501</v>
      </c>
      <c r="BB607">
        <v>264.94898756759301</v>
      </c>
      <c r="BC607">
        <v>276.06265632704998</v>
      </c>
      <c r="BD607">
        <v>271.973595394879</v>
      </c>
      <c r="BE607">
        <v>263.01908946840803</v>
      </c>
      <c r="BF607">
        <v>274.17021385642101</v>
      </c>
      <c r="BG607">
        <v>262.13330338704901</v>
      </c>
      <c r="BH607">
        <v>266.692797292514</v>
      </c>
      <c r="BI607">
        <v>271.84059557495402</v>
      </c>
      <c r="BJ607">
        <v>308.850264083826</v>
      </c>
      <c r="BK607">
        <v>316.092725744787</v>
      </c>
      <c r="BL607">
        <v>317.32234937708398</v>
      </c>
      <c r="BM607">
        <v>318.71446578977901</v>
      </c>
      <c r="BN607">
        <v>325.11010991313799</v>
      </c>
      <c r="BO607">
        <v>341.70372856102898</v>
      </c>
      <c r="BP607">
        <v>340.83378817343799</v>
      </c>
      <c r="BQ607">
        <v>316.649636841659</v>
      </c>
      <c r="BR607">
        <v>297.94117240123097</v>
      </c>
      <c r="BS607">
        <v>292.46026396135301</v>
      </c>
      <c r="BT607">
        <v>285.759540787243</v>
      </c>
      <c r="BU607">
        <v>283.26862031181702</v>
      </c>
      <c r="BV607">
        <v>272.37264105262801</v>
      </c>
      <c r="BW607">
        <v>282.55246746483698</v>
      </c>
      <c r="BX607">
        <v>288.042613147655</v>
      </c>
      <c r="BY607">
        <v>284.82933595288102</v>
      </c>
      <c r="BZ607">
        <v>287.92078389170098</v>
      </c>
      <c r="CA607">
        <v>289.665623812636</v>
      </c>
      <c r="CB607">
        <v>291.89620894335002</v>
      </c>
      <c r="CC607">
        <v>284.06963960783798</v>
      </c>
      <c r="CD607">
        <v>289.09181509108998</v>
      </c>
      <c r="CE607">
        <v>300.89686840836902</v>
      </c>
      <c r="CF607">
        <v>290.80875175756501</v>
      </c>
      <c r="CG607">
        <v>292.90350111933299</v>
      </c>
      <c r="CH607">
        <v>292.73572314718001</v>
      </c>
      <c r="CI607">
        <v>301.33908194832401</v>
      </c>
      <c r="CJ607">
        <v>289.81433446496197</v>
      </c>
      <c r="CK607">
        <v>305.12460673696597</v>
      </c>
      <c r="CL607">
        <v>297.77830974324303</v>
      </c>
      <c r="CM607">
        <v>289.263030132506</v>
      </c>
      <c r="CN607">
        <v>290.99385666507197</v>
      </c>
      <c r="CO607">
        <v>285.34764422125198</v>
      </c>
      <c r="CP607">
        <v>283.361930213265</v>
      </c>
      <c r="CQ607">
        <v>292.56329289954903</v>
      </c>
      <c r="CR607">
        <v>289.58412953914001</v>
      </c>
      <c r="CS607">
        <v>288.94236728237701</v>
      </c>
      <c r="CT607">
        <v>274.02702845415899</v>
      </c>
      <c r="CU607">
        <v>286.857220060293</v>
      </c>
      <c r="CV607">
        <v>287.13973235840302</v>
      </c>
      <c r="CW607">
        <v>272.45379729271798</v>
      </c>
    </row>
    <row r="608" spans="1:101" x14ac:dyDescent="0.25">
      <c r="A608">
        <v>145.634178905206</v>
      </c>
      <c r="B608">
        <v>273.51930633309701</v>
      </c>
      <c r="C608">
        <v>277.679502815163</v>
      </c>
      <c r="D608">
        <v>280.00193481841097</v>
      </c>
      <c r="E608">
        <v>281.23067216516102</v>
      </c>
      <c r="F608">
        <v>282.35622257611999</v>
      </c>
      <c r="G608">
        <v>286.13038312938698</v>
      </c>
      <c r="H608">
        <v>294.803605930282</v>
      </c>
      <c r="I608">
        <v>279.156762210056</v>
      </c>
      <c r="J608">
        <v>288.60276730495002</v>
      </c>
      <c r="K608">
        <v>295.31164004911898</v>
      </c>
      <c r="L608">
        <v>287.53172316876601</v>
      </c>
      <c r="M608">
        <v>280.46577412754499</v>
      </c>
      <c r="N608">
        <v>310.61183770436003</v>
      </c>
      <c r="O608">
        <v>291.74084716433703</v>
      </c>
      <c r="P608">
        <v>302.60085570430601</v>
      </c>
      <c r="Q608">
        <v>296.636358909877</v>
      </c>
      <c r="R608">
        <v>302.592646323959</v>
      </c>
      <c r="S608">
        <v>300.03799653951802</v>
      </c>
      <c r="T608">
        <v>291.86164952181599</v>
      </c>
      <c r="U608">
        <v>296.77017862411299</v>
      </c>
      <c r="V608">
        <v>301.03987454442199</v>
      </c>
      <c r="W608">
        <v>295.56119153104999</v>
      </c>
      <c r="X608">
        <v>293.35472471202502</v>
      </c>
      <c r="Y608">
        <v>301.22050645025899</v>
      </c>
      <c r="Z608">
        <v>294.47069246140501</v>
      </c>
      <c r="AA608">
        <v>284.300981353868</v>
      </c>
      <c r="AB608">
        <v>293.055337049949</v>
      </c>
      <c r="AC608">
        <v>299.79967800720101</v>
      </c>
      <c r="AD608">
        <v>298.29774297599999</v>
      </c>
      <c r="AE608">
        <v>295.72529661969003</v>
      </c>
      <c r="AF608">
        <v>300.33080986760802</v>
      </c>
      <c r="AG608">
        <v>290.05574833314603</v>
      </c>
      <c r="AH608">
        <v>291.623558702259</v>
      </c>
      <c r="AI608">
        <v>291.72403185812698</v>
      </c>
      <c r="AJ608">
        <v>284.84137937278302</v>
      </c>
      <c r="AK608">
        <v>291.636636387073</v>
      </c>
      <c r="AL608">
        <v>290.815270039312</v>
      </c>
      <c r="AM608">
        <v>287.69957939668399</v>
      </c>
      <c r="AN608">
        <v>280.70143846782702</v>
      </c>
      <c r="AO608">
        <v>294.02696148601501</v>
      </c>
      <c r="AP608">
        <v>276.22250524608899</v>
      </c>
      <c r="AQ608">
        <v>280.01252544402701</v>
      </c>
      <c r="AR608">
        <v>273.10019035445202</v>
      </c>
      <c r="AS608">
        <v>277.76498493794003</v>
      </c>
      <c r="AT608">
        <v>278.10720826250599</v>
      </c>
      <c r="AU608">
        <v>271.57063780593398</v>
      </c>
      <c r="AV608">
        <v>262.73001390698897</v>
      </c>
      <c r="AW608">
        <v>273.92685772893799</v>
      </c>
      <c r="AX608">
        <v>278.361339675794</v>
      </c>
      <c r="AY608">
        <v>271.25944850258702</v>
      </c>
      <c r="AZ608">
        <v>272.31694304638103</v>
      </c>
      <c r="BA608">
        <v>269.04706594513999</v>
      </c>
      <c r="BB608">
        <v>267.32893763081501</v>
      </c>
      <c r="BC608">
        <v>274.85726309320899</v>
      </c>
      <c r="BD608">
        <v>271.52289545380199</v>
      </c>
      <c r="BE608">
        <v>264.85474127492</v>
      </c>
      <c r="BF608">
        <v>271.32866081175399</v>
      </c>
      <c r="BG608">
        <v>260.89339783346298</v>
      </c>
      <c r="BH608">
        <v>267.38832715428703</v>
      </c>
      <c r="BI608">
        <v>272.55600001788099</v>
      </c>
      <c r="BJ608">
        <v>310.72474448597501</v>
      </c>
      <c r="BK608">
        <v>315.14489992513001</v>
      </c>
      <c r="BL608">
        <v>321.75601006285399</v>
      </c>
      <c r="BM608">
        <v>316.70042082940199</v>
      </c>
      <c r="BN608">
        <v>327.95647486687301</v>
      </c>
      <c r="BO608">
        <v>342.57052987284698</v>
      </c>
      <c r="BP608">
        <v>338.07713665868698</v>
      </c>
      <c r="BQ608">
        <v>317.04714238096</v>
      </c>
      <c r="BR608">
        <v>299.90292665379502</v>
      </c>
      <c r="BS608">
        <v>292.130396006274</v>
      </c>
      <c r="BT608">
        <v>287.362976406911</v>
      </c>
      <c r="BU608">
        <v>282.578045023578</v>
      </c>
      <c r="BV608">
        <v>273.58581473286398</v>
      </c>
      <c r="BW608">
        <v>281.12197080971703</v>
      </c>
      <c r="BX608">
        <v>288.42739967700902</v>
      </c>
      <c r="BY608">
        <v>286.34482559368399</v>
      </c>
      <c r="BZ608">
        <v>285.775399526282</v>
      </c>
      <c r="CA608">
        <v>289.17789609500801</v>
      </c>
      <c r="CB608">
        <v>290.02441853923301</v>
      </c>
      <c r="CC608">
        <v>283.33232613455698</v>
      </c>
      <c r="CD608">
        <v>290.21507492371398</v>
      </c>
      <c r="CE608">
        <v>298.07696001346699</v>
      </c>
      <c r="CF608">
        <v>292.45230720944198</v>
      </c>
      <c r="CG608">
        <v>292.12006894605099</v>
      </c>
      <c r="CH608">
        <v>294.77150306726702</v>
      </c>
      <c r="CI608">
        <v>298.96250365663002</v>
      </c>
      <c r="CJ608">
        <v>290.01115329625799</v>
      </c>
      <c r="CK608">
        <v>304.55899202537699</v>
      </c>
      <c r="CL608">
        <v>295.35291767600199</v>
      </c>
      <c r="CM608">
        <v>293.33723874762802</v>
      </c>
      <c r="CN608">
        <v>290.14274213344697</v>
      </c>
      <c r="CO608">
        <v>284.48703953202897</v>
      </c>
      <c r="CP608">
        <v>284.90408786729398</v>
      </c>
      <c r="CQ608">
        <v>293.896165305485</v>
      </c>
      <c r="CR608">
        <v>291.30115821573798</v>
      </c>
      <c r="CS608">
        <v>288.93882022046898</v>
      </c>
      <c r="CT608">
        <v>276.464074500256</v>
      </c>
      <c r="CU608">
        <v>286.42876567671101</v>
      </c>
      <c r="CV608">
        <v>287.07359921059901</v>
      </c>
      <c r="CW608">
        <v>275.29034989375202</v>
      </c>
    </row>
    <row r="609" spans="1:101" x14ac:dyDescent="0.25">
      <c r="A609">
        <v>145.87449933244301</v>
      </c>
      <c r="B609">
        <v>272.96472054504301</v>
      </c>
      <c r="C609">
        <v>279.955032212346</v>
      </c>
      <c r="D609">
        <v>281.43902727824701</v>
      </c>
      <c r="E609">
        <v>281.14934756493898</v>
      </c>
      <c r="F609">
        <v>282.923431504262</v>
      </c>
      <c r="G609">
        <v>287.24388719096203</v>
      </c>
      <c r="H609">
        <v>293.93771646431497</v>
      </c>
      <c r="I609">
        <v>279.21913766525898</v>
      </c>
      <c r="J609">
        <v>289.09199365840198</v>
      </c>
      <c r="K609">
        <v>293.76230033573398</v>
      </c>
      <c r="L609">
        <v>287.48965930082801</v>
      </c>
      <c r="M609">
        <v>279.82548320680201</v>
      </c>
      <c r="N609">
        <v>308.79668982348801</v>
      </c>
      <c r="O609">
        <v>293.45060633103498</v>
      </c>
      <c r="P609">
        <v>301.771469433383</v>
      </c>
      <c r="Q609">
        <v>295.46894451194902</v>
      </c>
      <c r="R609">
        <v>302.52529906609999</v>
      </c>
      <c r="S609">
        <v>299.546527612533</v>
      </c>
      <c r="T609">
        <v>289.814392781001</v>
      </c>
      <c r="U609">
        <v>297.19062294865103</v>
      </c>
      <c r="V609">
        <v>302.78178625247699</v>
      </c>
      <c r="W609">
        <v>297.34132329822501</v>
      </c>
      <c r="X609">
        <v>292.70035378822803</v>
      </c>
      <c r="Y609">
        <v>302.48382729844599</v>
      </c>
      <c r="Z609">
        <v>292.48572123269997</v>
      </c>
      <c r="AA609">
        <v>284.52946263182997</v>
      </c>
      <c r="AB609">
        <v>295.511782085356</v>
      </c>
      <c r="AC609">
        <v>298.70442108210898</v>
      </c>
      <c r="AD609">
        <v>298.360510831863</v>
      </c>
      <c r="AE609">
        <v>296.10830467718603</v>
      </c>
      <c r="AF609">
        <v>300.46562358455498</v>
      </c>
      <c r="AG609">
        <v>288.36455966450598</v>
      </c>
      <c r="AH609">
        <v>293.28138189582501</v>
      </c>
      <c r="AI609">
        <v>293.155284535379</v>
      </c>
      <c r="AJ609">
        <v>284.48981943565502</v>
      </c>
      <c r="AK609">
        <v>290.93719340579798</v>
      </c>
      <c r="AL609">
        <v>293.45135010847798</v>
      </c>
      <c r="AM609">
        <v>285.18474588524901</v>
      </c>
      <c r="AN609">
        <v>281.22974935243502</v>
      </c>
      <c r="AO609">
        <v>293.99163363821299</v>
      </c>
      <c r="AP609">
        <v>276.84504224326599</v>
      </c>
      <c r="AQ609">
        <v>279.01651909730799</v>
      </c>
      <c r="AR609">
        <v>272.69567140271897</v>
      </c>
      <c r="AS609">
        <v>277.40800100657998</v>
      </c>
      <c r="AT609">
        <v>278.40315124949501</v>
      </c>
      <c r="AU609">
        <v>272.22556979375798</v>
      </c>
      <c r="AV609">
        <v>263.07580973326299</v>
      </c>
      <c r="AW609">
        <v>272.91185648926398</v>
      </c>
      <c r="AX609">
        <v>276.791994969347</v>
      </c>
      <c r="AY609">
        <v>270.22347749724003</v>
      </c>
      <c r="AZ609">
        <v>270.791519558517</v>
      </c>
      <c r="BA609">
        <v>268.70506228795603</v>
      </c>
      <c r="BB609">
        <v>267.66391897070099</v>
      </c>
      <c r="BC609">
        <v>273.11357426377401</v>
      </c>
      <c r="BD609">
        <v>271.87172659670802</v>
      </c>
      <c r="BE609">
        <v>265.47724123588</v>
      </c>
      <c r="BF609">
        <v>270.16701142844698</v>
      </c>
      <c r="BG609">
        <v>260.99521053298599</v>
      </c>
      <c r="BH609">
        <v>268.16855756201397</v>
      </c>
      <c r="BI609">
        <v>273.99127326785401</v>
      </c>
      <c r="BJ609">
        <v>311.25270182494302</v>
      </c>
      <c r="BK609">
        <v>314.65233550481298</v>
      </c>
      <c r="BL609">
        <v>324.378084823167</v>
      </c>
      <c r="BM609">
        <v>315.71474530928202</v>
      </c>
      <c r="BN609">
        <v>330.26859367146699</v>
      </c>
      <c r="BO609">
        <v>341.99447552615402</v>
      </c>
      <c r="BP609">
        <v>336.89598133421401</v>
      </c>
      <c r="BQ609">
        <v>317.11026279985703</v>
      </c>
      <c r="BR609">
        <v>300.71264372396701</v>
      </c>
      <c r="BS609">
        <v>292.137205932771</v>
      </c>
      <c r="BT609">
        <v>286.34882341003902</v>
      </c>
      <c r="BU609">
        <v>282.256398198569</v>
      </c>
      <c r="BV609">
        <v>274.01257842852698</v>
      </c>
      <c r="BW609">
        <v>280.52650562349601</v>
      </c>
      <c r="BX609">
        <v>289.21215041786502</v>
      </c>
      <c r="BY609">
        <v>287.06916442626601</v>
      </c>
      <c r="BZ609">
        <v>285.69529993816798</v>
      </c>
      <c r="CA609">
        <v>288.33478302753502</v>
      </c>
      <c r="CB609">
        <v>288.84625858658399</v>
      </c>
      <c r="CC609">
        <v>284.31291965228399</v>
      </c>
      <c r="CD609">
        <v>291.63709759420402</v>
      </c>
      <c r="CE609">
        <v>295.52679787982203</v>
      </c>
      <c r="CF609">
        <v>292.121731525119</v>
      </c>
      <c r="CG609">
        <v>292.97545594872503</v>
      </c>
      <c r="CH609">
        <v>296.02417621222401</v>
      </c>
      <c r="CI609">
        <v>297.80726628183101</v>
      </c>
      <c r="CJ609">
        <v>289.69464270545399</v>
      </c>
      <c r="CK609">
        <v>302.29588073076502</v>
      </c>
      <c r="CL609">
        <v>294.337820107065</v>
      </c>
      <c r="CM609">
        <v>294.68613291033898</v>
      </c>
      <c r="CN609">
        <v>290.29686759101003</v>
      </c>
      <c r="CO609">
        <v>284.62249673259203</v>
      </c>
      <c r="CP609">
        <v>285.89408842654598</v>
      </c>
      <c r="CQ609">
        <v>294.64134324851199</v>
      </c>
      <c r="CR609">
        <v>292.13947913821102</v>
      </c>
      <c r="CS609">
        <v>288.52217637618998</v>
      </c>
      <c r="CT609">
        <v>278.10131894648401</v>
      </c>
      <c r="CU609">
        <v>285.71173378617198</v>
      </c>
      <c r="CV609">
        <v>286.647431492571</v>
      </c>
      <c r="CW609">
        <v>275.73131845029002</v>
      </c>
    </row>
    <row r="610" spans="1:101" x14ac:dyDescent="0.25">
      <c r="A610">
        <v>146.11481975967899</v>
      </c>
      <c r="B610">
        <v>273.20258207757598</v>
      </c>
      <c r="C610">
        <v>281.81381644388199</v>
      </c>
      <c r="D610">
        <v>281.924580613383</v>
      </c>
      <c r="E610">
        <v>280.90629878014698</v>
      </c>
      <c r="F610">
        <v>278.19179092929397</v>
      </c>
      <c r="G610">
        <v>290.29213308038101</v>
      </c>
      <c r="H610">
        <v>291.30745893178897</v>
      </c>
      <c r="I610">
        <v>284.228949287749</v>
      </c>
      <c r="J610">
        <v>290.86591210157002</v>
      </c>
      <c r="K610">
        <v>292.41203083868402</v>
      </c>
      <c r="L610">
        <v>287.27067971799102</v>
      </c>
      <c r="M610">
        <v>284.620402289048</v>
      </c>
      <c r="N610">
        <v>303.45125033572799</v>
      </c>
      <c r="O610">
        <v>291.82755577429998</v>
      </c>
      <c r="P610">
        <v>302.960485339652</v>
      </c>
      <c r="Q610">
        <v>298.31379922319201</v>
      </c>
      <c r="R610">
        <v>300.04541972120802</v>
      </c>
      <c r="S610">
        <v>304.34946640919202</v>
      </c>
      <c r="T610">
        <v>286.59129474264103</v>
      </c>
      <c r="U610">
        <v>295.73316940084698</v>
      </c>
      <c r="V610">
        <v>303.63330837542298</v>
      </c>
      <c r="W610">
        <v>295.70299313582001</v>
      </c>
      <c r="X610">
        <v>295.16145747909798</v>
      </c>
      <c r="Y610">
        <v>297.81868048432699</v>
      </c>
      <c r="Z610">
        <v>295.75388448959899</v>
      </c>
      <c r="AA610">
        <v>278.54580225976201</v>
      </c>
      <c r="AB610">
        <v>295.54505781203898</v>
      </c>
      <c r="AC610">
        <v>300.004791751445</v>
      </c>
      <c r="AD610">
        <v>294.70337486194501</v>
      </c>
      <c r="AE610">
        <v>293.20491226891602</v>
      </c>
      <c r="AF610">
        <v>300.218123731471</v>
      </c>
      <c r="AG610">
        <v>286.26557981327801</v>
      </c>
      <c r="AH610">
        <v>297.20444464838101</v>
      </c>
      <c r="AI610">
        <v>290.47947457456797</v>
      </c>
      <c r="AJ610">
        <v>286.48682729596197</v>
      </c>
      <c r="AK610">
        <v>290.33329109726901</v>
      </c>
      <c r="AL610">
        <v>293.63914478604403</v>
      </c>
      <c r="AM610">
        <v>280.71224284225502</v>
      </c>
      <c r="AN610">
        <v>282.257545841217</v>
      </c>
      <c r="AO610">
        <v>288.82910114917797</v>
      </c>
      <c r="AP610">
        <v>280.70759498319597</v>
      </c>
      <c r="AQ610">
        <v>282.16558003153898</v>
      </c>
      <c r="AR610">
        <v>275.251113463666</v>
      </c>
      <c r="AS610">
        <v>277.89057390906999</v>
      </c>
      <c r="AT610">
        <v>276.15805931775998</v>
      </c>
      <c r="AU610">
        <v>272.38025709740998</v>
      </c>
      <c r="AV610">
        <v>264.784897972051</v>
      </c>
      <c r="AW610">
        <v>274.96726135088602</v>
      </c>
      <c r="AX610">
        <v>274.29609103773601</v>
      </c>
      <c r="AY610">
        <v>269.45454946011199</v>
      </c>
      <c r="AZ610">
        <v>269.82162322861399</v>
      </c>
      <c r="BA610">
        <v>266.67123344663401</v>
      </c>
      <c r="BB610">
        <v>270.28887556520499</v>
      </c>
      <c r="BC610">
        <v>271.94069340634798</v>
      </c>
      <c r="BD610">
        <v>267.43137673814101</v>
      </c>
      <c r="BE610">
        <v>261.27866839845399</v>
      </c>
      <c r="BF610">
        <v>268.92724733562198</v>
      </c>
      <c r="BG610">
        <v>261.73907828536102</v>
      </c>
      <c r="BH610">
        <v>266.48877195405299</v>
      </c>
      <c r="BI610">
        <v>271.23552669878302</v>
      </c>
      <c r="BJ610">
        <v>308.27863349827697</v>
      </c>
      <c r="BK610">
        <v>309.14557460128498</v>
      </c>
      <c r="BL610">
        <v>324.03654655333901</v>
      </c>
      <c r="BM610">
        <v>314.57940974856001</v>
      </c>
      <c r="BN610">
        <v>328.65547750589099</v>
      </c>
      <c r="BO610">
        <v>336.06101925354199</v>
      </c>
      <c r="BP610">
        <v>334.18239876887799</v>
      </c>
      <c r="BQ610">
        <v>312.47254761743602</v>
      </c>
      <c r="BR610">
        <v>296.57930601007502</v>
      </c>
      <c r="BS610">
        <v>288.88228065199598</v>
      </c>
      <c r="BT610">
        <v>286.07738826739001</v>
      </c>
      <c r="BU610">
        <v>279.666582801787</v>
      </c>
      <c r="BV610">
        <v>269.89999836478802</v>
      </c>
      <c r="BW610">
        <v>281.23116840795001</v>
      </c>
      <c r="BX610">
        <v>293.57435281853401</v>
      </c>
      <c r="BY610">
        <v>290.49092173956802</v>
      </c>
      <c r="BZ610">
        <v>284.93251371841001</v>
      </c>
      <c r="CA610">
        <v>289.89691353018202</v>
      </c>
      <c r="CB610">
        <v>291.51749045360299</v>
      </c>
      <c r="CC610">
        <v>288.78334431702802</v>
      </c>
      <c r="CD610">
        <v>290.66585966343399</v>
      </c>
      <c r="CE610">
        <v>290.89297378723501</v>
      </c>
      <c r="CF610">
        <v>290.44734598550099</v>
      </c>
      <c r="CG610">
        <v>290.854463608309</v>
      </c>
      <c r="CH610">
        <v>293.52231352435098</v>
      </c>
      <c r="CI610">
        <v>293.79146498558299</v>
      </c>
      <c r="CJ610">
        <v>291.05005192594501</v>
      </c>
      <c r="CK610">
        <v>295.22697870376601</v>
      </c>
      <c r="CL610">
        <v>294.48487442337603</v>
      </c>
      <c r="CM610">
        <v>292.24700523221998</v>
      </c>
      <c r="CN610">
        <v>291.87608107936597</v>
      </c>
      <c r="CO610">
        <v>283.43151183458002</v>
      </c>
      <c r="CP610">
        <v>287.50426162897998</v>
      </c>
      <c r="CQ610">
        <v>291.660168150169</v>
      </c>
      <c r="CR610">
        <v>288.257931496791</v>
      </c>
      <c r="CS610">
        <v>286.79314950768003</v>
      </c>
      <c r="CT610">
        <v>280.73368786646603</v>
      </c>
      <c r="CU610">
        <v>282.44357005357</v>
      </c>
      <c r="CV610">
        <v>282.711044905189</v>
      </c>
      <c r="CW610">
        <v>275.91916291857899</v>
      </c>
    </row>
    <row r="611" spans="1:101" x14ac:dyDescent="0.25">
      <c r="A611">
        <v>146.35514018691501</v>
      </c>
      <c r="B611">
        <v>273.558607468265</v>
      </c>
      <c r="C611">
        <v>280.984210543426</v>
      </c>
      <c r="D611">
        <v>280.35743971502802</v>
      </c>
      <c r="E611">
        <v>279.32165816807998</v>
      </c>
      <c r="F611">
        <v>277.94457006854401</v>
      </c>
      <c r="G611">
        <v>288.532174025502</v>
      </c>
      <c r="H611">
        <v>291.13510022571899</v>
      </c>
      <c r="I611">
        <v>284.06660521220198</v>
      </c>
      <c r="J611">
        <v>288.199984257018</v>
      </c>
      <c r="K611">
        <v>290.76794916947301</v>
      </c>
      <c r="L611">
        <v>286.87620034392501</v>
      </c>
      <c r="M611">
        <v>286.07934682860503</v>
      </c>
      <c r="N611">
        <v>302.97405994713102</v>
      </c>
      <c r="O611">
        <v>292.20368842102198</v>
      </c>
      <c r="P611">
        <v>300.436618417783</v>
      </c>
      <c r="Q611">
        <v>298.54912137445302</v>
      </c>
      <c r="R611">
        <v>301.36666704703902</v>
      </c>
      <c r="S611">
        <v>305.99618226062597</v>
      </c>
      <c r="T611">
        <v>287.01657853321399</v>
      </c>
      <c r="U611">
        <v>294.90084587238402</v>
      </c>
      <c r="V611">
        <v>304.76377740847801</v>
      </c>
      <c r="W611">
        <v>296.19144162420702</v>
      </c>
      <c r="X611">
        <v>293.65607815723001</v>
      </c>
      <c r="Y611">
        <v>300.06729409925401</v>
      </c>
      <c r="Z611">
        <v>294.82032897303998</v>
      </c>
      <c r="AA611">
        <v>279.255715639583</v>
      </c>
      <c r="AB611">
        <v>294.61680011469002</v>
      </c>
      <c r="AC611">
        <v>301.05472224276099</v>
      </c>
      <c r="AD611">
        <v>292.07885720063399</v>
      </c>
      <c r="AE611">
        <v>293.47336730771502</v>
      </c>
      <c r="AF611">
        <v>300.73888148563299</v>
      </c>
      <c r="AG611">
        <v>289.11220101468302</v>
      </c>
      <c r="AH611">
        <v>297.222041782129</v>
      </c>
      <c r="AI611">
        <v>291.22364754580599</v>
      </c>
      <c r="AJ611">
        <v>286.062092670499</v>
      </c>
      <c r="AK611">
        <v>290.348569702573</v>
      </c>
      <c r="AL611">
        <v>292.68214359045498</v>
      </c>
      <c r="AM611">
        <v>281.90762688301601</v>
      </c>
      <c r="AN611">
        <v>281.237844879151</v>
      </c>
      <c r="AO611">
        <v>287.55321688970002</v>
      </c>
      <c r="AP611">
        <v>280.12226476478799</v>
      </c>
      <c r="AQ611">
        <v>279.14394716721802</v>
      </c>
      <c r="AR611">
        <v>276.45186058716899</v>
      </c>
      <c r="AS611">
        <v>277.83548715585698</v>
      </c>
      <c r="AT611">
        <v>276.28884413048598</v>
      </c>
      <c r="AU611">
        <v>273.43189975062199</v>
      </c>
      <c r="AV611">
        <v>265.093131287755</v>
      </c>
      <c r="AW611">
        <v>274.81710731450698</v>
      </c>
      <c r="AX611">
        <v>274.329238625171</v>
      </c>
      <c r="AY611">
        <v>269.45246665882399</v>
      </c>
      <c r="AZ611">
        <v>269.479643008979</v>
      </c>
      <c r="BA611">
        <v>266.49240627594298</v>
      </c>
      <c r="BB611">
        <v>273.78359102003401</v>
      </c>
      <c r="BC611">
        <v>270.73741834339302</v>
      </c>
      <c r="BD611">
        <v>267.15123963469802</v>
      </c>
      <c r="BE611">
        <v>262.05931444063202</v>
      </c>
      <c r="BF611">
        <v>269.11771009453503</v>
      </c>
      <c r="BG611">
        <v>259.21967594246701</v>
      </c>
      <c r="BH611">
        <v>267.99343379543501</v>
      </c>
      <c r="BI611">
        <v>270.43400324474999</v>
      </c>
      <c r="BJ611">
        <v>306.40146222862001</v>
      </c>
      <c r="BK611">
        <v>309.463252248738</v>
      </c>
      <c r="BL611">
        <v>323.16557429523698</v>
      </c>
      <c r="BM611">
        <v>314.03399957226799</v>
      </c>
      <c r="BN611">
        <v>328.996784804642</v>
      </c>
      <c r="BO611">
        <v>334.68058399005798</v>
      </c>
      <c r="BP611">
        <v>332.12730542674399</v>
      </c>
      <c r="BQ611">
        <v>311.70054023233899</v>
      </c>
      <c r="BR611">
        <v>296.74554201109498</v>
      </c>
      <c r="BS611">
        <v>289.58489015952102</v>
      </c>
      <c r="BT611">
        <v>286.99815698638599</v>
      </c>
      <c r="BU611">
        <v>280.54315703598598</v>
      </c>
      <c r="BV611">
        <v>270.816830465024</v>
      </c>
      <c r="BW611">
        <v>279.51674373322498</v>
      </c>
      <c r="BX611">
        <v>292.39230851462901</v>
      </c>
      <c r="BY611">
        <v>289.59157330414803</v>
      </c>
      <c r="BZ611">
        <v>282.64007695969502</v>
      </c>
      <c r="CA611">
        <v>288.29268617237898</v>
      </c>
      <c r="CB611">
        <v>293.05355038781499</v>
      </c>
      <c r="CC611">
        <v>290.35515693999298</v>
      </c>
      <c r="CD611">
        <v>291.066604941523</v>
      </c>
      <c r="CE611">
        <v>288.83532213987598</v>
      </c>
      <c r="CF611">
        <v>288.17490304386598</v>
      </c>
      <c r="CG611">
        <v>291.90119130152999</v>
      </c>
      <c r="CH611">
        <v>292.70827458078998</v>
      </c>
      <c r="CI611">
        <v>293.94856136973902</v>
      </c>
      <c r="CJ611">
        <v>291.72012537651398</v>
      </c>
      <c r="CK611">
        <v>294.009883332904</v>
      </c>
      <c r="CL611">
        <v>292.07656378301402</v>
      </c>
      <c r="CM611">
        <v>294.81460779028799</v>
      </c>
      <c r="CN611">
        <v>292.94707974775997</v>
      </c>
      <c r="CO611">
        <v>284.17150592138302</v>
      </c>
      <c r="CP611">
        <v>288.29249835093299</v>
      </c>
      <c r="CQ611">
        <v>290.57533650963501</v>
      </c>
      <c r="CR611">
        <v>289.87669720141298</v>
      </c>
      <c r="CS611">
        <v>286.94123645505101</v>
      </c>
      <c r="CT611">
        <v>280.71154896725301</v>
      </c>
      <c r="CU611">
        <v>280.550640451574</v>
      </c>
      <c r="CV611">
        <v>281.749220125036</v>
      </c>
      <c r="CW611">
        <v>276.01839310596699</v>
      </c>
    </row>
    <row r="612" spans="1:101" x14ac:dyDescent="0.25">
      <c r="A612">
        <v>146.59546061415199</v>
      </c>
      <c r="B612">
        <v>274.13344762717799</v>
      </c>
      <c r="C612">
        <v>279.77485099825498</v>
      </c>
      <c r="D612">
        <v>277.94743303459501</v>
      </c>
      <c r="E612">
        <v>277.20197665894199</v>
      </c>
      <c r="F612">
        <v>277.799906297625</v>
      </c>
      <c r="G612">
        <v>286.21444378397501</v>
      </c>
      <c r="H612">
        <v>291.16935337350202</v>
      </c>
      <c r="I612">
        <v>283.74430861739501</v>
      </c>
      <c r="J612">
        <v>284.453473457472</v>
      </c>
      <c r="K612">
        <v>288.45289573316199</v>
      </c>
      <c r="L612">
        <v>286.334346133846</v>
      </c>
      <c r="M612">
        <v>288.11160151311799</v>
      </c>
      <c r="N612">
        <v>302.35217265856801</v>
      </c>
      <c r="O612">
        <v>292.68651943965699</v>
      </c>
      <c r="P612">
        <v>296.97351280566602</v>
      </c>
      <c r="Q612">
        <v>298.81421600447101</v>
      </c>
      <c r="R612">
        <v>302.99274109261</v>
      </c>
      <c r="S612">
        <v>308.30416272075797</v>
      </c>
      <c r="T612">
        <v>287.781332082397</v>
      </c>
      <c r="U612">
        <v>294.03128068648999</v>
      </c>
      <c r="V612">
        <v>306.31867444554598</v>
      </c>
      <c r="W612">
        <v>296.71513579264501</v>
      </c>
      <c r="X612">
        <v>291.57678139996</v>
      </c>
      <c r="Y612">
        <v>303.35249548854802</v>
      </c>
      <c r="Z612">
        <v>293.50705844273102</v>
      </c>
      <c r="AA612">
        <v>280.75661318326701</v>
      </c>
      <c r="AB612">
        <v>293.317178340319</v>
      </c>
      <c r="AC612">
        <v>302.53703678200401</v>
      </c>
      <c r="AD612">
        <v>288.468838734104</v>
      </c>
      <c r="AE612">
        <v>293.92112339203499</v>
      </c>
      <c r="AF612">
        <v>301.72547845820901</v>
      </c>
      <c r="AG612">
        <v>293.043209618795</v>
      </c>
      <c r="AH612">
        <v>297.295616389918</v>
      </c>
      <c r="AI612">
        <v>292.47071870680003</v>
      </c>
      <c r="AJ612">
        <v>285.56511721480001</v>
      </c>
      <c r="AK612">
        <v>289.93364075735298</v>
      </c>
      <c r="AL612">
        <v>291.66964593914599</v>
      </c>
      <c r="AM612">
        <v>283.70697511946997</v>
      </c>
      <c r="AN612">
        <v>279.90074799422399</v>
      </c>
      <c r="AO612">
        <v>285.89313733976002</v>
      </c>
      <c r="AP612">
        <v>279.53731936206202</v>
      </c>
      <c r="AQ612">
        <v>274.89399671374503</v>
      </c>
      <c r="AR612">
        <v>278.17497238859698</v>
      </c>
      <c r="AS612">
        <v>277.97219203666901</v>
      </c>
      <c r="AT612">
        <v>276.24355809273402</v>
      </c>
      <c r="AU612">
        <v>274.61659996579999</v>
      </c>
      <c r="AV612">
        <v>265.68378852261702</v>
      </c>
      <c r="AW612">
        <v>274.792387199073</v>
      </c>
      <c r="AX612">
        <v>274.375309505524</v>
      </c>
      <c r="AY612">
        <v>269.452317183714</v>
      </c>
      <c r="AZ612">
        <v>269.01975317125101</v>
      </c>
      <c r="BA612">
        <v>266.27042353681901</v>
      </c>
      <c r="BB612">
        <v>278.67420423889001</v>
      </c>
      <c r="BC612">
        <v>268.96171005314699</v>
      </c>
      <c r="BD612">
        <v>266.728357459535</v>
      </c>
      <c r="BE612">
        <v>263.32381450922099</v>
      </c>
      <c r="BF612">
        <v>269.39593267879297</v>
      </c>
      <c r="BG612">
        <v>255.60898662304601</v>
      </c>
      <c r="BH612">
        <v>269.97067907615798</v>
      </c>
      <c r="BI612">
        <v>269.45567748344598</v>
      </c>
      <c r="BJ612">
        <v>304.03871447930999</v>
      </c>
      <c r="BK612">
        <v>310.33430881421299</v>
      </c>
      <c r="BL612">
        <v>321.97428062706501</v>
      </c>
      <c r="BM612">
        <v>313.62355106556799</v>
      </c>
      <c r="BN612">
        <v>329.69720390927</v>
      </c>
      <c r="BO612">
        <v>333.13418876095602</v>
      </c>
      <c r="BP612">
        <v>329.60315778758297</v>
      </c>
      <c r="BQ612">
        <v>310.52426392923797</v>
      </c>
      <c r="BR612">
        <v>297.21947059001798</v>
      </c>
      <c r="BS612">
        <v>290.391298349274</v>
      </c>
      <c r="BT612">
        <v>288.38396935423202</v>
      </c>
      <c r="BU612">
        <v>282.323289223823</v>
      </c>
      <c r="BV612">
        <v>272.36106738416299</v>
      </c>
      <c r="BW612">
        <v>276.91552074277399</v>
      </c>
      <c r="BX612">
        <v>290.43918217037901</v>
      </c>
      <c r="BY612">
        <v>288.146224694502</v>
      </c>
      <c r="BZ612">
        <v>279.40984804909198</v>
      </c>
      <c r="CA612">
        <v>285.82349892916301</v>
      </c>
      <c r="CB612">
        <v>295.01125307564899</v>
      </c>
      <c r="CC612">
        <v>292.32703059610799</v>
      </c>
      <c r="CD612">
        <v>291.74463449453998</v>
      </c>
      <c r="CE612">
        <v>286.23762423224002</v>
      </c>
      <c r="CF612">
        <v>284.671923857455</v>
      </c>
      <c r="CG612">
        <v>293.31305477164602</v>
      </c>
      <c r="CH612">
        <v>291.74962545086601</v>
      </c>
      <c r="CI612">
        <v>294.44848353349602</v>
      </c>
      <c r="CJ612">
        <v>292.71486574266697</v>
      </c>
      <c r="CK612">
        <v>292.81378919018198</v>
      </c>
      <c r="CL612">
        <v>288.71696003873802</v>
      </c>
      <c r="CM612">
        <v>298.14057440213901</v>
      </c>
      <c r="CN612">
        <v>294.47489558716501</v>
      </c>
      <c r="CO612">
        <v>285.152704016298</v>
      </c>
      <c r="CP612">
        <v>289.39789986914099</v>
      </c>
      <c r="CQ612">
        <v>289.13818225288799</v>
      </c>
      <c r="CR612">
        <v>291.95990718205599</v>
      </c>
      <c r="CS612">
        <v>287.013542351372</v>
      </c>
      <c r="CT612">
        <v>280.44039067643001</v>
      </c>
      <c r="CU612">
        <v>277.68219111844701</v>
      </c>
      <c r="CV612">
        <v>280.59232060283199</v>
      </c>
      <c r="CW612">
        <v>276.22119624372198</v>
      </c>
    </row>
    <row r="613" spans="1:101" x14ac:dyDescent="0.25">
      <c r="A613">
        <v>146.835781041388</v>
      </c>
      <c r="B613">
        <v>275.49082042652202</v>
      </c>
      <c r="C613">
        <v>275.79368607418797</v>
      </c>
      <c r="D613">
        <v>276.75510756739999</v>
      </c>
      <c r="E613">
        <v>279.48267610099299</v>
      </c>
      <c r="F613">
        <v>278.942082706061</v>
      </c>
      <c r="G613">
        <v>284.29025577120899</v>
      </c>
      <c r="H613">
        <v>288.56418336223999</v>
      </c>
      <c r="I613">
        <v>285.444063344634</v>
      </c>
      <c r="J613">
        <v>287.02116666738198</v>
      </c>
      <c r="K613">
        <v>289.11427468208802</v>
      </c>
      <c r="L613">
        <v>282.57764717927398</v>
      </c>
      <c r="M613">
        <v>288.68861108404701</v>
      </c>
      <c r="N613">
        <v>300.682674327104</v>
      </c>
      <c r="O613">
        <v>292.01278960521802</v>
      </c>
      <c r="P613">
        <v>292.61905388485502</v>
      </c>
      <c r="Q613">
        <v>304.65550850212003</v>
      </c>
      <c r="R613">
        <v>301.97832570268599</v>
      </c>
      <c r="S613">
        <v>307.18070422274201</v>
      </c>
      <c r="T613">
        <v>286.72164534899798</v>
      </c>
      <c r="U613">
        <v>290.85192743136901</v>
      </c>
      <c r="V613">
        <v>302.23886630954598</v>
      </c>
      <c r="W613">
        <v>297.56681453371999</v>
      </c>
      <c r="X613">
        <v>288.98154670368001</v>
      </c>
      <c r="Y613">
        <v>301.79454844855201</v>
      </c>
      <c r="Z613">
        <v>293.27142509789002</v>
      </c>
      <c r="AA613">
        <v>278.13194925954002</v>
      </c>
      <c r="AB613">
        <v>294.652626684827</v>
      </c>
      <c r="AC613">
        <v>298.798723244207</v>
      </c>
      <c r="AD613">
        <v>287.83496137445502</v>
      </c>
      <c r="AE613">
        <v>294.90112921945803</v>
      </c>
      <c r="AF613">
        <v>302.77005265048803</v>
      </c>
      <c r="AG613">
        <v>294.74511944278998</v>
      </c>
      <c r="AH613">
        <v>299.85758355024001</v>
      </c>
      <c r="AI613">
        <v>291.888516663291</v>
      </c>
      <c r="AJ613">
        <v>286.63368895125302</v>
      </c>
      <c r="AK613">
        <v>291.63294385674902</v>
      </c>
      <c r="AL613">
        <v>290.984038025335</v>
      </c>
      <c r="AM613">
        <v>282.75743567596402</v>
      </c>
      <c r="AN613">
        <v>281.78904997455902</v>
      </c>
      <c r="AO613">
        <v>287.08016932151997</v>
      </c>
      <c r="AP613">
        <v>278.08781651157602</v>
      </c>
      <c r="AQ613">
        <v>277.267342842174</v>
      </c>
      <c r="AR613">
        <v>280.37941019630802</v>
      </c>
      <c r="AS613">
        <v>280.88662113447498</v>
      </c>
      <c r="AT613">
        <v>273.29363255353098</v>
      </c>
      <c r="AU613">
        <v>273.35813405130602</v>
      </c>
      <c r="AV613">
        <v>264.71680099984002</v>
      </c>
      <c r="AW613">
        <v>270.81682572582798</v>
      </c>
      <c r="AX613">
        <v>271.87240093982501</v>
      </c>
      <c r="AY613">
        <v>273.80144432273198</v>
      </c>
      <c r="AZ613">
        <v>264.57731000779199</v>
      </c>
      <c r="BA613">
        <v>267.37266794056001</v>
      </c>
      <c r="BB613">
        <v>275.06302702677499</v>
      </c>
      <c r="BC613">
        <v>267.96793399408398</v>
      </c>
      <c r="BD613">
        <v>268.093373360361</v>
      </c>
      <c r="BE613">
        <v>261.14305655613401</v>
      </c>
      <c r="BF613">
        <v>269.84212192954698</v>
      </c>
      <c r="BG613">
        <v>252.633062020182</v>
      </c>
      <c r="BH613">
        <v>266.86373423747199</v>
      </c>
      <c r="BI613">
        <v>268.33795028815501</v>
      </c>
      <c r="BJ613">
        <v>301.77123451893101</v>
      </c>
      <c r="BK613">
        <v>314.04411307246198</v>
      </c>
      <c r="BL613">
        <v>318.06167191637701</v>
      </c>
      <c r="BM613">
        <v>315.78299209435897</v>
      </c>
      <c r="BN613">
        <v>330.03270720683503</v>
      </c>
      <c r="BO613">
        <v>329.471825701179</v>
      </c>
      <c r="BP613">
        <v>327.05127802397197</v>
      </c>
      <c r="BQ613">
        <v>305.99035290216102</v>
      </c>
      <c r="BR613">
        <v>292.67336756089497</v>
      </c>
      <c r="BS613">
        <v>290.09248228662</v>
      </c>
      <c r="BT613">
        <v>284.59867552542403</v>
      </c>
      <c r="BU613">
        <v>280.36367686703301</v>
      </c>
      <c r="BV613">
        <v>273.630729399166</v>
      </c>
      <c r="BW613">
        <v>278.89765933316698</v>
      </c>
      <c r="BX613">
        <v>287.41737000401002</v>
      </c>
      <c r="BY613">
        <v>286.806375057026</v>
      </c>
      <c r="BZ613">
        <v>277.63833764618801</v>
      </c>
      <c r="CA613">
        <v>286.03618821690202</v>
      </c>
      <c r="CB613">
        <v>290.78855394218999</v>
      </c>
      <c r="CC613">
        <v>292.758978103034</v>
      </c>
      <c r="CD613">
        <v>291.62392385299398</v>
      </c>
      <c r="CE613">
        <v>286.36970335607703</v>
      </c>
      <c r="CF613">
        <v>283.749799031995</v>
      </c>
      <c r="CG613">
        <v>292.38936374623501</v>
      </c>
      <c r="CH613">
        <v>290.44237188205699</v>
      </c>
      <c r="CI613">
        <v>292.61903386587102</v>
      </c>
      <c r="CJ613">
        <v>293.28615757094701</v>
      </c>
      <c r="CK613">
        <v>291.21750777315799</v>
      </c>
      <c r="CL613">
        <v>287.05804948486201</v>
      </c>
      <c r="CM613">
        <v>295.65409814792702</v>
      </c>
      <c r="CN613">
        <v>298.19807364644498</v>
      </c>
      <c r="CO613">
        <v>284.65944412345198</v>
      </c>
      <c r="CP613">
        <v>287.86931065516302</v>
      </c>
      <c r="CQ613">
        <v>288.36172136258602</v>
      </c>
      <c r="CR613">
        <v>294.64031941577298</v>
      </c>
      <c r="CS613">
        <v>283.78119112170799</v>
      </c>
      <c r="CT613">
        <v>275.119111489217</v>
      </c>
      <c r="CU613">
        <v>278.86548321915399</v>
      </c>
      <c r="CV613">
        <v>277.15241452634802</v>
      </c>
      <c r="CW613">
        <v>275.38937062381399</v>
      </c>
    </row>
    <row r="614" spans="1:101" x14ac:dyDescent="0.25">
      <c r="A614">
        <v>147.07610146862399</v>
      </c>
      <c r="B614">
        <v>274.29794754056798</v>
      </c>
      <c r="C614">
        <v>274.15574768277298</v>
      </c>
      <c r="D614">
        <v>277.12638095206898</v>
      </c>
      <c r="E614">
        <v>280.659615562233</v>
      </c>
      <c r="F614">
        <v>279.77518093289899</v>
      </c>
      <c r="G614">
        <v>282.82544614184201</v>
      </c>
      <c r="H614">
        <v>286.84124260049401</v>
      </c>
      <c r="I614">
        <v>286.51025873457598</v>
      </c>
      <c r="J614">
        <v>289.05983776434402</v>
      </c>
      <c r="K614">
        <v>288.93899396048602</v>
      </c>
      <c r="L614">
        <v>280.48225370595901</v>
      </c>
      <c r="M614">
        <v>288.94934237067298</v>
      </c>
      <c r="N614">
        <v>298.456855240175</v>
      </c>
      <c r="O614">
        <v>290.18632362816902</v>
      </c>
      <c r="P614">
        <v>290.45376308700497</v>
      </c>
      <c r="Q614">
        <v>306.12621763486197</v>
      </c>
      <c r="R614">
        <v>300.62102490106099</v>
      </c>
      <c r="S614">
        <v>306.81170261141</v>
      </c>
      <c r="T614">
        <v>285.91158983131902</v>
      </c>
      <c r="U614">
        <v>291.034314773316</v>
      </c>
      <c r="V614">
        <v>299.37915890088499</v>
      </c>
      <c r="W614">
        <v>296.38641483316502</v>
      </c>
      <c r="X614">
        <v>287.404448043483</v>
      </c>
      <c r="Y614">
        <v>301.49481821555003</v>
      </c>
      <c r="Z614">
        <v>293.73775435330703</v>
      </c>
      <c r="AA614">
        <v>279.31959528892901</v>
      </c>
      <c r="AB614">
        <v>294.656070691134</v>
      </c>
      <c r="AC614">
        <v>297.34727170841199</v>
      </c>
      <c r="AD614">
        <v>288.39015826774698</v>
      </c>
      <c r="AE614">
        <v>295.328903141159</v>
      </c>
      <c r="AF614">
        <v>301.72665700444497</v>
      </c>
      <c r="AG614">
        <v>295.02539750030201</v>
      </c>
      <c r="AH614">
        <v>301.32638364538201</v>
      </c>
      <c r="AI614">
        <v>293.431024203616</v>
      </c>
      <c r="AJ614">
        <v>289.05263002158</v>
      </c>
      <c r="AK614">
        <v>292.62390243727702</v>
      </c>
      <c r="AL614">
        <v>290.49088308039899</v>
      </c>
      <c r="AM614">
        <v>282.94587159284498</v>
      </c>
      <c r="AN614">
        <v>283.35303134279098</v>
      </c>
      <c r="AO614">
        <v>284.341084576855</v>
      </c>
      <c r="AP614">
        <v>278.46694862923198</v>
      </c>
      <c r="AQ614">
        <v>277.72651798063401</v>
      </c>
      <c r="AR614">
        <v>279.002019299788</v>
      </c>
      <c r="AS614">
        <v>282.53798143556702</v>
      </c>
      <c r="AT614">
        <v>272.25315318944598</v>
      </c>
      <c r="AU614">
        <v>274.03966855935602</v>
      </c>
      <c r="AV614">
        <v>265.96809771175299</v>
      </c>
      <c r="AW614">
        <v>270.114767764448</v>
      </c>
      <c r="AX614">
        <v>270.11898084195298</v>
      </c>
      <c r="AY614">
        <v>275.96442731772601</v>
      </c>
      <c r="AZ614">
        <v>262.69062063999797</v>
      </c>
      <c r="BA614">
        <v>268.759047372</v>
      </c>
      <c r="BB614">
        <v>274.08520565325102</v>
      </c>
      <c r="BC614">
        <v>266.55739881733302</v>
      </c>
      <c r="BD614">
        <v>269.84241531171602</v>
      </c>
      <c r="BE614">
        <v>260.86775135048703</v>
      </c>
      <c r="BF614">
        <v>269.08508132594</v>
      </c>
      <c r="BG614">
        <v>254.01121853810099</v>
      </c>
      <c r="BH614">
        <v>267.13717081917201</v>
      </c>
      <c r="BI614">
        <v>268.10805814364898</v>
      </c>
      <c r="BJ614">
        <v>302.676347325731</v>
      </c>
      <c r="BK614">
        <v>315.07506817452003</v>
      </c>
      <c r="BL614">
        <v>317.87772970804298</v>
      </c>
      <c r="BM614">
        <v>318.44036393283199</v>
      </c>
      <c r="BN614">
        <v>329.21800577746302</v>
      </c>
      <c r="BO614">
        <v>326.258816705193</v>
      </c>
      <c r="BP614">
        <v>325.530034859061</v>
      </c>
      <c r="BQ614">
        <v>306.87229972306602</v>
      </c>
      <c r="BR614">
        <v>291.25313462104998</v>
      </c>
      <c r="BS614">
        <v>288.34598758695</v>
      </c>
      <c r="BT614">
        <v>283.71075859768399</v>
      </c>
      <c r="BU614">
        <v>281.50098573260902</v>
      </c>
      <c r="BV614">
        <v>274.83539926202297</v>
      </c>
      <c r="BW614">
        <v>281.36713413003503</v>
      </c>
      <c r="BX614">
        <v>286.94553962957701</v>
      </c>
      <c r="BY614">
        <v>286.59249038134902</v>
      </c>
      <c r="BZ614">
        <v>277.61516781241397</v>
      </c>
      <c r="CA614">
        <v>286.00768969585801</v>
      </c>
      <c r="CB614">
        <v>291.020584666964</v>
      </c>
      <c r="CC614">
        <v>293.91035682477298</v>
      </c>
      <c r="CD614">
        <v>292.209107714487</v>
      </c>
      <c r="CE614">
        <v>287.6263051542</v>
      </c>
      <c r="CF614">
        <v>285.35962519519899</v>
      </c>
      <c r="CG614">
        <v>293.02439173973198</v>
      </c>
      <c r="CH614">
        <v>291.09495449525798</v>
      </c>
      <c r="CI614">
        <v>290.31325631181102</v>
      </c>
      <c r="CJ614">
        <v>294.96049305069897</v>
      </c>
      <c r="CK614">
        <v>292.00448912899998</v>
      </c>
      <c r="CL614">
        <v>285.10497008940803</v>
      </c>
      <c r="CM614">
        <v>292.92273294205</v>
      </c>
      <c r="CN614">
        <v>299.35661227764098</v>
      </c>
      <c r="CO614">
        <v>286.26206606217897</v>
      </c>
      <c r="CP614">
        <v>288.79511158531301</v>
      </c>
      <c r="CQ614">
        <v>290.224103071907</v>
      </c>
      <c r="CR614">
        <v>294.803815095218</v>
      </c>
      <c r="CS614">
        <v>283.09766468176298</v>
      </c>
      <c r="CT614">
        <v>274.54985878843303</v>
      </c>
      <c r="CU614">
        <v>278.69734770453698</v>
      </c>
      <c r="CV614">
        <v>275.012836836855</v>
      </c>
      <c r="CW614">
        <v>277.49343767376303</v>
      </c>
    </row>
    <row r="615" spans="1:101" x14ac:dyDescent="0.25">
      <c r="A615">
        <v>147.316421895861</v>
      </c>
      <c r="B615">
        <v>269.26862879951102</v>
      </c>
      <c r="C615">
        <v>274.498226692169</v>
      </c>
      <c r="D615">
        <v>276.38892062849402</v>
      </c>
      <c r="E615">
        <v>277.92125496375502</v>
      </c>
      <c r="F615">
        <v>278.76493099913199</v>
      </c>
      <c r="G615">
        <v>281.85529404557201</v>
      </c>
      <c r="H615">
        <v>285.63998794674501</v>
      </c>
      <c r="I615">
        <v>285.55897457924101</v>
      </c>
      <c r="J615">
        <v>290.65341140227503</v>
      </c>
      <c r="K615">
        <v>285.98922692229098</v>
      </c>
      <c r="L615">
        <v>280.96526000850201</v>
      </c>
      <c r="M615">
        <v>286.20710994511899</v>
      </c>
      <c r="N615">
        <v>293.38232858480001</v>
      </c>
      <c r="O615">
        <v>287.83371534429699</v>
      </c>
      <c r="P615">
        <v>288.41438084285801</v>
      </c>
      <c r="Q615">
        <v>306.47490262499298</v>
      </c>
      <c r="R615">
        <v>298.760567614428</v>
      </c>
      <c r="S615">
        <v>304.12242826171899</v>
      </c>
      <c r="T615">
        <v>286.49972197406697</v>
      </c>
      <c r="U615">
        <v>291.984704258097</v>
      </c>
      <c r="V615">
        <v>293.96445095830398</v>
      </c>
      <c r="W615">
        <v>293.61614687566203</v>
      </c>
      <c r="X615">
        <v>284.52883760724399</v>
      </c>
      <c r="Y615">
        <v>300.16035966410601</v>
      </c>
      <c r="Z615">
        <v>293.802767620255</v>
      </c>
      <c r="AA615">
        <v>283.41945169676802</v>
      </c>
      <c r="AB615">
        <v>295.17582860865798</v>
      </c>
      <c r="AC615">
        <v>295.18943351749402</v>
      </c>
      <c r="AD615">
        <v>288.810090869833</v>
      </c>
      <c r="AE615">
        <v>296.28660219562403</v>
      </c>
      <c r="AF615">
        <v>299.12708480384401</v>
      </c>
      <c r="AG615">
        <v>296.83120728212901</v>
      </c>
      <c r="AH615">
        <v>302.844073201453</v>
      </c>
      <c r="AI615">
        <v>296.37009678304003</v>
      </c>
      <c r="AJ615">
        <v>290.77233485373398</v>
      </c>
      <c r="AK615">
        <v>292.28036377197702</v>
      </c>
      <c r="AL615">
        <v>288.43960948411802</v>
      </c>
      <c r="AM615">
        <v>282.99993023764398</v>
      </c>
      <c r="AN615">
        <v>283.67288166855201</v>
      </c>
      <c r="AO615">
        <v>279.69653988065397</v>
      </c>
      <c r="AP615">
        <v>281.77447718378602</v>
      </c>
      <c r="AQ615">
        <v>273.77911423021101</v>
      </c>
      <c r="AR615">
        <v>278.09619406956801</v>
      </c>
      <c r="AS615">
        <v>281.49526677576603</v>
      </c>
      <c r="AT615">
        <v>272.31022343428299</v>
      </c>
      <c r="AU615">
        <v>276.80089967642999</v>
      </c>
      <c r="AV615">
        <v>265.28884163987402</v>
      </c>
      <c r="AW615">
        <v>271.01973936975003</v>
      </c>
      <c r="AX615">
        <v>266.96359020711498</v>
      </c>
      <c r="AY615">
        <v>276.090372308339</v>
      </c>
      <c r="AZ615">
        <v>260.25216832877499</v>
      </c>
      <c r="BA615">
        <v>270.40105001604599</v>
      </c>
      <c r="BB615">
        <v>271.78824266465699</v>
      </c>
      <c r="BC615">
        <v>266.40958618961997</v>
      </c>
      <c r="BD615">
        <v>274.50676523122303</v>
      </c>
      <c r="BE615">
        <v>261.32227046102997</v>
      </c>
      <c r="BF615">
        <v>266.62481389226502</v>
      </c>
      <c r="BG615">
        <v>258.866182193714</v>
      </c>
      <c r="BH615">
        <v>269.67130044502602</v>
      </c>
      <c r="BI615">
        <v>269.22256381715403</v>
      </c>
      <c r="BJ615">
        <v>307.20805968915602</v>
      </c>
      <c r="BK615">
        <v>314.77780335885802</v>
      </c>
      <c r="BL615">
        <v>317.65352308917198</v>
      </c>
      <c r="BM615">
        <v>321.989775129093</v>
      </c>
      <c r="BN615">
        <v>329.32531290908099</v>
      </c>
      <c r="BO615">
        <v>325.11720715609999</v>
      </c>
      <c r="BP615">
        <v>324.121506273801</v>
      </c>
      <c r="BQ615">
        <v>309.14272232825903</v>
      </c>
      <c r="BR615">
        <v>290.59257069171798</v>
      </c>
      <c r="BS615">
        <v>285.27002656259799</v>
      </c>
      <c r="BT615">
        <v>282.39137015430299</v>
      </c>
      <c r="BU615">
        <v>282.76542449608598</v>
      </c>
      <c r="BV615">
        <v>276.977002160604</v>
      </c>
      <c r="BW615">
        <v>283.423841868279</v>
      </c>
      <c r="BX615">
        <v>286.26615633107701</v>
      </c>
      <c r="BY615">
        <v>284.67610187029999</v>
      </c>
      <c r="BZ615">
        <v>279.518281291216</v>
      </c>
      <c r="CA615">
        <v>286.00943976977601</v>
      </c>
      <c r="CB615">
        <v>293.47935787968498</v>
      </c>
      <c r="CC615">
        <v>294.19910903307101</v>
      </c>
      <c r="CD615">
        <v>291.56518623414598</v>
      </c>
      <c r="CE615">
        <v>290.69622380658802</v>
      </c>
      <c r="CF615">
        <v>289.62062946261398</v>
      </c>
      <c r="CG615">
        <v>293.15855054751597</v>
      </c>
      <c r="CH615">
        <v>292.49992868349602</v>
      </c>
      <c r="CI615">
        <v>286.57428267381903</v>
      </c>
      <c r="CJ615">
        <v>297.11532137242102</v>
      </c>
      <c r="CK615">
        <v>293.57704605955303</v>
      </c>
      <c r="CL615">
        <v>283.23775080081901</v>
      </c>
      <c r="CM615">
        <v>289.64740377269101</v>
      </c>
      <c r="CN615">
        <v>298.087379494402</v>
      </c>
      <c r="CO615">
        <v>287.604828332566</v>
      </c>
      <c r="CP615">
        <v>291.52730517435299</v>
      </c>
      <c r="CQ615">
        <v>289.78175918347199</v>
      </c>
      <c r="CR615">
        <v>296.844281019081</v>
      </c>
      <c r="CS615">
        <v>283.781562010664</v>
      </c>
      <c r="CT615">
        <v>277.06286118618101</v>
      </c>
      <c r="CU615">
        <v>274.64474900891997</v>
      </c>
      <c r="CV615">
        <v>269.60138770406002</v>
      </c>
      <c r="CW615">
        <v>279.51499203292798</v>
      </c>
    </row>
    <row r="616" spans="1:101" x14ac:dyDescent="0.25">
      <c r="A616">
        <v>147.55674232309701</v>
      </c>
      <c r="B616">
        <v>270.11453415642501</v>
      </c>
      <c r="C616">
        <v>272.97685274964499</v>
      </c>
      <c r="D616">
        <v>272.47691028353898</v>
      </c>
      <c r="E616">
        <v>276.61742859628498</v>
      </c>
      <c r="F616">
        <v>278.38818152411801</v>
      </c>
      <c r="G616">
        <v>282.92095797639598</v>
      </c>
      <c r="H616">
        <v>284.52827524403301</v>
      </c>
      <c r="I616">
        <v>286.92867339546501</v>
      </c>
      <c r="J616">
        <v>289.40474668297497</v>
      </c>
      <c r="K616">
        <v>284.59890267478801</v>
      </c>
      <c r="L616">
        <v>280.518664849289</v>
      </c>
      <c r="M616">
        <v>289.52218657175302</v>
      </c>
      <c r="N616">
        <v>294.46252405429499</v>
      </c>
      <c r="O616">
        <v>289.03291901363002</v>
      </c>
      <c r="P616">
        <v>290.563060325685</v>
      </c>
      <c r="Q616">
        <v>308.86857952289898</v>
      </c>
      <c r="R616">
        <v>297.54587054344199</v>
      </c>
      <c r="S616">
        <v>300.395751980368</v>
      </c>
      <c r="T616">
        <v>286.88264907322201</v>
      </c>
      <c r="U616">
        <v>291.73130016371198</v>
      </c>
      <c r="V616">
        <v>290.85828118997398</v>
      </c>
      <c r="W616">
        <v>289.97560232458198</v>
      </c>
      <c r="X616">
        <v>281.61628185761799</v>
      </c>
      <c r="Y616">
        <v>300.55167583817399</v>
      </c>
      <c r="Z616">
        <v>295.197764829812</v>
      </c>
      <c r="AA616">
        <v>283.70468627323902</v>
      </c>
      <c r="AB616">
        <v>293.00644656976698</v>
      </c>
      <c r="AC616">
        <v>293.67864502122899</v>
      </c>
      <c r="AD616">
        <v>288.68227750285098</v>
      </c>
      <c r="AE616">
        <v>296.78625992155702</v>
      </c>
      <c r="AF616">
        <v>298.89207510597998</v>
      </c>
      <c r="AG616">
        <v>297.85515988959003</v>
      </c>
      <c r="AH616">
        <v>303.60308730849698</v>
      </c>
      <c r="AI616">
        <v>294.18497596815803</v>
      </c>
      <c r="AJ616">
        <v>293.401561447316</v>
      </c>
      <c r="AK616">
        <v>292.78401907325002</v>
      </c>
      <c r="AL616">
        <v>286.72535305374203</v>
      </c>
      <c r="AM616">
        <v>285.43635025656101</v>
      </c>
      <c r="AN616">
        <v>284.35736631750802</v>
      </c>
      <c r="AO616">
        <v>280.59160602457098</v>
      </c>
      <c r="AP616">
        <v>279.537141647738</v>
      </c>
      <c r="AQ616">
        <v>273.46842055837499</v>
      </c>
      <c r="AR616">
        <v>278.92231516793697</v>
      </c>
      <c r="AS616">
        <v>282.11914047863098</v>
      </c>
      <c r="AT616">
        <v>269.69213048227101</v>
      </c>
      <c r="AU616">
        <v>275.973491461923</v>
      </c>
      <c r="AV616">
        <v>264.82316315876801</v>
      </c>
      <c r="AW616">
        <v>272.25477254988601</v>
      </c>
      <c r="AX616">
        <v>269.18386211997699</v>
      </c>
      <c r="AY616">
        <v>273.46914927310303</v>
      </c>
      <c r="AZ616">
        <v>263.22707263635601</v>
      </c>
      <c r="BA616">
        <v>269.166487586259</v>
      </c>
      <c r="BB616">
        <v>270.418448292096</v>
      </c>
      <c r="BC616">
        <v>268.46865351378398</v>
      </c>
      <c r="BD616">
        <v>274.46450090155599</v>
      </c>
      <c r="BE616">
        <v>260.94236879433203</v>
      </c>
      <c r="BF616">
        <v>267.823415602274</v>
      </c>
      <c r="BG616">
        <v>260.99166555611498</v>
      </c>
      <c r="BH616">
        <v>266.658412361964</v>
      </c>
      <c r="BI616">
        <v>267.75720297358799</v>
      </c>
      <c r="BJ616">
        <v>308.07026051479698</v>
      </c>
      <c r="BK616">
        <v>311.10719425907001</v>
      </c>
      <c r="BL616">
        <v>312.59799436702502</v>
      </c>
      <c r="BM616">
        <v>323.83005752765098</v>
      </c>
      <c r="BN616">
        <v>323.749596480381</v>
      </c>
      <c r="BO616">
        <v>326.64801459994101</v>
      </c>
      <c r="BP616">
        <v>323.49106050871899</v>
      </c>
      <c r="BQ616">
        <v>307.76559998741698</v>
      </c>
      <c r="BR616">
        <v>291.60778464207499</v>
      </c>
      <c r="BS616">
        <v>286.89120043524798</v>
      </c>
      <c r="BT616">
        <v>285.237386335564</v>
      </c>
      <c r="BU616">
        <v>282.83389078322801</v>
      </c>
      <c r="BV616">
        <v>277.91437413195001</v>
      </c>
      <c r="BW616">
        <v>281.61888506193202</v>
      </c>
      <c r="BX616">
        <v>282.945079387671</v>
      </c>
      <c r="BY616">
        <v>284.57944404897898</v>
      </c>
      <c r="BZ616">
        <v>279.90422849430303</v>
      </c>
      <c r="CA616">
        <v>288.10535244531201</v>
      </c>
      <c r="CB616">
        <v>297.52922117603703</v>
      </c>
      <c r="CC616">
        <v>291.40384824595299</v>
      </c>
      <c r="CD616">
        <v>290.23938963349298</v>
      </c>
      <c r="CE616">
        <v>289.07501816855398</v>
      </c>
      <c r="CF616">
        <v>290.55470615378198</v>
      </c>
      <c r="CG616">
        <v>288.32560393621702</v>
      </c>
      <c r="CH616">
        <v>294.89915109629902</v>
      </c>
      <c r="CI616">
        <v>288.74316063207198</v>
      </c>
      <c r="CJ616">
        <v>295.99333268489801</v>
      </c>
      <c r="CK616">
        <v>296.39008659307598</v>
      </c>
      <c r="CL616">
        <v>282.01032945972401</v>
      </c>
      <c r="CM616">
        <v>288.42377680123002</v>
      </c>
      <c r="CN616">
        <v>298.89818130986998</v>
      </c>
      <c r="CO616">
        <v>286.81708617345498</v>
      </c>
      <c r="CP616">
        <v>291.78479413436099</v>
      </c>
      <c r="CQ616">
        <v>288.81647410763901</v>
      </c>
      <c r="CR616">
        <v>296.60141222954502</v>
      </c>
      <c r="CS616">
        <v>282.727078316622</v>
      </c>
      <c r="CT616">
        <v>279.119553801412</v>
      </c>
      <c r="CU616">
        <v>273.475425184085</v>
      </c>
      <c r="CV616">
        <v>269.00430982733201</v>
      </c>
      <c r="CW616">
        <v>279.60903019470402</v>
      </c>
    </row>
    <row r="617" spans="1:101" x14ac:dyDescent="0.25">
      <c r="A617">
        <v>147.797062750333</v>
      </c>
      <c r="B617">
        <v>270.930704936312</v>
      </c>
      <c r="C617">
        <v>273.21865965104598</v>
      </c>
      <c r="D617">
        <v>269.89673141394502</v>
      </c>
      <c r="E617">
        <v>275.68816823092698</v>
      </c>
      <c r="F617">
        <v>278.017597322526</v>
      </c>
      <c r="G617">
        <v>281.97503061554102</v>
      </c>
      <c r="H617">
        <v>282.15619939010497</v>
      </c>
      <c r="I617">
        <v>287.73459200464401</v>
      </c>
      <c r="J617">
        <v>287.113300200693</v>
      </c>
      <c r="K617">
        <v>283.87260869815498</v>
      </c>
      <c r="L617">
        <v>282.21637811476302</v>
      </c>
      <c r="M617">
        <v>289.189678750577</v>
      </c>
      <c r="N617">
        <v>295.99533056119998</v>
      </c>
      <c r="O617">
        <v>289.81505715507598</v>
      </c>
      <c r="P617">
        <v>291.17324483416002</v>
      </c>
      <c r="Q617">
        <v>310.36697166663998</v>
      </c>
      <c r="R617">
        <v>296.00780344874602</v>
      </c>
      <c r="S617">
        <v>298.383676590221</v>
      </c>
      <c r="T617">
        <v>288.016301511037</v>
      </c>
      <c r="U617">
        <v>290.78713388204397</v>
      </c>
      <c r="V617">
        <v>287.90980305501398</v>
      </c>
      <c r="W617">
        <v>286.789411308627</v>
      </c>
      <c r="X617">
        <v>278.38369226299</v>
      </c>
      <c r="Y617">
        <v>301.16751320688098</v>
      </c>
      <c r="Z617">
        <v>293.91182490445601</v>
      </c>
      <c r="AA617">
        <v>285.46340924074798</v>
      </c>
      <c r="AB617">
        <v>293.68345264859499</v>
      </c>
      <c r="AC617">
        <v>290.551598504965</v>
      </c>
      <c r="AD617">
        <v>288.43643931946798</v>
      </c>
      <c r="AE617">
        <v>296.33926783682898</v>
      </c>
      <c r="AF617">
        <v>298.367207726289</v>
      </c>
      <c r="AG617">
        <v>299.51331254811703</v>
      </c>
      <c r="AH617">
        <v>302.481552718947</v>
      </c>
      <c r="AI617">
        <v>292.87326251729797</v>
      </c>
      <c r="AJ617">
        <v>294.94411675958702</v>
      </c>
      <c r="AK617">
        <v>290.732896623177</v>
      </c>
      <c r="AL617">
        <v>286.01356414224102</v>
      </c>
      <c r="AM617">
        <v>287.88285830537001</v>
      </c>
      <c r="AN617">
        <v>284.19004386577399</v>
      </c>
      <c r="AO617">
        <v>281.61946885003601</v>
      </c>
      <c r="AP617">
        <v>278.38040722437597</v>
      </c>
      <c r="AQ617">
        <v>273.86206373872102</v>
      </c>
      <c r="AR617">
        <v>277.949448755969</v>
      </c>
      <c r="AS617">
        <v>283.76444747178601</v>
      </c>
      <c r="AT617">
        <v>267.85628805957299</v>
      </c>
      <c r="AU617">
        <v>273.66179948302198</v>
      </c>
      <c r="AV617">
        <v>266.42516343761901</v>
      </c>
      <c r="AW617">
        <v>271.71787772796199</v>
      </c>
      <c r="AX617">
        <v>270.84648057862802</v>
      </c>
      <c r="AY617">
        <v>273.18501344146</v>
      </c>
      <c r="AZ617">
        <v>264.78866514160399</v>
      </c>
      <c r="BA617">
        <v>268.39910736486797</v>
      </c>
      <c r="BB617">
        <v>268.74182793067098</v>
      </c>
      <c r="BC617">
        <v>269.63900729361001</v>
      </c>
      <c r="BD617">
        <v>274.78667805734398</v>
      </c>
      <c r="BE617">
        <v>261.40532558949002</v>
      </c>
      <c r="BF617">
        <v>269.31631786744401</v>
      </c>
      <c r="BG617">
        <v>262.42507603498302</v>
      </c>
      <c r="BH617">
        <v>264.44903375258502</v>
      </c>
      <c r="BI617">
        <v>270.71186809317999</v>
      </c>
      <c r="BJ617">
        <v>309.29081106240602</v>
      </c>
      <c r="BK617">
        <v>310.769754051333</v>
      </c>
      <c r="BL617">
        <v>309.750800755802</v>
      </c>
      <c r="BM617">
        <v>323.65196325287201</v>
      </c>
      <c r="BN617">
        <v>318.79819829175398</v>
      </c>
      <c r="BO617">
        <v>325.83761055796703</v>
      </c>
      <c r="BP617">
        <v>323.16362266942201</v>
      </c>
      <c r="BQ617">
        <v>305.559747610599</v>
      </c>
      <c r="BR617">
        <v>293.04159084045699</v>
      </c>
      <c r="BS617">
        <v>286.258315322258</v>
      </c>
      <c r="BT617">
        <v>286.89127016493597</v>
      </c>
      <c r="BU617">
        <v>283.25433353554598</v>
      </c>
      <c r="BV617">
        <v>278.80691166275</v>
      </c>
      <c r="BW617">
        <v>281.436842428457</v>
      </c>
      <c r="BX617">
        <v>280.44314301428398</v>
      </c>
      <c r="BY617">
        <v>282.97312185720199</v>
      </c>
      <c r="BZ617">
        <v>282.419893047166</v>
      </c>
      <c r="CA617">
        <v>286.56562797456399</v>
      </c>
      <c r="CB617">
        <v>299.04100651743897</v>
      </c>
      <c r="CC617">
        <v>288.72017762324998</v>
      </c>
      <c r="CD617">
        <v>289.28493886636301</v>
      </c>
      <c r="CE617">
        <v>287.24911157607499</v>
      </c>
      <c r="CF617">
        <v>289.25834667122899</v>
      </c>
      <c r="CG617">
        <v>288.96278381498502</v>
      </c>
      <c r="CH617">
        <v>292.85199796203801</v>
      </c>
      <c r="CI617">
        <v>290.52751370961602</v>
      </c>
      <c r="CJ617">
        <v>294.38122095990002</v>
      </c>
      <c r="CK617">
        <v>296.08994580984103</v>
      </c>
      <c r="CL617">
        <v>281.062036401829</v>
      </c>
      <c r="CM617">
        <v>288.00805008354502</v>
      </c>
      <c r="CN617">
        <v>299.095890242314</v>
      </c>
      <c r="CO617">
        <v>285.99039112396002</v>
      </c>
      <c r="CP617">
        <v>290.32459286894999</v>
      </c>
      <c r="CQ617">
        <v>289.933559460173</v>
      </c>
      <c r="CR617">
        <v>293.19676006162399</v>
      </c>
      <c r="CS617">
        <v>280.41822562980099</v>
      </c>
      <c r="CT617">
        <v>278.663076363703</v>
      </c>
      <c r="CU617">
        <v>270.14744336508699</v>
      </c>
      <c r="CV617">
        <v>267.96166098396998</v>
      </c>
      <c r="CW617">
        <v>278.050130279754</v>
      </c>
    </row>
    <row r="618" spans="1:101" x14ac:dyDescent="0.25">
      <c r="A618">
        <v>148.03738317757001</v>
      </c>
      <c r="B618">
        <v>272.644848142797</v>
      </c>
      <c r="C618">
        <v>273.99118740439502</v>
      </c>
      <c r="D618">
        <v>269.38088540215898</v>
      </c>
      <c r="E618">
        <v>276.54464580165097</v>
      </c>
      <c r="F618">
        <v>280.67121816408002</v>
      </c>
      <c r="G618">
        <v>279.281477216577</v>
      </c>
      <c r="H618">
        <v>281.78596040101201</v>
      </c>
      <c r="I618">
        <v>285.37647377020301</v>
      </c>
      <c r="J618">
        <v>284.49111874285597</v>
      </c>
      <c r="K618">
        <v>282.92607499942301</v>
      </c>
      <c r="L618">
        <v>280.50577628148397</v>
      </c>
      <c r="M618">
        <v>288.551716536958</v>
      </c>
      <c r="N618">
        <v>297.52115959823101</v>
      </c>
      <c r="O618">
        <v>290.79425705189402</v>
      </c>
      <c r="P618">
        <v>287.04687785278003</v>
      </c>
      <c r="Q618">
        <v>306.604180602349</v>
      </c>
      <c r="R618">
        <v>299.51720716945999</v>
      </c>
      <c r="S618">
        <v>294.74749076963701</v>
      </c>
      <c r="T618">
        <v>288.12728856498899</v>
      </c>
      <c r="U618">
        <v>291.38585565407499</v>
      </c>
      <c r="V618">
        <v>287.973096211491</v>
      </c>
      <c r="W618">
        <v>286.971928812599</v>
      </c>
      <c r="X618">
        <v>279.05749932660302</v>
      </c>
      <c r="Y618">
        <v>300.517103322389</v>
      </c>
      <c r="Z618">
        <v>293.15892310604301</v>
      </c>
      <c r="AA618">
        <v>286.40478172916499</v>
      </c>
      <c r="AB618">
        <v>297.12601343610498</v>
      </c>
      <c r="AC618">
        <v>285.98078020022501</v>
      </c>
      <c r="AD618">
        <v>287.31982666969498</v>
      </c>
      <c r="AE618">
        <v>295.61858696745901</v>
      </c>
      <c r="AF618">
        <v>299.41942322614699</v>
      </c>
      <c r="AG618">
        <v>305.87483480197801</v>
      </c>
      <c r="AH618">
        <v>300.90103286606001</v>
      </c>
      <c r="AI618">
        <v>291.38046697554</v>
      </c>
      <c r="AJ618">
        <v>292.62085702102701</v>
      </c>
      <c r="AK618">
        <v>291.76928896097201</v>
      </c>
      <c r="AL618">
        <v>282.03745417405997</v>
      </c>
      <c r="AM618">
        <v>293.98278689619298</v>
      </c>
      <c r="AN618">
        <v>286.15140252470098</v>
      </c>
      <c r="AO618">
        <v>285.94978788841303</v>
      </c>
      <c r="AP618">
        <v>275.399772559935</v>
      </c>
      <c r="AQ618">
        <v>275.18857162946699</v>
      </c>
      <c r="AR618">
        <v>277.79187188958298</v>
      </c>
      <c r="AS618">
        <v>284.33667534961501</v>
      </c>
      <c r="AT618">
        <v>267.49007816221803</v>
      </c>
      <c r="AU618">
        <v>271.49725702312702</v>
      </c>
      <c r="AV618">
        <v>265.31866222768798</v>
      </c>
      <c r="AW618">
        <v>273.0266186408</v>
      </c>
      <c r="AX618">
        <v>272.26179348903401</v>
      </c>
      <c r="AY618">
        <v>275.33868313178198</v>
      </c>
      <c r="AZ618">
        <v>259.70559344092902</v>
      </c>
      <c r="BA618">
        <v>270.62496738920299</v>
      </c>
      <c r="BB618">
        <v>268.64587008554997</v>
      </c>
      <c r="BC618">
        <v>269.52340340201602</v>
      </c>
      <c r="BD618">
        <v>273.97102150272298</v>
      </c>
      <c r="BE618">
        <v>264.42125365917298</v>
      </c>
      <c r="BF618">
        <v>265.80820123398001</v>
      </c>
      <c r="BG618">
        <v>264.380614708471</v>
      </c>
      <c r="BH618">
        <v>263.50211374269202</v>
      </c>
      <c r="BI618">
        <v>271.29572471976098</v>
      </c>
      <c r="BJ618">
        <v>311.29054654172199</v>
      </c>
      <c r="BK618">
        <v>313.46880574514302</v>
      </c>
      <c r="BL618">
        <v>310.72239331195601</v>
      </c>
      <c r="BM618">
        <v>323.642295743114</v>
      </c>
      <c r="BN618">
        <v>318.085392193627</v>
      </c>
      <c r="BO618">
        <v>326.52044445537302</v>
      </c>
      <c r="BP618">
        <v>321.68296265529898</v>
      </c>
      <c r="BQ618">
        <v>308.28662824467398</v>
      </c>
      <c r="BR618">
        <v>293.77954562113399</v>
      </c>
      <c r="BS618">
        <v>285.33467379314402</v>
      </c>
      <c r="BT618">
        <v>287.63372221024503</v>
      </c>
      <c r="BU618">
        <v>282.82091558720498</v>
      </c>
      <c r="BV618">
        <v>278.317321045705</v>
      </c>
      <c r="BW618">
        <v>282.08768126463798</v>
      </c>
      <c r="BX618">
        <v>278.21510450334301</v>
      </c>
      <c r="BY618">
        <v>280.44927243446398</v>
      </c>
      <c r="BZ618">
        <v>280.27875888510499</v>
      </c>
      <c r="CA618">
        <v>288.04757861407398</v>
      </c>
      <c r="CB618">
        <v>297.85483582036198</v>
      </c>
      <c r="CC618">
        <v>287.01081959128697</v>
      </c>
      <c r="CD618">
        <v>286.46722195848599</v>
      </c>
      <c r="CE618">
        <v>285.321520616067</v>
      </c>
      <c r="CF618">
        <v>291.290757905335</v>
      </c>
      <c r="CG618">
        <v>293.09220466663498</v>
      </c>
      <c r="CH618">
        <v>293.87496480232397</v>
      </c>
      <c r="CI618">
        <v>289.90349028178002</v>
      </c>
      <c r="CJ618">
        <v>291.81243647482</v>
      </c>
      <c r="CK618">
        <v>301.04733412253597</v>
      </c>
      <c r="CL618">
        <v>279.43120040228803</v>
      </c>
      <c r="CM618">
        <v>291.57539639248802</v>
      </c>
      <c r="CN618">
        <v>299.38339821334199</v>
      </c>
      <c r="CO618">
        <v>286.397689080703</v>
      </c>
      <c r="CP618">
        <v>284.77897613289298</v>
      </c>
      <c r="CQ618">
        <v>291.80517843297997</v>
      </c>
      <c r="CR618">
        <v>290.12333271287901</v>
      </c>
      <c r="CS618">
        <v>280.99855724371901</v>
      </c>
      <c r="CT618">
        <v>279.65863894656201</v>
      </c>
      <c r="CU618">
        <v>273.25671393473903</v>
      </c>
      <c r="CV618">
        <v>268.200161167896</v>
      </c>
      <c r="CW618">
        <v>277.26915864468901</v>
      </c>
    </row>
    <row r="619" spans="1:101" x14ac:dyDescent="0.25">
      <c r="A619">
        <v>148.27770360480599</v>
      </c>
      <c r="B619">
        <v>274.14014116745</v>
      </c>
      <c r="C619">
        <v>277.82623538914902</v>
      </c>
      <c r="D619">
        <v>267.79625977535198</v>
      </c>
      <c r="E619">
        <v>273.69759822663298</v>
      </c>
      <c r="F619">
        <v>278.52259072444201</v>
      </c>
      <c r="G619">
        <v>280.013135680358</v>
      </c>
      <c r="H619">
        <v>279.98281888410401</v>
      </c>
      <c r="I619">
        <v>284.153386428224</v>
      </c>
      <c r="J619">
        <v>286.190272435412</v>
      </c>
      <c r="K619">
        <v>282.01211921685803</v>
      </c>
      <c r="L619">
        <v>280.14644463232202</v>
      </c>
      <c r="M619">
        <v>291.772912915343</v>
      </c>
      <c r="N619">
        <v>298.919304593128</v>
      </c>
      <c r="O619">
        <v>291.68486353051298</v>
      </c>
      <c r="P619">
        <v>291.95763057882999</v>
      </c>
      <c r="Q619">
        <v>304.92905865257802</v>
      </c>
      <c r="R619">
        <v>298.68048382707599</v>
      </c>
      <c r="S619">
        <v>289.59958009221901</v>
      </c>
      <c r="T619">
        <v>288.438521823445</v>
      </c>
      <c r="U619">
        <v>289.91342006408303</v>
      </c>
      <c r="V619">
        <v>282.41185288081499</v>
      </c>
      <c r="W619">
        <v>289.48909850206297</v>
      </c>
      <c r="X619">
        <v>279.03220825798201</v>
      </c>
      <c r="Y619">
        <v>296.07145550256399</v>
      </c>
      <c r="Z619">
        <v>291.98522890023798</v>
      </c>
      <c r="AA619">
        <v>289.09183088789598</v>
      </c>
      <c r="AB619">
        <v>295.64177325179401</v>
      </c>
      <c r="AC619">
        <v>284.09042743574798</v>
      </c>
      <c r="AD619">
        <v>288.53354533705999</v>
      </c>
      <c r="AE619">
        <v>296.13856844559302</v>
      </c>
      <c r="AF619">
        <v>293.106939597262</v>
      </c>
      <c r="AG619">
        <v>302.93042491427298</v>
      </c>
      <c r="AH619">
        <v>295.988389642073</v>
      </c>
      <c r="AI619">
        <v>291.86961378651301</v>
      </c>
      <c r="AJ619">
        <v>288.62420110037698</v>
      </c>
      <c r="AK619">
        <v>290.76061933511301</v>
      </c>
      <c r="AL619">
        <v>281.29677837320497</v>
      </c>
      <c r="AM619">
        <v>294.01821786673599</v>
      </c>
      <c r="AN619">
        <v>287.74755856789699</v>
      </c>
      <c r="AO619">
        <v>284.262890099907</v>
      </c>
      <c r="AP619">
        <v>278.04874303386202</v>
      </c>
      <c r="AQ619">
        <v>275.01241742429198</v>
      </c>
      <c r="AR619">
        <v>276.936067296403</v>
      </c>
      <c r="AS619">
        <v>287.30280580334301</v>
      </c>
      <c r="AT619">
        <v>265.76087535335103</v>
      </c>
      <c r="AU619">
        <v>267.16253532837999</v>
      </c>
      <c r="AV619">
        <v>267.741136789275</v>
      </c>
      <c r="AW619">
        <v>271.91802376282402</v>
      </c>
      <c r="AX619">
        <v>270.41898434149499</v>
      </c>
      <c r="AY619">
        <v>272.23338639015498</v>
      </c>
      <c r="AZ619">
        <v>259.63768615988698</v>
      </c>
      <c r="BA619">
        <v>269.818060778073</v>
      </c>
      <c r="BB619">
        <v>265.72896472150398</v>
      </c>
      <c r="BC619">
        <v>272.34971242533402</v>
      </c>
      <c r="BD619">
        <v>270.63264423694602</v>
      </c>
      <c r="BE619">
        <v>261.89347398253699</v>
      </c>
      <c r="BF619">
        <v>266.70724373621999</v>
      </c>
      <c r="BG619">
        <v>268.71882603942203</v>
      </c>
      <c r="BH619">
        <v>264.12384477638398</v>
      </c>
      <c r="BI619">
        <v>270.95318624642198</v>
      </c>
      <c r="BJ619">
        <v>309.418260010523</v>
      </c>
      <c r="BK619">
        <v>313.16467381046601</v>
      </c>
      <c r="BL619">
        <v>309.23150252113197</v>
      </c>
      <c r="BM619">
        <v>321.88205043149702</v>
      </c>
      <c r="BN619">
        <v>315.34562332389299</v>
      </c>
      <c r="BO619">
        <v>329.45482343052203</v>
      </c>
      <c r="BP619">
        <v>322.238394637201</v>
      </c>
      <c r="BQ619">
        <v>307.37550884848997</v>
      </c>
      <c r="BR619">
        <v>294.57413243588201</v>
      </c>
      <c r="BS619">
        <v>285.76948723409299</v>
      </c>
      <c r="BT619">
        <v>288.16072696788501</v>
      </c>
      <c r="BU619">
        <v>280.61710747065899</v>
      </c>
      <c r="BV619">
        <v>277.81112879482799</v>
      </c>
      <c r="BW619">
        <v>282.50643734170399</v>
      </c>
      <c r="BX619">
        <v>276.124122544329</v>
      </c>
      <c r="BY619">
        <v>280.90670518773902</v>
      </c>
      <c r="BZ619">
        <v>280.058049059707</v>
      </c>
      <c r="CA619">
        <v>286.121260645159</v>
      </c>
      <c r="CB619">
        <v>295.95034961250599</v>
      </c>
      <c r="CC619">
        <v>286.82975904638698</v>
      </c>
      <c r="CD619">
        <v>285.47714987153199</v>
      </c>
      <c r="CE619">
        <v>286.30629886201098</v>
      </c>
      <c r="CF619">
        <v>290.491632108418</v>
      </c>
      <c r="CG619">
        <v>289.344239104645</v>
      </c>
      <c r="CH619">
        <v>294.99479976671398</v>
      </c>
      <c r="CI619">
        <v>286.42671723572698</v>
      </c>
      <c r="CJ619">
        <v>290.68560783273699</v>
      </c>
      <c r="CK619">
        <v>305.05606481332802</v>
      </c>
      <c r="CL619">
        <v>282.97071090859203</v>
      </c>
      <c r="CM619">
        <v>293.53872534625401</v>
      </c>
      <c r="CN619">
        <v>299.02417227228102</v>
      </c>
      <c r="CO619">
        <v>284.89298958320501</v>
      </c>
      <c r="CP619">
        <v>285.777043213365</v>
      </c>
      <c r="CQ619">
        <v>290.88847906362702</v>
      </c>
      <c r="CR619">
        <v>290.44351191988397</v>
      </c>
      <c r="CS619">
        <v>278.59679017659602</v>
      </c>
      <c r="CT619">
        <v>280.15845926357002</v>
      </c>
      <c r="CU619">
        <v>274.311997144445</v>
      </c>
      <c r="CV619">
        <v>272.29479978439099</v>
      </c>
      <c r="CW619">
        <v>279.52609371748798</v>
      </c>
    </row>
    <row r="620" spans="1:101" x14ac:dyDescent="0.25">
      <c r="A620">
        <v>148.51802403204201</v>
      </c>
      <c r="B620">
        <v>272.388283812373</v>
      </c>
      <c r="C620">
        <v>278.88946549017697</v>
      </c>
      <c r="D620">
        <v>269.26923714592499</v>
      </c>
      <c r="E620">
        <v>273.06209561044</v>
      </c>
      <c r="F620">
        <v>278.43624472408601</v>
      </c>
      <c r="G620">
        <v>281.88007016047197</v>
      </c>
      <c r="H620">
        <v>281.70967373160198</v>
      </c>
      <c r="I620">
        <v>283.91158517725898</v>
      </c>
      <c r="J620">
        <v>291.35744547307598</v>
      </c>
      <c r="K620">
        <v>284.06505789977598</v>
      </c>
      <c r="L620">
        <v>280.43505921721197</v>
      </c>
      <c r="M620">
        <v>293.44597908863398</v>
      </c>
      <c r="N620">
        <v>298.922675216588</v>
      </c>
      <c r="O620">
        <v>293.39616692487601</v>
      </c>
      <c r="P620">
        <v>293.737447495266</v>
      </c>
      <c r="Q620">
        <v>302.89670863688298</v>
      </c>
      <c r="R620">
        <v>298.19211303844799</v>
      </c>
      <c r="S620">
        <v>288.73117946272998</v>
      </c>
      <c r="T620">
        <v>288.309270744819</v>
      </c>
      <c r="U620">
        <v>288.44011238321298</v>
      </c>
      <c r="V620">
        <v>284.53452363060097</v>
      </c>
      <c r="W620">
        <v>288.02227899148301</v>
      </c>
      <c r="X620">
        <v>279.55324159513299</v>
      </c>
      <c r="Y620">
        <v>292.93950748454301</v>
      </c>
      <c r="Z620">
        <v>291.44630616292</v>
      </c>
      <c r="AA620">
        <v>289.02619402615301</v>
      </c>
      <c r="AB620">
        <v>296.88678925509601</v>
      </c>
      <c r="AC620">
        <v>284.17537081977702</v>
      </c>
      <c r="AD620">
        <v>291.215942048263</v>
      </c>
      <c r="AE620">
        <v>298.21324712968601</v>
      </c>
      <c r="AF620">
        <v>293.37783594688199</v>
      </c>
      <c r="AG620">
        <v>299.643105052225</v>
      </c>
      <c r="AH620">
        <v>293.805284673595</v>
      </c>
      <c r="AI620">
        <v>293.34901827500698</v>
      </c>
      <c r="AJ620">
        <v>289.55175212616399</v>
      </c>
      <c r="AK620">
        <v>290.88641547493501</v>
      </c>
      <c r="AL620">
        <v>279.31765259092901</v>
      </c>
      <c r="AM620">
        <v>291.88373455385198</v>
      </c>
      <c r="AN620">
        <v>287.45110825332</v>
      </c>
      <c r="AO620">
        <v>285.43580654186701</v>
      </c>
      <c r="AP620">
        <v>278.49925870847602</v>
      </c>
      <c r="AQ620">
        <v>275.60747006585399</v>
      </c>
      <c r="AR620">
        <v>276.69502854329897</v>
      </c>
      <c r="AS620">
        <v>286.72224887371499</v>
      </c>
      <c r="AT620">
        <v>264.29625921467499</v>
      </c>
      <c r="AU620">
        <v>268.25018109532601</v>
      </c>
      <c r="AV620">
        <v>270.43252293753602</v>
      </c>
      <c r="AW620">
        <v>272.47356798478899</v>
      </c>
      <c r="AX620">
        <v>270.29735209181899</v>
      </c>
      <c r="AY620">
        <v>274.404876745433</v>
      </c>
      <c r="AZ620">
        <v>260.114907827389</v>
      </c>
      <c r="BA620">
        <v>265.71699262291401</v>
      </c>
      <c r="BB620">
        <v>264.53565358473497</v>
      </c>
      <c r="BC620">
        <v>271.45500960039499</v>
      </c>
      <c r="BD620">
        <v>267.033533860538</v>
      </c>
      <c r="BE620">
        <v>263.090807460002</v>
      </c>
      <c r="BF620">
        <v>266.10389807840801</v>
      </c>
      <c r="BG620">
        <v>268.28604148740902</v>
      </c>
      <c r="BH620">
        <v>262.99330055231502</v>
      </c>
      <c r="BI620">
        <v>271.919530437226</v>
      </c>
      <c r="BJ620">
        <v>308.77175199477398</v>
      </c>
      <c r="BK620">
        <v>312.59820510268202</v>
      </c>
      <c r="BL620">
        <v>307.66495068628899</v>
      </c>
      <c r="BM620">
        <v>321.09180596374199</v>
      </c>
      <c r="BN620">
        <v>316.24834730997702</v>
      </c>
      <c r="BO620">
        <v>328.437059300545</v>
      </c>
      <c r="BP620">
        <v>324.45650139110001</v>
      </c>
      <c r="BQ620">
        <v>306.87977929386301</v>
      </c>
      <c r="BR620">
        <v>292.94715457629098</v>
      </c>
      <c r="BS620">
        <v>285.88717196877599</v>
      </c>
      <c r="BT620">
        <v>289.64886104164299</v>
      </c>
      <c r="BU620">
        <v>281.17422208281602</v>
      </c>
      <c r="BV620">
        <v>275.87675955916899</v>
      </c>
      <c r="BW620">
        <v>284.34178835864401</v>
      </c>
      <c r="BX620">
        <v>278.01137356404899</v>
      </c>
      <c r="BY620">
        <v>282.21622216771698</v>
      </c>
      <c r="BZ620">
        <v>281.635958489892</v>
      </c>
      <c r="CA620">
        <v>287.27847885775498</v>
      </c>
      <c r="CB620">
        <v>294.46926908728398</v>
      </c>
      <c r="CC620">
        <v>286.13547401945198</v>
      </c>
      <c r="CD620">
        <v>284.044102452125</v>
      </c>
      <c r="CE620">
        <v>287.32788722696898</v>
      </c>
      <c r="CF620">
        <v>294.16437446676201</v>
      </c>
      <c r="CG620">
        <v>288.42528871621801</v>
      </c>
      <c r="CH620">
        <v>293.68682749623002</v>
      </c>
      <c r="CI620">
        <v>285.92303502814599</v>
      </c>
      <c r="CJ620">
        <v>291.26580566171799</v>
      </c>
      <c r="CK620">
        <v>304.72056252032502</v>
      </c>
      <c r="CL620">
        <v>284.074641523803</v>
      </c>
      <c r="CM620">
        <v>293.88666474188</v>
      </c>
      <c r="CN620">
        <v>297.20294940652798</v>
      </c>
      <c r="CO620">
        <v>282.48328870049198</v>
      </c>
      <c r="CP620">
        <v>286.31654032854499</v>
      </c>
      <c r="CQ620">
        <v>288.301329436684</v>
      </c>
      <c r="CR620">
        <v>289.44174789848103</v>
      </c>
      <c r="CS620">
        <v>279.42969165106098</v>
      </c>
      <c r="CT620">
        <v>281.94649189501501</v>
      </c>
      <c r="CU620">
        <v>275.113793134822</v>
      </c>
      <c r="CV620">
        <v>274.65263483074301</v>
      </c>
      <c r="CW620">
        <v>279.60160620085401</v>
      </c>
    </row>
    <row r="621" spans="1:101" x14ac:dyDescent="0.25">
      <c r="A621">
        <v>148.75834445927899</v>
      </c>
      <c r="B621">
        <v>271.404148281419</v>
      </c>
      <c r="C621">
        <v>285.00678334460503</v>
      </c>
      <c r="D621">
        <v>270.14999894754698</v>
      </c>
      <c r="E621">
        <v>274.326795195785</v>
      </c>
      <c r="F621">
        <v>276.398758625413</v>
      </c>
      <c r="G621">
        <v>283.61340559742001</v>
      </c>
      <c r="H621">
        <v>280.39054646954202</v>
      </c>
      <c r="I621">
        <v>282.32631859158897</v>
      </c>
      <c r="J621">
        <v>290.65880677346502</v>
      </c>
      <c r="K621">
        <v>279.031724033074</v>
      </c>
      <c r="L621">
        <v>282.73522548785797</v>
      </c>
      <c r="M621">
        <v>297.907612944687</v>
      </c>
      <c r="N621">
        <v>302.13517518580102</v>
      </c>
      <c r="O621">
        <v>298.38850855674201</v>
      </c>
      <c r="P621">
        <v>294.13339344844098</v>
      </c>
      <c r="Q621">
        <v>300.24268490755901</v>
      </c>
      <c r="R621">
        <v>297.44862971105698</v>
      </c>
      <c r="S621">
        <v>290.28637638713599</v>
      </c>
      <c r="T621">
        <v>286.24628112089999</v>
      </c>
      <c r="U621">
        <v>292.40994610729598</v>
      </c>
      <c r="V621">
        <v>287.00161065204998</v>
      </c>
      <c r="W621">
        <v>281.65537948177399</v>
      </c>
      <c r="X621">
        <v>277.74062532953099</v>
      </c>
      <c r="Y621">
        <v>295.94805971845602</v>
      </c>
      <c r="Z621">
        <v>293.44724186151097</v>
      </c>
      <c r="AA621">
        <v>287.319875938802</v>
      </c>
      <c r="AB621">
        <v>294.36037407762399</v>
      </c>
      <c r="AC621">
        <v>283.10331908019998</v>
      </c>
      <c r="AD621">
        <v>293.64744462590801</v>
      </c>
      <c r="AE621">
        <v>295.92500889352999</v>
      </c>
      <c r="AF621">
        <v>290.11185053716702</v>
      </c>
      <c r="AG621">
        <v>295.01844645523101</v>
      </c>
      <c r="AH621">
        <v>290.06607063516202</v>
      </c>
      <c r="AI621">
        <v>294.869671198574</v>
      </c>
      <c r="AJ621">
        <v>288.80526299125199</v>
      </c>
      <c r="AK621">
        <v>292.54147394778499</v>
      </c>
      <c r="AL621">
        <v>278.38588712521999</v>
      </c>
      <c r="AM621">
        <v>293.238225103557</v>
      </c>
      <c r="AN621">
        <v>285.991073292762</v>
      </c>
      <c r="AO621">
        <v>284.61170749509</v>
      </c>
      <c r="AP621">
        <v>276.52274685641299</v>
      </c>
      <c r="AQ621">
        <v>273.30609890879202</v>
      </c>
      <c r="AR621">
        <v>272.555009904521</v>
      </c>
      <c r="AS621">
        <v>283.823038663121</v>
      </c>
      <c r="AT621">
        <v>265.83064002378001</v>
      </c>
      <c r="AU621">
        <v>269.04232267983298</v>
      </c>
      <c r="AV621">
        <v>271.63402022642998</v>
      </c>
      <c r="AW621">
        <v>274.90030470895198</v>
      </c>
      <c r="AX621">
        <v>273.05808024612298</v>
      </c>
      <c r="AY621">
        <v>269.469588454215</v>
      </c>
      <c r="AZ621">
        <v>261.66827102749602</v>
      </c>
      <c r="BA621">
        <v>267.76960963010998</v>
      </c>
      <c r="BB621">
        <v>265.45016664462599</v>
      </c>
      <c r="BC621">
        <v>271.95065328476699</v>
      </c>
      <c r="BD621">
        <v>268.33596544102801</v>
      </c>
      <c r="BE621">
        <v>266.19072958452102</v>
      </c>
      <c r="BF621">
        <v>261.81678643546002</v>
      </c>
      <c r="BG621">
        <v>271.874536629511</v>
      </c>
      <c r="BH621">
        <v>258.88546801597101</v>
      </c>
      <c r="BI621">
        <v>272.46581721225698</v>
      </c>
      <c r="BJ621">
        <v>304.773321508778</v>
      </c>
      <c r="BK621">
        <v>311.53923054042701</v>
      </c>
      <c r="BL621">
        <v>308.52499537107798</v>
      </c>
      <c r="BM621">
        <v>319.40589597874902</v>
      </c>
      <c r="BN621">
        <v>311.687149839607</v>
      </c>
      <c r="BO621">
        <v>330.45101958256203</v>
      </c>
      <c r="BP621">
        <v>321.07170383495497</v>
      </c>
      <c r="BQ621">
        <v>311.77566995305102</v>
      </c>
      <c r="BR621">
        <v>293.41664616514902</v>
      </c>
      <c r="BS621">
        <v>284.79237866633298</v>
      </c>
      <c r="BT621">
        <v>290.92481333566099</v>
      </c>
      <c r="BU621">
        <v>279.36306056855602</v>
      </c>
      <c r="BV621">
        <v>274.31836957530697</v>
      </c>
      <c r="BW621">
        <v>280.74177337623701</v>
      </c>
      <c r="BX621">
        <v>279.67032055473902</v>
      </c>
      <c r="BY621">
        <v>282.48571184016902</v>
      </c>
      <c r="BZ621">
        <v>282.19394150792999</v>
      </c>
      <c r="CA621">
        <v>288.39276964054699</v>
      </c>
      <c r="CB621">
        <v>294.42182476076499</v>
      </c>
      <c r="CC621">
        <v>287.47077534122002</v>
      </c>
      <c r="CD621">
        <v>283.314833222103</v>
      </c>
      <c r="CE621">
        <v>288.72353694210301</v>
      </c>
      <c r="CF621">
        <v>291.55739943054198</v>
      </c>
      <c r="CG621">
        <v>285.91322242356898</v>
      </c>
      <c r="CH621">
        <v>296.20188894277698</v>
      </c>
      <c r="CI621">
        <v>286.83800607217398</v>
      </c>
      <c r="CJ621">
        <v>291.50142880317998</v>
      </c>
      <c r="CK621">
        <v>305.75315199056502</v>
      </c>
      <c r="CL621">
        <v>286.31030947422698</v>
      </c>
      <c r="CM621">
        <v>292.912740291391</v>
      </c>
      <c r="CN621">
        <v>295.03491759584699</v>
      </c>
      <c r="CO621">
        <v>282.35427400816201</v>
      </c>
      <c r="CP621">
        <v>285.48698475448703</v>
      </c>
      <c r="CQ621">
        <v>288.78535497340101</v>
      </c>
      <c r="CR621">
        <v>287.58748042921201</v>
      </c>
      <c r="CS621">
        <v>278.15357058908802</v>
      </c>
      <c r="CT621">
        <v>284.35492628244799</v>
      </c>
      <c r="CU621">
        <v>273.470137752634</v>
      </c>
      <c r="CV621">
        <v>276.27227389731797</v>
      </c>
      <c r="CW621">
        <v>283.13563396492202</v>
      </c>
    </row>
    <row r="622" spans="1:101" x14ac:dyDescent="0.25">
      <c r="A622">
        <v>148.998664886515</v>
      </c>
      <c r="B622">
        <v>274.03313391739403</v>
      </c>
      <c r="C622">
        <v>288.74235956261299</v>
      </c>
      <c r="D622">
        <v>267.94079385633398</v>
      </c>
      <c r="E622">
        <v>271.990558354916</v>
      </c>
      <c r="F622">
        <v>271.98040588457297</v>
      </c>
      <c r="G622">
        <v>285.23231286736899</v>
      </c>
      <c r="H622">
        <v>282.79641282724498</v>
      </c>
      <c r="I622">
        <v>278.64112142981998</v>
      </c>
      <c r="J622">
        <v>288.032821920392</v>
      </c>
      <c r="K622">
        <v>273.62609004888498</v>
      </c>
      <c r="L622">
        <v>286.63088379175599</v>
      </c>
      <c r="M622">
        <v>297.24267812483998</v>
      </c>
      <c r="N622">
        <v>300.19906186461401</v>
      </c>
      <c r="O622">
        <v>299.63143393082402</v>
      </c>
      <c r="P622">
        <v>295.62692227021103</v>
      </c>
      <c r="Q622">
        <v>302.02635283149499</v>
      </c>
      <c r="R622">
        <v>295.56523412602701</v>
      </c>
      <c r="S622">
        <v>288.21885046135799</v>
      </c>
      <c r="T622">
        <v>283.15771596444102</v>
      </c>
      <c r="U622">
        <v>293.56347756503101</v>
      </c>
      <c r="V622">
        <v>291.19632432561502</v>
      </c>
      <c r="W622">
        <v>283.67470098777602</v>
      </c>
      <c r="X622">
        <v>279.12794738215001</v>
      </c>
      <c r="Y622">
        <v>295.35595282995899</v>
      </c>
      <c r="Z622">
        <v>293.19141337573302</v>
      </c>
      <c r="AA622">
        <v>292.330418057977</v>
      </c>
      <c r="AB622">
        <v>290.808946813462</v>
      </c>
      <c r="AC622">
        <v>286.66722910188702</v>
      </c>
      <c r="AD622">
        <v>294.477010031161</v>
      </c>
      <c r="AE622">
        <v>297.571515366835</v>
      </c>
      <c r="AF622">
        <v>291.95978466458899</v>
      </c>
      <c r="AG622">
        <v>295.66371154871501</v>
      </c>
      <c r="AH622">
        <v>289.84273479953998</v>
      </c>
      <c r="AI622">
        <v>294.07769314090399</v>
      </c>
      <c r="AJ622">
        <v>285.22919870920299</v>
      </c>
      <c r="AK622">
        <v>290.326890581101</v>
      </c>
      <c r="AL622">
        <v>280.54511702865602</v>
      </c>
      <c r="AM622">
        <v>295.43600663645799</v>
      </c>
      <c r="AN622">
        <v>285.007636487176</v>
      </c>
      <c r="AO622">
        <v>283.957717938207</v>
      </c>
      <c r="AP622">
        <v>276.37753427353499</v>
      </c>
      <c r="AQ622">
        <v>267.01022521561902</v>
      </c>
      <c r="AR622">
        <v>275.08128029139402</v>
      </c>
      <c r="AS622">
        <v>284.32106807502998</v>
      </c>
      <c r="AT622">
        <v>270.22363711034399</v>
      </c>
      <c r="AU622">
        <v>268.47424610133999</v>
      </c>
      <c r="AV622">
        <v>269.059366931954</v>
      </c>
      <c r="AW622">
        <v>274.16191200773898</v>
      </c>
      <c r="AX622">
        <v>274.18424872350801</v>
      </c>
      <c r="AY622">
        <v>265.96461816551698</v>
      </c>
      <c r="AZ622">
        <v>260.33691860105199</v>
      </c>
      <c r="BA622">
        <v>265.595107634697</v>
      </c>
      <c r="BB622">
        <v>264.29992581474397</v>
      </c>
      <c r="BC622">
        <v>270.84017173009801</v>
      </c>
      <c r="BD622">
        <v>263.621198322015</v>
      </c>
      <c r="BE622">
        <v>267.59352864070797</v>
      </c>
      <c r="BF622">
        <v>262.43340138069499</v>
      </c>
      <c r="BG622">
        <v>273.25272038583802</v>
      </c>
      <c r="BH622">
        <v>256.77832909503098</v>
      </c>
      <c r="BI622">
        <v>269.83712200228803</v>
      </c>
      <c r="BJ622">
        <v>303.02878651156902</v>
      </c>
      <c r="BK622">
        <v>312.03301799215501</v>
      </c>
      <c r="BL622">
        <v>307.60488224563301</v>
      </c>
      <c r="BM622">
        <v>314.08079649548802</v>
      </c>
      <c r="BN622">
        <v>310.95609253587497</v>
      </c>
      <c r="BO622">
        <v>331.11591212211101</v>
      </c>
      <c r="BP622">
        <v>320.60753156493701</v>
      </c>
      <c r="BQ622">
        <v>305.84161651404003</v>
      </c>
      <c r="BR622">
        <v>292.34916461511199</v>
      </c>
      <c r="BS622">
        <v>286.63361991808199</v>
      </c>
      <c r="BT622">
        <v>289.92979610105903</v>
      </c>
      <c r="BU622">
        <v>276.75644942371201</v>
      </c>
      <c r="BV622">
        <v>273.174681093971</v>
      </c>
      <c r="BW622">
        <v>277.90821142723001</v>
      </c>
      <c r="BX622">
        <v>281.19319064501298</v>
      </c>
      <c r="BY622">
        <v>283.38003591868801</v>
      </c>
      <c r="BZ622">
        <v>281.64031221146502</v>
      </c>
      <c r="CA622">
        <v>291.08281927759703</v>
      </c>
      <c r="CB622">
        <v>291.10817220893199</v>
      </c>
      <c r="CC622">
        <v>289.45948848759201</v>
      </c>
      <c r="CD622">
        <v>284.86413095860303</v>
      </c>
      <c r="CE622">
        <v>289.535446923091</v>
      </c>
      <c r="CF622">
        <v>292.23295067234301</v>
      </c>
      <c r="CG622">
        <v>287.39055586181001</v>
      </c>
      <c r="CH622">
        <v>296.67305765114497</v>
      </c>
      <c r="CI622">
        <v>287.42518018702702</v>
      </c>
      <c r="CJ622">
        <v>294.55258563399002</v>
      </c>
      <c r="CK622">
        <v>302.911774324227</v>
      </c>
      <c r="CL622">
        <v>287.76325175434198</v>
      </c>
      <c r="CM622">
        <v>297.24798472574503</v>
      </c>
      <c r="CN622">
        <v>295.56417537301201</v>
      </c>
      <c r="CO622">
        <v>280.835350021919</v>
      </c>
      <c r="CP622">
        <v>285.72618353102098</v>
      </c>
      <c r="CQ622">
        <v>284.031564699179</v>
      </c>
      <c r="CR622">
        <v>290.27204598422497</v>
      </c>
      <c r="CS622">
        <v>275.72961568087902</v>
      </c>
      <c r="CT622">
        <v>284.68326566597102</v>
      </c>
      <c r="CU622">
        <v>273.151883924998</v>
      </c>
      <c r="CV622">
        <v>279.83038423566097</v>
      </c>
      <c r="CW622">
        <v>279.42294453951098</v>
      </c>
    </row>
    <row r="623" spans="1:101" x14ac:dyDescent="0.25">
      <c r="A623">
        <v>149.23898531375099</v>
      </c>
      <c r="B623">
        <v>274.47398229357202</v>
      </c>
      <c r="C623">
        <v>285.963519958939</v>
      </c>
      <c r="D623">
        <v>270.08912395165601</v>
      </c>
      <c r="E623">
        <v>272.53660635964098</v>
      </c>
      <c r="F623">
        <v>273.10667534726502</v>
      </c>
      <c r="G623">
        <v>282.97968707004497</v>
      </c>
      <c r="H623">
        <v>281.07135629463897</v>
      </c>
      <c r="I623">
        <v>277.99356552619298</v>
      </c>
      <c r="J623">
        <v>290.62853450804403</v>
      </c>
      <c r="K623">
        <v>271.59304242608601</v>
      </c>
      <c r="L623">
        <v>289.45419656968301</v>
      </c>
      <c r="M623">
        <v>301.73882229530199</v>
      </c>
      <c r="N623">
        <v>304.23175631042398</v>
      </c>
      <c r="O623">
        <v>302.668707858647</v>
      </c>
      <c r="P623">
        <v>297.14773013668099</v>
      </c>
      <c r="Q623">
        <v>298.34908083025698</v>
      </c>
      <c r="R623">
        <v>297.43568354915902</v>
      </c>
      <c r="S623">
        <v>289.16451905590202</v>
      </c>
      <c r="T623">
        <v>283.12450133304299</v>
      </c>
      <c r="U623">
        <v>293.01561824772898</v>
      </c>
      <c r="V623">
        <v>290.99637454608398</v>
      </c>
      <c r="W623">
        <v>288.13503603160598</v>
      </c>
      <c r="X623">
        <v>282.67145520049598</v>
      </c>
      <c r="Y623">
        <v>292.559586740459</v>
      </c>
      <c r="Z623">
        <v>296.93711616923099</v>
      </c>
      <c r="AA623">
        <v>294.00300919183201</v>
      </c>
      <c r="AB623">
        <v>289.657504654989</v>
      </c>
      <c r="AC623">
        <v>287.50442546483202</v>
      </c>
      <c r="AD623">
        <v>294.46668913248101</v>
      </c>
      <c r="AE623">
        <v>296.13685584244001</v>
      </c>
      <c r="AF623">
        <v>290.49058357885701</v>
      </c>
      <c r="AG623">
        <v>296.99556127358898</v>
      </c>
      <c r="AH623">
        <v>290.30998232629003</v>
      </c>
      <c r="AI623">
        <v>290.94574138155701</v>
      </c>
      <c r="AJ623">
        <v>285.11812621990401</v>
      </c>
      <c r="AK623">
        <v>289.30916126219103</v>
      </c>
      <c r="AL623">
        <v>280.90392088990001</v>
      </c>
      <c r="AM623">
        <v>295.567461932615</v>
      </c>
      <c r="AN623">
        <v>283.92927522889698</v>
      </c>
      <c r="AO623">
        <v>283.299620076336</v>
      </c>
      <c r="AP623">
        <v>277.06955345375098</v>
      </c>
      <c r="AQ623">
        <v>268.263218455485</v>
      </c>
      <c r="AR623">
        <v>273.67617910299901</v>
      </c>
      <c r="AS623">
        <v>282.71780147931901</v>
      </c>
      <c r="AT623">
        <v>269.699401967911</v>
      </c>
      <c r="AU623">
        <v>265.55050921733698</v>
      </c>
      <c r="AV623">
        <v>267.86006205676102</v>
      </c>
      <c r="AW623">
        <v>274.411042008214</v>
      </c>
      <c r="AX623">
        <v>274.63650877210199</v>
      </c>
      <c r="AY623">
        <v>266.67937986202202</v>
      </c>
      <c r="AZ623">
        <v>259.655059991634</v>
      </c>
      <c r="BA623">
        <v>264.12847173794398</v>
      </c>
      <c r="BB623">
        <v>265.55988367434901</v>
      </c>
      <c r="BC623">
        <v>265.71568775905001</v>
      </c>
      <c r="BD623">
        <v>262.27804296070798</v>
      </c>
      <c r="BE623">
        <v>264.91052366386998</v>
      </c>
      <c r="BF623">
        <v>262.353337105842</v>
      </c>
      <c r="BG623">
        <v>268.29985864343303</v>
      </c>
      <c r="BH623">
        <v>257.55747879558999</v>
      </c>
      <c r="BI623">
        <v>267.68893744813602</v>
      </c>
      <c r="BJ623">
        <v>302.343133056917</v>
      </c>
      <c r="BK623">
        <v>310.40207608200899</v>
      </c>
      <c r="BL623">
        <v>310.56796886363901</v>
      </c>
      <c r="BM623">
        <v>313.73705267160301</v>
      </c>
      <c r="BN623">
        <v>309.40552157020397</v>
      </c>
      <c r="BO623">
        <v>329.539204641418</v>
      </c>
      <c r="BP623">
        <v>316.879307584527</v>
      </c>
      <c r="BQ623">
        <v>305.12767203038698</v>
      </c>
      <c r="BR623">
        <v>292.04795893474</v>
      </c>
      <c r="BS623">
        <v>284.559205239731</v>
      </c>
      <c r="BT623">
        <v>290.52062617942198</v>
      </c>
      <c r="BU623">
        <v>276.97075795293699</v>
      </c>
      <c r="BV623">
        <v>275.55451285381599</v>
      </c>
      <c r="BW623">
        <v>279.65514387974901</v>
      </c>
      <c r="BX623">
        <v>278.66058083343802</v>
      </c>
      <c r="BY623">
        <v>283.07990078553303</v>
      </c>
      <c r="BZ623">
        <v>280.91843951764901</v>
      </c>
      <c r="CA623">
        <v>290.35304234374701</v>
      </c>
      <c r="CB623">
        <v>287.18340506665999</v>
      </c>
      <c r="CC623">
        <v>290.22181353730599</v>
      </c>
      <c r="CD623">
        <v>287.64364061282402</v>
      </c>
      <c r="CE623">
        <v>286.68616291099698</v>
      </c>
      <c r="CF623">
        <v>290.14325657181098</v>
      </c>
      <c r="CG623">
        <v>287.71496436543703</v>
      </c>
      <c r="CH623">
        <v>297.61998573631797</v>
      </c>
      <c r="CI623">
        <v>288.40118752910701</v>
      </c>
      <c r="CJ623">
        <v>295.98534165406801</v>
      </c>
      <c r="CK623">
        <v>301.41004543379898</v>
      </c>
      <c r="CL623">
        <v>287.96833801568698</v>
      </c>
      <c r="CM623">
        <v>299.40398150095899</v>
      </c>
      <c r="CN623">
        <v>293.228948053198</v>
      </c>
      <c r="CO623">
        <v>280.487363729528</v>
      </c>
      <c r="CP623">
        <v>284.50793664504198</v>
      </c>
      <c r="CQ623">
        <v>285.65786593297503</v>
      </c>
      <c r="CR623">
        <v>290.43055463801801</v>
      </c>
      <c r="CS623">
        <v>275.46371469316301</v>
      </c>
      <c r="CT623">
        <v>282.556300916206</v>
      </c>
      <c r="CU623">
        <v>274.78474813673199</v>
      </c>
      <c r="CV623">
        <v>278.828742392528</v>
      </c>
      <c r="CW623">
        <v>282.37467826473397</v>
      </c>
    </row>
    <row r="624" spans="1:101" x14ac:dyDescent="0.25">
      <c r="A624">
        <v>149.479305740988</v>
      </c>
      <c r="B624">
        <v>272.60140239695102</v>
      </c>
      <c r="C624">
        <v>283.64583089036398</v>
      </c>
      <c r="D624">
        <v>271.43276393754002</v>
      </c>
      <c r="E624">
        <v>273.01831909563498</v>
      </c>
      <c r="F624">
        <v>274.28166306956899</v>
      </c>
      <c r="G624">
        <v>282.43277001613399</v>
      </c>
      <c r="H624">
        <v>280.73541950914699</v>
      </c>
      <c r="I624">
        <v>274.469928018438</v>
      </c>
      <c r="J624">
        <v>292.925506349996</v>
      </c>
      <c r="K624">
        <v>271.76738725582197</v>
      </c>
      <c r="L624">
        <v>289.384486500457</v>
      </c>
      <c r="M624">
        <v>296.33758167807201</v>
      </c>
      <c r="N624">
        <v>304.710514793676</v>
      </c>
      <c r="O624">
        <v>302.28267344085702</v>
      </c>
      <c r="P624">
        <v>298.90812157114499</v>
      </c>
      <c r="Q624">
        <v>299.33009418662101</v>
      </c>
      <c r="R624">
        <v>295.67191407385201</v>
      </c>
      <c r="S624">
        <v>288.40435018861001</v>
      </c>
      <c r="T624">
        <v>284.59594012482899</v>
      </c>
      <c r="U624">
        <v>293.73882449241802</v>
      </c>
      <c r="V624">
        <v>294.41194537963099</v>
      </c>
      <c r="W624">
        <v>288.68216469159802</v>
      </c>
      <c r="X624">
        <v>284.970874892496</v>
      </c>
      <c r="Y624">
        <v>287.54410176398898</v>
      </c>
      <c r="Z624">
        <v>300.20413693636999</v>
      </c>
      <c r="AA624">
        <v>293.506574142906</v>
      </c>
      <c r="AB624">
        <v>289.52693272437699</v>
      </c>
      <c r="AC624">
        <v>288.02457355100199</v>
      </c>
      <c r="AD624">
        <v>291.78014016098899</v>
      </c>
      <c r="AE624">
        <v>294.991043004321</v>
      </c>
      <c r="AF624">
        <v>289.78087362950703</v>
      </c>
      <c r="AG624">
        <v>294.27430142035701</v>
      </c>
      <c r="AH624">
        <v>286.04321421837398</v>
      </c>
      <c r="AI624">
        <v>285.90567665433201</v>
      </c>
      <c r="AJ624">
        <v>290.31140276033</v>
      </c>
      <c r="AK624">
        <v>286.30556912282498</v>
      </c>
      <c r="AL624">
        <v>279.98048718008602</v>
      </c>
      <c r="AM624">
        <v>297.82594963672699</v>
      </c>
      <c r="AN624">
        <v>280.143255426736</v>
      </c>
      <c r="AO624">
        <v>282.44450830390099</v>
      </c>
      <c r="AP624">
        <v>277.45529744308902</v>
      </c>
      <c r="AQ624">
        <v>268.801153126776</v>
      </c>
      <c r="AR624">
        <v>272.49834754853299</v>
      </c>
      <c r="AS624">
        <v>275.94730062974998</v>
      </c>
      <c r="AT624">
        <v>271.10471416692502</v>
      </c>
      <c r="AU624">
        <v>264.25094357446397</v>
      </c>
      <c r="AV624">
        <v>274.664719660618</v>
      </c>
      <c r="AW624">
        <v>270.619262906301</v>
      </c>
      <c r="AX624">
        <v>276.07295721208601</v>
      </c>
      <c r="AY624">
        <v>263.16343444337798</v>
      </c>
      <c r="AZ624">
        <v>258.64932349579999</v>
      </c>
      <c r="BA624">
        <v>264.72143437559902</v>
      </c>
      <c r="BB624">
        <v>269.22141806849299</v>
      </c>
      <c r="BC624">
        <v>264.646495425767</v>
      </c>
      <c r="BD624">
        <v>259.69984356740298</v>
      </c>
      <c r="BE624">
        <v>261.00439944236899</v>
      </c>
      <c r="BF624">
        <v>260.46522295191602</v>
      </c>
      <c r="BG624">
        <v>267.86402663128598</v>
      </c>
      <c r="BH624">
        <v>256.62549901465002</v>
      </c>
      <c r="BI624">
        <v>266.42703134534901</v>
      </c>
      <c r="BJ624">
        <v>299.62028843291</v>
      </c>
      <c r="BK624">
        <v>311.349410231685</v>
      </c>
      <c r="BL624">
        <v>310.47912338323698</v>
      </c>
      <c r="BM624">
        <v>312.12121763042001</v>
      </c>
      <c r="BN624">
        <v>310.446495568937</v>
      </c>
      <c r="BO624">
        <v>328.40874690840297</v>
      </c>
      <c r="BP624">
        <v>317.74594096689799</v>
      </c>
      <c r="BQ624">
        <v>302.12523348002998</v>
      </c>
      <c r="BR624">
        <v>292.64615503984999</v>
      </c>
      <c r="BS624">
        <v>283.32479118790599</v>
      </c>
      <c r="BT624">
        <v>283.28688185731301</v>
      </c>
      <c r="BU624">
        <v>277.49109529109597</v>
      </c>
      <c r="BV624">
        <v>276.63179134441998</v>
      </c>
      <c r="BW624">
        <v>282.05886702580898</v>
      </c>
      <c r="BX624">
        <v>277.484488075081</v>
      </c>
      <c r="BY624">
        <v>285.33566768274102</v>
      </c>
      <c r="BZ624">
        <v>280.21061182375797</v>
      </c>
      <c r="CA624">
        <v>290.13407381674801</v>
      </c>
      <c r="CB624">
        <v>281.26150466574899</v>
      </c>
      <c r="CC624">
        <v>290.12250491645199</v>
      </c>
      <c r="CD624">
        <v>288.50179516674302</v>
      </c>
      <c r="CE624">
        <v>288.22733656162802</v>
      </c>
      <c r="CF624">
        <v>285.042005910299</v>
      </c>
      <c r="CG624">
        <v>292.08635608916302</v>
      </c>
      <c r="CH624">
        <v>295.37137767388998</v>
      </c>
      <c r="CI624">
        <v>290.198821756835</v>
      </c>
      <c r="CJ624">
        <v>294.757340485817</v>
      </c>
      <c r="CK624">
        <v>299.85736321586802</v>
      </c>
      <c r="CL624">
        <v>288.90704543347402</v>
      </c>
      <c r="CM624">
        <v>299.29384298241303</v>
      </c>
      <c r="CN624">
        <v>289.59149030580198</v>
      </c>
      <c r="CO624">
        <v>280.750095365243</v>
      </c>
      <c r="CP624">
        <v>283.45151904082701</v>
      </c>
      <c r="CQ624">
        <v>286.10986779398598</v>
      </c>
      <c r="CR624">
        <v>287.47994860415298</v>
      </c>
      <c r="CS624">
        <v>273.10096892069299</v>
      </c>
      <c r="CT624">
        <v>281.70445074579601</v>
      </c>
      <c r="CU624">
        <v>280.01848843379997</v>
      </c>
      <c r="CV624">
        <v>277.14011422223399</v>
      </c>
      <c r="CW624">
        <v>282.90952637343599</v>
      </c>
    </row>
    <row r="625" spans="1:101" x14ac:dyDescent="0.25">
      <c r="A625">
        <v>149.71962616822401</v>
      </c>
      <c r="B625">
        <v>273.13141344334701</v>
      </c>
      <c r="C625">
        <v>281.67572909681797</v>
      </c>
      <c r="D625">
        <v>270.25722898516602</v>
      </c>
      <c r="E625">
        <v>273.95703434646299</v>
      </c>
      <c r="F625">
        <v>274.423927997524</v>
      </c>
      <c r="G625">
        <v>285.55574314688698</v>
      </c>
      <c r="H625">
        <v>283.271826336218</v>
      </c>
      <c r="I625">
        <v>273.43168760213899</v>
      </c>
      <c r="J625">
        <v>294.14672498245199</v>
      </c>
      <c r="K625">
        <v>274.94555895164598</v>
      </c>
      <c r="L625">
        <v>286.87999601428402</v>
      </c>
      <c r="M625">
        <v>295.880367963813</v>
      </c>
      <c r="N625">
        <v>304.89540682685498</v>
      </c>
      <c r="O625">
        <v>299.67112533281602</v>
      </c>
      <c r="P625">
        <v>296.57814007194798</v>
      </c>
      <c r="Q625">
        <v>295.99901951332998</v>
      </c>
      <c r="R625">
        <v>297.32213181403699</v>
      </c>
      <c r="S625">
        <v>289.66914323718402</v>
      </c>
      <c r="T625">
        <v>282.94974952715103</v>
      </c>
      <c r="U625">
        <v>293.33105972259602</v>
      </c>
      <c r="V625">
        <v>291.94507836900999</v>
      </c>
      <c r="W625">
        <v>289.76265118486401</v>
      </c>
      <c r="X625">
        <v>288.28010314334199</v>
      </c>
      <c r="Y625">
        <v>285.315841589738</v>
      </c>
      <c r="Z625">
        <v>300.09495866980399</v>
      </c>
      <c r="AA625">
        <v>294.13380689178598</v>
      </c>
      <c r="AB625">
        <v>286.11898639698001</v>
      </c>
      <c r="AC625">
        <v>292.67147985191502</v>
      </c>
      <c r="AD625">
        <v>294.40909306355098</v>
      </c>
      <c r="AE625">
        <v>296.75773127927602</v>
      </c>
      <c r="AF625">
        <v>290.11063267395099</v>
      </c>
      <c r="AG625">
        <v>293.28068366207401</v>
      </c>
      <c r="AH625">
        <v>288.41866020592198</v>
      </c>
      <c r="AI625">
        <v>288.21019559989202</v>
      </c>
      <c r="AJ625">
        <v>291.79344375806602</v>
      </c>
      <c r="AK625">
        <v>290.862627577041</v>
      </c>
      <c r="AL625">
        <v>277.82289683130801</v>
      </c>
      <c r="AM625">
        <v>297.31701256636302</v>
      </c>
      <c r="AN625">
        <v>281.08149705104699</v>
      </c>
      <c r="AO625">
        <v>281.40745269122903</v>
      </c>
      <c r="AP625">
        <v>278.17677169961399</v>
      </c>
      <c r="AQ625">
        <v>267.61402300654697</v>
      </c>
      <c r="AR625">
        <v>271.83146471469399</v>
      </c>
      <c r="AS625">
        <v>273.94319500850099</v>
      </c>
      <c r="AT625">
        <v>267.82289245954598</v>
      </c>
      <c r="AU625">
        <v>265.194500531622</v>
      </c>
      <c r="AV625">
        <v>277.85890771338899</v>
      </c>
      <c r="AW625">
        <v>272.65161570341098</v>
      </c>
      <c r="AX625">
        <v>271.96648228574799</v>
      </c>
      <c r="AY625">
        <v>261.09025638472298</v>
      </c>
      <c r="AZ625">
        <v>257.48261880408802</v>
      </c>
      <c r="BA625">
        <v>266.61747963157097</v>
      </c>
      <c r="BB625">
        <v>271.23524694532398</v>
      </c>
      <c r="BC625">
        <v>262.271968244123</v>
      </c>
      <c r="BD625">
        <v>258.69009218031999</v>
      </c>
      <c r="BE625">
        <v>262.21019505543097</v>
      </c>
      <c r="BF625">
        <v>261.92613217642702</v>
      </c>
      <c r="BG625">
        <v>265.70105600286098</v>
      </c>
      <c r="BH625">
        <v>255.074989182715</v>
      </c>
      <c r="BI625">
        <v>263.32124409346602</v>
      </c>
      <c r="BJ625">
        <v>297.14092260500098</v>
      </c>
      <c r="BK625">
        <v>312.34078317942198</v>
      </c>
      <c r="BL625">
        <v>312.62666238626099</v>
      </c>
      <c r="BM625">
        <v>312.16549674644398</v>
      </c>
      <c r="BN625">
        <v>309.55898829304198</v>
      </c>
      <c r="BO625">
        <v>326.28148071801297</v>
      </c>
      <c r="BP625">
        <v>318.04067269583601</v>
      </c>
      <c r="BQ625">
        <v>300.56001789462698</v>
      </c>
      <c r="BR625">
        <v>291.24678808716101</v>
      </c>
      <c r="BS625">
        <v>286.03594250802797</v>
      </c>
      <c r="BT625">
        <v>277.70870074847801</v>
      </c>
      <c r="BU625">
        <v>276.584722505267</v>
      </c>
      <c r="BV625">
        <v>274.70092431869199</v>
      </c>
      <c r="BW625">
        <v>279.21511476075199</v>
      </c>
      <c r="BX625">
        <v>277.19872210865498</v>
      </c>
      <c r="BY625">
        <v>287.732601143529</v>
      </c>
      <c r="BZ625">
        <v>280.17822988456902</v>
      </c>
      <c r="CA625">
        <v>288.062833315266</v>
      </c>
      <c r="CB625">
        <v>282.34473548800997</v>
      </c>
      <c r="CC625">
        <v>291.37770499886602</v>
      </c>
      <c r="CD625">
        <v>288.24759097048599</v>
      </c>
      <c r="CE625">
        <v>291.84516293681401</v>
      </c>
      <c r="CF625">
        <v>282.68053467821898</v>
      </c>
      <c r="CG625">
        <v>292.08215404059001</v>
      </c>
      <c r="CH625">
        <v>297.25413385029998</v>
      </c>
      <c r="CI625">
        <v>289.10070953113001</v>
      </c>
      <c r="CJ625">
        <v>295.29317870231</v>
      </c>
      <c r="CK625">
        <v>299.95894823929501</v>
      </c>
      <c r="CL625">
        <v>290.337613404281</v>
      </c>
      <c r="CM625">
        <v>299.27467569573997</v>
      </c>
      <c r="CN625">
        <v>289.17404455812601</v>
      </c>
      <c r="CO625">
        <v>284.16951195509301</v>
      </c>
      <c r="CP625">
        <v>283.839701591976</v>
      </c>
      <c r="CQ625">
        <v>283.244346709995</v>
      </c>
      <c r="CR625">
        <v>292.03123632765198</v>
      </c>
      <c r="CS625">
        <v>273.31518554858297</v>
      </c>
      <c r="CT625">
        <v>282.92410121680598</v>
      </c>
      <c r="CU625">
        <v>285.14613865097402</v>
      </c>
      <c r="CV625">
        <v>276.65649509966897</v>
      </c>
      <c r="CW625">
        <v>285.55479020456602</v>
      </c>
    </row>
    <row r="626" spans="1:101" x14ac:dyDescent="0.25">
      <c r="A626">
        <v>149.95994659546</v>
      </c>
      <c r="B626">
        <v>271.986864217115</v>
      </c>
      <c r="C626">
        <v>280.02212781798499</v>
      </c>
      <c r="D626">
        <v>266.31229247945203</v>
      </c>
      <c r="E626">
        <v>275.13520050749997</v>
      </c>
      <c r="F626">
        <v>272.94560135248202</v>
      </c>
      <c r="G626">
        <v>287.027001035458</v>
      </c>
      <c r="H626">
        <v>281.96710231145101</v>
      </c>
      <c r="I626">
        <v>271.29666041066503</v>
      </c>
      <c r="J626">
        <v>299.22273442029399</v>
      </c>
      <c r="K626">
        <v>274.42646314974701</v>
      </c>
      <c r="L626">
        <v>290.86603591668802</v>
      </c>
      <c r="M626">
        <v>294.10076493822902</v>
      </c>
      <c r="N626">
        <v>307.14679744840902</v>
      </c>
      <c r="O626">
        <v>297.888373435728</v>
      </c>
      <c r="P626">
        <v>297.46747996431799</v>
      </c>
      <c r="Q626">
        <v>298.94177405675703</v>
      </c>
      <c r="R626">
        <v>295.70528403691299</v>
      </c>
      <c r="S626">
        <v>292.57228676104501</v>
      </c>
      <c r="T626">
        <v>285.60003905949497</v>
      </c>
      <c r="U626">
        <v>292.59982972738197</v>
      </c>
      <c r="V626">
        <v>293.43389762246102</v>
      </c>
      <c r="W626">
        <v>289.54277968684198</v>
      </c>
      <c r="X626">
        <v>288.31630224072501</v>
      </c>
      <c r="Y626">
        <v>286.81522791521598</v>
      </c>
      <c r="Z626">
        <v>298.220488701607</v>
      </c>
      <c r="AA626">
        <v>296.20963295687301</v>
      </c>
      <c r="AB626">
        <v>284.30366939346698</v>
      </c>
      <c r="AC626">
        <v>293.414272843547</v>
      </c>
      <c r="AD626">
        <v>297.38972671286501</v>
      </c>
      <c r="AE626">
        <v>298.11501408516898</v>
      </c>
      <c r="AF626">
        <v>293.23518210352103</v>
      </c>
      <c r="AG626">
        <v>293.15653968888398</v>
      </c>
      <c r="AH626">
        <v>287.80295552123403</v>
      </c>
      <c r="AI626">
        <v>289.93984180708497</v>
      </c>
      <c r="AJ626">
        <v>293.07108890419602</v>
      </c>
      <c r="AK626">
        <v>289.73219638365299</v>
      </c>
      <c r="AL626">
        <v>280.369315425997</v>
      </c>
      <c r="AM626">
        <v>293.94895610576702</v>
      </c>
      <c r="AN626">
        <v>280.00994006929898</v>
      </c>
      <c r="AO626">
        <v>281.96425237527302</v>
      </c>
      <c r="AP626">
        <v>278.61212248251502</v>
      </c>
      <c r="AQ626">
        <v>266.57590929571802</v>
      </c>
      <c r="AR626">
        <v>267.36693506019299</v>
      </c>
      <c r="AS626">
        <v>272.45986692173102</v>
      </c>
      <c r="AT626">
        <v>267.66601760500401</v>
      </c>
      <c r="AU626">
        <v>272.04782621279003</v>
      </c>
      <c r="AV626">
        <v>276.85249202545901</v>
      </c>
      <c r="AW626">
        <v>276.81958348888901</v>
      </c>
      <c r="AX626">
        <v>267.41449808600402</v>
      </c>
      <c r="AY626">
        <v>262.10312863354801</v>
      </c>
      <c r="AZ626">
        <v>260.54064692637098</v>
      </c>
      <c r="BA626">
        <v>269.44732574279999</v>
      </c>
      <c r="BB626">
        <v>270.42760899671498</v>
      </c>
      <c r="BC626">
        <v>261.13071030884799</v>
      </c>
      <c r="BD626">
        <v>260.94666207588602</v>
      </c>
      <c r="BE626">
        <v>263.068882629418</v>
      </c>
      <c r="BF626">
        <v>262.77038353003002</v>
      </c>
      <c r="BG626">
        <v>263.57294159492</v>
      </c>
      <c r="BH626">
        <v>253.717267495014</v>
      </c>
      <c r="BI626">
        <v>264.39619004054299</v>
      </c>
      <c r="BJ626">
        <v>297.40615798758398</v>
      </c>
      <c r="BK626">
        <v>312.54595626205497</v>
      </c>
      <c r="BL626">
        <v>316.83236658752401</v>
      </c>
      <c r="BM626">
        <v>311.40149382753702</v>
      </c>
      <c r="BN626">
        <v>309.625288053009</v>
      </c>
      <c r="BO626">
        <v>323.32009776792302</v>
      </c>
      <c r="BP626">
        <v>318.49746572519899</v>
      </c>
      <c r="BQ626">
        <v>304.45531944991899</v>
      </c>
      <c r="BR626">
        <v>290.33651732481599</v>
      </c>
      <c r="BS626">
        <v>285.79121816555897</v>
      </c>
      <c r="BT626">
        <v>272.87011626110302</v>
      </c>
      <c r="BU626">
        <v>276.96641176636501</v>
      </c>
      <c r="BV626">
        <v>275.51961142701799</v>
      </c>
      <c r="BW626">
        <v>279.875521621801</v>
      </c>
      <c r="BX626">
        <v>280.23522951455402</v>
      </c>
      <c r="BY626">
        <v>288.70466839651499</v>
      </c>
      <c r="BZ626">
        <v>282.72060262697499</v>
      </c>
      <c r="CA626">
        <v>284.79317121780002</v>
      </c>
      <c r="CB626">
        <v>280.49016050914003</v>
      </c>
      <c r="CC626">
        <v>291.97217781326401</v>
      </c>
      <c r="CD626">
        <v>291.50087303945099</v>
      </c>
      <c r="CE626">
        <v>293.29692903257302</v>
      </c>
      <c r="CF626">
        <v>285.09851450503299</v>
      </c>
      <c r="CG626">
        <v>287.16863620245499</v>
      </c>
      <c r="CH626">
        <v>298.91048612410799</v>
      </c>
      <c r="CI626">
        <v>287.46642241937002</v>
      </c>
      <c r="CJ626">
        <v>293.17098759617198</v>
      </c>
      <c r="CK626">
        <v>301.18855122727803</v>
      </c>
      <c r="CL626">
        <v>290.08417863754403</v>
      </c>
      <c r="CM626">
        <v>298.69928432090097</v>
      </c>
      <c r="CN626">
        <v>287.56765216734101</v>
      </c>
      <c r="CO626">
        <v>283.63595829435297</v>
      </c>
      <c r="CP626">
        <v>281.64932270355899</v>
      </c>
      <c r="CQ626">
        <v>283.71559343025098</v>
      </c>
      <c r="CR626">
        <v>296.44647523594301</v>
      </c>
      <c r="CS626">
        <v>276.02151900391601</v>
      </c>
      <c r="CT626">
        <v>281.30161552750201</v>
      </c>
      <c r="CU626">
        <v>285.45837401300201</v>
      </c>
      <c r="CV626">
        <v>275.95394020966302</v>
      </c>
      <c r="CW626">
        <v>287.36325480691698</v>
      </c>
    </row>
    <row r="627" spans="1:101" x14ac:dyDescent="0.25">
      <c r="A627">
        <v>150.20026702269601</v>
      </c>
      <c r="B627">
        <v>268.54268778502899</v>
      </c>
      <c r="C627">
        <v>276.54656987130898</v>
      </c>
      <c r="D627">
        <v>269.37507934019499</v>
      </c>
      <c r="E627">
        <v>276.51706922051198</v>
      </c>
      <c r="F627">
        <v>272.09698763935302</v>
      </c>
      <c r="G627">
        <v>286.56540626118101</v>
      </c>
      <c r="H627">
        <v>283.08654542734001</v>
      </c>
      <c r="I627">
        <v>275.21298430759902</v>
      </c>
      <c r="J627">
        <v>301.143262017361</v>
      </c>
      <c r="K627">
        <v>276.34016114694998</v>
      </c>
      <c r="L627">
        <v>290.47850281056401</v>
      </c>
      <c r="M627">
        <v>290.13089013298998</v>
      </c>
      <c r="N627">
        <v>305.39638615905699</v>
      </c>
      <c r="O627">
        <v>300.16477880286999</v>
      </c>
      <c r="P627">
        <v>294.70801071749202</v>
      </c>
      <c r="Q627">
        <v>299.261638053372</v>
      </c>
      <c r="R627">
        <v>296.55847631056099</v>
      </c>
      <c r="S627">
        <v>294.42313252189501</v>
      </c>
      <c r="T627">
        <v>287.16816613953398</v>
      </c>
      <c r="U627">
        <v>295.59079722827101</v>
      </c>
      <c r="V627">
        <v>298.50500918233502</v>
      </c>
      <c r="W627">
        <v>287.67713712186401</v>
      </c>
      <c r="X627">
        <v>287.55459677910801</v>
      </c>
      <c r="Y627">
        <v>286.496130846011</v>
      </c>
      <c r="Z627">
        <v>297.63827280484998</v>
      </c>
      <c r="AA627">
        <v>291.46072341158799</v>
      </c>
      <c r="AB627">
        <v>284.92388373492201</v>
      </c>
      <c r="AC627">
        <v>293.57712500781599</v>
      </c>
      <c r="AD627">
        <v>297.73994857762699</v>
      </c>
      <c r="AE627">
        <v>295.89663450741898</v>
      </c>
      <c r="AF627">
        <v>294.916822551346</v>
      </c>
      <c r="AG627">
        <v>291.82684518209101</v>
      </c>
      <c r="AH627">
        <v>289.46126364600002</v>
      </c>
      <c r="AI627">
        <v>290.19527763801301</v>
      </c>
      <c r="AJ627">
        <v>296.29498613868299</v>
      </c>
      <c r="AK627">
        <v>290.634357785926</v>
      </c>
      <c r="AL627">
        <v>286.49673612572298</v>
      </c>
      <c r="AM627">
        <v>292.02541061451598</v>
      </c>
      <c r="AN627">
        <v>279.75736932293898</v>
      </c>
      <c r="AO627">
        <v>280.90368258584198</v>
      </c>
      <c r="AP627">
        <v>278.144591593928</v>
      </c>
      <c r="AQ627">
        <v>268.27581494556301</v>
      </c>
      <c r="AR627">
        <v>267.45093223441</v>
      </c>
      <c r="AS627">
        <v>267.816693302158</v>
      </c>
      <c r="AT627">
        <v>268.72737789073102</v>
      </c>
      <c r="AU627">
        <v>275.00267764030002</v>
      </c>
      <c r="AV627">
        <v>276.35707640637702</v>
      </c>
      <c r="AW627">
        <v>278.46326105452698</v>
      </c>
      <c r="AX627">
        <v>268.72509389685098</v>
      </c>
      <c r="AY627">
        <v>265.16763128705702</v>
      </c>
      <c r="AZ627">
        <v>260.44919444119398</v>
      </c>
      <c r="BA627">
        <v>270.575258531972</v>
      </c>
      <c r="BB627">
        <v>273.87555975458702</v>
      </c>
      <c r="BC627">
        <v>261.53135091421098</v>
      </c>
      <c r="BD627">
        <v>261.740935768307</v>
      </c>
      <c r="BE627">
        <v>266.71834178346597</v>
      </c>
      <c r="BF627">
        <v>262.80394842119898</v>
      </c>
      <c r="BG627">
        <v>259.53934787844599</v>
      </c>
      <c r="BH627">
        <v>254.380023507516</v>
      </c>
      <c r="BI627">
        <v>263.642426487649</v>
      </c>
      <c r="BJ627">
        <v>300.04909835879198</v>
      </c>
      <c r="BK627">
        <v>308.86010593515499</v>
      </c>
      <c r="BL627">
        <v>321.68339009262297</v>
      </c>
      <c r="BM627">
        <v>313.16143871013497</v>
      </c>
      <c r="BN627">
        <v>310.93203036086697</v>
      </c>
      <c r="BO627">
        <v>316.15547770934597</v>
      </c>
      <c r="BP627">
        <v>315.50531955763302</v>
      </c>
      <c r="BQ627">
        <v>306.19214528277001</v>
      </c>
      <c r="BR627">
        <v>289.575336314921</v>
      </c>
      <c r="BS627">
        <v>284.45912462830103</v>
      </c>
      <c r="BT627">
        <v>273.72815994790898</v>
      </c>
      <c r="BU627">
        <v>279.68205908321301</v>
      </c>
      <c r="BV627">
        <v>277.29982778290201</v>
      </c>
      <c r="BW627">
        <v>282.92907006689001</v>
      </c>
      <c r="BX627">
        <v>279.87846294723198</v>
      </c>
      <c r="BY627">
        <v>286.94994435950701</v>
      </c>
      <c r="BZ627">
        <v>283.015401675671</v>
      </c>
      <c r="CA627">
        <v>284.43487997541899</v>
      </c>
      <c r="CB627">
        <v>277.75572572431298</v>
      </c>
      <c r="CC627">
        <v>292.68208611562801</v>
      </c>
      <c r="CD627">
        <v>292.97926202352699</v>
      </c>
      <c r="CE627">
        <v>293.50111697622998</v>
      </c>
      <c r="CF627">
        <v>287.722639258605</v>
      </c>
      <c r="CG627">
        <v>283.08922230546398</v>
      </c>
      <c r="CH627">
        <v>302.102704939972</v>
      </c>
      <c r="CI627">
        <v>286.63775708263199</v>
      </c>
      <c r="CJ627">
        <v>291.940638796369</v>
      </c>
      <c r="CK627">
        <v>300.16296382197402</v>
      </c>
      <c r="CL627">
        <v>290.35047152806197</v>
      </c>
      <c r="CM627">
        <v>298.18756742809597</v>
      </c>
      <c r="CN627">
        <v>288.033814008447</v>
      </c>
      <c r="CO627">
        <v>286.08528146442899</v>
      </c>
      <c r="CP627">
        <v>279.46930228133499</v>
      </c>
      <c r="CQ627">
        <v>283.65715138962202</v>
      </c>
      <c r="CR627">
        <v>298.06095158296</v>
      </c>
      <c r="CS627">
        <v>278.64899966546102</v>
      </c>
      <c r="CT627">
        <v>279.19236032524498</v>
      </c>
      <c r="CU627">
        <v>283.59453149638</v>
      </c>
      <c r="CV627">
        <v>274.27214081998699</v>
      </c>
      <c r="CW627">
        <v>288.82465564229301</v>
      </c>
    </row>
    <row r="628" spans="1:101" x14ac:dyDescent="0.25">
      <c r="A628">
        <v>150.44058744993299</v>
      </c>
      <c r="B628">
        <v>270.93476452210899</v>
      </c>
      <c r="C628">
        <v>273.14504885439601</v>
      </c>
      <c r="D628">
        <v>269.97503416172202</v>
      </c>
      <c r="E628">
        <v>278.61957495091502</v>
      </c>
      <c r="F628">
        <v>270.48775252388498</v>
      </c>
      <c r="G628">
        <v>285.86215392593402</v>
      </c>
      <c r="H628">
        <v>284.06452965744302</v>
      </c>
      <c r="I628">
        <v>275.84858250076002</v>
      </c>
      <c r="J628">
        <v>299.31704037094198</v>
      </c>
      <c r="K628">
        <v>278.753178843591</v>
      </c>
      <c r="L628">
        <v>289.51409073562002</v>
      </c>
      <c r="M628">
        <v>286.18875230200598</v>
      </c>
      <c r="N628">
        <v>306.75625448810501</v>
      </c>
      <c r="O628">
        <v>296.72163839848901</v>
      </c>
      <c r="P628">
        <v>292.89299946761201</v>
      </c>
      <c r="Q628">
        <v>300.15494303776001</v>
      </c>
      <c r="R628">
        <v>296.16160488838699</v>
      </c>
      <c r="S628">
        <v>292.91384085407998</v>
      </c>
      <c r="T628">
        <v>289.87729834330099</v>
      </c>
      <c r="U628">
        <v>294.071765290646</v>
      </c>
      <c r="V628">
        <v>296.29534030867501</v>
      </c>
      <c r="W628">
        <v>290.388671152109</v>
      </c>
      <c r="X628">
        <v>288.25628400233802</v>
      </c>
      <c r="Y628">
        <v>286.80764300298301</v>
      </c>
      <c r="Z628">
        <v>297.40512123763</v>
      </c>
      <c r="AA628">
        <v>292.28714334150101</v>
      </c>
      <c r="AB628">
        <v>286.81568728120601</v>
      </c>
      <c r="AC628">
        <v>295.46736136880997</v>
      </c>
      <c r="AD628">
        <v>298.54382560530098</v>
      </c>
      <c r="AE628">
        <v>296.38718393399103</v>
      </c>
      <c r="AF628">
        <v>291.39556684756798</v>
      </c>
      <c r="AG628">
        <v>296.31926367024897</v>
      </c>
      <c r="AH628">
        <v>292.61651065023398</v>
      </c>
      <c r="AI628">
        <v>289.76271321451202</v>
      </c>
      <c r="AJ628">
        <v>297.74046466149298</v>
      </c>
      <c r="AK628">
        <v>294.05845769205803</v>
      </c>
      <c r="AL628">
        <v>288.844297418091</v>
      </c>
      <c r="AM628">
        <v>293.09201187301301</v>
      </c>
      <c r="AN628">
        <v>283.688506867939</v>
      </c>
      <c r="AO628">
        <v>281.23957460440602</v>
      </c>
      <c r="AP628">
        <v>277.221335486003</v>
      </c>
      <c r="AQ628">
        <v>271.34259401004903</v>
      </c>
      <c r="AR628">
        <v>268.11858483157499</v>
      </c>
      <c r="AS628">
        <v>268.60896097060998</v>
      </c>
      <c r="AT628">
        <v>273.08038971729201</v>
      </c>
      <c r="AU628">
        <v>274.51653446687197</v>
      </c>
      <c r="AV628">
        <v>277.74124606972202</v>
      </c>
      <c r="AW628">
        <v>277.79616805560897</v>
      </c>
      <c r="AX628">
        <v>269.16726740134197</v>
      </c>
      <c r="AY628">
        <v>265.35507928467302</v>
      </c>
      <c r="AZ628">
        <v>263.775761921129</v>
      </c>
      <c r="BA628">
        <v>273.091270337065</v>
      </c>
      <c r="BB628">
        <v>274.98065157344502</v>
      </c>
      <c r="BC628">
        <v>262.59041788987503</v>
      </c>
      <c r="BD628">
        <v>266.015158495756</v>
      </c>
      <c r="BE628">
        <v>267.79752178868102</v>
      </c>
      <c r="BF628">
        <v>264.28185693115</v>
      </c>
      <c r="BG628">
        <v>257.28890594945</v>
      </c>
      <c r="BH628">
        <v>255.228860631331</v>
      </c>
      <c r="BI628">
        <v>265.94507492554601</v>
      </c>
      <c r="BJ628">
        <v>301.08853814262602</v>
      </c>
      <c r="BK628">
        <v>310.994325812959</v>
      </c>
      <c r="BL628">
        <v>326.038973127943</v>
      </c>
      <c r="BM628">
        <v>318.99320568777699</v>
      </c>
      <c r="BN628">
        <v>316.055035465434</v>
      </c>
      <c r="BO628">
        <v>313.78037679235399</v>
      </c>
      <c r="BP628">
        <v>315.35898802047001</v>
      </c>
      <c r="BQ628">
        <v>302.82940514501797</v>
      </c>
      <c r="BR628">
        <v>292.38504745082798</v>
      </c>
      <c r="BS628">
        <v>284.73920994104799</v>
      </c>
      <c r="BT628">
        <v>270.09220489358302</v>
      </c>
      <c r="BU628">
        <v>280.95914049658597</v>
      </c>
      <c r="BV628">
        <v>279.11029865703</v>
      </c>
      <c r="BW628">
        <v>282.258532262404</v>
      </c>
      <c r="BX628">
        <v>278.93856274160697</v>
      </c>
      <c r="BY628">
        <v>287.41641628260601</v>
      </c>
      <c r="BZ628">
        <v>286.011247412773</v>
      </c>
      <c r="CA628">
        <v>285.33284127927698</v>
      </c>
      <c r="CB628">
        <v>281.37025850916598</v>
      </c>
      <c r="CC628">
        <v>295.40073112406498</v>
      </c>
      <c r="CD628">
        <v>289.90875982710401</v>
      </c>
      <c r="CE628">
        <v>292.64989223876398</v>
      </c>
      <c r="CF628">
        <v>287.56111746068098</v>
      </c>
      <c r="CG628">
        <v>284.36257595927799</v>
      </c>
      <c r="CH628">
        <v>306.70424666245299</v>
      </c>
      <c r="CI628">
        <v>287.98552080401998</v>
      </c>
      <c r="CJ628">
        <v>290.89821609670099</v>
      </c>
      <c r="CK628">
        <v>300.32352387517102</v>
      </c>
      <c r="CL628">
        <v>286.04320928125298</v>
      </c>
      <c r="CM628">
        <v>294.607216138924</v>
      </c>
      <c r="CN628">
        <v>290.56270221710099</v>
      </c>
      <c r="CO628">
        <v>289.23957668182197</v>
      </c>
      <c r="CP628">
        <v>276.43993815868299</v>
      </c>
      <c r="CQ628">
        <v>286.165250414186</v>
      </c>
      <c r="CR628">
        <v>296.63200483529602</v>
      </c>
      <c r="CS628">
        <v>279.01315886903302</v>
      </c>
      <c r="CT628">
        <v>277.170510081587</v>
      </c>
      <c r="CU628">
        <v>286.77754005841098</v>
      </c>
      <c r="CV628">
        <v>275.70417276439002</v>
      </c>
      <c r="CW628">
        <v>286.11686440124998</v>
      </c>
    </row>
    <row r="629" spans="1:101" x14ac:dyDescent="0.25">
      <c r="A629">
        <v>150.68090787716901</v>
      </c>
      <c r="B629">
        <v>270.97914295329502</v>
      </c>
      <c r="C629">
        <v>271.18743095163802</v>
      </c>
      <c r="D629">
        <v>271.79063924279598</v>
      </c>
      <c r="E629">
        <v>276.74051540293999</v>
      </c>
      <c r="F629">
        <v>270.71866785099201</v>
      </c>
      <c r="G629">
        <v>283.18723980843498</v>
      </c>
      <c r="H629">
        <v>284.15377015924003</v>
      </c>
      <c r="I629">
        <v>277.08960711030301</v>
      </c>
      <c r="J629">
        <v>296.51078911224198</v>
      </c>
      <c r="K629">
        <v>279.67626595318001</v>
      </c>
      <c r="L629">
        <v>290.49451600656101</v>
      </c>
      <c r="M629">
        <v>283.89083975956601</v>
      </c>
      <c r="N629">
        <v>304.74396519262098</v>
      </c>
      <c r="O629">
        <v>294.36662629219899</v>
      </c>
      <c r="P629">
        <v>294.30038974925498</v>
      </c>
      <c r="Q629">
        <v>296.52275185337999</v>
      </c>
      <c r="R629">
        <v>296.65498923093298</v>
      </c>
      <c r="S629">
        <v>287.77216123353799</v>
      </c>
      <c r="T629">
        <v>290.55880182444997</v>
      </c>
      <c r="U629">
        <v>291.69324598959599</v>
      </c>
      <c r="V629">
        <v>293.33736111164802</v>
      </c>
      <c r="W629">
        <v>291.05462688077199</v>
      </c>
      <c r="X629">
        <v>288.57511090029601</v>
      </c>
      <c r="Y629">
        <v>284.46115571857598</v>
      </c>
      <c r="Z629">
        <v>298.29728404261601</v>
      </c>
      <c r="AA629">
        <v>294.31354553214197</v>
      </c>
      <c r="AB629">
        <v>284.31449226279199</v>
      </c>
      <c r="AC629">
        <v>296.169871914277</v>
      </c>
      <c r="AD629">
        <v>297.71481339964299</v>
      </c>
      <c r="AE629">
        <v>294.68852149700598</v>
      </c>
      <c r="AF629">
        <v>291.54567288255402</v>
      </c>
      <c r="AG629">
        <v>297.689526458312</v>
      </c>
      <c r="AH629">
        <v>293.31337034496698</v>
      </c>
      <c r="AI629">
        <v>287.04317388591301</v>
      </c>
      <c r="AJ629">
        <v>299.74250808833602</v>
      </c>
      <c r="AK629">
        <v>292.44577860979598</v>
      </c>
      <c r="AL629">
        <v>288.87937512562399</v>
      </c>
      <c r="AM629">
        <v>290.65946442823099</v>
      </c>
      <c r="AN629">
        <v>285.78542879701803</v>
      </c>
      <c r="AO629">
        <v>282.163678968733</v>
      </c>
      <c r="AP629">
        <v>275.98947189931999</v>
      </c>
      <c r="AQ629">
        <v>271.24977559499803</v>
      </c>
      <c r="AR629">
        <v>269.18320621857902</v>
      </c>
      <c r="AS629">
        <v>269.00505141654298</v>
      </c>
      <c r="AT629">
        <v>274.05158131331802</v>
      </c>
      <c r="AU629">
        <v>272.58879970419599</v>
      </c>
      <c r="AV629">
        <v>276.99702751256399</v>
      </c>
      <c r="AW629">
        <v>276.506580848167</v>
      </c>
      <c r="AX629">
        <v>267.530411237561</v>
      </c>
      <c r="AY629">
        <v>267.49504300472802</v>
      </c>
      <c r="AZ629">
        <v>267.151103662124</v>
      </c>
      <c r="BA629">
        <v>271.85949212910401</v>
      </c>
      <c r="BB629">
        <v>273.02522555720901</v>
      </c>
      <c r="BC629">
        <v>260.68679115274398</v>
      </c>
      <c r="BD629">
        <v>265.93244380530302</v>
      </c>
      <c r="BE629">
        <v>269.37999517964403</v>
      </c>
      <c r="BF629">
        <v>267.26013608343902</v>
      </c>
      <c r="BG629">
        <v>256.08308206264502</v>
      </c>
      <c r="BH629">
        <v>256.12927629516201</v>
      </c>
      <c r="BI629">
        <v>264.47357840081497</v>
      </c>
      <c r="BJ629">
        <v>302.76970839164602</v>
      </c>
      <c r="BK629">
        <v>309.63531727079197</v>
      </c>
      <c r="BL629">
        <v>325.18480524708298</v>
      </c>
      <c r="BM629">
        <v>319.07097987884703</v>
      </c>
      <c r="BN629">
        <v>319.30997909605702</v>
      </c>
      <c r="BO629">
        <v>311.61980613462299</v>
      </c>
      <c r="BP629">
        <v>314.83325327735599</v>
      </c>
      <c r="BQ629">
        <v>300.01638608271497</v>
      </c>
      <c r="BR629">
        <v>293.44903197558</v>
      </c>
      <c r="BS629">
        <v>283.93042732224802</v>
      </c>
      <c r="BT629">
        <v>269.459066256732</v>
      </c>
      <c r="BU629">
        <v>282.65347369210798</v>
      </c>
      <c r="BV629">
        <v>278.98799676331299</v>
      </c>
      <c r="BW629">
        <v>283.63134117541603</v>
      </c>
      <c r="BX629">
        <v>280.09417292255102</v>
      </c>
      <c r="BY629">
        <v>287.57284633883302</v>
      </c>
      <c r="BZ629">
        <v>286.57453877972</v>
      </c>
      <c r="CA629">
        <v>283.45082587562302</v>
      </c>
      <c r="CB629">
        <v>281.65978140045002</v>
      </c>
      <c r="CC629">
        <v>293.406599925254</v>
      </c>
      <c r="CD629">
        <v>288.66484942091398</v>
      </c>
      <c r="CE629">
        <v>287.03672523391998</v>
      </c>
      <c r="CF629">
        <v>289.432970241509</v>
      </c>
      <c r="CG629">
        <v>282.68280826703602</v>
      </c>
      <c r="CH629">
        <v>303.65360123635998</v>
      </c>
      <c r="CI629">
        <v>290.37504163878702</v>
      </c>
      <c r="CJ629">
        <v>290.58178000695602</v>
      </c>
      <c r="CK629">
        <v>299.694271183767</v>
      </c>
      <c r="CL629">
        <v>283.53048430896303</v>
      </c>
      <c r="CM629">
        <v>296.18666277903998</v>
      </c>
      <c r="CN629">
        <v>291.35565776789502</v>
      </c>
      <c r="CO629">
        <v>288.54775625193099</v>
      </c>
      <c r="CP629">
        <v>276.295233064115</v>
      </c>
      <c r="CQ629">
        <v>288.174688633203</v>
      </c>
      <c r="CR629">
        <v>295.06451525222201</v>
      </c>
      <c r="CS629">
        <v>281.91591950334299</v>
      </c>
      <c r="CT629">
        <v>277.38694611979099</v>
      </c>
      <c r="CU629">
        <v>289.52587333900101</v>
      </c>
      <c r="CV629">
        <v>275.683093849263</v>
      </c>
      <c r="CW629">
        <v>285.20387103135602</v>
      </c>
    </row>
    <row r="630" spans="1:101" x14ac:dyDescent="0.25">
      <c r="A630">
        <v>150.92122830440499</v>
      </c>
      <c r="B630">
        <v>269.21491289781898</v>
      </c>
      <c r="C630">
        <v>267.57803408545902</v>
      </c>
      <c r="D630">
        <v>270.40993248814698</v>
      </c>
      <c r="E630">
        <v>276.32426943964299</v>
      </c>
      <c r="F630">
        <v>273.40515172504399</v>
      </c>
      <c r="G630">
        <v>279.92909558546899</v>
      </c>
      <c r="H630">
        <v>284.94823027074</v>
      </c>
      <c r="I630">
        <v>278.87095349678498</v>
      </c>
      <c r="J630">
        <v>296.12440279523003</v>
      </c>
      <c r="K630">
        <v>282.622841387059</v>
      </c>
      <c r="L630">
        <v>290.26261696404299</v>
      </c>
      <c r="M630">
        <v>281.813540835011</v>
      </c>
      <c r="N630">
        <v>303.73665652123799</v>
      </c>
      <c r="O630">
        <v>294.20205231879697</v>
      </c>
      <c r="P630">
        <v>292.43312240840498</v>
      </c>
      <c r="Q630">
        <v>294.050651963544</v>
      </c>
      <c r="R630">
        <v>297.77316352056499</v>
      </c>
      <c r="S630">
        <v>285.98536241871398</v>
      </c>
      <c r="T630">
        <v>291.12008311637902</v>
      </c>
      <c r="U630">
        <v>291.72844300128401</v>
      </c>
      <c r="V630">
        <v>291.40680788701798</v>
      </c>
      <c r="W630">
        <v>288.07148362230498</v>
      </c>
      <c r="X630">
        <v>286.815234050154</v>
      </c>
      <c r="Y630">
        <v>282.111677700097</v>
      </c>
      <c r="Z630">
        <v>297.129881983985</v>
      </c>
      <c r="AA630">
        <v>289.371311683111</v>
      </c>
      <c r="AB630">
        <v>286.332181976892</v>
      </c>
      <c r="AC630">
        <v>294.182510219135</v>
      </c>
      <c r="AD630">
        <v>295.57360417161999</v>
      </c>
      <c r="AE630">
        <v>292.79144290247399</v>
      </c>
      <c r="AF630">
        <v>289.94949673070499</v>
      </c>
      <c r="AG630">
        <v>297.666117377212</v>
      </c>
      <c r="AH630">
        <v>290.13814332496497</v>
      </c>
      <c r="AI630">
        <v>290.28636446068202</v>
      </c>
      <c r="AJ630">
        <v>299.85477148399201</v>
      </c>
      <c r="AK630">
        <v>294.48938646067802</v>
      </c>
      <c r="AL630">
        <v>288.49076292308303</v>
      </c>
      <c r="AM630">
        <v>287.94922188727702</v>
      </c>
      <c r="AN630">
        <v>286.73396371591002</v>
      </c>
      <c r="AO630">
        <v>281.61983237814599</v>
      </c>
      <c r="AP630">
        <v>275.67628982134897</v>
      </c>
      <c r="AQ630">
        <v>272.83913633366501</v>
      </c>
      <c r="AR630">
        <v>270.18814986088501</v>
      </c>
      <c r="AS630">
        <v>267.34317378731203</v>
      </c>
      <c r="AT630">
        <v>272.12019722450799</v>
      </c>
      <c r="AU630">
        <v>275.30801403430701</v>
      </c>
      <c r="AV630">
        <v>279.93639984765298</v>
      </c>
      <c r="AW630">
        <v>273.42663787840002</v>
      </c>
      <c r="AX630">
        <v>265.71129282916502</v>
      </c>
      <c r="AY630">
        <v>266.62111507975902</v>
      </c>
      <c r="AZ630">
        <v>268.28117591088699</v>
      </c>
      <c r="BA630">
        <v>271.72103087264901</v>
      </c>
      <c r="BB630">
        <v>270.57651485455699</v>
      </c>
      <c r="BC630">
        <v>260.77742045487798</v>
      </c>
      <c r="BD630">
        <v>267.81900232653197</v>
      </c>
      <c r="BE630">
        <v>267.56476507264199</v>
      </c>
      <c r="BF630">
        <v>266.00774075929297</v>
      </c>
      <c r="BG630">
        <v>257.42591336035298</v>
      </c>
      <c r="BH630">
        <v>258.23637254377297</v>
      </c>
      <c r="BI630">
        <v>266.60929575344102</v>
      </c>
      <c r="BJ630">
        <v>303.45751876642902</v>
      </c>
      <c r="BK630">
        <v>311.72438634759101</v>
      </c>
      <c r="BL630">
        <v>322.86554635847801</v>
      </c>
      <c r="BM630">
        <v>319.44620210378798</v>
      </c>
      <c r="BN630">
        <v>322.20163425318799</v>
      </c>
      <c r="BO630">
        <v>310.05414805029898</v>
      </c>
      <c r="BP630">
        <v>314.80987292581898</v>
      </c>
      <c r="BQ630">
        <v>302.51057390087499</v>
      </c>
      <c r="BR630">
        <v>293.39650052094601</v>
      </c>
      <c r="BS630">
        <v>283.97037231244798</v>
      </c>
      <c r="BT630">
        <v>271.237359146958</v>
      </c>
      <c r="BU630">
        <v>285.431756638688</v>
      </c>
      <c r="BV630">
        <v>280.95466849607101</v>
      </c>
      <c r="BW630">
        <v>282.95788654504702</v>
      </c>
      <c r="BX630">
        <v>282.02064976008398</v>
      </c>
      <c r="BY630">
        <v>285.57895208955398</v>
      </c>
      <c r="BZ630">
        <v>288.066146011044</v>
      </c>
      <c r="CA630">
        <v>279.95500985382</v>
      </c>
      <c r="CB630">
        <v>282.02453962931997</v>
      </c>
      <c r="CC630">
        <v>291.520043077205</v>
      </c>
      <c r="CD630">
        <v>286.88652605648701</v>
      </c>
      <c r="CE630">
        <v>286.939200470527</v>
      </c>
      <c r="CF630">
        <v>289.97203588043499</v>
      </c>
      <c r="CG630">
        <v>282.18260997637998</v>
      </c>
      <c r="CH630">
        <v>303.277996417672</v>
      </c>
      <c r="CI630">
        <v>291.91050659766597</v>
      </c>
      <c r="CJ630">
        <v>290.45482852149303</v>
      </c>
      <c r="CK630">
        <v>299.82095172556001</v>
      </c>
      <c r="CL630">
        <v>282.37332821177898</v>
      </c>
      <c r="CM630">
        <v>295.55889598456503</v>
      </c>
      <c r="CN630">
        <v>290.41985641057499</v>
      </c>
      <c r="CO630">
        <v>286.56343173939803</v>
      </c>
      <c r="CP630">
        <v>278.44637395117502</v>
      </c>
      <c r="CQ630">
        <v>288.00008865719298</v>
      </c>
      <c r="CR630">
        <v>294.41597787150602</v>
      </c>
      <c r="CS630">
        <v>281.41915874764999</v>
      </c>
      <c r="CT630">
        <v>278.11823890071702</v>
      </c>
      <c r="CU630">
        <v>286.847296390488</v>
      </c>
      <c r="CV630">
        <v>272.360612734977</v>
      </c>
      <c r="CW630">
        <v>284.150454141674</v>
      </c>
    </row>
    <row r="631" spans="1:101" x14ac:dyDescent="0.25">
      <c r="A631">
        <v>151.161548731642</v>
      </c>
      <c r="B631">
        <v>268.48049498647998</v>
      </c>
      <c r="C631">
        <v>267.094231293951</v>
      </c>
      <c r="D631">
        <v>269.88997017844002</v>
      </c>
      <c r="E631">
        <v>275.67764518969</v>
      </c>
      <c r="F631">
        <v>273.67284043374201</v>
      </c>
      <c r="G631">
        <v>277.52869289383898</v>
      </c>
      <c r="H631">
        <v>286.41651440182</v>
      </c>
      <c r="I631">
        <v>280.66982134082599</v>
      </c>
      <c r="J631">
        <v>295.87645783733097</v>
      </c>
      <c r="K631">
        <v>285.26327955330902</v>
      </c>
      <c r="L631">
        <v>290.88434018096302</v>
      </c>
      <c r="M631">
        <v>278.68112008023502</v>
      </c>
      <c r="N631">
        <v>300.211411519237</v>
      </c>
      <c r="O631">
        <v>294.39122390271899</v>
      </c>
      <c r="P631">
        <v>287.51055709626002</v>
      </c>
      <c r="Q631">
        <v>297.342905162107</v>
      </c>
      <c r="R631">
        <v>300.79206695710502</v>
      </c>
      <c r="S631">
        <v>287.54466929398802</v>
      </c>
      <c r="T631">
        <v>290.88438479014002</v>
      </c>
      <c r="U631">
        <v>289.65426831040799</v>
      </c>
      <c r="V631">
        <v>293.30640846768699</v>
      </c>
      <c r="W631">
        <v>285.74265147906198</v>
      </c>
      <c r="X631">
        <v>285.95613839546002</v>
      </c>
      <c r="Y631">
        <v>284.51358189259702</v>
      </c>
      <c r="Z631">
        <v>294.61574848800399</v>
      </c>
      <c r="AA631">
        <v>286.33764108659898</v>
      </c>
      <c r="AB631">
        <v>286.73433855474298</v>
      </c>
      <c r="AC631">
        <v>294.755438489813</v>
      </c>
      <c r="AD631">
        <v>296.62401859245</v>
      </c>
      <c r="AE631">
        <v>292.77449675197698</v>
      </c>
      <c r="AF631">
        <v>292.50379538667897</v>
      </c>
      <c r="AG631">
        <v>299.01074479026101</v>
      </c>
      <c r="AH631">
        <v>294.11102409985898</v>
      </c>
      <c r="AI631">
        <v>297.10542248241399</v>
      </c>
      <c r="AJ631">
        <v>296.93246195585601</v>
      </c>
      <c r="AK631">
        <v>295.895329798197</v>
      </c>
      <c r="AL631">
        <v>286.38167042414102</v>
      </c>
      <c r="AM631">
        <v>283.437116120545</v>
      </c>
      <c r="AN631">
        <v>287.40236566328298</v>
      </c>
      <c r="AO631">
        <v>281.19165914391903</v>
      </c>
      <c r="AP631">
        <v>275.34643173508101</v>
      </c>
      <c r="AQ631">
        <v>274.20581100816401</v>
      </c>
      <c r="AR631">
        <v>273.73389226663602</v>
      </c>
      <c r="AS631">
        <v>270.00935806280597</v>
      </c>
      <c r="AT631">
        <v>271.11619246719499</v>
      </c>
      <c r="AU631">
        <v>277.65671495849801</v>
      </c>
      <c r="AV631">
        <v>280.19145246524499</v>
      </c>
      <c r="AW631">
        <v>269.91224794116101</v>
      </c>
      <c r="AX631">
        <v>268.76726040687703</v>
      </c>
      <c r="AY631">
        <v>267.56028680782998</v>
      </c>
      <c r="AZ631">
        <v>267.45607875131299</v>
      </c>
      <c r="BA631">
        <v>270.71315094467298</v>
      </c>
      <c r="BB631">
        <v>266.80144191500102</v>
      </c>
      <c r="BC631">
        <v>263.08211886023003</v>
      </c>
      <c r="BD631">
        <v>270.53049052555002</v>
      </c>
      <c r="BE631">
        <v>269.51779748117298</v>
      </c>
      <c r="BF631">
        <v>266.60769176827199</v>
      </c>
      <c r="BG631">
        <v>261.79017342865598</v>
      </c>
      <c r="BH631">
        <v>259.97974902569803</v>
      </c>
      <c r="BI631">
        <v>271.700397261852</v>
      </c>
      <c r="BJ631">
        <v>304.93881835172999</v>
      </c>
      <c r="BK631">
        <v>318.24349989115802</v>
      </c>
      <c r="BL631">
        <v>321.39126834785702</v>
      </c>
      <c r="BM631">
        <v>318.09046919577298</v>
      </c>
      <c r="BN631">
        <v>326.56457278117699</v>
      </c>
      <c r="BO631">
        <v>312.76827206289602</v>
      </c>
      <c r="BP631">
        <v>319.240282277831</v>
      </c>
      <c r="BQ631">
        <v>304.19654790565801</v>
      </c>
      <c r="BR631">
        <v>293.68700304881901</v>
      </c>
      <c r="BS631">
        <v>283.18019227811601</v>
      </c>
      <c r="BT631">
        <v>272.63666121445902</v>
      </c>
      <c r="BU631">
        <v>290.34167242912702</v>
      </c>
      <c r="BV631">
        <v>279.98306121226602</v>
      </c>
      <c r="BW631">
        <v>283.50869026687502</v>
      </c>
      <c r="BX631">
        <v>283.475472828931</v>
      </c>
      <c r="BY631">
        <v>284.65511638182699</v>
      </c>
      <c r="BZ631">
        <v>294.16411629303002</v>
      </c>
      <c r="CA631">
        <v>277.05774910454602</v>
      </c>
      <c r="CB631">
        <v>286.18908572690901</v>
      </c>
      <c r="CC631">
        <v>291.09610326796798</v>
      </c>
      <c r="CD631">
        <v>282.27137575400099</v>
      </c>
      <c r="CE631">
        <v>289.20834678836201</v>
      </c>
      <c r="CF631">
        <v>293.80828553503</v>
      </c>
      <c r="CG631">
        <v>283.474582728781</v>
      </c>
      <c r="CH631">
        <v>302.877075846688</v>
      </c>
      <c r="CI631">
        <v>294.41184101947101</v>
      </c>
      <c r="CJ631">
        <v>289.23415445359399</v>
      </c>
      <c r="CK631">
        <v>300.22161593939899</v>
      </c>
      <c r="CL631">
        <v>283.27958514879998</v>
      </c>
      <c r="CM631">
        <v>293.96277133314601</v>
      </c>
      <c r="CN631">
        <v>295.069906104138</v>
      </c>
      <c r="CO631">
        <v>286.33876265373999</v>
      </c>
      <c r="CP631">
        <v>280.70528950544099</v>
      </c>
      <c r="CQ631">
        <v>286.36235417682298</v>
      </c>
      <c r="CR631">
        <v>292.283618543133</v>
      </c>
      <c r="CS631">
        <v>283.56679716815103</v>
      </c>
      <c r="CT631">
        <v>278.12496674836302</v>
      </c>
      <c r="CU631">
        <v>283.09278921543603</v>
      </c>
      <c r="CV631">
        <v>272.28128686055499</v>
      </c>
      <c r="CW631">
        <v>279.02777458011798</v>
      </c>
    </row>
    <row r="632" spans="1:101" x14ac:dyDescent="0.25">
      <c r="A632">
        <v>151.40186915887799</v>
      </c>
      <c r="B632">
        <v>269.71371901381502</v>
      </c>
      <c r="C632">
        <v>266.91886425834201</v>
      </c>
      <c r="D632">
        <v>271.47593268169499</v>
      </c>
      <c r="E632">
        <v>276.07459256917002</v>
      </c>
      <c r="F632">
        <v>273.091259597933</v>
      </c>
      <c r="G632">
        <v>276.941373621656</v>
      </c>
      <c r="H632">
        <v>285.74756281043102</v>
      </c>
      <c r="I632">
        <v>279.85935229141199</v>
      </c>
      <c r="J632">
        <v>295.29757600508998</v>
      </c>
      <c r="K632">
        <v>286.35852907049201</v>
      </c>
      <c r="L632">
        <v>292.19899330540801</v>
      </c>
      <c r="M632">
        <v>279.28982815522699</v>
      </c>
      <c r="N632">
        <v>300.27567752431003</v>
      </c>
      <c r="O632">
        <v>293.02797822024201</v>
      </c>
      <c r="P632">
        <v>286.032671391051</v>
      </c>
      <c r="Q632">
        <v>296.58600463800002</v>
      </c>
      <c r="R632">
        <v>301.79385054257398</v>
      </c>
      <c r="S632">
        <v>288.23276750752399</v>
      </c>
      <c r="T632">
        <v>290.31911116929302</v>
      </c>
      <c r="U632">
        <v>288.01627163979401</v>
      </c>
      <c r="V632">
        <v>292.23966472344301</v>
      </c>
      <c r="W632">
        <v>284.46526791904</v>
      </c>
      <c r="X632">
        <v>286.01146292918099</v>
      </c>
      <c r="Y632">
        <v>286.46347555777402</v>
      </c>
      <c r="Z632">
        <v>292.84426502296401</v>
      </c>
      <c r="AA632">
        <v>286.72309492308699</v>
      </c>
      <c r="AB632">
        <v>285.50781384824899</v>
      </c>
      <c r="AC632">
        <v>294.27186162544098</v>
      </c>
      <c r="AD632">
        <v>296.441601407664</v>
      </c>
      <c r="AE632">
        <v>292.976339294902</v>
      </c>
      <c r="AF632">
        <v>292.31110681574802</v>
      </c>
      <c r="AG632">
        <v>299.61531650037898</v>
      </c>
      <c r="AH632">
        <v>295.40921389902701</v>
      </c>
      <c r="AI632">
        <v>298.23308124610298</v>
      </c>
      <c r="AJ632">
        <v>294.18173561127702</v>
      </c>
      <c r="AK632">
        <v>294.96243607223499</v>
      </c>
      <c r="AL632">
        <v>286.22613358966902</v>
      </c>
      <c r="AM632">
        <v>281.36570324939697</v>
      </c>
      <c r="AN632">
        <v>288.03112441546801</v>
      </c>
      <c r="AO632">
        <v>282.46066263320699</v>
      </c>
      <c r="AP632">
        <v>276.48731525187998</v>
      </c>
      <c r="AQ632">
        <v>274.67284617768502</v>
      </c>
      <c r="AR632">
        <v>272.825293246022</v>
      </c>
      <c r="AS632">
        <v>270.55351306526399</v>
      </c>
      <c r="AT632">
        <v>270.58514308709402</v>
      </c>
      <c r="AU632">
        <v>278.62913767768998</v>
      </c>
      <c r="AV632">
        <v>277.63537223963903</v>
      </c>
      <c r="AW632">
        <v>271.65071122925701</v>
      </c>
      <c r="AX632">
        <v>268.93555424063999</v>
      </c>
      <c r="AY632">
        <v>268.31542417546501</v>
      </c>
      <c r="AZ632">
        <v>268.02764953079401</v>
      </c>
      <c r="BA632">
        <v>271.00177701969801</v>
      </c>
      <c r="BB632">
        <v>266.20995435334601</v>
      </c>
      <c r="BC632">
        <v>263.31505734774697</v>
      </c>
      <c r="BD632">
        <v>271.82483992107598</v>
      </c>
      <c r="BE632">
        <v>270.83281246557601</v>
      </c>
      <c r="BF632">
        <v>266.73970003695598</v>
      </c>
      <c r="BG632">
        <v>262.05691587623301</v>
      </c>
      <c r="BH632">
        <v>260.35678737052302</v>
      </c>
      <c r="BI632">
        <v>272.72211987364</v>
      </c>
      <c r="BJ632">
        <v>304.01656245947601</v>
      </c>
      <c r="BK632">
        <v>317.757713092095</v>
      </c>
      <c r="BL632">
        <v>320.33314400918601</v>
      </c>
      <c r="BM632">
        <v>317.48033341582499</v>
      </c>
      <c r="BN632">
        <v>326.39534469298201</v>
      </c>
      <c r="BO632">
        <v>312.27080078139102</v>
      </c>
      <c r="BP632">
        <v>318.46284700084698</v>
      </c>
      <c r="BQ632">
        <v>304.96316894941702</v>
      </c>
      <c r="BR632">
        <v>293.48092045964302</v>
      </c>
      <c r="BS632">
        <v>283.02402562518199</v>
      </c>
      <c r="BT632">
        <v>273.99818497007499</v>
      </c>
      <c r="BU632">
        <v>290.74787985782802</v>
      </c>
      <c r="BV632">
        <v>278.46644513261498</v>
      </c>
      <c r="BW632">
        <v>282.89095481024202</v>
      </c>
      <c r="BX632">
        <v>282.90402078268397</v>
      </c>
      <c r="BY632">
        <v>283.56972650075397</v>
      </c>
      <c r="BZ632">
        <v>295.98510543662701</v>
      </c>
      <c r="CA632">
        <v>276.70232677323901</v>
      </c>
      <c r="CB632">
        <v>288.39419606226301</v>
      </c>
      <c r="CC632">
        <v>291.34621258365001</v>
      </c>
      <c r="CD632">
        <v>281.01215373416699</v>
      </c>
      <c r="CE632">
        <v>288.53819459415098</v>
      </c>
      <c r="CF632">
        <v>294.477624601272</v>
      </c>
      <c r="CG632">
        <v>282.94296433865901</v>
      </c>
      <c r="CH632">
        <v>301.20462259310199</v>
      </c>
      <c r="CI632">
        <v>293.361842984784</v>
      </c>
      <c r="CJ632">
        <v>288.48137518437397</v>
      </c>
      <c r="CK632">
        <v>297.96520114893201</v>
      </c>
      <c r="CL632">
        <v>284.29637211553199</v>
      </c>
      <c r="CM632">
        <v>293.766770435269</v>
      </c>
      <c r="CN632">
        <v>297.61175029061098</v>
      </c>
      <c r="CO632">
        <v>286.40462401297998</v>
      </c>
      <c r="CP632">
        <v>281.08828662007897</v>
      </c>
      <c r="CQ632">
        <v>286.43064051362001</v>
      </c>
      <c r="CR632">
        <v>292.73413955564502</v>
      </c>
      <c r="CS632">
        <v>283.75061117619498</v>
      </c>
      <c r="CT632">
        <v>278.44874586274301</v>
      </c>
      <c r="CU632">
        <v>281.57693870748602</v>
      </c>
      <c r="CV632">
        <v>271.75572861421898</v>
      </c>
      <c r="CW632">
        <v>278.84092699118901</v>
      </c>
    </row>
    <row r="633" spans="1:101" x14ac:dyDescent="0.25">
      <c r="A633">
        <v>151.642189586114</v>
      </c>
      <c r="B633">
        <v>272.49561546751897</v>
      </c>
      <c r="C633">
        <v>269.71885082188402</v>
      </c>
      <c r="D633">
        <v>272.12312750090899</v>
      </c>
      <c r="E633">
        <v>274.47076985160601</v>
      </c>
      <c r="F633">
        <v>272.16649120245899</v>
      </c>
      <c r="G633">
        <v>273.65046646208202</v>
      </c>
      <c r="H633">
        <v>284.37294409216503</v>
      </c>
      <c r="I633">
        <v>277.33424098793199</v>
      </c>
      <c r="J633">
        <v>296.54085097504702</v>
      </c>
      <c r="K633">
        <v>286.72723066423401</v>
      </c>
      <c r="L633">
        <v>288.36158476003999</v>
      </c>
      <c r="M633">
        <v>283.10059275093801</v>
      </c>
      <c r="N633">
        <v>294.13956459141099</v>
      </c>
      <c r="O633">
        <v>292.73525843285898</v>
      </c>
      <c r="P633">
        <v>290.39577186165798</v>
      </c>
      <c r="Q633">
        <v>296.56958434661101</v>
      </c>
      <c r="R633">
        <v>298.92032843241498</v>
      </c>
      <c r="S633">
        <v>289.64401518294397</v>
      </c>
      <c r="T633">
        <v>291.25885020459799</v>
      </c>
      <c r="U633">
        <v>287.58871809827201</v>
      </c>
      <c r="V633">
        <v>293.34104900082701</v>
      </c>
      <c r="W633">
        <v>284.87103744318699</v>
      </c>
      <c r="X633">
        <v>284.793018080943</v>
      </c>
      <c r="Y633">
        <v>288.60623388260399</v>
      </c>
      <c r="Z633">
        <v>291.95286489886098</v>
      </c>
      <c r="AA633">
        <v>286.367701296311</v>
      </c>
      <c r="AB633">
        <v>286.57266291599302</v>
      </c>
      <c r="AC633">
        <v>292.42328085027202</v>
      </c>
      <c r="AD633">
        <v>293.701474301644</v>
      </c>
      <c r="AE633">
        <v>293.03836056238703</v>
      </c>
      <c r="AF633">
        <v>289.47719446871901</v>
      </c>
      <c r="AG633">
        <v>297.44970518472098</v>
      </c>
      <c r="AH633">
        <v>292.73177692359599</v>
      </c>
      <c r="AI633">
        <v>297.19535355720001</v>
      </c>
      <c r="AJ633">
        <v>290.852705055961</v>
      </c>
      <c r="AK633">
        <v>289.83623455159398</v>
      </c>
      <c r="AL633">
        <v>289.88932491328598</v>
      </c>
      <c r="AM633">
        <v>278.32748557996302</v>
      </c>
      <c r="AN633">
        <v>285.12469216903997</v>
      </c>
      <c r="AO633">
        <v>281.77000485019897</v>
      </c>
      <c r="AP633">
        <v>277.759683583227</v>
      </c>
      <c r="AQ633">
        <v>277.13853290787802</v>
      </c>
      <c r="AR633">
        <v>271.80812847449499</v>
      </c>
      <c r="AS633">
        <v>274.21088638459997</v>
      </c>
      <c r="AT633">
        <v>274.74867963256702</v>
      </c>
      <c r="AU633">
        <v>274.88690685964298</v>
      </c>
      <c r="AV633">
        <v>274.59167751387298</v>
      </c>
      <c r="AW633">
        <v>271.22147490011599</v>
      </c>
      <c r="AX633">
        <v>268.00812862323801</v>
      </c>
      <c r="AY633">
        <v>269.32217826881401</v>
      </c>
      <c r="AZ633">
        <v>268.33133155456898</v>
      </c>
      <c r="BA633">
        <v>271.60501315464302</v>
      </c>
      <c r="BB633">
        <v>265.67140148885699</v>
      </c>
      <c r="BC633">
        <v>263.47771634249602</v>
      </c>
      <c r="BD633">
        <v>275.256838171315</v>
      </c>
      <c r="BE633">
        <v>272.13484205250199</v>
      </c>
      <c r="BF633">
        <v>266.38427762143499</v>
      </c>
      <c r="BG633">
        <v>262.817067417597</v>
      </c>
      <c r="BH633">
        <v>266.14414826275703</v>
      </c>
      <c r="BI633">
        <v>272.88646817904498</v>
      </c>
      <c r="BJ633">
        <v>304.75930067508301</v>
      </c>
      <c r="BK633">
        <v>316.81418074331202</v>
      </c>
      <c r="BL633">
        <v>319.670088187445</v>
      </c>
      <c r="BM633">
        <v>318.53091836013698</v>
      </c>
      <c r="BN633">
        <v>329.74462194976599</v>
      </c>
      <c r="BO633">
        <v>312.94729817508397</v>
      </c>
      <c r="BP633">
        <v>316.20069626951499</v>
      </c>
      <c r="BQ633">
        <v>305.17757599276399</v>
      </c>
      <c r="BR633">
        <v>295.749419850469</v>
      </c>
      <c r="BS633">
        <v>279.055240653135</v>
      </c>
      <c r="BT633">
        <v>278.09219591924898</v>
      </c>
      <c r="BU633">
        <v>290.06225250645099</v>
      </c>
      <c r="BV633">
        <v>277.419557490447</v>
      </c>
      <c r="BW633">
        <v>283.57482266343999</v>
      </c>
      <c r="BX633">
        <v>286.42179633338901</v>
      </c>
      <c r="BY633">
        <v>278.89268753010799</v>
      </c>
      <c r="BZ633">
        <v>293.28738523822</v>
      </c>
      <c r="CA633">
        <v>279.74795767599699</v>
      </c>
      <c r="CB633">
        <v>288.9405090194</v>
      </c>
      <c r="CC633">
        <v>293.58299731956902</v>
      </c>
      <c r="CD633">
        <v>280.31510751938498</v>
      </c>
      <c r="CE633">
        <v>284.865613435949</v>
      </c>
      <c r="CF633">
        <v>295.35347364437899</v>
      </c>
      <c r="CG633">
        <v>283.74412335437</v>
      </c>
      <c r="CH633">
        <v>296.01001327886797</v>
      </c>
      <c r="CI633">
        <v>294.34232607751898</v>
      </c>
      <c r="CJ633">
        <v>288.688081334419</v>
      </c>
      <c r="CK633">
        <v>295.192949229053</v>
      </c>
      <c r="CL633">
        <v>284.08069213702998</v>
      </c>
      <c r="CM633">
        <v>292.82052157753299</v>
      </c>
      <c r="CN633">
        <v>297.71143482048501</v>
      </c>
      <c r="CO633">
        <v>288.09914107855099</v>
      </c>
      <c r="CP633">
        <v>284.069369287558</v>
      </c>
      <c r="CQ633">
        <v>288.75646212467802</v>
      </c>
      <c r="CR633">
        <v>292.15996545245298</v>
      </c>
      <c r="CS633">
        <v>281.55760157968899</v>
      </c>
      <c r="CT633">
        <v>279.66214125124998</v>
      </c>
      <c r="CU633">
        <v>278.25239461394602</v>
      </c>
      <c r="CV633">
        <v>269.86685603925099</v>
      </c>
      <c r="CW633">
        <v>278.43747148851298</v>
      </c>
    </row>
    <row r="634" spans="1:101" x14ac:dyDescent="0.25">
      <c r="A634">
        <v>151.88251001335101</v>
      </c>
      <c r="B634">
        <v>273.86752439354501</v>
      </c>
      <c r="C634">
        <v>274.04701192212502</v>
      </c>
      <c r="D634">
        <v>272.16870525217001</v>
      </c>
      <c r="E634">
        <v>275.30423309728798</v>
      </c>
      <c r="F634">
        <v>273.24798331451802</v>
      </c>
      <c r="G634">
        <v>271.02623381667399</v>
      </c>
      <c r="H634">
        <v>284.42908274936002</v>
      </c>
      <c r="I634">
        <v>278.95274642858601</v>
      </c>
      <c r="J634">
        <v>296.588840070419</v>
      </c>
      <c r="K634">
        <v>289.21227375521801</v>
      </c>
      <c r="L634">
        <v>287.22274272638401</v>
      </c>
      <c r="M634">
        <v>283.40470773291798</v>
      </c>
      <c r="N634">
        <v>291.848673889861</v>
      </c>
      <c r="O634">
        <v>290.07224797140799</v>
      </c>
      <c r="P634">
        <v>293.298927094004</v>
      </c>
      <c r="Q634">
        <v>292.53477866120397</v>
      </c>
      <c r="R634">
        <v>299.14685162977003</v>
      </c>
      <c r="S634">
        <v>291.061298258254</v>
      </c>
      <c r="T634">
        <v>292.10684663640302</v>
      </c>
      <c r="U634">
        <v>292.23870160412798</v>
      </c>
      <c r="V634">
        <v>290.692028820806</v>
      </c>
      <c r="W634">
        <v>285.86739187995101</v>
      </c>
      <c r="X634">
        <v>288.04410532705799</v>
      </c>
      <c r="Y634">
        <v>289.93771322451499</v>
      </c>
      <c r="Z634">
        <v>295.50460219704797</v>
      </c>
      <c r="AA634">
        <v>287.81978158005597</v>
      </c>
      <c r="AB634">
        <v>286.65132984908701</v>
      </c>
      <c r="AC634">
        <v>292.83505980823298</v>
      </c>
      <c r="AD634">
        <v>291.102192730117</v>
      </c>
      <c r="AE634">
        <v>292.43849888903497</v>
      </c>
      <c r="AF634">
        <v>288.21229527739303</v>
      </c>
      <c r="AG634">
        <v>297.00123086979397</v>
      </c>
      <c r="AH634">
        <v>291.64111822186698</v>
      </c>
      <c r="AI634">
        <v>296.27885839089299</v>
      </c>
      <c r="AJ634">
        <v>291.63197005576802</v>
      </c>
      <c r="AK634">
        <v>289.87172162883701</v>
      </c>
      <c r="AL634">
        <v>287.05280753732097</v>
      </c>
      <c r="AM634">
        <v>276.83891867509197</v>
      </c>
      <c r="AN634">
        <v>283.22052757855499</v>
      </c>
      <c r="AO634">
        <v>282.295408264049</v>
      </c>
      <c r="AP634">
        <v>278.72367167333101</v>
      </c>
      <c r="AQ634">
        <v>278.75134791212099</v>
      </c>
      <c r="AR634">
        <v>273.61457364894397</v>
      </c>
      <c r="AS634">
        <v>278.476997828842</v>
      </c>
      <c r="AT634">
        <v>275.337891794293</v>
      </c>
      <c r="AU634">
        <v>270.16556688512202</v>
      </c>
      <c r="AV634">
        <v>273.49716776194902</v>
      </c>
      <c r="AW634">
        <v>269.26175810218803</v>
      </c>
      <c r="AX634">
        <v>270.18887849351103</v>
      </c>
      <c r="AY634">
        <v>264.66605831604898</v>
      </c>
      <c r="AZ634">
        <v>267.89636297991098</v>
      </c>
      <c r="BA634">
        <v>270.55492277333298</v>
      </c>
      <c r="BB634">
        <v>263.68104352736401</v>
      </c>
      <c r="BC634">
        <v>262.45584263393602</v>
      </c>
      <c r="BD634">
        <v>275.26648726530402</v>
      </c>
      <c r="BE634">
        <v>268.72760341459099</v>
      </c>
      <c r="BF634">
        <v>268.13259112895798</v>
      </c>
      <c r="BG634">
        <v>262.820457935278</v>
      </c>
      <c r="BH634">
        <v>267.10334902304999</v>
      </c>
      <c r="BI634">
        <v>273.749204826827</v>
      </c>
      <c r="BJ634">
        <v>301.97801318258098</v>
      </c>
      <c r="BK634">
        <v>317.68552094078399</v>
      </c>
      <c r="BL634">
        <v>316.47439452221499</v>
      </c>
      <c r="BM634">
        <v>317.69813370832497</v>
      </c>
      <c r="BN634">
        <v>332.97820719535798</v>
      </c>
      <c r="BO634">
        <v>317.40383063452202</v>
      </c>
      <c r="BP634">
        <v>317.722323104971</v>
      </c>
      <c r="BQ634">
        <v>302.04748312529802</v>
      </c>
      <c r="BR634">
        <v>298.53140263071901</v>
      </c>
      <c r="BS634">
        <v>277.88816545443302</v>
      </c>
      <c r="BT634">
        <v>280.4928069682</v>
      </c>
      <c r="BU634">
        <v>292.44645884385602</v>
      </c>
      <c r="BV634">
        <v>279.46610475935898</v>
      </c>
      <c r="BW634">
        <v>281.35704223234899</v>
      </c>
      <c r="BX634">
        <v>287.98332115544798</v>
      </c>
      <c r="BY634">
        <v>283.40372118891497</v>
      </c>
      <c r="BZ634">
        <v>292.807378103948</v>
      </c>
      <c r="CA634">
        <v>280.017329703835</v>
      </c>
      <c r="CB634">
        <v>287.08270688820301</v>
      </c>
      <c r="CC634">
        <v>292.70848358592002</v>
      </c>
      <c r="CD634">
        <v>280.39358043836103</v>
      </c>
      <c r="CE634">
        <v>283.61791480975103</v>
      </c>
      <c r="CF634">
        <v>292.36890303874702</v>
      </c>
      <c r="CG634">
        <v>287.57877635105302</v>
      </c>
      <c r="CH634">
        <v>293.33966963028001</v>
      </c>
      <c r="CI634">
        <v>297.88334512463001</v>
      </c>
      <c r="CJ634">
        <v>292.73508637091402</v>
      </c>
      <c r="CK634">
        <v>294.46274677557898</v>
      </c>
      <c r="CL634">
        <v>284.79125685947503</v>
      </c>
      <c r="CM634">
        <v>293.38776450717899</v>
      </c>
      <c r="CN634">
        <v>301.45839327457003</v>
      </c>
      <c r="CO634">
        <v>289.05909232321699</v>
      </c>
      <c r="CP634">
        <v>289.20189678928699</v>
      </c>
      <c r="CQ634">
        <v>289.08471844333098</v>
      </c>
      <c r="CR634">
        <v>289.345938206239</v>
      </c>
      <c r="CS634">
        <v>280.05540950614602</v>
      </c>
      <c r="CT634">
        <v>279.82232624582002</v>
      </c>
      <c r="CU634">
        <v>279.63314114874498</v>
      </c>
      <c r="CV634">
        <v>269.60042640839202</v>
      </c>
      <c r="CW634">
        <v>274.44566191451099</v>
      </c>
    </row>
    <row r="635" spans="1:101" x14ac:dyDescent="0.25">
      <c r="A635">
        <v>152.12283044058699</v>
      </c>
      <c r="B635">
        <v>274.11034837260399</v>
      </c>
      <c r="C635">
        <v>272.85147538614899</v>
      </c>
      <c r="D635">
        <v>272.67821451671603</v>
      </c>
      <c r="E635">
        <v>275.78995439177902</v>
      </c>
      <c r="F635">
        <v>272.33648163359902</v>
      </c>
      <c r="G635">
        <v>270.59429141994099</v>
      </c>
      <c r="H635">
        <v>284.793698593214</v>
      </c>
      <c r="I635">
        <v>278.03168970543197</v>
      </c>
      <c r="J635">
        <v>297.12234611567101</v>
      </c>
      <c r="K635">
        <v>289.803192679652</v>
      </c>
      <c r="L635">
        <v>285.89793707438997</v>
      </c>
      <c r="M635">
        <v>284.59618649967899</v>
      </c>
      <c r="N635">
        <v>292.88453112150398</v>
      </c>
      <c r="O635">
        <v>289.64773731929898</v>
      </c>
      <c r="P635">
        <v>293.84542795466001</v>
      </c>
      <c r="Q635">
        <v>293.16381910228</v>
      </c>
      <c r="R635">
        <v>299.072508363395</v>
      </c>
      <c r="S635">
        <v>290.588303171257</v>
      </c>
      <c r="T635">
        <v>291.51937640654</v>
      </c>
      <c r="U635">
        <v>291.61047019084702</v>
      </c>
      <c r="V635">
        <v>291.55129290046699</v>
      </c>
      <c r="W635">
        <v>284.97389167565598</v>
      </c>
      <c r="X635">
        <v>287.83319314476398</v>
      </c>
      <c r="Y635">
        <v>290.822706785717</v>
      </c>
      <c r="Z635">
        <v>296.673670265993</v>
      </c>
      <c r="AA635">
        <v>287.56784924284801</v>
      </c>
      <c r="AB635">
        <v>286.17119948288803</v>
      </c>
      <c r="AC635">
        <v>293.38363532752197</v>
      </c>
      <c r="AD635">
        <v>290.57344911535398</v>
      </c>
      <c r="AE635">
        <v>293.30578445374999</v>
      </c>
      <c r="AF635">
        <v>288.12312302755203</v>
      </c>
      <c r="AG635">
        <v>297.03192796264199</v>
      </c>
      <c r="AH635">
        <v>290.79069620527702</v>
      </c>
      <c r="AI635">
        <v>296.596494838745</v>
      </c>
      <c r="AJ635">
        <v>291.57834031807403</v>
      </c>
      <c r="AK635">
        <v>289.34276184665202</v>
      </c>
      <c r="AL635">
        <v>285.87573396483401</v>
      </c>
      <c r="AM635">
        <v>278.12394684502698</v>
      </c>
      <c r="AN635">
        <v>282.55336025377898</v>
      </c>
      <c r="AO635">
        <v>283.42710369763</v>
      </c>
      <c r="AP635">
        <v>279.76803544242</v>
      </c>
      <c r="AQ635">
        <v>278.54732677062702</v>
      </c>
      <c r="AR635">
        <v>273.42931008165698</v>
      </c>
      <c r="AS635">
        <v>279.47394121078298</v>
      </c>
      <c r="AT635">
        <v>275.37752792668101</v>
      </c>
      <c r="AU635">
        <v>269.70869668083901</v>
      </c>
      <c r="AV635">
        <v>274.09348555028402</v>
      </c>
      <c r="AW635">
        <v>268.841474655848</v>
      </c>
      <c r="AX635">
        <v>268.91091775622601</v>
      </c>
      <c r="AY635">
        <v>264.90060199847699</v>
      </c>
      <c r="AZ635">
        <v>267.97248236651097</v>
      </c>
      <c r="BA635">
        <v>270.579107759294</v>
      </c>
      <c r="BB635">
        <v>262.646426903269</v>
      </c>
      <c r="BC635">
        <v>261.54482040215402</v>
      </c>
      <c r="BD635">
        <v>275.10164896706402</v>
      </c>
      <c r="BE635">
        <v>268.65004401552602</v>
      </c>
      <c r="BF635">
        <v>268.97382722433599</v>
      </c>
      <c r="BG635">
        <v>263.45021487079299</v>
      </c>
      <c r="BH635">
        <v>267.004485239936</v>
      </c>
      <c r="BI635">
        <v>273.86374575656203</v>
      </c>
      <c r="BJ635">
        <v>302.92513439707801</v>
      </c>
      <c r="BK635">
        <v>319.13531699474999</v>
      </c>
      <c r="BL635">
        <v>315.26171793697301</v>
      </c>
      <c r="BM635">
        <v>317.23267408486799</v>
      </c>
      <c r="BN635">
        <v>332.527135441138</v>
      </c>
      <c r="BO635">
        <v>318.18071984145797</v>
      </c>
      <c r="BP635">
        <v>316.95770163006898</v>
      </c>
      <c r="BQ635">
        <v>302.80749750848997</v>
      </c>
      <c r="BR635">
        <v>299.44526857891799</v>
      </c>
      <c r="BS635">
        <v>278.10083208779997</v>
      </c>
      <c r="BT635">
        <v>280.53421382033201</v>
      </c>
      <c r="BU635">
        <v>290.88233826124099</v>
      </c>
      <c r="BV635">
        <v>277.13043938551198</v>
      </c>
      <c r="BW635">
        <v>281.18768459790698</v>
      </c>
      <c r="BX635">
        <v>288.886897746025</v>
      </c>
      <c r="BY635">
        <v>282.800720628725</v>
      </c>
      <c r="BZ635">
        <v>292.82038640669299</v>
      </c>
      <c r="CA635">
        <v>280.18281698239798</v>
      </c>
      <c r="CB635">
        <v>286.81763053586297</v>
      </c>
      <c r="CC635">
        <v>292.275684323679</v>
      </c>
      <c r="CD635">
        <v>280.18991832780898</v>
      </c>
      <c r="CE635">
        <v>284.20897623434303</v>
      </c>
      <c r="CF635">
        <v>291.94979315411501</v>
      </c>
      <c r="CG635">
        <v>288.66635795859202</v>
      </c>
      <c r="CH635">
        <v>291.96614928162302</v>
      </c>
      <c r="CI635">
        <v>297.72980490889802</v>
      </c>
      <c r="CJ635">
        <v>292.26439527729201</v>
      </c>
      <c r="CK635">
        <v>294.75104110493101</v>
      </c>
      <c r="CL635">
        <v>285.58237880458699</v>
      </c>
      <c r="CM635">
        <v>293.91844743840301</v>
      </c>
      <c r="CN635">
        <v>300.07777374460198</v>
      </c>
      <c r="CO635">
        <v>289.16658262871698</v>
      </c>
      <c r="CP635">
        <v>290.49767855405901</v>
      </c>
      <c r="CQ635">
        <v>288.02893767184901</v>
      </c>
      <c r="CR635">
        <v>289.91767591314601</v>
      </c>
      <c r="CS635">
        <v>279.87863498285401</v>
      </c>
      <c r="CT635">
        <v>281.15622845841102</v>
      </c>
      <c r="CU635">
        <v>280.11559794673201</v>
      </c>
      <c r="CV635">
        <v>269.83511236898801</v>
      </c>
      <c r="CW635">
        <v>274.02231405798</v>
      </c>
    </row>
    <row r="636" spans="1:101" x14ac:dyDescent="0.25">
      <c r="A636">
        <v>152.36315086782301</v>
      </c>
      <c r="B636">
        <v>274.55283775928802</v>
      </c>
      <c r="C636">
        <v>274.85016383365002</v>
      </c>
      <c r="D636">
        <v>271.78837610131399</v>
      </c>
      <c r="E636">
        <v>276.09183629236202</v>
      </c>
      <c r="F636">
        <v>271.35556334326202</v>
      </c>
      <c r="G636">
        <v>268.80842348121701</v>
      </c>
      <c r="H636">
        <v>282.90911896437501</v>
      </c>
      <c r="I636">
        <v>276.68561948158401</v>
      </c>
      <c r="J636">
        <v>303.871864837624</v>
      </c>
      <c r="K636">
        <v>291.13054906096801</v>
      </c>
      <c r="L636">
        <v>279.85208093809302</v>
      </c>
      <c r="M636">
        <v>288.45959339369898</v>
      </c>
      <c r="N636">
        <v>295.02532781667202</v>
      </c>
      <c r="O636">
        <v>288.41963978860701</v>
      </c>
      <c r="P636">
        <v>294.61777311647398</v>
      </c>
      <c r="Q636">
        <v>293.45430876757803</v>
      </c>
      <c r="R636">
        <v>298.423734765821</v>
      </c>
      <c r="S636">
        <v>291.85160661406502</v>
      </c>
      <c r="T636">
        <v>291.11802895761599</v>
      </c>
      <c r="U636">
        <v>293.27894167926598</v>
      </c>
      <c r="V636">
        <v>296.75267807639801</v>
      </c>
      <c r="W636">
        <v>284.663643890066</v>
      </c>
      <c r="X636">
        <v>286.61422172312302</v>
      </c>
      <c r="Y636">
        <v>288.56436879738499</v>
      </c>
      <c r="Z636">
        <v>295.47295734341401</v>
      </c>
      <c r="AA636">
        <v>286.95209878006199</v>
      </c>
      <c r="AB636">
        <v>283.52699747352199</v>
      </c>
      <c r="AC636">
        <v>292.29731613441999</v>
      </c>
      <c r="AD636">
        <v>288.31791371940699</v>
      </c>
      <c r="AE636">
        <v>294.960965625413</v>
      </c>
      <c r="AF636">
        <v>289.75171728390802</v>
      </c>
      <c r="AG636">
        <v>294.841524134444</v>
      </c>
      <c r="AH636">
        <v>288.56581866299302</v>
      </c>
      <c r="AI636">
        <v>298.02766740058797</v>
      </c>
      <c r="AJ636">
        <v>286.77473300950197</v>
      </c>
      <c r="AK636">
        <v>287.58117981509002</v>
      </c>
      <c r="AL636">
        <v>284.24475503273902</v>
      </c>
      <c r="AM636">
        <v>284.26144766266401</v>
      </c>
      <c r="AN636">
        <v>278.04918381115601</v>
      </c>
      <c r="AO636">
        <v>287.221939776748</v>
      </c>
      <c r="AP636">
        <v>284.741014627033</v>
      </c>
      <c r="AQ636">
        <v>277.87244518302299</v>
      </c>
      <c r="AR636">
        <v>273.99210213743697</v>
      </c>
      <c r="AS636">
        <v>280.13125671645099</v>
      </c>
      <c r="AT636">
        <v>268.87207156004501</v>
      </c>
      <c r="AU636">
        <v>268.696250674174</v>
      </c>
      <c r="AV636">
        <v>276.00537567704902</v>
      </c>
      <c r="AW636">
        <v>269.40714341845802</v>
      </c>
      <c r="AX636">
        <v>265.507907205979</v>
      </c>
      <c r="AY636">
        <v>268.52840345859101</v>
      </c>
      <c r="AZ636">
        <v>265.86881826789602</v>
      </c>
      <c r="BA636">
        <v>271.83153772138701</v>
      </c>
      <c r="BB636">
        <v>260.71852475395002</v>
      </c>
      <c r="BC636">
        <v>260.69700070118898</v>
      </c>
      <c r="BD636">
        <v>272.30100836600297</v>
      </c>
      <c r="BE636">
        <v>262.60927220526901</v>
      </c>
      <c r="BF636">
        <v>272.52390952230297</v>
      </c>
      <c r="BG636">
        <v>266.80538955122</v>
      </c>
      <c r="BH636">
        <v>268.14926283380998</v>
      </c>
      <c r="BI636">
        <v>274.36170292118101</v>
      </c>
      <c r="BJ636">
        <v>308.25274861582398</v>
      </c>
      <c r="BK636">
        <v>320.91252731768299</v>
      </c>
      <c r="BL636">
        <v>313.08532686004298</v>
      </c>
      <c r="BM636">
        <v>312.699609381399</v>
      </c>
      <c r="BN636">
        <v>329.02048592285098</v>
      </c>
      <c r="BO636">
        <v>323.50924210399</v>
      </c>
      <c r="BP636">
        <v>319.98262601518701</v>
      </c>
      <c r="BQ636">
        <v>306.91198757273099</v>
      </c>
      <c r="BR636">
        <v>300.68535746055198</v>
      </c>
      <c r="BS636">
        <v>277.15075474417699</v>
      </c>
      <c r="BT636">
        <v>284.14518843072</v>
      </c>
      <c r="BU636">
        <v>288.79423368787002</v>
      </c>
      <c r="BV636">
        <v>271.04427964167098</v>
      </c>
      <c r="BW636">
        <v>276.59216325271899</v>
      </c>
      <c r="BX636">
        <v>293.22626495781702</v>
      </c>
      <c r="BY636">
        <v>279.24468960128098</v>
      </c>
      <c r="BZ636">
        <v>293.218484342355</v>
      </c>
      <c r="CA636">
        <v>281.49986060324898</v>
      </c>
      <c r="CB636">
        <v>281.219350854418</v>
      </c>
      <c r="CC636">
        <v>290.230442016209</v>
      </c>
      <c r="CD636">
        <v>284.867831312877</v>
      </c>
      <c r="CE636">
        <v>287.17885024781498</v>
      </c>
      <c r="CF636">
        <v>291.49309572550902</v>
      </c>
      <c r="CG636">
        <v>287.16832287336501</v>
      </c>
      <c r="CH636">
        <v>290.58168162220198</v>
      </c>
      <c r="CI636">
        <v>295.60911951458502</v>
      </c>
      <c r="CJ636">
        <v>295.70698555776602</v>
      </c>
      <c r="CK636">
        <v>294.00271791970903</v>
      </c>
      <c r="CL636">
        <v>291.46640340219301</v>
      </c>
      <c r="CM636">
        <v>294.498244313263</v>
      </c>
      <c r="CN636">
        <v>301.53262408121498</v>
      </c>
      <c r="CO636">
        <v>288.55883892133397</v>
      </c>
      <c r="CP636">
        <v>293.96406492032798</v>
      </c>
      <c r="CQ636">
        <v>284.193425329592</v>
      </c>
      <c r="CR636">
        <v>293.66643761422102</v>
      </c>
      <c r="CS636">
        <v>279.11404911350297</v>
      </c>
      <c r="CT636">
        <v>286.90992464052903</v>
      </c>
      <c r="CU636">
        <v>278.65181061907498</v>
      </c>
      <c r="CV636">
        <v>264.82748744732299</v>
      </c>
      <c r="CW636">
        <v>271.60734024122502</v>
      </c>
    </row>
    <row r="637" spans="1:101" x14ac:dyDescent="0.25">
      <c r="A637">
        <v>152.60347129505999</v>
      </c>
      <c r="B637">
        <v>274.64569590591498</v>
      </c>
      <c r="C637">
        <v>274.97717886469502</v>
      </c>
      <c r="D637">
        <v>271.26876121237098</v>
      </c>
      <c r="E637">
        <v>276.18013601531601</v>
      </c>
      <c r="F637">
        <v>270.99715656875702</v>
      </c>
      <c r="G637">
        <v>268.38183678338299</v>
      </c>
      <c r="H637">
        <v>281.94157284322102</v>
      </c>
      <c r="I637">
        <v>275.50759530743102</v>
      </c>
      <c r="J637">
        <v>305.12125702044</v>
      </c>
      <c r="K637">
        <v>290.935405638563</v>
      </c>
      <c r="L637">
        <v>278.67514710015899</v>
      </c>
      <c r="M637">
        <v>288.26398955543601</v>
      </c>
      <c r="N637">
        <v>294.87644057516798</v>
      </c>
      <c r="O637">
        <v>288.11802242964501</v>
      </c>
      <c r="P637">
        <v>293.96619169196799</v>
      </c>
      <c r="Q637">
        <v>293.37850130146199</v>
      </c>
      <c r="R637">
        <v>297.86315721977797</v>
      </c>
      <c r="S637">
        <v>292.00870946696199</v>
      </c>
      <c r="T637">
        <v>291.53133534939002</v>
      </c>
      <c r="U637">
        <v>293.22843881999199</v>
      </c>
      <c r="V637">
        <v>297.23087453162299</v>
      </c>
      <c r="W637">
        <v>284.67478063656199</v>
      </c>
      <c r="X637">
        <v>286.72297267895101</v>
      </c>
      <c r="Y637">
        <v>287.40636418010899</v>
      </c>
      <c r="Z637">
        <v>294.55408281591798</v>
      </c>
      <c r="AA637">
        <v>286.63256184160502</v>
      </c>
      <c r="AB637">
        <v>283.72468348170798</v>
      </c>
      <c r="AC637">
        <v>291.83847960841001</v>
      </c>
      <c r="AD637">
        <v>287.57510754198699</v>
      </c>
      <c r="AE637">
        <v>295.39010266939698</v>
      </c>
      <c r="AF637">
        <v>289.17159959147301</v>
      </c>
      <c r="AG637">
        <v>293.919867018378</v>
      </c>
      <c r="AH637">
        <v>288.31047325123802</v>
      </c>
      <c r="AI637">
        <v>297.99742633579001</v>
      </c>
      <c r="AJ637">
        <v>285.59534182226901</v>
      </c>
      <c r="AK637">
        <v>287.61239617848997</v>
      </c>
      <c r="AL637">
        <v>283.92642020771899</v>
      </c>
      <c r="AM637">
        <v>284.38560138385299</v>
      </c>
      <c r="AN637">
        <v>277.09664823836999</v>
      </c>
      <c r="AO637">
        <v>287.43622028157</v>
      </c>
      <c r="AP637">
        <v>284.89319917626801</v>
      </c>
      <c r="AQ637">
        <v>277.63123266941102</v>
      </c>
      <c r="AR637">
        <v>273.95498903658898</v>
      </c>
      <c r="AS637">
        <v>279.57183520680502</v>
      </c>
      <c r="AT637">
        <v>268.33995588202401</v>
      </c>
      <c r="AU637">
        <v>268.54658338242803</v>
      </c>
      <c r="AV637">
        <v>276.417500728466</v>
      </c>
      <c r="AW637">
        <v>269.36266622104398</v>
      </c>
      <c r="AX637">
        <v>265.34304776966002</v>
      </c>
      <c r="AY637">
        <v>268.51320554203801</v>
      </c>
      <c r="AZ637">
        <v>265.35853959643902</v>
      </c>
      <c r="BA637">
        <v>271.595906045898</v>
      </c>
      <c r="BB637">
        <v>260.76916448635501</v>
      </c>
      <c r="BC637">
        <v>260.71383032942998</v>
      </c>
      <c r="BD637">
        <v>271.77312845333898</v>
      </c>
      <c r="BE637">
        <v>261.39176598917902</v>
      </c>
      <c r="BF637">
        <v>272.73114158986698</v>
      </c>
      <c r="BG637">
        <v>266.45851209229698</v>
      </c>
      <c r="BH637">
        <v>267.785256297339</v>
      </c>
      <c r="BI637">
        <v>274.90445810314998</v>
      </c>
      <c r="BJ637">
        <v>308.41745095902502</v>
      </c>
      <c r="BK637">
        <v>321.35307171421601</v>
      </c>
      <c r="BL637">
        <v>313.01417899346302</v>
      </c>
      <c r="BM637">
        <v>311.53099155488798</v>
      </c>
      <c r="BN637">
        <v>328.06053561799501</v>
      </c>
      <c r="BO637">
        <v>322.93339227120299</v>
      </c>
      <c r="BP637">
        <v>319.77389518985098</v>
      </c>
      <c r="BQ637">
        <v>306.00290468319901</v>
      </c>
      <c r="BR637">
        <v>299.99191860461201</v>
      </c>
      <c r="BS637">
        <v>276.77414943988202</v>
      </c>
      <c r="BT637">
        <v>284.37537481251098</v>
      </c>
      <c r="BU637">
        <v>288.26571823926201</v>
      </c>
      <c r="BV637">
        <v>270.66497806896803</v>
      </c>
      <c r="BW637">
        <v>276.01955331879702</v>
      </c>
      <c r="BX637">
        <v>292.79409158108302</v>
      </c>
      <c r="BY637">
        <v>278.66530012068102</v>
      </c>
      <c r="BZ637">
        <v>293.11827213303599</v>
      </c>
      <c r="CA637">
        <v>281.326845733727</v>
      </c>
      <c r="CB637">
        <v>280.39761434193002</v>
      </c>
      <c r="CC637">
        <v>290.15702847403202</v>
      </c>
      <c r="CD637">
        <v>284.61617356349399</v>
      </c>
      <c r="CE637">
        <v>287.63145804675202</v>
      </c>
      <c r="CF637">
        <v>291.268717303632</v>
      </c>
      <c r="CG637">
        <v>286.25237350984003</v>
      </c>
      <c r="CH637">
        <v>290.55252399592302</v>
      </c>
      <c r="CI637">
        <v>295.24955494137402</v>
      </c>
      <c r="CJ637">
        <v>295.213559703594</v>
      </c>
      <c r="CK637">
        <v>293.50709033566898</v>
      </c>
      <c r="CL637">
        <v>291.68314762245097</v>
      </c>
      <c r="CM637">
        <v>293.06290893248701</v>
      </c>
      <c r="CN637">
        <v>301.65907099533803</v>
      </c>
      <c r="CO637">
        <v>288.31651854742398</v>
      </c>
      <c r="CP637">
        <v>293.35758075370597</v>
      </c>
      <c r="CQ637">
        <v>283.75321025317999</v>
      </c>
      <c r="CR637">
        <v>293.48306776424897</v>
      </c>
      <c r="CS637">
        <v>278.71540867284898</v>
      </c>
      <c r="CT637">
        <v>287.29342924398497</v>
      </c>
      <c r="CU637">
        <v>277.75368484436802</v>
      </c>
      <c r="CV637">
        <v>264.28105182097198</v>
      </c>
      <c r="CW637">
        <v>270.80535377823998</v>
      </c>
    </row>
    <row r="638" spans="1:101" x14ac:dyDescent="0.25">
      <c r="A638">
        <v>152.843791722296</v>
      </c>
      <c r="B638">
        <v>275.332392590913</v>
      </c>
      <c r="C638">
        <v>275.93225620370498</v>
      </c>
      <c r="D638">
        <v>272.86487043739902</v>
      </c>
      <c r="E638">
        <v>279.43968540897401</v>
      </c>
      <c r="F638">
        <v>275.04703173693503</v>
      </c>
      <c r="G638">
        <v>271.19335547836698</v>
      </c>
      <c r="H638">
        <v>277.83636226338001</v>
      </c>
      <c r="I638">
        <v>274.86138113501198</v>
      </c>
      <c r="J638">
        <v>302.72034581060598</v>
      </c>
      <c r="K638">
        <v>294.62674951254701</v>
      </c>
      <c r="L638">
        <v>278.60447916153402</v>
      </c>
      <c r="M638">
        <v>288.318213442314</v>
      </c>
      <c r="N638">
        <v>296.394208342122</v>
      </c>
      <c r="O638">
        <v>288.60419290080898</v>
      </c>
      <c r="P638">
        <v>296.50016599257299</v>
      </c>
      <c r="Q638">
        <v>295.67659743629201</v>
      </c>
      <c r="R638">
        <v>295.72307543390201</v>
      </c>
      <c r="S638">
        <v>294.49209693015001</v>
      </c>
      <c r="T638">
        <v>291.15455658574001</v>
      </c>
      <c r="U638">
        <v>289.759567964479</v>
      </c>
      <c r="V638">
        <v>298.81595064599401</v>
      </c>
      <c r="W638">
        <v>284.18680967131201</v>
      </c>
      <c r="X638">
        <v>285.60561068885801</v>
      </c>
      <c r="Y638">
        <v>286.61318929140401</v>
      </c>
      <c r="Z638">
        <v>294.82988654890801</v>
      </c>
      <c r="AA638">
        <v>287.99752591679498</v>
      </c>
      <c r="AB638">
        <v>283.58420431986099</v>
      </c>
      <c r="AC638">
        <v>292.51462538932498</v>
      </c>
      <c r="AD638">
        <v>288.95925227927899</v>
      </c>
      <c r="AE638">
        <v>292.46228075215902</v>
      </c>
      <c r="AF638">
        <v>289.65173187239998</v>
      </c>
      <c r="AG638">
        <v>290.91745787283202</v>
      </c>
      <c r="AH638">
        <v>289.47414188144103</v>
      </c>
      <c r="AI638">
        <v>295.74299729286901</v>
      </c>
      <c r="AJ638">
        <v>287.466140100156</v>
      </c>
      <c r="AK638">
        <v>287.29213575296302</v>
      </c>
      <c r="AL638">
        <v>285.15277707434097</v>
      </c>
      <c r="AM638">
        <v>285.42788210720403</v>
      </c>
      <c r="AN638">
        <v>274.98526817186701</v>
      </c>
      <c r="AO638">
        <v>288.41826312733599</v>
      </c>
      <c r="AP638">
        <v>283.108752439998</v>
      </c>
      <c r="AQ638">
        <v>275.86135453606801</v>
      </c>
      <c r="AR638">
        <v>273.96225872392199</v>
      </c>
      <c r="AS638">
        <v>279.39329097177603</v>
      </c>
      <c r="AT638">
        <v>266.65991376018002</v>
      </c>
      <c r="AU638">
        <v>266.05779260348402</v>
      </c>
      <c r="AV638">
        <v>276.67842506016598</v>
      </c>
      <c r="AW638">
        <v>271.49415816921999</v>
      </c>
      <c r="AX638">
        <v>265.72752751704098</v>
      </c>
      <c r="AY638">
        <v>270.27301642732499</v>
      </c>
      <c r="AZ638">
        <v>264.88467747583599</v>
      </c>
      <c r="BA638">
        <v>272.11908228826701</v>
      </c>
      <c r="BB638">
        <v>263.96553621521599</v>
      </c>
      <c r="BC638">
        <v>264.23457026409397</v>
      </c>
      <c r="BD638">
        <v>269.96022805750101</v>
      </c>
      <c r="BE638">
        <v>263.16661748921501</v>
      </c>
      <c r="BF638">
        <v>272.08082896359502</v>
      </c>
      <c r="BG638">
        <v>264.83908205447301</v>
      </c>
      <c r="BH638">
        <v>268.91644943839401</v>
      </c>
      <c r="BI638">
        <v>273.55956626263202</v>
      </c>
      <c r="BJ638">
        <v>306.98782579847</v>
      </c>
      <c r="BK638">
        <v>319.22025971127601</v>
      </c>
      <c r="BL638">
        <v>315.16317383801999</v>
      </c>
      <c r="BM638">
        <v>312.14304882361898</v>
      </c>
      <c r="BN638">
        <v>327.20276883222402</v>
      </c>
      <c r="BO638">
        <v>322.36066397571699</v>
      </c>
      <c r="BP638">
        <v>318.19073566573098</v>
      </c>
      <c r="BQ638">
        <v>307.28879482035302</v>
      </c>
      <c r="BR638">
        <v>295.27684980847698</v>
      </c>
      <c r="BS638">
        <v>276.74189128355698</v>
      </c>
      <c r="BT638">
        <v>283.53383939294901</v>
      </c>
      <c r="BU638">
        <v>284.68102471566601</v>
      </c>
      <c r="BV638">
        <v>270.06644127533099</v>
      </c>
      <c r="BW638">
        <v>279.289933043948</v>
      </c>
      <c r="BX638">
        <v>293.201486401831</v>
      </c>
      <c r="BY638">
        <v>277.35427863526797</v>
      </c>
      <c r="BZ638">
        <v>291.13169804790999</v>
      </c>
      <c r="CA638">
        <v>284.44191248330998</v>
      </c>
      <c r="CB638">
        <v>282.22071044853197</v>
      </c>
      <c r="CC638">
        <v>289.44018171976001</v>
      </c>
      <c r="CD638">
        <v>287.68725500850297</v>
      </c>
      <c r="CE638">
        <v>286.39499303666099</v>
      </c>
      <c r="CF638">
        <v>291.09850025487401</v>
      </c>
      <c r="CG638">
        <v>285.59117040806802</v>
      </c>
      <c r="CH638">
        <v>287.02922580245598</v>
      </c>
      <c r="CI638">
        <v>296.58432231233797</v>
      </c>
      <c r="CJ638">
        <v>292.52641148457099</v>
      </c>
      <c r="CK638">
        <v>293.63333681763402</v>
      </c>
      <c r="CL638">
        <v>294.95498218351298</v>
      </c>
      <c r="CM638">
        <v>297.11733770146799</v>
      </c>
      <c r="CN638">
        <v>300.22588148570998</v>
      </c>
      <c r="CO638">
        <v>286.96946334105502</v>
      </c>
      <c r="CP638">
        <v>290.53107038012803</v>
      </c>
      <c r="CQ638">
        <v>288.13307826020002</v>
      </c>
      <c r="CR638">
        <v>294.82501647529398</v>
      </c>
      <c r="CS638">
        <v>282.47989391186297</v>
      </c>
      <c r="CT638">
        <v>286.17720989549798</v>
      </c>
      <c r="CU638">
        <v>280.82272134208898</v>
      </c>
      <c r="CV638">
        <v>265.60930571829999</v>
      </c>
      <c r="CW638">
        <v>270.87315792173899</v>
      </c>
    </row>
    <row r="639" spans="1:101" x14ac:dyDescent="0.25">
      <c r="A639">
        <v>153.08411214953199</v>
      </c>
      <c r="B639">
        <v>277.47887329634699</v>
      </c>
      <c r="C639">
        <v>276.49395593988999</v>
      </c>
      <c r="D639">
        <v>274.29217620046501</v>
      </c>
      <c r="E639">
        <v>282.54950307568402</v>
      </c>
      <c r="F639">
        <v>281.736940204738</v>
      </c>
      <c r="G639">
        <v>272.01730855181</v>
      </c>
      <c r="H639">
        <v>272.19785411108001</v>
      </c>
      <c r="I639">
        <v>274.81306345889999</v>
      </c>
      <c r="J639">
        <v>299.05389505845801</v>
      </c>
      <c r="K639">
        <v>298.77768661217902</v>
      </c>
      <c r="L639">
        <v>279.33938749085797</v>
      </c>
      <c r="M639">
        <v>288.33450311925299</v>
      </c>
      <c r="N639">
        <v>299.64817596646702</v>
      </c>
      <c r="O639">
        <v>289.42783730516197</v>
      </c>
      <c r="P639">
        <v>301.52056655359098</v>
      </c>
      <c r="Q639">
        <v>294.90740739343403</v>
      </c>
      <c r="R639">
        <v>293.088481272183</v>
      </c>
      <c r="S639">
        <v>295.61744857644499</v>
      </c>
      <c r="T639">
        <v>290.86860327256102</v>
      </c>
      <c r="U639">
        <v>286.37908983630098</v>
      </c>
      <c r="V639">
        <v>301.41137520492799</v>
      </c>
      <c r="W639">
        <v>284.123197449477</v>
      </c>
      <c r="X639">
        <v>284.859734850846</v>
      </c>
      <c r="Y639">
        <v>286.20122373056302</v>
      </c>
      <c r="Z639">
        <v>295.14437106595801</v>
      </c>
      <c r="AA639">
        <v>289.25977832691598</v>
      </c>
      <c r="AB639">
        <v>285.017545339712</v>
      </c>
      <c r="AC639">
        <v>292.76039888352898</v>
      </c>
      <c r="AD639">
        <v>290.84784750434602</v>
      </c>
      <c r="AE639">
        <v>289.30621256187698</v>
      </c>
      <c r="AF639">
        <v>289.29393749546898</v>
      </c>
      <c r="AG639">
        <v>288.96124512123998</v>
      </c>
      <c r="AH639">
        <v>289.66502814065399</v>
      </c>
      <c r="AI639">
        <v>294.93218546517602</v>
      </c>
      <c r="AJ639">
        <v>289.79307096710801</v>
      </c>
      <c r="AK639">
        <v>289.35104698442302</v>
      </c>
      <c r="AL639">
        <v>287.22062978647102</v>
      </c>
      <c r="AM639">
        <v>288.250624161323</v>
      </c>
      <c r="AN639">
        <v>274.11211387603299</v>
      </c>
      <c r="AO639">
        <v>289.56775660498499</v>
      </c>
      <c r="AP639">
        <v>280.47540117219199</v>
      </c>
      <c r="AQ639">
        <v>273.61607128450402</v>
      </c>
      <c r="AR639">
        <v>274.13529724002302</v>
      </c>
      <c r="AS639">
        <v>280.53384589623198</v>
      </c>
      <c r="AT639">
        <v>265.774319169271</v>
      </c>
      <c r="AU639">
        <v>263.977121435149</v>
      </c>
      <c r="AV639">
        <v>276.67090382774398</v>
      </c>
      <c r="AW639">
        <v>272.028890061467</v>
      </c>
      <c r="AX639">
        <v>266.37628741053601</v>
      </c>
      <c r="AY639">
        <v>271.66946037142299</v>
      </c>
      <c r="AZ639">
        <v>266.46058928302699</v>
      </c>
      <c r="BA639">
        <v>271.16501703634702</v>
      </c>
      <c r="BB639">
        <v>267.28322217417502</v>
      </c>
      <c r="BC639">
        <v>268.04266927443899</v>
      </c>
      <c r="BD639">
        <v>267.87152326225299</v>
      </c>
      <c r="BE639">
        <v>265.586880356488</v>
      </c>
      <c r="BF639">
        <v>272.99749367680698</v>
      </c>
      <c r="BG639">
        <v>263.39445008085403</v>
      </c>
      <c r="BH639">
        <v>271.52391658832698</v>
      </c>
      <c r="BI639">
        <v>273.23124252205099</v>
      </c>
      <c r="BJ639">
        <v>306.76516377904602</v>
      </c>
      <c r="BK639">
        <v>317.06603058198698</v>
      </c>
      <c r="BL639">
        <v>318.590272462923</v>
      </c>
      <c r="BM639">
        <v>312.87985600207099</v>
      </c>
      <c r="BN639">
        <v>325.93017385674801</v>
      </c>
      <c r="BO639">
        <v>320.09016519039102</v>
      </c>
      <c r="BP639">
        <v>317.93180873436501</v>
      </c>
      <c r="BQ639">
        <v>309.10750153393201</v>
      </c>
      <c r="BR639">
        <v>291.09530675925799</v>
      </c>
      <c r="BS639">
        <v>277.69879670051802</v>
      </c>
      <c r="BT639">
        <v>284.27583877832501</v>
      </c>
      <c r="BU639">
        <v>281.75739845619302</v>
      </c>
      <c r="BV639">
        <v>268.65583450855598</v>
      </c>
      <c r="BW639">
        <v>283.17283160333199</v>
      </c>
      <c r="BX639">
        <v>294.06909569042</v>
      </c>
      <c r="BY639">
        <v>276.96048603929</v>
      </c>
      <c r="BZ639">
        <v>288.40056498521398</v>
      </c>
      <c r="CA639">
        <v>288.05715495205499</v>
      </c>
      <c r="CB639">
        <v>283.97730362875399</v>
      </c>
      <c r="CC639">
        <v>290.29815685880698</v>
      </c>
      <c r="CD639">
        <v>291.46123459481498</v>
      </c>
      <c r="CE639">
        <v>284.62641272503799</v>
      </c>
      <c r="CF639">
        <v>291.66851902848202</v>
      </c>
      <c r="CG639">
        <v>285.39676354063897</v>
      </c>
      <c r="CH639">
        <v>283.354496055906</v>
      </c>
      <c r="CI639">
        <v>299.41511022131999</v>
      </c>
      <c r="CJ639">
        <v>292.78434364237302</v>
      </c>
      <c r="CK639">
        <v>294.57113545482503</v>
      </c>
      <c r="CL639">
        <v>296.72756561143302</v>
      </c>
      <c r="CM639">
        <v>303.23780881840798</v>
      </c>
      <c r="CN639">
        <v>298.47697279361603</v>
      </c>
      <c r="CO639">
        <v>285.508114628812</v>
      </c>
      <c r="CP639">
        <v>289.52468479015801</v>
      </c>
      <c r="CQ639">
        <v>294.43233410726498</v>
      </c>
      <c r="CR639">
        <v>295.51057996101201</v>
      </c>
      <c r="CS639">
        <v>285.137897497712</v>
      </c>
      <c r="CT639">
        <v>286.10091887598497</v>
      </c>
      <c r="CU639">
        <v>284.916024072011</v>
      </c>
      <c r="CV639">
        <v>267.92435530732803</v>
      </c>
      <c r="CW639">
        <v>271.80759496665098</v>
      </c>
    </row>
    <row r="640" spans="1:101" x14ac:dyDescent="0.25">
      <c r="A640">
        <v>153.324432576769</v>
      </c>
      <c r="B640">
        <v>277.47887329634699</v>
      </c>
      <c r="C640">
        <v>276.49395593988999</v>
      </c>
      <c r="D640">
        <v>274.29217620046501</v>
      </c>
      <c r="E640">
        <v>282.54950307568402</v>
      </c>
      <c r="F640">
        <v>281.736940204738</v>
      </c>
      <c r="G640">
        <v>272.01730855181</v>
      </c>
      <c r="H640">
        <v>272.19785411108001</v>
      </c>
      <c r="I640">
        <v>274.81306345889999</v>
      </c>
      <c r="J640">
        <v>299.05389505845801</v>
      </c>
      <c r="K640">
        <v>298.77768661217902</v>
      </c>
      <c r="L640">
        <v>279.33938749085797</v>
      </c>
      <c r="M640">
        <v>288.33450311925299</v>
      </c>
      <c r="N640">
        <v>299.64817596646702</v>
      </c>
      <c r="O640">
        <v>289.42783730516197</v>
      </c>
      <c r="P640">
        <v>301.52056655359098</v>
      </c>
      <c r="Q640">
        <v>294.90740739343403</v>
      </c>
      <c r="R640">
        <v>293.088481272183</v>
      </c>
      <c r="S640">
        <v>295.61744857644499</v>
      </c>
      <c r="T640">
        <v>290.86860327256102</v>
      </c>
      <c r="U640">
        <v>286.37908983630098</v>
      </c>
      <c r="V640">
        <v>301.41137520492799</v>
      </c>
      <c r="W640">
        <v>284.123197449477</v>
      </c>
      <c r="X640">
        <v>284.859734850846</v>
      </c>
      <c r="Y640">
        <v>286.20122373056302</v>
      </c>
      <c r="Z640">
        <v>295.14437106595801</v>
      </c>
      <c r="AA640">
        <v>289.25977832691598</v>
      </c>
      <c r="AB640">
        <v>285.017545339712</v>
      </c>
      <c r="AC640">
        <v>292.76039888352898</v>
      </c>
      <c r="AD640">
        <v>290.84784750434602</v>
      </c>
      <c r="AE640">
        <v>289.30621256187698</v>
      </c>
      <c r="AF640">
        <v>289.29393749546898</v>
      </c>
      <c r="AG640">
        <v>288.96124512123998</v>
      </c>
      <c r="AH640">
        <v>289.66502814065399</v>
      </c>
      <c r="AI640">
        <v>294.93218546517602</v>
      </c>
      <c r="AJ640">
        <v>289.79307096710801</v>
      </c>
      <c r="AK640">
        <v>289.35104698442302</v>
      </c>
      <c r="AL640">
        <v>287.22062978647102</v>
      </c>
      <c r="AM640">
        <v>288.250624161323</v>
      </c>
      <c r="AN640">
        <v>274.11211387603299</v>
      </c>
      <c r="AO640">
        <v>289.56775660498499</v>
      </c>
      <c r="AP640">
        <v>280.47540117219199</v>
      </c>
      <c r="AQ640">
        <v>273.61607128450402</v>
      </c>
      <c r="AR640">
        <v>274.13529724002302</v>
      </c>
      <c r="AS640">
        <v>280.53384589623198</v>
      </c>
      <c r="AT640">
        <v>265.774319169271</v>
      </c>
      <c r="AU640">
        <v>263.977121435149</v>
      </c>
      <c r="AV640">
        <v>276.67090382774398</v>
      </c>
      <c r="AW640">
        <v>272.028890061467</v>
      </c>
      <c r="AX640">
        <v>266.37628741053601</v>
      </c>
      <c r="AY640">
        <v>271.66946037142299</v>
      </c>
      <c r="AZ640">
        <v>266.46058928302699</v>
      </c>
      <c r="BA640">
        <v>271.16501703634702</v>
      </c>
      <c r="BB640">
        <v>267.28322217417502</v>
      </c>
      <c r="BC640">
        <v>268.04266927443899</v>
      </c>
      <c r="BD640">
        <v>267.87152326225299</v>
      </c>
      <c r="BE640">
        <v>265.586880356488</v>
      </c>
      <c r="BF640">
        <v>272.99749367680698</v>
      </c>
      <c r="BG640">
        <v>263.39445008085403</v>
      </c>
      <c r="BH640">
        <v>271.52391658832698</v>
      </c>
      <c r="BI640">
        <v>273.23124252205099</v>
      </c>
      <c r="BJ640">
        <v>306.76516377904602</v>
      </c>
      <c r="BK640">
        <v>317.06603058198698</v>
      </c>
      <c r="BL640">
        <v>318.590272462923</v>
      </c>
      <c r="BM640">
        <v>312.87985600207099</v>
      </c>
      <c r="BN640">
        <v>325.93017385674801</v>
      </c>
      <c r="BO640">
        <v>320.09016519039102</v>
      </c>
      <c r="BP640">
        <v>317.93180873436501</v>
      </c>
      <c r="BQ640">
        <v>309.10750153393201</v>
      </c>
      <c r="BR640">
        <v>291.09530675925799</v>
      </c>
      <c r="BS640">
        <v>277.69879670051802</v>
      </c>
      <c r="BT640">
        <v>284.27583877832501</v>
      </c>
      <c r="BU640">
        <v>281.75739845619302</v>
      </c>
      <c r="BV640">
        <v>268.65583450855598</v>
      </c>
      <c r="BW640">
        <v>283.17283160333199</v>
      </c>
      <c r="BX640">
        <v>294.06909569042</v>
      </c>
      <c r="BY640">
        <v>276.96048603929</v>
      </c>
      <c r="BZ640">
        <v>288.40056498521398</v>
      </c>
      <c r="CA640">
        <v>288.05715495205499</v>
      </c>
      <c r="CB640">
        <v>283.97730362875399</v>
      </c>
      <c r="CC640">
        <v>290.29815685880698</v>
      </c>
      <c r="CD640">
        <v>291.46123459481498</v>
      </c>
      <c r="CE640">
        <v>284.62641272503799</v>
      </c>
      <c r="CF640">
        <v>291.66851902848202</v>
      </c>
      <c r="CG640">
        <v>285.39676354063897</v>
      </c>
      <c r="CH640">
        <v>283.354496055906</v>
      </c>
      <c r="CI640">
        <v>299.41511022131999</v>
      </c>
      <c r="CJ640">
        <v>292.78434364237302</v>
      </c>
      <c r="CK640">
        <v>294.57113545482503</v>
      </c>
      <c r="CL640">
        <v>296.72756561143302</v>
      </c>
      <c r="CM640">
        <v>303.23780881840798</v>
      </c>
      <c r="CN640">
        <v>298.47697279361603</v>
      </c>
      <c r="CO640">
        <v>285.508114628812</v>
      </c>
      <c r="CP640">
        <v>289.52468479015801</v>
      </c>
      <c r="CQ640">
        <v>294.43233410726498</v>
      </c>
      <c r="CR640">
        <v>295.51057996101201</v>
      </c>
      <c r="CS640">
        <v>285.137897497712</v>
      </c>
      <c r="CT640">
        <v>286.10091887598497</v>
      </c>
      <c r="CU640">
        <v>284.916024072011</v>
      </c>
      <c r="CV640">
        <v>267.92435530732803</v>
      </c>
      <c r="CW640">
        <v>271.80759496665098</v>
      </c>
    </row>
    <row r="641" spans="1:101" x14ac:dyDescent="0.25">
      <c r="A641">
        <v>153.56475300400501</v>
      </c>
      <c r="B641">
        <v>272.42450446478199</v>
      </c>
      <c r="C641">
        <v>276.45959668555298</v>
      </c>
      <c r="D641">
        <v>284.63888319433198</v>
      </c>
      <c r="E641">
        <v>282.59730293604503</v>
      </c>
      <c r="F641">
        <v>280.50432120299701</v>
      </c>
      <c r="G641">
        <v>271.95624762248798</v>
      </c>
      <c r="H641">
        <v>271.18893454450802</v>
      </c>
      <c r="I641">
        <v>274.97515538623202</v>
      </c>
      <c r="J641">
        <v>294.04485552078398</v>
      </c>
      <c r="K641">
        <v>295.33511981603698</v>
      </c>
      <c r="L641">
        <v>283.32746382180699</v>
      </c>
      <c r="M641">
        <v>286.85018075977803</v>
      </c>
      <c r="N641">
        <v>305.05571846772398</v>
      </c>
      <c r="O641">
        <v>289.881120571986</v>
      </c>
      <c r="P641">
        <v>296.95672186330199</v>
      </c>
      <c r="Q641">
        <v>299.025702060843</v>
      </c>
      <c r="R641">
        <v>289.178270038481</v>
      </c>
      <c r="S641">
        <v>296.80321981336101</v>
      </c>
      <c r="T641">
        <v>293.04544801026702</v>
      </c>
      <c r="U641">
        <v>286.93381604618497</v>
      </c>
      <c r="V641">
        <v>297.63448289771497</v>
      </c>
      <c r="W641">
        <v>280.22550103221698</v>
      </c>
      <c r="X641">
        <v>283.16963757684903</v>
      </c>
      <c r="Y641">
        <v>284.50753425326502</v>
      </c>
      <c r="Z641">
        <v>291.058306642459</v>
      </c>
      <c r="AA641">
        <v>283.764136624564</v>
      </c>
      <c r="AB641">
        <v>282.42176329527302</v>
      </c>
      <c r="AC641">
        <v>292.00468448310198</v>
      </c>
      <c r="AD641">
        <v>291.561626657788</v>
      </c>
      <c r="AE641">
        <v>285.77896622517602</v>
      </c>
      <c r="AF641">
        <v>291.250334489995</v>
      </c>
      <c r="AG641">
        <v>287.95123960625699</v>
      </c>
      <c r="AH641">
        <v>291.77595293609198</v>
      </c>
      <c r="AI641">
        <v>291.00543936699597</v>
      </c>
      <c r="AJ641">
        <v>284.75051000309702</v>
      </c>
      <c r="AK641">
        <v>293.39358271725899</v>
      </c>
      <c r="AL641">
        <v>284.721474999789</v>
      </c>
      <c r="AM641">
        <v>285.61438352594899</v>
      </c>
      <c r="AN641">
        <v>279.690558963206</v>
      </c>
      <c r="AO641">
        <v>282.386861156127</v>
      </c>
      <c r="AP641">
        <v>284.366141064761</v>
      </c>
      <c r="AQ641">
        <v>273.582893755729</v>
      </c>
      <c r="AR641">
        <v>279.98223769088798</v>
      </c>
      <c r="AS641">
        <v>276.87731351214097</v>
      </c>
      <c r="AT641">
        <v>261.28042823290201</v>
      </c>
      <c r="AU641">
        <v>264.23114293553198</v>
      </c>
      <c r="AV641">
        <v>272.285400494295</v>
      </c>
      <c r="AW641">
        <v>275.03369152139499</v>
      </c>
      <c r="AX641">
        <v>264.93075523876098</v>
      </c>
      <c r="AY641">
        <v>276.75492213182002</v>
      </c>
      <c r="AZ641">
        <v>268.38319950226997</v>
      </c>
      <c r="BA641">
        <v>266.22727674633802</v>
      </c>
      <c r="BB641">
        <v>267.09961184831297</v>
      </c>
      <c r="BC641">
        <v>271.39464459073099</v>
      </c>
      <c r="BD641">
        <v>266.50642485513998</v>
      </c>
      <c r="BE641">
        <v>265.74795017343803</v>
      </c>
      <c r="BF641">
        <v>272.83804551950698</v>
      </c>
      <c r="BG641">
        <v>262.04310083396098</v>
      </c>
      <c r="BH641">
        <v>269.51709190755599</v>
      </c>
      <c r="BI641">
        <v>270.77541455844698</v>
      </c>
      <c r="BJ641">
        <v>311.67960475281097</v>
      </c>
      <c r="BK641">
        <v>319.26657646983602</v>
      </c>
      <c r="BL641">
        <v>318.72485795270302</v>
      </c>
      <c r="BM641">
        <v>316.04410316020699</v>
      </c>
      <c r="BN641">
        <v>328.85257152216298</v>
      </c>
      <c r="BO641">
        <v>320.24293580250702</v>
      </c>
      <c r="BP641">
        <v>320.23730406472401</v>
      </c>
      <c r="BQ641">
        <v>317.72836998394098</v>
      </c>
      <c r="BR641">
        <v>283.75839919987601</v>
      </c>
      <c r="BS641">
        <v>278.14125150930403</v>
      </c>
      <c r="BT641">
        <v>284.15288889387301</v>
      </c>
      <c r="BU641">
        <v>280.16900451216901</v>
      </c>
      <c r="BV641">
        <v>266.928923286589</v>
      </c>
      <c r="BW641">
        <v>282.82607967265898</v>
      </c>
      <c r="BX641">
        <v>292.45007720182502</v>
      </c>
      <c r="BY641">
        <v>275.90988174743802</v>
      </c>
      <c r="BZ641">
        <v>288.69940916737102</v>
      </c>
      <c r="CA641">
        <v>286.48440487571401</v>
      </c>
      <c r="CB641">
        <v>284.33251975512201</v>
      </c>
      <c r="CC641">
        <v>295.19128022189602</v>
      </c>
      <c r="CD641">
        <v>295.64730026509</v>
      </c>
      <c r="CE641">
        <v>287.996108151302</v>
      </c>
      <c r="CF641">
        <v>293.38715965953099</v>
      </c>
      <c r="CG641">
        <v>285.390812532106</v>
      </c>
      <c r="CH641">
        <v>285.37658878759402</v>
      </c>
      <c r="CI641">
        <v>304.00248560541598</v>
      </c>
      <c r="CJ641">
        <v>297.252245679125</v>
      </c>
      <c r="CK641">
        <v>294.02691816748597</v>
      </c>
      <c r="CL641">
        <v>295.26121163298399</v>
      </c>
      <c r="CM641">
        <v>305.69744656803101</v>
      </c>
      <c r="CN641">
        <v>299.74263075833898</v>
      </c>
      <c r="CO641">
        <v>280.963320256987</v>
      </c>
      <c r="CP641">
        <v>293.99616432643899</v>
      </c>
      <c r="CQ641">
        <v>296.834931318315</v>
      </c>
      <c r="CR641">
        <v>299.309441796263</v>
      </c>
      <c r="CS641">
        <v>283.58629153963699</v>
      </c>
      <c r="CT641">
        <v>284.21356857559698</v>
      </c>
      <c r="CU641">
        <v>283.06244018292898</v>
      </c>
      <c r="CV641">
        <v>278.25525637224899</v>
      </c>
      <c r="CW641">
        <v>273.869991450584</v>
      </c>
    </row>
    <row r="642" spans="1:101" x14ac:dyDescent="0.25">
      <c r="A642">
        <v>153.805073431241</v>
      </c>
      <c r="B642">
        <v>271.75743806065998</v>
      </c>
      <c r="C642">
        <v>276.51831642229399</v>
      </c>
      <c r="D642">
        <v>285.870079652833</v>
      </c>
      <c r="E642">
        <v>282.60201378665101</v>
      </c>
      <c r="F642">
        <v>280.35831691059798</v>
      </c>
      <c r="G642">
        <v>271.936334873965</v>
      </c>
      <c r="H642">
        <v>271.10084307737799</v>
      </c>
      <c r="I642">
        <v>275.05236328644702</v>
      </c>
      <c r="J642">
        <v>293.42409277091099</v>
      </c>
      <c r="K642">
        <v>294.898040039997</v>
      </c>
      <c r="L642">
        <v>283.83510739726199</v>
      </c>
      <c r="M642">
        <v>286.65453185045402</v>
      </c>
      <c r="N642">
        <v>305.77926050557897</v>
      </c>
      <c r="O642">
        <v>289.91279033305199</v>
      </c>
      <c r="P642">
        <v>296.45052336568898</v>
      </c>
      <c r="Q642">
        <v>299.53480917065099</v>
      </c>
      <c r="R642">
        <v>288.71501387498898</v>
      </c>
      <c r="S642">
        <v>296.94846598925602</v>
      </c>
      <c r="T642">
        <v>293.36488201885101</v>
      </c>
      <c r="U642">
        <v>287.07342191207698</v>
      </c>
      <c r="V642">
        <v>297.19540757821102</v>
      </c>
      <c r="W642">
        <v>279.686939002499</v>
      </c>
      <c r="X642">
        <v>282.990498243638</v>
      </c>
      <c r="Y642">
        <v>284.29961323472497</v>
      </c>
      <c r="Z642">
        <v>290.57442670832302</v>
      </c>
      <c r="AA642">
        <v>283.087635126767</v>
      </c>
      <c r="AB642">
        <v>282.090774995076</v>
      </c>
      <c r="AC642">
        <v>291.94130541869998</v>
      </c>
      <c r="AD642">
        <v>291.696664648732</v>
      </c>
      <c r="AE642">
        <v>285.33670560344399</v>
      </c>
      <c r="AF642">
        <v>291.544681156639</v>
      </c>
      <c r="AG642">
        <v>287.81068032205798</v>
      </c>
      <c r="AH642">
        <v>292.01682290564798</v>
      </c>
      <c r="AI642">
        <v>290.51168723112301</v>
      </c>
      <c r="AJ642">
        <v>284.11447537938699</v>
      </c>
      <c r="AK642">
        <v>293.93594708971602</v>
      </c>
      <c r="AL642">
        <v>284.37703708739502</v>
      </c>
      <c r="AM642">
        <v>285.337773934761</v>
      </c>
      <c r="AN642">
        <v>280.37144261219697</v>
      </c>
      <c r="AO642">
        <v>281.454831789011</v>
      </c>
      <c r="AP642">
        <v>284.89361657185299</v>
      </c>
      <c r="AQ642">
        <v>273.55631317876902</v>
      </c>
      <c r="AR642">
        <v>280.75919158148503</v>
      </c>
      <c r="AS642">
        <v>276.50942641645798</v>
      </c>
      <c r="AT642">
        <v>260.70615467890798</v>
      </c>
      <c r="AU642">
        <v>264.22426842051902</v>
      </c>
      <c r="AV642">
        <v>271.77966115755402</v>
      </c>
      <c r="AW642">
        <v>275.41323514566</v>
      </c>
      <c r="AX642">
        <v>264.77718777420199</v>
      </c>
      <c r="AY642">
        <v>277.42811986445099</v>
      </c>
      <c r="AZ642">
        <v>268.56057319334298</v>
      </c>
      <c r="BA642">
        <v>265.67026318533902</v>
      </c>
      <c r="BB642">
        <v>267.07962036087702</v>
      </c>
      <c r="BC642">
        <v>271.81591135625399</v>
      </c>
      <c r="BD642">
        <v>266.32394376644203</v>
      </c>
      <c r="BE642">
        <v>265.73956473821602</v>
      </c>
      <c r="BF642">
        <v>272.85946562646097</v>
      </c>
      <c r="BG642">
        <v>261.86790255442099</v>
      </c>
      <c r="BH642">
        <v>269.213968136105</v>
      </c>
      <c r="BI642">
        <v>270.45697896438998</v>
      </c>
      <c r="BJ642">
        <v>312.34608137704299</v>
      </c>
      <c r="BK642">
        <v>319.61243718430597</v>
      </c>
      <c r="BL642">
        <v>318.78794818265402</v>
      </c>
      <c r="BM642">
        <v>316.458770635924</v>
      </c>
      <c r="BN642">
        <v>329.326848071347</v>
      </c>
      <c r="BO642">
        <v>320.32357276557201</v>
      </c>
      <c r="BP642">
        <v>320.52376996835</v>
      </c>
      <c r="BQ642">
        <v>318.86217011352602</v>
      </c>
      <c r="BR642">
        <v>282.82209225048803</v>
      </c>
      <c r="BS642">
        <v>278.16266018385397</v>
      </c>
      <c r="BT642">
        <v>284.12644866198701</v>
      </c>
      <c r="BU642">
        <v>279.95676098446398</v>
      </c>
      <c r="BV642">
        <v>266.719626885997</v>
      </c>
      <c r="BW642">
        <v>282.72827140046599</v>
      </c>
      <c r="BX642">
        <v>292.31247221280802</v>
      </c>
      <c r="BY642">
        <v>275.82940459202899</v>
      </c>
      <c r="BZ642">
        <v>288.72692747150802</v>
      </c>
      <c r="CA642">
        <v>286.30108147550101</v>
      </c>
      <c r="CB642">
        <v>284.26847112870399</v>
      </c>
      <c r="CC642">
        <v>295.86485601909499</v>
      </c>
      <c r="CD642">
        <v>296.232331915298</v>
      </c>
      <c r="CE642">
        <v>288.50256357670997</v>
      </c>
      <c r="CF642">
        <v>293.58153058175299</v>
      </c>
      <c r="CG642">
        <v>285.41598238601102</v>
      </c>
      <c r="CH642">
        <v>285.67576934829202</v>
      </c>
      <c r="CI642">
        <v>304.645874541968</v>
      </c>
      <c r="CJ642">
        <v>297.85069371486998</v>
      </c>
      <c r="CK642">
        <v>294.01443150506401</v>
      </c>
      <c r="CL642">
        <v>295.10678943041199</v>
      </c>
      <c r="CM642">
        <v>306.00156655245002</v>
      </c>
      <c r="CN642">
        <v>299.92888630117602</v>
      </c>
      <c r="CO642">
        <v>280.438494281712</v>
      </c>
      <c r="CP642">
        <v>294.58992228974802</v>
      </c>
      <c r="CQ642">
        <v>297.14094641808902</v>
      </c>
      <c r="CR642">
        <v>299.80258655466201</v>
      </c>
      <c r="CS642">
        <v>283.38277542671102</v>
      </c>
      <c r="CT642">
        <v>283.97891529917399</v>
      </c>
      <c r="CU642">
        <v>282.85692077170597</v>
      </c>
      <c r="CV642">
        <v>279.62909006252499</v>
      </c>
      <c r="CW642">
        <v>274.12276402547201</v>
      </c>
    </row>
    <row r="643" spans="1:101" x14ac:dyDescent="0.25">
      <c r="A643">
        <v>154.04539385847701</v>
      </c>
      <c r="B643">
        <v>271.42146423135301</v>
      </c>
      <c r="C643">
        <v>276.11192249532797</v>
      </c>
      <c r="D643">
        <v>285.707833426256</v>
      </c>
      <c r="E643">
        <v>282.35363574140098</v>
      </c>
      <c r="F643">
        <v>278.94340287208797</v>
      </c>
      <c r="G643">
        <v>274.00367456934202</v>
      </c>
      <c r="H643">
        <v>270.58171415428501</v>
      </c>
      <c r="I643">
        <v>275.11802751343498</v>
      </c>
      <c r="J643">
        <v>293.751709255913</v>
      </c>
      <c r="K643">
        <v>296.93611695526602</v>
      </c>
      <c r="L643">
        <v>286.91723490821602</v>
      </c>
      <c r="M643">
        <v>284.79987187046498</v>
      </c>
      <c r="N643">
        <v>306.09457894428499</v>
      </c>
      <c r="O643">
        <v>289.99864073229202</v>
      </c>
      <c r="P643">
        <v>294.901263244044</v>
      </c>
      <c r="Q643">
        <v>299.15582125604601</v>
      </c>
      <c r="R643">
        <v>289.24381228034702</v>
      </c>
      <c r="S643">
        <v>297.29690857235801</v>
      </c>
      <c r="T643">
        <v>291.99769666738302</v>
      </c>
      <c r="U643">
        <v>287.370220959081</v>
      </c>
      <c r="V643">
        <v>295.79047900985699</v>
      </c>
      <c r="W643">
        <v>279.73686455596101</v>
      </c>
      <c r="X643">
        <v>284.34314351701698</v>
      </c>
      <c r="Y643">
        <v>286.332367458546</v>
      </c>
      <c r="Z643">
        <v>292.15686562912498</v>
      </c>
      <c r="AA643">
        <v>282.354983623007</v>
      </c>
      <c r="AB643">
        <v>282.255860160483</v>
      </c>
      <c r="AC643">
        <v>292.74204133445198</v>
      </c>
      <c r="AD643">
        <v>289.77834395617401</v>
      </c>
      <c r="AE643">
        <v>288.02781306704799</v>
      </c>
      <c r="AF643">
        <v>293.45476459618499</v>
      </c>
      <c r="AG643">
        <v>287.03193493276899</v>
      </c>
      <c r="AH643">
        <v>292.05855172319201</v>
      </c>
      <c r="AI643">
        <v>288.593606866068</v>
      </c>
      <c r="AJ643">
        <v>284.47206262199899</v>
      </c>
      <c r="AK643">
        <v>293.20319451054502</v>
      </c>
      <c r="AL643">
        <v>284.93703570239501</v>
      </c>
      <c r="AM643">
        <v>282.928079179419</v>
      </c>
      <c r="AN643">
        <v>280.54877236350501</v>
      </c>
      <c r="AO643">
        <v>281.39811638953699</v>
      </c>
      <c r="AP643">
        <v>283.28563318224701</v>
      </c>
      <c r="AQ643">
        <v>273.66064343724599</v>
      </c>
      <c r="AR643">
        <v>281.188833325465</v>
      </c>
      <c r="AS643">
        <v>276.973589808322</v>
      </c>
      <c r="AT643">
        <v>262.84227384673</v>
      </c>
      <c r="AU643">
        <v>263.85449346849202</v>
      </c>
      <c r="AV643">
        <v>269.50247221699198</v>
      </c>
      <c r="AW643">
        <v>272.70664516574999</v>
      </c>
      <c r="AX643">
        <v>265.18770239966102</v>
      </c>
      <c r="AY643">
        <v>277.20639762678599</v>
      </c>
      <c r="AZ643">
        <v>269.56416190619598</v>
      </c>
      <c r="BA643">
        <v>266.58505233029598</v>
      </c>
      <c r="BB643">
        <v>267.64402423567299</v>
      </c>
      <c r="BC643">
        <v>271.72991321419101</v>
      </c>
      <c r="BD643">
        <v>265.97320685652397</v>
      </c>
      <c r="BE643">
        <v>265.91223052153902</v>
      </c>
      <c r="BF643">
        <v>270.72551222181801</v>
      </c>
      <c r="BG643">
        <v>261.79945863657201</v>
      </c>
      <c r="BH643">
        <v>269.43301251448298</v>
      </c>
      <c r="BI643">
        <v>268.91784371025102</v>
      </c>
      <c r="BJ643">
        <v>311.14095372716798</v>
      </c>
      <c r="BK643">
        <v>320.21967330955499</v>
      </c>
      <c r="BL643">
        <v>319.94267212948699</v>
      </c>
      <c r="BM643">
        <v>316.107516052508</v>
      </c>
      <c r="BN643">
        <v>328.70076214064198</v>
      </c>
      <c r="BO643">
        <v>321.22189888934201</v>
      </c>
      <c r="BP643">
        <v>320.817775128709</v>
      </c>
      <c r="BQ643">
        <v>318.390481860634</v>
      </c>
      <c r="BR643">
        <v>283.01794055986898</v>
      </c>
      <c r="BS643">
        <v>277.65903226564399</v>
      </c>
      <c r="BT643">
        <v>281.15493611558998</v>
      </c>
      <c r="BU643">
        <v>279.64568928242102</v>
      </c>
      <c r="BV643">
        <v>267.813318886883</v>
      </c>
      <c r="BW643">
        <v>285.73155540845897</v>
      </c>
      <c r="BX643">
        <v>290.50093873259402</v>
      </c>
      <c r="BY643">
        <v>276.55794053657502</v>
      </c>
      <c r="BZ643">
        <v>288.222894185207</v>
      </c>
      <c r="CA643">
        <v>286.174768354555</v>
      </c>
      <c r="CB643">
        <v>283.40198799904101</v>
      </c>
      <c r="CC643">
        <v>295.91290688390302</v>
      </c>
      <c r="CD643">
        <v>296.35572952754097</v>
      </c>
      <c r="CE643">
        <v>289.549519919521</v>
      </c>
      <c r="CF643">
        <v>292.728945627141</v>
      </c>
      <c r="CG643">
        <v>286.18182990158101</v>
      </c>
      <c r="CH643">
        <v>286.29306718436902</v>
      </c>
      <c r="CI643">
        <v>305.35701848518897</v>
      </c>
      <c r="CJ643">
        <v>297.08030803830599</v>
      </c>
      <c r="CK643">
        <v>297.469881252878</v>
      </c>
      <c r="CL643">
        <v>294.47974213046302</v>
      </c>
      <c r="CM643">
        <v>309.99757977187897</v>
      </c>
      <c r="CN643">
        <v>298.41369032718598</v>
      </c>
      <c r="CO643">
        <v>280.92632232227697</v>
      </c>
      <c r="CP643">
        <v>293.93369954132402</v>
      </c>
      <c r="CQ643">
        <v>299.83326808552198</v>
      </c>
      <c r="CR643">
        <v>298.711716207797</v>
      </c>
      <c r="CS643">
        <v>285.12951896000197</v>
      </c>
      <c r="CT643">
        <v>282.28768939675302</v>
      </c>
      <c r="CU643">
        <v>282.67237937178697</v>
      </c>
      <c r="CV643">
        <v>281.08800037761802</v>
      </c>
      <c r="CW643">
        <v>274.79988988109397</v>
      </c>
    </row>
    <row r="644" spans="1:101" x14ac:dyDescent="0.25">
      <c r="A644">
        <v>154.28571428571399</v>
      </c>
      <c r="B644">
        <v>270.02496401590298</v>
      </c>
      <c r="C644">
        <v>277.07857098547902</v>
      </c>
      <c r="D644">
        <v>283.98827447955102</v>
      </c>
      <c r="E644">
        <v>281.86989424922501</v>
      </c>
      <c r="F644">
        <v>279.54905929052097</v>
      </c>
      <c r="G644">
        <v>278.256708950291</v>
      </c>
      <c r="H644">
        <v>265.74363332082999</v>
      </c>
      <c r="I644">
        <v>276.64940291581598</v>
      </c>
      <c r="J644">
        <v>296.265004357463</v>
      </c>
      <c r="K644">
        <v>299.59115061390901</v>
      </c>
      <c r="L644">
        <v>294.95108904143399</v>
      </c>
      <c r="M644">
        <v>280.009744672453</v>
      </c>
      <c r="N644">
        <v>304.51081679471599</v>
      </c>
      <c r="O644">
        <v>293.33599758961901</v>
      </c>
      <c r="P644">
        <v>290.71870238923498</v>
      </c>
      <c r="Q644">
        <v>296.17328830572399</v>
      </c>
      <c r="R644">
        <v>288.485153086043</v>
      </c>
      <c r="S644">
        <v>298.47144083514098</v>
      </c>
      <c r="T644">
        <v>289.43172428293701</v>
      </c>
      <c r="U644">
        <v>284.94844942042999</v>
      </c>
      <c r="V644">
        <v>291.43890908101798</v>
      </c>
      <c r="W644">
        <v>279.65402634856002</v>
      </c>
      <c r="X644">
        <v>287.34863238078498</v>
      </c>
      <c r="Y644">
        <v>289.23493381237802</v>
      </c>
      <c r="Z644">
        <v>292.28635608342699</v>
      </c>
      <c r="AA644">
        <v>281.83175617966401</v>
      </c>
      <c r="AB644">
        <v>280.82105635713998</v>
      </c>
      <c r="AC644">
        <v>293.87565846141399</v>
      </c>
      <c r="AD644">
        <v>287.86280762612802</v>
      </c>
      <c r="AE644">
        <v>291.63279057190903</v>
      </c>
      <c r="AF644">
        <v>296.061847145397</v>
      </c>
      <c r="AG644">
        <v>283.62488797902</v>
      </c>
      <c r="AH644">
        <v>291.92107992752602</v>
      </c>
      <c r="AI644">
        <v>285.04427404799497</v>
      </c>
      <c r="AJ644">
        <v>282.45277766362301</v>
      </c>
      <c r="AK644">
        <v>290.497112377679</v>
      </c>
      <c r="AL644">
        <v>287.04209193906797</v>
      </c>
      <c r="AM644">
        <v>278.85108675485901</v>
      </c>
      <c r="AN644">
        <v>278.599671785113</v>
      </c>
      <c r="AO644">
        <v>281.83813109318697</v>
      </c>
      <c r="AP644">
        <v>279.13766907118099</v>
      </c>
      <c r="AQ644">
        <v>270.32579312071499</v>
      </c>
      <c r="AR644">
        <v>281.374574214159</v>
      </c>
      <c r="AS644">
        <v>273.34544068897998</v>
      </c>
      <c r="AT644">
        <v>263.74797747846299</v>
      </c>
      <c r="AU644">
        <v>263.74271775384898</v>
      </c>
      <c r="AV644">
        <v>263.10151145682499</v>
      </c>
      <c r="AW644">
        <v>266.97198167487699</v>
      </c>
      <c r="AX644">
        <v>267.48061643588801</v>
      </c>
      <c r="AY644">
        <v>275.791876685717</v>
      </c>
      <c r="AZ644">
        <v>270.43184406741699</v>
      </c>
      <c r="BA644">
        <v>266.77941952463999</v>
      </c>
      <c r="BB644">
        <v>267.99949652350102</v>
      </c>
      <c r="BC644">
        <v>273.66417916569202</v>
      </c>
      <c r="BD644">
        <v>265.11684281325</v>
      </c>
      <c r="BE644">
        <v>265.00156596649902</v>
      </c>
      <c r="BF644">
        <v>267.61931491433103</v>
      </c>
      <c r="BG644">
        <v>260.93724017745001</v>
      </c>
      <c r="BH644">
        <v>268.79164404769199</v>
      </c>
      <c r="BI644">
        <v>266.74335072575798</v>
      </c>
      <c r="BJ644">
        <v>307.56121826504</v>
      </c>
      <c r="BK644">
        <v>319.907446609658</v>
      </c>
      <c r="BL644">
        <v>319.84957279944803</v>
      </c>
      <c r="BM644">
        <v>315.53956366439201</v>
      </c>
      <c r="BN644">
        <v>327.55831781445198</v>
      </c>
      <c r="BO644">
        <v>319.790831404882</v>
      </c>
      <c r="BP644">
        <v>322.36225551495198</v>
      </c>
      <c r="BQ644">
        <v>314.34344063178497</v>
      </c>
      <c r="BR644">
        <v>283.20406074256101</v>
      </c>
      <c r="BS644">
        <v>275.82929651194701</v>
      </c>
      <c r="BT644">
        <v>274.91850878319502</v>
      </c>
      <c r="BU644">
        <v>279.49094714674101</v>
      </c>
      <c r="BV644">
        <v>272.39933922763402</v>
      </c>
      <c r="BW644">
        <v>289.61524433581701</v>
      </c>
      <c r="BX644">
        <v>288.74137315861901</v>
      </c>
      <c r="BY644">
        <v>278.67134539101897</v>
      </c>
      <c r="BZ644">
        <v>286.79762533055299</v>
      </c>
      <c r="CA644">
        <v>286.98808055769598</v>
      </c>
      <c r="CB644">
        <v>281.08112786912602</v>
      </c>
      <c r="CC644">
        <v>295.22593116660698</v>
      </c>
      <c r="CD644">
        <v>296.95019161582701</v>
      </c>
      <c r="CE644">
        <v>289.84120566588098</v>
      </c>
      <c r="CF644">
        <v>292.20715054716999</v>
      </c>
      <c r="CG644">
        <v>285.994269662482</v>
      </c>
      <c r="CH644">
        <v>287.65661524599199</v>
      </c>
      <c r="CI644">
        <v>307.36184029012702</v>
      </c>
      <c r="CJ644">
        <v>294.89872412258302</v>
      </c>
      <c r="CK644">
        <v>300.10761095496201</v>
      </c>
      <c r="CL644">
        <v>290.16035760837599</v>
      </c>
      <c r="CM644">
        <v>313.22759422594601</v>
      </c>
      <c r="CN644">
        <v>295.81537248016002</v>
      </c>
      <c r="CO644">
        <v>281.44632780562802</v>
      </c>
      <c r="CP644">
        <v>290.33716362215398</v>
      </c>
      <c r="CQ644">
        <v>305.11680926829001</v>
      </c>
      <c r="CR644">
        <v>295.18340841456597</v>
      </c>
      <c r="CS644">
        <v>289.50391327851497</v>
      </c>
      <c r="CT644">
        <v>278.17006730672398</v>
      </c>
      <c r="CU644">
        <v>279.09085049076202</v>
      </c>
      <c r="CV644">
        <v>283.26116156641302</v>
      </c>
      <c r="CW644">
        <v>276.78800010442097</v>
      </c>
    </row>
    <row r="645" spans="1:101" x14ac:dyDescent="0.25">
      <c r="A645">
        <v>154.52603471295001</v>
      </c>
      <c r="B645">
        <v>269.85236663702898</v>
      </c>
      <c r="C645">
        <v>277.44850589493802</v>
      </c>
      <c r="D645">
        <v>283.767212307683</v>
      </c>
      <c r="E645">
        <v>281.56279551253101</v>
      </c>
      <c r="F645">
        <v>279.29117900554098</v>
      </c>
      <c r="G645">
        <v>278.46555666919102</v>
      </c>
      <c r="H645">
        <v>266.17455554686302</v>
      </c>
      <c r="I645">
        <v>276.56775144682899</v>
      </c>
      <c r="J645">
        <v>296.53864025437002</v>
      </c>
      <c r="K645">
        <v>299.53400587301098</v>
      </c>
      <c r="L645">
        <v>294.60403283798797</v>
      </c>
      <c r="M645">
        <v>280.10620656534797</v>
      </c>
      <c r="N645">
        <v>304.238220913367</v>
      </c>
      <c r="O645">
        <v>293.01998964008902</v>
      </c>
      <c r="P645">
        <v>290.27019169937603</v>
      </c>
      <c r="Q645">
        <v>296.71627915965598</v>
      </c>
      <c r="R645">
        <v>288.38102586198301</v>
      </c>
      <c r="S645">
        <v>298.96095918730498</v>
      </c>
      <c r="T645">
        <v>289.634359017875</v>
      </c>
      <c r="U645">
        <v>284.96026574734901</v>
      </c>
      <c r="V645">
        <v>291.11986681081299</v>
      </c>
      <c r="W645">
        <v>279.83254342786302</v>
      </c>
      <c r="X645">
        <v>286.76820440168001</v>
      </c>
      <c r="Y645">
        <v>289.42288456501899</v>
      </c>
      <c r="Z645">
        <v>291.97851549984699</v>
      </c>
      <c r="AA645">
        <v>282.13563568530498</v>
      </c>
      <c r="AB645">
        <v>280.46520891982499</v>
      </c>
      <c r="AC645">
        <v>293.84870091290901</v>
      </c>
      <c r="AD645">
        <v>287.80586666412103</v>
      </c>
      <c r="AE645">
        <v>291.93990755067398</v>
      </c>
      <c r="AF645">
        <v>296.25767761564799</v>
      </c>
      <c r="AG645">
        <v>283.77542276331098</v>
      </c>
      <c r="AH645">
        <v>291.967439371745</v>
      </c>
      <c r="AI645">
        <v>284.98524486822498</v>
      </c>
      <c r="AJ645">
        <v>282.375975787154</v>
      </c>
      <c r="AK645">
        <v>290.50669482982698</v>
      </c>
      <c r="AL645">
        <v>287.00378089145403</v>
      </c>
      <c r="AM645">
        <v>278.46822239022799</v>
      </c>
      <c r="AN645">
        <v>278.65405495116698</v>
      </c>
      <c r="AO645">
        <v>281.720971475613</v>
      </c>
      <c r="AP645">
        <v>279.10748803977799</v>
      </c>
      <c r="AQ645">
        <v>270.30760316997902</v>
      </c>
      <c r="AR645">
        <v>281.49837268337399</v>
      </c>
      <c r="AS645">
        <v>273.527898223254</v>
      </c>
      <c r="AT645">
        <v>263.99378785655398</v>
      </c>
      <c r="AU645">
        <v>264.13857578114897</v>
      </c>
      <c r="AV645">
        <v>262.87512902003198</v>
      </c>
      <c r="AW645">
        <v>267.52134156065</v>
      </c>
      <c r="AX645">
        <v>266.84602445283298</v>
      </c>
      <c r="AY645">
        <v>276.04048677463601</v>
      </c>
      <c r="AZ645">
        <v>270.120871202854</v>
      </c>
      <c r="BA645">
        <v>266.76255642193001</v>
      </c>
      <c r="BB645">
        <v>267.87930662170498</v>
      </c>
      <c r="BC645">
        <v>273.67367244934201</v>
      </c>
      <c r="BD645">
        <v>264.98906726193502</v>
      </c>
      <c r="BE645">
        <v>264.87671863409798</v>
      </c>
      <c r="BF645">
        <v>267.26589454035599</v>
      </c>
      <c r="BG645">
        <v>260.79122313521401</v>
      </c>
      <c r="BH645">
        <v>268.60652056601299</v>
      </c>
      <c r="BI645">
        <v>266.26187823251598</v>
      </c>
      <c r="BJ645">
        <v>307.116555106985</v>
      </c>
      <c r="BK645">
        <v>319.90566712575003</v>
      </c>
      <c r="BL645">
        <v>319.40374552760898</v>
      </c>
      <c r="BM645">
        <v>315.35932585976798</v>
      </c>
      <c r="BN645">
        <v>327.298380611249</v>
      </c>
      <c r="BO645">
        <v>320.11828761668602</v>
      </c>
      <c r="BP645">
        <v>322.029859223595</v>
      </c>
      <c r="BQ645">
        <v>314.06709549531701</v>
      </c>
      <c r="BR645">
        <v>283.165334815687</v>
      </c>
      <c r="BS645">
        <v>275.85581449890702</v>
      </c>
      <c r="BT645">
        <v>274.635165801857</v>
      </c>
      <c r="BU645">
        <v>278.90078843421099</v>
      </c>
      <c r="BV645">
        <v>272.64219216309402</v>
      </c>
      <c r="BW645">
        <v>288.881088014157</v>
      </c>
      <c r="BX645">
        <v>288.93432143562001</v>
      </c>
      <c r="BY645">
        <v>278.71544696502298</v>
      </c>
      <c r="BZ645">
        <v>286.80174443016102</v>
      </c>
      <c r="CA645">
        <v>286.63427721345698</v>
      </c>
      <c r="CB645">
        <v>280.652961452988</v>
      </c>
      <c r="CC645">
        <v>295.054743355401</v>
      </c>
      <c r="CD645">
        <v>297.01030979858803</v>
      </c>
      <c r="CE645">
        <v>290.273583129727</v>
      </c>
      <c r="CF645">
        <v>291.89245949959098</v>
      </c>
      <c r="CG645">
        <v>286.046293644304</v>
      </c>
      <c r="CH645">
        <v>287.86799790566698</v>
      </c>
      <c r="CI645">
        <v>306.96316089922601</v>
      </c>
      <c r="CJ645">
        <v>294.87086186267402</v>
      </c>
      <c r="CK645">
        <v>300.26254302061199</v>
      </c>
      <c r="CL645">
        <v>290.039269739416</v>
      </c>
      <c r="CM645">
        <v>313.50290000018799</v>
      </c>
      <c r="CN645">
        <v>295.86615003309402</v>
      </c>
      <c r="CO645">
        <v>281.55784425083903</v>
      </c>
      <c r="CP645">
        <v>290.13923508164902</v>
      </c>
      <c r="CQ645">
        <v>305.47196862072201</v>
      </c>
      <c r="CR645">
        <v>295.00859009398903</v>
      </c>
      <c r="CS645">
        <v>289.35617395413101</v>
      </c>
      <c r="CT645">
        <v>278.14843655924</v>
      </c>
      <c r="CU645">
        <v>278.97782168346401</v>
      </c>
      <c r="CV645">
        <v>283.28190396160699</v>
      </c>
      <c r="CW645">
        <v>276.94704636037102</v>
      </c>
    </row>
    <row r="646" spans="1:101" x14ac:dyDescent="0.25">
      <c r="A646">
        <v>154.76635514018599</v>
      </c>
      <c r="B646">
        <v>270.653081062083</v>
      </c>
      <c r="C646">
        <v>280.59989276244198</v>
      </c>
      <c r="D646">
        <v>279.96349673477698</v>
      </c>
      <c r="E646">
        <v>279.73355257041698</v>
      </c>
      <c r="F646">
        <v>274.16834671887398</v>
      </c>
      <c r="G646">
        <v>277.81539044468201</v>
      </c>
      <c r="H646">
        <v>269.66255648192401</v>
      </c>
      <c r="I646">
        <v>274.50502876306302</v>
      </c>
      <c r="J646">
        <v>302.87742616525702</v>
      </c>
      <c r="K646">
        <v>297.40472372727299</v>
      </c>
      <c r="L646">
        <v>292.82189001883501</v>
      </c>
      <c r="M646">
        <v>280.58465677945702</v>
      </c>
      <c r="N646">
        <v>306.18974136368502</v>
      </c>
      <c r="O646">
        <v>287.532558076165</v>
      </c>
      <c r="P646">
        <v>285.77482577130098</v>
      </c>
      <c r="Q646">
        <v>296.38593611907697</v>
      </c>
      <c r="R646">
        <v>288.26929661537201</v>
      </c>
      <c r="S646">
        <v>300.79375557630198</v>
      </c>
      <c r="T646">
        <v>292.12314626429401</v>
      </c>
      <c r="U646">
        <v>286.53425775219102</v>
      </c>
      <c r="V646">
        <v>286.31992254402201</v>
      </c>
      <c r="W646">
        <v>279.626677781105</v>
      </c>
      <c r="X646">
        <v>281.41843733303801</v>
      </c>
      <c r="Y646">
        <v>293.967320499153</v>
      </c>
      <c r="Z646">
        <v>287.78432678191302</v>
      </c>
      <c r="AA646">
        <v>283.805584299553</v>
      </c>
      <c r="AB646">
        <v>276.93669225123801</v>
      </c>
      <c r="AC646">
        <v>290.85866639712998</v>
      </c>
      <c r="AD646">
        <v>288.76349377708999</v>
      </c>
      <c r="AE646">
        <v>299.71052788141401</v>
      </c>
      <c r="AF646">
        <v>297.85758318369898</v>
      </c>
      <c r="AG646">
        <v>285.42413968710002</v>
      </c>
      <c r="AH646">
        <v>289.88596067005199</v>
      </c>
      <c r="AI646">
        <v>283.829766718874</v>
      </c>
      <c r="AJ646">
        <v>282.70919135794401</v>
      </c>
      <c r="AK646">
        <v>288.12072983782099</v>
      </c>
      <c r="AL646">
        <v>286.82608871899203</v>
      </c>
      <c r="AM646">
        <v>272.73253046267098</v>
      </c>
      <c r="AN646">
        <v>280.458447866798</v>
      </c>
      <c r="AO646">
        <v>283.87992558351698</v>
      </c>
      <c r="AP646">
        <v>278.27579659912601</v>
      </c>
      <c r="AQ646">
        <v>272.683169642895</v>
      </c>
      <c r="AR646">
        <v>278.54700427062602</v>
      </c>
      <c r="AS646">
        <v>271.083786250917</v>
      </c>
      <c r="AT646">
        <v>267.51343847935101</v>
      </c>
      <c r="AU646">
        <v>268.52368528041802</v>
      </c>
      <c r="AV646">
        <v>261.82009773418099</v>
      </c>
      <c r="AW646">
        <v>272.24149490461298</v>
      </c>
      <c r="AX646">
        <v>260.617560148248</v>
      </c>
      <c r="AY646">
        <v>278.279146981682</v>
      </c>
      <c r="AZ646">
        <v>269.41185042722202</v>
      </c>
      <c r="BA646">
        <v>271.11125954959999</v>
      </c>
      <c r="BB646">
        <v>264.53114557772398</v>
      </c>
      <c r="BC646">
        <v>273.26319771680897</v>
      </c>
      <c r="BD646">
        <v>264.02063426320598</v>
      </c>
      <c r="BE646">
        <v>265.08215471325099</v>
      </c>
      <c r="BF646">
        <v>266.03833018755802</v>
      </c>
      <c r="BG646">
        <v>255.859351582964</v>
      </c>
      <c r="BH646">
        <v>265.15371915802001</v>
      </c>
      <c r="BI646">
        <v>265.114590417204</v>
      </c>
      <c r="BJ646">
        <v>303.18058448499301</v>
      </c>
      <c r="BK646">
        <v>322.04565205582401</v>
      </c>
      <c r="BL646">
        <v>315.333272629384</v>
      </c>
      <c r="BM646">
        <v>314.575183720138</v>
      </c>
      <c r="BN646">
        <v>324.97188039456</v>
      </c>
      <c r="BO646">
        <v>325.20547009177102</v>
      </c>
      <c r="BP646">
        <v>325.96965853669599</v>
      </c>
      <c r="BQ646">
        <v>316.79925302022599</v>
      </c>
      <c r="BR646">
        <v>286.80290017372801</v>
      </c>
      <c r="BS646">
        <v>275.94199415713598</v>
      </c>
      <c r="BT646">
        <v>272.84698395634598</v>
      </c>
      <c r="BU646">
        <v>278.37021638466501</v>
      </c>
      <c r="BV646">
        <v>272.78525831505499</v>
      </c>
      <c r="BW646">
        <v>278.32848442672599</v>
      </c>
      <c r="BX646">
        <v>290.15905664842802</v>
      </c>
      <c r="BY646">
        <v>281.66284107631799</v>
      </c>
      <c r="BZ646">
        <v>287.35260805936099</v>
      </c>
      <c r="CA646">
        <v>279.871373415817</v>
      </c>
      <c r="CB646">
        <v>279.11275496104298</v>
      </c>
      <c r="CC646">
        <v>293.28935605228702</v>
      </c>
      <c r="CD646">
        <v>297.42022122731498</v>
      </c>
      <c r="CE646">
        <v>291.708492296065</v>
      </c>
      <c r="CF646">
        <v>289.14927021648299</v>
      </c>
      <c r="CG646">
        <v>287.06555775674298</v>
      </c>
      <c r="CH646">
        <v>290.14163267947703</v>
      </c>
      <c r="CI646">
        <v>300.81172368179398</v>
      </c>
      <c r="CJ646">
        <v>300.47076468821803</v>
      </c>
      <c r="CK646">
        <v>306.30348944165502</v>
      </c>
      <c r="CL646">
        <v>289.19998127933599</v>
      </c>
      <c r="CM646">
        <v>316.35383888627001</v>
      </c>
      <c r="CN646">
        <v>298.098943562383</v>
      </c>
      <c r="CO646">
        <v>288.47161589556202</v>
      </c>
      <c r="CP646">
        <v>291.28207168832699</v>
      </c>
      <c r="CQ646">
        <v>307.81283096888598</v>
      </c>
      <c r="CR646">
        <v>294.26125396901102</v>
      </c>
      <c r="CS646">
        <v>283.849567017543</v>
      </c>
      <c r="CT646">
        <v>275.701273005514</v>
      </c>
      <c r="CU646">
        <v>274.56874263848198</v>
      </c>
      <c r="CV646">
        <v>286.52383138758103</v>
      </c>
      <c r="CW646">
        <v>278.43815495579599</v>
      </c>
    </row>
    <row r="647" spans="1:101" x14ac:dyDescent="0.25">
      <c r="A647">
        <v>155.006675567423</v>
      </c>
      <c r="B647">
        <v>270.415600312859</v>
      </c>
      <c r="C647">
        <v>282.675026951804</v>
      </c>
      <c r="D647">
        <v>280.69043639686498</v>
      </c>
      <c r="E647">
        <v>279.16239096089498</v>
      </c>
      <c r="F647">
        <v>273.37534997675499</v>
      </c>
      <c r="G647">
        <v>275.52258310510399</v>
      </c>
      <c r="H647">
        <v>268.545407419664</v>
      </c>
      <c r="I647">
        <v>274.09565480357497</v>
      </c>
      <c r="J647">
        <v>303.92995810067703</v>
      </c>
      <c r="K647">
        <v>294.097040975722</v>
      </c>
      <c r="L647">
        <v>292.953895240679</v>
      </c>
      <c r="M647">
        <v>280.58312962548899</v>
      </c>
      <c r="N647">
        <v>308.49098321394899</v>
      </c>
      <c r="O647">
        <v>286.94890885171202</v>
      </c>
      <c r="P647">
        <v>287.12819543492401</v>
      </c>
      <c r="Q647">
        <v>289.94093732601499</v>
      </c>
      <c r="R647">
        <v>288.41663145050302</v>
      </c>
      <c r="S647">
        <v>298.16901745467499</v>
      </c>
      <c r="T647">
        <v>289.38397925661502</v>
      </c>
      <c r="U647">
        <v>285.70695637746098</v>
      </c>
      <c r="V647">
        <v>286.77702010130997</v>
      </c>
      <c r="W647">
        <v>278.32454005905601</v>
      </c>
      <c r="X647">
        <v>280.63356153883899</v>
      </c>
      <c r="Y647">
        <v>295.96898985793302</v>
      </c>
      <c r="Z647">
        <v>285.70310997130798</v>
      </c>
      <c r="AA647">
        <v>285.65222755792001</v>
      </c>
      <c r="AB647">
        <v>277.24611586330701</v>
      </c>
      <c r="AC647">
        <v>289.25079602729897</v>
      </c>
      <c r="AD647">
        <v>288.425902332124</v>
      </c>
      <c r="AE647">
        <v>300.26119451775003</v>
      </c>
      <c r="AF647">
        <v>297.98438771654401</v>
      </c>
      <c r="AG647">
        <v>285.43262409935198</v>
      </c>
      <c r="AH647">
        <v>287.64980831680401</v>
      </c>
      <c r="AI647">
        <v>285.83901298079002</v>
      </c>
      <c r="AJ647">
        <v>281.90484748886303</v>
      </c>
      <c r="AK647">
        <v>286.71672343509698</v>
      </c>
      <c r="AL647">
        <v>286.811232295396</v>
      </c>
      <c r="AM647">
        <v>272.84299322051498</v>
      </c>
      <c r="AN647">
        <v>282.27589242060299</v>
      </c>
      <c r="AO647">
        <v>284.45189462778399</v>
      </c>
      <c r="AP647">
        <v>279.62709347893099</v>
      </c>
      <c r="AQ647">
        <v>272.097499368603</v>
      </c>
      <c r="AR647">
        <v>276.87115937359198</v>
      </c>
      <c r="AS647">
        <v>269.71847674014299</v>
      </c>
      <c r="AT647">
        <v>266.035432331008</v>
      </c>
      <c r="AU647">
        <v>269.27131087813302</v>
      </c>
      <c r="AV647">
        <v>260.007077126517</v>
      </c>
      <c r="AW647">
        <v>270.09289925383598</v>
      </c>
      <c r="AX647">
        <v>259.85322686315698</v>
      </c>
      <c r="AY647">
        <v>275.16075545171998</v>
      </c>
      <c r="AZ647">
        <v>268.67788319592199</v>
      </c>
      <c r="BA647">
        <v>271.86732925474502</v>
      </c>
      <c r="BB647">
        <v>262.84392435594498</v>
      </c>
      <c r="BC647">
        <v>273.21680932739099</v>
      </c>
      <c r="BD647">
        <v>265.00982154941698</v>
      </c>
      <c r="BE647">
        <v>266.30738255827498</v>
      </c>
      <c r="BF647">
        <v>267.17460339133697</v>
      </c>
      <c r="BG647">
        <v>252.92257673471801</v>
      </c>
      <c r="BH647">
        <v>262.91162447638698</v>
      </c>
      <c r="BI647">
        <v>266.47962279452298</v>
      </c>
      <c r="BJ647">
        <v>303.47826075634703</v>
      </c>
      <c r="BK647">
        <v>322.00050030912701</v>
      </c>
      <c r="BL647">
        <v>316.459571264109</v>
      </c>
      <c r="BM647">
        <v>313.99513292339799</v>
      </c>
      <c r="BN647">
        <v>322.381263844486</v>
      </c>
      <c r="BO647">
        <v>323.86802622017399</v>
      </c>
      <c r="BP647">
        <v>328.27208197724599</v>
      </c>
      <c r="BQ647">
        <v>313.80011113968999</v>
      </c>
      <c r="BR647">
        <v>287.86022590922602</v>
      </c>
      <c r="BS647">
        <v>277.87213479991198</v>
      </c>
      <c r="BT647">
        <v>272.610242610245</v>
      </c>
      <c r="BU647">
        <v>280.185636619636</v>
      </c>
      <c r="BV647">
        <v>271.91831262350001</v>
      </c>
      <c r="BW647">
        <v>274.84402410473803</v>
      </c>
      <c r="BX647">
        <v>288.49709869648001</v>
      </c>
      <c r="BY647">
        <v>283.10574845849999</v>
      </c>
      <c r="BZ647">
        <v>289.48126303493899</v>
      </c>
      <c r="CA647">
        <v>279.96348011658301</v>
      </c>
      <c r="CB647">
        <v>280.28475355557799</v>
      </c>
      <c r="CC647">
        <v>293.958477661806</v>
      </c>
      <c r="CD647">
        <v>297.87402777073498</v>
      </c>
      <c r="CE647">
        <v>291.01462402188298</v>
      </c>
      <c r="CF647">
        <v>289.508583956986</v>
      </c>
      <c r="CG647">
        <v>285.474842937034</v>
      </c>
      <c r="CH647">
        <v>290.75665291568998</v>
      </c>
      <c r="CI647">
        <v>299.84510257460602</v>
      </c>
      <c r="CJ647">
        <v>304.00374631360501</v>
      </c>
      <c r="CK647">
        <v>310.79168670125</v>
      </c>
      <c r="CL647">
        <v>287.44970861157299</v>
      </c>
      <c r="CM647">
        <v>314.54482977049901</v>
      </c>
      <c r="CN647">
        <v>298.476241332391</v>
      </c>
      <c r="CO647">
        <v>291.78552422638199</v>
      </c>
      <c r="CP647">
        <v>292.14368744682702</v>
      </c>
      <c r="CQ647">
        <v>307.72564990746702</v>
      </c>
      <c r="CR647">
        <v>293.195113406823</v>
      </c>
      <c r="CS647">
        <v>281.91342750394</v>
      </c>
      <c r="CT647">
        <v>274.55177887237102</v>
      </c>
      <c r="CU647">
        <v>275.20248489144001</v>
      </c>
      <c r="CV647">
        <v>287.75179763616501</v>
      </c>
      <c r="CW647">
        <v>278.30385115043401</v>
      </c>
    </row>
    <row r="648" spans="1:101" x14ac:dyDescent="0.25">
      <c r="A648">
        <v>155.24699599465899</v>
      </c>
      <c r="B648">
        <v>271.34137423589902</v>
      </c>
      <c r="C648">
        <v>283.76589312585202</v>
      </c>
      <c r="D648">
        <v>277.251804858931</v>
      </c>
      <c r="E648">
        <v>277.852635291946</v>
      </c>
      <c r="F648">
        <v>276.557635536693</v>
      </c>
      <c r="G648">
        <v>273.97417957957299</v>
      </c>
      <c r="H648">
        <v>267.00734918177199</v>
      </c>
      <c r="I648">
        <v>274.175907609891</v>
      </c>
      <c r="J648">
        <v>305.64848922357697</v>
      </c>
      <c r="K648">
        <v>293.40169084694298</v>
      </c>
      <c r="L648">
        <v>292.10261416721801</v>
      </c>
      <c r="M648">
        <v>281.24521205666099</v>
      </c>
      <c r="N648">
        <v>308.361126832568</v>
      </c>
      <c r="O648">
        <v>285.71943782516399</v>
      </c>
      <c r="P648">
        <v>288.69263437264499</v>
      </c>
      <c r="Q648">
        <v>288.076177799616</v>
      </c>
      <c r="R648">
        <v>288.37213759663302</v>
      </c>
      <c r="S648">
        <v>298.22495823447298</v>
      </c>
      <c r="T648">
        <v>287.30196316899497</v>
      </c>
      <c r="U648">
        <v>281.88204021334798</v>
      </c>
      <c r="V648">
        <v>287.35537176657101</v>
      </c>
      <c r="W648">
        <v>277.92203671078897</v>
      </c>
      <c r="X648">
        <v>277.15716947675497</v>
      </c>
      <c r="Y648">
        <v>294.26205809631</v>
      </c>
      <c r="Z648">
        <v>285.16932145877598</v>
      </c>
      <c r="AA648">
        <v>287.00037735650699</v>
      </c>
      <c r="AB648">
        <v>277.28329419421402</v>
      </c>
      <c r="AC648">
        <v>289.28996329912502</v>
      </c>
      <c r="AD648">
        <v>291.24995410224801</v>
      </c>
      <c r="AE648">
        <v>299.81252173758799</v>
      </c>
      <c r="AF648">
        <v>298.166962635961</v>
      </c>
      <c r="AG648">
        <v>284.94016020622502</v>
      </c>
      <c r="AH648">
        <v>286.93462325607697</v>
      </c>
      <c r="AI648">
        <v>288.56564781115901</v>
      </c>
      <c r="AJ648">
        <v>282.17623005572301</v>
      </c>
      <c r="AK648">
        <v>285.49089558067499</v>
      </c>
      <c r="AL648">
        <v>285.70518308012601</v>
      </c>
      <c r="AM648">
        <v>274.57720526775302</v>
      </c>
      <c r="AN648">
        <v>279.79603389759097</v>
      </c>
      <c r="AO648">
        <v>284.78580854903203</v>
      </c>
      <c r="AP648">
        <v>279.44848689622802</v>
      </c>
      <c r="AQ648">
        <v>271.61502879665198</v>
      </c>
      <c r="AR648">
        <v>277.35327046444399</v>
      </c>
      <c r="AS648">
        <v>271.66252740764997</v>
      </c>
      <c r="AT648">
        <v>266.88499422044498</v>
      </c>
      <c r="AU648">
        <v>269.39763004213597</v>
      </c>
      <c r="AV648">
        <v>261.52556437873602</v>
      </c>
      <c r="AW648">
        <v>268.30021103256598</v>
      </c>
      <c r="AX648">
        <v>261.24503343201798</v>
      </c>
      <c r="AY648">
        <v>274.73651505951398</v>
      </c>
      <c r="AZ648">
        <v>266.95310991733601</v>
      </c>
      <c r="BA648">
        <v>273.24777605743202</v>
      </c>
      <c r="BB648">
        <v>262.61206639814799</v>
      </c>
      <c r="BC648">
        <v>273.11251919739198</v>
      </c>
      <c r="BD648">
        <v>263.14037426996202</v>
      </c>
      <c r="BE648">
        <v>265.34314719345599</v>
      </c>
      <c r="BF648">
        <v>267.86829261211898</v>
      </c>
      <c r="BG648">
        <v>253.64769007215901</v>
      </c>
      <c r="BH648">
        <v>260.807551024026</v>
      </c>
      <c r="BI648">
        <v>264.10557774430299</v>
      </c>
      <c r="BJ648">
        <v>303.37377680945298</v>
      </c>
      <c r="BK648">
        <v>322.17732885839098</v>
      </c>
      <c r="BL648">
        <v>317.01912433983301</v>
      </c>
      <c r="BM648">
        <v>314.006051368898</v>
      </c>
      <c r="BN648">
        <v>322.99334463035001</v>
      </c>
      <c r="BO648">
        <v>325.35861174805399</v>
      </c>
      <c r="BP648">
        <v>323.502204429524</v>
      </c>
      <c r="BQ648">
        <v>313.850499057533</v>
      </c>
      <c r="BR648">
        <v>288.89613043050798</v>
      </c>
      <c r="BS648">
        <v>277.63511507745102</v>
      </c>
      <c r="BT648">
        <v>272.82720703571698</v>
      </c>
      <c r="BU648">
        <v>280.33708513133098</v>
      </c>
      <c r="BV648">
        <v>271.52842449738199</v>
      </c>
      <c r="BW648">
        <v>272.477128542549</v>
      </c>
      <c r="BX648">
        <v>288.363154275662</v>
      </c>
      <c r="BY648">
        <v>280.89436197938801</v>
      </c>
      <c r="BZ648">
        <v>288.44041251561299</v>
      </c>
      <c r="CA648">
        <v>279.784471678339</v>
      </c>
      <c r="CB648">
        <v>276.93074449036601</v>
      </c>
      <c r="CC648">
        <v>292.45524087199601</v>
      </c>
      <c r="CD648">
        <v>296.37254851971397</v>
      </c>
      <c r="CE648">
        <v>291.83871495001898</v>
      </c>
      <c r="CF648">
        <v>286.93328877773399</v>
      </c>
      <c r="CG648">
        <v>284.632792439924</v>
      </c>
      <c r="CH648">
        <v>289.85074495278099</v>
      </c>
      <c r="CI648">
        <v>297.22112489230398</v>
      </c>
      <c r="CJ648">
        <v>304.43960898735997</v>
      </c>
      <c r="CK648">
        <v>312.79598729651701</v>
      </c>
      <c r="CL648">
        <v>290.03467264329203</v>
      </c>
      <c r="CM648">
        <v>311.34777983269601</v>
      </c>
      <c r="CN648">
        <v>297.05929258978603</v>
      </c>
      <c r="CO648">
        <v>292.531380896011</v>
      </c>
      <c r="CP648">
        <v>289.46751914054801</v>
      </c>
      <c r="CQ648">
        <v>307.82026567276102</v>
      </c>
      <c r="CR648">
        <v>292.771231623696</v>
      </c>
      <c r="CS648">
        <v>280.911117559692</v>
      </c>
      <c r="CT648">
        <v>273.516647911208</v>
      </c>
      <c r="CU648">
        <v>275.39749185617501</v>
      </c>
      <c r="CV648">
        <v>285.61248709625198</v>
      </c>
      <c r="CW648">
        <v>277.087156111902</v>
      </c>
    </row>
    <row r="649" spans="1:101" x14ac:dyDescent="0.25">
      <c r="A649">
        <v>155.487316421895</v>
      </c>
      <c r="B649">
        <v>274.484571110346</v>
      </c>
      <c r="C649">
        <v>285.90065793618999</v>
      </c>
      <c r="D649">
        <v>274.21993041328699</v>
      </c>
      <c r="E649">
        <v>274.04943981618402</v>
      </c>
      <c r="F649">
        <v>280.00506690746101</v>
      </c>
      <c r="G649">
        <v>273.40277904172802</v>
      </c>
      <c r="H649">
        <v>266.54962547655401</v>
      </c>
      <c r="I649">
        <v>273.920864442658</v>
      </c>
      <c r="J649">
        <v>310.91329183291401</v>
      </c>
      <c r="K649">
        <v>297.32132229697299</v>
      </c>
      <c r="L649">
        <v>289.52367217779698</v>
      </c>
      <c r="M649">
        <v>284.97090714575501</v>
      </c>
      <c r="N649">
        <v>306.18412076172098</v>
      </c>
      <c r="O649">
        <v>289.17339052874797</v>
      </c>
      <c r="P649">
        <v>291.80351963966001</v>
      </c>
      <c r="Q649">
        <v>286.98215062446798</v>
      </c>
      <c r="R649">
        <v>285.63540034005302</v>
      </c>
      <c r="S649">
        <v>295.96530327748798</v>
      </c>
      <c r="T649">
        <v>282.54324706231</v>
      </c>
      <c r="U649">
        <v>277.71497598643901</v>
      </c>
      <c r="V649">
        <v>287.642889443466</v>
      </c>
      <c r="W649">
        <v>280.61925534950001</v>
      </c>
      <c r="X649">
        <v>273.07232257792401</v>
      </c>
      <c r="Y649">
        <v>289.555119525051</v>
      </c>
      <c r="Z649">
        <v>287.956724330545</v>
      </c>
      <c r="AA649">
        <v>287.53768697566397</v>
      </c>
      <c r="AB649">
        <v>279.62922762895198</v>
      </c>
      <c r="AC649">
        <v>292.27414409225298</v>
      </c>
      <c r="AD649">
        <v>288.14704022987098</v>
      </c>
      <c r="AE649">
        <v>301.08204649485299</v>
      </c>
      <c r="AF649">
        <v>299.44105795945399</v>
      </c>
      <c r="AG649">
        <v>286.73538569306902</v>
      </c>
      <c r="AH649">
        <v>288.950238752443</v>
      </c>
      <c r="AI649">
        <v>293.916431700087</v>
      </c>
      <c r="AJ649">
        <v>286.09702457469803</v>
      </c>
      <c r="AK649">
        <v>287.60051051735098</v>
      </c>
      <c r="AL649">
        <v>287.48069067910302</v>
      </c>
      <c r="AM649">
        <v>277.99114800973899</v>
      </c>
      <c r="AN649">
        <v>279.61041758737503</v>
      </c>
      <c r="AO649">
        <v>285.52438492558798</v>
      </c>
      <c r="AP649">
        <v>275.53524420633698</v>
      </c>
      <c r="AQ649">
        <v>273.70081199775399</v>
      </c>
      <c r="AR649">
        <v>274.41431983313203</v>
      </c>
      <c r="AS649">
        <v>274.54182581638702</v>
      </c>
      <c r="AT649">
        <v>268.97200431918498</v>
      </c>
      <c r="AU649">
        <v>268.63143425875802</v>
      </c>
      <c r="AV649">
        <v>268.089084876333</v>
      </c>
      <c r="AW649">
        <v>264.36356629623498</v>
      </c>
      <c r="AX649">
        <v>267.21026368214098</v>
      </c>
      <c r="AY649">
        <v>268.450939155546</v>
      </c>
      <c r="AZ649">
        <v>266.841720109596</v>
      </c>
      <c r="BA649">
        <v>272.20878160130201</v>
      </c>
      <c r="BB649">
        <v>259.84688761509301</v>
      </c>
      <c r="BC649">
        <v>272.20416711607197</v>
      </c>
      <c r="BD649">
        <v>262.826477666296</v>
      </c>
      <c r="BE649">
        <v>266.759988767133</v>
      </c>
      <c r="BF649">
        <v>269.34588826510998</v>
      </c>
      <c r="BG649">
        <v>255.43511454169899</v>
      </c>
      <c r="BH649">
        <v>259.00405800957901</v>
      </c>
      <c r="BI649">
        <v>262.050940214577</v>
      </c>
      <c r="BJ649">
        <v>299.73839194428803</v>
      </c>
      <c r="BK649">
        <v>323.76404377818602</v>
      </c>
      <c r="BL649">
        <v>320.14930109879401</v>
      </c>
      <c r="BM649">
        <v>317.43248464460902</v>
      </c>
      <c r="BN649">
        <v>323.47580341963101</v>
      </c>
      <c r="BO649">
        <v>325.99565607150902</v>
      </c>
      <c r="BP649">
        <v>319.64281081376799</v>
      </c>
      <c r="BQ649">
        <v>314.84464208720698</v>
      </c>
      <c r="BR649">
        <v>293.02533435662502</v>
      </c>
      <c r="BS649">
        <v>280.539000180465</v>
      </c>
      <c r="BT649">
        <v>276.41070060682898</v>
      </c>
      <c r="BU649">
        <v>280.10984829210503</v>
      </c>
      <c r="BV649">
        <v>274.09018970574101</v>
      </c>
      <c r="BW649">
        <v>270.97603342603401</v>
      </c>
      <c r="BX649">
        <v>287.96711022879703</v>
      </c>
      <c r="BY649">
        <v>278.08995553398898</v>
      </c>
      <c r="BZ649">
        <v>286.33019640585701</v>
      </c>
      <c r="CA649">
        <v>282.651334582321</v>
      </c>
      <c r="CB649">
        <v>278.59465991880398</v>
      </c>
      <c r="CC649">
        <v>287.49692725596498</v>
      </c>
      <c r="CD649">
        <v>294.51415550874998</v>
      </c>
      <c r="CE649">
        <v>291.43584823256703</v>
      </c>
      <c r="CF649">
        <v>285.39246771616399</v>
      </c>
      <c r="CG649">
        <v>280.79677868097502</v>
      </c>
      <c r="CH649">
        <v>287.25911459796401</v>
      </c>
      <c r="CI649">
        <v>292.46253264168399</v>
      </c>
      <c r="CJ649">
        <v>307.11384905819199</v>
      </c>
      <c r="CK649">
        <v>320.25989559715703</v>
      </c>
      <c r="CL649">
        <v>296.15193426207298</v>
      </c>
      <c r="CM649">
        <v>309.58471750476502</v>
      </c>
      <c r="CN649">
        <v>295.50296320101597</v>
      </c>
      <c r="CO649">
        <v>295.22829656840702</v>
      </c>
      <c r="CP649">
        <v>280.61476938181403</v>
      </c>
      <c r="CQ649">
        <v>312.34437153485499</v>
      </c>
      <c r="CR649">
        <v>293.83314468426897</v>
      </c>
      <c r="CS649">
        <v>284.374607210759</v>
      </c>
      <c r="CT649">
        <v>271.37168508524297</v>
      </c>
      <c r="CU649">
        <v>275.06600216386101</v>
      </c>
      <c r="CV649">
        <v>279.89472068665901</v>
      </c>
      <c r="CW649">
        <v>275.60591126985702</v>
      </c>
    </row>
    <row r="650" spans="1:101" x14ac:dyDescent="0.25">
      <c r="A650">
        <v>155.72763684913201</v>
      </c>
      <c r="B650">
        <v>273.095592529432</v>
      </c>
      <c r="C650">
        <v>285.55647582552598</v>
      </c>
      <c r="D650">
        <v>274.94786738520099</v>
      </c>
      <c r="E650">
        <v>274.97983931986101</v>
      </c>
      <c r="F650">
        <v>280.52594767915502</v>
      </c>
      <c r="G650">
        <v>274.31679648187702</v>
      </c>
      <c r="H650">
        <v>266.82496223867298</v>
      </c>
      <c r="I650">
        <v>273.01390471880399</v>
      </c>
      <c r="J650">
        <v>311.50198202358501</v>
      </c>
      <c r="K650">
        <v>297.56128542930003</v>
      </c>
      <c r="L650">
        <v>290.096552139305</v>
      </c>
      <c r="M650">
        <v>285.017470572288</v>
      </c>
      <c r="N650">
        <v>305.78409473206301</v>
      </c>
      <c r="O650">
        <v>291.13969770929799</v>
      </c>
      <c r="P650">
        <v>293.99571187955098</v>
      </c>
      <c r="Q650">
        <v>286.84425790609401</v>
      </c>
      <c r="R650">
        <v>283.89648252662403</v>
      </c>
      <c r="S650">
        <v>296.57292622288003</v>
      </c>
      <c r="T650">
        <v>281.85025094519699</v>
      </c>
      <c r="U650">
        <v>277.06786221045002</v>
      </c>
      <c r="V650">
        <v>286.62919727439498</v>
      </c>
      <c r="W650">
        <v>281.438885057655</v>
      </c>
      <c r="X650">
        <v>271.96086416316399</v>
      </c>
      <c r="Y650">
        <v>288.46408516685398</v>
      </c>
      <c r="Z650">
        <v>287.90483568417102</v>
      </c>
      <c r="AA650">
        <v>289.184506183363</v>
      </c>
      <c r="AB650">
        <v>279.79554199199401</v>
      </c>
      <c r="AC650">
        <v>291.96617047991799</v>
      </c>
      <c r="AD650">
        <v>287.53336215477901</v>
      </c>
      <c r="AE650">
        <v>299.39093852771202</v>
      </c>
      <c r="AF650">
        <v>298.52816627229203</v>
      </c>
      <c r="AG650">
        <v>287.61364189152903</v>
      </c>
      <c r="AH650">
        <v>289.28292061634602</v>
      </c>
      <c r="AI650">
        <v>295.72679374823502</v>
      </c>
      <c r="AJ650">
        <v>285.59048084797502</v>
      </c>
      <c r="AK650">
        <v>288.38148119177703</v>
      </c>
      <c r="AL650">
        <v>287.87742568539602</v>
      </c>
      <c r="AM650">
        <v>279.61074212676101</v>
      </c>
      <c r="AN650">
        <v>279.031430730328</v>
      </c>
      <c r="AO650">
        <v>285.76964359734001</v>
      </c>
      <c r="AP650">
        <v>273.45825797094102</v>
      </c>
      <c r="AQ650">
        <v>274.477491029014</v>
      </c>
      <c r="AR650">
        <v>273.22677364965801</v>
      </c>
      <c r="AS650">
        <v>272.69134541550102</v>
      </c>
      <c r="AT650">
        <v>268.588475321467</v>
      </c>
      <c r="AU650">
        <v>269.41830552539</v>
      </c>
      <c r="AV650">
        <v>267.667928209031</v>
      </c>
      <c r="AW650">
        <v>262.84436378703901</v>
      </c>
      <c r="AX650">
        <v>267.46813474870402</v>
      </c>
      <c r="AY650">
        <v>267.67310650266398</v>
      </c>
      <c r="AZ650">
        <v>267.44380424480801</v>
      </c>
      <c r="BA650">
        <v>271.57002724075301</v>
      </c>
      <c r="BB650">
        <v>259.78402854827402</v>
      </c>
      <c r="BC650">
        <v>272.08863098454498</v>
      </c>
      <c r="BD650">
        <v>263.44322302800799</v>
      </c>
      <c r="BE650">
        <v>266.81019720839402</v>
      </c>
      <c r="BF650">
        <v>270.748710245979</v>
      </c>
      <c r="BG650">
        <v>254.38986691538801</v>
      </c>
      <c r="BH650">
        <v>260.45124192401698</v>
      </c>
      <c r="BI650">
        <v>261.42578759736398</v>
      </c>
      <c r="BJ650">
        <v>298.23381735778503</v>
      </c>
      <c r="BK650">
        <v>321.58873689101199</v>
      </c>
      <c r="BL650">
        <v>318.72337180501398</v>
      </c>
      <c r="BM650">
        <v>316.47190436854697</v>
      </c>
      <c r="BN650">
        <v>323.626580211896</v>
      </c>
      <c r="BO650">
        <v>324.56069941542</v>
      </c>
      <c r="BP650">
        <v>320.33257172744601</v>
      </c>
      <c r="BQ650">
        <v>314.40114151273599</v>
      </c>
      <c r="BR650">
        <v>294.62354040880803</v>
      </c>
      <c r="BS650">
        <v>281.29844373917001</v>
      </c>
      <c r="BT650">
        <v>276.709984949393</v>
      </c>
      <c r="BU650">
        <v>280.573058937805</v>
      </c>
      <c r="BV650">
        <v>274.13905155369002</v>
      </c>
      <c r="BW650">
        <v>271.36032709038801</v>
      </c>
      <c r="BX650">
        <v>289.04843192169898</v>
      </c>
      <c r="BY650">
        <v>279.22391833749401</v>
      </c>
      <c r="BZ650">
        <v>286.01095751783998</v>
      </c>
      <c r="CA650">
        <v>281.48592972640398</v>
      </c>
      <c r="CB650">
        <v>278.85114234316302</v>
      </c>
      <c r="CC650">
        <v>287.12673966066097</v>
      </c>
      <c r="CD650">
        <v>292.768679412133</v>
      </c>
      <c r="CE650">
        <v>291.31245702518902</v>
      </c>
      <c r="CF650">
        <v>283.98555976006497</v>
      </c>
      <c r="CG650">
        <v>279.28863139872902</v>
      </c>
      <c r="CH650">
        <v>288.59752929468499</v>
      </c>
      <c r="CI650">
        <v>292.39687688482502</v>
      </c>
      <c r="CJ650">
        <v>305.65641508285</v>
      </c>
      <c r="CK650">
        <v>320.57308405518501</v>
      </c>
      <c r="CL650">
        <v>295.03879766697202</v>
      </c>
      <c r="CM650">
        <v>309.76096236327197</v>
      </c>
      <c r="CN650">
        <v>295.05816198201899</v>
      </c>
      <c r="CO650">
        <v>295.83294947136397</v>
      </c>
      <c r="CP650">
        <v>280.27837751957702</v>
      </c>
      <c r="CQ650">
        <v>315.611330395773</v>
      </c>
      <c r="CR650">
        <v>294.741859786813</v>
      </c>
      <c r="CS650">
        <v>283.93400060348199</v>
      </c>
      <c r="CT650">
        <v>271.06742995278699</v>
      </c>
      <c r="CU650">
        <v>275.502957794883</v>
      </c>
      <c r="CV650">
        <v>278.94683369231001</v>
      </c>
      <c r="CW650">
        <v>276.57795819416799</v>
      </c>
    </row>
    <row r="651" spans="1:101" x14ac:dyDescent="0.25">
      <c r="A651">
        <v>155.967957276368</v>
      </c>
      <c r="B651">
        <v>272.07735404891997</v>
      </c>
      <c r="C651">
        <v>281.02717153741997</v>
      </c>
      <c r="D651">
        <v>274.47459422510201</v>
      </c>
      <c r="E651">
        <v>276.48719571428097</v>
      </c>
      <c r="F651">
        <v>285.19894668658799</v>
      </c>
      <c r="G651">
        <v>273.77383718398499</v>
      </c>
      <c r="H651">
        <v>266.85485518294502</v>
      </c>
      <c r="I651">
        <v>274.06772456151998</v>
      </c>
      <c r="J651">
        <v>317.83892815334298</v>
      </c>
      <c r="K651">
        <v>297.60865362195898</v>
      </c>
      <c r="L651">
        <v>290.421430009375</v>
      </c>
      <c r="M651">
        <v>288.96471157625399</v>
      </c>
      <c r="N651">
        <v>302.66052709005902</v>
      </c>
      <c r="O651">
        <v>291.92241402235697</v>
      </c>
      <c r="P651">
        <v>296.19495667258099</v>
      </c>
      <c r="Q651">
        <v>291.652562636016</v>
      </c>
      <c r="R651">
        <v>282.77162067332603</v>
      </c>
      <c r="S651">
        <v>295.24271264890899</v>
      </c>
      <c r="T651">
        <v>282.91281375987302</v>
      </c>
      <c r="U651">
        <v>279.42916349425798</v>
      </c>
      <c r="V651">
        <v>290.06356777612802</v>
      </c>
      <c r="W651">
        <v>283.10496993330202</v>
      </c>
      <c r="X651">
        <v>269.57168398298802</v>
      </c>
      <c r="Y651">
        <v>288.41664113699102</v>
      </c>
      <c r="Z651">
        <v>285.162652325929</v>
      </c>
      <c r="AA651">
        <v>297.555172990367</v>
      </c>
      <c r="AB651">
        <v>280.62174420001003</v>
      </c>
      <c r="AC651">
        <v>291.30451260553502</v>
      </c>
      <c r="AD651">
        <v>288.82454385501597</v>
      </c>
      <c r="AE651">
        <v>294.29683003294298</v>
      </c>
      <c r="AF651">
        <v>292.46278818449099</v>
      </c>
      <c r="AG651">
        <v>287.01576842481097</v>
      </c>
      <c r="AH651">
        <v>289.34818233370402</v>
      </c>
      <c r="AI651">
        <v>298.99782853153698</v>
      </c>
      <c r="AJ651">
        <v>282.21980602172601</v>
      </c>
      <c r="AK651">
        <v>289.52578668664597</v>
      </c>
      <c r="AL651">
        <v>287.05801834964302</v>
      </c>
      <c r="AM651">
        <v>280.67448246241401</v>
      </c>
      <c r="AN651">
        <v>280.28448626659201</v>
      </c>
      <c r="AO651">
        <v>287.31145290496897</v>
      </c>
      <c r="AP651">
        <v>271.65285001012103</v>
      </c>
      <c r="AQ651">
        <v>275.965898510118</v>
      </c>
      <c r="AR651">
        <v>269.96891938120598</v>
      </c>
      <c r="AS651">
        <v>269.65940171688101</v>
      </c>
      <c r="AT651">
        <v>270.18432489823101</v>
      </c>
      <c r="AU651">
        <v>268.41741710349299</v>
      </c>
      <c r="AV651">
        <v>266.995031916541</v>
      </c>
      <c r="AW651">
        <v>264.019927498887</v>
      </c>
      <c r="AX651">
        <v>268.97127406679402</v>
      </c>
      <c r="AY651">
        <v>266.76537300964497</v>
      </c>
      <c r="AZ651">
        <v>267.544708302922</v>
      </c>
      <c r="BA651">
        <v>266.40307053712399</v>
      </c>
      <c r="BB651">
        <v>262.73660042213601</v>
      </c>
      <c r="BC651">
        <v>273.54187947273903</v>
      </c>
      <c r="BD651">
        <v>267.17688065877599</v>
      </c>
      <c r="BE651">
        <v>267.67627659512101</v>
      </c>
      <c r="BF651">
        <v>271.35438102471898</v>
      </c>
      <c r="BG651">
        <v>255.97168739422301</v>
      </c>
      <c r="BH651">
        <v>264.39012149903601</v>
      </c>
      <c r="BI651">
        <v>264.722663422658</v>
      </c>
      <c r="BJ651">
        <v>298.62650311034997</v>
      </c>
      <c r="BK651">
        <v>318.90175284053601</v>
      </c>
      <c r="BL651">
        <v>320.46735025881401</v>
      </c>
      <c r="BM651">
        <v>316.93710538115897</v>
      </c>
      <c r="BN651">
        <v>326.29081522839903</v>
      </c>
      <c r="BO651">
        <v>326.23429890797598</v>
      </c>
      <c r="BP651">
        <v>321.90001000663898</v>
      </c>
      <c r="BQ651">
        <v>318.24619519180999</v>
      </c>
      <c r="BR651">
        <v>300.87041152912298</v>
      </c>
      <c r="BS651">
        <v>281.84792057026499</v>
      </c>
      <c r="BT651">
        <v>277.98700541649498</v>
      </c>
      <c r="BU651">
        <v>281.24527486350797</v>
      </c>
      <c r="BV651">
        <v>272.21160803380701</v>
      </c>
      <c r="BW651">
        <v>273.68415494784102</v>
      </c>
      <c r="BX651">
        <v>295.073634808657</v>
      </c>
      <c r="BY651">
        <v>284.61400268201203</v>
      </c>
      <c r="BZ651">
        <v>285.55635653572602</v>
      </c>
      <c r="CA651">
        <v>281.36953941549001</v>
      </c>
      <c r="CB651">
        <v>282.57196889737497</v>
      </c>
      <c r="CC651">
        <v>289.158343713585</v>
      </c>
      <c r="CD651">
        <v>292.266769058286</v>
      </c>
      <c r="CE651">
        <v>286.66577181178297</v>
      </c>
      <c r="CF651">
        <v>283.21728238490999</v>
      </c>
      <c r="CG651">
        <v>282.495911368912</v>
      </c>
      <c r="CH651">
        <v>292.76933981927999</v>
      </c>
      <c r="CI651">
        <v>295.60242398801103</v>
      </c>
      <c r="CJ651">
        <v>305.963789665962</v>
      </c>
      <c r="CK651">
        <v>324.31935911440002</v>
      </c>
      <c r="CL651">
        <v>294.68121488327699</v>
      </c>
      <c r="CM651">
        <v>315.24592153896998</v>
      </c>
      <c r="CN651">
        <v>299.45554310434898</v>
      </c>
      <c r="CO651">
        <v>292.90995009700703</v>
      </c>
      <c r="CP651">
        <v>283.59589269436202</v>
      </c>
      <c r="CQ651">
        <v>329.15018187209199</v>
      </c>
      <c r="CR651">
        <v>301.50687301592802</v>
      </c>
      <c r="CS651">
        <v>279.314526281643</v>
      </c>
      <c r="CT651">
        <v>272.30604558778998</v>
      </c>
      <c r="CU651">
        <v>276.67512067971501</v>
      </c>
      <c r="CV651">
        <v>279.18626101385001</v>
      </c>
      <c r="CW651">
        <v>281.11250319792799</v>
      </c>
    </row>
    <row r="652" spans="1:101" x14ac:dyDescent="0.25">
      <c r="A652">
        <v>156.20827770360401</v>
      </c>
      <c r="B652">
        <v>270.87408012633301</v>
      </c>
      <c r="C652">
        <v>280.616536956088</v>
      </c>
      <c r="D652">
        <v>273.52020811736799</v>
      </c>
      <c r="E652">
        <v>273.10944863141901</v>
      </c>
      <c r="F652">
        <v>287.47555281039399</v>
      </c>
      <c r="G652">
        <v>275.26751362628897</v>
      </c>
      <c r="H652">
        <v>271.95850037248999</v>
      </c>
      <c r="I652">
        <v>271.79284939549399</v>
      </c>
      <c r="J652">
        <v>320.13634496258101</v>
      </c>
      <c r="K652">
        <v>299.60448130572797</v>
      </c>
      <c r="L652">
        <v>286.80261336272503</v>
      </c>
      <c r="M652">
        <v>293.424329279245</v>
      </c>
      <c r="N652">
        <v>300.67129968112698</v>
      </c>
      <c r="O652">
        <v>287.04215300340297</v>
      </c>
      <c r="P652">
        <v>299.74007331267501</v>
      </c>
      <c r="Q652">
        <v>291.78724076082602</v>
      </c>
      <c r="R652">
        <v>281.947793023793</v>
      </c>
      <c r="S652">
        <v>290.23408428863502</v>
      </c>
      <c r="T652">
        <v>282.08566608259599</v>
      </c>
      <c r="U652">
        <v>279.91934941006701</v>
      </c>
      <c r="V652">
        <v>290.91195984536603</v>
      </c>
      <c r="W652">
        <v>282.82924603022701</v>
      </c>
      <c r="X652">
        <v>269.979840803461</v>
      </c>
      <c r="Y652">
        <v>286.13889224659601</v>
      </c>
      <c r="Z652">
        <v>285.31831054358798</v>
      </c>
      <c r="AA652">
        <v>296.54962003129299</v>
      </c>
      <c r="AB652">
        <v>284.80085871850901</v>
      </c>
      <c r="AC652">
        <v>288.53254376980198</v>
      </c>
      <c r="AD652">
        <v>286.53676121462598</v>
      </c>
      <c r="AE652">
        <v>291.86761134272803</v>
      </c>
      <c r="AF652">
        <v>293.84968119893301</v>
      </c>
      <c r="AG652">
        <v>286.14843101911299</v>
      </c>
      <c r="AH652">
        <v>291.91027060683803</v>
      </c>
      <c r="AI652">
        <v>299.862516198523</v>
      </c>
      <c r="AJ652">
        <v>283.61005646491401</v>
      </c>
      <c r="AK652">
        <v>288.54332237888201</v>
      </c>
      <c r="AL652">
        <v>287.16937000484</v>
      </c>
      <c r="AM652">
        <v>277.75861103003001</v>
      </c>
      <c r="AN652">
        <v>283.43828284846597</v>
      </c>
      <c r="AO652">
        <v>283.06088638459198</v>
      </c>
      <c r="AP652">
        <v>271.02590314566498</v>
      </c>
      <c r="AQ652">
        <v>276.68736980226998</v>
      </c>
      <c r="AR652">
        <v>270.01438310549599</v>
      </c>
      <c r="AS652">
        <v>270.13074261688803</v>
      </c>
      <c r="AT652">
        <v>271.886152259857</v>
      </c>
      <c r="AU652">
        <v>266.28814616721797</v>
      </c>
      <c r="AV652">
        <v>267.440830428673</v>
      </c>
      <c r="AW652">
        <v>262.94438841854299</v>
      </c>
      <c r="AX652">
        <v>266.76428968672099</v>
      </c>
      <c r="AY652">
        <v>266.73342564139301</v>
      </c>
      <c r="AZ652">
        <v>264.91429049986601</v>
      </c>
      <c r="BA652">
        <v>263.94707201507202</v>
      </c>
      <c r="BB652">
        <v>262.65499441855002</v>
      </c>
      <c r="BC652">
        <v>273.82989106883298</v>
      </c>
      <c r="BD652">
        <v>268.91519611105298</v>
      </c>
      <c r="BE652">
        <v>264.98787767392997</v>
      </c>
      <c r="BF652">
        <v>268.18841937743298</v>
      </c>
      <c r="BG652">
        <v>259.42564352513301</v>
      </c>
      <c r="BH652">
        <v>262.53859194767801</v>
      </c>
      <c r="BI652">
        <v>264.38582360713201</v>
      </c>
      <c r="BJ652">
        <v>301.97094764901902</v>
      </c>
      <c r="BK652">
        <v>320.10407408937499</v>
      </c>
      <c r="BL652">
        <v>321.30382882483599</v>
      </c>
      <c r="BM652">
        <v>317.11557048576998</v>
      </c>
      <c r="BN652">
        <v>324.53651738058198</v>
      </c>
      <c r="BO652">
        <v>327.98127067966999</v>
      </c>
      <c r="BP652">
        <v>321.32068230200599</v>
      </c>
      <c r="BQ652">
        <v>317.926691755413</v>
      </c>
      <c r="BR652">
        <v>299.87987118121902</v>
      </c>
      <c r="BS652">
        <v>281.75480240041401</v>
      </c>
      <c r="BT652">
        <v>279.43220558184498</v>
      </c>
      <c r="BU652">
        <v>282.46127417773198</v>
      </c>
      <c r="BV652">
        <v>271.80597129853101</v>
      </c>
      <c r="BW652">
        <v>275.65480985632399</v>
      </c>
      <c r="BX652">
        <v>294.800725657322</v>
      </c>
      <c r="BY652">
        <v>283.60705732312198</v>
      </c>
      <c r="BZ652">
        <v>281.04576478627598</v>
      </c>
      <c r="CA652">
        <v>283.364612424749</v>
      </c>
      <c r="CB652">
        <v>286.55655517214302</v>
      </c>
      <c r="CC652">
        <v>288.70517559413099</v>
      </c>
      <c r="CD652">
        <v>291.57185562688301</v>
      </c>
      <c r="CE652">
        <v>286.52027089909001</v>
      </c>
      <c r="CF652">
        <v>280.45763301104699</v>
      </c>
      <c r="CG652">
        <v>286.76145161916497</v>
      </c>
      <c r="CH652">
        <v>293.64610697959699</v>
      </c>
      <c r="CI652">
        <v>294.826401359768</v>
      </c>
      <c r="CJ652">
        <v>307.56761523863202</v>
      </c>
      <c r="CK652">
        <v>328.08632861010102</v>
      </c>
      <c r="CL652">
        <v>297.912093359859</v>
      </c>
      <c r="CM652">
        <v>312.93219643962902</v>
      </c>
      <c r="CN652">
        <v>300.76201398024898</v>
      </c>
      <c r="CO652">
        <v>290.90420779033701</v>
      </c>
      <c r="CP652">
        <v>285.91537673212002</v>
      </c>
      <c r="CQ652">
        <v>328.90918566679198</v>
      </c>
      <c r="CR652">
        <v>304.30383402541599</v>
      </c>
      <c r="CS652">
        <v>275.495292900788</v>
      </c>
      <c r="CT652">
        <v>272.50890973819401</v>
      </c>
      <c r="CU652">
        <v>276.41162062210799</v>
      </c>
      <c r="CV652">
        <v>278.67340347489602</v>
      </c>
      <c r="CW652">
        <v>280.531863680323</v>
      </c>
    </row>
    <row r="653" spans="1:101" x14ac:dyDescent="0.25">
      <c r="A653">
        <v>156.44859813084099</v>
      </c>
      <c r="B653">
        <v>268.05990912610002</v>
      </c>
      <c r="C653">
        <v>278.86002636538899</v>
      </c>
      <c r="D653">
        <v>276.87341707196498</v>
      </c>
      <c r="E653">
        <v>272.07210864540798</v>
      </c>
      <c r="F653">
        <v>284.70932443702901</v>
      </c>
      <c r="G653">
        <v>275.49028354088301</v>
      </c>
      <c r="H653">
        <v>271.27624578829</v>
      </c>
      <c r="I653">
        <v>272.34593049052</v>
      </c>
      <c r="J653">
        <v>322.37694950144999</v>
      </c>
      <c r="K653">
        <v>296.824617211288</v>
      </c>
      <c r="L653">
        <v>286.98689304592801</v>
      </c>
      <c r="M653">
        <v>295.03284362618803</v>
      </c>
      <c r="N653">
        <v>298.30307691300499</v>
      </c>
      <c r="O653">
        <v>288.96381543909899</v>
      </c>
      <c r="P653">
        <v>299.704558850333</v>
      </c>
      <c r="Q653">
        <v>289.34700336413698</v>
      </c>
      <c r="R653">
        <v>282.46450131249298</v>
      </c>
      <c r="S653">
        <v>285.15581509927898</v>
      </c>
      <c r="T653">
        <v>276.88328502919501</v>
      </c>
      <c r="U653">
        <v>279.79864630577799</v>
      </c>
      <c r="V653">
        <v>291.77881517647597</v>
      </c>
      <c r="W653">
        <v>278.72376898336898</v>
      </c>
      <c r="X653">
        <v>273.40040999605299</v>
      </c>
      <c r="Y653">
        <v>282.049630995825</v>
      </c>
      <c r="Z653">
        <v>285.760092154414</v>
      </c>
      <c r="AA653">
        <v>294.92790951235202</v>
      </c>
      <c r="AB653">
        <v>285.38750740505401</v>
      </c>
      <c r="AC653">
        <v>288.67469730308699</v>
      </c>
      <c r="AD653">
        <v>287.00054402569998</v>
      </c>
      <c r="AE653">
        <v>288.08596664905099</v>
      </c>
      <c r="AF653">
        <v>291.73869980824799</v>
      </c>
      <c r="AG653">
        <v>282.83457714084102</v>
      </c>
      <c r="AH653">
        <v>289.07868166588901</v>
      </c>
      <c r="AI653">
        <v>298.12477543979702</v>
      </c>
      <c r="AJ653">
        <v>282.21229012670801</v>
      </c>
      <c r="AK653">
        <v>288.92854602414701</v>
      </c>
      <c r="AL653">
        <v>289.57034782920698</v>
      </c>
      <c r="AM653">
        <v>280.36025199885199</v>
      </c>
      <c r="AN653">
        <v>281.05803399442101</v>
      </c>
      <c r="AO653">
        <v>277.77142672181498</v>
      </c>
      <c r="AP653">
        <v>272.98404007399398</v>
      </c>
      <c r="AQ653">
        <v>279.43711878455599</v>
      </c>
      <c r="AR653">
        <v>271.11488383721598</v>
      </c>
      <c r="AS653">
        <v>267.93740737455698</v>
      </c>
      <c r="AT653">
        <v>267.88705188666898</v>
      </c>
      <c r="AU653">
        <v>261.49614255884597</v>
      </c>
      <c r="AV653">
        <v>268.48772530386498</v>
      </c>
      <c r="AW653">
        <v>260.57617131244598</v>
      </c>
      <c r="AX653">
        <v>268.55077477683602</v>
      </c>
      <c r="AY653">
        <v>263.29417028385598</v>
      </c>
      <c r="AZ653">
        <v>263.30745194380899</v>
      </c>
      <c r="BA653">
        <v>265.28265344566699</v>
      </c>
      <c r="BB653">
        <v>261.97218939153203</v>
      </c>
      <c r="BC653">
        <v>271.038123070148</v>
      </c>
      <c r="BD653">
        <v>267.89362250358698</v>
      </c>
      <c r="BE653">
        <v>265.71113787660403</v>
      </c>
      <c r="BF653">
        <v>266.126081348637</v>
      </c>
      <c r="BG653">
        <v>262.63850550604099</v>
      </c>
      <c r="BH653">
        <v>260.565858773066</v>
      </c>
      <c r="BI653">
        <v>264.58356250415898</v>
      </c>
      <c r="BJ653">
        <v>304.07266251756198</v>
      </c>
      <c r="BK653">
        <v>315.84515340845502</v>
      </c>
      <c r="BL653">
        <v>319.943160171268</v>
      </c>
      <c r="BM653">
        <v>318.72647548979501</v>
      </c>
      <c r="BN653">
        <v>319.534929529539</v>
      </c>
      <c r="BO653">
        <v>324.08712534495999</v>
      </c>
      <c r="BP653">
        <v>323.88509542376499</v>
      </c>
      <c r="BQ653">
        <v>316.91477803288501</v>
      </c>
      <c r="BR653">
        <v>297.77140914232598</v>
      </c>
      <c r="BS653">
        <v>281.14290328189998</v>
      </c>
      <c r="BT653">
        <v>280.07524354163201</v>
      </c>
      <c r="BU653">
        <v>282.17559119432798</v>
      </c>
      <c r="BV653">
        <v>271.08051185386199</v>
      </c>
      <c r="BW653">
        <v>276.43583434175798</v>
      </c>
      <c r="BX653">
        <v>294.16272499930699</v>
      </c>
      <c r="BY653">
        <v>280.37840496635698</v>
      </c>
      <c r="BZ653">
        <v>279.646990980098</v>
      </c>
      <c r="CA653">
        <v>285.623842342302</v>
      </c>
      <c r="CB653">
        <v>287.38401857909901</v>
      </c>
      <c r="CC653">
        <v>287.83432423344198</v>
      </c>
      <c r="CD653">
        <v>289.732194767782</v>
      </c>
      <c r="CE653">
        <v>284.79361917106399</v>
      </c>
      <c r="CF653">
        <v>279.90713208067598</v>
      </c>
      <c r="CG653">
        <v>286.02632847278801</v>
      </c>
      <c r="CH653">
        <v>297.21301906801</v>
      </c>
      <c r="CI653">
        <v>294.95479748756401</v>
      </c>
      <c r="CJ653">
        <v>304.80186381889899</v>
      </c>
      <c r="CK653">
        <v>328.53464897396202</v>
      </c>
      <c r="CL653">
        <v>297.43551200332098</v>
      </c>
      <c r="CM653">
        <v>309.801352298312</v>
      </c>
      <c r="CN653">
        <v>300.9826406121</v>
      </c>
      <c r="CO653">
        <v>289.24625229811198</v>
      </c>
      <c r="CP653">
        <v>284.151236173835</v>
      </c>
      <c r="CQ653">
        <v>335.54982705280003</v>
      </c>
      <c r="CR653">
        <v>305.07751559276198</v>
      </c>
      <c r="CS653">
        <v>275.86799196040801</v>
      </c>
      <c r="CT653">
        <v>271.12520820875602</v>
      </c>
      <c r="CU653">
        <v>276.592817295538</v>
      </c>
      <c r="CV653">
        <v>275.76695892983099</v>
      </c>
      <c r="CW653">
        <v>280.46163689115201</v>
      </c>
    </row>
    <row r="654" spans="1:101" x14ac:dyDescent="0.25">
      <c r="A654">
        <v>156.68891855807701</v>
      </c>
      <c r="B654">
        <v>267.25790171194899</v>
      </c>
      <c r="C654">
        <v>279.41630026332598</v>
      </c>
      <c r="D654">
        <v>281.571859714845</v>
      </c>
      <c r="E654">
        <v>269.43396317402198</v>
      </c>
      <c r="F654">
        <v>281.695598867988</v>
      </c>
      <c r="G654">
        <v>277.833159462239</v>
      </c>
      <c r="H654">
        <v>272.80355564860997</v>
      </c>
      <c r="I654">
        <v>276.33907644408299</v>
      </c>
      <c r="J654">
        <v>325.76370147782001</v>
      </c>
      <c r="K654">
        <v>297.33213469121699</v>
      </c>
      <c r="L654">
        <v>284.94191994431299</v>
      </c>
      <c r="M654">
        <v>301.83874083030702</v>
      </c>
      <c r="N654">
        <v>296.96140666788102</v>
      </c>
      <c r="O654">
        <v>289.70665764850901</v>
      </c>
      <c r="P654">
        <v>298.39370364355102</v>
      </c>
      <c r="Q654">
        <v>288.92187793817601</v>
      </c>
      <c r="R654">
        <v>279.924696118969</v>
      </c>
      <c r="S654">
        <v>286.28092156456802</v>
      </c>
      <c r="T654">
        <v>276.93816144971697</v>
      </c>
      <c r="U654">
        <v>282.729598907823</v>
      </c>
      <c r="V654">
        <v>293.70566433052102</v>
      </c>
      <c r="W654">
        <v>281.88776985549703</v>
      </c>
      <c r="X654">
        <v>278.54380057180902</v>
      </c>
      <c r="Y654">
        <v>279.55673117232101</v>
      </c>
      <c r="Z654">
        <v>285.61737224586801</v>
      </c>
      <c r="AA654">
        <v>295.77036803122002</v>
      </c>
      <c r="AB654">
        <v>286.85859501331402</v>
      </c>
      <c r="AC654">
        <v>291.68732321046502</v>
      </c>
      <c r="AD654">
        <v>286.26553207671498</v>
      </c>
      <c r="AE654">
        <v>287.75923429813997</v>
      </c>
      <c r="AF654">
        <v>288.01255490050499</v>
      </c>
      <c r="AG654">
        <v>282.70825171754001</v>
      </c>
      <c r="AH654">
        <v>289.383495672621</v>
      </c>
      <c r="AI654">
        <v>296.88985569434101</v>
      </c>
      <c r="AJ654">
        <v>277.012048421781</v>
      </c>
      <c r="AK654">
        <v>289.89766042408598</v>
      </c>
      <c r="AL654">
        <v>291.50127858648301</v>
      </c>
      <c r="AM654">
        <v>283.49746543024099</v>
      </c>
      <c r="AN654">
        <v>284.58973732332601</v>
      </c>
      <c r="AO654">
        <v>274.73756157943001</v>
      </c>
      <c r="AP654">
        <v>273.50186298841498</v>
      </c>
      <c r="AQ654">
        <v>275.66927269937798</v>
      </c>
      <c r="AR654">
        <v>275.56797232365602</v>
      </c>
      <c r="AS654">
        <v>269.22239942968201</v>
      </c>
      <c r="AT654">
        <v>268.24595445368601</v>
      </c>
      <c r="AU654">
        <v>257.866433298429</v>
      </c>
      <c r="AV654">
        <v>268.40974100255397</v>
      </c>
      <c r="AW654">
        <v>261.44007466597202</v>
      </c>
      <c r="AX654">
        <v>271.091750636916</v>
      </c>
      <c r="AY654">
        <v>261.15612609207801</v>
      </c>
      <c r="AZ654">
        <v>261.92658400655699</v>
      </c>
      <c r="BA654">
        <v>263.788420759671</v>
      </c>
      <c r="BB654">
        <v>261.88412333731998</v>
      </c>
      <c r="BC654">
        <v>269.33180512717399</v>
      </c>
      <c r="BD654">
        <v>266.94277855685601</v>
      </c>
      <c r="BE654">
        <v>269.845719836819</v>
      </c>
      <c r="BF654">
        <v>268.97047933929099</v>
      </c>
      <c r="BG654">
        <v>266.18868357085199</v>
      </c>
      <c r="BH654">
        <v>263.24702438483303</v>
      </c>
      <c r="BI654">
        <v>261.56558886507202</v>
      </c>
      <c r="BJ654">
        <v>307.34092915689399</v>
      </c>
      <c r="BK654">
        <v>319.11919506721699</v>
      </c>
      <c r="BL654">
        <v>321.38111705185401</v>
      </c>
      <c r="BM654">
        <v>323.85387738190599</v>
      </c>
      <c r="BN654">
        <v>320.96452057346198</v>
      </c>
      <c r="BO654">
        <v>327.61229290313202</v>
      </c>
      <c r="BP654">
        <v>325.45868610307099</v>
      </c>
      <c r="BQ654">
        <v>321.20960737353198</v>
      </c>
      <c r="BR654">
        <v>297.334690058565</v>
      </c>
      <c r="BS654">
        <v>280.42264158813498</v>
      </c>
      <c r="BT654">
        <v>283.254215484101</v>
      </c>
      <c r="BU654">
        <v>280.22064245491202</v>
      </c>
      <c r="BV654">
        <v>270.98117015966699</v>
      </c>
      <c r="BW654">
        <v>277.32604726307</v>
      </c>
      <c r="BX654">
        <v>296.21279579766201</v>
      </c>
      <c r="BY654">
        <v>278.41182390107099</v>
      </c>
      <c r="BZ654">
        <v>277.77234455158901</v>
      </c>
      <c r="CA654">
        <v>290.30973568746498</v>
      </c>
      <c r="CB654">
        <v>284.91989593314401</v>
      </c>
      <c r="CC654">
        <v>286.915364564279</v>
      </c>
      <c r="CD654">
        <v>289.055101430707</v>
      </c>
      <c r="CE654">
        <v>286.94364453965301</v>
      </c>
      <c r="CF654">
        <v>277.87813402850202</v>
      </c>
      <c r="CG654">
        <v>285.79799856436199</v>
      </c>
      <c r="CH654">
        <v>299.811331054427</v>
      </c>
      <c r="CI654">
        <v>298.10664125908198</v>
      </c>
      <c r="CJ654">
        <v>302.53994398829099</v>
      </c>
      <c r="CK654">
        <v>328.31698247480398</v>
      </c>
      <c r="CL654">
        <v>296.37904257251699</v>
      </c>
      <c r="CM654">
        <v>313.76226873319303</v>
      </c>
      <c r="CN654">
        <v>301.26044403127401</v>
      </c>
      <c r="CO654">
        <v>286.272241751151</v>
      </c>
      <c r="CP654">
        <v>284.87223465303902</v>
      </c>
      <c r="CQ654">
        <v>334.47108959876999</v>
      </c>
      <c r="CR654">
        <v>305.55877131252601</v>
      </c>
      <c r="CS654">
        <v>278.30451973846402</v>
      </c>
      <c r="CT654">
        <v>272.59487682882298</v>
      </c>
      <c r="CU654">
        <v>279.07311956215898</v>
      </c>
      <c r="CV654">
        <v>274.82838469874099</v>
      </c>
      <c r="CW654">
        <v>280.11829365447397</v>
      </c>
    </row>
    <row r="655" spans="1:101" x14ac:dyDescent="0.25">
      <c r="A655">
        <v>156.92923898531299</v>
      </c>
      <c r="B655">
        <v>269.34745241865102</v>
      </c>
      <c r="C655">
        <v>275.78508967927797</v>
      </c>
      <c r="D655">
        <v>282.728335512358</v>
      </c>
      <c r="E655">
        <v>269.06222367028698</v>
      </c>
      <c r="F655">
        <v>279.60911606767399</v>
      </c>
      <c r="G655">
        <v>280.91050892973499</v>
      </c>
      <c r="H655">
        <v>273.37099157148498</v>
      </c>
      <c r="I655">
        <v>281.05092108991602</v>
      </c>
      <c r="J655">
        <v>329.30870530047599</v>
      </c>
      <c r="K655">
        <v>302.77065185076998</v>
      </c>
      <c r="L655">
        <v>286.65777250573001</v>
      </c>
      <c r="M655">
        <v>301.54695602989102</v>
      </c>
      <c r="N655">
        <v>293.94006963565198</v>
      </c>
      <c r="O655">
        <v>290.00546459390301</v>
      </c>
      <c r="P655">
        <v>293.08118931404698</v>
      </c>
      <c r="Q655">
        <v>292.75196148271101</v>
      </c>
      <c r="R655">
        <v>277.53851086472201</v>
      </c>
      <c r="S655">
        <v>287.08110718705399</v>
      </c>
      <c r="T655">
        <v>279.36139975827098</v>
      </c>
      <c r="U655">
        <v>283.66100518796401</v>
      </c>
      <c r="V655">
        <v>290.61743775921599</v>
      </c>
      <c r="W655">
        <v>281.26253542041098</v>
      </c>
      <c r="X655">
        <v>277.66163522932698</v>
      </c>
      <c r="Y655">
        <v>281.067117780692</v>
      </c>
      <c r="Z655">
        <v>285.772588499508</v>
      </c>
      <c r="AA655">
        <v>291.10125905183202</v>
      </c>
      <c r="AB655">
        <v>286.09492813450902</v>
      </c>
      <c r="AC655">
        <v>289.54798325765398</v>
      </c>
      <c r="AD655">
        <v>286.81520551252697</v>
      </c>
      <c r="AE655">
        <v>287.52782514078001</v>
      </c>
      <c r="AF655">
        <v>286.487373709699</v>
      </c>
      <c r="AG655">
        <v>282.826269039225</v>
      </c>
      <c r="AH655">
        <v>289.58772221014402</v>
      </c>
      <c r="AI655">
        <v>291.64979705774101</v>
      </c>
      <c r="AJ655">
        <v>280.29140752107298</v>
      </c>
      <c r="AK655">
        <v>290.67156636590101</v>
      </c>
      <c r="AL655">
        <v>290.78378514379602</v>
      </c>
      <c r="AM655">
        <v>283.724480353513</v>
      </c>
      <c r="AN655">
        <v>282.01207964263801</v>
      </c>
      <c r="AO655">
        <v>271.32920353476101</v>
      </c>
      <c r="AP655">
        <v>269.25596074546098</v>
      </c>
      <c r="AQ655">
        <v>276.06960900741097</v>
      </c>
      <c r="AR655">
        <v>273.82975258485499</v>
      </c>
      <c r="AS655">
        <v>271.42731624074099</v>
      </c>
      <c r="AT655">
        <v>268.99744471666099</v>
      </c>
      <c r="AU655">
        <v>255.17227100143401</v>
      </c>
      <c r="AV655">
        <v>268.79902027346998</v>
      </c>
      <c r="AW655">
        <v>264.15389018955898</v>
      </c>
      <c r="AX655">
        <v>273.03099929335099</v>
      </c>
      <c r="AY655">
        <v>259.11387099747202</v>
      </c>
      <c r="AZ655">
        <v>264.39731835844702</v>
      </c>
      <c r="BA655">
        <v>259.15887106943501</v>
      </c>
      <c r="BB655">
        <v>264.90262227066302</v>
      </c>
      <c r="BC655">
        <v>265.93778208908401</v>
      </c>
      <c r="BD655">
        <v>267.101730246248</v>
      </c>
      <c r="BE655">
        <v>269.12968802944903</v>
      </c>
      <c r="BF655">
        <v>270.62059872116703</v>
      </c>
      <c r="BG655">
        <v>267.99443638370599</v>
      </c>
      <c r="BH655">
        <v>264.96650844607399</v>
      </c>
      <c r="BI655">
        <v>262.15229840154598</v>
      </c>
      <c r="BJ655">
        <v>308.87782472459799</v>
      </c>
      <c r="BK655">
        <v>318.11642912652201</v>
      </c>
      <c r="BL655">
        <v>316.062367194572</v>
      </c>
      <c r="BM655">
        <v>320.00329040386202</v>
      </c>
      <c r="BN655">
        <v>321.08473237030398</v>
      </c>
      <c r="BO655">
        <v>327.15445057561999</v>
      </c>
      <c r="BP655">
        <v>325.753314315583</v>
      </c>
      <c r="BQ655">
        <v>321.25388660344697</v>
      </c>
      <c r="BR655">
        <v>297.92775526659398</v>
      </c>
      <c r="BS655">
        <v>280.60384813917102</v>
      </c>
      <c r="BT655">
        <v>285.62941530399098</v>
      </c>
      <c r="BU655">
        <v>278.53219277809501</v>
      </c>
      <c r="BV655">
        <v>267.03365442525001</v>
      </c>
      <c r="BW655">
        <v>276.61532624384603</v>
      </c>
      <c r="BX655">
        <v>298.51140737507399</v>
      </c>
      <c r="BY655">
        <v>276.30021542785403</v>
      </c>
      <c r="BZ655">
        <v>278.09240386494002</v>
      </c>
      <c r="CA655">
        <v>287.11366124159002</v>
      </c>
      <c r="CB655">
        <v>282.71973969327701</v>
      </c>
      <c r="CC655">
        <v>285.377365090296</v>
      </c>
      <c r="CD655">
        <v>287.68935183415698</v>
      </c>
      <c r="CE655">
        <v>285.77834686196201</v>
      </c>
      <c r="CF655">
        <v>275.88019070005998</v>
      </c>
      <c r="CG655">
        <v>288.02214675459197</v>
      </c>
      <c r="CH655">
        <v>300.14977577284401</v>
      </c>
      <c r="CI655">
        <v>299.35872464618501</v>
      </c>
      <c r="CJ655">
        <v>300.043989190415</v>
      </c>
      <c r="CK655">
        <v>326.186163992562</v>
      </c>
      <c r="CL655">
        <v>295.27894134121499</v>
      </c>
      <c r="CM655">
        <v>315.74301173404399</v>
      </c>
      <c r="CN655">
        <v>301.92949813412201</v>
      </c>
      <c r="CO655">
        <v>284.60321726700698</v>
      </c>
      <c r="CP655">
        <v>285.21686662979602</v>
      </c>
      <c r="CQ655">
        <v>335.49263121377498</v>
      </c>
      <c r="CR655">
        <v>305.25056837677801</v>
      </c>
      <c r="CS655">
        <v>277.97417969981598</v>
      </c>
      <c r="CT655">
        <v>272.23254081234899</v>
      </c>
      <c r="CU655">
        <v>275.02032777963802</v>
      </c>
      <c r="CV655">
        <v>273.50735274290099</v>
      </c>
      <c r="CW655">
        <v>281.32036576081202</v>
      </c>
    </row>
    <row r="656" spans="1:101" x14ac:dyDescent="0.25">
      <c r="A656">
        <v>157.16955941255</v>
      </c>
      <c r="B656">
        <v>269.55824715249901</v>
      </c>
      <c r="C656">
        <v>269.89625634884601</v>
      </c>
      <c r="D656">
        <v>283.27035699369299</v>
      </c>
      <c r="E656">
        <v>270.25526512925097</v>
      </c>
      <c r="F656">
        <v>277.09904346375401</v>
      </c>
      <c r="G656">
        <v>286.29190167330802</v>
      </c>
      <c r="H656">
        <v>277.230778734316</v>
      </c>
      <c r="I656">
        <v>283.46331731624298</v>
      </c>
      <c r="J656">
        <v>335.73289094305397</v>
      </c>
      <c r="K656">
        <v>304.96713374722401</v>
      </c>
      <c r="L656">
        <v>288.66664852251</v>
      </c>
      <c r="M656">
        <v>299.75690902666599</v>
      </c>
      <c r="N656">
        <v>293.80895703650998</v>
      </c>
      <c r="O656">
        <v>291.65080116028003</v>
      </c>
      <c r="P656">
        <v>293.12766477019898</v>
      </c>
      <c r="Q656">
        <v>293.40110732317697</v>
      </c>
      <c r="R656">
        <v>281.06825127068902</v>
      </c>
      <c r="S656">
        <v>286.964492821455</v>
      </c>
      <c r="T656">
        <v>279.141461413233</v>
      </c>
      <c r="U656">
        <v>289.14279034761898</v>
      </c>
      <c r="V656">
        <v>291.98518550079001</v>
      </c>
      <c r="W656">
        <v>279.50189888534698</v>
      </c>
      <c r="X656">
        <v>280.62020708933801</v>
      </c>
      <c r="Y656">
        <v>283.10855841412899</v>
      </c>
      <c r="Z656">
        <v>284.07866762774</v>
      </c>
      <c r="AA656">
        <v>290.64527969569002</v>
      </c>
      <c r="AB656">
        <v>285.99867943405098</v>
      </c>
      <c r="AC656">
        <v>284.99209973627302</v>
      </c>
      <c r="AD656">
        <v>286.18539431425302</v>
      </c>
      <c r="AE656">
        <v>286.29884310574499</v>
      </c>
      <c r="AF656">
        <v>286.50768589401099</v>
      </c>
      <c r="AG656">
        <v>283.332962835324</v>
      </c>
      <c r="AH656">
        <v>287.18523254324299</v>
      </c>
      <c r="AI656">
        <v>289.36489894426001</v>
      </c>
      <c r="AJ656">
        <v>283.83899147862098</v>
      </c>
      <c r="AK656">
        <v>293.58627595003702</v>
      </c>
      <c r="AL656">
        <v>289.98752420651499</v>
      </c>
      <c r="AM656">
        <v>286.61907273782401</v>
      </c>
      <c r="AN656">
        <v>281.08798529688602</v>
      </c>
      <c r="AO656">
        <v>272.35068917472398</v>
      </c>
      <c r="AP656">
        <v>265.67112553373698</v>
      </c>
      <c r="AQ656">
        <v>275.635619961825</v>
      </c>
      <c r="AR656">
        <v>271.93730492568699</v>
      </c>
      <c r="AS656">
        <v>268.901853626518</v>
      </c>
      <c r="AT656">
        <v>269.78075992489897</v>
      </c>
      <c r="AU656">
        <v>257.63056284492598</v>
      </c>
      <c r="AV656">
        <v>267.92311793519798</v>
      </c>
      <c r="AW656">
        <v>267.62708692429499</v>
      </c>
      <c r="AX656">
        <v>271.279153527554</v>
      </c>
      <c r="AY656">
        <v>258.73193863094099</v>
      </c>
      <c r="AZ656">
        <v>261.78108966368097</v>
      </c>
      <c r="BA656">
        <v>257.494611208854</v>
      </c>
      <c r="BB656">
        <v>265.31785435217699</v>
      </c>
      <c r="BC656">
        <v>263.27178722839102</v>
      </c>
      <c r="BD656">
        <v>265.52450965513998</v>
      </c>
      <c r="BE656">
        <v>266.31193179316699</v>
      </c>
      <c r="BF656">
        <v>268.51504173436399</v>
      </c>
      <c r="BG656">
        <v>266.90168188058902</v>
      </c>
      <c r="BH656">
        <v>268.84437640595303</v>
      </c>
      <c r="BI656">
        <v>265.24699972190098</v>
      </c>
      <c r="BJ656">
        <v>312.195451651643</v>
      </c>
      <c r="BK656">
        <v>316.14772828467198</v>
      </c>
      <c r="BL656">
        <v>316.57277729404399</v>
      </c>
      <c r="BM656">
        <v>318.13070843971599</v>
      </c>
      <c r="BN656">
        <v>319.85634522773898</v>
      </c>
      <c r="BO656">
        <v>329.28711985485199</v>
      </c>
      <c r="BP656">
        <v>333.25792741469002</v>
      </c>
      <c r="BQ656">
        <v>321.69936571084799</v>
      </c>
      <c r="BR656">
        <v>297.72587461054798</v>
      </c>
      <c r="BS656">
        <v>284.43038653154201</v>
      </c>
      <c r="BT656">
        <v>283.784978687722</v>
      </c>
      <c r="BU656">
        <v>279.70894183951299</v>
      </c>
      <c r="BV656">
        <v>264.33422417877398</v>
      </c>
      <c r="BW656">
        <v>276.90718299412299</v>
      </c>
      <c r="BX656">
        <v>300.59848312174398</v>
      </c>
      <c r="BY656">
        <v>278.68447852921202</v>
      </c>
      <c r="BZ656">
        <v>282.16999581433703</v>
      </c>
      <c r="CA656">
        <v>286.64685824165701</v>
      </c>
      <c r="CB656">
        <v>286.39224316923202</v>
      </c>
      <c r="CC656">
        <v>286.18182814609497</v>
      </c>
      <c r="CD656">
        <v>286.79232286479902</v>
      </c>
      <c r="CE656">
        <v>285.334476825666</v>
      </c>
      <c r="CF656">
        <v>277.37023093744801</v>
      </c>
      <c r="CG656">
        <v>292.97869181602999</v>
      </c>
      <c r="CH656">
        <v>304.800092724492</v>
      </c>
      <c r="CI656">
        <v>303.79113441275399</v>
      </c>
      <c r="CJ656">
        <v>300.28190011714003</v>
      </c>
      <c r="CK656">
        <v>325.884579417243</v>
      </c>
      <c r="CL656">
        <v>293.72647081400498</v>
      </c>
      <c r="CM656">
        <v>321.16787087971301</v>
      </c>
      <c r="CN656">
        <v>304.96491493515498</v>
      </c>
      <c r="CO656">
        <v>286.65412253525398</v>
      </c>
      <c r="CP656">
        <v>287.95827527354498</v>
      </c>
      <c r="CQ656">
        <v>347.99691846352101</v>
      </c>
      <c r="CR656">
        <v>304.901105328244</v>
      </c>
      <c r="CS656">
        <v>277.43057429188502</v>
      </c>
      <c r="CT656">
        <v>275.41872474613098</v>
      </c>
      <c r="CU656">
        <v>273.99863644769198</v>
      </c>
      <c r="CV656">
        <v>271.73144087541698</v>
      </c>
      <c r="CW656">
        <v>280.39023378122602</v>
      </c>
    </row>
    <row r="657" spans="1:101" x14ac:dyDescent="0.25">
      <c r="A657">
        <v>157.40987983978599</v>
      </c>
      <c r="B657">
        <v>269.79808567001601</v>
      </c>
      <c r="C657">
        <v>267.057502122161</v>
      </c>
      <c r="D657">
        <v>281.12645085007603</v>
      </c>
      <c r="E657">
        <v>268.40711967973999</v>
      </c>
      <c r="F657">
        <v>277.68640574961302</v>
      </c>
      <c r="G657">
        <v>287.89529612952401</v>
      </c>
      <c r="H657">
        <v>278.48111586737798</v>
      </c>
      <c r="I657">
        <v>285.13577392329199</v>
      </c>
      <c r="J657">
        <v>338.66675354014802</v>
      </c>
      <c r="K657">
        <v>304.14058582278102</v>
      </c>
      <c r="L657">
        <v>291.495457803931</v>
      </c>
      <c r="M657">
        <v>297.84253727946202</v>
      </c>
      <c r="N657">
        <v>294.074102100169</v>
      </c>
      <c r="O657">
        <v>293.051269926972</v>
      </c>
      <c r="P657">
        <v>290.96280095531898</v>
      </c>
      <c r="Q657">
        <v>292.94227400276401</v>
      </c>
      <c r="R657">
        <v>284.62853046439102</v>
      </c>
      <c r="S657">
        <v>289.31844496500702</v>
      </c>
      <c r="T657">
        <v>280.03608659184101</v>
      </c>
      <c r="U657">
        <v>288.99513855309499</v>
      </c>
      <c r="V657">
        <v>292.02500502449698</v>
      </c>
      <c r="W657">
        <v>282.78625593277599</v>
      </c>
      <c r="X657">
        <v>282.98809459228602</v>
      </c>
      <c r="Y657">
        <v>285.087420662054</v>
      </c>
      <c r="Z657">
        <v>282.71732152226502</v>
      </c>
      <c r="AA657">
        <v>291.00952886759097</v>
      </c>
      <c r="AB657">
        <v>289.31939694838002</v>
      </c>
      <c r="AC657">
        <v>284.91901171645998</v>
      </c>
      <c r="AD657">
        <v>287.94569952324002</v>
      </c>
      <c r="AE657">
        <v>284.42607818119802</v>
      </c>
      <c r="AF657">
        <v>285.94066770781097</v>
      </c>
      <c r="AG657">
        <v>284.20018209627602</v>
      </c>
      <c r="AH657">
        <v>287.989960353225</v>
      </c>
      <c r="AI657">
        <v>290.10350872807902</v>
      </c>
      <c r="AJ657">
        <v>285.53362813441902</v>
      </c>
      <c r="AK657">
        <v>291.76593690506098</v>
      </c>
      <c r="AL657">
        <v>286.45549322314798</v>
      </c>
      <c r="AM657">
        <v>285.37350580344798</v>
      </c>
      <c r="AN657">
        <v>279.69250071352599</v>
      </c>
      <c r="AO657">
        <v>273.29086930166602</v>
      </c>
      <c r="AP657">
        <v>266.11827754817199</v>
      </c>
      <c r="AQ657">
        <v>273.55401647846099</v>
      </c>
      <c r="AR657">
        <v>271.91851665704201</v>
      </c>
      <c r="AS657">
        <v>266.33435169661902</v>
      </c>
      <c r="AT657">
        <v>272.09544419532199</v>
      </c>
      <c r="AU657">
        <v>258.18812810075002</v>
      </c>
      <c r="AV657">
        <v>264.75476031733098</v>
      </c>
      <c r="AW657">
        <v>268.47800170471601</v>
      </c>
      <c r="AX657">
        <v>267.333454613367</v>
      </c>
      <c r="AY657">
        <v>259.60083936208702</v>
      </c>
      <c r="AZ657">
        <v>260.32107137280201</v>
      </c>
      <c r="BA657">
        <v>256.24531752436201</v>
      </c>
      <c r="BB657">
        <v>266.68018332013401</v>
      </c>
      <c r="BC657">
        <v>262.31431350734499</v>
      </c>
      <c r="BD657">
        <v>261.84701582073802</v>
      </c>
      <c r="BE657">
        <v>265.98886282571101</v>
      </c>
      <c r="BF657">
        <v>266.699545316865</v>
      </c>
      <c r="BG657">
        <v>267.01116265281399</v>
      </c>
      <c r="BH657">
        <v>267.614266729539</v>
      </c>
      <c r="BI657">
        <v>266.72925045292601</v>
      </c>
      <c r="BJ657">
        <v>315.24017535724198</v>
      </c>
      <c r="BK657">
        <v>315.71824544837</v>
      </c>
      <c r="BL657">
        <v>319.72260964144402</v>
      </c>
      <c r="BM657">
        <v>316.224425971291</v>
      </c>
      <c r="BN657">
        <v>320.49752993410499</v>
      </c>
      <c r="BO657">
        <v>333.85643468813498</v>
      </c>
      <c r="BP657">
        <v>335.894963312774</v>
      </c>
      <c r="BQ657">
        <v>321.36581407704102</v>
      </c>
      <c r="BR657">
        <v>297.74820047070699</v>
      </c>
      <c r="BS657">
        <v>287.72007168938399</v>
      </c>
      <c r="BT657">
        <v>283.53093997757298</v>
      </c>
      <c r="BU657">
        <v>281.165233634689</v>
      </c>
      <c r="BV657">
        <v>262.4196587504</v>
      </c>
      <c r="BW657">
        <v>277.5998022105</v>
      </c>
      <c r="BX657">
        <v>298.76222442743301</v>
      </c>
      <c r="BY657">
        <v>278.25016924926598</v>
      </c>
      <c r="BZ657">
        <v>282.82998015482002</v>
      </c>
      <c r="CA657">
        <v>285.80130664574699</v>
      </c>
      <c r="CB657">
        <v>289.88654513435398</v>
      </c>
      <c r="CC657">
        <v>287.23171700038398</v>
      </c>
      <c r="CD657">
        <v>283.283756742707</v>
      </c>
      <c r="CE657">
        <v>284.834386705611</v>
      </c>
      <c r="CF657">
        <v>281.726962373606</v>
      </c>
      <c r="CG657">
        <v>297.43415473222598</v>
      </c>
      <c r="CH657">
        <v>307.396243393438</v>
      </c>
      <c r="CI657">
        <v>307.68078320061699</v>
      </c>
      <c r="CJ657">
        <v>303.42204104504998</v>
      </c>
      <c r="CK657">
        <v>324.42613020134303</v>
      </c>
      <c r="CL657">
        <v>294.60659981127202</v>
      </c>
      <c r="CM657">
        <v>323.11871823231502</v>
      </c>
      <c r="CN657">
        <v>305.79968713958903</v>
      </c>
      <c r="CO657">
        <v>285.35885802706298</v>
      </c>
      <c r="CP657">
        <v>289.17548021319902</v>
      </c>
      <c r="CQ657">
        <v>352.09178566925902</v>
      </c>
      <c r="CR657">
        <v>303.75384405658798</v>
      </c>
      <c r="CS657">
        <v>279.42191087385498</v>
      </c>
      <c r="CT657">
        <v>275.51436604693703</v>
      </c>
      <c r="CU657">
        <v>273.98647052470102</v>
      </c>
      <c r="CV657">
        <v>270.91080653400797</v>
      </c>
      <c r="CW657">
        <v>278.82163106885997</v>
      </c>
    </row>
    <row r="658" spans="1:101" x14ac:dyDescent="0.25">
      <c r="A658">
        <v>157.650200267022</v>
      </c>
      <c r="B658">
        <v>272.92044693078299</v>
      </c>
      <c r="C658">
        <v>266.82526739151501</v>
      </c>
      <c r="D658">
        <v>279.51804768217602</v>
      </c>
      <c r="E658">
        <v>266.51145421927998</v>
      </c>
      <c r="F658">
        <v>275.75124682687101</v>
      </c>
      <c r="G658">
        <v>285.76138567381599</v>
      </c>
      <c r="H658">
        <v>278.37505423280402</v>
      </c>
      <c r="I658">
        <v>288.13252456267799</v>
      </c>
      <c r="J658">
        <v>339.74118463521103</v>
      </c>
      <c r="K658">
        <v>303.16982609152598</v>
      </c>
      <c r="L658">
        <v>292.708932310828</v>
      </c>
      <c r="M658">
        <v>294.492107432875</v>
      </c>
      <c r="N658">
        <v>296.37351721387603</v>
      </c>
      <c r="O658">
        <v>293.63446452988399</v>
      </c>
      <c r="P658">
        <v>291.18483717505001</v>
      </c>
      <c r="Q658">
        <v>290.150650609465</v>
      </c>
      <c r="R658">
        <v>285.86390879001402</v>
      </c>
      <c r="S658">
        <v>289.24675716949798</v>
      </c>
      <c r="T658">
        <v>282.123417382637</v>
      </c>
      <c r="U658">
        <v>284.43641633568899</v>
      </c>
      <c r="V658">
        <v>292.15005726470002</v>
      </c>
      <c r="W658">
        <v>283.93505705329801</v>
      </c>
      <c r="X658">
        <v>283.290004072518</v>
      </c>
      <c r="Y658">
        <v>285.10590909248998</v>
      </c>
      <c r="Z658">
        <v>278.72938260671901</v>
      </c>
      <c r="AA658">
        <v>284.80117296392399</v>
      </c>
      <c r="AB658">
        <v>290.62196367491703</v>
      </c>
      <c r="AC658">
        <v>283.362949549787</v>
      </c>
      <c r="AD658">
        <v>289.29887562327201</v>
      </c>
      <c r="AE658">
        <v>282.48356054203401</v>
      </c>
      <c r="AF658">
        <v>288.77326059334302</v>
      </c>
      <c r="AG658">
        <v>284.87021663978697</v>
      </c>
      <c r="AH658">
        <v>286.18668003424301</v>
      </c>
      <c r="AI658">
        <v>289.03642838683697</v>
      </c>
      <c r="AJ658">
        <v>288.030002176305</v>
      </c>
      <c r="AK658">
        <v>288.38494002200599</v>
      </c>
      <c r="AL658">
        <v>287.11070969132697</v>
      </c>
      <c r="AM658">
        <v>284.22497344347801</v>
      </c>
      <c r="AN658">
        <v>276.829376914303</v>
      </c>
      <c r="AO658">
        <v>269.141055083548</v>
      </c>
      <c r="AP658">
        <v>268.37181380635002</v>
      </c>
      <c r="AQ658">
        <v>269.92602092680102</v>
      </c>
      <c r="AR658">
        <v>269.65196898649799</v>
      </c>
      <c r="AS658">
        <v>266.28965657615902</v>
      </c>
      <c r="AT658">
        <v>272.99581409359803</v>
      </c>
      <c r="AU658">
        <v>259.35463190007403</v>
      </c>
      <c r="AV658">
        <v>262.20084908291801</v>
      </c>
      <c r="AW658">
        <v>267.43388732575397</v>
      </c>
      <c r="AX658">
        <v>265.648020325885</v>
      </c>
      <c r="AY658">
        <v>259.18753295379901</v>
      </c>
      <c r="AZ658">
        <v>256.54347715227698</v>
      </c>
      <c r="BA658">
        <v>255.60873015453399</v>
      </c>
      <c r="BB658">
        <v>263.03197430480299</v>
      </c>
      <c r="BC658">
        <v>261.03271326699002</v>
      </c>
      <c r="BD658">
        <v>259.71148533108101</v>
      </c>
      <c r="BE658">
        <v>267.21918340084602</v>
      </c>
      <c r="BF658">
        <v>265.74332829895297</v>
      </c>
      <c r="BG658">
        <v>264.93225532806201</v>
      </c>
      <c r="BH658">
        <v>265.91271720458798</v>
      </c>
      <c r="BI658">
        <v>264.99174793298698</v>
      </c>
      <c r="BJ658">
        <v>314.280496832577</v>
      </c>
      <c r="BK658">
        <v>316.25472040857699</v>
      </c>
      <c r="BL658">
        <v>317.95519691790599</v>
      </c>
      <c r="BM658">
        <v>316.185254456199</v>
      </c>
      <c r="BN658">
        <v>318.14865721591798</v>
      </c>
      <c r="BO658">
        <v>332.23502803366301</v>
      </c>
      <c r="BP658">
        <v>329.98093540914601</v>
      </c>
      <c r="BQ658">
        <v>319.63128276740298</v>
      </c>
      <c r="BR658">
        <v>292.84151147945801</v>
      </c>
      <c r="BS658">
        <v>290.20155763158999</v>
      </c>
      <c r="BT658">
        <v>287.93097684614099</v>
      </c>
      <c r="BU658">
        <v>276.82380338751699</v>
      </c>
      <c r="BV658">
        <v>261.68820812648602</v>
      </c>
      <c r="BW658">
        <v>275.61387033784399</v>
      </c>
      <c r="BX658">
        <v>291.33604680520301</v>
      </c>
      <c r="BY658">
        <v>273.332719103334</v>
      </c>
      <c r="BZ658">
        <v>281.67680805070103</v>
      </c>
      <c r="CA658">
        <v>289.77278784793498</v>
      </c>
      <c r="CB658">
        <v>291.878708192651</v>
      </c>
      <c r="CC658">
        <v>286.70073784615403</v>
      </c>
      <c r="CD658">
        <v>283.03111903468101</v>
      </c>
      <c r="CE658">
        <v>282.46297071005398</v>
      </c>
      <c r="CF658">
        <v>283.814564735516</v>
      </c>
      <c r="CG658">
        <v>300.74086086561402</v>
      </c>
      <c r="CH658">
        <v>306.97409544240003</v>
      </c>
      <c r="CI658">
        <v>310.26029109849799</v>
      </c>
      <c r="CJ658">
        <v>311.233671448319</v>
      </c>
      <c r="CK658">
        <v>322.38192407926499</v>
      </c>
      <c r="CL658">
        <v>296.61358364283899</v>
      </c>
      <c r="CM658">
        <v>320.89160300753599</v>
      </c>
      <c r="CN658">
        <v>304.78821901688099</v>
      </c>
      <c r="CO658">
        <v>287.387258611155</v>
      </c>
      <c r="CP658">
        <v>289.16494002500502</v>
      </c>
      <c r="CQ658">
        <v>367.56723287425899</v>
      </c>
      <c r="CR658">
        <v>300.83399009417502</v>
      </c>
      <c r="CS658">
        <v>280.51248908987901</v>
      </c>
      <c r="CT658">
        <v>273.20711856148802</v>
      </c>
      <c r="CU658">
        <v>270.87649706975901</v>
      </c>
      <c r="CV658">
        <v>271.60164525273001</v>
      </c>
      <c r="CW658">
        <v>275.28830017190199</v>
      </c>
    </row>
    <row r="659" spans="1:101" x14ac:dyDescent="0.25">
      <c r="A659">
        <v>157.89052069425901</v>
      </c>
      <c r="B659">
        <v>272.926786371356</v>
      </c>
      <c r="C659">
        <v>264.96147217398101</v>
      </c>
      <c r="D659">
        <v>278.425348499432</v>
      </c>
      <c r="E659">
        <v>269.14900069031899</v>
      </c>
      <c r="F659">
        <v>273.22187343431898</v>
      </c>
      <c r="G659">
        <v>282.60240468461501</v>
      </c>
      <c r="H659">
        <v>280.00278742159003</v>
      </c>
      <c r="I659">
        <v>288.91897442478501</v>
      </c>
      <c r="J659">
        <v>341.12054941813699</v>
      </c>
      <c r="K659">
        <v>303.75044816717201</v>
      </c>
      <c r="L659">
        <v>296.86616165408702</v>
      </c>
      <c r="M659">
        <v>289.08689546128801</v>
      </c>
      <c r="N659">
        <v>302.172250989058</v>
      </c>
      <c r="O659">
        <v>297.63682810601398</v>
      </c>
      <c r="P659">
        <v>294.71388333834301</v>
      </c>
      <c r="Q659">
        <v>287.55640120889598</v>
      </c>
      <c r="R659">
        <v>286.48021571725297</v>
      </c>
      <c r="S659">
        <v>292.32054595031798</v>
      </c>
      <c r="T659">
        <v>284.81964259702801</v>
      </c>
      <c r="U659">
        <v>284.74025963191701</v>
      </c>
      <c r="V659">
        <v>290.20249755702002</v>
      </c>
      <c r="W659">
        <v>284.825515027959</v>
      </c>
      <c r="X659">
        <v>285.71552419799701</v>
      </c>
      <c r="Y659">
        <v>286.21209216669803</v>
      </c>
      <c r="Z659">
        <v>278.348683314276</v>
      </c>
      <c r="AA659">
        <v>280.96349920996101</v>
      </c>
      <c r="AB659">
        <v>290.75747639899402</v>
      </c>
      <c r="AC659">
        <v>285.38832578139198</v>
      </c>
      <c r="AD659">
        <v>289.15658974429101</v>
      </c>
      <c r="AE659">
        <v>283.24495201625098</v>
      </c>
      <c r="AF659">
        <v>290.45489351425101</v>
      </c>
      <c r="AG659">
        <v>286.11259430484898</v>
      </c>
      <c r="AH659">
        <v>285.75581552711401</v>
      </c>
      <c r="AI659">
        <v>288.59374956599203</v>
      </c>
      <c r="AJ659">
        <v>289.78558324520799</v>
      </c>
      <c r="AK659">
        <v>286.80410900069398</v>
      </c>
      <c r="AL659">
        <v>284.47016893469799</v>
      </c>
      <c r="AM659">
        <v>285.074579427343</v>
      </c>
      <c r="AN659">
        <v>275.90592225628501</v>
      </c>
      <c r="AO659">
        <v>266.38386206182003</v>
      </c>
      <c r="AP659">
        <v>271.04335670473898</v>
      </c>
      <c r="AQ659">
        <v>267.799846098898</v>
      </c>
      <c r="AR659">
        <v>269.041380279652</v>
      </c>
      <c r="AS659">
        <v>267.26824695490001</v>
      </c>
      <c r="AT659">
        <v>272.97879722216601</v>
      </c>
      <c r="AU659">
        <v>258.86976472078697</v>
      </c>
      <c r="AV659">
        <v>263.34151906592899</v>
      </c>
      <c r="AW659">
        <v>268.64480678252397</v>
      </c>
      <c r="AX659">
        <v>265.25277958991597</v>
      </c>
      <c r="AY659">
        <v>256.97560061094202</v>
      </c>
      <c r="AZ659">
        <v>256.26146636896499</v>
      </c>
      <c r="BA659">
        <v>257.18612901597101</v>
      </c>
      <c r="BB659">
        <v>262.82537385131701</v>
      </c>
      <c r="BC659">
        <v>257.944621413351</v>
      </c>
      <c r="BD659">
        <v>260.74336515577397</v>
      </c>
      <c r="BE659">
        <v>267.68543324234599</v>
      </c>
      <c r="BF659">
        <v>266.05638240507102</v>
      </c>
      <c r="BG659">
        <v>262.96860920117598</v>
      </c>
      <c r="BH659">
        <v>269.70112866875502</v>
      </c>
      <c r="BI659">
        <v>262.14218783560699</v>
      </c>
      <c r="BJ659">
        <v>311.05117462979302</v>
      </c>
      <c r="BK659">
        <v>319.44843709257299</v>
      </c>
      <c r="BL659">
        <v>317.99322795872598</v>
      </c>
      <c r="BM659">
        <v>320.77931291785399</v>
      </c>
      <c r="BN659">
        <v>320.94451597794898</v>
      </c>
      <c r="BO659">
        <v>332.64457605262402</v>
      </c>
      <c r="BP659">
        <v>329.23958569660601</v>
      </c>
      <c r="BQ659">
        <v>322.01602440563897</v>
      </c>
      <c r="BR659">
        <v>291.63220860231502</v>
      </c>
      <c r="BS659">
        <v>288.61987266330999</v>
      </c>
      <c r="BT659">
        <v>289.77928276223901</v>
      </c>
      <c r="BU659">
        <v>275.56515345600798</v>
      </c>
      <c r="BV659">
        <v>262.502110784857</v>
      </c>
      <c r="BW659">
        <v>275.64940698935601</v>
      </c>
      <c r="BX659">
        <v>287.47462527902201</v>
      </c>
      <c r="BY659">
        <v>272.31906613260401</v>
      </c>
      <c r="BZ659">
        <v>284.48132173821898</v>
      </c>
      <c r="CA659">
        <v>288.86852707822402</v>
      </c>
      <c r="CB659">
        <v>288.12693431359003</v>
      </c>
      <c r="CC659">
        <v>288.30479352084899</v>
      </c>
      <c r="CD659">
        <v>281.01562700857801</v>
      </c>
      <c r="CE659">
        <v>283.09679305910601</v>
      </c>
      <c r="CF659">
        <v>284.85859140618197</v>
      </c>
      <c r="CG659">
        <v>298.08240180796901</v>
      </c>
      <c r="CH659">
        <v>310.66110166943901</v>
      </c>
      <c r="CI659">
        <v>311.34831207104298</v>
      </c>
      <c r="CJ659">
        <v>312.91933263511601</v>
      </c>
      <c r="CK659">
        <v>321.18056926124501</v>
      </c>
      <c r="CL659">
        <v>300.86447527422303</v>
      </c>
      <c r="CM659">
        <v>323.905664683954</v>
      </c>
      <c r="CN659">
        <v>303.53989161077698</v>
      </c>
      <c r="CO659">
        <v>293.33764998899198</v>
      </c>
      <c r="CP659">
        <v>287.70721783553699</v>
      </c>
      <c r="CQ659">
        <v>362.17972760910902</v>
      </c>
      <c r="CR659">
        <v>298.85867128646998</v>
      </c>
      <c r="CS659">
        <v>281.545653047678</v>
      </c>
      <c r="CT659">
        <v>273.29066048994201</v>
      </c>
      <c r="CU659">
        <v>271.63910835115502</v>
      </c>
      <c r="CV659">
        <v>272.380942073217</v>
      </c>
      <c r="CW659">
        <v>276.55318214173201</v>
      </c>
    </row>
    <row r="660" spans="1:101" x14ac:dyDescent="0.25">
      <c r="A660">
        <v>158.130841121495</v>
      </c>
      <c r="B660">
        <v>276.11312641518998</v>
      </c>
      <c r="C660">
        <v>266.53046923453599</v>
      </c>
      <c r="D660">
        <v>276.61312230805902</v>
      </c>
      <c r="E660">
        <v>270.221516741909</v>
      </c>
      <c r="F660">
        <v>269.31480050394299</v>
      </c>
      <c r="G660">
        <v>281.24388354963099</v>
      </c>
      <c r="H660">
        <v>278.97208956646602</v>
      </c>
      <c r="I660">
        <v>288.28159524579303</v>
      </c>
      <c r="J660">
        <v>339.73175771434597</v>
      </c>
      <c r="K660">
        <v>302.69154499952703</v>
      </c>
      <c r="L660">
        <v>295.93099284690197</v>
      </c>
      <c r="M660">
        <v>289.66150837680601</v>
      </c>
      <c r="N660">
        <v>300.29787054636398</v>
      </c>
      <c r="O660">
        <v>297.29209896716299</v>
      </c>
      <c r="P660">
        <v>294.75064520044202</v>
      </c>
      <c r="Q660">
        <v>287.85905301845702</v>
      </c>
      <c r="R660">
        <v>286.61338503684499</v>
      </c>
      <c r="S660">
        <v>294.01445875441999</v>
      </c>
      <c r="T660">
        <v>284.92373554274502</v>
      </c>
      <c r="U660">
        <v>285.40826569955902</v>
      </c>
      <c r="V660">
        <v>290.859950841645</v>
      </c>
      <c r="W660">
        <v>284.25280867899698</v>
      </c>
      <c r="X660">
        <v>284.94977675268501</v>
      </c>
      <c r="Y660">
        <v>286.20153126227501</v>
      </c>
      <c r="Z660">
        <v>277.27499295683202</v>
      </c>
      <c r="AA660">
        <v>279.48413490313999</v>
      </c>
      <c r="AB660">
        <v>288.80169350506901</v>
      </c>
      <c r="AC660">
        <v>286.88282837375402</v>
      </c>
      <c r="AD660">
        <v>288.69495161621501</v>
      </c>
      <c r="AE660">
        <v>283.288415683881</v>
      </c>
      <c r="AF660">
        <v>288.82777012268599</v>
      </c>
      <c r="AG660">
        <v>286.48022153935898</v>
      </c>
      <c r="AH660">
        <v>282.11755156962698</v>
      </c>
      <c r="AI660">
        <v>288.34994707796898</v>
      </c>
      <c r="AJ660">
        <v>286.89546084578097</v>
      </c>
      <c r="AK660">
        <v>284.83217344757099</v>
      </c>
      <c r="AL660">
        <v>280.97833021935799</v>
      </c>
      <c r="AM660">
        <v>286.37435657759897</v>
      </c>
      <c r="AN660">
        <v>275.285009796503</v>
      </c>
      <c r="AO660">
        <v>265.52035634285602</v>
      </c>
      <c r="AP660">
        <v>269.53717158243899</v>
      </c>
      <c r="AQ660">
        <v>266.07102108451897</v>
      </c>
      <c r="AR660">
        <v>266.23175407858798</v>
      </c>
      <c r="AS660">
        <v>267.79480258302698</v>
      </c>
      <c r="AT660">
        <v>271.61341509344498</v>
      </c>
      <c r="AU660">
        <v>261.34173664633403</v>
      </c>
      <c r="AV660">
        <v>262.23110960913903</v>
      </c>
      <c r="AW660">
        <v>271.10814914962202</v>
      </c>
      <c r="AX660">
        <v>264.05356479498801</v>
      </c>
      <c r="AY660">
        <v>256.20859500960597</v>
      </c>
      <c r="AZ660">
        <v>260.08987694564098</v>
      </c>
      <c r="BA660">
        <v>256.61061714012902</v>
      </c>
      <c r="BB660">
        <v>262.890168920348</v>
      </c>
      <c r="BC660">
        <v>254.43603254582999</v>
      </c>
      <c r="BD660">
        <v>261.15710427287701</v>
      </c>
      <c r="BE660">
        <v>266.81801874742303</v>
      </c>
      <c r="BF660">
        <v>267.099566104855</v>
      </c>
      <c r="BG660">
        <v>261.00349418732202</v>
      </c>
      <c r="BH660">
        <v>270.77507027513298</v>
      </c>
      <c r="BI660">
        <v>264.15364932516599</v>
      </c>
      <c r="BJ660">
        <v>313.17328612503201</v>
      </c>
      <c r="BK660">
        <v>318.55141419095997</v>
      </c>
      <c r="BL660">
        <v>319.36553386550997</v>
      </c>
      <c r="BM660">
        <v>320.36629781718102</v>
      </c>
      <c r="BN660">
        <v>323.21076336052602</v>
      </c>
      <c r="BO660">
        <v>332.90468984640501</v>
      </c>
      <c r="BP660">
        <v>328.40327393593401</v>
      </c>
      <c r="BQ660">
        <v>323.45305488355399</v>
      </c>
      <c r="BR660">
        <v>291.85506633272502</v>
      </c>
      <c r="BS660">
        <v>288.55085081479399</v>
      </c>
      <c r="BT660">
        <v>289.80518336648203</v>
      </c>
      <c r="BU660">
        <v>275.63328739599302</v>
      </c>
      <c r="BV660">
        <v>260.28889199081999</v>
      </c>
      <c r="BW660">
        <v>276.33993768160099</v>
      </c>
      <c r="BX660">
        <v>286.263270194943</v>
      </c>
      <c r="BY660">
        <v>275.80726802737598</v>
      </c>
      <c r="BZ660">
        <v>288.84863538019198</v>
      </c>
      <c r="CA660">
        <v>285.72966678722997</v>
      </c>
      <c r="CB660">
        <v>284.26462878194201</v>
      </c>
      <c r="CC660">
        <v>291.29155501013003</v>
      </c>
      <c r="CD660">
        <v>282.23781882075502</v>
      </c>
      <c r="CE660">
        <v>277.85146392373201</v>
      </c>
      <c r="CF660">
        <v>283.13137977285697</v>
      </c>
      <c r="CG660">
        <v>297.41446457950502</v>
      </c>
      <c r="CH660">
        <v>309.79796362826301</v>
      </c>
      <c r="CI660">
        <v>313.73280605938402</v>
      </c>
      <c r="CJ660">
        <v>311.99022861472798</v>
      </c>
      <c r="CK660">
        <v>318.92399710578098</v>
      </c>
      <c r="CL660">
        <v>299.48136462326403</v>
      </c>
      <c r="CM660">
        <v>324.59990635753002</v>
      </c>
      <c r="CN660">
        <v>301.80814061576501</v>
      </c>
      <c r="CO660">
        <v>293.47840046520599</v>
      </c>
      <c r="CP660">
        <v>284.19325386304098</v>
      </c>
      <c r="CQ660">
        <v>354.19907990464299</v>
      </c>
      <c r="CR660">
        <v>298.967661251496</v>
      </c>
      <c r="CS660">
        <v>280.87182732204002</v>
      </c>
      <c r="CT660">
        <v>271.019064194382</v>
      </c>
      <c r="CU660">
        <v>271.44623631911702</v>
      </c>
      <c r="CV660">
        <v>272.06397031991003</v>
      </c>
      <c r="CW660">
        <v>274.31796920991599</v>
      </c>
    </row>
    <row r="661" spans="1:101" x14ac:dyDescent="0.25">
      <c r="A661">
        <v>158.37116154873101</v>
      </c>
      <c r="B661">
        <v>280.34169009841702</v>
      </c>
      <c r="C661">
        <v>270.50936615025199</v>
      </c>
      <c r="D661">
        <v>270.59454260945</v>
      </c>
      <c r="E661">
        <v>271.47920056034701</v>
      </c>
      <c r="F661">
        <v>268.94839940696198</v>
      </c>
      <c r="G661">
        <v>277.80002548793698</v>
      </c>
      <c r="H661">
        <v>277.00910974652197</v>
      </c>
      <c r="I661">
        <v>293.771683627144</v>
      </c>
      <c r="J661">
        <v>346.22280014864202</v>
      </c>
      <c r="K661">
        <v>303.81798315591402</v>
      </c>
      <c r="L661">
        <v>301.45380217327198</v>
      </c>
      <c r="M661">
        <v>290.23486243967</v>
      </c>
      <c r="N661">
        <v>297.481040096063</v>
      </c>
      <c r="O661">
        <v>297.76474029778302</v>
      </c>
      <c r="P661">
        <v>302.33542493869902</v>
      </c>
      <c r="Q661">
        <v>290.664698313869</v>
      </c>
      <c r="R661">
        <v>290.09471696652798</v>
      </c>
      <c r="S661">
        <v>292.74071391721202</v>
      </c>
      <c r="T661">
        <v>286.60126675188098</v>
      </c>
      <c r="U661">
        <v>287.49273949112097</v>
      </c>
      <c r="V661">
        <v>289.08537816934501</v>
      </c>
      <c r="W661">
        <v>283.36694435563697</v>
      </c>
      <c r="X661">
        <v>286.27972599980501</v>
      </c>
      <c r="Y661">
        <v>289.074136674275</v>
      </c>
      <c r="Z661">
        <v>277.876882436313</v>
      </c>
      <c r="AA661">
        <v>281.41676719789098</v>
      </c>
      <c r="AB661">
        <v>287.65992013591199</v>
      </c>
      <c r="AC661">
        <v>284.56085793946801</v>
      </c>
      <c r="AD661">
        <v>289.02790886725199</v>
      </c>
      <c r="AE661">
        <v>283.24944751456599</v>
      </c>
      <c r="AF661">
        <v>292.46254657879001</v>
      </c>
      <c r="AG661">
        <v>287.65806686788198</v>
      </c>
      <c r="AH661">
        <v>278.96777069326902</v>
      </c>
      <c r="AI661">
        <v>294.68096235928903</v>
      </c>
      <c r="AJ661">
        <v>287.62558925236198</v>
      </c>
      <c r="AK661">
        <v>282.74080464492403</v>
      </c>
      <c r="AL661">
        <v>275.364776289014</v>
      </c>
      <c r="AM661">
        <v>284.58574808237398</v>
      </c>
      <c r="AN661">
        <v>272.47310471296601</v>
      </c>
      <c r="AO661">
        <v>271.20724732367597</v>
      </c>
      <c r="AP661">
        <v>267.152600266219</v>
      </c>
      <c r="AQ661">
        <v>261.70243574636697</v>
      </c>
      <c r="AR661">
        <v>263.687186421668</v>
      </c>
      <c r="AS661">
        <v>268.55115539728001</v>
      </c>
      <c r="AT661">
        <v>269.80022834213997</v>
      </c>
      <c r="AU661">
        <v>266.21630658552698</v>
      </c>
      <c r="AV661">
        <v>257.88436086102899</v>
      </c>
      <c r="AW661">
        <v>272.31426427513998</v>
      </c>
      <c r="AX661">
        <v>261.213431773406</v>
      </c>
      <c r="AY661">
        <v>255.71382358318701</v>
      </c>
      <c r="AZ661">
        <v>262.60093325935702</v>
      </c>
      <c r="BA661">
        <v>253.21591712774699</v>
      </c>
      <c r="BB661">
        <v>262.101260110265</v>
      </c>
      <c r="BC661">
        <v>254.977534735267</v>
      </c>
      <c r="BD661">
        <v>264.89701650944897</v>
      </c>
      <c r="BE661">
        <v>259.90814177668699</v>
      </c>
      <c r="BF661">
        <v>268.30995054688498</v>
      </c>
      <c r="BG661">
        <v>257.23897765854599</v>
      </c>
      <c r="BH661">
        <v>267.96791184178602</v>
      </c>
      <c r="BI661">
        <v>265.528250478622</v>
      </c>
      <c r="BJ661">
        <v>308.36503419701899</v>
      </c>
      <c r="BK661">
        <v>320.88020049200998</v>
      </c>
      <c r="BL661">
        <v>320.19942795518398</v>
      </c>
      <c r="BM661">
        <v>316.89918981887598</v>
      </c>
      <c r="BN661">
        <v>327.627848847037</v>
      </c>
      <c r="BO661">
        <v>329.46449905115202</v>
      </c>
      <c r="BP661">
        <v>324.99004096067102</v>
      </c>
      <c r="BQ661">
        <v>324.78776626492402</v>
      </c>
      <c r="BR661">
        <v>292.93386672118299</v>
      </c>
      <c r="BS661">
        <v>298.67950309258902</v>
      </c>
      <c r="BT661">
        <v>290.39677315845802</v>
      </c>
      <c r="BU661">
        <v>280.25197326790999</v>
      </c>
      <c r="BV661">
        <v>259.97163031424401</v>
      </c>
      <c r="BW661">
        <v>279.12573457970501</v>
      </c>
      <c r="BX661">
        <v>288.58717183892497</v>
      </c>
      <c r="BY661">
        <v>279.071453643057</v>
      </c>
      <c r="BZ661">
        <v>290.57606994859998</v>
      </c>
      <c r="CA661">
        <v>282.935433545911</v>
      </c>
      <c r="CB661">
        <v>284.91555567145502</v>
      </c>
      <c r="CC661">
        <v>295.03849747803901</v>
      </c>
      <c r="CD661">
        <v>285.77750449292898</v>
      </c>
      <c r="CE661">
        <v>274.07393185905102</v>
      </c>
      <c r="CF661">
        <v>286.45775692247202</v>
      </c>
      <c r="CG661">
        <v>300.46362208130103</v>
      </c>
      <c r="CH661">
        <v>312.14778065392102</v>
      </c>
      <c r="CI661">
        <v>317.676200630317</v>
      </c>
      <c r="CJ661">
        <v>316.94569636861502</v>
      </c>
      <c r="CK661">
        <v>321.04219112652402</v>
      </c>
      <c r="CL661">
        <v>306.80813111065601</v>
      </c>
      <c r="CM661">
        <v>329.61177600052099</v>
      </c>
      <c r="CN661">
        <v>303.43769559961902</v>
      </c>
      <c r="CO661">
        <v>291.159565174048</v>
      </c>
      <c r="CP661">
        <v>285.55244571886499</v>
      </c>
      <c r="CQ661">
        <v>375.59127959293897</v>
      </c>
      <c r="CR661">
        <v>303.22317148171101</v>
      </c>
      <c r="CS661">
        <v>276.13811873612002</v>
      </c>
      <c r="CT661">
        <v>270.36921506220199</v>
      </c>
      <c r="CU661">
        <v>269.20069459909399</v>
      </c>
      <c r="CV661">
        <v>272.52291237917501</v>
      </c>
      <c r="CW661">
        <v>273.22973021066798</v>
      </c>
    </row>
    <row r="662" spans="1:101" x14ac:dyDescent="0.25">
      <c r="A662">
        <v>158.611481975967</v>
      </c>
      <c r="B662">
        <v>280.20676730532102</v>
      </c>
      <c r="C662">
        <v>270.61659003064699</v>
      </c>
      <c r="D662">
        <v>269.44398540994899</v>
      </c>
      <c r="E662">
        <v>272.35756352245699</v>
      </c>
      <c r="F662">
        <v>267.305308154165</v>
      </c>
      <c r="G662">
        <v>273.74305920763697</v>
      </c>
      <c r="H662">
        <v>278.80584796536601</v>
      </c>
      <c r="I662">
        <v>291.15121985077099</v>
      </c>
      <c r="J662">
        <v>349.01915152717402</v>
      </c>
      <c r="K662">
        <v>306.54000081863001</v>
      </c>
      <c r="L662">
        <v>304.31324186649698</v>
      </c>
      <c r="M662">
        <v>287.41217191299802</v>
      </c>
      <c r="N662">
        <v>297.02630404882899</v>
      </c>
      <c r="O662">
        <v>298.99310418998903</v>
      </c>
      <c r="P662">
        <v>305.69313140933701</v>
      </c>
      <c r="Q662">
        <v>293.40324388289298</v>
      </c>
      <c r="R662">
        <v>295.02397891420799</v>
      </c>
      <c r="S662">
        <v>291.12953900455</v>
      </c>
      <c r="T662">
        <v>286.88587043583698</v>
      </c>
      <c r="U662">
        <v>286.60623558123399</v>
      </c>
      <c r="V662">
        <v>289.769308867674</v>
      </c>
      <c r="W662">
        <v>285.20545390317898</v>
      </c>
      <c r="X662">
        <v>288.24867277202799</v>
      </c>
      <c r="Y662">
        <v>289.33769017853001</v>
      </c>
      <c r="Z662">
        <v>279.65236090309799</v>
      </c>
      <c r="AA662">
        <v>281.77692636716301</v>
      </c>
      <c r="AB662">
        <v>288.24751881956701</v>
      </c>
      <c r="AC662">
        <v>285.61972481856702</v>
      </c>
      <c r="AD662">
        <v>290.62870682281198</v>
      </c>
      <c r="AE662">
        <v>283.823435821896</v>
      </c>
      <c r="AF662">
        <v>295.00196872405701</v>
      </c>
      <c r="AG662">
        <v>292.40549992840602</v>
      </c>
      <c r="AH662">
        <v>281.53522472684898</v>
      </c>
      <c r="AI662">
        <v>292.03390015674398</v>
      </c>
      <c r="AJ662">
        <v>290.93157128533397</v>
      </c>
      <c r="AK662">
        <v>284.22309087490902</v>
      </c>
      <c r="AL662">
        <v>275.04278009794399</v>
      </c>
      <c r="AM662">
        <v>281.79983983454702</v>
      </c>
      <c r="AN662">
        <v>272.65905502298301</v>
      </c>
      <c r="AO662">
        <v>273.10818316747998</v>
      </c>
      <c r="AP662">
        <v>267.94286841538002</v>
      </c>
      <c r="AQ662">
        <v>263.74613529451398</v>
      </c>
      <c r="AR662">
        <v>261.14902096890899</v>
      </c>
      <c r="AS662">
        <v>266.99509180956301</v>
      </c>
      <c r="AT662">
        <v>268.21646501930798</v>
      </c>
      <c r="AU662">
        <v>264.71897718840899</v>
      </c>
      <c r="AV662">
        <v>259.69277398878398</v>
      </c>
      <c r="AW662">
        <v>270.369924016543</v>
      </c>
      <c r="AX662">
        <v>256.77296414544799</v>
      </c>
      <c r="AY662">
        <v>255.79635142740801</v>
      </c>
      <c r="AZ662">
        <v>260.77061616307202</v>
      </c>
      <c r="BA662">
        <v>251.078181926111</v>
      </c>
      <c r="BB662">
        <v>260.357216979432</v>
      </c>
      <c r="BC662">
        <v>254.26937489050499</v>
      </c>
      <c r="BD662">
        <v>265.35895397196799</v>
      </c>
      <c r="BE662">
        <v>257.602278865242</v>
      </c>
      <c r="BF662">
        <v>268.29934727695399</v>
      </c>
      <c r="BG662">
        <v>259.93468121350901</v>
      </c>
      <c r="BH662">
        <v>265.84111089500402</v>
      </c>
      <c r="BI662">
        <v>269.616882732036</v>
      </c>
      <c r="BJ662">
        <v>314.213989008716</v>
      </c>
      <c r="BK662">
        <v>321.99676924248098</v>
      </c>
      <c r="BL662">
        <v>326.74417513217702</v>
      </c>
      <c r="BM662">
        <v>318.37868228281201</v>
      </c>
      <c r="BN662">
        <v>329.63488022299703</v>
      </c>
      <c r="BO662">
        <v>329.421265245717</v>
      </c>
      <c r="BP662">
        <v>327.162187723844</v>
      </c>
      <c r="BQ662">
        <v>325.04639132798098</v>
      </c>
      <c r="BR662">
        <v>297.86180091809399</v>
      </c>
      <c r="BS662">
        <v>300.279318340717</v>
      </c>
      <c r="BT662">
        <v>287.26182502963502</v>
      </c>
      <c r="BU662">
        <v>277.67758786338999</v>
      </c>
      <c r="BV662">
        <v>260.74897345427001</v>
      </c>
      <c r="BW662">
        <v>280.48895303894898</v>
      </c>
      <c r="BX662">
        <v>288.93867612842001</v>
      </c>
      <c r="BY662">
        <v>284.38208512633599</v>
      </c>
      <c r="BZ662">
        <v>288.73055270578698</v>
      </c>
      <c r="CA662">
        <v>285.26823883313</v>
      </c>
      <c r="CB662">
        <v>287.77526524752199</v>
      </c>
      <c r="CC662">
        <v>296.96358924528403</v>
      </c>
      <c r="CD662">
        <v>286.00392143149702</v>
      </c>
      <c r="CE662">
        <v>280.04382543420598</v>
      </c>
      <c r="CF662">
        <v>291.56520519842701</v>
      </c>
      <c r="CG662">
        <v>300.95228760358998</v>
      </c>
      <c r="CH662">
        <v>316.14873166255501</v>
      </c>
      <c r="CI662">
        <v>320.27257978012898</v>
      </c>
      <c r="CJ662">
        <v>319.87582738274699</v>
      </c>
      <c r="CK662">
        <v>321.93010472666498</v>
      </c>
      <c r="CL662">
        <v>310.68597421151702</v>
      </c>
      <c r="CM662">
        <v>332.40699971515897</v>
      </c>
      <c r="CN662">
        <v>305.08168181143498</v>
      </c>
      <c r="CO662">
        <v>291.36374024170999</v>
      </c>
      <c r="CP662">
        <v>286.41729469963201</v>
      </c>
      <c r="CQ662">
        <v>384.43781366565401</v>
      </c>
      <c r="CR662">
        <v>308.43434035407603</v>
      </c>
      <c r="CS662">
        <v>274.45153810939701</v>
      </c>
      <c r="CT662">
        <v>268.83504340637398</v>
      </c>
      <c r="CU662">
        <v>269.57338794762501</v>
      </c>
      <c r="CV662">
        <v>273.09470521120801</v>
      </c>
      <c r="CW662">
        <v>272.431431110505</v>
      </c>
    </row>
    <row r="663" spans="1:101" x14ac:dyDescent="0.25">
      <c r="A663">
        <v>158.851802403204</v>
      </c>
      <c r="B663">
        <v>280.76944097821098</v>
      </c>
      <c r="C663">
        <v>272.23747484598402</v>
      </c>
      <c r="D663">
        <v>265.69026132682598</v>
      </c>
      <c r="E663">
        <v>272.18346891432998</v>
      </c>
      <c r="F663">
        <v>269.46076759593598</v>
      </c>
      <c r="G663">
        <v>273.84101627288197</v>
      </c>
      <c r="H663">
        <v>279.85264903172202</v>
      </c>
      <c r="I663">
        <v>288.640310702786</v>
      </c>
      <c r="J663">
        <v>352.95058090268702</v>
      </c>
      <c r="K663">
        <v>306.678599356973</v>
      </c>
      <c r="L663">
        <v>304.373333589129</v>
      </c>
      <c r="M663">
        <v>289.21961573869902</v>
      </c>
      <c r="N663">
        <v>296.07838753707603</v>
      </c>
      <c r="O663">
        <v>296.46621937010798</v>
      </c>
      <c r="P663">
        <v>309.15026502584902</v>
      </c>
      <c r="Q663">
        <v>295.84759350522398</v>
      </c>
      <c r="R663">
        <v>297.572538480535</v>
      </c>
      <c r="S663">
        <v>296.37863386613901</v>
      </c>
      <c r="T663">
        <v>288.50886337561599</v>
      </c>
      <c r="U663">
        <v>287.008926686118</v>
      </c>
      <c r="V663">
        <v>290.648594300843</v>
      </c>
      <c r="W663">
        <v>287.58610735638501</v>
      </c>
      <c r="X663">
        <v>291.13892219784498</v>
      </c>
      <c r="Y663">
        <v>288.845757893236</v>
      </c>
      <c r="Z663">
        <v>279.25889968170702</v>
      </c>
      <c r="AA663">
        <v>285.20202126840599</v>
      </c>
      <c r="AB663">
        <v>287.69756046273898</v>
      </c>
      <c r="AC663">
        <v>290.33733815861001</v>
      </c>
      <c r="AD663">
        <v>292.53188761311401</v>
      </c>
      <c r="AE663">
        <v>285.65988686966</v>
      </c>
      <c r="AF663">
        <v>299.24623268884102</v>
      </c>
      <c r="AG663">
        <v>293.99294574388398</v>
      </c>
      <c r="AH663">
        <v>284.32267857745302</v>
      </c>
      <c r="AI663">
        <v>294.409646954582</v>
      </c>
      <c r="AJ663">
        <v>286.58644965085603</v>
      </c>
      <c r="AK663">
        <v>283.68034899932599</v>
      </c>
      <c r="AL663">
        <v>275.49014246801102</v>
      </c>
      <c r="AM663">
        <v>278.82654805815702</v>
      </c>
      <c r="AN663">
        <v>273.53874850150697</v>
      </c>
      <c r="AO663">
        <v>274.63357108273402</v>
      </c>
      <c r="AP663">
        <v>271.31810966680098</v>
      </c>
      <c r="AQ663">
        <v>262.59000623263398</v>
      </c>
      <c r="AR663">
        <v>261.99275954493402</v>
      </c>
      <c r="AS663">
        <v>263.58294790703098</v>
      </c>
      <c r="AT663">
        <v>269.31391994185299</v>
      </c>
      <c r="AU663">
        <v>266.570736376306</v>
      </c>
      <c r="AV663">
        <v>257.95763712774101</v>
      </c>
      <c r="AW663">
        <v>272.963695390552</v>
      </c>
      <c r="AX663">
        <v>253.91008243627999</v>
      </c>
      <c r="AY663">
        <v>262.34771143568099</v>
      </c>
      <c r="AZ663">
        <v>261.95451264831701</v>
      </c>
      <c r="BA663">
        <v>249.83261853209001</v>
      </c>
      <c r="BB663">
        <v>258.273419350175</v>
      </c>
      <c r="BC663">
        <v>256.71122830175898</v>
      </c>
      <c r="BD663">
        <v>261.13273850742797</v>
      </c>
      <c r="BE663">
        <v>258.95770222335398</v>
      </c>
      <c r="BF663">
        <v>270.91394038479399</v>
      </c>
      <c r="BG663">
        <v>258.93530918731602</v>
      </c>
      <c r="BH663">
        <v>264.20763594970799</v>
      </c>
      <c r="BI663">
        <v>273.92062330041301</v>
      </c>
      <c r="BJ663">
        <v>312.93078690174701</v>
      </c>
      <c r="BK663">
        <v>321.96320620261002</v>
      </c>
      <c r="BL663">
        <v>327.53944899979098</v>
      </c>
      <c r="BM663">
        <v>320.99897946083303</v>
      </c>
      <c r="BN663">
        <v>328.45503938233099</v>
      </c>
      <c r="BO663">
        <v>331.128139934682</v>
      </c>
      <c r="BP663">
        <v>326.510492478375</v>
      </c>
      <c r="BQ663">
        <v>325.94410245154501</v>
      </c>
      <c r="BR663">
        <v>301.53934265386903</v>
      </c>
      <c r="BS663">
        <v>299.60579333012601</v>
      </c>
      <c r="BT663">
        <v>283.76733398507702</v>
      </c>
      <c r="BU663">
        <v>278.33045188648202</v>
      </c>
      <c r="BV663">
        <v>266.04626646542602</v>
      </c>
      <c r="BW663">
        <v>279.62499095791799</v>
      </c>
      <c r="BX663">
        <v>284.18339119630201</v>
      </c>
      <c r="BY663">
        <v>289.06987938669499</v>
      </c>
      <c r="BZ663">
        <v>279.43297419171802</v>
      </c>
      <c r="CA663">
        <v>287.02082473107299</v>
      </c>
      <c r="CB663">
        <v>290.74511888965498</v>
      </c>
      <c r="CC663">
        <v>300.02687370205098</v>
      </c>
      <c r="CD663">
        <v>288.80519683703</v>
      </c>
      <c r="CE663">
        <v>284.85131177702198</v>
      </c>
      <c r="CF663">
        <v>299.28441671110198</v>
      </c>
      <c r="CG663">
        <v>304.24931938241099</v>
      </c>
      <c r="CH663">
        <v>327.80268715547999</v>
      </c>
      <c r="CI663">
        <v>327.62980640599301</v>
      </c>
      <c r="CJ663">
        <v>327.71238040911101</v>
      </c>
      <c r="CK663">
        <v>322.06575485261601</v>
      </c>
      <c r="CL663">
        <v>310.02956961294802</v>
      </c>
      <c r="CM663">
        <v>341.34983355883401</v>
      </c>
      <c r="CN663">
        <v>304.61650758001201</v>
      </c>
      <c r="CO663">
        <v>293.24906553928503</v>
      </c>
      <c r="CP663">
        <v>287.06439976704098</v>
      </c>
      <c r="CQ663">
        <v>418.89016517395999</v>
      </c>
      <c r="CR663">
        <v>311.42035951343303</v>
      </c>
      <c r="CS663">
        <v>272.18465745784403</v>
      </c>
      <c r="CT663">
        <v>267.07704353038298</v>
      </c>
      <c r="CU663">
        <v>274.19700716007401</v>
      </c>
      <c r="CV663">
        <v>272.72217823814299</v>
      </c>
      <c r="CW663">
        <v>270.98138474555202</v>
      </c>
    </row>
    <row r="664" spans="1:101" x14ac:dyDescent="0.25">
      <c r="A664">
        <v>159.09212283043999</v>
      </c>
      <c r="B664">
        <v>279.35977169845302</v>
      </c>
      <c r="C664">
        <v>274.74247399591098</v>
      </c>
      <c r="D664">
        <v>270.27560065831</v>
      </c>
      <c r="E664">
        <v>276.73933056811399</v>
      </c>
      <c r="F664">
        <v>271.16713086484799</v>
      </c>
      <c r="G664">
        <v>270.79979382150498</v>
      </c>
      <c r="H664">
        <v>279.24447910481803</v>
      </c>
      <c r="I664">
        <v>292.12370576875799</v>
      </c>
      <c r="J664">
        <v>361.24687206865002</v>
      </c>
      <c r="K664">
        <v>309.13662958028902</v>
      </c>
      <c r="L664">
        <v>304.56524783018801</v>
      </c>
      <c r="M664">
        <v>292.498462815447</v>
      </c>
      <c r="N664">
        <v>296.92090365012098</v>
      </c>
      <c r="O664">
        <v>294.26465729157002</v>
      </c>
      <c r="P664">
        <v>315.78900912766102</v>
      </c>
      <c r="Q664">
        <v>296.52153690243</v>
      </c>
      <c r="R664">
        <v>299.13040290640203</v>
      </c>
      <c r="S664">
        <v>294.58430107144198</v>
      </c>
      <c r="T664">
        <v>288.118105498906</v>
      </c>
      <c r="U664">
        <v>282.834108038002</v>
      </c>
      <c r="V664">
        <v>289.16201025281202</v>
      </c>
      <c r="W664">
        <v>285.32422407920802</v>
      </c>
      <c r="X664">
        <v>290.79923469920402</v>
      </c>
      <c r="Y664">
        <v>289.21813363305102</v>
      </c>
      <c r="Z664">
        <v>280.01052765896497</v>
      </c>
      <c r="AA664">
        <v>285.17873084217899</v>
      </c>
      <c r="AB664">
        <v>284.78499484659801</v>
      </c>
      <c r="AC664">
        <v>291.78998840328899</v>
      </c>
      <c r="AD664">
        <v>292.043156062023</v>
      </c>
      <c r="AE664">
        <v>288.241386331309</v>
      </c>
      <c r="AF664">
        <v>301.37234366771798</v>
      </c>
      <c r="AG664">
        <v>294.46780665254801</v>
      </c>
      <c r="AH664">
        <v>283.40641910882999</v>
      </c>
      <c r="AI664">
        <v>295.43820312767201</v>
      </c>
      <c r="AJ664">
        <v>286.41423041531198</v>
      </c>
      <c r="AK664">
        <v>283.73056127511597</v>
      </c>
      <c r="AL664">
        <v>278.31094128605997</v>
      </c>
      <c r="AM664">
        <v>280.82380819408002</v>
      </c>
      <c r="AN664">
        <v>272.62915773952199</v>
      </c>
      <c r="AO664">
        <v>274.58541601126097</v>
      </c>
      <c r="AP664">
        <v>271.41912371846001</v>
      </c>
      <c r="AQ664">
        <v>259.14849850348099</v>
      </c>
      <c r="AR664">
        <v>260.79376433277099</v>
      </c>
      <c r="AS664">
        <v>263.91157014667101</v>
      </c>
      <c r="AT664">
        <v>267.86628305845301</v>
      </c>
      <c r="AU664">
        <v>263.76832525725803</v>
      </c>
      <c r="AV664">
        <v>256.79959732729401</v>
      </c>
      <c r="AW664">
        <v>271.51202805322902</v>
      </c>
      <c r="AX664">
        <v>255.91114149235301</v>
      </c>
      <c r="AY664">
        <v>264.98084622223797</v>
      </c>
      <c r="AZ664">
        <v>261.14497871111303</v>
      </c>
      <c r="BA664">
        <v>250.40433507719101</v>
      </c>
      <c r="BB664">
        <v>255.46881081828801</v>
      </c>
      <c r="BC664">
        <v>253.51966436592201</v>
      </c>
      <c r="BD664">
        <v>261.48068407297501</v>
      </c>
      <c r="BE664">
        <v>255.379698877675</v>
      </c>
      <c r="BF664">
        <v>273.37549513168199</v>
      </c>
      <c r="BG664">
        <v>261.554223273476</v>
      </c>
      <c r="BH664">
        <v>265.10788153683302</v>
      </c>
      <c r="BI664">
        <v>272.623755279801</v>
      </c>
      <c r="BJ664">
        <v>316.36733532563602</v>
      </c>
      <c r="BK664">
        <v>326.43245239694699</v>
      </c>
      <c r="BL664">
        <v>331.62096530022001</v>
      </c>
      <c r="BM664">
        <v>320.01860939724401</v>
      </c>
      <c r="BN664">
        <v>329.22451417485399</v>
      </c>
      <c r="BO664">
        <v>330.74425615434598</v>
      </c>
      <c r="BP664">
        <v>325.26947025459401</v>
      </c>
      <c r="BQ664">
        <v>326.871848541693</v>
      </c>
      <c r="BR664">
        <v>304.23547530935502</v>
      </c>
      <c r="BS664">
        <v>297.64883178440402</v>
      </c>
      <c r="BT664">
        <v>285.93028328981802</v>
      </c>
      <c r="BU664">
        <v>273.056586068012</v>
      </c>
      <c r="BV664">
        <v>265.16291356791299</v>
      </c>
      <c r="BW664">
        <v>280.963826376626</v>
      </c>
      <c r="BX664">
        <v>284.53054748698702</v>
      </c>
      <c r="BY664">
        <v>297.24118084055198</v>
      </c>
      <c r="BZ664">
        <v>278.69406703983901</v>
      </c>
      <c r="CA664">
        <v>284.09225356496802</v>
      </c>
      <c r="CB664">
        <v>286.89062442120502</v>
      </c>
      <c r="CC664">
        <v>300.28229881483901</v>
      </c>
      <c r="CD664">
        <v>288.46358217854402</v>
      </c>
      <c r="CE664">
        <v>282.67288504233602</v>
      </c>
      <c r="CF664">
        <v>293.04307915874</v>
      </c>
      <c r="CG664">
        <v>305.58699641821801</v>
      </c>
      <c r="CH664">
        <v>330.18799526880701</v>
      </c>
      <c r="CI664">
        <v>330.20342860509498</v>
      </c>
      <c r="CJ664">
        <v>329.96719782323697</v>
      </c>
      <c r="CK664">
        <v>325.36556476290502</v>
      </c>
      <c r="CL664">
        <v>309.53966957998398</v>
      </c>
      <c r="CM664">
        <v>342.393940753214</v>
      </c>
      <c r="CN664">
        <v>301.34305467249902</v>
      </c>
      <c r="CO664">
        <v>292.51552310262002</v>
      </c>
      <c r="CP664">
        <v>286.058548330446</v>
      </c>
      <c r="CQ664">
        <v>415.34572885124601</v>
      </c>
      <c r="CR664">
        <v>311.80498266941402</v>
      </c>
      <c r="CS664">
        <v>267.21088493575002</v>
      </c>
      <c r="CT664">
        <v>268.37826200488001</v>
      </c>
      <c r="CU664">
        <v>271.67174297711802</v>
      </c>
      <c r="CV664">
        <v>275.67256359662798</v>
      </c>
      <c r="CW664">
        <v>276.05256738397298</v>
      </c>
    </row>
    <row r="665" spans="1:101" x14ac:dyDescent="0.25">
      <c r="A665">
        <v>159.332443257676</v>
      </c>
      <c r="B665">
        <v>276.65972797138801</v>
      </c>
      <c r="C665">
        <v>276.02973377672203</v>
      </c>
      <c r="D665">
        <v>271.58139238761203</v>
      </c>
      <c r="E665">
        <v>278.33368761268298</v>
      </c>
      <c r="F665">
        <v>272.237461959575</v>
      </c>
      <c r="G665">
        <v>271.99588814960401</v>
      </c>
      <c r="H665">
        <v>277.84384393537999</v>
      </c>
      <c r="I665">
        <v>289.46233331548001</v>
      </c>
      <c r="J665">
        <v>359.02443615862597</v>
      </c>
      <c r="K665">
        <v>306.88361155556203</v>
      </c>
      <c r="L665">
        <v>303.31822252034198</v>
      </c>
      <c r="M665">
        <v>293.15001991392103</v>
      </c>
      <c r="N665">
        <v>295.28515817928201</v>
      </c>
      <c r="O665">
        <v>290.551665314503</v>
      </c>
      <c r="P665">
        <v>316.87348499264601</v>
      </c>
      <c r="Q665">
        <v>297.237048573111</v>
      </c>
      <c r="R665">
        <v>296.38026250792802</v>
      </c>
      <c r="S665">
        <v>293.87239433580299</v>
      </c>
      <c r="T665">
        <v>285.398767530111</v>
      </c>
      <c r="U665">
        <v>285.88305648085498</v>
      </c>
      <c r="V665">
        <v>289.83250865591202</v>
      </c>
      <c r="W665">
        <v>284.62789992772298</v>
      </c>
      <c r="X665">
        <v>289.306837963112</v>
      </c>
      <c r="Y665">
        <v>288.81962053652802</v>
      </c>
      <c r="Z665">
        <v>281.52536714675</v>
      </c>
      <c r="AA665">
        <v>285.42305502622497</v>
      </c>
      <c r="AB665">
        <v>282.30678457704801</v>
      </c>
      <c r="AC665">
        <v>291.58753649879702</v>
      </c>
      <c r="AD665">
        <v>292.53886911520698</v>
      </c>
      <c r="AE665">
        <v>286.67793371767499</v>
      </c>
      <c r="AF665">
        <v>298.47064142990098</v>
      </c>
      <c r="AG665">
        <v>291.67398111578802</v>
      </c>
      <c r="AH665">
        <v>283.71713763147102</v>
      </c>
      <c r="AI665">
        <v>292.81231738385497</v>
      </c>
      <c r="AJ665">
        <v>284.65310636150798</v>
      </c>
      <c r="AK665">
        <v>281.46095888296003</v>
      </c>
      <c r="AL665">
        <v>279.65864559005399</v>
      </c>
      <c r="AM665">
        <v>279.24688261510897</v>
      </c>
      <c r="AN665">
        <v>273.19005806968403</v>
      </c>
      <c r="AO665">
        <v>273.941061225471</v>
      </c>
      <c r="AP665">
        <v>273.18310741191698</v>
      </c>
      <c r="AQ665">
        <v>259.311615350588</v>
      </c>
      <c r="AR665">
        <v>261.35522870981299</v>
      </c>
      <c r="AS665">
        <v>264.67154828543602</v>
      </c>
      <c r="AT665">
        <v>264.93789493984701</v>
      </c>
      <c r="AU665">
        <v>262.71585258172598</v>
      </c>
      <c r="AV665">
        <v>257.61655233335699</v>
      </c>
      <c r="AW665">
        <v>270.17131214859103</v>
      </c>
      <c r="AX665">
        <v>252.311527553432</v>
      </c>
      <c r="AY665">
        <v>263.42383461078401</v>
      </c>
      <c r="AZ665">
        <v>258.94122085623098</v>
      </c>
      <c r="BA665">
        <v>250.97041224473301</v>
      </c>
      <c r="BB665">
        <v>256.684027001402</v>
      </c>
      <c r="BC665">
        <v>253.21501137499001</v>
      </c>
      <c r="BD665">
        <v>261.92518381077002</v>
      </c>
      <c r="BE665">
        <v>251.71596331492799</v>
      </c>
      <c r="BF665">
        <v>271.92841092676099</v>
      </c>
      <c r="BG665">
        <v>263.08270739316998</v>
      </c>
      <c r="BH665">
        <v>262.33027248546398</v>
      </c>
      <c r="BI665">
        <v>274.54524661567501</v>
      </c>
      <c r="BJ665">
        <v>315.18306865696201</v>
      </c>
      <c r="BK665">
        <v>325.77884893952199</v>
      </c>
      <c r="BL665">
        <v>329.82838236716799</v>
      </c>
      <c r="BM665">
        <v>320.19216610716597</v>
      </c>
      <c r="BN665">
        <v>326.624005323532</v>
      </c>
      <c r="BO665">
        <v>329.197138165566</v>
      </c>
      <c r="BP665">
        <v>323.00997620027698</v>
      </c>
      <c r="BQ665">
        <v>323.83908730324703</v>
      </c>
      <c r="BR665">
        <v>303.87649762890698</v>
      </c>
      <c r="BS665">
        <v>295.38899774640203</v>
      </c>
      <c r="BT665">
        <v>283.70980085667202</v>
      </c>
      <c r="BU665">
        <v>274.98820520408998</v>
      </c>
      <c r="BV665">
        <v>266.15609520049298</v>
      </c>
      <c r="BW665">
        <v>280.19831512437997</v>
      </c>
      <c r="BX665">
        <v>283.563988653038</v>
      </c>
      <c r="BY665">
        <v>300.18688213423502</v>
      </c>
      <c r="BZ665">
        <v>280.39322937344099</v>
      </c>
      <c r="CA665">
        <v>281.95238388024001</v>
      </c>
      <c r="CB665">
        <v>284.23629396694599</v>
      </c>
      <c r="CC665">
        <v>297.99102903635799</v>
      </c>
      <c r="CD665">
        <v>288.96093705674599</v>
      </c>
      <c r="CE665">
        <v>281.715638246943</v>
      </c>
      <c r="CF665">
        <v>290.71778373406198</v>
      </c>
      <c r="CG665">
        <v>305.27055735945203</v>
      </c>
      <c r="CH665">
        <v>326.97646828292</v>
      </c>
      <c r="CI665">
        <v>326.171640582821</v>
      </c>
      <c r="CJ665">
        <v>326.03079127698101</v>
      </c>
      <c r="CK665">
        <v>321.78633697424902</v>
      </c>
      <c r="CL665">
        <v>310.07595616429501</v>
      </c>
      <c r="CM665">
        <v>337.20224183929099</v>
      </c>
      <c r="CN665">
        <v>300.13323981880598</v>
      </c>
      <c r="CO665">
        <v>292.31379472343798</v>
      </c>
      <c r="CP665">
        <v>286.14004897201602</v>
      </c>
      <c r="CQ665">
        <v>396.505293244406</v>
      </c>
      <c r="CR665">
        <v>309.02475434652598</v>
      </c>
      <c r="CS665">
        <v>265.882789301846</v>
      </c>
      <c r="CT665">
        <v>266.45415464450099</v>
      </c>
      <c r="CU665">
        <v>270.30107609088799</v>
      </c>
      <c r="CV665">
        <v>272.36282761778102</v>
      </c>
      <c r="CW665">
        <v>272.97858220200902</v>
      </c>
    </row>
    <row r="666" spans="1:101" x14ac:dyDescent="0.25">
      <c r="A666">
        <v>159.57276368491301</v>
      </c>
      <c r="B666">
        <v>279.52964123324199</v>
      </c>
      <c r="C666">
        <v>277.21372096851701</v>
      </c>
      <c r="D666">
        <v>276.86378579586699</v>
      </c>
      <c r="E666">
        <v>275.89339794734502</v>
      </c>
      <c r="F666">
        <v>273.23014464442002</v>
      </c>
      <c r="G666">
        <v>275.54017317047197</v>
      </c>
      <c r="H666">
        <v>275.35008211358797</v>
      </c>
      <c r="I666">
        <v>287.79381583464999</v>
      </c>
      <c r="J666">
        <v>369.799517527315</v>
      </c>
      <c r="K666">
        <v>311.27127306371699</v>
      </c>
      <c r="L666">
        <v>306.16171472750602</v>
      </c>
      <c r="M666">
        <v>300.87737019776802</v>
      </c>
      <c r="N666">
        <v>290.72829877915501</v>
      </c>
      <c r="O666">
        <v>290.63256504865899</v>
      </c>
      <c r="P666">
        <v>310.83542874345198</v>
      </c>
      <c r="Q666">
        <v>300.81880055459499</v>
      </c>
      <c r="R666">
        <v>294.11787694015601</v>
      </c>
      <c r="S666">
        <v>292.83082060166998</v>
      </c>
      <c r="T666">
        <v>287.70453402813598</v>
      </c>
      <c r="U666">
        <v>290.10847480219599</v>
      </c>
      <c r="V666">
        <v>295.23170641675603</v>
      </c>
      <c r="W666">
        <v>283.64684199468502</v>
      </c>
      <c r="X666">
        <v>290.09048300092002</v>
      </c>
      <c r="Y666">
        <v>284.69770219767798</v>
      </c>
      <c r="Z666">
        <v>282.46635734169001</v>
      </c>
      <c r="AA666">
        <v>286.52930206305302</v>
      </c>
      <c r="AB666">
        <v>283.63971134979403</v>
      </c>
      <c r="AC666">
        <v>295.89625503649597</v>
      </c>
      <c r="AD666">
        <v>296.30088290212302</v>
      </c>
      <c r="AE666">
        <v>287.46954386826599</v>
      </c>
      <c r="AF666">
        <v>297.730269742899</v>
      </c>
      <c r="AG666">
        <v>291.086924863609</v>
      </c>
      <c r="AH666">
        <v>284.42113031491402</v>
      </c>
      <c r="AI666">
        <v>295.47424610579401</v>
      </c>
      <c r="AJ666">
        <v>287.347988453433</v>
      </c>
      <c r="AK666">
        <v>280.02056193417098</v>
      </c>
      <c r="AL666">
        <v>285.48026919611601</v>
      </c>
      <c r="AM666">
        <v>278.090785316618</v>
      </c>
      <c r="AN666">
        <v>275.12164197611702</v>
      </c>
      <c r="AO666">
        <v>273.05156429998902</v>
      </c>
      <c r="AP666">
        <v>268.03234538930002</v>
      </c>
      <c r="AQ666">
        <v>262.43261747162001</v>
      </c>
      <c r="AR666">
        <v>260.69001038246103</v>
      </c>
      <c r="AS666">
        <v>261.82003666732101</v>
      </c>
      <c r="AT666">
        <v>259.51437715158397</v>
      </c>
      <c r="AU666">
        <v>262.61021705821003</v>
      </c>
      <c r="AV666">
        <v>258.30408553920302</v>
      </c>
      <c r="AW666">
        <v>272.098542432729</v>
      </c>
      <c r="AX666">
        <v>250.30824359036399</v>
      </c>
      <c r="AY666">
        <v>264.035995974586</v>
      </c>
      <c r="AZ666">
        <v>260.10545036761403</v>
      </c>
      <c r="BA666">
        <v>255.068987991932</v>
      </c>
      <c r="BB666">
        <v>254.332521746005</v>
      </c>
      <c r="BC666">
        <v>256.77247333989197</v>
      </c>
      <c r="BD666">
        <v>261.02153968654198</v>
      </c>
      <c r="BE666">
        <v>248.39137059033999</v>
      </c>
      <c r="BF666">
        <v>269.522401001768</v>
      </c>
      <c r="BG666">
        <v>258.24881426939902</v>
      </c>
      <c r="BH666">
        <v>262.23625781419202</v>
      </c>
      <c r="BI666">
        <v>276.68182771502802</v>
      </c>
      <c r="BJ666">
        <v>315.326556358228</v>
      </c>
      <c r="BK666">
        <v>323.92390904070902</v>
      </c>
      <c r="BL666">
        <v>327.84716008779299</v>
      </c>
      <c r="BM666">
        <v>321.74161495009702</v>
      </c>
      <c r="BN666">
        <v>327.285221551338</v>
      </c>
      <c r="BO666">
        <v>330.42460699478102</v>
      </c>
      <c r="BP666">
        <v>332.77792317824202</v>
      </c>
      <c r="BQ666">
        <v>325.16298337854801</v>
      </c>
      <c r="BR666">
        <v>306.43692262467101</v>
      </c>
      <c r="BS666">
        <v>297.95787285754199</v>
      </c>
      <c r="BT666">
        <v>282.83145399572402</v>
      </c>
      <c r="BU666">
        <v>275.31224883796602</v>
      </c>
      <c r="BV666">
        <v>268.160926109679</v>
      </c>
      <c r="BW666">
        <v>284.27879751352401</v>
      </c>
      <c r="BX666">
        <v>284.71347177100199</v>
      </c>
      <c r="BY666">
        <v>302.66529709543698</v>
      </c>
      <c r="BZ666">
        <v>283.90294218866501</v>
      </c>
      <c r="CA666">
        <v>280.93281253691998</v>
      </c>
      <c r="CB666">
        <v>291.11875522325198</v>
      </c>
      <c r="CC666">
        <v>294.20825754668903</v>
      </c>
      <c r="CD666">
        <v>291.02481273153597</v>
      </c>
      <c r="CE666">
        <v>282.21565076528998</v>
      </c>
      <c r="CF666">
        <v>291.14268869556503</v>
      </c>
      <c r="CG666">
        <v>309.92092604102498</v>
      </c>
      <c r="CH666">
        <v>327.95757476079001</v>
      </c>
      <c r="CI666">
        <v>331.45846305380098</v>
      </c>
      <c r="CJ666">
        <v>333.62190091079799</v>
      </c>
      <c r="CK666">
        <v>325.05400475408698</v>
      </c>
      <c r="CL666">
        <v>306.40837818378299</v>
      </c>
      <c r="CM666">
        <v>341.53191724177901</v>
      </c>
      <c r="CN666">
        <v>304.693021124952</v>
      </c>
      <c r="CO666">
        <v>290.985369269003</v>
      </c>
      <c r="CP666">
        <v>288.18051311543599</v>
      </c>
      <c r="CQ666">
        <v>416.01472604920002</v>
      </c>
      <c r="CR666">
        <v>311.25124771180901</v>
      </c>
      <c r="CS666">
        <v>265.63431518124901</v>
      </c>
      <c r="CT666">
        <v>263.88138113926499</v>
      </c>
      <c r="CU666">
        <v>269.422160194176</v>
      </c>
      <c r="CV666">
        <v>266.85182643216098</v>
      </c>
      <c r="CW666">
        <v>268.840704925208</v>
      </c>
    </row>
    <row r="667" spans="1:101" x14ac:dyDescent="0.25">
      <c r="A667">
        <v>159.813084112149</v>
      </c>
      <c r="B667">
        <v>278.93780664003299</v>
      </c>
      <c r="C667">
        <v>275.24546411104302</v>
      </c>
      <c r="D667">
        <v>275.63229903940498</v>
      </c>
      <c r="E667">
        <v>273.86184286358002</v>
      </c>
      <c r="F667">
        <v>271.55352500089299</v>
      </c>
      <c r="G667">
        <v>274.32748862245899</v>
      </c>
      <c r="H667">
        <v>274.35661970618997</v>
      </c>
      <c r="I667">
        <v>292.36154217644599</v>
      </c>
      <c r="J667">
        <v>366.85640239653702</v>
      </c>
      <c r="K667">
        <v>314.87769558252802</v>
      </c>
      <c r="L667">
        <v>306.66494456581802</v>
      </c>
      <c r="M667">
        <v>302.38785268599401</v>
      </c>
      <c r="N667">
        <v>290.40717559696202</v>
      </c>
      <c r="O667">
        <v>291.01064954443501</v>
      </c>
      <c r="P667">
        <v>306.462754318912</v>
      </c>
      <c r="Q667">
        <v>305.15343294065099</v>
      </c>
      <c r="R667">
        <v>293.75576022194002</v>
      </c>
      <c r="S667">
        <v>292.22245232843801</v>
      </c>
      <c r="T667">
        <v>286.31513857790799</v>
      </c>
      <c r="U667">
        <v>289.09335487936301</v>
      </c>
      <c r="V667">
        <v>294.44618842371199</v>
      </c>
      <c r="W667">
        <v>281.84287849951397</v>
      </c>
      <c r="X667">
        <v>289.29936645037202</v>
      </c>
      <c r="Y667">
        <v>286.10065837565401</v>
      </c>
      <c r="Z667">
        <v>281.01160337698701</v>
      </c>
      <c r="AA667">
        <v>286.66404178039897</v>
      </c>
      <c r="AB667">
        <v>284.09476358718899</v>
      </c>
      <c r="AC667">
        <v>298.12887751783597</v>
      </c>
      <c r="AD667">
        <v>297.41160657483198</v>
      </c>
      <c r="AE667">
        <v>286.25037513986803</v>
      </c>
      <c r="AF667">
        <v>297.125796770779</v>
      </c>
      <c r="AG667">
        <v>291.70970986767099</v>
      </c>
      <c r="AH667">
        <v>285.49694259803101</v>
      </c>
      <c r="AI667">
        <v>297.52304207408099</v>
      </c>
      <c r="AJ667">
        <v>290.53936390108902</v>
      </c>
      <c r="AK667">
        <v>281.76101397883099</v>
      </c>
      <c r="AL667">
        <v>285.44387960086698</v>
      </c>
      <c r="AM667">
        <v>278.01063488669303</v>
      </c>
      <c r="AN667">
        <v>274.83490615747502</v>
      </c>
      <c r="AO667">
        <v>273.77993905684502</v>
      </c>
      <c r="AP667">
        <v>265.64921734006901</v>
      </c>
      <c r="AQ667">
        <v>261.72117732277701</v>
      </c>
      <c r="AR667">
        <v>262.66874639468301</v>
      </c>
      <c r="AS667">
        <v>263.550295873393</v>
      </c>
      <c r="AT667">
        <v>258.57350636855898</v>
      </c>
      <c r="AU667">
        <v>259.49386916632602</v>
      </c>
      <c r="AV667">
        <v>257.59729383451401</v>
      </c>
      <c r="AW667">
        <v>271.79008934393102</v>
      </c>
      <c r="AX667">
        <v>247.26659103966799</v>
      </c>
      <c r="AY667">
        <v>263.542760605436</v>
      </c>
      <c r="AZ667">
        <v>255.263273381684</v>
      </c>
      <c r="BA667">
        <v>250.939030732422</v>
      </c>
      <c r="BB667">
        <v>250.95364048867901</v>
      </c>
      <c r="BC667">
        <v>256.84808412890101</v>
      </c>
      <c r="BD667">
        <v>257.70302870613102</v>
      </c>
      <c r="BE667">
        <v>249.84241533431901</v>
      </c>
      <c r="BF667">
        <v>267.22046286573402</v>
      </c>
      <c r="BG667">
        <v>259.48530236655</v>
      </c>
      <c r="BH667">
        <v>259.91597031089299</v>
      </c>
      <c r="BI667">
        <v>277.282021316976</v>
      </c>
      <c r="BJ667">
        <v>314.23030134710598</v>
      </c>
      <c r="BK667">
        <v>325.17729450559102</v>
      </c>
      <c r="BL667">
        <v>326.63578474293899</v>
      </c>
      <c r="BM667">
        <v>318.29573923581398</v>
      </c>
      <c r="BN667">
        <v>324.11314033797902</v>
      </c>
      <c r="BO667">
        <v>332.04456459659701</v>
      </c>
      <c r="BP667">
        <v>331.58453748079398</v>
      </c>
      <c r="BQ667">
        <v>324.34459362386502</v>
      </c>
      <c r="BR667">
        <v>302.703433599405</v>
      </c>
      <c r="BS667">
        <v>297.73644923413798</v>
      </c>
      <c r="BT667">
        <v>279.06769396691698</v>
      </c>
      <c r="BU667">
        <v>273.94596827644801</v>
      </c>
      <c r="BV667">
        <v>268.45176899208298</v>
      </c>
      <c r="BW667">
        <v>278.10454854575897</v>
      </c>
      <c r="BX667">
        <v>283.81926880863301</v>
      </c>
      <c r="BY667">
        <v>301.14054109981299</v>
      </c>
      <c r="BZ667">
        <v>281.30848478222998</v>
      </c>
      <c r="CA667">
        <v>281.03713687181602</v>
      </c>
      <c r="CB667">
        <v>293.76202247690298</v>
      </c>
      <c r="CC667">
        <v>288.49677338068398</v>
      </c>
      <c r="CD667">
        <v>287.56005974877002</v>
      </c>
      <c r="CE667">
        <v>288.79066874720399</v>
      </c>
      <c r="CF667">
        <v>294.22717734344502</v>
      </c>
      <c r="CG667">
        <v>310.95830344110101</v>
      </c>
      <c r="CH667">
        <v>327.29501695252702</v>
      </c>
      <c r="CI667">
        <v>333.433943878435</v>
      </c>
      <c r="CJ667">
        <v>334.58884787894402</v>
      </c>
      <c r="CK667">
        <v>325.91985273678199</v>
      </c>
      <c r="CL667">
        <v>307.07935905458203</v>
      </c>
      <c r="CM667">
        <v>337.03091076600799</v>
      </c>
      <c r="CN667">
        <v>306.44532824710501</v>
      </c>
      <c r="CO667">
        <v>290.30834185165901</v>
      </c>
      <c r="CP667">
        <v>291.54607357746403</v>
      </c>
      <c r="CQ667">
        <v>413.51122336329797</v>
      </c>
      <c r="CR667">
        <v>310.38084147131002</v>
      </c>
      <c r="CS667">
        <v>265.47730597856298</v>
      </c>
      <c r="CT667">
        <v>265.740777338817</v>
      </c>
      <c r="CU667">
        <v>271.30644799777002</v>
      </c>
      <c r="CV667">
        <v>265.51920206906402</v>
      </c>
      <c r="CW667">
        <v>268.06732199129499</v>
      </c>
    </row>
    <row r="668" spans="1:101" x14ac:dyDescent="0.25">
      <c r="A668">
        <v>160.05340453938501</v>
      </c>
      <c r="B668">
        <v>279.06717700655702</v>
      </c>
      <c r="C668">
        <v>274.46408427178199</v>
      </c>
      <c r="D668">
        <v>275.50998711105098</v>
      </c>
      <c r="E668">
        <v>271.68738030739399</v>
      </c>
      <c r="F668">
        <v>270.56297134823097</v>
      </c>
      <c r="G668">
        <v>275.06861447807</v>
      </c>
      <c r="H668">
        <v>278.55918096467099</v>
      </c>
      <c r="I668">
        <v>294.47898078479199</v>
      </c>
      <c r="J668">
        <v>374.19841067923301</v>
      </c>
      <c r="K668">
        <v>321.94175719732402</v>
      </c>
      <c r="L668">
        <v>313.40906336931999</v>
      </c>
      <c r="M668">
        <v>307.58550574287199</v>
      </c>
      <c r="N668">
        <v>296.70138813183701</v>
      </c>
      <c r="O668">
        <v>291.31630341719199</v>
      </c>
      <c r="P668">
        <v>302.97744828351398</v>
      </c>
      <c r="Q668">
        <v>306.36177015251099</v>
      </c>
      <c r="R668">
        <v>290.42760495390399</v>
      </c>
      <c r="S668">
        <v>292.49525638965201</v>
      </c>
      <c r="T668">
        <v>286.58990139321901</v>
      </c>
      <c r="U668">
        <v>288.06336484897997</v>
      </c>
      <c r="V668">
        <v>297.61948765913701</v>
      </c>
      <c r="W668">
        <v>286.65148591540401</v>
      </c>
      <c r="X668">
        <v>284.218238406436</v>
      </c>
      <c r="Y668">
        <v>284.49870016801401</v>
      </c>
      <c r="Z668">
        <v>281.03684694813398</v>
      </c>
      <c r="AA668">
        <v>290.08916546005997</v>
      </c>
      <c r="AB668">
        <v>286.12727915733501</v>
      </c>
      <c r="AC668">
        <v>295.24597196942602</v>
      </c>
      <c r="AD668">
        <v>295.96156146450397</v>
      </c>
      <c r="AE668">
        <v>289.16604357346301</v>
      </c>
      <c r="AF668">
        <v>296.46584453927602</v>
      </c>
      <c r="AG668">
        <v>290.905631512664</v>
      </c>
      <c r="AH668">
        <v>288.96659205266798</v>
      </c>
      <c r="AI668">
        <v>295.93389215345002</v>
      </c>
      <c r="AJ668">
        <v>293.41005490890501</v>
      </c>
      <c r="AK668">
        <v>278.30068328316298</v>
      </c>
      <c r="AL668">
        <v>286.18873162491201</v>
      </c>
      <c r="AM668">
        <v>277.77213530237401</v>
      </c>
      <c r="AN668">
        <v>278.16954918785098</v>
      </c>
      <c r="AO668">
        <v>271.51835733608402</v>
      </c>
      <c r="AP668">
        <v>263.70134920411402</v>
      </c>
      <c r="AQ668">
        <v>262.81027336163203</v>
      </c>
      <c r="AR668">
        <v>262.88384039472299</v>
      </c>
      <c r="AS668">
        <v>261.031201905812</v>
      </c>
      <c r="AT668">
        <v>258.06523455386599</v>
      </c>
      <c r="AU668">
        <v>259.90863920927001</v>
      </c>
      <c r="AV668">
        <v>259.06240536430101</v>
      </c>
      <c r="AW668">
        <v>267.28591798072301</v>
      </c>
      <c r="AX668">
        <v>247.89947651330201</v>
      </c>
      <c r="AY668">
        <v>266.82986318574598</v>
      </c>
      <c r="AZ668">
        <v>252.07537686236199</v>
      </c>
      <c r="BA668">
        <v>251.62237173803899</v>
      </c>
      <c r="BB668">
        <v>251.71630835327699</v>
      </c>
      <c r="BC668">
        <v>253.31018039071901</v>
      </c>
      <c r="BD668">
        <v>254.45455511419701</v>
      </c>
      <c r="BE668">
        <v>253.386263972368</v>
      </c>
      <c r="BF668">
        <v>263.751457718361</v>
      </c>
      <c r="BG668">
        <v>257.55680167568602</v>
      </c>
      <c r="BH668">
        <v>259.090566783371</v>
      </c>
      <c r="BI668">
        <v>279.16381283801002</v>
      </c>
      <c r="BJ668">
        <v>311.44192879803001</v>
      </c>
      <c r="BK668">
        <v>321.93184926680198</v>
      </c>
      <c r="BL668">
        <v>329.65745737513799</v>
      </c>
      <c r="BM668">
        <v>319.06949191322502</v>
      </c>
      <c r="BN668">
        <v>323.99583950185098</v>
      </c>
      <c r="BO668">
        <v>336.87367945426502</v>
      </c>
      <c r="BP668">
        <v>335.01303592956998</v>
      </c>
      <c r="BQ668">
        <v>326.25582758275999</v>
      </c>
      <c r="BR668">
        <v>306.19877143954898</v>
      </c>
      <c r="BS668">
        <v>296.32830043048398</v>
      </c>
      <c r="BT668">
        <v>276.78388043156599</v>
      </c>
      <c r="BU668">
        <v>268.32208765228199</v>
      </c>
      <c r="BV668">
        <v>268.529063864215</v>
      </c>
      <c r="BW668">
        <v>273.77146742482603</v>
      </c>
      <c r="BX668">
        <v>283.93384674607</v>
      </c>
      <c r="BY668">
        <v>300.20575599893601</v>
      </c>
      <c r="BZ668">
        <v>282.77721545281599</v>
      </c>
      <c r="CA668">
        <v>281.24011131358799</v>
      </c>
      <c r="CB668">
        <v>295.39882831422801</v>
      </c>
      <c r="CC668">
        <v>284.671659840941</v>
      </c>
      <c r="CD668">
        <v>286.48443790117301</v>
      </c>
      <c r="CE668">
        <v>295.56189750179402</v>
      </c>
      <c r="CF668">
        <v>298.645395903804</v>
      </c>
      <c r="CG668">
        <v>318.94042224656999</v>
      </c>
      <c r="CH668">
        <v>337.66465827761101</v>
      </c>
      <c r="CI668">
        <v>341.95759415079698</v>
      </c>
      <c r="CJ668">
        <v>347.63130235613897</v>
      </c>
      <c r="CK668">
        <v>330.87473846820097</v>
      </c>
      <c r="CL668">
        <v>308.24620712508602</v>
      </c>
      <c r="CM668">
        <v>342.45359867514497</v>
      </c>
      <c r="CN668">
        <v>305.22467392747899</v>
      </c>
      <c r="CO668">
        <v>293.03919463335097</v>
      </c>
      <c r="CP668">
        <v>294.21051097590703</v>
      </c>
      <c r="CQ668">
        <v>447.78748277762099</v>
      </c>
      <c r="CR668">
        <v>307.75262698590399</v>
      </c>
      <c r="CS668">
        <v>263.92480947206502</v>
      </c>
      <c r="CT668">
        <v>264.79711105643298</v>
      </c>
      <c r="CU668">
        <v>275.26379866373497</v>
      </c>
      <c r="CV668">
        <v>263.78807655853501</v>
      </c>
      <c r="CW668">
        <v>268.46901625940097</v>
      </c>
    </row>
    <row r="669" spans="1:101" x14ac:dyDescent="0.25">
      <c r="A669">
        <v>160.29372496662199</v>
      </c>
      <c r="B669">
        <v>279.19936435732001</v>
      </c>
      <c r="C669">
        <v>273.45566544522899</v>
      </c>
      <c r="D669">
        <v>276.23944757583502</v>
      </c>
      <c r="E669">
        <v>270.13753333469299</v>
      </c>
      <c r="F669">
        <v>273.63811046367698</v>
      </c>
      <c r="G669">
        <v>277.80771601765503</v>
      </c>
      <c r="H669">
        <v>278.039927711053</v>
      </c>
      <c r="I669">
        <v>292.246881494494</v>
      </c>
      <c r="J669">
        <v>379.37158365944799</v>
      </c>
      <c r="K669">
        <v>321.44820222719</v>
      </c>
      <c r="L669">
        <v>313.490897230028</v>
      </c>
      <c r="M669">
        <v>309.611810337073</v>
      </c>
      <c r="N669">
        <v>302.574642874787</v>
      </c>
      <c r="O669">
        <v>294.55958510468503</v>
      </c>
      <c r="P669">
        <v>298.50112762500999</v>
      </c>
      <c r="Q669">
        <v>304.36545833317899</v>
      </c>
      <c r="R669">
        <v>286.95003569281101</v>
      </c>
      <c r="S669">
        <v>294.03052067964899</v>
      </c>
      <c r="T669">
        <v>290.12409835419601</v>
      </c>
      <c r="U669">
        <v>286.12515214147601</v>
      </c>
      <c r="V669">
        <v>297.778412916957</v>
      </c>
      <c r="W669">
        <v>287.09622802627899</v>
      </c>
      <c r="X669">
        <v>288.27145309948497</v>
      </c>
      <c r="Y669">
        <v>284.47670248158897</v>
      </c>
      <c r="Z669">
        <v>282.960694603663</v>
      </c>
      <c r="AA669">
        <v>288.065207682101</v>
      </c>
      <c r="AB669">
        <v>286.346260072603</v>
      </c>
      <c r="AC669">
        <v>293.45894046955601</v>
      </c>
      <c r="AD669">
        <v>291.22342311774202</v>
      </c>
      <c r="AE669">
        <v>287.86346704055001</v>
      </c>
      <c r="AF669">
        <v>298.32963462931798</v>
      </c>
      <c r="AG669">
        <v>291.82406362355698</v>
      </c>
      <c r="AH669">
        <v>292.72106250377902</v>
      </c>
      <c r="AI669">
        <v>296.09545243423901</v>
      </c>
      <c r="AJ669">
        <v>292.81239553144701</v>
      </c>
      <c r="AK669">
        <v>281.60392429594702</v>
      </c>
      <c r="AL669">
        <v>289.16434609985703</v>
      </c>
      <c r="AM669">
        <v>278.815894846064</v>
      </c>
      <c r="AN669">
        <v>278.17362939134802</v>
      </c>
      <c r="AO669">
        <v>269.157484836327</v>
      </c>
      <c r="AP669">
        <v>266.90719424111097</v>
      </c>
      <c r="AQ669">
        <v>267.41480838367403</v>
      </c>
      <c r="AR669">
        <v>261.69919033953198</v>
      </c>
      <c r="AS669">
        <v>264.27241818546997</v>
      </c>
      <c r="AT669">
        <v>261.44944921406898</v>
      </c>
      <c r="AU669">
        <v>260.15787385830703</v>
      </c>
      <c r="AV669">
        <v>258.28775983444802</v>
      </c>
      <c r="AW669">
        <v>264.55271435850898</v>
      </c>
      <c r="AX669">
        <v>250.92939156110501</v>
      </c>
      <c r="AY669">
        <v>267.135739308513</v>
      </c>
      <c r="AZ669">
        <v>256.65531855816403</v>
      </c>
      <c r="BA669">
        <v>254.82774905929199</v>
      </c>
      <c r="BB669">
        <v>252.55910662458399</v>
      </c>
      <c r="BC669">
        <v>256.466735554835</v>
      </c>
      <c r="BD669">
        <v>256.30076990776598</v>
      </c>
      <c r="BE669">
        <v>254.037298492606</v>
      </c>
      <c r="BF669">
        <v>259.47045102318901</v>
      </c>
      <c r="BG669">
        <v>258.29857654819801</v>
      </c>
      <c r="BH669">
        <v>262.772345066779</v>
      </c>
      <c r="BI669">
        <v>274.68447516664202</v>
      </c>
      <c r="BJ669">
        <v>308.03701844056201</v>
      </c>
      <c r="BK669">
        <v>319.02286815730702</v>
      </c>
      <c r="BL669">
        <v>330.99951101142301</v>
      </c>
      <c r="BM669">
        <v>321.53727043225302</v>
      </c>
      <c r="BN669">
        <v>325.27019839258003</v>
      </c>
      <c r="BO669">
        <v>339.98281328028003</v>
      </c>
      <c r="BP669">
        <v>334.11341551300399</v>
      </c>
      <c r="BQ669">
        <v>324.235814704078</v>
      </c>
      <c r="BR669">
        <v>306.42278956668503</v>
      </c>
      <c r="BS669">
        <v>291.24090526738001</v>
      </c>
      <c r="BT669">
        <v>280.464034930688</v>
      </c>
      <c r="BU669">
        <v>270.03969899092698</v>
      </c>
      <c r="BV669">
        <v>269.86981602711199</v>
      </c>
      <c r="BW669">
        <v>276.17163302876702</v>
      </c>
      <c r="BX669">
        <v>280.576620009257</v>
      </c>
      <c r="BY669">
        <v>298.95791647917798</v>
      </c>
      <c r="BZ669">
        <v>284.48774357347901</v>
      </c>
      <c r="CA669">
        <v>282.78796133152201</v>
      </c>
      <c r="CB669">
        <v>291.46638579697299</v>
      </c>
      <c r="CC669">
        <v>282.34578278984702</v>
      </c>
      <c r="CD669">
        <v>285.35866007881799</v>
      </c>
      <c r="CE669">
        <v>295.03442474398099</v>
      </c>
      <c r="CF669">
        <v>297.37083371024499</v>
      </c>
      <c r="CG669">
        <v>321.33133182840902</v>
      </c>
      <c r="CH669">
        <v>339.11166401672398</v>
      </c>
      <c r="CI669">
        <v>346.96017135077898</v>
      </c>
      <c r="CJ669">
        <v>351.96919219390702</v>
      </c>
      <c r="CK669">
        <v>331.15690598119699</v>
      </c>
      <c r="CL669">
        <v>304.724907351426</v>
      </c>
      <c r="CM669">
        <v>345.31194045661499</v>
      </c>
      <c r="CN669">
        <v>302.463599962606</v>
      </c>
      <c r="CO669">
        <v>295.58060335157597</v>
      </c>
      <c r="CP669">
        <v>295.31849521876597</v>
      </c>
      <c r="CQ669">
        <v>445.872916528958</v>
      </c>
      <c r="CR669">
        <v>306.342649293242</v>
      </c>
      <c r="CS669">
        <v>268.55516718875299</v>
      </c>
      <c r="CT669">
        <v>266.931305071927</v>
      </c>
      <c r="CU669">
        <v>277.56788276322101</v>
      </c>
      <c r="CV669">
        <v>267.12293059161698</v>
      </c>
      <c r="CW669">
        <v>271.24535227315101</v>
      </c>
    </row>
    <row r="670" spans="1:101" x14ac:dyDescent="0.25">
      <c r="A670">
        <v>160.53404539385801</v>
      </c>
      <c r="B670">
        <v>276.02620858346597</v>
      </c>
      <c r="C670">
        <v>273.64171044961302</v>
      </c>
      <c r="D670">
        <v>278.03439546551999</v>
      </c>
      <c r="E670">
        <v>268.17310566854297</v>
      </c>
      <c r="F670">
        <v>273.59128232297002</v>
      </c>
      <c r="G670">
        <v>276.88208943145798</v>
      </c>
      <c r="H670">
        <v>279.38581727735999</v>
      </c>
      <c r="I670">
        <v>292.40826031682798</v>
      </c>
      <c r="J670">
        <v>379.909453014495</v>
      </c>
      <c r="K670">
        <v>321.87315171133201</v>
      </c>
      <c r="L670">
        <v>317.424460476793</v>
      </c>
      <c r="M670">
        <v>310.81520599814201</v>
      </c>
      <c r="N670">
        <v>304.79542307626002</v>
      </c>
      <c r="O670">
        <v>296.67138622663703</v>
      </c>
      <c r="P670">
        <v>297.37326930071498</v>
      </c>
      <c r="Q670">
        <v>303.78350954594998</v>
      </c>
      <c r="R670">
        <v>284.53073269286398</v>
      </c>
      <c r="S670">
        <v>292.51039907966702</v>
      </c>
      <c r="T670">
        <v>290.10351051749802</v>
      </c>
      <c r="U670">
        <v>284.72998527263701</v>
      </c>
      <c r="V670">
        <v>297.74712024344399</v>
      </c>
      <c r="W670">
        <v>285.00024502815501</v>
      </c>
      <c r="X670">
        <v>287.178948367457</v>
      </c>
      <c r="Y670">
        <v>283.64729058750999</v>
      </c>
      <c r="Z670">
        <v>283.50991168525297</v>
      </c>
      <c r="AA670">
        <v>286.70999770932099</v>
      </c>
      <c r="AB670">
        <v>285.60845386029598</v>
      </c>
      <c r="AC670">
        <v>294.14468240067401</v>
      </c>
      <c r="AD670">
        <v>286.83573849477801</v>
      </c>
      <c r="AE670">
        <v>286.97586767488002</v>
      </c>
      <c r="AF670">
        <v>294.934715698947</v>
      </c>
      <c r="AG670">
        <v>289.22037603378101</v>
      </c>
      <c r="AH670">
        <v>292.63209001582499</v>
      </c>
      <c r="AI670">
        <v>295.44728768079602</v>
      </c>
      <c r="AJ670">
        <v>292.599042508531</v>
      </c>
      <c r="AK670">
        <v>282.14322130564</v>
      </c>
      <c r="AL670">
        <v>288.98506012021198</v>
      </c>
      <c r="AM670">
        <v>280.39846920424799</v>
      </c>
      <c r="AN670">
        <v>278.53866039388703</v>
      </c>
      <c r="AO670">
        <v>268.827651643254</v>
      </c>
      <c r="AP670">
        <v>266.84801126377499</v>
      </c>
      <c r="AQ670">
        <v>268.44287728492401</v>
      </c>
      <c r="AR670">
        <v>261.18193454153197</v>
      </c>
      <c r="AS670">
        <v>264.05730532740898</v>
      </c>
      <c r="AT670">
        <v>262.34430647891099</v>
      </c>
      <c r="AU670">
        <v>259.08132605418598</v>
      </c>
      <c r="AV670">
        <v>257.209173495019</v>
      </c>
      <c r="AW670">
        <v>262.32505213989901</v>
      </c>
      <c r="AX670">
        <v>251.16596669375801</v>
      </c>
      <c r="AY670">
        <v>264.32929744987098</v>
      </c>
      <c r="AZ670">
        <v>257.63894464646103</v>
      </c>
      <c r="BA670">
        <v>256.03067108002301</v>
      </c>
      <c r="BB670">
        <v>253.92021021338101</v>
      </c>
      <c r="BC670">
        <v>259.08834042811202</v>
      </c>
      <c r="BD670">
        <v>257.64360253463201</v>
      </c>
      <c r="BE670">
        <v>254.42605409455101</v>
      </c>
      <c r="BF670">
        <v>255.07644280352699</v>
      </c>
      <c r="BG670">
        <v>255.98287861578501</v>
      </c>
      <c r="BH670">
        <v>264.03580421741498</v>
      </c>
      <c r="BI670">
        <v>270.86433966735001</v>
      </c>
      <c r="BJ670">
        <v>307.07318371301</v>
      </c>
      <c r="BK670">
        <v>317.29175316801002</v>
      </c>
      <c r="BL670">
        <v>329.98671442837798</v>
      </c>
      <c r="BM670">
        <v>319.820404577413</v>
      </c>
      <c r="BN670">
        <v>327.09953419559099</v>
      </c>
      <c r="BO670">
        <v>339.09936716432998</v>
      </c>
      <c r="BP670">
        <v>331.33182371358498</v>
      </c>
      <c r="BQ670">
        <v>319.65146206924697</v>
      </c>
      <c r="BR670">
        <v>305.09729662465401</v>
      </c>
      <c r="BS670">
        <v>288.323220799968</v>
      </c>
      <c r="BT670">
        <v>282.01574148204202</v>
      </c>
      <c r="BU670">
        <v>270.05902437500703</v>
      </c>
      <c r="BV670">
        <v>270.69902349733002</v>
      </c>
      <c r="BW670">
        <v>275.35383581225102</v>
      </c>
      <c r="BX670">
        <v>279.46552429023501</v>
      </c>
      <c r="BY670">
        <v>297.00524461394201</v>
      </c>
      <c r="BZ670">
        <v>284.84062697245503</v>
      </c>
      <c r="CA670">
        <v>282.25189881057099</v>
      </c>
      <c r="CB670">
        <v>289.83113112902203</v>
      </c>
      <c r="CC670">
        <v>281.17905758097697</v>
      </c>
      <c r="CD670">
        <v>284.12612173453999</v>
      </c>
      <c r="CE670">
        <v>292.91865343159498</v>
      </c>
      <c r="CF670">
        <v>293.24480194822502</v>
      </c>
      <c r="CG670">
        <v>323.79027263811997</v>
      </c>
      <c r="CH670">
        <v>338.138048187869</v>
      </c>
      <c r="CI670">
        <v>347.79516887345898</v>
      </c>
      <c r="CJ670">
        <v>356.29205613166698</v>
      </c>
      <c r="CK670">
        <v>333.608000382961</v>
      </c>
      <c r="CL670">
        <v>304.13551875696601</v>
      </c>
      <c r="CM670">
        <v>342.650742092901</v>
      </c>
      <c r="CN670">
        <v>301.62306179377703</v>
      </c>
      <c r="CO670">
        <v>295.06849387601898</v>
      </c>
      <c r="CP670">
        <v>295.99439088334998</v>
      </c>
      <c r="CQ670">
        <v>441.08447364255699</v>
      </c>
      <c r="CR670">
        <v>303.37881788520502</v>
      </c>
      <c r="CS670">
        <v>271.647858425538</v>
      </c>
      <c r="CT670">
        <v>265.88553077932499</v>
      </c>
      <c r="CU670">
        <v>276.66486843496699</v>
      </c>
      <c r="CV670">
        <v>267.94950857089998</v>
      </c>
      <c r="CW670">
        <v>273.14169398222202</v>
      </c>
    </row>
    <row r="671" spans="1:101" x14ac:dyDescent="0.25">
      <c r="A671">
        <v>160.77436582109399</v>
      </c>
      <c r="B671">
        <v>282.38194657864602</v>
      </c>
      <c r="C671">
        <v>276.87371201366301</v>
      </c>
      <c r="D671">
        <v>276.63433648360098</v>
      </c>
      <c r="E671">
        <v>270.15557848050503</v>
      </c>
      <c r="F671">
        <v>268.48732623549301</v>
      </c>
      <c r="G671">
        <v>276.287882841635</v>
      </c>
      <c r="H671">
        <v>279.42765125974501</v>
      </c>
      <c r="I671">
        <v>283.25356954587801</v>
      </c>
      <c r="J671">
        <v>391.81909800204602</v>
      </c>
      <c r="K671">
        <v>327.72883245798101</v>
      </c>
      <c r="L671">
        <v>319.634241457158</v>
      </c>
      <c r="M671">
        <v>316.39763492785102</v>
      </c>
      <c r="N671">
        <v>306.56249550583902</v>
      </c>
      <c r="O671">
        <v>297.387398243853</v>
      </c>
      <c r="P671">
        <v>297.28344576608998</v>
      </c>
      <c r="Q671">
        <v>302.02913601049403</v>
      </c>
      <c r="R671">
        <v>277.65563591751197</v>
      </c>
      <c r="S671">
        <v>289.93770166866</v>
      </c>
      <c r="T671">
        <v>295.12759382999099</v>
      </c>
      <c r="U671">
        <v>288.89345212107298</v>
      </c>
      <c r="V671">
        <v>300.99004011250202</v>
      </c>
      <c r="W671">
        <v>292.75992213169297</v>
      </c>
      <c r="X671">
        <v>290.68087948344498</v>
      </c>
      <c r="Y671">
        <v>285.44199562226999</v>
      </c>
      <c r="Z671">
        <v>286.965935294465</v>
      </c>
      <c r="AA671">
        <v>291.17219465497499</v>
      </c>
      <c r="AB671">
        <v>295.19464686512799</v>
      </c>
      <c r="AC671">
        <v>290.15074403793398</v>
      </c>
      <c r="AD671">
        <v>291.14910093199001</v>
      </c>
      <c r="AE671">
        <v>283.70641228580803</v>
      </c>
      <c r="AF671">
        <v>295.942121236172</v>
      </c>
      <c r="AG671">
        <v>295.465915012739</v>
      </c>
      <c r="AH671">
        <v>296.08277936212698</v>
      </c>
      <c r="AI671">
        <v>293.38792341703402</v>
      </c>
      <c r="AJ671">
        <v>291.09071414252099</v>
      </c>
      <c r="AK671">
        <v>280.58246205363298</v>
      </c>
      <c r="AL671">
        <v>291.695198791157</v>
      </c>
      <c r="AM671">
        <v>280.53049736647</v>
      </c>
      <c r="AN671">
        <v>279.288241625914</v>
      </c>
      <c r="AO671">
        <v>271.79813930149299</v>
      </c>
      <c r="AP671">
        <v>272.94607286567702</v>
      </c>
      <c r="AQ671">
        <v>271.02832522450001</v>
      </c>
      <c r="AR671">
        <v>259.681508671399</v>
      </c>
      <c r="AS671">
        <v>263.12078887535898</v>
      </c>
      <c r="AT671">
        <v>262.63109319634401</v>
      </c>
      <c r="AU671">
        <v>260.62970086013502</v>
      </c>
      <c r="AV671">
        <v>257.18029702966697</v>
      </c>
      <c r="AW671">
        <v>261.44203374642098</v>
      </c>
      <c r="AX671">
        <v>250.112994527301</v>
      </c>
      <c r="AY671">
        <v>267.37390940310797</v>
      </c>
      <c r="AZ671">
        <v>255.98869680841099</v>
      </c>
      <c r="BA671">
        <v>259.112030380833</v>
      </c>
      <c r="BB671">
        <v>255.55813222166</v>
      </c>
      <c r="BC671">
        <v>258.00903503494698</v>
      </c>
      <c r="BD671">
        <v>262.06671670068602</v>
      </c>
      <c r="BE671">
        <v>257.03176061376001</v>
      </c>
      <c r="BF671">
        <v>252.43309659318501</v>
      </c>
      <c r="BG671">
        <v>259.911292186921</v>
      </c>
      <c r="BH671">
        <v>263.15697274140899</v>
      </c>
      <c r="BI671">
        <v>266.577607220206</v>
      </c>
      <c r="BJ671">
        <v>304.493968863536</v>
      </c>
      <c r="BK671">
        <v>321.51803246424601</v>
      </c>
      <c r="BL671">
        <v>332.26207936952898</v>
      </c>
      <c r="BM671">
        <v>330.79598010939299</v>
      </c>
      <c r="BN671">
        <v>331.733037514297</v>
      </c>
      <c r="BO671">
        <v>341.468336764951</v>
      </c>
      <c r="BP671">
        <v>337.47641928365198</v>
      </c>
      <c r="BQ671">
        <v>326.716782220499</v>
      </c>
      <c r="BR671">
        <v>302.75443973871501</v>
      </c>
      <c r="BS671">
        <v>288.20774882752198</v>
      </c>
      <c r="BT671">
        <v>282.066873661263</v>
      </c>
      <c r="BU671">
        <v>273.679176328898</v>
      </c>
      <c r="BV671">
        <v>273.84736473483702</v>
      </c>
      <c r="BW671">
        <v>278.08734414359299</v>
      </c>
      <c r="BX671">
        <v>276.88468185431498</v>
      </c>
      <c r="BY671">
        <v>291.98435309131798</v>
      </c>
      <c r="BZ671">
        <v>289.61779135167501</v>
      </c>
      <c r="CA671">
        <v>286.68308411756499</v>
      </c>
      <c r="CB671">
        <v>287.85397891029902</v>
      </c>
      <c r="CC671">
        <v>284.57596413075998</v>
      </c>
      <c r="CD671">
        <v>285.71959599291301</v>
      </c>
      <c r="CE671">
        <v>295.10500816917499</v>
      </c>
      <c r="CF671">
        <v>295.286582105246</v>
      </c>
      <c r="CG671">
        <v>330.36614594724102</v>
      </c>
      <c r="CH671">
        <v>345.49659086077997</v>
      </c>
      <c r="CI671">
        <v>350.384219886523</v>
      </c>
      <c r="CJ671">
        <v>359.03876195766202</v>
      </c>
      <c r="CK671">
        <v>334.614470065695</v>
      </c>
      <c r="CL671">
        <v>301.671960378346</v>
      </c>
      <c r="CM671">
        <v>350.82300575426399</v>
      </c>
      <c r="CN671">
        <v>298.69083278958402</v>
      </c>
      <c r="CO671">
        <v>295.41178069540803</v>
      </c>
      <c r="CP671">
        <v>303.20666535706403</v>
      </c>
      <c r="CQ671">
        <v>443.95719609467801</v>
      </c>
      <c r="CR671">
        <v>304.759093345829</v>
      </c>
      <c r="CS671">
        <v>274.63275321730703</v>
      </c>
      <c r="CT671">
        <v>269.70074076822198</v>
      </c>
      <c r="CU671">
        <v>279.06642580328798</v>
      </c>
      <c r="CV671">
        <v>270.31175507440298</v>
      </c>
      <c r="CW671">
        <v>268.91957131265701</v>
      </c>
    </row>
    <row r="672" spans="1:101" x14ac:dyDescent="0.25">
      <c r="A672">
        <v>161.014686248331</v>
      </c>
      <c r="B672">
        <v>283.08826768388002</v>
      </c>
      <c r="C672">
        <v>276.42848656730399</v>
      </c>
      <c r="D672">
        <v>275.27964979255</v>
      </c>
      <c r="E672">
        <v>270.38155005045502</v>
      </c>
      <c r="F672">
        <v>266.91570178290198</v>
      </c>
      <c r="G672">
        <v>275.834827348001</v>
      </c>
      <c r="H672">
        <v>279.11628435709798</v>
      </c>
      <c r="I672">
        <v>282.02957792518998</v>
      </c>
      <c r="J672">
        <v>394.38945030075899</v>
      </c>
      <c r="K672">
        <v>329.15665142360302</v>
      </c>
      <c r="L672">
        <v>321.23641543866</v>
      </c>
      <c r="M672">
        <v>317.21239812779402</v>
      </c>
      <c r="N672">
        <v>306.76068868073997</v>
      </c>
      <c r="O672">
        <v>296.64276147425102</v>
      </c>
      <c r="P672">
        <v>297.267107968684</v>
      </c>
      <c r="Q672">
        <v>302.00144081404801</v>
      </c>
      <c r="R672">
        <v>276.18474997138901</v>
      </c>
      <c r="S672">
        <v>290.23883810816301</v>
      </c>
      <c r="T672">
        <v>296.19264771126097</v>
      </c>
      <c r="U672">
        <v>288.91095907380299</v>
      </c>
      <c r="V672">
        <v>300.998749147257</v>
      </c>
      <c r="W672">
        <v>294.278240055195</v>
      </c>
      <c r="X672">
        <v>292.60089736247897</v>
      </c>
      <c r="Y672">
        <v>285.93833353868001</v>
      </c>
      <c r="Z672">
        <v>285.85403505482702</v>
      </c>
      <c r="AA672">
        <v>292.43887540849101</v>
      </c>
      <c r="AB672">
        <v>295.53468554700601</v>
      </c>
      <c r="AC672">
        <v>288.387386032047</v>
      </c>
      <c r="AD672">
        <v>291.53606622523398</v>
      </c>
      <c r="AE672">
        <v>282.69718253334702</v>
      </c>
      <c r="AF672">
        <v>295.95070140724698</v>
      </c>
      <c r="AG672">
        <v>295.571924293395</v>
      </c>
      <c r="AH672">
        <v>296.63388022239798</v>
      </c>
      <c r="AI672">
        <v>293.57108801215799</v>
      </c>
      <c r="AJ672">
        <v>290.67288418062998</v>
      </c>
      <c r="AK672">
        <v>280.05839303280902</v>
      </c>
      <c r="AL672">
        <v>290.94185395253203</v>
      </c>
      <c r="AM672">
        <v>280.00349118293099</v>
      </c>
      <c r="AN672">
        <v>279.61317564599898</v>
      </c>
      <c r="AO672">
        <v>271.947618609198</v>
      </c>
      <c r="AP672">
        <v>273.57170069044901</v>
      </c>
      <c r="AQ672">
        <v>271.70674635172799</v>
      </c>
      <c r="AR672">
        <v>258.72326007218101</v>
      </c>
      <c r="AS672">
        <v>261.92414691706</v>
      </c>
      <c r="AT672">
        <v>262.71266578707798</v>
      </c>
      <c r="AU672">
        <v>261.26823534678903</v>
      </c>
      <c r="AV672">
        <v>256.98711726186201</v>
      </c>
      <c r="AW672">
        <v>261.26845602824898</v>
      </c>
      <c r="AX672">
        <v>250.18335921169901</v>
      </c>
      <c r="AY672">
        <v>266.76648341350398</v>
      </c>
      <c r="AZ672">
        <v>255.75036200509501</v>
      </c>
      <c r="BA672">
        <v>258.75862284885102</v>
      </c>
      <c r="BB672">
        <v>255.328898202114</v>
      </c>
      <c r="BC672">
        <v>257.77760016490498</v>
      </c>
      <c r="BD672">
        <v>263.126932688274</v>
      </c>
      <c r="BE672">
        <v>258.22547597909602</v>
      </c>
      <c r="BF672">
        <v>251.95170613727799</v>
      </c>
      <c r="BG672">
        <v>259.39815297636397</v>
      </c>
      <c r="BH672">
        <v>262.24537598344699</v>
      </c>
      <c r="BI672">
        <v>266.66755783239103</v>
      </c>
      <c r="BJ672">
        <v>304.58484783758598</v>
      </c>
      <c r="BK672">
        <v>321.96161867731098</v>
      </c>
      <c r="BL672">
        <v>331.60844616713098</v>
      </c>
      <c r="BM672">
        <v>332.34700319838697</v>
      </c>
      <c r="BN672">
        <v>332.19183026420598</v>
      </c>
      <c r="BO672">
        <v>341.82332916868199</v>
      </c>
      <c r="BP672">
        <v>337.89305203388</v>
      </c>
      <c r="BQ672">
        <v>327.775892822419</v>
      </c>
      <c r="BR672">
        <v>301.75593634919198</v>
      </c>
      <c r="BS672">
        <v>287.32597032304</v>
      </c>
      <c r="BT672">
        <v>281.03995034360997</v>
      </c>
      <c r="BU672">
        <v>273.975745032026</v>
      </c>
      <c r="BV672">
        <v>274.41041520249303</v>
      </c>
      <c r="BW672">
        <v>277.54697618666802</v>
      </c>
      <c r="BX672">
        <v>276.87599156690902</v>
      </c>
      <c r="BY672">
        <v>290.45750502454501</v>
      </c>
      <c r="BZ672">
        <v>290.06905903962502</v>
      </c>
      <c r="CA672">
        <v>287.83173121448402</v>
      </c>
      <c r="CB672">
        <v>288.830325592262</v>
      </c>
      <c r="CC672">
        <v>284.87585580253602</v>
      </c>
      <c r="CD672">
        <v>287.27775881577998</v>
      </c>
      <c r="CE672">
        <v>296.56266100386603</v>
      </c>
      <c r="CF672">
        <v>295.66885469207898</v>
      </c>
      <c r="CG672">
        <v>331.66280414776298</v>
      </c>
      <c r="CH672">
        <v>346.57176315509201</v>
      </c>
      <c r="CI672">
        <v>350.17678617835099</v>
      </c>
      <c r="CJ672">
        <v>360.131986833501</v>
      </c>
      <c r="CK672">
        <v>334.46377132628498</v>
      </c>
      <c r="CL672">
        <v>301.10880954753497</v>
      </c>
      <c r="CM672">
        <v>352.45578131897202</v>
      </c>
      <c r="CN672">
        <v>299.27413468658602</v>
      </c>
      <c r="CO672">
        <v>296.68488246533002</v>
      </c>
      <c r="CP672">
        <v>303.875840697569</v>
      </c>
      <c r="CQ672">
        <v>439.70704460252199</v>
      </c>
      <c r="CR672">
        <v>305.13945971023298</v>
      </c>
      <c r="CS672">
        <v>274.95564058527998</v>
      </c>
      <c r="CT672">
        <v>269.71070802227598</v>
      </c>
      <c r="CU672">
        <v>280.17831813887102</v>
      </c>
      <c r="CV672">
        <v>270.26196458524902</v>
      </c>
      <c r="CW672">
        <v>266.90847824472502</v>
      </c>
    </row>
    <row r="673" spans="1:101" x14ac:dyDescent="0.25">
      <c r="A673">
        <v>161.25500667556699</v>
      </c>
      <c r="B673">
        <v>280.02751713933998</v>
      </c>
      <c r="C673">
        <v>274.54036307845502</v>
      </c>
      <c r="D673">
        <v>270.49936172891898</v>
      </c>
      <c r="E673">
        <v>265.59108395583399</v>
      </c>
      <c r="F673">
        <v>266.59579660138598</v>
      </c>
      <c r="G673">
        <v>271.83973926420202</v>
      </c>
      <c r="H673">
        <v>279.83152373018999</v>
      </c>
      <c r="I673">
        <v>285.12894521198899</v>
      </c>
      <c r="J673">
        <v>403.37868870984101</v>
      </c>
      <c r="K673">
        <v>335.82541472637399</v>
      </c>
      <c r="L673">
        <v>333.62741184474498</v>
      </c>
      <c r="M673">
        <v>326.86531561098599</v>
      </c>
      <c r="N673">
        <v>310.705392472006</v>
      </c>
      <c r="O673">
        <v>297.76143868567999</v>
      </c>
      <c r="P673">
        <v>299.229720781178</v>
      </c>
      <c r="Q673">
        <v>304.572348786828</v>
      </c>
      <c r="R673">
        <v>279.73559426883003</v>
      </c>
      <c r="S673">
        <v>297.373899621428</v>
      </c>
      <c r="T673">
        <v>296.784902754055</v>
      </c>
      <c r="U673">
        <v>285.06121659490799</v>
      </c>
      <c r="V673">
        <v>292.48763754459702</v>
      </c>
      <c r="W673">
        <v>295.23216543324298</v>
      </c>
      <c r="X673">
        <v>299.66383630045198</v>
      </c>
      <c r="Y673">
        <v>288.94864574712102</v>
      </c>
      <c r="Z673">
        <v>288.25208348032402</v>
      </c>
      <c r="AA673">
        <v>291.70740287756001</v>
      </c>
      <c r="AB673">
        <v>292.441396250651</v>
      </c>
      <c r="AC673">
        <v>283.91071861083702</v>
      </c>
      <c r="AD673">
        <v>293.17150617543899</v>
      </c>
      <c r="AE673">
        <v>286.73752494654798</v>
      </c>
      <c r="AF673">
        <v>297.79101923346099</v>
      </c>
      <c r="AG673">
        <v>297.10437764666699</v>
      </c>
      <c r="AH673">
        <v>296.70953389943298</v>
      </c>
      <c r="AI673">
        <v>297.08810182513099</v>
      </c>
      <c r="AJ673">
        <v>295.09406995340498</v>
      </c>
      <c r="AK673">
        <v>281.671428221974</v>
      </c>
      <c r="AL673">
        <v>284.93893184245002</v>
      </c>
      <c r="AM673">
        <v>282.302676241462</v>
      </c>
      <c r="AN673">
        <v>280.46220269636802</v>
      </c>
      <c r="AO673">
        <v>272.54081315432001</v>
      </c>
      <c r="AP673">
        <v>271.80411082625898</v>
      </c>
      <c r="AQ673">
        <v>269.69514733882602</v>
      </c>
      <c r="AR673">
        <v>258.997069667576</v>
      </c>
      <c r="AS673">
        <v>262.219049416605</v>
      </c>
      <c r="AT673">
        <v>263.76970041501397</v>
      </c>
      <c r="AU673">
        <v>269.16000473998901</v>
      </c>
      <c r="AV673">
        <v>256.16383557446301</v>
      </c>
      <c r="AW673">
        <v>260.07569518259902</v>
      </c>
      <c r="AX673">
        <v>255.975496472489</v>
      </c>
      <c r="AY673">
        <v>263.62998588373398</v>
      </c>
      <c r="AZ673">
        <v>259.85883103180601</v>
      </c>
      <c r="BA673">
        <v>258.003528872397</v>
      </c>
      <c r="BB673">
        <v>260.87688311761599</v>
      </c>
      <c r="BC673">
        <v>255.49114583603699</v>
      </c>
      <c r="BD673">
        <v>262.56272975551798</v>
      </c>
      <c r="BE673">
        <v>262.78382721042402</v>
      </c>
      <c r="BF673">
        <v>255.00083005063399</v>
      </c>
      <c r="BG673">
        <v>265.50418553557699</v>
      </c>
      <c r="BH673">
        <v>261.62074853988298</v>
      </c>
      <c r="BI673">
        <v>264.37285861975101</v>
      </c>
      <c r="BJ673">
        <v>304.76053695188199</v>
      </c>
      <c r="BK673">
        <v>320.945558098189</v>
      </c>
      <c r="BL673">
        <v>336.554545532931</v>
      </c>
      <c r="BM673">
        <v>332.50389105870198</v>
      </c>
      <c r="BN673">
        <v>327.09842250852199</v>
      </c>
      <c r="BO673">
        <v>344.37550429039101</v>
      </c>
      <c r="BP673">
        <v>339.975886717474</v>
      </c>
      <c r="BQ673">
        <v>332.34451226963</v>
      </c>
      <c r="BR673">
        <v>302.229049855337</v>
      </c>
      <c r="BS673">
        <v>284.31414508709003</v>
      </c>
      <c r="BT673">
        <v>282.05836586285199</v>
      </c>
      <c r="BU673">
        <v>276.55258296161799</v>
      </c>
      <c r="BV673">
        <v>273.98795631374497</v>
      </c>
      <c r="BW673">
        <v>274.15919801011898</v>
      </c>
      <c r="BX673">
        <v>279.03098946212498</v>
      </c>
      <c r="BY673">
        <v>288.88802425607003</v>
      </c>
      <c r="BZ673">
        <v>288.36270420726203</v>
      </c>
      <c r="CA673">
        <v>294.201565777638</v>
      </c>
      <c r="CB673">
        <v>288.58025250444803</v>
      </c>
      <c r="CC673">
        <v>283.28280556562999</v>
      </c>
      <c r="CD673">
        <v>296.36479361925302</v>
      </c>
      <c r="CE673">
        <v>296.41527931468499</v>
      </c>
      <c r="CF673">
        <v>302.80789372437602</v>
      </c>
      <c r="CG673">
        <v>342.79562823060098</v>
      </c>
      <c r="CH673">
        <v>360.95377520782699</v>
      </c>
      <c r="CI673">
        <v>367.37646790047398</v>
      </c>
      <c r="CJ673">
        <v>376.36801458357002</v>
      </c>
      <c r="CK673">
        <v>346.51866895503002</v>
      </c>
      <c r="CL673">
        <v>309.09656744086499</v>
      </c>
      <c r="CM673">
        <v>366.63941977304302</v>
      </c>
      <c r="CN673">
        <v>305.035574412394</v>
      </c>
      <c r="CO673">
        <v>297.73934177488002</v>
      </c>
      <c r="CP673">
        <v>309.72687427393703</v>
      </c>
      <c r="CQ673">
        <v>470.19009814544103</v>
      </c>
      <c r="CR673">
        <v>309.97545490695501</v>
      </c>
      <c r="CS673">
        <v>272.90486559427501</v>
      </c>
      <c r="CT673">
        <v>275.46864184327399</v>
      </c>
      <c r="CU673">
        <v>281.79852276194401</v>
      </c>
      <c r="CV673">
        <v>276.28099309342298</v>
      </c>
      <c r="CW673">
        <v>272.57200816431498</v>
      </c>
    </row>
    <row r="674" spans="1:101" x14ac:dyDescent="0.25">
      <c r="A674">
        <v>161.495327102803</v>
      </c>
      <c r="B674">
        <v>278.566808435886</v>
      </c>
      <c r="C674">
        <v>275.419368036913</v>
      </c>
      <c r="D674">
        <v>271.05329192173502</v>
      </c>
      <c r="E674">
        <v>266.71874441107798</v>
      </c>
      <c r="F674">
        <v>267.07822679948498</v>
      </c>
      <c r="G674">
        <v>272.02481654843501</v>
      </c>
      <c r="H674">
        <v>279.04516973330601</v>
      </c>
      <c r="I674">
        <v>283.40718711464302</v>
      </c>
      <c r="J674">
        <v>406.33103209633498</v>
      </c>
      <c r="K674">
        <v>337.73026387212798</v>
      </c>
      <c r="L674">
        <v>335.66342719740197</v>
      </c>
      <c r="M674">
        <v>329.02006899041601</v>
      </c>
      <c r="N674">
        <v>310.76319658633298</v>
      </c>
      <c r="O674">
        <v>298.46464950533499</v>
      </c>
      <c r="P674">
        <v>301.24952941529398</v>
      </c>
      <c r="Q674">
        <v>304.32741471387999</v>
      </c>
      <c r="R674">
        <v>280.07687348319598</v>
      </c>
      <c r="S674">
        <v>296.950757052813</v>
      </c>
      <c r="T674">
        <v>297.48784852891401</v>
      </c>
      <c r="U674">
        <v>286.37808017042897</v>
      </c>
      <c r="V674">
        <v>292.51146279140198</v>
      </c>
      <c r="W674">
        <v>294.99177790751003</v>
      </c>
      <c r="X674">
        <v>300.77145082849302</v>
      </c>
      <c r="Y674">
        <v>290.16389606950497</v>
      </c>
      <c r="Z674">
        <v>289.36851080589003</v>
      </c>
      <c r="AA674">
        <v>292.14270050912302</v>
      </c>
      <c r="AB674">
        <v>293.244909447015</v>
      </c>
      <c r="AC674">
        <v>283.78884439793302</v>
      </c>
      <c r="AD674">
        <v>292.33248416882498</v>
      </c>
      <c r="AE674">
        <v>288.17177821596198</v>
      </c>
      <c r="AF674">
        <v>298.23153639009001</v>
      </c>
      <c r="AG674">
        <v>297.63576253853898</v>
      </c>
      <c r="AH674">
        <v>296.98989956753599</v>
      </c>
      <c r="AI674">
        <v>297.25032162214399</v>
      </c>
      <c r="AJ674">
        <v>294.94551765270199</v>
      </c>
      <c r="AK674">
        <v>282.742226724332</v>
      </c>
      <c r="AL674">
        <v>284.866772778285</v>
      </c>
      <c r="AM674">
        <v>283.59481401422499</v>
      </c>
      <c r="AN674">
        <v>281.36905100927498</v>
      </c>
      <c r="AO674">
        <v>274.34602891878302</v>
      </c>
      <c r="AP674">
        <v>272.46927875488302</v>
      </c>
      <c r="AQ674">
        <v>270.61746273677699</v>
      </c>
      <c r="AR674">
        <v>258.38018010315602</v>
      </c>
      <c r="AS674">
        <v>262.35968718601202</v>
      </c>
      <c r="AT674">
        <v>265.13809339071099</v>
      </c>
      <c r="AU674">
        <v>269.01594806714297</v>
      </c>
      <c r="AV674">
        <v>255.87268172536699</v>
      </c>
      <c r="AW674">
        <v>259.025413623546</v>
      </c>
      <c r="AX674">
        <v>257.38773516360698</v>
      </c>
      <c r="AY674">
        <v>263.65094664485298</v>
      </c>
      <c r="AZ674">
        <v>259.911550840887</v>
      </c>
      <c r="BA674">
        <v>259.19774195405</v>
      </c>
      <c r="BB674">
        <v>262.011258766482</v>
      </c>
      <c r="BC674">
        <v>256.44922368125202</v>
      </c>
      <c r="BD674">
        <v>262.82839011212701</v>
      </c>
      <c r="BE674">
        <v>261.91099369753402</v>
      </c>
      <c r="BF674">
        <v>256.12702952524597</v>
      </c>
      <c r="BG674">
        <v>265.55230079054701</v>
      </c>
      <c r="BH674">
        <v>262.32233818222198</v>
      </c>
      <c r="BI674">
        <v>263.134855033495</v>
      </c>
      <c r="BJ674">
        <v>304.71828854954998</v>
      </c>
      <c r="BK674">
        <v>321.39931240902501</v>
      </c>
      <c r="BL674">
        <v>336.77648860632797</v>
      </c>
      <c r="BM674">
        <v>334.208711587415</v>
      </c>
      <c r="BN674">
        <v>327.99037949095703</v>
      </c>
      <c r="BO674">
        <v>343.50349224375702</v>
      </c>
      <c r="BP674">
        <v>340.10982308227398</v>
      </c>
      <c r="BQ674">
        <v>332.50064143894002</v>
      </c>
      <c r="BR674">
        <v>303.42865760901401</v>
      </c>
      <c r="BS674">
        <v>284.50413260788702</v>
      </c>
      <c r="BT674">
        <v>282.77314832132703</v>
      </c>
      <c r="BU674">
        <v>276.57980305894199</v>
      </c>
      <c r="BV674">
        <v>274.08451577445601</v>
      </c>
      <c r="BW674">
        <v>275.367678118404</v>
      </c>
      <c r="BX674">
        <v>279.091511719339</v>
      </c>
      <c r="BY674">
        <v>289.84073376721699</v>
      </c>
      <c r="BZ674">
        <v>288.19290091386802</v>
      </c>
      <c r="CA674">
        <v>294.35453353312897</v>
      </c>
      <c r="CB674">
        <v>288.67796745579398</v>
      </c>
      <c r="CC674">
        <v>286.97899522511102</v>
      </c>
      <c r="CD674">
        <v>297.36539674720598</v>
      </c>
      <c r="CE674">
        <v>294.77165890472997</v>
      </c>
      <c r="CF674">
        <v>303.01006486432601</v>
      </c>
      <c r="CG674">
        <v>343.72705539470002</v>
      </c>
      <c r="CH674">
        <v>362.96209554652398</v>
      </c>
      <c r="CI674">
        <v>371.47150005101798</v>
      </c>
      <c r="CJ674">
        <v>380.84340199157299</v>
      </c>
      <c r="CK674">
        <v>349.11125033228598</v>
      </c>
      <c r="CL674">
        <v>310.35713578131299</v>
      </c>
      <c r="CM674">
        <v>372.25644041479501</v>
      </c>
      <c r="CN674">
        <v>305.85837919929799</v>
      </c>
      <c r="CO674">
        <v>298.74594747777701</v>
      </c>
      <c r="CP674">
        <v>310.225548750548</v>
      </c>
      <c r="CQ674">
        <v>475.91674922501102</v>
      </c>
      <c r="CR674">
        <v>310.68088291010099</v>
      </c>
      <c r="CS674">
        <v>274.754959794755</v>
      </c>
      <c r="CT674">
        <v>276.32872966620602</v>
      </c>
      <c r="CU674">
        <v>282.38062968997002</v>
      </c>
      <c r="CV674">
        <v>276.89635514793798</v>
      </c>
      <c r="CW674">
        <v>272.70624511162998</v>
      </c>
    </row>
    <row r="675" spans="1:101" x14ac:dyDescent="0.25">
      <c r="A675">
        <v>161.73564753004001</v>
      </c>
      <c r="B675">
        <v>273.62311485708102</v>
      </c>
      <c r="C675">
        <v>278.50441013160901</v>
      </c>
      <c r="D675">
        <v>274.44294674438999</v>
      </c>
      <c r="E675">
        <v>271.36496126349698</v>
      </c>
      <c r="F675">
        <v>268.66977777352201</v>
      </c>
      <c r="G675">
        <v>273.29184617099997</v>
      </c>
      <c r="H675">
        <v>275.63233847101299</v>
      </c>
      <c r="I675">
        <v>276.57029140432701</v>
      </c>
      <c r="J675">
        <v>415.66428350070299</v>
      </c>
      <c r="K675">
        <v>343.75563035911199</v>
      </c>
      <c r="L675">
        <v>341.50438317963898</v>
      </c>
      <c r="M675">
        <v>334.85852342611099</v>
      </c>
      <c r="N675">
        <v>310.05172770467402</v>
      </c>
      <c r="O675">
        <v>301.31687205630499</v>
      </c>
      <c r="P675">
        <v>308.45904223867501</v>
      </c>
      <c r="Q675">
        <v>303.110040120473</v>
      </c>
      <c r="R675">
        <v>280.983427091995</v>
      </c>
      <c r="S675">
        <v>294.17174787465302</v>
      </c>
      <c r="T675">
        <v>300.18980058507799</v>
      </c>
      <c r="U675">
        <v>292.33572420283798</v>
      </c>
      <c r="V675">
        <v>293.761086517975</v>
      </c>
      <c r="W675">
        <v>294.06106042978701</v>
      </c>
      <c r="X675">
        <v>305.02895774429601</v>
      </c>
      <c r="Y675">
        <v>294.581418888472</v>
      </c>
      <c r="Z675">
        <v>293.51915599461103</v>
      </c>
      <c r="AA675">
        <v>293.43043503477298</v>
      </c>
      <c r="AB675">
        <v>296.851148626194</v>
      </c>
      <c r="AC675">
        <v>283.868734799626</v>
      </c>
      <c r="AD675">
        <v>288.88426481217999</v>
      </c>
      <c r="AE675">
        <v>293.31077673072798</v>
      </c>
      <c r="AF675">
        <v>299.99575891904902</v>
      </c>
      <c r="AG675">
        <v>299.64308283550503</v>
      </c>
      <c r="AH675">
        <v>298.03703678035998</v>
      </c>
      <c r="AI675">
        <v>298.33703091912997</v>
      </c>
      <c r="AJ675">
        <v>293.53113276194199</v>
      </c>
      <c r="AK675">
        <v>287.07505886089001</v>
      </c>
      <c r="AL675">
        <v>284.86041810026501</v>
      </c>
      <c r="AM675">
        <v>287.913732095981</v>
      </c>
      <c r="AN675">
        <v>285.54453970076798</v>
      </c>
      <c r="AO675">
        <v>281.34142648503598</v>
      </c>
      <c r="AP675">
        <v>274.55414193828199</v>
      </c>
      <c r="AQ675">
        <v>274.94819371291601</v>
      </c>
      <c r="AR675">
        <v>255.22129432552501</v>
      </c>
      <c r="AS675">
        <v>262.730678788494</v>
      </c>
      <c r="AT675">
        <v>270.315945107743</v>
      </c>
      <c r="AU675">
        <v>267.57201668289503</v>
      </c>
      <c r="AV675">
        <v>255.30330608041501</v>
      </c>
      <c r="AW675">
        <v>255.20740540334899</v>
      </c>
      <c r="AX675">
        <v>262.505889905245</v>
      </c>
      <c r="AY675">
        <v>263.92355554974603</v>
      </c>
      <c r="AZ675">
        <v>260.124351367342</v>
      </c>
      <c r="BA675">
        <v>264.24329968513598</v>
      </c>
      <c r="BB675">
        <v>264.80342539196897</v>
      </c>
      <c r="BC675">
        <v>260.41213009825702</v>
      </c>
      <c r="BD675">
        <v>263.68024423491698</v>
      </c>
      <c r="BE675">
        <v>257.915845651582</v>
      </c>
      <c r="BF675">
        <v>260.12219096608999</v>
      </c>
      <c r="BG675">
        <v>263.696286855165</v>
      </c>
      <c r="BH675">
        <v>265.24781485509902</v>
      </c>
      <c r="BI675">
        <v>258.37746103024602</v>
      </c>
      <c r="BJ675">
        <v>305.40412641985398</v>
      </c>
      <c r="BK675">
        <v>323.742412653629</v>
      </c>
      <c r="BL675">
        <v>336.87426124345097</v>
      </c>
      <c r="BM675">
        <v>340.28810991597999</v>
      </c>
      <c r="BN675">
        <v>332.64089617943699</v>
      </c>
      <c r="BO675">
        <v>338.62142429442099</v>
      </c>
      <c r="BP675">
        <v>340.567399701537</v>
      </c>
      <c r="BQ675">
        <v>331.980519017473</v>
      </c>
      <c r="BR675">
        <v>307.13759388876002</v>
      </c>
      <c r="BS675">
        <v>286.08875436025397</v>
      </c>
      <c r="BT675">
        <v>285.89818771543003</v>
      </c>
      <c r="BU675">
        <v>275.95725194127601</v>
      </c>
      <c r="BV675">
        <v>274.57945163980798</v>
      </c>
      <c r="BW675">
        <v>280.68388160062102</v>
      </c>
      <c r="BX675">
        <v>279.20117328193902</v>
      </c>
      <c r="BY675">
        <v>293.43875447096701</v>
      </c>
      <c r="BZ675">
        <v>288.13534666587901</v>
      </c>
      <c r="CA675">
        <v>293.72113118411602</v>
      </c>
      <c r="CB675">
        <v>289.641386938008</v>
      </c>
      <c r="CC675">
        <v>301.12048176001701</v>
      </c>
      <c r="CD675">
        <v>300.26835819934303</v>
      </c>
      <c r="CE675">
        <v>288.280752549385</v>
      </c>
      <c r="CF675">
        <v>302.66603155196799</v>
      </c>
      <c r="CG675">
        <v>344.36909298728102</v>
      </c>
      <c r="CH675">
        <v>367.23331245003601</v>
      </c>
      <c r="CI675">
        <v>383.50776772880897</v>
      </c>
      <c r="CJ675">
        <v>394.68787006615202</v>
      </c>
      <c r="CK675">
        <v>356.04999472093101</v>
      </c>
      <c r="CL675">
        <v>313.39600499815299</v>
      </c>
      <c r="CM675">
        <v>390.77344280569503</v>
      </c>
      <c r="CN675">
        <v>307.95593309242298</v>
      </c>
      <c r="CO675">
        <v>302.71507489268299</v>
      </c>
      <c r="CP675">
        <v>310.02184795584799</v>
      </c>
      <c r="CQ675">
        <v>489.931508561508</v>
      </c>
      <c r="CR675">
        <v>312.21733226638202</v>
      </c>
      <c r="CS675">
        <v>282.40665788553503</v>
      </c>
      <c r="CT675">
        <v>279.12944092621098</v>
      </c>
      <c r="CU675">
        <v>285.41645050940201</v>
      </c>
      <c r="CV675">
        <v>278.61027671812502</v>
      </c>
      <c r="CW675">
        <v>272.62179198123101</v>
      </c>
    </row>
    <row r="676" spans="1:101" x14ac:dyDescent="0.25">
      <c r="A676">
        <v>161.975967957276</v>
      </c>
      <c r="B676">
        <v>273.58352641793101</v>
      </c>
      <c r="C676">
        <v>278.64599871954402</v>
      </c>
      <c r="D676">
        <v>273.546723834516</v>
      </c>
      <c r="E676">
        <v>271.59898838103499</v>
      </c>
      <c r="F676">
        <v>269.11210961873599</v>
      </c>
      <c r="G676">
        <v>272.903760064251</v>
      </c>
      <c r="H676">
        <v>275.253728468877</v>
      </c>
      <c r="I676">
        <v>276.97072845887601</v>
      </c>
      <c r="J676">
        <v>420.187273638747</v>
      </c>
      <c r="K676">
        <v>345.02791213660299</v>
      </c>
      <c r="L676">
        <v>345.28776815475902</v>
      </c>
      <c r="M676">
        <v>336.43475949462299</v>
      </c>
      <c r="N676">
        <v>311.69589105855198</v>
      </c>
      <c r="O676">
        <v>303.37070493518502</v>
      </c>
      <c r="P676">
        <v>309.88160689315799</v>
      </c>
      <c r="Q676">
        <v>303.68608583033102</v>
      </c>
      <c r="R676">
        <v>282.86697055827898</v>
      </c>
      <c r="S676">
        <v>294.99410902479002</v>
      </c>
      <c r="T676">
        <v>300.273061213571</v>
      </c>
      <c r="U676">
        <v>292.82066117047901</v>
      </c>
      <c r="V676">
        <v>292.98523319615401</v>
      </c>
      <c r="W676">
        <v>295.33895092573403</v>
      </c>
      <c r="X676">
        <v>304.66031024693501</v>
      </c>
      <c r="Y676">
        <v>296.21092702546702</v>
      </c>
      <c r="Z676">
        <v>293.66082559676403</v>
      </c>
      <c r="AA676">
        <v>295.26602253192499</v>
      </c>
      <c r="AB676">
        <v>297.16584512077799</v>
      </c>
      <c r="AC676">
        <v>284.93362342076301</v>
      </c>
      <c r="AD676">
        <v>292.71414682720501</v>
      </c>
      <c r="AE676">
        <v>295.37727542341798</v>
      </c>
      <c r="AF676">
        <v>298.82692246739299</v>
      </c>
      <c r="AG676">
        <v>298.504828405588</v>
      </c>
      <c r="AH676">
        <v>298.40860653168102</v>
      </c>
      <c r="AI676">
        <v>300.39375308924201</v>
      </c>
      <c r="AJ676">
        <v>294.85293927770198</v>
      </c>
      <c r="AK676">
        <v>286.24073765612098</v>
      </c>
      <c r="AL676">
        <v>284.68896082494399</v>
      </c>
      <c r="AM676">
        <v>286.29613725626899</v>
      </c>
      <c r="AN676">
        <v>284.55301084111397</v>
      </c>
      <c r="AO676">
        <v>281.414263730139</v>
      </c>
      <c r="AP676">
        <v>272.414658240226</v>
      </c>
      <c r="AQ676">
        <v>274.26570505881602</v>
      </c>
      <c r="AR676">
        <v>256.799225315407</v>
      </c>
      <c r="AS676">
        <v>261.66234497382402</v>
      </c>
      <c r="AT676">
        <v>270.730814438349</v>
      </c>
      <c r="AU676">
        <v>267.08406398015597</v>
      </c>
      <c r="AV676">
        <v>253.734537147259</v>
      </c>
      <c r="AW676">
        <v>256.788965667296</v>
      </c>
      <c r="AX676">
        <v>260.72623500847197</v>
      </c>
      <c r="AY676">
        <v>265.23204493138201</v>
      </c>
      <c r="AZ676">
        <v>258.09587601539999</v>
      </c>
      <c r="BA676">
        <v>264.486491689449</v>
      </c>
      <c r="BB676">
        <v>264.39295220116497</v>
      </c>
      <c r="BC676">
        <v>258.82947369938699</v>
      </c>
      <c r="BD676">
        <v>262.14050628418897</v>
      </c>
      <c r="BE676">
        <v>259.34114647753</v>
      </c>
      <c r="BF676">
        <v>261.04750253579903</v>
      </c>
      <c r="BG676">
        <v>263.85423744496597</v>
      </c>
      <c r="BH676">
        <v>264.19183540540303</v>
      </c>
      <c r="BI676">
        <v>259.98032516705399</v>
      </c>
      <c r="BJ676">
        <v>307.19904298841902</v>
      </c>
      <c r="BK676">
        <v>328.99502802566502</v>
      </c>
      <c r="BL676">
        <v>338.24950024427699</v>
      </c>
      <c r="BM676">
        <v>341.24971499531199</v>
      </c>
      <c r="BN676">
        <v>334.55635163431901</v>
      </c>
      <c r="BO676">
        <v>339.66754308103299</v>
      </c>
      <c r="BP676">
        <v>342.94247692721302</v>
      </c>
      <c r="BQ676">
        <v>331.682960542096</v>
      </c>
      <c r="BR676">
        <v>305.98022182507401</v>
      </c>
      <c r="BS676">
        <v>286.328597304418</v>
      </c>
      <c r="BT676">
        <v>283.08696861637702</v>
      </c>
      <c r="BU676">
        <v>275.13143263507902</v>
      </c>
      <c r="BV676">
        <v>272.84318886983999</v>
      </c>
      <c r="BW676">
        <v>281.86679476826703</v>
      </c>
      <c r="BX676">
        <v>280.71332140851899</v>
      </c>
      <c r="BY676">
        <v>293.34722758179203</v>
      </c>
      <c r="BZ676">
        <v>288.83486910735201</v>
      </c>
      <c r="CA676">
        <v>292.84547630123001</v>
      </c>
      <c r="CB676">
        <v>289.79222335560502</v>
      </c>
      <c r="CC676">
        <v>301.97357494414399</v>
      </c>
      <c r="CD676">
        <v>300.86152238335802</v>
      </c>
      <c r="CE676">
        <v>287.448926120257</v>
      </c>
      <c r="CF676">
        <v>301.07901246426297</v>
      </c>
      <c r="CG676">
        <v>346.393165657645</v>
      </c>
      <c r="CH676">
        <v>367.98328836666201</v>
      </c>
      <c r="CI676">
        <v>387.46585427063201</v>
      </c>
      <c r="CJ676">
        <v>394.08827765620202</v>
      </c>
      <c r="CK676">
        <v>357.07675842165901</v>
      </c>
      <c r="CL676">
        <v>314.620348252692</v>
      </c>
      <c r="CM676">
        <v>390.54778296787401</v>
      </c>
      <c r="CN676">
        <v>309.01963367312601</v>
      </c>
      <c r="CO676">
        <v>304.07881271570398</v>
      </c>
      <c r="CP676">
        <v>309.74459539617999</v>
      </c>
      <c r="CQ676">
        <v>475.41526988725502</v>
      </c>
      <c r="CR676">
        <v>312.03810745616602</v>
      </c>
      <c r="CS676">
        <v>279.43151262837301</v>
      </c>
      <c r="CT676">
        <v>278.35025137851301</v>
      </c>
      <c r="CU676">
        <v>285.46638159191298</v>
      </c>
      <c r="CV676">
        <v>277.602346936934</v>
      </c>
      <c r="CW676">
        <v>271.50164084525301</v>
      </c>
    </row>
    <row r="677" spans="1:101" x14ac:dyDescent="0.25">
      <c r="A677">
        <v>162.21628838451201</v>
      </c>
      <c r="B677">
        <v>272.88044667703599</v>
      </c>
      <c r="C677">
        <v>278.92702385221901</v>
      </c>
      <c r="D677">
        <v>272.07312439905701</v>
      </c>
      <c r="E677">
        <v>273.30429275484101</v>
      </c>
      <c r="F677">
        <v>270.74521459934903</v>
      </c>
      <c r="G677">
        <v>273.28725252985498</v>
      </c>
      <c r="H677">
        <v>276.26817959392298</v>
      </c>
      <c r="I677">
        <v>278.09200485738199</v>
      </c>
      <c r="J677">
        <v>429.15016888802802</v>
      </c>
      <c r="K677">
        <v>348.23183473204398</v>
      </c>
      <c r="L677">
        <v>351.64405129469401</v>
      </c>
      <c r="M677">
        <v>339.38726296054398</v>
      </c>
      <c r="N677">
        <v>314.73995373943802</v>
      </c>
      <c r="O677">
        <v>307.72856106885399</v>
      </c>
      <c r="P677">
        <v>313.25577150716202</v>
      </c>
      <c r="Q677">
        <v>304.99402824671398</v>
      </c>
      <c r="R677">
        <v>285.569418960603</v>
      </c>
      <c r="S677">
        <v>296.87541496853601</v>
      </c>
      <c r="T677">
        <v>299.54916753596001</v>
      </c>
      <c r="U677">
        <v>294.05954566988299</v>
      </c>
      <c r="V677">
        <v>292.54449414507201</v>
      </c>
      <c r="W677">
        <v>296.990037758043</v>
      </c>
      <c r="X677">
        <v>301.77472343929298</v>
      </c>
      <c r="Y677">
        <v>299.58606600069197</v>
      </c>
      <c r="Z677">
        <v>295.01660803176998</v>
      </c>
      <c r="AA677">
        <v>297.573618410118</v>
      </c>
      <c r="AB677">
        <v>298.22040091214501</v>
      </c>
      <c r="AC677">
        <v>288.086212075991</v>
      </c>
      <c r="AD677">
        <v>300.21538353945999</v>
      </c>
      <c r="AE677">
        <v>299.46571380888901</v>
      </c>
      <c r="AF677">
        <v>296.77408112918903</v>
      </c>
      <c r="AG677">
        <v>296.45935540207802</v>
      </c>
      <c r="AH677">
        <v>299.04601383153602</v>
      </c>
      <c r="AI677">
        <v>303.51444476711299</v>
      </c>
      <c r="AJ677">
        <v>297.88025564925698</v>
      </c>
      <c r="AK677">
        <v>285.34324541513303</v>
      </c>
      <c r="AL677">
        <v>285.85813691820903</v>
      </c>
      <c r="AM677">
        <v>283.79570049065899</v>
      </c>
      <c r="AN677">
        <v>283.41479674280299</v>
      </c>
      <c r="AO677">
        <v>283.12657833693697</v>
      </c>
      <c r="AP677">
        <v>269.30216029826101</v>
      </c>
      <c r="AQ677">
        <v>274.37442034825898</v>
      </c>
      <c r="AR677">
        <v>260.53055981316697</v>
      </c>
      <c r="AS677">
        <v>260.18294514425003</v>
      </c>
      <c r="AT677">
        <v>272.56963142930101</v>
      </c>
      <c r="AU677">
        <v>266.41831995370302</v>
      </c>
      <c r="AV677">
        <v>251.44372581446399</v>
      </c>
      <c r="AW677">
        <v>261.85360144612702</v>
      </c>
      <c r="AX677">
        <v>257.74689111366303</v>
      </c>
      <c r="AY677">
        <v>267.58541440614101</v>
      </c>
      <c r="AZ677">
        <v>254.95744751457801</v>
      </c>
      <c r="BA677">
        <v>266.01319823716699</v>
      </c>
      <c r="BB677">
        <v>264.57082450392198</v>
      </c>
      <c r="BC677">
        <v>258.12260657131401</v>
      </c>
      <c r="BD677">
        <v>258.46547981402603</v>
      </c>
      <c r="BE677">
        <v>264.05678448962999</v>
      </c>
      <c r="BF677">
        <v>262.64585310696202</v>
      </c>
      <c r="BG677">
        <v>264.267259709006</v>
      </c>
      <c r="BH677">
        <v>263.54393214707</v>
      </c>
      <c r="BI677">
        <v>264.21153658411703</v>
      </c>
      <c r="BJ677">
        <v>310.89921876754801</v>
      </c>
      <c r="BK677">
        <v>337.60815557308501</v>
      </c>
      <c r="BL677">
        <v>340.57622707132901</v>
      </c>
      <c r="BM677">
        <v>342.02933980764601</v>
      </c>
      <c r="BN677">
        <v>339.617860461411</v>
      </c>
      <c r="BO677">
        <v>341.84683792532599</v>
      </c>
      <c r="BP677">
        <v>347.33789015585</v>
      </c>
      <c r="BQ677">
        <v>332.26517665071901</v>
      </c>
      <c r="BR677">
        <v>305.86447869503598</v>
      </c>
      <c r="BS677">
        <v>287.22175785943301</v>
      </c>
      <c r="BT677">
        <v>276.79386080588603</v>
      </c>
      <c r="BU677">
        <v>275.41123674015398</v>
      </c>
      <c r="BV677">
        <v>269.35638023168798</v>
      </c>
      <c r="BW677">
        <v>283.79087614963697</v>
      </c>
      <c r="BX677">
        <v>283.83850897227501</v>
      </c>
      <c r="BY677">
        <v>292.95030457542703</v>
      </c>
      <c r="BZ677">
        <v>289.22583461710002</v>
      </c>
      <c r="CA677">
        <v>292.60871122081801</v>
      </c>
      <c r="CB677">
        <v>291.65108321137598</v>
      </c>
      <c r="CC677">
        <v>303.96227054986099</v>
      </c>
      <c r="CD677">
        <v>302.51849840483902</v>
      </c>
      <c r="CE677">
        <v>286.58358351156602</v>
      </c>
      <c r="CF677">
        <v>299.54831553608699</v>
      </c>
      <c r="CG677">
        <v>350.73325063618398</v>
      </c>
      <c r="CH677">
        <v>370.50271615952198</v>
      </c>
      <c r="CI677">
        <v>394.42085113238801</v>
      </c>
      <c r="CJ677">
        <v>394.48386688247399</v>
      </c>
      <c r="CK677">
        <v>360.37465609204298</v>
      </c>
      <c r="CL677">
        <v>316.21685194037099</v>
      </c>
      <c r="CM677">
        <v>392.79510043221001</v>
      </c>
      <c r="CN677">
        <v>312.13693781133998</v>
      </c>
      <c r="CO677">
        <v>306.26298418340798</v>
      </c>
      <c r="CP677">
        <v>310.57286097326403</v>
      </c>
      <c r="CQ677">
        <v>466.96957779017299</v>
      </c>
      <c r="CR677">
        <v>312.54827546040099</v>
      </c>
      <c r="CS677">
        <v>274.54991896778699</v>
      </c>
      <c r="CT677">
        <v>277.40087606869503</v>
      </c>
      <c r="CU677">
        <v>285.49046770336702</v>
      </c>
      <c r="CV677">
        <v>276.47363175253997</v>
      </c>
      <c r="CW677">
        <v>270.73399835472401</v>
      </c>
    </row>
    <row r="678" spans="1:101" x14ac:dyDescent="0.25">
      <c r="A678">
        <v>162.45660881174899</v>
      </c>
      <c r="B678">
        <v>272.90714448427502</v>
      </c>
      <c r="C678">
        <v>277.54492732876201</v>
      </c>
      <c r="D678">
        <v>268.61570250296</v>
      </c>
      <c r="E678">
        <v>270.81355939008</v>
      </c>
      <c r="F678">
        <v>274.76558641634603</v>
      </c>
      <c r="G678">
        <v>272.66242395272798</v>
      </c>
      <c r="H678">
        <v>275.182226788658</v>
      </c>
      <c r="I678">
        <v>284.20649521106799</v>
      </c>
      <c r="J678">
        <v>442.78921454276599</v>
      </c>
      <c r="K678">
        <v>358.06946125696402</v>
      </c>
      <c r="L678">
        <v>365.177533748158</v>
      </c>
      <c r="M678">
        <v>346.92377144019298</v>
      </c>
      <c r="N678">
        <v>316.142419100658</v>
      </c>
      <c r="O678">
        <v>309.98716779847399</v>
      </c>
      <c r="P678">
        <v>312.23686352691499</v>
      </c>
      <c r="Q678">
        <v>308.02503490265201</v>
      </c>
      <c r="R678">
        <v>291.35964892155403</v>
      </c>
      <c r="S678">
        <v>298.37680357040699</v>
      </c>
      <c r="T678">
        <v>299.01547360626603</v>
      </c>
      <c r="U678">
        <v>294.28473740956599</v>
      </c>
      <c r="V678">
        <v>288.312970723143</v>
      </c>
      <c r="W678">
        <v>294.055879161333</v>
      </c>
      <c r="X678">
        <v>299.47804335939401</v>
      </c>
      <c r="Y678">
        <v>298.678073476093</v>
      </c>
      <c r="Z678">
        <v>297.92010206482399</v>
      </c>
      <c r="AA678">
        <v>296.25992805684399</v>
      </c>
      <c r="AB678">
        <v>296.33899080076702</v>
      </c>
      <c r="AC678">
        <v>291.21482794663802</v>
      </c>
      <c r="AD678">
        <v>301.43891795019903</v>
      </c>
      <c r="AE678">
        <v>302.685692723145</v>
      </c>
      <c r="AF678">
        <v>299.79275719359401</v>
      </c>
      <c r="AG678">
        <v>294.61159275659202</v>
      </c>
      <c r="AH678">
        <v>297.61229769420601</v>
      </c>
      <c r="AI678">
        <v>305.29619797111701</v>
      </c>
      <c r="AJ678">
        <v>298.45086881330298</v>
      </c>
      <c r="AK678">
        <v>285.76578557494298</v>
      </c>
      <c r="AL678">
        <v>285.68333636602699</v>
      </c>
      <c r="AM678">
        <v>284.99911101577601</v>
      </c>
      <c r="AN678">
        <v>282.97294940425797</v>
      </c>
      <c r="AO678">
        <v>284.15516572692798</v>
      </c>
      <c r="AP678">
        <v>265.25290015148602</v>
      </c>
      <c r="AQ678">
        <v>272.31616827744801</v>
      </c>
      <c r="AR678">
        <v>257.95803584003698</v>
      </c>
      <c r="AS678">
        <v>261.36529703418898</v>
      </c>
      <c r="AT678">
        <v>272.732866109356</v>
      </c>
      <c r="AU678">
        <v>269.77841059541601</v>
      </c>
      <c r="AV678">
        <v>253.43253875473201</v>
      </c>
      <c r="AW678">
        <v>260.408132349624</v>
      </c>
      <c r="AX678">
        <v>257.69989067100499</v>
      </c>
      <c r="AY678">
        <v>264.399112843708</v>
      </c>
      <c r="AZ678">
        <v>254.837727834227</v>
      </c>
      <c r="BA678">
        <v>265.87600590022703</v>
      </c>
      <c r="BB678">
        <v>261.87427426127698</v>
      </c>
      <c r="BC678">
        <v>261.64243011379602</v>
      </c>
      <c r="BD678">
        <v>256.12570167753103</v>
      </c>
      <c r="BE678">
        <v>262.41723656049402</v>
      </c>
      <c r="BF678">
        <v>265.22517457183699</v>
      </c>
      <c r="BG678">
        <v>260.36830069106702</v>
      </c>
      <c r="BH678">
        <v>267.11086552771798</v>
      </c>
      <c r="BI678">
        <v>267.37048661510403</v>
      </c>
      <c r="BJ678">
        <v>312.00166958049903</v>
      </c>
      <c r="BK678">
        <v>334.78402175526497</v>
      </c>
      <c r="BL678">
        <v>345.30745592522499</v>
      </c>
      <c r="BM678">
        <v>342.87146620335301</v>
      </c>
      <c r="BN678">
        <v>340.18891666679099</v>
      </c>
      <c r="BO678">
        <v>348.62993558014699</v>
      </c>
      <c r="BP678">
        <v>350.77831446059503</v>
      </c>
      <c r="BQ678">
        <v>336.519795421624</v>
      </c>
      <c r="BR678">
        <v>307.94590387406299</v>
      </c>
      <c r="BS678">
        <v>287.08266875895799</v>
      </c>
      <c r="BT678">
        <v>280.09397845785901</v>
      </c>
      <c r="BU678">
        <v>275.94143680058198</v>
      </c>
      <c r="BV678">
        <v>269.21593218159302</v>
      </c>
      <c r="BW678">
        <v>286.47356689959202</v>
      </c>
      <c r="BX678">
        <v>288.78058369206701</v>
      </c>
      <c r="BY678">
        <v>291.71197267518698</v>
      </c>
      <c r="BZ678">
        <v>289.62869017490698</v>
      </c>
      <c r="CA678">
        <v>294.06722805775303</v>
      </c>
      <c r="CB678">
        <v>292.96928108187598</v>
      </c>
      <c r="CC678">
        <v>304.70380840909303</v>
      </c>
      <c r="CD678">
        <v>304.12900895996398</v>
      </c>
      <c r="CE678">
        <v>283.20184614551101</v>
      </c>
      <c r="CF678">
        <v>305.34740441256503</v>
      </c>
      <c r="CG678">
        <v>357.67472819830402</v>
      </c>
      <c r="CH678">
        <v>377.47259991170102</v>
      </c>
      <c r="CI678">
        <v>416.98137803861101</v>
      </c>
      <c r="CJ678">
        <v>412.69930960281101</v>
      </c>
      <c r="CK678">
        <v>369.55337728847798</v>
      </c>
      <c r="CL678">
        <v>322.57969262645997</v>
      </c>
      <c r="CM678">
        <v>410.84035773914297</v>
      </c>
      <c r="CN678">
        <v>318.44935134498797</v>
      </c>
      <c r="CO678">
        <v>307.90923008003898</v>
      </c>
      <c r="CP678">
        <v>316.24247084693599</v>
      </c>
      <c r="CQ678">
        <v>496.82405811729899</v>
      </c>
      <c r="CR678">
        <v>314.45029867832397</v>
      </c>
      <c r="CS678">
        <v>271.74657955478199</v>
      </c>
      <c r="CT678">
        <v>273.84909010088501</v>
      </c>
      <c r="CU678">
        <v>284.73101492394699</v>
      </c>
      <c r="CV678">
        <v>275.09199219511299</v>
      </c>
      <c r="CW678">
        <v>270.76719996335999</v>
      </c>
    </row>
    <row r="679" spans="1:101" x14ac:dyDescent="0.25">
      <c r="A679">
        <v>162.69692923898501</v>
      </c>
      <c r="B679">
        <v>269.392060520244</v>
      </c>
      <c r="C679">
        <v>273.812037120892</v>
      </c>
      <c r="D679">
        <v>266.71747484532801</v>
      </c>
      <c r="E679">
        <v>269.17681845613799</v>
      </c>
      <c r="F679">
        <v>274.76372997035298</v>
      </c>
      <c r="G679">
        <v>270.82342296674602</v>
      </c>
      <c r="H679">
        <v>273.22656728181403</v>
      </c>
      <c r="I679">
        <v>289.25483102244601</v>
      </c>
      <c r="J679">
        <v>442.70086368180802</v>
      </c>
      <c r="K679">
        <v>361.183118786004</v>
      </c>
      <c r="L679">
        <v>370.83013139940601</v>
      </c>
      <c r="M679">
        <v>349.51010545656698</v>
      </c>
      <c r="N679">
        <v>315.25491721631499</v>
      </c>
      <c r="O679">
        <v>309.38233900179699</v>
      </c>
      <c r="P679">
        <v>311.15414216594502</v>
      </c>
      <c r="Q679">
        <v>307.54707961761198</v>
      </c>
      <c r="R679">
        <v>295.73788529882398</v>
      </c>
      <c r="S679">
        <v>300.12159202195801</v>
      </c>
      <c r="T679">
        <v>297.97361395484597</v>
      </c>
      <c r="U679">
        <v>294.43614800073601</v>
      </c>
      <c r="V679">
        <v>285.89884877297499</v>
      </c>
      <c r="W679">
        <v>290.13783963082898</v>
      </c>
      <c r="X679">
        <v>297.436877919013</v>
      </c>
      <c r="Y679">
        <v>297.62071394322402</v>
      </c>
      <c r="Z679">
        <v>297.36896510783703</v>
      </c>
      <c r="AA679">
        <v>296.72368473335399</v>
      </c>
      <c r="AB679">
        <v>294.06123606534197</v>
      </c>
      <c r="AC679">
        <v>293.846642799981</v>
      </c>
      <c r="AD679">
        <v>301.56447098716598</v>
      </c>
      <c r="AE679">
        <v>305.95737587264301</v>
      </c>
      <c r="AF679">
        <v>300.18277965087702</v>
      </c>
      <c r="AG679">
        <v>291.77667149169503</v>
      </c>
      <c r="AH679">
        <v>297.41492502642097</v>
      </c>
      <c r="AI679">
        <v>306.38978204998699</v>
      </c>
      <c r="AJ679">
        <v>297.61711215247698</v>
      </c>
      <c r="AK679">
        <v>284.89476582424197</v>
      </c>
      <c r="AL679">
        <v>284.117607318919</v>
      </c>
      <c r="AM679">
        <v>285.56777608921101</v>
      </c>
      <c r="AN679">
        <v>282.333029723484</v>
      </c>
      <c r="AO679">
        <v>282.493400562185</v>
      </c>
      <c r="AP679">
        <v>263.73460050500398</v>
      </c>
      <c r="AQ679">
        <v>271.12971696417799</v>
      </c>
      <c r="AR679">
        <v>257.50722746830201</v>
      </c>
      <c r="AS679">
        <v>261.22780755036001</v>
      </c>
      <c r="AT679">
        <v>271.86008356141002</v>
      </c>
      <c r="AU679">
        <v>271.03842975309402</v>
      </c>
      <c r="AV679">
        <v>254.500949311639</v>
      </c>
      <c r="AW679">
        <v>259.831614742586</v>
      </c>
      <c r="AX679">
        <v>256.13988639957898</v>
      </c>
      <c r="AY679">
        <v>261.60826664195298</v>
      </c>
      <c r="AZ679">
        <v>254.49995095329299</v>
      </c>
      <c r="BA679">
        <v>263.54614505328999</v>
      </c>
      <c r="BB679">
        <v>259.04327808602801</v>
      </c>
      <c r="BC679">
        <v>262.37093181106599</v>
      </c>
      <c r="BD679">
        <v>254.470709882493</v>
      </c>
      <c r="BE679">
        <v>260.245644115446</v>
      </c>
      <c r="BF679">
        <v>264.827681395095</v>
      </c>
      <c r="BG679">
        <v>256.52385571904102</v>
      </c>
      <c r="BH679">
        <v>269.43356222524898</v>
      </c>
      <c r="BI679">
        <v>267.842203922149</v>
      </c>
      <c r="BJ679">
        <v>309.67418264627599</v>
      </c>
      <c r="BK679">
        <v>330.739017327385</v>
      </c>
      <c r="BL679">
        <v>344.78048353154099</v>
      </c>
      <c r="BM679">
        <v>339.03051805821099</v>
      </c>
      <c r="BN679">
        <v>337.72955553713302</v>
      </c>
      <c r="BO679">
        <v>350.38878017117901</v>
      </c>
      <c r="BP679">
        <v>347.56392989368697</v>
      </c>
      <c r="BQ679">
        <v>336.75017904549202</v>
      </c>
      <c r="BR679">
        <v>307.39756697609499</v>
      </c>
      <c r="BS679">
        <v>286.26891467850999</v>
      </c>
      <c r="BT679">
        <v>280.304183765517</v>
      </c>
      <c r="BU679">
        <v>274.99546666914301</v>
      </c>
      <c r="BV679">
        <v>269.27016960856798</v>
      </c>
      <c r="BW679">
        <v>286.09018123810802</v>
      </c>
      <c r="BX679">
        <v>291.62937445312798</v>
      </c>
      <c r="BY679">
        <v>291.64671075150397</v>
      </c>
      <c r="BZ679">
        <v>290.25859597981298</v>
      </c>
      <c r="CA679">
        <v>294.26209810983602</v>
      </c>
      <c r="CB679">
        <v>295.297997711292</v>
      </c>
      <c r="CC679">
        <v>305.57404025920601</v>
      </c>
      <c r="CD679">
        <v>304.40600355887801</v>
      </c>
      <c r="CE679">
        <v>282.49437823902002</v>
      </c>
      <c r="CF679">
        <v>306.30040988322901</v>
      </c>
      <c r="CG679">
        <v>359.538799870795</v>
      </c>
      <c r="CH679">
        <v>378.333571093258</v>
      </c>
      <c r="CI679">
        <v>424.01363425965502</v>
      </c>
      <c r="CJ679">
        <v>418.18901707498202</v>
      </c>
      <c r="CK679">
        <v>371.905616132197</v>
      </c>
      <c r="CL679">
        <v>325.96535140619102</v>
      </c>
      <c r="CM679">
        <v>416.45985844384501</v>
      </c>
      <c r="CN679">
        <v>322.53286862070098</v>
      </c>
      <c r="CO679">
        <v>309.69446926040899</v>
      </c>
      <c r="CP679">
        <v>317.73471486959897</v>
      </c>
      <c r="CQ679">
        <v>504.88914772434401</v>
      </c>
      <c r="CR679">
        <v>314.599684633415</v>
      </c>
      <c r="CS679">
        <v>269.21013929328899</v>
      </c>
      <c r="CT679">
        <v>271.33820467566102</v>
      </c>
      <c r="CU679">
        <v>282.18602196093099</v>
      </c>
      <c r="CV679">
        <v>273.41938877917499</v>
      </c>
      <c r="CW679">
        <v>268.57568644317502</v>
      </c>
    </row>
    <row r="680" spans="1:101" x14ac:dyDescent="0.25">
      <c r="A680">
        <v>162.93724966622099</v>
      </c>
      <c r="B680">
        <v>269.48462432701098</v>
      </c>
      <c r="C680">
        <v>272.68114608259799</v>
      </c>
      <c r="D680">
        <v>267.84495273164799</v>
      </c>
      <c r="E680">
        <v>274.04272685818103</v>
      </c>
      <c r="F680">
        <v>274.79172107800798</v>
      </c>
      <c r="G680">
        <v>272.263578924174</v>
      </c>
      <c r="H680">
        <v>269.76444250100798</v>
      </c>
      <c r="I680">
        <v>294.96083758449703</v>
      </c>
      <c r="J680">
        <v>458.10527047960198</v>
      </c>
      <c r="K680">
        <v>378.02984110297098</v>
      </c>
      <c r="L680">
        <v>383.891469051554</v>
      </c>
      <c r="M680">
        <v>361.49381581073999</v>
      </c>
      <c r="N680">
        <v>322.11994627123403</v>
      </c>
      <c r="O680">
        <v>312.537607860354</v>
      </c>
      <c r="P680">
        <v>315.33419598818301</v>
      </c>
      <c r="Q680">
        <v>313.32151466079102</v>
      </c>
      <c r="R680">
        <v>299.65660476642</v>
      </c>
      <c r="S680">
        <v>294.89556267644099</v>
      </c>
      <c r="T680">
        <v>298.70441088766398</v>
      </c>
      <c r="U680">
        <v>296.51660740910302</v>
      </c>
      <c r="V680">
        <v>287.60868708321601</v>
      </c>
      <c r="W680">
        <v>288.99794617955303</v>
      </c>
      <c r="X680">
        <v>296.49876151906102</v>
      </c>
      <c r="Y680">
        <v>302.61578610123701</v>
      </c>
      <c r="Z680">
        <v>299.10625020909498</v>
      </c>
      <c r="AA680">
        <v>303.92663426558101</v>
      </c>
      <c r="AB680">
        <v>294.67980579140402</v>
      </c>
      <c r="AC680">
        <v>298.315959245383</v>
      </c>
      <c r="AD680">
        <v>306.20573950034299</v>
      </c>
      <c r="AE680">
        <v>304.52442832467301</v>
      </c>
      <c r="AF680">
        <v>302.89191960688601</v>
      </c>
      <c r="AG680">
        <v>294.17773410934399</v>
      </c>
      <c r="AH680">
        <v>299.65060513384799</v>
      </c>
      <c r="AI680">
        <v>307.12877348084601</v>
      </c>
      <c r="AJ680">
        <v>295.35188956427498</v>
      </c>
      <c r="AK680">
        <v>291.25478132833501</v>
      </c>
      <c r="AL680">
        <v>288.97062671610701</v>
      </c>
      <c r="AM680">
        <v>286.65079815233099</v>
      </c>
      <c r="AN680">
        <v>284.94311441680702</v>
      </c>
      <c r="AO680">
        <v>284.47736420819302</v>
      </c>
      <c r="AP680">
        <v>266.00887914388801</v>
      </c>
      <c r="AQ680">
        <v>267.60365352260601</v>
      </c>
      <c r="AR680">
        <v>258.10243751752398</v>
      </c>
      <c r="AS680">
        <v>261.59616785517102</v>
      </c>
      <c r="AT680">
        <v>273.44757210028399</v>
      </c>
      <c r="AU680">
        <v>269.965849861886</v>
      </c>
      <c r="AV680">
        <v>259.716383321644</v>
      </c>
      <c r="AW680">
        <v>264.522212496419</v>
      </c>
      <c r="AX680">
        <v>254.05632735974999</v>
      </c>
      <c r="AY680">
        <v>264.63472971287098</v>
      </c>
      <c r="AZ680">
        <v>256.74651555375402</v>
      </c>
      <c r="BA680">
        <v>256.40461130179699</v>
      </c>
      <c r="BB680">
        <v>256.58848397054498</v>
      </c>
      <c r="BC680">
        <v>261.72441293129901</v>
      </c>
      <c r="BD680">
        <v>254.22239433776599</v>
      </c>
      <c r="BE680">
        <v>260.37921589855603</v>
      </c>
      <c r="BF680">
        <v>261.18004375379701</v>
      </c>
      <c r="BG680">
        <v>250.77003078107199</v>
      </c>
      <c r="BH680">
        <v>268.68393211257398</v>
      </c>
      <c r="BI680">
        <v>266.497648846841</v>
      </c>
      <c r="BJ680">
        <v>312.89195256584298</v>
      </c>
      <c r="BK680">
        <v>333.65136422534198</v>
      </c>
      <c r="BL680">
        <v>342.64713436119399</v>
      </c>
      <c r="BM680">
        <v>336.69076897377403</v>
      </c>
      <c r="BN680">
        <v>342.79879539267398</v>
      </c>
      <c r="BO680">
        <v>351.62238555219301</v>
      </c>
      <c r="BP680">
        <v>343.43289062146602</v>
      </c>
      <c r="BQ680">
        <v>341.215775681492</v>
      </c>
      <c r="BR680">
        <v>308.91017055536901</v>
      </c>
      <c r="BS680">
        <v>291.58912200297499</v>
      </c>
      <c r="BT680">
        <v>283.41623041763199</v>
      </c>
      <c r="BU680">
        <v>277.369934143931</v>
      </c>
      <c r="BV680">
        <v>268.09383247413001</v>
      </c>
      <c r="BW680">
        <v>288.63639754295599</v>
      </c>
      <c r="BX680">
        <v>291.94157352802</v>
      </c>
      <c r="BY680">
        <v>290.63790679782301</v>
      </c>
      <c r="BZ680">
        <v>292.708540460839</v>
      </c>
      <c r="CA680">
        <v>293.65555157610999</v>
      </c>
      <c r="CB680">
        <v>295.43889221346802</v>
      </c>
      <c r="CC680">
        <v>314.57201364063201</v>
      </c>
      <c r="CD680">
        <v>303.52391608273302</v>
      </c>
      <c r="CE680">
        <v>284.17113533691997</v>
      </c>
      <c r="CF680">
        <v>305.47585497519901</v>
      </c>
      <c r="CG680">
        <v>373.62797402112898</v>
      </c>
      <c r="CH680">
        <v>394.24604140384201</v>
      </c>
      <c r="CI680">
        <v>448.53052116268901</v>
      </c>
      <c r="CJ680">
        <v>444.11611151785797</v>
      </c>
      <c r="CK680">
        <v>390.31465932742799</v>
      </c>
      <c r="CL680">
        <v>326.01148434439102</v>
      </c>
      <c r="CM680">
        <v>439.056914640363</v>
      </c>
      <c r="CN680">
        <v>327.34488387133001</v>
      </c>
      <c r="CO680">
        <v>314.67894654687802</v>
      </c>
      <c r="CP680">
        <v>322.45272917289998</v>
      </c>
      <c r="CQ680">
        <v>561.68988384419299</v>
      </c>
      <c r="CR680">
        <v>310.62712510577302</v>
      </c>
      <c r="CS680">
        <v>270.240815119974</v>
      </c>
      <c r="CT680">
        <v>272.284371572059</v>
      </c>
      <c r="CU680">
        <v>281.95787404242702</v>
      </c>
      <c r="CV680">
        <v>275.1419316441</v>
      </c>
      <c r="CW680">
        <v>265.945208017239</v>
      </c>
    </row>
    <row r="681" spans="1:101" x14ac:dyDescent="0.25">
      <c r="A681">
        <v>163.17757009345701</v>
      </c>
      <c r="B681">
        <v>268.216786517797</v>
      </c>
      <c r="C681">
        <v>271.90636180960502</v>
      </c>
      <c r="D681">
        <v>267.84472463524997</v>
      </c>
      <c r="E681">
        <v>273.78856272391999</v>
      </c>
      <c r="F681">
        <v>274.72207805007298</v>
      </c>
      <c r="G681">
        <v>271.55936410871499</v>
      </c>
      <c r="H681">
        <v>266.01049157950399</v>
      </c>
      <c r="I681">
        <v>296.99368218326799</v>
      </c>
      <c r="J681">
        <v>451.63830678849303</v>
      </c>
      <c r="K681">
        <v>377.21066198763799</v>
      </c>
      <c r="L681">
        <v>378.44442299752302</v>
      </c>
      <c r="M681">
        <v>360.52240082440699</v>
      </c>
      <c r="N681">
        <v>325.07851169169601</v>
      </c>
      <c r="O681">
        <v>313.06589753005301</v>
      </c>
      <c r="P681">
        <v>310.17735262603401</v>
      </c>
      <c r="Q681">
        <v>310.67071491612001</v>
      </c>
      <c r="R681">
        <v>302.87344276701299</v>
      </c>
      <c r="S681">
        <v>293.514819683204</v>
      </c>
      <c r="T681">
        <v>298.92668466017699</v>
      </c>
      <c r="U681">
        <v>298.00308790573803</v>
      </c>
      <c r="V681">
        <v>285.46826027588901</v>
      </c>
      <c r="W681">
        <v>289.58276120135599</v>
      </c>
      <c r="X681">
        <v>293.11881028737798</v>
      </c>
      <c r="Y681">
        <v>303.33656737985802</v>
      </c>
      <c r="Z681">
        <v>299.47703690634501</v>
      </c>
      <c r="AA681">
        <v>304.71739537756702</v>
      </c>
      <c r="AB681">
        <v>294.64629318372602</v>
      </c>
      <c r="AC681">
        <v>299.61252913557303</v>
      </c>
      <c r="AD681">
        <v>307.48521083714502</v>
      </c>
      <c r="AE681">
        <v>308.70051231080203</v>
      </c>
      <c r="AF681">
        <v>299.67296149969502</v>
      </c>
      <c r="AG681">
        <v>292.94977029491298</v>
      </c>
      <c r="AH681">
        <v>301.78510653401702</v>
      </c>
      <c r="AI681">
        <v>304.39841087509598</v>
      </c>
      <c r="AJ681">
        <v>295.88121572067502</v>
      </c>
      <c r="AK681">
        <v>293.09112225762601</v>
      </c>
      <c r="AL681">
        <v>292.12532881276701</v>
      </c>
      <c r="AM681">
        <v>287.14697767841102</v>
      </c>
      <c r="AN681">
        <v>282.96270422168197</v>
      </c>
      <c r="AO681">
        <v>285.513917683464</v>
      </c>
      <c r="AP681">
        <v>265.247036669056</v>
      </c>
      <c r="AQ681">
        <v>263.83961133796601</v>
      </c>
      <c r="AR681">
        <v>260.45213655723597</v>
      </c>
      <c r="AS681">
        <v>261.46618126184899</v>
      </c>
      <c r="AT681">
        <v>273.30928360376799</v>
      </c>
      <c r="AU681">
        <v>267.920812213928</v>
      </c>
      <c r="AV681">
        <v>257.360029096571</v>
      </c>
      <c r="AW681">
        <v>266.51794351914901</v>
      </c>
      <c r="AX681">
        <v>253.76937284971001</v>
      </c>
      <c r="AY681">
        <v>265.211329367377</v>
      </c>
      <c r="AZ681">
        <v>258.14947193930698</v>
      </c>
      <c r="BA681">
        <v>253.68210798488099</v>
      </c>
      <c r="BB681">
        <v>256.23654433940601</v>
      </c>
      <c r="BC681">
        <v>263.10164142159903</v>
      </c>
      <c r="BD681">
        <v>255.12717473631099</v>
      </c>
      <c r="BE681">
        <v>259.45315112196698</v>
      </c>
      <c r="BF681">
        <v>259.88882319722097</v>
      </c>
      <c r="BG681">
        <v>251.29044283248999</v>
      </c>
      <c r="BH681">
        <v>269.08988546478798</v>
      </c>
      <c r="BI681">
        <v>263.72925145176299</v>
      </c>
      <c r="BJ681">
        <v>314.34519900368298</v>
      </c>
      <c r="BK681">
        <v>334.05355561914701</v>
      </c>
      <c r="BL681">
        <v>341.97379382339102</v>
      </c>
      <c r="BM681">
        <v>337.48136554583499</v>
      </c>
      <c r="BN681">
        <v>342.70040280929402</v>
      </c>
      <c r="BO681">
        <v>350.27897990343399</v>
      </c>
      <c r="BP681">
        <v>337.77337846180001</v>
      </c>
      <c r="BQ681">
        <v>337.64373751246097</v>
      </c>
      <c r="BR681">
        <v>305.05010240158299</v>
      </c>
      <c r="BS681">
        <v>288.84426504962403</v>
      </c>
      <c r="BT681">
        <v>281.81381307535599</v>
      </c>
      <c r="BU681">
        <v>279.41975108105697</v>
      </c>
      <c r="BV681">
        <v>268.94049872876201</v>
      </c>
      <c r="BW681">
        <v>291.135035020045</v>
      </c>
      <c r="BX681">
        <v>293.83445054654197</v>
      </c>
      <c r="BY681">
        <v>290.022864433069</v>
      </c>
      <c r="BZ681">
        <v>292.85134828859901</v>
      </c>
      <c r="CA681">
        <v>295.26700104870002</v>
      </c>
      <c r="CB681">
        <v>295.56341344656403</v>
      </c>
      <c r="CC681">
        <v>315.65145181673</v>
      </c>
      <c r="CD681">
        <v>301.09826304112102</v>
      </c>
      <c r="CE681">
        <v>285.405639859909</v>
      </c>
      <c r="CF681">
        <v>304.14342461249902</v>
      </c>
      <c r="CG681">
        <v>370.50272150894102</v>
      </c>
      <c r="CH681">
        <v>389.45781619469102</v>
      </c>
      <c r="CI681">
        <v>443.03336271892903</v>
      </c>
      <c r="CJ681">
        <v>437.964017220637</v>
      </c>
      <c r="CK681">
        <v>385.68212176370201</v>
      </c>
      <c r="CL681">
        <v>324.95836005433398</v>
      </c>
      <c r="CM681">
        <v>430.32842949310901</v>
      </c>
      <c r="CN681">
        <v>325.22813569788201</v>
      </c>
      <c r="CO681">
        <v>314.05367110389898</v>
      </c>
      <c r="CP681">
        <v>321.40595780659203</v>
      </c>
      <c r="CQ681">
        <v>537.26408688036497</v>
      </c>
      <c r="CR681">
        <v>308.39122771332802</v>
      </c>
      <c r="CS681">
        <v>269.388485081954</v>
      </c>
      <c r="CT681">
        <v>270.33631659059802</v>
      </c>
      <c r="CU681">
        <v>276.54785239718501</v>
      </c>
      <c r="CV681">
        <v>275.74840140930303</v>
      </c>
      <c r="CW681">
        <v>263.811720345357</v>
      </c>
    </row>
    <row r="682" spans="1:101" x14ac:dyDescent="0.25">
      <c r="A682">
        <v>163.41789052069399</v>
      </c>
      <c r="B682">
        <v>269.80021816020502</v>
      </c>
      <c r="C682">
        <v>269.04505946344398</v>
      </c>
      <c r="D682">
        <v>263.952602064328</v>
      </c>
      <c r="E682">
        <v>271.49831928639298</v>
      </c>
      <c r="F682">
        <v>276.84506573769198</v>
      </c>
      <c r="G682">
        <v>272.92187409535001</v>
      </c>
      <c r="H682">
        <v>269.70082979629302</v>
      </c>
      <c r="I682">
        <v>297.95600648986101</v>
      </c>
      <c r="J682">
        <v>464.60348655214102</v>
      </c>
      <c r="K682">
        <v>384.93240119431499</v>
      </c>
      <c r="L682">
        <v>391.504268874074</v>
      </c>
      <c r="M682">
        <v>366.98978959649099</v>
      </c>
      <c r="N682">
        <v>330.98967330735599</v>
      </c>
      <c r="O682">
        <v>316.71369323638902</v>
      </c>
      <c r="P682">
        <v>306.95642838189701</v>
      </c>
      <c r="Q682">
        <v>314.79898204986102</v>
      </c>
      <c r="R682">
        <v>304.43336123506299</v>
      </c>
      <c r="S682">
        <v>295.44691171060703</v>
      </c>
      <c r="T682">
        <v>295.03170416390498</v>
      </c>
      <c r="U682">
        <v>299.67887944591399</v>
      </c>
      <c r="V682">
        <v>286.050962237178</v>
      </c>
      <c r="W682">
        <v>296.92017197383899</v>
      </c>
      <c r="X682">
        <v>297.55033820486</v>
      </c>
      <c r="Y682">
        <v>305.87018758337598</v>
      </c>
      <c r="Z682">
        <v>296.89086231676902</v>
      </c>
      <c r="AA682">
        <v>304.48249459073003</v>
      </c>
      <c r="AB682">
        <v>294.31048665787301</v>
      </c>
      <c r="AC682">
        <v>303.59377317135198</v>
      </c>
      <c r="AD682">
        <v>312.26631126528002</v>
      </c>
      <c r="AE682">
        <v>307.31726045965701</v>
      </c>
      <c r="AF682">
        <v>299.65954201549499</v>
      </c>
      <c r="AG682">
        <v>294.58537027880999</v>
      </c>
      <c r="AH682">
        <v>306.68202596173001</v>
      </c>
      <c r="AI682">
        <v>299.99064236814399</v>
      </c>
      <c r="AJ682">
        <v>294.96997891932301</v>
      </c>
      <c r="AK682">
        <v>294.58789160672899</v>
      </c>
      <c r="AL682">
        <v>294.24489648175802</v>
      </c>
      <c r="AM682">
        <v>285.87400023313398</v>
      </c>
      <c r="AN682">
        <v>278.152958700358</v>
      </c>
      <c r="AO682">
        <v>284.136811998523</v>
      </c>
      <c r="AP682">
        <v>265.086042183431</v>
      </c>
      <c r="AQ682">
        <v>262.36076186614298</v>
      </c>
      <c r="AR682">
        <v>258.773574591726</v>
      </c>
      <c r="AS682">
        <v>263.13806660477297</v>
      </c>
      <c r="AT682">
        <v>266.01779204854802</v>
      </c>
      <c r="AU682">
        <v>269.20178141871702</v>
      </c>
      <c r="AV682">
        <v>254.978265598364</v>
      </c>
      <c r="AW682">
        <v>272.289091035821</v>
      </c>
      <c r="AX682">
        <v>252.64455295092699</v>
      </c>
      <c r="AY682">
        <v>268.82004436995197</v>
      </c>
      <c r="AZ682">
        <v>262.31834773786198</v>
      </c>
      <c r="BA682">
        <v>250.60654214231101</v>
      </c>
      <c r="BB682">
        <v>254.718029746935</v>
      </c>
      <c r="BC682">
        <v>261.22702393285698</v>
      </c>
      <c r="BD682">
        <v>258.183446109925</v>
      </c>
      <c r="BE682">
        <v>263.76862788096201</v>
      </c>
      <c r="BF682">
        <v>258.896576613972</v>
      </c>
      <c r="BG682">
        <v>250.24303554031599</v>
      </c>
      <c r="BH682">
        <v>266.76450159804898</v>
      </c>
      <c r="BI682">
        <v>261.37793277896202</v>
      </c>
      <c r="BJ682">
        <v>317.044901546441</v>
      </c>
      <c r="BK682">
        <v>338.214302792529</v>
      </c>
      <c r="BL682">
        <v>343.40917912503198</v>
      </c>
      <c r="BM682">
        <v>337.15509587771101</v>
      </c>
      <c r="BN682">
        <v>339.63476366584501</v>
      </c>
      <c r="BO682">
        <v>356.81607531238501</v>
      </c>
      <c r="BP682">
        <v>341.70845909168298</v>
      </c>
      <c r="BQ682">
        <v>340.22033252677801</v>
      </c>
      <c r="BR682">
        <v>303.77639487894203</v>
      </c>
      <c r="BS682">
        <v>286.30426867509198</v>
      </c>
      <c r="BT682">
        <v>283.90208515776101</v>
      </c>
      <c r="BU682">
        <v>285.78660790177202</v>
      </c>
      <c r="BV682">
        <v>269.92291028876502</v>
      </c>
      <c r="BW682">
        <v>288.96928050449401</v>
      </c>
      <c r="BX682">
        <v>297.50779708677697</v>
      </c>
      <c r="BY682">
        <v>285.460879062873</v>
      </c>
      <c r="BZ682">
        <v>292.03057355567</v>
      </c>
      <c r="CA682">
        <v>294.69936741303201</v>
      </c>
      <c r="CB682">
        <v>299.62439771629198</v>
      </c>
      <c r="CC682">
        <v>311.914738855194</v>
      </c>
      <c r="CD682">
        <v>300.90634825259599</v>
      </c>
      <c r="CE682">
        <v>287.50230764670499</v>
      </c>
      <c r="CF682">
        <v>303.44655378387199</v>
      </c>
      <c r="CG682">
        <v>374.93681905070798</v>
      </c>
      <c r="CH682">
        <v>390.775502040974</v>
      </c>
      <c r="CI682">
        <v>450.21270276378903</v>
      </c>
      <c r="CJ682">
        <v>444.97287473585999</v>
      </c>
      <c r="CK682">
        <v>391.220541085148</v>
      </c>
      <c r="CL682">
        <v>325.956793339461</v>
      </c>
      <c r="CM682">
        <v>432.13201836828301</v>
      </c>
      <c r="CN682">
        <v>325.70008224642601</v>
      </c>
      <c r="CO682">
        <v>321.629472093765</v>
      </c>
      <c r="CP682">
        <v>328.29681242848699</v>
      </c>
      <c r="CQ682">
        <v>529.131329598668</v>
      </c>
      <c r="CR682">
        <v>308.58792463364802</v>
      </c>
      <c r="CS682">
        <v>263.725908059966</v>
      </c>
      <c r="CT682">
        <v>267.895021726724</v>
      </c>
      <c r="CU682">
        <v>271.10017043342799</v>
      </c>
      <c r="CV682">
        <v>276.799939669759</v>
      </c>
      <c r="CW682">
        <v>265.77753509984501</v>
      </c>
    </row>
    <row r="683" spans="1:101" x14ac:dyDescent="0.25">
      <c r="A683">
        <v>163.65821094793</v>
      </c>
      <c r="B683">
        <v>268.90036316479399</v>
      </c>
      <c r="C683">
        <v>269.87329150373898</v>
      </c>
      <c r="D683">
        <v>265.44854540008902</v>
      </c>
      <c r="E683">
        <v>271.40131132708399</v>
      </c>
      <c r="F683">
        <v>276.98617793309597</v>
      </c>
      <c r="G683">
        <v>273.42776736394501</v>
      </c>
      <c r="H683">
        <v>272.89684504426202</v>
      </c>
      <c r="I683">
        <v>300.53133332283699</v>
      </c>
      <c r="J683">
        <v>476.122605213192</v>
      </c>
      <c r="K683">
        <v>396.41441765095402</v>
      </c>
      <c r="L683">
        <v>404.29609306037702</v>
      </c>
      <c r="M683">
        <v>377.28463963166701</v>
      </c>
      <c r="N683">
        <v>335.58965223895501</v>
      </c>
      <c r="O683">
        <v>317.46769440971502</v>
      </c>
      <c r="P683">
        <v>308.85260707156198</v>
      </c>
      <c r="Q683">
        <v>316.96932644763302</v>
      </c>
      <c r="R683">
        <v>303.60450677459801</v>
      </c>
      <c r="S683">
        <v>299.56332786426202</v>
      </c>
      <c r="T683">
        <v>294.81097792015402</v>
      </c>
      <c r="U683">
        <v>298.152528172122</v>
      </c>
      <c r="V683">
        <v>287.47583645316797</v>
      </c>
      <c r="W683">
        <v>296.90289189680698</v>
      </c>
      <c r="X683">
        <v>296.739145796841</v>
      </c>
      <c r="Y683">
        <v>306.54268591226901</v>
      </c>
      <c r="Z683">
        <v>296.13111647137401</v>
      </c>
      <c r="AA683">
        <v>303.27367875327502</v>
      </c>
      <c r="AB683">
        <v>293.75296114174</v>
      </c>
      <c r="AC683">
        <v>303.83874087024202</v>
      </c>
      <c r="AD683">
        <v>314.00668183037101</v>
      </c>
      <c r="AE683">
        <v>308.82990060259903</v>
      </c>
      <c r="AF683">
        <v>301.18287276236703</v>
      </c>
      <c r="AG683">
        <v>295.56747321031497</v>
      </c>
      <c r="AH683">
        <v>308.20399343693703</v>
      </c>
      <c r="AI683">
        <v>298.847796280902</v>
      </c>
      <c r="AJ683">
        <v>297.76259857246299</v>
      </c>
      <c r="AK683">
        <v>294.84873365435402</v>
      </c>
      <c r="AL683">
        <v>296.93739930255703</v>
      </c>
      <c r="AM683">
        <v>284.98337800113899</v>
      </c>
      <c r="AN683">
        <v>277.95199760818099</v>
      </c>
      <c r="AO683">
        <v>283.562530694538</v>
      </c>
      <c r="AP683">
        <v>265.93498476332599</v>
      </c>
      <c r="AQ683">
        <v>262.34291955097501</v>
      </c>
      <c r="AR683">
        <v>258.648088494408</v>
      </c>
      <c r="AS683">
        <v>262.49158361314602</v>
      </c>
      <c r="AT683">
        <v>261.36525692407002</v>
      </c>
      <c r="AU683">
        <v>269.09141920060398</v>
      </c>
      <c r="AV683">
        <v>258.09151272127298</v>
      </c>
      <c r="AW683">
        <v>273.387258206046</v>
      </c>
      <c r="AX683">
        <v>251.497063224768</v>
      </c>
      <c r="AY683">
        <v>267.787880016732</v>
      </c>
      <c r="AZ683">
        <v>262.64016696804498</v>
      </c>
      <c r="BA683">
        <v>251.89597120585199</v>
      </c>
      <c r="BB683">
        <v>253.915943975635</v>
      </c>
      <c r="BC683">
        <v>260.61521939251202</v>
      </c>
      <c r="BD683">
        <v>260.94498085749501</v>
      </c>
      <c r="BE683">
        <v>265.78331421388299</v>
      </c>
      <c r="BF683">
        <v>259.31701858924998</v>
      </c>
      <c r="BG683">
        <v>250.867359605833</v>
      </c>
      <c r="BH683">
        <v>268.05464053300699</v>
      </c>
      <c r="BI683">
        <v>260.77324503682098</v>
      </c>
      <c r="BJ683">
        <v>315.342477427821</v>
      </c>
      <c r="BK683">
        <v>340.346994682917</v>
      </c>
      <c r="BL683">
        <v>343.69108301122799</v>
      </c>
      <c r="BM683">
        <v>337.64112774412098</v>
      </c>
      <c r="BN683">
        <v>338.44376210761601</v>
      </c>
      <c r="BO683">
        <v>356.98809874157803</v>
      </c>
      <c r="BP683">
        <v>345.21175436024998</v>
      </c>
      <c r="BQ683">
        <v>343.55318318570301</v>
      </c>
      <c r="BR683">
        <v>305.06992403951898</v>
      </c>
      <c r="BS683">
        <v>287.94298772870098</v>
      </c>
      <c r="BT683">
        <v>287.53187102518302</v>
      </c>
      <c r="BU683">
        <v>289.89936013275297</v>
      </c>
      <c r="BV683">
        <v>273.35618070378501</v>
      </c>
      <c r="BW683">
        <v>288.88748371569301</v>
      </c>
      <c r="BX683">
        <v>299.30030140459297</v>
      </c>
      <c r="BY683">
        <v>283.05968864568803</v>
      </c>
      <c r="BZ683">
        <v>294.70645456385</v>
      </c>
      <c r="CA683">
        <v>297.10346505408398</v>
      </c>
      <c r="CB683">
        <v>301.507412994334</v>
      </c>
      <c r="CC683">
        <v>311.609097547538</v>
      </c>
      <c r="CD683">
        <v>300.95273879116201</v>
      </c>
      <c r="CE683">
        <v>290.84885740243999</v>
      </c>
      <c r="CF683">
        <v>303.26665979904402</v>
      </c>
      <c r="CG683">
        <v>383.296285833978</v>
      </c>
      <c r="CH683">
        <v>401.88888369274099</v>
      </c>
      <c r="CI683">
        <v>461.52944961268599</v>
      </c>
      <c r="CJ683">
        <v>459.83668037109601</v>
      </c>
      <c r="CK683">
        <v>401.58758350653699</v>
      </c>
      <c r="CL683">
        <v>329.774909877992</v>
      </c>
      <c r="CM683">
        <v>442.31371490131102</v>
      </c>
      <c r="CN683">
        <v>330.996611005283</v>
      </c>
      <c r="CO683">
        <v>326.03366979977102</v>
      </c>
      <c r="CP683">
        <v>335.04872773054302</v>
      </c>
      <c r="CQ683">
        <v>543.50282811430804</v>
      </c>
      <c r="CR683">
        <v>309.79617250856802</v>
      </c>
      <c r="CS683">
        <v>262.29112025484801</v>
      </c>
      <c r="CT683">
        <v>267.07695935165401</v>
      </c>
      <c r="CU683">
        <v>269.22437431102202</v>
      </c>
      <c r="CV683">
        <v>276.11331408985097</v>
      </c>
      <c r="CW683">
        <v>267.78013541336998</v>
      </c>
    </row>
    <row r="684" spans="1:101" x14ac:dyDescent="0.25">
      <c r="A684">
        <v>163.89853137516599</v>
      </c>
      <c r="B684">
        <v>270.29678279811901</v>
      </c>
      <c r="C684">
        <v>269.503678544823</v>
      </c>
      <c r="D684">
        <v>265.017426647185</v>
      </c>
      <c r="E684">
        <v>272.54105883707598</v>
      </c>
      <c r="F684">
        <v>277.16681405562798</v>
      </c>
      <c r="G684">
        <v>273.35062318801198</v>
      </c>
      <c r="H684">
        <v>270.44951707405698</v>
      </c>
      <c r="I684">
        <v>305.08809630655298</v>
      </c>
      <c r="J684">
        <v>490.91175706309701</v>
      </c>
      <c r="K684">
        <v>415.68532963371399</v>
      </c>
      <c r="L684">
        <v>423.67492681623099</v>
      </c>
      <c r="M684">
        <v>392.55348886782701</v>
      </c>
      <c r="N684">
        <v>339.22032394251801</v>
      </c>
      <c r="O684">
        <v>316.40413917588302</v>
      </c>
      <c r="P684">
        <v>309.73002159899102</v>
      </c>
      <c r="Q684">
        <v>318.47045778013802</v>
      </c>
      <c r="R684">
        <v>305.02760700195699</v>
      </c>
      <c r="S684">
        <v>299.39076220626998</v>
      </c>
      <c r="T684">
        <v>296.46029612676</v>
      </c>
      <c r="U684">
        <v>298.929290073902</v>
      </c>
      <c r="V684">
        <v>290.00304477031699</v>
      </c>
      <c r="W684">
        <v>297.97594620085903</v>
      </c>
      <c r="X684">
        <v>297.43634307873799</v>
      </c>
      <c r="Y684">
        <v>310.32569248520701</v>
      </c>
      <c r="Z684">
        <v>297.55789724806198</v>
      </c>
      <c r="AA684">
        <v>301.827756467418</v>
      </c>
      <c r="AB684">
        <v>295.71999837646803</v>
      </c>
      <c r="AC684">
        <v>302.43718370609002</v>
      </c>
      <c r="AD684">
        <v>315.14597473871203</v>
      </c>
      <c r="AE684">
        <v>310.21481656925198</v>
      </c>
      <c r="AF684">
        <v>304.60634078974999</v>
      </c>
      <c r="AG684">
        <v>299.88629900423501</v>
      </c>
      <c r="AH684">
        <v>309.34098350235098</v>
      </c>
      <c r="AI684">
        <v>298.51861571373701</v>
      </c>
      <c r="AJ684">
        <v>299.531303364623</v>
      </c>
      <c r="AK684">
        <v>298.001930342712</v>
      </c>
      <c r="AL684">
        <v>296.19081240586797</v>
      </c>
      <c r="AM684">
        <v>286.12703550226303</v>
      </c>
      <c r="AN684">
        <v>281.046348780843</v>
      </c>
      <c r="AO684">
        <v>283.23640598957701</v>
      </c>
      <c r="AP684">
        <v>266.84094043887399</v>
      </c>
      <c r="AQ684">
        <v>259.93339622702399</v>
      </c>
      <c r="AR684">
        <v>255.18701212225301</v>
      </c>
      <c r="AS684">
        <v>262.228715552734</v>
      </c>
      <c r="AT684">
        <v>258.57365819651801</v>
      </c>
      <c r="AU684">
        <v>270.06302715213201</v>
      </c>
      <c r="AV684">
        <v>263.06576092619798</v>
      </c>
      <c r="AW684">
        <v>269.105355337128</v>
      </c>
      <c r="AX684">
        <v>253.14494232464199</v>
      </c>
      <c r="AY684">
        <v>264.65522444105102</v>
      </c>
      <c r="AZ684">
        <v>261.61871259321998</v>
      </c>
      <c r="BA684">
        <v>250.665527457633</v>
      </c>
      <c r="BB684">
        <v>254.571928769659</v>
      </c>
      <c r="BC684">
        <v>260.63211756410902</v>
      </c>
      <c r="BD684">
        <v>264.69016427000702</v>
      </c>
      <c r="BE684">
        <v>261.41195460105303</v>
      </c>
      <c r="BF684">
        <v>260.34334758941299</v>
      </c>
      <c r="BG684">
        <v>253.76542416622999</v>
      </c>
      <c r="BH684">
        <v>266.76646490687</v>
      </c>
      <c r="BI684">
        <v>259.63727630464302</v>
      </c>
      <c r="BJ684">
        <v>315.27382952450199</v>
      </c>
      <c r="BK684">
        <v>342.79349102678998</v>
      </c>
      <c r="BL684">
        <v>350.16302585718103</v>
      </c>
      <c r="BM684">
        <v>341.35825224586199</v>
      </c>
      <c r="BN684">
        <v>338.50967894848702</v>
      </c>
      <c r="BO684">
        <v>360.66678726909601</v>
      </c>
      <c r="BP684">
        <v>350.35537351840202</v>
      </c>
      <c r="BQ684">
        <v>349.21914309449102</v>
      </c>
      <c r="BR684">
        <v>308.55965277297099</v>
      </c>
      <c r="BS684">
        <v>289.79626618727502</v>
      </c>
      <c r="BT684">
        <v>296.82433694739302</v>
      </c>
      <c r="BU684">
        <v>291.83584437147903</v>
      </c>
      <c r="BV684">
        <v>275.18119605540102</v>
      </c>
      <c r="BW684">
        <v>286.71462650512098</v>
      </c>
      <c r="BX684">
        <v>297.20853626453999</v>
      </c>
      <c r="BY684">
        <v>285.91864547322302</v>
      </c>
      <c r="BZ684">
        <v>295.87594161506701</v>
      </c>
      <c r="CA684">
        <v>299.249556807273</v>
      </c>
      <c r="CB684">
        <v>305.26341460394798</v>
      </c>
      <c r="CC684">
        <v>312.30779852089802</v>
      </c>
      <c r="CD684">
        <v>302.912164524167</v>
      </c>
      <c r="CE684">
        <v>294.36456710819601</v>
      </c>
      <c r="CF684">
        <v>304.60474593651901</v>
      </c>
      <c r="CG684">
        <v>392.968079878033</v>
      </c>
      <c r="CH684">
        <v>416.74586934214301</v>
      </c>
      <c r="CI684">
        <v>477.63147964187601</v>
      </c>
      <c r="CJ684">
        <v>481.967588700965</v>
      </c>
      <c r="CK684">
        <v>417.65964699626801</v>
      </c>
      <c r="CL684">
        <v>337.365085214646</v>
      </c>
      <c r="CM684">
        <v>455.56538232962203</v>
      </c>
      <c r="CN684">
        <v>339.45162771154401</v>
      </c>
      <c r="CO684">
        <v>329.422763905176</v>
      </c>
      <c r="CP684">
        <v>344.67854874532702</v>
      </c>
      <c r="CQ684">
        <v>561.68169741781401</v>
      </c>
      <c r="CR684">
        <v>314.25712239225999</v>
      </c>
      <c r="CS684">
        <v>262.33327082795302</v>
      </c>
      <c r="CT684">
        <v>269.46139256127998</v>
      </c>
      <c r="CU684">
        <v>266.792799763826</v>
      </c>
      <c r="CV684">
        <v>275.20647831136802</v>
      </c>
      <c r="CW684">
        <v>270.89713766907499</v>
      </c>
    </row>
    <row r="685" spans="1:101" x14ac:dyDescent="0.25">
      <c r="A685">
        <v>164.138851802403</v>
      </c>
      <c r="B685">
        <v>268.90979939281698</v>
      </c>
      <c r="C685">
        <v>267.29456012606897</v>
      </c>
      <c r="D685">
        <v>269.03630676164698</v>
      </c>
      <c r="E685">
        <v>270.81063477676202</v>
      </c>
      <c r="F685">
        <v>277.37708624621803</v>
      </c>
      <c r="G685">
        <v>273.71504109566098</v>
      </c>
      <c r="H685">
        <v>269.837691104084</v>
      </c>
      <c r="I685">
        <v>305.93807850060301</v>
      </c>
      <c r="J685">
        <v>498.32400678218897</v>
      </c>
      <c r="K685">
        <v>446.88120614424099</v>
      </c>
      <c r="L685">
        <v>450.78311200768798</v>
      </c>
      <c r="M685">
        <v>420.985973276469</v>
      </c>
      <c r="N685">
        <v>351.460686246308</v>
      </c>
      <c r="O685">
        <v>323.448823792214</v>
      </c>
      <c r="P685">
        <v>314.54193301067801</v>
      </c>
      <c r="Q685">
        <v>318.97220250786302</v>
      </c>
      <c r="R685">
        <v>308.93661340814498</v>
      </c>
      <c r="S685">
        <v>300.87565944164498</v>
      </c>
      <c r="T685">
        <v>296.85122834712098</v>
      </c>
      <c r="U685">
        <v>300.49312072855997</v>
      </c>
      <c r="V685">
        <v>297.50596908972898</v>
      </c>
      <c r="W685">
        <v>298.57407322409</v>
      </c>
      <c r="X685">
        <v>304.70182288070498</v>
      </c>
      <c r="Y685">
        <v>315.457191779894</v>
      </c>
      <c r="Z685">
        <v>298.43630490975602</v>
      </c>
      <c r="AA685">
        <v>303.19552289355499</v>
      </c>
      <c r="AB685">
        <v>294.33010954906001</v>
      </c>
      <c r="AC685">
        <v>301.01952693915501</v>
      </c>
      <c r="AD685">
        <v>313.71448789043802</v>
      </c>
      <c r="AE685">
        <v>313.88045193604398</v>
      </c>
      <c r="AF685">
        <v>306.096934252773</v>
      </c>
      <c r="AG685">
        <v>302.146365140596</v>
      </c>
      <c r="AH685">
        <v>308.90921959371201</v>
      </c>
      <c r="AI685">
        <v>298.12420028384099</v>
      </c>
      <c r="AJ685">
        <v>303.75167127240599</v>
      </c>
      <c r="AK685">
        <v>296.55800984919398</v>
      </c>
      <c r="AL685">
        <v>298.548774354768</v>
      </c>
      <c r="AM685">
        <v>288.03278894630301</v>
      </c>
      <c r="AN685">
        <v>285.55867861540798</v>
      </c>
      <c r="AO685">
        <v>278.38092768212198</v>
      </c>
      <c r="AP685">
        <v>270.244854558464</v>
      </c>
      <c r="AQ685">
        <v>258.44768193369998</v>
      </c>
      <c r="AR685">
        <v>257.25577754718898</v>
      </c>
      <c r="AS685">
        <v>265.58292520667499</v>
      </c>
      <c r="AT685">
        <v>259.74553285174801</v>
      </c>
      <c r="AU685">
        <v>269.41560792124397</v>
      </c>
      <c r="AV685">
        <v>263.45945666158002</v>
      </c>
      <c r="AW685">
        <v>271.67618907270702</v>
      </c>
      <c r="AX685">
        <v>255.96944065213401</v>
      </c>
      <c r="AY685">
        <v>262.80860793761502</v>
      </c>
      <c r="AZ685">
        <v>264.20188790651798</v>
      </c>
      <c r="BA685">
        <v>253.960139425514</v>
      </c>
      <c r="BB685">
        <v>258.29795102441</v>
      </c>
      <c r="BC685">
        <v>257.58065650148302</v>
      </c>
      <c r="BD685">
        <v>266.17991538387503</v>
      </c>
      <c r="BE685">
        <v>261.01182457051902</v>
      </c>
      <c r="BF685">
        <v>256.932269725053</v>
      </c>
      <c r="BG685">
        <v>252.430617662678</v>
      </c>
      <c r="BH685">
        <v>264.710359967881</v>
      </c>
      <c r="BI685">
        <v>258.158885122014</v>
      </c>
      <c r="BJ685">
        <v>309.90076976546197</v>
      </c>
      <c r="BK685">
        <v>339.82685481571701</v>
      </c>
      <c r="BL685">
        <v>347.85078713698601</v>
      </c>
      <c r="BM685">
        <v>336.16674073468897</v>
      </c>
      <c r="BN685">
        <v>338.55797207306102</v>
      </c>
      <c r="BO685">
        <v>356.445128891732</v>
      </c>
      <c r="BP685">
        <v>354.20653159466701</v>
      </c>
      <c r="BQ685">
        <v>349.31205030845598</v>
      </c>
      <c r="BR685">
        <v>314.47896180479302</v>
      </c>
      <c r="BS685">
        <v>295.75975561492697</v>
      </c>
      <c r="BT685">
        <v>296.41152807653202</v>
      </c>
      <c r="BU685">
        <v>291.75520035877298</v>
      </c>
      <c r="BV685">
        <v>277.28472502409801</v>
      </c>
      <c r="BW685">
        <v>285.98279891382202</v>
      </c>
      <c r="BX685">
        <v>289.46876891515802</v>
      </c>
      <c r="BY685">
        <v>289.24820907952198</v>
      </c>
      <c r="BZ685">
        <v>297.22455299391203</v>
      </c>
      <c r="CA685">
        <v>299.08050015349698</v>
      </c>
      <c r="CB685">
        <v>311.4205197567</v>
      </c>
      <c r="CC685">
        <v>312.77863013395103</v>
      </c>
      <c r="CD685">
        <v>304.86752667106703</v>
      </c>
      <c r="CE685">
        <v>300.97996515902298</v>
      </c>
      <c r="CF685">
        <v>301.44680682238197</v>
      </c>
      <c r="CG685">
        <v>406.08652211811699</v>
      </c>
      <c r="CH685">
        <v>438.76945214118399</v>
      </c>
      <c r="CI685">
        <v>516.74704880750596</v>
      </c>
      <c r="CJ685">
        <v>516.54912919888704</v>
      </c>
      <c r="CK685">
        <v>444.11273616998398</v>
      </c>
      <c r="CL685">
        <v>342.93176654871201</v>
      </c>
      <c r="CM685">
        <v>474.74414471851298</v>
      </c>
      <c r="CN685">
        <v>350.04749315938</v>
      </c>
      <c r="CO685">
        <v>335.33866090240701</v>
      </c>
      <c r="CP685">
        <v>354.93838753371301</v>
      </c>
      <c r="CQ685">
        <v>631.12699805714601</v>
      </c>
      <c r="CR685">
        <v>320.79897205093403</v>
      </c>
      <c r="CS685">
        <v>268.56540985267799</v>
      </c>
      <c r="CT685">
        <v>272.36342529210401</v>
      </c>
      <c r="CU685">
        <v>265.90417115117901</v>
      </c>
      <c r="CV685">
        <v>278.22794151362399</v>
      </c>
      <c r="CW685">
        <v>272.95117904001899</v>
      </c>
    </row>
    <row r="686" spans="1:101" x14ac:dyDescent="0.25">
      <c r="A686">
        <v>164.37917222963901</v>
      </c>
      <c r="B686">
        <v>270.39199825121199</v>
      </c>
      <c r="C686">
        <v>269.97097842761701</v>
      </c>
      <c r="D686">
        <v>271.33249712198398</v>
      </c>
      <c r="E686">
        <v>272.99825046904601</v>
      </c>
      <c r="F686">
        <v>277.360642704101</v>
      </c>
      <c r="G686">
        <v>273.23540441143098</v>
      </c>
      <c r="H686">
        <v>266.72068197784</v>
      </c>
      <c r="I686">
        <v>305.06190272894798</v>
      </c>
      <c r="J686">
        <v>497.57674614251698</v>
      </c>
      <c r="K686">
        <v>454.30756470489399</v>
      </c>
      <c r="L686">
        <v>454.00582888345798</v>
      </c>
      <c r="M686">
        <v>425.79768557132599</v>
      </c>
      <c r="N686">
        <v>360.77748990436402</v>
      </c>
      <c r="O686">
        <v>325.56245868305598</v>
      </c>
      <c r="P686">
        <v>317.64720560628001</v>
      </c>
      <c r="Q686">
        <v>318.45593035390999</v>
      </c>
      <c r="R686">
        <v>306.34309317235198</v>
      </c>
      <c r="S686">
        <v>300.60052383329401</v>
      </c>
      <c r="T686">
        <v>296.61800502717102</v>
      </c>
      <c r="U686">
        <v>303.116379150108</v>
      </c>
      <c r="V686">
        <v>301.23324932647603</v>
      </c>
      <c r="W686">
        <v>301.79161652014898</v>
      </c>
      <c r="X686">
        <v>309.00875954479699</v>
      </c>
      <c r="Y686">
        <v>315.62001083439202</v>
      </c>
      <c r="Z686">
        <v>300.90712129233702</v>
      </c>
      <c r="AA686">
        <v>302.96452567312798</v>
      </c>
      <c r="AB686">
        <v>294.83294913272101</v>
      </c>
      <c r="AC686">
        <v>301.27457259642102</v>
      </c>
      <c r="AD686">
        <v>313.55790204686099</v>
      </c>
      <c r="AE686">
        <v>312.446342518439</v>
      </c>
      <c r="AF686">
        <v>308.81273373623799</v>
      </c>
      <c r="AG686">
        <v>305.01778353569699</v>
      </c>
      <c r="AH686">
        <v>312.48277666596101</v>
      </c>
      <c r="AI686">
        <v>296.57383067483403</v>
      </c>
      <c r="AJ686">
        <v>302.73034984635001</v>
      </c>
      <c r="AK686">
        <v>295.90614354065002</v>
      </c>
      <c r="AL686">
        <v>300.45926035948298</v>
      </c>
      <c r="AM686">
        <v>285.94555359091299</v>
      </c>
      <c r="AN686">
        <v>283.95338901036899</v>
      </c>
      <c r="AO686">
        <v>280.83929428978701</v>
      </c>
      <c r="AP686">
        <v>270.93764357532098</v>
      </c>
      <c r="AQ686">
        <v>258.00590599807998</v>
      </c>
      <c r="AR686">
        <v>259.05359937478403</v>
      </c>
      <c r="AS686">
        <v>265.12971586125599</v>
      </c>
      <c r="AT686">
        <v>258.99211764703603</v>
      </c>
      <c r="AU686">
        <v>265.26986117412298</v>
      </c>
      <c r="AV686">
        <v>257.82343917050298</v>
      </c>
      <c r="AW686">
        <v>268.24149419873999</v>
      </c>
      <c r="AX686">
        <v>256.68334510505002</v>
      </c>
      <c r="AY686">
        <v>263.57498797803999</v>
      </c>
      <c r="AZ686">
        <v>264.18128166177303</v>
      </c>
      <c r="BA686">
        <v>260.05188827373098</v>
      </c>
      <c r="BB686">
        <v>259.33390109964301</v>
      </c>
      <c r="BC686">
        <v>254.604386868467</v>
      </c>
      <c r="BD686">
        <v>263.56602003228898</v>
      </c>
      <c r="BE686">
        <v>261.87430211466398</v>
      </c>
      <c r="BF686">
        <v>255.957964682393</v>
      </c>
      <c r="BG686">
        <v>256.34276197205401</v>
      </c>
      <c r="BH686">
        <v>260.53459248376498</v>
      </c>
      <c r="BI686">
        <v>258.845461715098</v>
      </c>
      <c r="BJ686">
        <v>308.61319569751703</v>
      </c>
      <c r="BK686">
        <v>342.26465346603101</v>
      </c>
      <c r="BL686">
        <v>348.74547371338099</v>
      </c>
      <c r="BM686">
        <v>335.16525923925201</v>
      </c>
      <c r="BN686">
        <v>338.40909406970297</v>
      </c>
      <c r="BO686">
        <v>356.19066787587201</v>
      </c>
      <c r="BP686">
        <v>359.51865036818202</v>
      </c>
      <c r="BQ686">
        <v>346.11862184264999</v>
      </c>
      <c r="BR686">
        <v>313.57691901623701</v>
      </c>
      <c r="BS686">
        <v>296.89376440239602</v>
      </c>
      <c r="BT686">
        <v>296.57825483679898</v>
      </c>
      <c r="BU686">
        <v>293.34138155537198</v>
      </c>
      <c r="BV686">
        <v>276.55589916236602</v>
      </c>
      <c r="BW686">
        <v>286.65571330296598</v>
      </c>
      <c r="BX686">
        <v>287.49006453044598</v>
      </c>
      <c r="BY686">
        <v>288.23134021502301</v>
      </c>
      <c r="BZ686">
        <v>295.05929843559102</v>
      </c>
      <c r="CA686">
        <v>301.674068330784</v>
      </c>
      <c r="CB686">
        <v>313.14810481538501</v>
      </c>
      <c r="CC686">
        <v>310.72028018139702</v>
      </c>
      <c r="CD686">
        <v>308.49193118674401</v>
      </c>
      <c r="CE686">
        <v>305.13201989417303</v>
      </c>
      <c r="CF686">
        <v>303.872038312737</v>
      </c>
      <c r="CG686">
        <v>402.72919343947598</v>
      </c>
      <c r="CH686">
        <v>442.959465053982</v>
      </c>
      <c r="CI686">
        <v>522.61036822713095</v>
      </c>
      <c r="CJ686">
        <v>516.52528144460302</v>
      </c>
      <c r="CK686">
        <v>443.661298089978</v>
      </c>
      <c r="CL686">
        <v>341.86539111651098</v>
      </c>
      <c r="CM686">
        <v>466.34922521071098</v>
      </c>
      <c r="CN686">
        <v>346.89628141903802</v>
      </c>
      <c r="CO686">
        <v>336.51802566908799</v>
      </c>
      <c r="CP686">
        <v>353.222604946839</v>
      </c>
      <c r="CQ686">
        <v>630.25097970377601</v>
      </c>
      <c r="CR686">
        <v>322.63959029306699</v>
      </c>
      <c r="CS686">
        <v>272.80134157752502</v>
      </c>
      <c r="CT686">
        <v>273.17597988811798</v>
      </c>
      <c r="CU686">
        <v>266.87775177635001</v>
      </c>
      <c r="CV686">
        <v>279.466470585769</v>
      </c>
      <c r="CW686">
        <v>274.80801992717397</v>
      </c>
    </row>
    <row r="687" spans="1:101" x14ac:dyDescent="0.25">
      <c r="A687">
        <v>164.619492656875</v>
      </c>
      <c r="B687">
        <v>270.48424677402602</v>
      </c>
      <c r="C687">
        <v>269.89996470870102</v>
      </c>
      <c r="D687">
        <v>270.20643803989702</v>
      </c>
      <c r="E687">
        <v>273.11835019706803</v>
      </c>
      <c r="F687">
        <v>276.17751800214199</v>
      </c>
      <c r="G687">
        <v>277.21676091530901</v>
      </c>
      <c r="H687">
        <v>269.24157482736899</v>
      </c>
      <c r="I687">
        <v>300.88689893448998</v>
      </c>
      <c r="J687">
        <v>491.75171323152898</v>
      </c>
      <c r="K687">
        <v>453.56720287540799</v>
      </c>
      <c r="L687">
        <v>454.71637254631003</v>
      </c>
      <c r="M687">
        <v>424.462572734932</v>
      </c>
      <c r="N687">
        <v>363.50983626609502</v>
      </c>
      <c r="O687">
        <v>330.59907244250201</v>
      </c>
      <c r="P687">
        <v>316.66269768998302</v>
      </c>
      <c r="Q687">
        <v>316.04741380468602</v>
      </c>
      <c r="R687">
        <v>307.00156762252902</v>
      </c>
      <c r="S687">
        <v>298.06289261353299</v>
      </c>
      <c r="T687">
        <v>298.62685680381901</v>
      </c>
      <c r="U687">
        <v>300.10694496932803</v>
      </c>
      <c r="V687">
        <v>305.36759310749898</v>
      </c>
      <c r="W687">
        <v>303.64088291878198</v>
      </c>
      <c r="X687">
        <v>308.82745955055498</v>
      </c>
      <c r="Y687">
        <v>311.91417119408499</v>
      </c>
      <c r="Z687">
        <v>303.29248889407302</v>
      </c>
      <c r="AA687">
        <v>301.16533684554901</v>
      </c>
      <c r="AB687">
        <v>298.73573763273703</v>
      </c>
      <c r="AC687">
        <v>297.96301991390698</v>
      </c>
      <c r="AD687">
        <v>308.29744364679499</v>
      </c>
      <c r="AE687">
        <v>316.513309620619</v>
      </c>
      <c r="AF687">
        <v>309.62678440282201</v>
      </c>
      <c r="AG687">
        <v>307.88096573542498</v>
      </c>
      <c r="AH687">
        <v>310.260823013964</v>
      </c>
      <c r="AI687">
        <v>300.24817396412197</v>
      </c>
      <c r="AJ687">
        <v>304.40887463938498</v>
      </c>
      <c r="AK687">
        <v>293.65991596275001</v>
      </c>
      <c r="AL687">
        <v>300.362276011885</v>
      </c>
      <c r="AM687">
        <v>286.56568461793597</v>
      </c>
      <c r="AN687">
        <v>281.67572744602802</v>
      </c>
      <c r="AO687">
        <v>279.96230093140099</v>
      </c>
      <c r="AP687">
        <v>268.20978153767498</v>
      </c>
      <c r="AQ687">
        <v>260.11377246807098</v>
      </c>
      <c r="AR687">
        <v>260.17769223209899</v>
      </c>
      <c r="AS687">
        <v>265.12302058828902</v>
      </c>
      <c r="AT687">
        <v>261.17909096721098</v>
      </c>
      <c r="AU687">
        <v>263.02078015361201</v>
      </c>
      <c r="AV687">
        <v>257.40651246009202</v>
      </c>
      <c r="AW687">
        <v>261.59431905156799</v>
      </c>
      <c r="AX687">
        <v>256.51410991123299</v>
      </c>
      <c r="AY687">
        <v>260.50089021872998</v>
      </c>
      <c r="AZ687">
        <v>260.96916966158102</v>
      </c>
      <c r="BA687">
        <v>259.480944469473</v>
      </c>
      <c r="BB687">
        <v>257.30903237517902</v>
      </c>
      <c r="BC687">
        <v>251.58760987572501</v>
      </c>
      <c r="BD687">
        <v>262.007017150411</v>
      </c>
      <c r="BE687">
        <v>261.91508504076398</v>
      </c>
      <c r="BF687">
        <v>257.06329422896903</v>
      </c>
      <c r="BG687">
        <v>259.24599621761598</v>
      </c>
      <c r="BH687">
        <v>257.64474587666302</v>
      </c>
      <c r="BI687">
        <v>261.84693205984502</v>
      </c>
      <c r="BJ687">
        <v>306.96212680852602</v>
      </c>
      <c r="BK687">
        <v>338.97834383679901</v>
      </c>
      <c r="BL687">
        <v>348.22794743193401</v>
      </c>
      <c r="BM687">
        <v>334.40524942319701</v>
      </c>
      <c r="BN687">
        <v>333.35993942374301</v>
      </c>
      <c r="BO687">
        <v>346.28180293365398</v>
      </c>
      <c r="BP687">
        <v>359.49112905095598</v>
      </c>
      <c r="BQ687">
        <v>340.60974095337701</v>
      </c>
      <c r="BR687">
        <v>314.83549654734298</v>
      </c>
      <c r="BS687">
        <v>293.77231531955198</v>
      </c>
      <c r="BT687">
        <v>293.98102407777299</v>
      </c>
      <c r="BU687">
        <v>291.15121410124101</v>
      </c>
      <c r="BV687">
        <v>275.59524020468598</v>
      </c>
      <c r="BW687">
        <v>285.15138297879901</v>
      </c>
      <c r="BX687">
        <v>289.53925827916402</v>
      </c>
      <c r="BY687">
        <v>289.31415924735097</v>
      </c>
      <c r="BZ687">
        <v>291.513764212078</v>
      </c>
      <c r="CA687">
        <v>302.78223297220802</v>
      </c>
      <c r="CB687">
        <v>312.10570260953699</v>
      </c>
      <c r="CC687">
        <v>311.13984089111398</v>
      </c>
      <c r="CD687">
        <v>311.10761295500799</v>
      </c>
      <c r="CE687">
        <v>306.76168745239698</v>
      </c>
      <c r="CF687">
        <v>305.10836513568398</v>
      </c>
      <c r="CG687">
        <v>394.00068539916799</v>
      </c>
      <c r="CH687">
        <v>436.68980011424401</v>
      </c>
      <c r="CI687">
        <v>515.62862643963001</v>
      </c>
      <c r="CJ687">
        <v>511.326322626896</v>
      </c>
      <c r="CK687">
        <v>432.76120455628001</v>
      </c>
      <c r="CL687">
        <v>346.48707978042398</v>
      </c>
      <c r="CM687">
        <v>452.85718993430402</v>
      </c>
      <c r="CN687">
        <v>346.13100984526397</v>
      </c>
      <c r="CO687">
        <v>334.78622193377998</v>
      </c>
      <c r="CP687">
        <v>355.46596087868301</v>
      </c>
      <c r="CQ687">
        <v>608.32356217628603</v>
      </c>
      <c r="CR687">
        <v>324.343933521667</v>
      </c>
      <c r="CS687">
        <v>276.52004090507597</v>
      </c>
      <c r="CT687">
        <v>270.085063825227</v>
      </c>
      <c r="CU687">
        <v>267.18741080262402</v>
      </c>
      <c r="CV687">
        <v>275.33833466090999</v>
      </c>
      <c r="CW687">
        <v>275.84037864242202</v>
      </c>
    </row>
    <row r="688" spans="1:101" x14ac:dyDescent="0.25">
      <c r="A688">
        <v>164.85981308411201</v>
      </c>
      <c r="B688">
        <v>269.731759332038</v>
      </c>
      <c r="C688">
        <v>269.515692692367</v>
      </c>
      <c r="D688">
        <v>272.70723689859199</v>
      </c>
      <c r="E688">
        <v>272.43749488032398</v>
      </c>
      <c r="F688">
        <v>275.219602207028</v>
      </c>
      <c r="G688">
        <v>280.93681411132297</v>
      </c>
      <c r="H688">
        <v>274.41862718909601</v>
      </c>
      <c r="I688">
        <v>300.45387232966198</v>
      </c>
      <c r="J688">
        <v>502.66930228241802</v>
      </c>
      <c r="K688">
        <v>461.09602626281401</v>
      </c>
      <c r="L688">
        <v>460.662950662794</v>
      </c>
      <c r="M688">
        <v>429.56498092372402</v>
      </c>
      <c r="N688">
        <v>365.507572479011</v>
      </c>
      <c r="O688">
        <v>333.25765872299502</v>
      </c>
      <c r="P688">
        <v>319.97540805704</v>
      </c>
      <c r="Q688">
        <v>314.23467958908401</v>
      </c>
      <c r="R688">
        <v>308.501909266506</v>
      </c>
      <c r="S688">
        <v>297.36657627134298</v>
      </c>
      <c r="T688">
        <v>298.72100111250398</v>
      </c>
      <c r="U688">
        <v>299.078410840316</v>
      </c>
      <c r="V688">
        <v>308.70127495154401</v>
      </c>
      <c r="W688">
        <v>304.21912723495598</v>
      </c>
      <c r="X688">
        <v>309.67807310564302</v>
      </c>
      <c r="Y688">
        <v>308.59807512117601</v>
      </c>
      <c r="Z688">
        <v>305.14226942886</v>
      </c>
      <c r="AA688">
        <v>301.30319634080797</v>
      </c>
      <c r="AB688">
        <v>302.08572313730502</v>
      </c>
      <c r="AC688">
        <v>299.091765123627</v>
      </c>
      <c r="AD688">
        <v>306.201715468788</v>
      </c>
      <c r="AE688">
        <v>313.73437839538502</v>
      </c>
      <c r="AF688">
        <v>311.16711622130902</v>
      </c>
      <c r="AG688">
        <v>311.73296609021799</v>
      </c>
      <c r="AH688">
        <v>310.69681834209803</v>
      </c>
      <c r="AI688">
        <v>303.25084567102601</v>
      </c>
      <c r="AJ688">
        <v>304.22449690652797</v>
      </c>
      <c r="AK688">
        <v>294.27492088518397</v>
      </c>
      <c r="AL688">
        <v>299.99760142481</v>
      </c>
      <c r="AM688">
        <v>286.43531738396302</v>
      </c>
      <c r="AN688">
        <v>280.14938479788998</v>
      </c>
      <c r="AO688">
        <v>279.572944175011</v>
      </c>
      <c r="AP688">
        <v>268.83423969696901</v>
      </c>
      <c r="AQ688">
        <v>262.14753519629699</v>
      </c>
      <c r="AR688">
        <v>261.80943787376901</v>
      </c>
      <c r="AS688">
        <v>264.246156521324</v>
      </c>
      <c r="AT688">
        <v>261.50253273837302</v>
      </c>
      <c r="AU688">
        <v>262.94006006354101</v>
      </c>
      <c r="AV688">
        <v>260.02892413181399</v>
      </c>
      <c r="AW688">
        <v>257.89620165228899</v>
      </c>
      <c r="AX688">
        <v>255.899749539162</v>
      </c>
      <c r="AY688">
        <v>260.48339278399698</v>
      </c>
      <c r="AZ688">
        <v>257.60725465570101</v>
      </c>
      <c r="BA688">
        <v>260.41059345856399</v>
      </c>
      <c r="BB688">
        <v>257.17777204526499</v>
      </c>
      <c r="BC688">
        <v>249.91999037808799</v>
      </c>
      <c r="BD688">
        <v>260.51303004964302</v>
      </c>
      <c r="BE688">
        <v>263.166891128239</v>
      </c>
      <c r="BF688">
        <v>259.68532444462102</v>
      </c>
      <c r="BG688">
        <v>258.17561853557203</v>
      </c>
      <c r="BH688">
        <v>255.75973890069599</v>
      </c>
      <c r="BI688">
        <v>260.816858916233</v>
      </c>
      <c r="BJ688">
        <v>308.366319605255</v>
      </c>
      <c r="BK688">
        <v>342.349790541397</v>
      </c>
      <c r="BL688">
        <v>352.191386650732</v>
      </c>
      <c r="BM688">
        <v>338.53937822068099</v>
      </c>
      <c r="BN688">
        <v>338.032893112583</v>
      </c>
      <c r="BO688">
        <v>347.61867039847601</v>
      </c>
      <c r="BP688">
        <v>362.93237476204598</v>
      </c>
      <c r="BQ688">
        <v>340.23829868492197</v>
      </c>
      <c r="BR688">
        <v>320.109362566036</v>
      </c>
      <c r="BS688">
        <v>293.03707952718003</v>
      </c>
      <c r="BT688">
        <v>293.65414174836201</v>
      </c>
      <c r="BU688">
        <v>289.04006251036202</v>
      </c>
      <c r="BV688">
        <v>276.205909257261</v>
      </c>
      <c r="BW688">
        <v>284.49945417074798</v>
      </c>
      <c r="BX688">
        <v>287.915728912708</v>
      </c>
      <c r="BY688">
        <v>290.89925285247801</v>
      </c>
      <c r="BZ688">
        <v>290.17149030879102</v>
      </c>
      <c r="CA688">
        <v>303.210967709682</v>
      </c>
      <c r="CB688">
        <v>312.26637674128</v>
      </c>
      <c r="CC688">
        <v>311.405165459361</v>
      </c>
      <c r="CD688">
        <v>313.91681963200398</v>
      </c>
      <c r="CE688">
        <v>307.21939492488201</v>
      </c>
      <c r="CF688">
        <v>306.88054212633102</v>
      </c>
      <c r="CG688">
        <v>396.962121267344</v>
      </c>
      <c r="CH688">
        <v>439.26632464496799</v>
      </c>
      <c r="CI688">
        <v>519.46905881106295</v>
      </c>
      <c r="CJ688">
        <v>511.40495157524498</v>
      </c>
      <c r="CK688">
        <v>434.28179079588898</v>
      </c>
      <c r="CL688">
        <v>350.998461670452</v>
      </c>
      <c r="CM688">
        <v>453.064646351899</v>
      </c>
      <c r="CN688">
        <v>345.69355196152799</v>
      </c>
      <c r="CO688">
        <v>334.74078344631698</v>
      </c>
      <c r="CP688">
        <v>358.50019830942603</v>
      </c>
      <c r="CQ688">
        <v>596.92088842236603</v>
      </c>
      <c r="CR688">
        <v>325.18492069899497</v>
      </c>
      <c r="CS688">
        <v>276.81254956044802</v>
      </c>
      <c r="CT688">
        <v>269.39769205770699</v>
      </c>
      <c r="CU688">
        <v>269.81789731289899</v>
      </c>
      <c r="CV688">
        <v>274.78285383821299</v>
      </c>
      <c r="CW688">
        <v>278.81997533251803</v>
      </c>
    </row>
    <row r="689" spans="1:101" x14ac:dyDescent="0.25">
      <c r="A689">
        <v>165.10013351134799</v>
      </c>
      <c r="B689">
        <v>266.73337187780203</v>
      </c>
      <c r="C689">
        <v>270.04520535287099</v>
      </c>
      <c r="D689">
        <v>280.37393447783199</v>
      </c>
      <c r="E689">
        <v>271.417446810961</v>
      </c>
      <c r="F689">
        <v>275.18681202665499</v>
      </c>
      <c r="G689">
        <v>279.80398791121303</v>
      </c>
      <c r="H689">
        <v>279.27461917786599</v>
      </c>
      <c r="I689">
        <v>305.61432623918603</v>
      </c>
      <c r="J689">
        <v>527.93038637278801</v>
      </c>
      <c r="K689">
        <v>497.10448595043403</v>
      </c>
      <c r="L689">
        <v>494.57833681072401</v>
      </c>
      <c r="M689">
        <v>460.18820076240701</v>
      </c>
      <c r="N689">
        <v>376.87152779656202</v>
      </c>
      <c r="O689">
        <v>332.76740248457099</v>
      </c>
      <c r="P689">
        <v>330.252245606082</v>
      </c>
      <c r="Q689">
        <v>317.72797464978498</v>
      </c>
      <c r="R689">
        <v>309.24207562128697</v>
      </c>
      <c r="S689">
        <v>302.26742318682602</v>
      </c>
      <c r="T689">
        <v>305.081234536186</v>
      </c>
      <c r="U689">
        <v>298.63130964442598</v>
      </c>
      <c r="V689">
        <v>307.51461487224998</v>
      </c>
      <c r="W689">
        <v>303.63718498901</v>
      </c>
      <c r="X689">
        <v>310.237941237982</v>
      </c>
      <c r="Y689">
        <v>305.89009174471801</v>
      </c>
      <c r="Z689">
        <v>310.11714859228101</v>
      </c>
      <c r="AA689">
        <v>302.70702496190398</v>
      </c>
      <c r="AB689">
        <v>306.98351312689698</v>
      </c>
      <c r="AC689">
        <v>302.63259146161897</v>
      </c>
      <c r="AD689">
        <v>306.89445643513397</v>
      </c>
      <c r="AE689">
        <v>310.88839515564399</v>
      </c>
      <c r="AF689">
        <v>316.88852093509502</v>
      </c>
      <c r="AG689">
        <v>316.12679588871498</v>
      </c>
      <c r="AH689">
        <v>309.96133111766</v>
      </c>
      <c r="AI689">
        <v>312.15083140642503</v>
      </c>
      <c r="AJ689">
        <v>307.75264934507402</v>
      </c>
      <c r="AK689">
        <v>292.10470597121298</v>
      </c>
      <c r="AL689">
        <v>298.67812175646998</v>
      </c>
      <c r="AM689">
        <v>284.89548167573503</v>
      </c>
      <c r="AN689">
        <v>280.78693677840499</v>
      </c>
      <c r="AO689">
        <v>280.64024241966899</v>
      </c>
      <c r="AP689">
        <v>270.92248205588902</v>
      </c>
      <c r="AQ689">
        <v>263.87040794856199</v>
      </c>
      <c r="AR689">
        <v>262.39552924504397</v>
      </c>
      <c r="AS689">
        <v>262.18097836999601</v>
      </c>
      <c r="AT689">
        <v>262.89039488874698</v>
      </c>
      <c r="AU689">
        <v>264.611467678125</v>
      </c>
      <c r="AV689">
        <v>265.354425674759</v>
      </c>
      <c r="AW689">
        <v>252.64565205963001</v>
      </c>
      <c r="AX689">
        <v>254.49034869275999</v>
      </c>
      <c r="AY689">
        <v>255.508508564522</v>
      </c>
      <c r="AZ689">
        <v>258.00174914883002</v>
      </c>
      <c r="BA689">
        <v>263.61637150859599</v>
      </c>
      <c r="BB689">
        <v>259.06294590805697</v>
      </c>
      <c r="BC689">
        <v>248.08185954621999</v>
      </c>
      <c r="BD689">
        <v>256.35685565941202</v>
      </c>
      <c r="BE689">
        <v>265.12661208723301</v>
      </c>
      <c r="BF689">
        <v>256.01247879963699</v>
      </c>
      <c r="BG689">
        <v>255.617429707887</v>
      </c>
      <c r="BH689">
        <v>255.08460546460799</v>
      </c>
      <c r="BI689">
        <v>266.32757375203698</v>
      </c>
      <c r="BJ689">
        <v>312.051007074246</v>
      </c>
      <c r="BK689">
        <v>345.00343079312302</v>
      </c>
      <c r="BL689">
        <v>353.01715893575903</v>
      </c>
      <c r="BM689">
        <v>341.74526604375899</v>
      </c>
      <c r="BN689">
        <v>349.00279425527498</v>
      </c>
      <c r="BO689">
        <v>346.48728901817702</v>
      </c>
      <c r="BP689">
        <v>366.54922043919902</v>
      </c>
      <c r="BQ689">
        <v>342.26991374320801</v>
      </c>
      <c r="BR689">
        <v>332.06449133693502</v>
      </c>
      <c r="BS689">
        <v>294.12746395036999</v>
      </c>
      <c r="BT689">
        <v>291.16880151310801</v>
      </c>
      <c r="BU689">
        <v>287.82902141922102</v>
      </c>
      <c r="BV689">
        <v>282.588282491374</v>
      </c>
      <c r="BW689">
        <v>284.71228370929998</v>
      </c>
      <c r="BX689">
        <v>287.20536057701798</v>
      </c>
      <c r="BY689">
        <v>298.66391048935799</v>
      </c>
      <c r="BZ689">
        <v>295.69960692594401</v>
      </c>
      <c r="CA689">
        <v>303.410560429464</v>
      </c>
      <c r="CB689">
        <v>314.13560017363602</v>
      </c>
      <c r="CC689">
        <v>313.69419501393998</v>
      </c>
      <c r="CD689">
        <v>315.82014781353001</v>
      </c>
      <c r="CE689">
        <v>312.93322226189503</v>
      </c>
      <c r="CF689">
        <v>308.86533450623</v>
      </c>
      <c r="CG689">
        <v>412.07611560418297</v>
      </c>
      <c r="CH689">
        <v>462.32404398381499</v>
      </c>
      <c r="CI689">
        <v>558.97768311826803</v>
      </c>
      <c r="CJ689">
        <v>541.77950448195395</v>
      </c>
      <c r="CK689">
        <v>453.98770617201899</v>
      </c>
      <c r="CL689">
        <v>365.93770931395301</v>
      </c>
      <c r="CM689">
        <v>474.83502048738598</v>
      </c>
      <c r="CN689">
        <v>356.84866313109302</v>
      </c>
      <c r="CO689">
        <v>335.57364004544303</v>
      </c>
      <c r="CP689">
        <v>377.72974366614301</v>
      </c>
      <c r="CQ689">
        <v>633.43573914269803</v>
      </c>
      <c r="CR689">
        <v>330.88851560873502</v>
      </c>
      <c r="CS689">
        <v>279.13905609849201</v>
      </c>
      <c r="CT689">
        <v>271.740211896885</v>
      </c>
      <c r="CU689">
        <v>275.33768877182899</v>
      </c>
      <c r="CV689">
        <v>272.78473712751497</v>
      </c>
      <c r="CW689">
        <v>278.15863043234901</v>
      </c>
    </row>
    <row r="690" spans="1:101" x14ac:dyDescent="0.25">
      <c r="A690">
        <v>165.34045393858401</v>
      </c>
      <c r="B690">
        <v>270.286810180006</v>
      </c>
      <c r="C690">
        <v>269.05561980040699</v>
      </c>
      <c r="D690">
        <v>281.91149656190902</v>
      </c>
      <c r="E690">
        <v>271.838655598939</v>
      </c>
      <c r="F690">
        <v>278.57852351687302</v>
      </c>
      <c r="G690">
        <v>281.40078132381501</v>
      </c>
      <c r="H690">
        <v>281.57927187618401</v>
      </c>
      <c r="I690">
        <v>310.59959565330399</v>
      </c>
      <c r="J690">
        <v>543.31069364944301</v>
      </c>
      <c r="K690">
        <v>534.25328261509605</v>
      </c>
      <c r="L690">
        <v>531.12061417405096</v>
      </c>
      <c r="M690">
        <v>489.64570061845501</v>
      </c>
      <c r="N690">
        <v>390.68012950833599</v>
      </c>
      <c r="O690">
        <v>338.12731973794001</v>
      </c>
      <c r="P690">
        <v>332.970469251135</v>
      </c>
      <c r="Q690">
        <v>319.24455301970801</v>
      </c>
      <c r="R690">
        <v>313.98989305158301</v>
      </c>
      <c r="S690">
        <v>301.76954901599601</v>
      </c>
      <c r="T690">
        <v>309.67777412542603</v>
      </c>
      <c r="U690">
        <v>307.49225657092597</v>
      </c>
      <c r="V690">
        <v>305.84996382800398</v>
      </c>
      <c r="W690">
        <v>302.96559249256501</v>
      </c>
      <c r="X690">
        <v>309.24722958190102</v>
      </c>
      <c r="Y690">
        <v>307.46091143993198</v>
      </c>
      <c r="Z690">
        <v>313.154725024166</v>
      </c>
      <c r="AA690">
        <v>304.71475856385098</v>
      </c>
      <c r="AB690">
        <v>312.190353705191</v>
      </c>
      <c r="AC690">
        <v>304.05968363661799</v>
      </c>
      <c r="AD690">
        <v>307.16311366833401</v>
      </c>
      <c r="AE690">
        <v>307.53179281353198</v>
      </c>
      <c r="AF690">
        <v>317.41890874557299</v>
      </c>
      <c r="AG690">
        <v>318.41007240095502</v>
      </c>
      <c r="AH690">
        <v>311.22489122854802</v>
      </c>
      <c r="AI690">
        <v>317.579125950616</v>
      </c>
      <c r="AJ690">
        <v>307.122460248268</v>
      </c>
      <c r="AK690">
        <v>293.98529214061102</v>
      </c>
      <c r="AL690">
        <v>297.03544975328998</v>
      </c>
      <c r="AM690">
        <v>292.07307536940499</v>
      </c>
      <c r="AN690">
        <v>282.62069407535699</v>
      </c>
      <c r="AO690">
        <v>281.67866766454</v>
      </c>
      <c r="AP690">
        <v>268.83795092043999</v>
      </c>
      <c r="AQ690">
        <v>263.55593879478403</v>
      </c>
      <c r="AR690">
        <v>266.31603833634102</v>
      </c>
      <c r="AS690">
        <v>262.23041727800597</v>
      </c>
      <c r="AT690">
        <v>272.51696438695899</v>
      </c>
      <c r="AU690">
        <v>266.594296633196</v>
      </c>
      <c r="AV690">
        <v>263.01320664734902</v>
      </c>
      <c r="AW690">
        <v>252.36165102596499</v>
      </c>
      <c r="AX690">
        <v>254.41152502904399</v>
      </c>
      <c r="AY690">
        <v>257.558136760862</v>
      </c>
      <c r="AZ690">
        <v>261.16503723772098</v>
      </c>
      <c r="BA690">
        <v>264.15908077674499</v>
      </c>
      <c r="BB690">
        <v>258.16825531763999</v>
      </c>
      <c r="BC690">
        <v>249.90556660723499</v>
      </c>
      <c r="BD690">
        <v>257.99723793376899</v>
      </c>
      <c r="BE690">
        <v>266.74391161612402</v>
      </c>
      <c r="BF690">
        <v>253.82428198759001</v>
      </c>
      <c r="BG690">
        <v>259.29280043491701</v>
      </c>
      <c r="BH690">
        <v>253.62872978443701</v>
      </c>
      <c r="BI690">
        <v>273.34945159555099</v>
      </c>
      <c r="BJ690">
        <v>312.92182718093102</v>
      </c>
      <c r="BK690">
        <v>341.63572867731898</v>
      </c>
      <c r="BL690">
        <v>351.39294044633402</v>
      </c>
      <c r="BM690">
        <v>341.80887067185398</v>
      </c>
      <c r="BN690">
        <v>353.42451121262599</v>
      </c>
      <c r="BO690">
        <v>347.30990626025698</v>
      </c>
      <c r="BP690">
        <v>362.78860886935502</v>
      </c>
      <c r="BQ690">
        <v>344.75908643085199</v>
      </c>
      <c r="BR690">
        <v>339.08043658176598</v>
      </c>
      <c r="BS690">
        <v>295.43120037489399</v>
      </c>
      <c r="BT690">
        <v>289.42596280198802</v>
      </c>
      <c r="BU690">
        <v>288.25722257954402</v>
      </c>
      <c r="BV690">
        <v>280.78422077068302</v>
      </c>
      <c r="BW690">
        <v>290.11056585187202</v>
      </c>
      <c r="BX690">
        <v>287.37487555223601</v>
      </c>
      <c r="BY690">
        <v>298.11705923442901</v>
      </c>
      <c r="BZ690">
        <v>294.96496527698599</v>
      </c>
      <c r="CA690">
        <v>305.60826598570202</v>
      </c>
      <c r="CB690">
        <v>312.21747695439399</v>
      </c>
      <c r="CC690">
        <v>317.07702394722003</v>
      </c>
      <c r="CD690">
        <v>313.56570431058202</v>
      </c>
      <c r="CE690">
        <v>312.32664512324402</v>
      </c>
      <c r="CF690">
        <v>313.63379238375302</v>
      </c>
      <c r="CG690">
        <v>422.26966059592701</v>
      </c>
      <c r="CH690">
        <v>484.23054863310801</v>
      </c>
      <c r="CI690">
        <v>602.47209290223998</v>
      </c>
      <c r="CJ690">
        <v>579.19825415337198</v>
      </c>
      <c r="CK690">
        <v>476.77747288502701</v>
      </c>
      <c r="CL690">
        <v>371.84168441132903</v>
      </c>
      <c r="CM690">
        <v>490.147431532094</v>
      </c>
      <c r="CN690">
        <v>375.79965122562498</v>
      </c>
      <c r="CO690">
        <v>340.59864963985001</v>
      </c>
      <c r="CP690">
        <v>395.83637575562398</v>
      </c>
      <c r="CQ690">
        <v>711.54925018884705</v>
      </c>
      <c r="CR690">
        <v>336.31898168238001</v>
      </c>
      <c r="CS690">
        <v>277.81193311263502</v>
      </c>
      <c r="CT690">
        <v>273.69404820895102</v>
      </c>
      <c r="CU690">
        <v>278.354472160515</v>
      </c>
      <c r="CV690">
        <v>273.58296122679099</v>
      </c>
      <c r="CW690">
        <v>277.28498582088503</v>
      </c>
    </row>
    <row r="691" spans="1:101" x14ac:dyDescent="0.25">
      <c r="A691">
        <v>165.58077436582099</v>
      </c>
      <c r="B691">
        <v>269.22369558699802</v>
      </c>
      <c r="C691">
        <v>269.50548121156697</v>
      </c>
      <c r="D691">
        <v>281.55196273589598</v>
      </c>
      <c r="E691">
        <v>272.523278585024</v>
      </c>
      <c r="F691">
        <v>279.98324898724297</v>
      </c>
      <c r="G691">
        <v>281.66160691765702</v>
      </c>
      <c r="H691">
        <v>283.82996085007198</v>
      </c>
      <c r="I691">
        <v>311.28386522360603</v>
      </c>
      <c r="J691">
        <v>550.71070226420204</v>
      </c>
      <c r="K691">
        <v>561.25326852268097</v>
      </c>
      <c r="L691">
        <v>556.16727452092198</v>
      </c>
      <c r="M691">
        <v>509.58656682448901</v>
      </c>
      <c r="N691">
        <v>403.23364793815603</v>
      </c>
      <c r="O691">
        <v>344.09492595658998</v>
      </c>
      <c r="P691">
        <v>336.94742466905001</v>
      </c>
      <c r="Q691">
        <v>319.59262598213502</v>
      </c>
      <c r="R691">
        <v>315.65387669124902</v>
      </c>
      <c r="S691">
        <v>302.75328310078902</v>
      </c>
      <c r="T691">
        <v>310.665952628676</v>
      </c>
      <c r="U691">
        <v>311.21531162025599</v>
      </c>
      <c r="V691">
        <v>304.30639116331901</v>
      </c>
      <c r="W691">
        <v>303.77466124140102</v>
      </c>
      <c r="X691">
        <v>308.75169166912701</v>
      </c>
      <c r="Y691">
        <v>305.26199505340799</v>
      </c>
      <c r="Z691">
        <v>315.45407426071398</v>
      </c>
      <c r="AA691">
        <v>307.336456369507</v>
      </c>
      <c r="AB691">
        <v>315.28521480475302</v>
      </c>
      <c r="AC691">
        <v>308.60088166740502</v>
      </c>
      <c r="AD691">
        <v>306.54430322747498</v>
      </c>
      <c r="AE691">
        <v>305.43338003768702</v>
      </c>
      <c r="AF691">
        <v>318.59909033167497</v>
      </c>
      <c r="AG691">
        <v>317.92647834666701</v>
      </c>
      <c r="AH691">
        <v>314.87374272153897</v>
      </c>
      <c r="AI691">
        <v>321.33438768947099</v>
      </c>
      <c r="AJ691">
        <v>308.21845128014002</v>
      </c>
      <c r="AK691">
        <v>295.532410771115</v>
      </c>
      <c r="AL691">
        <v>295.71362056855401</v>
      </c>
      <c r="AM691">
        <v>294.17072125525999</v>
      </c>
      <c r="AN691">
        <v>282.29828774402</v>
      </c>
      <c r="AO691">
        <v>281.53809334997197</v>
      </c>
      <c r="AP691">
        <v>268.04259283013198</v>
      </c>
      <c r="AQ691">
        <v>265.17699606496802</v>
      </c>
      <c r="AR691">
        <v>267.84441884067598</v>
      </c>
      <c r="AS691">
        <v>262.20795798145099</v>
      </c>
      <c r="AT691">
        <v>274.403337367061</v>
      </c>
      <c r="AU691">
        <v>269.18596957756603</v>
      </c>
      <c r="AV691">
        <v>260.91009809579299</v>
      </c>
      <c r="AW691">
        <v>252.512459871884</v>
      </c>
      <c r="AX691">
        <v>255.39006942699299</v>
      </c>
      <c r="AY691">
        <v>259.912855654765</v>
      </c>
      <c r="AZ691">
        <v>262.15008429102699</v>
      </c>
      <c r="BA691">
        <v>264.05888349548502</v>
      </c>
      <c r="BB691">
        <v>257.21158855834102</v>
      </c>
      <c r="BC691">
        <v>250.349351863382</v>
      </c>
      <c r="BD691">
        <v>257.69595164041999</v>
      </c>
      <c r="BE691">
        <v>268.03703656378502</v>
      </c>
      <c r="BF691">
        <v>254.62172718597299</v>
      </c>
      <c r="BG691">
        <v>258.79596057187302</v>
      </c>
      <c r="BH691">
        <v>254.13018618465799</v>
      </c>
      <c r="BI691">
        <v>275.62208269352902</v>
      </c>
      <c r="BJ691">
        <v>313.873725453215</v>
      </c>
      <c r="BK691">
        <v>337.58681134183502</v>
      </c>
      <c r="BL691">
        <v>346.54816418920598</v>
      </c>
      <c r="BM691">
        <v>341.78925071038498</v>
      </c>
      <c r="BN691">
        <v>352.66058765066902</v>
      </c>
      <c r="BO691">
        <v>346.93389758329897</v>
      </c>
      <c r="BP691">
        <v>358.56106963040497</v>
      </c>
      <c r="BQ691">
        <v>345.89406776097798</v>
      </c>
      <c r="BR691">
        <v>341.51805595985297</v>
      </c>
      <c r="BS691">
        <v>293.00111995178798</v>
      </c>
      <c r="BT691">
        <v>289.724746503939</v>
      </c>
      <c r="BU691">
        <v>288.235456787207</v>
      </c>
      <c r="BV691">
        <v>281.57714495951399</v>
      </c>
      <c r="BW691">
        <v>291.08547121803099</v>
      </c>
      <c r="BX691">
        <v>289.42324615063001</v>
      </c>
      <c r="BY691">
        <v>297.06151074930898</v>
      </c>
      <c r="BZ691">
        <v>295.230461919177</v>
      </c>
      <c r="CA691">
        <v>305.758567650749</v>
      </c>
      <c r="CB691">
        <v>312.47537082506801</v>
      </c>
      <c r="CC691">
        <v>318.48613505405399</v>
      </c>
      <c r="CD691">
        <v>315.09098993850398</v>
      </c>
      <c r="CE691">
        <v>311.207847506674</v>
      </c>
      <c r="CF691">
        <v>315.506087218446</v>
      </c>
      <c r="CG691">
        <v>426.44055624851597</v>
      </c>
      <c r="CH691">
        <v>497.50348834153903</v>
      </c>
      <c r="CI691">
        <v>628.916520145557</v>
      </c>
      <c r="CJ691">
        <v>602.02222398970002</v>
      </c>
      <c r="CK691">
        <v>486.67894569366001</v>
      </c>
      <c r="CL691">
        <v>377.12034590164802</v>
      </c>
      <c r="CM691">
        <v>498.53141615424897</v>
      </c>
      <c r="CN691">
        <v>391.33844521235198</v>
      </c>
      <c r="CO691">
        <v>347.46793761825398</v>
      </c>
      <c r="CP691">
        <v>411.59937501945302</v>
      </c>
      <c r="CQ691">
        <v>766.67257919080305</v>
      </c>
      <c r="CR691">
        <v>339.32449880940999</v>
      </c>
      <c r="CS691">
        <v>278.36434426476598</v>
      </c>
      <c r="CT691">
        <v>274.79665700507297</v>
      </c>
      <c r="CU691">
        <v>279.55853292775498</v>
      </c>
      <c r="CV691">
        <v>273.86921907235501</v>
      </c>
      <c r="CW691">
        <v>275.55578324930701</v>
      </c>
    </row>
    <row r="692" spans="1:101" x14ac:dyDescent="0.25">
      <c r="A692">
        <v>165.821094793057</v>
      </c>
      <c r="B692">
        <v>265.418480554214</v>
      </c>
      <c r="C692">
        <v>268.91191523981502</v>
      </c>
      <c r="D692">
        <v>280.84542892777802</v>
      </c>
      <c r="E692">
        <v>274.73256367179101</v>
      </c>
      <c r="F692">
        <v>278.17718847950403</v>
      </c>
      <c r="G692">
        <v>281.50370485923798</v>
      </c>
      <c r="H692">
        <v>286.28451334580899</v>
      </c>
      <c r="I692">
        <v>310.60438059307199</v>
      </c>
      <c r="J692">
        <v>542.02936930502506</v>
      </c>
      <c r="K692">
        <v>574.25917318132701</v>
      </c>
      <c r="L692">
        <v>569.41523604192002</v>
      </c>
      <c r="M692">
        <v>518.48675500684999</v>
      </c>
      <c r="N692">
        <v>413.88135858860699</v>
      </c>
      <c r="O692">
        <v>349.828951256425</v>
      </c>
      <c r="P692">
        <v>338.95082686566099</v>
      </c>
      <c r="Q692">
        <v>319.50866202079601</v>
      </c>
      <c r="R692">
        <v>316.09962890642902</v>
      </c>
      <c r="S692">
        <v>303.73165913244702</v>
      </c>
      <c r="T692">
        <v>312.35377517337901</v>
      </c>
      <c r="U692">
        <v>313.57604790668199</v>
      </c>
      <c r="V692">
        <v>303.12028600537701</v>
      </c>
      <c r="W692">
        <v>307.06937265328003</v>
      </c>
      <c r="X692">
        <v>305.758895349157</v>
      </c>
      <c r="Y692">
        <v>301.173384298901</v>
      </c>
      <c r="Z692">
        <v>316.67124169096797</v>
      </c>
      <c r="AA692">
        <v>309.151477955806</v>
      </c>
      <c r="AB692">
        <v>319.81511245369001</v>
      </c>
      <c r="AC692">
        <v>313.93265955015301</v>
      </c>
      <c r="AD692">
        <v>305.22593314268698</v>
      </c>
      <c r="AE692">
        <v>304.757583823586</v>
      </c>
      <c r="AF692">
        <v>319.43593425348098</v>
      </c>
      <c r="AG692">
        <v>317.26701222038702</v>
      </c>
      <c r="AH692">
        <v>320.49410102236698</v>
      </c>
      <c r="AI692">
        <v>325.38344349295801</v>
      </c>
      <c r="AJ692">
        <v>308.278472652392</v>
      </c>
      <c r="AK692">
        <v>298.37107345426801</v>
      </c>
      <c r="AL692">
        <v>292.92900859485002</v>
      </c>
      <c r="AM692">
        <v>292.890142902538</v>
      </c>
      <c r="AN692">
        <v>279.985440004981</v>
      </c>
      <c r="AO692">
        <v>281.51223800417</v>
      </c>
      <c r="AP692">
        <v>264.75529422988899</v>
      </c>
      <c r="AQ692">
        <v>268.036746208686</v>
      </c>
      <c r="AR692">
        <v>268.37151442421998</v>
      </c>
      <c r="AS692">
        <v>262.45908930147499</v>
      </c>
      <c r="AT692">
        <v>272.05646655418701</v>
      </c>
      <c r="AU692">
        <v>270.404687814196</v>
      </c>
      <c r="AV692">
        <v>257.97642592201601</v>
      </c>
      <c r="AW692">
        <v>249.731681465306</v>
      </c>
      <c r="AX692">
        <v>255.6201773944</v>
      </c>
      <c r="AY692">
        <v>261.623460871134</v>
      </c>
      <c r="AZ692">
        <v>262.09732735063102</v>
      </c>
      <c r="BA692">
        <v>263.14229366480299</v>
      </c>
      <c r="BB692">
        <v>255.67763326685201</v>
      </c>
      <c r="BC692">
        <v>251.322452466664</v>
      </c>
      <c r="BD692">
        <v>255.76491739650899</v>
      </c>
      <c r="BE692">
        <v>268.38073522405301</v>
      </c>
      <c r="BF692">
        <v>256.90730515232798</v>
      </c>
      <c r="BG692">
        <v>258.67051833538301</v>
      </c>
      <c r="BH692">
        <v>254.88800008913901</v>
      </c>
      <c r="BI692">
        <v>275.496714142477</v>
      </c>
      <c r="BJ692">
        <v>315.06152189319698</v>
      </c>
      <c r="BK692">
        <v>335.88392189362202</v>
      </c>
      <c r="BL692">
        <v>341.49942850317899</v>
      </c>
      <c r="BM692">
        <v>342.50766291305399</v>
      </c>
      <c r="BN692">
        <v>349.96982147175601</v>
      </c>
      <c r="BO692">
        <v>345.46120934677202</v>
      </c>
      <c r="BP692">
        <v>349.64707342962203</v>
      </c>
      <c r="BQ692">
        <v>341.65298868044198</v>
      </c>
      <c r="BR692">
        <v>341.64266712041501</v>
      </c>
      <c r="BS692">
        <v>288.56950323671299</v>
      </c>
      <c r="BT692">
        <v>290.14868420809501</v>
      </c>
      <c r="BU692">
        <v>288.79677550125501</v>
      </c>
      <c r="BV692">
        <v>285.54829521364002</v>
      </c>
      <c r="BW692">
        <v>289.764568264643</v>
      </c>
      <c r="BX692">
        <v>294.35160290706199</v>
      </c>
      <c r="BY692">
        <v>295.306535196901</v>
      </c>
      <c r="BZ692">
        <v>295.19638399174198</v>
      </c>
      <c r="CA692">
        <v>304.47432113169401</v>
      </c>
      <c r="CB692">
        <v>312.27248083433699</v>
      </c>
      <c r="CC692">
        <v>318.17274092775898</v>
      </c>
      <c r="CD692">
        <v>318.12368107835101</v>
      </c>
      <c r="CE692">
        <v>308.57772716095099</v>
      </c>
      <c r="CF692">
        <v>316.13207329960699</v>
      </c>
      <c r="CG692">
        <v>422.706317384957</v>
      </c>
      <c r="CH692">
        <v>500.84429466314998</v>
      </c>
      <c r="CI692">
        <v>633.11207598304497</v>
      </c>
      <c r="CJ692">
        <v>601.755055999869</v>
      </c>
      <c r="CK692">
        <v>483.42232972050999</v>
      </c>
      <c r="CL692">
        <v>381.90304776186599</v>
      </c>
      <c r="CM692">
        <v>495.37744240568298</v>
      </c>
      <c r="CN692">
        <v>410.11976180895999</v>
      </c>
      <c r="CO692">
        <v>354.84432192958002</v>
      </c>
      <c r="CP692">
        <v>422.084880226883</v>
      </c>
      <c r="CQ692">
        <v>802.01792733757304</v>
      </c>
      <c r="CR692">
        <v>338.98826154951303</v>
      </c>
      <c r="CS692">
        <v>277.66355420269701</v>
      </c>
      <c r="CT692">
        <v>276.75182408550501</v>
      </c>
      <c r="CU692">
        <v>279.59795888457302</v>
      </c>
      <c r="CV692">
        <v>272.64231427405298</v>
      </c>
      <c r="CW692">
        <v>274.16266245164098</v>
      </c>
    </row>
    <row r="693" spans="1:101" x14ac:dyDescent="0.25">
      <c r="A693">
        <v>166.06141522029299</v>
      </c>
      <c r="B693">
        <v>263.15903685063603</v>
      </c>
      <c r="C693">
        <v>266.817047827034</v>
      </c>
      <c r="D693">
        <v>279.29084863179702</v>
      </c>
      <c r="E693">
        <v>272.12812132556201</v>
      </c>
      <c r="F693">
        <v>279.165178341743</v>
      </c>
      <c r="G693">
        <v>281.23360431637201</v>
      </c>
      <c r="H693">
        <v>292.53946376547498</v>
      </c>
      <c r="I693">
        <v>305.23079185417299</v>
      </c>
      <c r="J693">
        <v>542.89622460125395</v>
      </c>
      <c r="K693">
        <v>561.493848845299</v>
      </c>
      <c r="L693">
        <v>562.26939520285805</v>
      </c>
      <c r="M693">
        <v>518.23523767905203</v>
      </c>
      <c r="N693">
        <v>406.919004135303</v>
      </c>
      <c r="O693">
        <v>349.23214390602902</v>
      </c>
      <c r="P693">
        <v>337.24908971601201</v>
      </c>
      <c r="Q693">
        <v>320.06959428326297</v>
      </c>
      <c r="R693">
        <v>313.79772152131</v>
      </c>
      <c r="S693">
        <v>302.63113588368299</v>
      </c>
      <c r="T693">
        <v>312.53433862672898</v>
      </c>
      <c r="U693">
        <v>309.51717690366502</v>
      </c>
      <c r="V693">
        <v>303.12799314497602</v>
      </c>
      <c r="W693">
        <v>306.69943702232899</v>
      </c>
      <c r="X693">
        <v>304.282391903367</v>
      </c>
      <c r="Y693">
        <v>304.47225535545499</v>
      </c>
      <c r="Z693">
        <v>315.46119019839301</v>
      </c>
      <c r="AA693">
        <v>308.33572779517499</v>
      </c>
      <c r="AB693">
        <v>321.32764848774798</v>
      </c>
      <c r="AC693">
        <v>317.82697503347299</v>
      </c>
      <c r="AD693">
        <v>306.52004489289999</v>
      </c>
      <c r="AE693">
        <v>304.55815589052901</v>
      </c>
      <c r="AF693">
        <v>312.779249604786</v>
      </c>
      <c r="AG693">
        <v>315.25973364342298</v>
      </c>
      <c r="AH693">
        <v>320.94243665088698</v>
      </c>
      <c r="AI693">
        <v>327.32788875749497</v>
      </c>
      <c r="AJ693">
        <v>308.48876740153702</v>
      </c>
      <c r="AK693">
        <v>303.72245649680201</v>
      </c>
      <c r="AL693">
        <v>293.465663243216</v>
      </c>
      <c r="AM693">
        <v>294.96472793400198</v>
      </c>
      <c r="AN693">
        <v>282.53993472845798</v>
      </c>
      <c r="AO693">
        <v>279.27686530355999</v>
      </c>
      <c r="AP693">
        <v>261.85839704468998</v>
      </c>
      <c r="AQ693">
        <v>265.91547379587701</v>
      </c>
      <c r="AR693">
        <v>264.48937191625498</v>
      </c>
      <c r="AS693">
        <v>267.02626924476601</v>
      </c>
      <c r="AT693">
        <v>268.259191479283</v>
      </c>
      <c r="AU693">
        <v>269.884301795601</v>
      </c>
      <c r="AV693">
        <v>257.97054327063103</v>
      </c>
      <c r="AW693">
        <v>248.51405442419201</v>
      </c>
      <c r="AX693">
        <v>254.284136011264</v>
      </c>
      <c r="AY693">
        <v>261.53971093130201</v>
      </c>
      <c r="AZ693">
        <v>262.93007168272698</v>
      </c>
      <c r="BA693">
        <v>258.88368016547798</v>
      </c>
      <c r="BB693">
        <v>256.29132022310199</v>
      </c>
      <c r="BC693">
        <v>254.72904776726301</v>
      </c>
      <c r="BD693">
        <v>257.51920941582398</v>
      </c>
      <c r="BE693">
        <v>266.31109964097698</v>
      </c>
      <c r="BF693">
        <v>254.61241212205101</v>
      </c>
      <c r="BG693">
        <v>258.28895732954402</v>
      </c>
      <c r="BH693">
        <v>257.06537772560699</v>
      </c>
      <c r="BI693">
        <v>278.59578436428598</v>
      </c>
      <c r="BJ693">
        <v>317.71343618205901</v>
      </c>
      <c r="BK693">
        <v>335.76280766993102</v>
      </c>
      <c r="BL693">
        <v>332.45678162173101</v>
      </c>
      <c r="BM693">
        <v>346.00774085135799</v>
      </c>
      <c r="BN693">
        <v>353.55124552537899</v>
      </c>
      <c r="BO693">
        <v>342.64030057897298</v>
      </c>
      <c r="BP693">
        <v>343.18394778663099</v>
      </c>
      <c r="BQ693">
        <v>344.47422174737198</v>
      </c>
      <c r="BR693">
        <v>338.73720732330401</v>
      </c>
      <c r="BS693">
        <v>286.219236223873</v>
      </c>
      <c r="BT693">
        <v>283.58699878733302</v>
      </c>
      <c r="BU693">
        <v>288.39202923067597</v>
      </c>
      <c r="BV693">
        <v>285.743101263585</v>
      </c>
      <c r="BW693">
        <v>292.76934386677999</v>
      </c>
      <c r="BX693">
        <v>292.81581758252202</v>
      </c>
      <c r="BY693">
        <v>296.50155608708297</v>
      </c>
      <c r="BZ693">
        <v>298.82419411364901</v>
      </c>
      <c r="CA693">
        <v>306.94837102922702</v>
      </c>
      <c r="CB693">
        <v>313.75223987599799</v>
      </c>
      <c r="CC693">
        <v>316.43214128759399</v>
      </c>
      <c r="CD693">
        <v>316.36826936479201</v>
      </c>
      <c r="CE693">
        <v>302.42368243311699</v>
      </c>
      <c r="CF693">
        <v>310.73121212584198</v>
      </c>
      <c r="CG693">
        <v>414.71924936313798</v>
      </c>
      <c r="CH693">
        <v>481.45558405529903</v>
      </c>
      <c r="CI693">
        <v>604.95529662323099</v>
      </c>
      <c r="CJ693">
        <v>580.74977051770998</v>
      </c>
      <c r="CK693">
        <v>467.12008232911802</v>
      </c>
      <c r="CL693">
        <v>382.89230931725302</v>
      </c>
      <c r="CM693">
        <v>479.08427392944401</v>
      </c>
      <c r="CN693">
        <v>402.21031324422501</v>
      </c>
      <c r="CO693">
        <v>353.20664266920301</v>
      </c>
      <c r="CP693">
        <v>418.38017971450199</v>
      </c>
      <c r="CQ693">
        <v>723.21482481188298</v>
      </c>
      <c r="CR693">
        <v>333.97202624340798</v>
      </c>
      <c r="CS693">
        <v>276.35466589553403</v>
      </c>
      <c r="CT693">
        <v>272.25035608774903</v>
      </c>
      <c r="CU693">
        <v>272.41200820859399</v>
      </c>
      <c r="CV693">
        <v>270.88063277843298</v>
      </c>
      <c r="CW693">
        <v>272.87016168411998</v>
      </c>
    </row>
    <row r="694" spans="1:101" x14ac:dyDescent="0.25">
      <c r="A694">
        <v>166.30173564752999</v>
      </c>
      <c r="B694">
        <v>265.29368031689398</v>
      </c>
      <c r="C694">
        <v>268.84169734633201</v>
      </c>
      <c r="D694">
        <v>280.067965453461</v>
      </c>
      <c r="E694">
        <v>271.04519064850899</v>
      </c>
      <c r="F694">
        <v>278.34414258189599</v>
      </c>
      <c r="G694">
        <v>281.34132593048798</v>
      </c>
      <c r="H694">
        <v>292.36141084038502</v>
      </c>
      <c r="I694">
        <v>311.92529070814101</v>
      </c>
      <c r="J694">
        <v>562.19322839622498</v>
      </c>
      <c r="K694">
        <v>603.93189202147596</v>
      </c>
      <c r="L694">
        <v>598.232249643003</v>
      </c>
      <c r="M694">
        <v>543.74738463987399</v>
      </c>
      <c r="N694">
        <v>423.06216268900403</v>
      </c>
      <c r="O694">
        <v>354.00442137238599</v>
      </c>
      <c r="P694">
        <v>342.17442431090097</v>
      </c>
      <c r="Q694">
        <v>323.05683871549599</v>
      </c>
      <c r="R694">
        <v>313.32912151280902</v>
      </c>
      <c r="S694">
        <v>306.60610719282403</v>
      </c>
      <c r="T694">
        <v>309.56059881082501</v>
      </c>
      <c r="U694">
        <v>313.655825687402</v>
      </c>
      <c r="V694">
        <v>302.253888835483</v>
      </c>
      <c r="W694">
        <v>309.21629801559999</v>
      </c>
      <c r="X694">
        <v>307.18262921539798</v>
      </c>
      <c r="Y694">
        <v>309.42106966923899</v>
      </c>
      <c r="Z694">
        <v>317.20501136179098</v>
      </c>
      <c r="AA694">
        <v>309.75700361367899</v>
      </c>
      <c r="AB694">
        <v>323.030698498513</v>
      </c>
      <c r="AC694">
        <v>321.89853388024102</v>
      </c>
      <c r="AD694">
        <v>310.74152645154902</v>
      </c>
      <c r="AE694">
        <v>305.56749898751502</v>
      </c>
      <c r="AF694">
        <v>313.81191509375299</v>
      </c>
      <c r="AG694">
        <v>312.981696798982</v>
      </c>
      <c r="AH694">
        <v>324.42912629344602</v>
      </c>
      <c r="AI694">
        <v>327.51529347572603</v>
      </c>
      <c r="AJ694">
        <v>312.08485850758501</v>
      </c>
      <c r="AK694">
        <v>305.94080879018202</v>
      </c>
      <c r="AL694">
        <v>294.840232831685</v>
      </c>
      <c r="AM694">
        <v>297.20580339705401</v>
      </c>
      <c r="AN694">
        <v>285.091033943426</v>
      </c>
      <c r="AO694">
        <v>281.06077350665203</v>
      </c>
      <c r="AP694">
        <v>265.04740487098502</v>
      </c>
      <c r="AQ694">
        <v>267.33033732816801</v>
      </c>
      <c r="AR694">
        <v>261.90938188408802</v>
      </c>
      <c r="AS694">
        <v>266.97809620937102</v>
      </c>
      <c r="AT694">
        <v>266.32836898952701</v>
      </c>
      <c r="AU694">
        <v>267.978088946235</v>
      </c>
      <c r="AV694">
        <v>257.51558580511801</v>
      </c>
      <c r="AW694">
        <v>251.33871830119</v>
      </c>
      <c r="AX694">
        <v>252.85352105134299</v>
      </c>
      <c r="AY694">
        <v>261.947040039331</v>
      </c>
      <c r="AZ694">
        <v>263.72981133905301</v>
      </c>
      <c r="BA694">
        <v>260.41726154172801</v>
      </c>
      <c r="BB694">
        <v>255.809937304892</v>
      </c>
      <c r="BC694">
        <v>259.19179671445602</v>
      </c>
      <c r="BD694">
        <v>259.70411763290298</v>
      </c>
      <c r="BE694">
        <v>264.96604668257902</v>
      </c>
      <c r="BF694">
        <v>255.94804581564699</v>
      </c>
      <c r="BG694">
        <v>256.40850247199398</v>
      </c>
      <c r="BH694">
        <v>258.44971694958298</v>
      </c>
      <c r="BI694">
        <v>279.22232719283397</v>
      </c>
      <c r="BJ694">
        <v>318.31220918408798</v>
      </c>
      <c r="BK694">
        <v>339.63113042339302</v>
      </c>
      <c r="BL694">
        <v>334.50140145309598</v>
      </c>
      <c r="BM694">
        <v>349.37547845793802</v>
      </c>
      <c r="BN694">
        <v>360.87128934441898</v>
      </c>
      <c r="BO694">
        <v>350.02225672535297</v>
      </c>
      <c r="BP694">
        <v>348.222029977229</v>
      </c>
      <c r="BQ694">
        <v>349.673072496038</v>
      </c>
      <c r="BR694">
        <v>339.197149557008</v>
      </c>
      <c r="BS694">
        <v>291.94583619707498</v>
      </c>
      <c r="BT694">
        <v>287.13730540390998</v>
      </c>
      <c r="BU694">
        <v>290.53583540175299</v>
      </c>
      <c r="BV694">
        <v>286.42973777009001</v>
      </c>
      <c r="BW694">
        <v>294.31126986687502</v>
      </c>
      <c r="BX694">
        <v>291.04742965474901</v>
      </c>
      <c r="BY694">
        <v>300.16465015387701</v>
      </c>
      <c r="BZ694">
        <v>302.91951253022802</v>
      </c>
      <c r="CA694">
        <v>301.50009456392002</v>
      </c>
      <c r="CB694">
        <v>316.06004142715602</v>
      </c>
      <c r="CC694">
        <v>317.175750098094</v>
      </c>
      <c r="CD694">
        <v>315.65206614484799</v>
      </c>
      <c r="CE694">
        <v>301.62377883729903</v>
      </c>
      <c r="CF694">
        <v>312.43053570149499</v>
      </c>
      <c r="CG694">
        <v>427.76266232553701</v>
      </c>
      <c r="CH694">
        <v>499.50484693725002</v>
      </c>
      <c r="CI694">
        <v>636.25783746914794</v>
      </c>
      <c r="CJ694">
        <v>603.63804853969498</v>
      </c>
      <c r="CK694">
        <v>486.54137177759202</v>
      </c>
      <c r="CL694">
        <v>389.930361686965</v>
      </c>
      <c r="CM694">
        <v>493.95759492655401</v>
      </c>
      <c r="CN694">
        <v>414.63171180504099</v>
      </c>
      <c r="CO694">
        <v>360.53186901406201</v>
      </c>
      <c r="CP694">
        <v>441.76603591788199</v>
      </c>
      <c r="CQ694">
        <v>742.33606886089603</v>
      </c>
      <c r="CR694">
        <v>341.51116039645302</v>
      </c>
      <c r="CS694">
        <v>275.25530644756401</v>
      </c>
      <c r="CT694">
        <v>274.87614190903201</v>
      </c>
      <c r="CU694">
        <v>274.13821004032002</v>
      </c>
      <c r="CV694">
        <v>271.63246124637197</v>
      </c>
      <c r="CW694">
        <v>272.83119478636797</v>
      </c>
    </row>
    <row r="695" spans="1:101" x14ac:dyDescent="0.25">
      <c r="A695">
        <v>166.54205607476601</v>
      </c>
      <c r="B695">
        <v>269.02892349987701</v>
      </c>
      <c r="C695">
        <v>270.55776659850699</v>
      </c>
      <c r="D695">
        <v>277.80036724549899</v>
      </c>
      <c r="E695">
        <v>272.16778351688299</v>
      </c>
      <c r="F695">
        <v>277.07461687286798</v>
      </c>
      <c r="G695">
        <v>281.06873355904702</v>
      </c>
      <c r="H695">
        <v>291.40665808581201</v>
      </c>
      <c r="I695">
        <v>318.94327043795602</v>
      </c>
      <c r="J695">
        <v>587.96114136654899</v>
      </c>
      <c r="K695">
        <v>668.043064592777</v>
      </c>
      <c r="L695">
        <v>645.99146703307804</v>
      </c>
      <c r="M695">
        <v>585.10031841915702</v>
      </c>
      <c r="N695">
        <v>448.56289302451597</v>
      </c>
      <c r="O695">
        <v>362.69657345038797</v>
      </c>
      <c r="P695">
        <v>347.73220789851803</v>
      </c>
      <c r="Q695">
        <v>325.46228217781601</v>
      </c>
      <c r="R695">
        <v>315.08492788356699</v>
      </c>
      <c r="S695">
        <v>309.94808816247399</v>
      </c>
      <c r="T695">
        <v>305.865392039943</v>
      </c>
      <c r="U695">
        <v>317.22618351799099</v>
      </c>
      <c r="V695">
        <v>302.30423902615399</v>
      </c>
      <c r="W695">
        <v>311.12962522213098</v>
      </c>
      <c r="X695">
        <v>308.87485412411201</v>
      </c>
      <c r="Y695">
        <v>312.43395774470298</v>
      </c>
      <c r="Z695">
        <v>319.48718211828498</v>
      </c>
      <c r="AA695">
        <v>312.51609137363999</v>
      </c>
      <c r="AB695">
        <v>322.12039160356301</v>
      </c>
      <c r="AC695">
        <v>324.65898017633998</v>
      </c>
      <c r="AD695">
        <v>315.257325308796</v>
      </c>
      <c r="AE695">
        <v>306.72747142901301</v>
      </c>
      <c r="AF695">
        <v>313.84619802190502</v>
      </c>
      <c r="AG695">
        <v>311.33129974970598</v>
      </c>
      <c r="AH695">
        <v>329.20704784774398</v>
      </c>
      <c r="AI695">
        <v>327.59943952857299</v>
      </c>
      <c r="AJ695">
        <v>316.55492955622998</v>
      </c>
      <c r="AK695">
        <v>308.79629635872902</v>
      </c>
      <c r="AL695">
        <v>297.71593690025099</v>
      </c>
      <c r="AM695">
        <v>300.01919001737099</v>
      </c>
      <c r="AN695">
        <v>287.57393688539003</v>
      </c>
      <c r="AO695">
        <v>282.32164538299497</v>
      </c>
      <c r="AP695">
        <v>267.40924831314902</v>
      </c>
      <c r="AQ695">
        <v>268.99371750912297</v>
      </c>
      <c r="AR695">
        <v>261.06955542639099</v>
      </c>
      <c r="AS695">
        <v>268.23343551266402</v>
      </c>
      <c r="AT695">
        <v>265.97700188578602</v>
      </c>
      <c r="AU695">
        <v>266.77942544357199</v>
      </c>
      <c r="AV695">
        <v>257.41461536556102</v>
      </c>
      <c r="AW695">
        <v>255.76205806707199</v>
      </c>
      <c r="AX695">
        <v>253.25410999389001</v>
      </c>
      <c r="AY695">
        <v>263.388004901496</v>
      </c>
      <c r="AZ695">
        <v>262.85584627409997</v>
      </c>
      <c r="BA695">
        <v>261.25572106569001</v>
      </c>
      <c r="BB695">
        <v>255.891872151694</v>
      </c>
      <c r="BC695">
        <v>263.40937951039501</v>
      </c>
      <c r="BD695">
        <v>261.89760265517401</v>
      </c>
      <c r="BE695">
        <v>263.60389851546802</v>
      </c>
      <c r="BF695">
        <v>259.38199344574298</v>
      </c>
      <c r="BG695">
        <v>256.01353071753402</v>
      </c>
      <c r="BH695">
        <v>260.157729738044</v>
      </c>
      <c r="BI695">
        <v>278.18869123073102</v>
      </c>
      <c r="BJ695">
        <v>317.66801242188598</v>
      </c>
      <c r="BK695">
        <v>340.01221560707199</v>
      </c>
      <c r="BL695">
        <v>336.61180455063601</v>
      </c>
      <c r="BM695">
        <v>353.703356636347</v>
      </c>
      <c r="BN695">
        <v>365.52519034716499</v>
      </c>
      <c r="BO695">
        <v>357.55525969043703</v>
      </c>
      <c r="BP695">
        <v>353.83150919879398</v>
      </c>
      <c r="BQ695">
        <v>355.31067551847502</v>
      </c>
      <c r="BR695">
        <v>340.29663938148298</v>
      </c>
      <c r="BS695">
        <v>297.68393744755502</v>
      </c>
      <c r="BT695">
        <v>291.17143705507402</v>
      </c>
      <c r="BU695">
        <v>292.137819390483</v>
      </c>
      <c r="BV695">
        <v>285.43509841056601</v>
      </c>
      <c r="BW695">
        <v>296.60421109344901</v>
      </c>
      <c r="BX695">
        <v>290.824571116242</v>
      </c>
      <c r="BY695">
        <v>302.01648780511601</v>
      </c>
      <c r="BZ695">
        <v>307.31529363971799</v>
      </c>
      <c r="CA695">
        <v>297.99422881265099</v>
      </c>
      <c r="CB695">
        <v>318.44113352464501</v>
      </c>
      <c r="CC695">
        <v>318.05025112343202</v>
      </c>
      <c r="CD695">
        <v>317.01092299916598</v>
      </c>
      <c r="CE695">
        <v>300.313052561223</v>
      </c>
      <c r="CF695">
        <v>315.81785770642801</v>
      </c>
      <c r="CG695">
        <v>444.37060713175998</v>
      </c>
      <c r="CH695">
        <v>528.75337058841501</v>
      </c>
      <c r="CI695">
        <v>686.13117863612104</v>
      </c>
      <c r="CJ695">
        <v>640.83867038088204</v>
      </c>
      <c r="CK695">
        <v>514.36236418733597</v>
      </c>
      <c r="CL695">
        <v>398.54217622377701</v>
      </c>
      <c r="CM695">
        <v>518.906855841641</v>
      </c>
      <c r="CN695">
        <v>437.920142456691</v>
      </c>
      <c r="CO695">
        <v>372.50291682343402</v>
      </c>
      <c r="CP695">
        <v>472.266067845267</v>
      </c>
      <c r="CQ695">
        <v>793.89477858926398</v>
      </c>
      <c r="CR695">
        <v>350.192070243552</v>
      </c>
      <c r="CS695">
        <v>274.95623624767001</v>
      </c>
      <c r="CT695">
        <v>276.94212569802198</v>
      </c>
      <c r="CU695">
        <v>275.64034254480202</v>
      </c>
      <c r="CV695">
        <v>274.06037987369501</v>
      </c>
      <c r="CW695">
        <v>273.98088708037801</v>
      </c>
    </row>
    <row r="696" spans="1:101" x14ac:dyDescent="0.25">
      <c r="A696">
        <v>166.78237650200199</v>
      </c>
      <c r="B696">
        <v>275.07103793957901</v>
      </c>
      <c r="C696">
        <v>269.11374626625201</v>
      </c>
      <c r="D696">
        <v>268.437908886022</v>
      </c>
      <c r="E696">
        <v>278.26794539288801</v>
      </c>
      <c r="F696">
        <v>275.43602122457497</v>
      </c>
      <c r="G696">
        <v>279.14193259867102</v>
      </c>
      <c r="H696">
        <v>289.15263333411002</v>
      </c>
      <c r="I696">
        <v>325.24282491300397</v>
      </c>
      <c r="J696">
        <v>619.11164048747003</v>
      </c>
      <c r="K696">
        <v>756.01309932121501</v>
      </c>
      <c r="L696">
        <v>706.61426562435099</v>
      </c>
      <c r="M696">
        <v>643.95742918029396</v>
      </c>
      <c r="N696">
        <v>484.76719070082902</v>
      </c>
      <c r="O696">
        <v>374.804510740897</v>
      </c>
      <c r="P696">
        <v>353.118810695994</v>
      </c>
      <c r="Q696">
        <v>325.34215543818601</v>
      </c>
      <c r="R696">
        <v>315.53171680381598</v>
      </c>
      <c r="S696">
        <v>311.72239710239199</v>
      </c>
      <c r="T696">
        <v>304.71467826983502</v>
      </c>
      <c r="U696">
        <v>320.41965024677899</v>
      </c>
      <c r="V696">
        <v>306.28017962700699</v>
      </c>
      <c r="W696">
        <v>310.650460530717</v>
      </c>
      <c r="X696">
        <v>307.92343365224002</v>
      </c>
      <c r="Y696">
        <v>313.96003605749502</v>
      </c>
      <c r="Z696">
        <v>322.61679417946499</v>
      </c>
      <c r="AA696">
        <v>317.65244823667098</v>
      </c>
      <c r="AB696">
        <v>319.86442845313297</v>
      </c>
      <c r="AC696">
        <v>318.03861238785697</v>
      </c>
      <c r="AD696">
        <v>319.84217491528602</v>
      </c>
      <c r="AE696">
        <v>312.11095171400598</v>
      </c>
      <c r="AF696">
        <v>313.03763139590598</v>
      </c>
      <c r="AG696">
        <v>311.81140951361499</v>
      </c>
      <c r="AH696">
        <v>335.94837098350303</v>
      </c>
      <c r="AI696">
        <v>332.60161938016603</v>
      </c>
      <c r="AJ696">
        <v>324.66685440810699</v>
      </c>
      <c r="AK696">
        <v>309.45383002478201</v>
      </c>
      <c r="AL696">
        <v>303.48832253377799</v>
      </c>
      <c r="AM696">
        <v>306.56955245299798</v>
      </c>
      <c r="AN696">
        <v>290.24930700865201</v>
      </c>
      <c r="AO696">
        <v>282.21026608956703</v>
      </c>
      <c r="AP696">
        <v>267.68097086646202</v>
      </c>
      <c r="AQ696">
        <v>273.04211664109602</v>
      </c>
      <c r="AR696">
        <v>263.58575370003399</v>
      </c>
      <c r="AS696">
        <v>270.87801013449803</v>
      </c>
      <c r="AT696">
        <v>269.54872907286801</v>
      </c>
      <c r="AU696">
        <v>263.34297739228299</v>
      </c>
      <c r="AV696">
        <v>256.35314100449602</v>
      </c>
      <c r="AW696">
        <v>263.89331602293299</v>
      </c>
      <c r="AX696">
        <v>256.210088840239</v>
      </c>
      <c r="AY696">
        <v>263.36721360508102</v>
      </c>
      <c r="AZ696">
        <v>262.05459700285797</v>
      </c>
      <c r="BA696">
        <v>262.67935351007202</v>
      </c>
      <c r="BB696">
        <v>256.19972286506498</v>
      </c>
      <c r="BC696">
        <v>265.93707801448801</v>
      </c>
      <c r="BD696">
        <v>265.64384540104902</v>
      </c>
      <c r="BE696">
        <v>261.80939163013198</v>
      </c>
      <c r="BF696">
        <v>261.71437205029503</v>
      </c>
      <c r="BG696">
        <v>260.385940952645</v>
      </c>
      <c r="BH696">
        <v>262.73548137638301</v>
      </c>
      <c r="BI696">
        <v>276.91267383241302</v>
      </c>
      <c r="BJ696">
        <v>313.04218168375297</v>
      </c>
      <c r="BK696">
        <v>331.76252453509198</v>
      </c>
      <c r="BL696">
        <v>340.05552154904302</v>
      </c>
      <c r="BM696">
        <v>357.54223206106798</v>
      </c>
      <c r="BN696">
        <v>359.45732807260902</v>
      </c>
      <c r="BO696">
        <v>362.99247488652298</v>
      </c>
      <c r="BP696">
        <v>361.27805775958097</v>
      </c>
      <c r="BQ696">
        <v>361.825984849257</v>
      </c>
      <c r="BR696">
        <v>340.13312203070302</v>
      </c>
      <c r="BS696">
        <v>306.09288041612501</v>
      </c>
      <c r="BT696">
        <v>296.18530975422499</v>
      </c>
      <c r="BU696">
        <v>292.48855734072299</v>
      </c>
      <c r="BV696">
        <v>282.471732952156</v>
      </c>
      <c r="BW696">
        <v>300.70544615313202</v>
      </c>
      <c r="BX696">
        <v>295.48005076241202</v>
      </c>
      <c r="BY696">
        <v>300.887090188988</v>
      </c>
      <c r="BZ696">
        <v>308.472911035236</v>
      </c>
      <c r="CA696">
        <v>305.38458098997</v>
      </c>
      <c r="CB696">
        <v>322.06017792150499</v>
      </c>
      <c r="CC696">
        <v>321.29029942305101</v>
      </c>
      <c r="CD696">
        <v>322.73263816161199</v>
      </c>
      <c r="CE696">
        <v>299.372015692574</v>
      </c>
      <c r="CF696">
        <v>320.81421619385799</v>
      </c>
      <c r="CG696">
        <v>459.120753498299</v>
      </c>
      <c r="CH696">
        <v>568.87930886030301</v>
      </c>
      <c r="CI696">
        <v>756.27343442209894</v>
      </c>
      <c r="CJ696">
        <v>694.96187507939806</v>
      </c>
      <c r="CK696">
        <v>548.986436287326</v>
      </c>
      <c r="CL696">
        <v>410.69983566716297</v>
      </c>
      <c r="CM696">
        <v>556.30183535413198</v>
      </c>
      <c r="CN696">
        <v>474.94344590500998</v>
      </c>
      <c r="CO696">
        <v>389.83364158718302</v>
      </c>
      <c r="CP696">
        <v>512.15273188058802</v>
      </c>
      <c r="CQ696">
        <v>890.11853457434302</v>
      </c>
      <c r="CR696">
        <v>357.94406896823</v>
      </c>
      <c r="CS696">
        <v>280.56883979201899</v>
      </c>
      <c r="CT696">
        <v>278.77646510367498</v>
      </c>
      <c r="CU696">
        <v>276.09919360431701</v>
      </c>
      <c r="CV696">
        <v>276.82435737711</v>
      </c>
      <c r="CW696">
        <v>276.25367090480302</v>
      </c>
    </row>
    <row r="697" spans="1:101" x14ac:dyDescent="0.25">
      <c r="A697">
        <v>167.02269692923801</v>
      </c>
      <c r="B697">
        <v>274.28328535766701</v>
      </c>
      <c r="C697">
        <v>268.76756426397901</v>
      </c>
      <c r="D697">
        <v>270.18861747870699</v>
      </c>
      <c r="E697">
        <v>279.87272524819701</v>
      </c>
      <c r="F697">
        <v>276.369272187962</v>
      </c>
      <c r="G697">
        <v>276.80877742397598</v>
      </c>
      <c r="H697">
        <v>285.03382944089799</v>
      </c>
      <c r="I697">
        <v>332.75793720817501</v>
      </c>
      <c r="J697">
        <v>615.72555939507697</v>
      </c>
      <c r="K697">
        <v>801.91578548023597</v>
      </c>
      <c r="L697">
        <v>747.59295630036002</v>
      </c>
      <c r="M697">
        <v>696.58747254110699</v>
      </c>
      <c r="N697">
        <v>529.65740838375098</v>
      </c>
      <c r="O697">
        <v>388.94318095169501</v>
      </c>
      <c r="P697">
        <v>360.25169998648602</v>
      </c>
      <c r="Q697">
        <v>330.12371841712701</v>
      </c>
      <c r="R697">
        <v>317.08969910166201</v>
      </c>
      <c r="S697">
        <v>313.11598747113101</v>
      </c>
      <c r="T697">
        <v>307.291434475637</v>
      </c>
      <c r="U697">
        <v>319.67168686208498</v>
      </c>
      <c r="V697">
        <v>309.24108486206802</v>
      </c>
      <c r="W697">
        <v>316.68088129029297</v>
      </c>
      <c r="X697">
        <v>312.61549258938402</v>
      </c>
      <c r="Y697">
        <v>317.63778699965599</v>
      </c>
      <c r="Z697">
        <v>328.89506036400502</v>
      </c>
      <c r="AA697">
        <v>323.86583341154898</v>
      </c>
      <c r="AB697">
        <v>321.536192611324</v>
      </c>
      <c r="AC697">
        <v>321.12214719351402</v>
      </c>
      <c r="AD697">
        <v>323.01849947160201</v>
      </c>
      <c r="AE697">
        <v>316.23750098058701</v>
      </c>
      <c r="AF697">
        <v>314.03901834415097</v>
      </c>
      <c r="AG697">
        <v>313.39045042423601</v>
      </c>
      <c r="AH697">
        <v>340.80603237313397</v>
      </c>
      <c r="AI697">
        <v>336.27450813200602</v>
      </c>
      <c r="AJ697">
        <v>328.53390694806097</v>
      </c>
      <c r="AK697">
        <v>315.06322236619599</v>
      </c>
      <c r="AL697">
        <v>305.375793352345</v>
      </c>
      <c r="AM697">
        <v>307.18386041860202</v>
      </c>
      <c r="AN697">
        <v>292.28614245944601</v>
      </c>
      <c r="AO697">
        <v>288.060139542314</v>
      </c>
      <c r="AP697">
        <v>270.724638594981</v>
      </c>
      <c r="AQ697">
        <v>274.97909053552598</v>
      </c>
      <c r="AR697">
        <v>261.46080673591001</v>
      </c>
      <c r="AS697">
        <v>275.47131218934101</v>
      </c>
      <c r="AT697">
        <v>266.04221306698599</v>
      </c>
      <c r="AU697">
        <v>262.42428271740602</v>
      </c>
      <c r="AV697">
        <v>255.900089157769</v>
      </c>
      <c r="AW697">
        <v>260.99222926399301</v>
      </c>
      <c r="AX697">
        <v>260.32137635146501</v>
      </c>
      <c r="AY697">
        <v>260.60062881543098</v>
      </c>
      <c r="AZ697">
        <v>261.58762135231399</v>
      </c>
      <c r="BA697">
        <v>263.22794781288201</v>
      </c>
      <c r="BB697">
        <v>259.32107964607502</v>
      </c>
      <c r="BC697">
        <v>264.13885594304401</v>
      </c>
      <c r="BD697">
        <v>260.10514674118201</v>
      </c>
      <c r="BE697">
        <v>260.06965681433701</v>
      </c>
      <c r="BF697">
        <v>266.01873965595502</v>
      </c>
      <c r="BG697">
        <v>260.79101727522198</v>
      </c>
      <c r="BH697">
        <v>261.33134855439801</v>
      </c>
      <c r="BI697">
        <v>273.13103934626298</v>
      </c>
      <c r="BJ697">
        <v>315.11133223096601</v>
      </c>
      <c r="BK697">
        <v>328.72715437778299</v>
      </c>
      <c r="BL697">
        <v>343.139578652061</v>
      </c>
      <c r="BM697">
        <v>355.77167570329499</v>
      </c>
      <c r="BN697">
        <v>358.01916344256301</v>
      </c>
      <c r="BO697">
        <v>364.341743620101</v>
      </c>
      <c r="BP697">
        <v>359.022208748433</v>
      </c>
      <c r="BQ697">
        <v>363.126338843768</v>
      </c>
      <c r="BR697">
        <v>342.13584608256599</v>
      </c>
      <c r="BS697">
        <v>307.29108266701002</v>
      </c>
      <c r="BT697">
        <v>297.99452322883701</v>
      </c>
      <c r="BU697">
        <v>295.26624064240298</v>
      </c>
      <c r="BV697">
        <v>290.31853228037102</v>
      </c>
      <c r="BW697">
        <v>298.12695940697699</v>
      </c>
      <c r="BX697">
        <v>306.135383988049</v>
      </c>
      <c r="BY697">
        <v>306.79870963004498</v>
      </c>
      <c r="BZ697">
        <v>312.064693210347</v>
      </c>
      <c r="CA697">
        <v>305.61098048882599</v>
      </c>
      <c r="CB697">
        <v>326.93438272452897</v>
      </c>
      <c r="CC697">
        <v>320.83058746262901</v>
      </c>
      <c r="CD697">
        <v>324.65616542491802</v>
      </c>
      <c r="CE697">
        <v>299.45504930811097</v>
      </c>
      <c r="CF697">
        <v>325.569708498838</v>
      </c>
      <c r="CG697">
        <v>466.68138547425298</v>
      </c>
      <c r="CH697">
        <v>603.09077150513997</v>
      </c>
      <c r="CI697">
        <v>810.16616085619796</v>
      </c>
      <c r="CJ697">
        <v>707.19595654778698</v>
      </c>
      <c r="CK697">
        <v>574.58947379951701</v>
      </c>
      <c r="CL697">
        <v>432.98410239342797</v>
      </c>
      <c r="CM697">
        <v>585.09438639945597</v>
      </c>
      <c r="CN697">
        <v>526.12178151825299</v>
      </c>
      <c r="CO697">
        <v>410.64010436533101</v>
      </c>
      <c r="CP697">
        <v>543.43154708615702</v>
      </c>
      <c r="CQ697">
        <v>1018.231799961</v>
      </c>
      <c r="CR697">
        <v>361.87059709982702</v>
      </c>
      <c r="CS697">
        <v>287.525509600654</v>
      </c>
      <c r="CT697">
        <v>282.885562012641</v>
      </c>
      <c r="CU697">
        <v>275.73203199835899</v>
      </c>
      <c r="CV697">
        <v>281.44716602010197</v>
      </c>
      <c r="CW697">
        <v>277.91279928320802</v>
      </c>
    </row>
    <row r="698" spans="1:101" x14ac:dyDescent="0.25">
      <c r="A698">
        <v>167.26301735647499</v>
      </c>
      <c r="B698">
        <v>275.56759101329902</v>
      </c>
      <c r="C698">
        <v>270.26271325945498</v>
      </c>
      <c r="D698">
        <v>268.53766008809998</v>
      </c>
      <c r="E698">
        <v>280.35149753387799</v>
      </c>
      <c r="F698">
        <v>277.180451346756</v>
      </c>
      <c r="G698">
        <v>275.30464656989699</v>
      </c>
      <c r="H698">
        <v>280.52564453568101</v>
      </c>
      <c r="I698">
        <v>336.28326956925503</v>
      </c>
      <c r="J698">
        <v>615.91140260666702</v>
      </c>
      <c r="K698">
        <v>785.42432221344995</v>
      </c>
      <c r="L698">
        <v>728.82541078608494</v>
      </c>
      <c r="M698">
        <v>680.64523358027202</v>
      </c>
      <c r="N698">
        <v>525.71269581975798</v>
      </c>
      <c r="O698">
        <v>386.81388134708902</v>
      </c>
      <c r="P698">
        <v>359.973285910882</v>
      </c>
      <c r="Q698">
        <v>329.764968104525</v>
      </c>
      <c r="R698">
        <v>316.68636722638797</v>
      </c>
      <c r="S698">
        <v>315.06905285214702</v>
      </c>
      <c r="T698">
        <v>304.36421846872099</v>
      </c>
      <c r="U698">
        <v>319.32303412030302</v>
      </c>
      <c r="V698">
        <v>310.79108882234402</v>
      </c>
      <c r="W698">
        <v>315.00766220131197</v>
      </c>
      <c r="X698">
        <v>315.68319635019401</v>
      </c>
      <c r="Y698">
        <v>319.45245256715799</v>
      </c>
      <c r="Z698">
        <v>330.89342442981803</v>
      </c>
      <c r="AA698">
        <v>323.71684739364599</v>
      </c>
      <c r="AB698">
        <v>321.78388421267101</v>
      </c>
      <c r="AC698">
        <v>323.20718939436</v>
      </c>
      <c r="AD698">
        <v>326.45747999281798</v>
      </c>
      <c r="AE698">
        <v>317.395260807699</v>
      </c>
      <c r="AF698">
        <v>315.04463007529301</v>
      </c>
      <c r="AG698">
        <v>314.32073981013298</v>
      </c>
      <c r="AH698">
        <v>338.76727589544402</v>
      </c>
      <c r="AI698">
        <v>337.81194958208198</v>
      </c>
      <c r="AJ698">
        <v>332.00263168080301</v>
      </c>
      <c r="AK698">
        <v>315.40461413461401</v>
      </c>
      <c r="AL698">
        <v>309.11311434919298</v>
      </c>
      <c r="AM698">
        <v>308.84216321880302</v>
      </c>
      <c r="AN698">
        <v>292.04973314995198</v>
      </c>
      <c r="AO698">
        <v>290.29333327866999</v>
      </c>
      <c r="AP698">
        <v>275.056429479141</v>
      </c>
      <c r="AQ698">
        <v>274.458920657661</v>
      </c>
      <c r="AR698">
        <v>258.75529505509297</v>
      </c>
      <c r="AS698">
        <v>274.28317689084002</v>
      </c>
      <c r="AT698">
        <v>264.86252269774798</v>
      </c>
      <c r="AU698">
        <v>260.377059400966</v>
      </c>
      <c r="AV698">
        <v>255.71484468424001</v>
      </c>
      <c r="AW698">
        <v>260.464761511169</v>
      </c>
      <c r="AX698">
        <v>261.17782650459401</v>
      </c>
      <c r="AY698">
        <v>260.15773867270099</v>
      </c>
      <c r="AZ698">
        <v>261.06900734899699</v>
      </c>
      <c r="BA698">
        <v>260.25035173748</v>
      </c>
      <c r="BB698">
        <v>260.36443269795899</v>
      </c>
      <c r="BC698">
        <v>261.20268461681599</v>
      </c>
      <c r="BD698">
        <v>259.09607417018998</v>
      </c>
      <c r="BE698">
        <v>259.39016923363801</v>
      </c>
      <c r="BF698">
        <v>265.24464453197999</v>
      </c>
      <c r="BG698">
        <v>261.457836999233</v>
      </c>
      <c r="BH698">
        <v>261.31340405329701</v>
      </c>
      <c r="BI698">
        <v>272.93594337592299</v>
      </c>
      <c r="BJ698">
        <v>318.44801700052102</v>
      </c>
      <c r="BK698">
        <v>330.78390352620801</v>
      </c>
      <c r="BL698">
        <v>349.12003681431901</v>
      </c>
      <c r="BM698">
        <v>358.34007979126199</v>
      </c>
      <c r="BN698">
        <v>360.65656621585799</v>
      </c>
      <c r="BO698">
        <v>366.30162853281502</v>
      </c>
      <c r="BP698">
        <v>360.32146170196398</v>
      </c>
      <c r="BQ698">
        <v>363.407612313475</v>
      </c>
      <c r="BR698">
        <v>339.46731244813998</v>
      </c>
      <c r="BS698">
        <v>306.597266452067</v>
      </c>
      <c r="BT698">
        <v>298.50406552114202</v>
      </c>
      <c r="BU698">
        <v>293.935512573408</v>
      </c>
      <c r="BV698">
        <v>288.56482929643403</v>
      </c>
      <c r="BW698">
        <v>297.285740014743</v>
      </c>
      <c r="BX698">
        <v>307.678000026635</v>
      </c>
      <c r="BY698">
        <v>309.75905359187198</v>
      </c>
      <c r="BZ698">
        <v>313.127225056236</v>
      </c>
      <c r="CA698">
        <v>305.37522078223498</v>
      </c>
      <c r="CB698">
        <v>327.88842956110102</v>
      </c>
      <c r="CC698">
        <v>320.70857131203297</v>
      </c>
      <c r="CD698">
        <v>323.850632361598</v>
      </c>
      <c r="CE698">
        <v>300.073582294419</v>
      </c>
      <c r="CF698">
        <v>325.56577681030001</v>
      </c>
      <c r="CG698">
        <v>456.78505835244999</v>
      </c>
      <c r="CH698">
        <v>585.70028026059504</v>
      </c>
      <c r="CI698">
        <v>772.53593341704197</v>
      </c>
      <c r="CJ698">
        <v>677.990573500491</v>
      </c>
      <c r="CK698">
        <v>556.98109214972999</v>
      </c>
      <c r="CL698">
        <v>430.09279974183301</v>
      </c>
      <c r="CM698">
        <v>563.48573629590203</v>
      </c>
      <c r="CN698">
        <v>504.76830430361002</v>
      </c>
      <c r="CO698">
        <v>405.199762865899</v>
      </c>
      <c r="CP698">
        <v>532.71758072772798</v>
      </c>
      <c r="CQ698">
        <v>905.60081642521504</v>
      </c>
      <c r="CR698">
        <v>357.05630587435297</v>
      </c>
      <c r="CS698">
        <v>288.41787718388298</v>
      </c>
      <c r="CT698">
        <v>282.42337540124799</v>
      </c>
      <c r="CU698">
        <v>274.26117122278998</v>
      </c>
      <c r="CV698">
        <v>284.32020916759302</v>
      </c>
      <c r="CW698">
        <v>279.17352013877098</v>
      </c>
    </row>
    <row r="699" spans="1:101" x14ac:dyDescent="0.25">
      <c r="A699">
        <v>167.503337783711</v>
      </c>
      <c r="B699">
        <v>277.050208527498</v>
      </c>
      <c r="C699">
        <v>270.11874501409699</v>
      </c>
      <c r="D699">
        <v>268.95533270375603</v>
      </c>
      <c r="E699">
        <v>279.19069391645002</v>
      </c>
      <c r="F699">
        <v>277.29352161225898</v>
      </c>
      <c r="G699">
        <v>272.80950519823801</v>
      </c>
      <c r="H699">
        <v>276.97077293379999</v>
      </c>
      <c r="I699">
        <v>340.06073151118801</v>
      </c>
      <c r="J699">
        <v>619.72847085421301</v>
      </c>
      <c r="K699">
        <v>781.22822025994697</v>
      </c>
      <c r="L699">
        <v>725.62495592504899</v>
      </c>
      <c r="M699">
        <v>676.91568580037699</v>
      </c>
      <c r="N699">
        <v>524.63758075868395</v>
      </c>
      <c r="O699">
        <v>382.40367028225398</v>
      </c>
      <c r="P699">
        <v>360.42118622384999</v>
      </c>
      <c r="Q699">
        <v>332.73933403329102</v>
      </c>
      <c r="R699">
        <v>317.25959075783999</v>
      </c>
      <c r="S699">
        <v>317.80537375007901</v>
      </c>
      <c r="T699">
        <v>303.689770470562</v>
      </c>
      <c r="U699">
        <v>318.19667573623201</v>
      </c>
      <c r="V699">
        <v>311.60633274671198</v>
      </c>
      <c r="W699">
        <v>313.32111800166302</v>
      </c>
      <c r="X699">
        <v>317.83243200205999</v>
      </c>
      <c r="Y699">
        <v>321.70149232620599</v>
      </c>
      <c r="Z699">
        <v>330.44512815513599</v>
      </c>
      <c r="AA699">
        <v>318.19567275357298</v>
      </c>
      <c r="AB699">
        <v>324.47951364659599</v>
      </c>
      <c r="AC699">
        <v>323.10757506307198</v>
      </c>
      <c r="AD699">
        <v>329.50883368439798</v>
      </c>
      <c r="AE699">
        <v>321.70363911120899</v>
      </c>
      <c r="AF699">
        <v>316.15586265674301</v>
      </c>
      <c r="AG699">
        <v>317.99522943453297</v>
      </c>
      <c r="AH699">
        <v>336.53672281645697</v>
      </c>
      <c r="AI699">
        <v>338.073400742545</v>
      </c>
      <c r="AJ699">
        <v>334.00776776746</v>
      </c>
      <c r="AK699">
        <v>316.004024411665</v>
      </c>
      <c r="AL699">
        <v>315.63539530074701</v>
      </c>
      <c r="AM699">
        <v>307.458203765159</v>
      </c>
      <c r="AN699">
        <v>291.05894084366997</v>
      </c>
      <c r="AO699">
        <v>293.51784610137997</v>
      </c>
      <c r="AP699">
        <v>278.32930215835597</v>
      </c>
      <c r="AQ699">
        <v>274.21262627716902</v>
      </c>
      <c r="AR699">
        <v>259.60702752947202</v>
      </c>
      <c r="AS699">
        <v>269.05995967607203</v>
      </c>
      <c r="AT699">
        <v>264.12479021454902</v>
      </c>
      <c r="AU699">
        <v>256.068812519983</v>
      </c>
      <c r="AV699">
        <v>253.266189308657</v>
      </c>
      <c r="AW699">
        <v>260.25175944516701</v>
      </c>
      <c r="AX699">
        <v>258.86931456309799</v>
      </c>
      <c r="AY699">
        <v>258.08912825444497</v>
      </c>
      <c r="AZ699">
        <v>261.574327490342</v>
      </c>
      <c r="BA699">
        <v>257.97157293404803</v>
      </c>
      <c r="BB699">
        <v>259.39012310893702</v>
      </c>
      <c r="BC699">
        <v>259.96928175355498</v>
      </c>
      <c r="BD699">
        <v>260.22341533249801</v>
      </c>
      <c r="BE699">
        <v>260.11997966847798</v>
      </c>
      <c r="BF699">
        <v>264.02811878045298</v>
      </c>
      <c r="BG699">
        <v>260.186217081537</v>
      </c>
      <c r="BH699">
        <v>259.69486171740499</v>
      </c>
      <c r="BI699">
        <v>271.26371902689999</v>
      </c>
      <c r="BJ699">
        <v>318.17494948954698</v>
      </c>
      <c r="BK699">
        <v>329.861070884833</v>
      </c>
      <c r="BL699">
        <v>352.31715585908597</v>
      </c>
      <c r="BM699">
        <v>357.62133871618198</v>
      </c>
      <c r="BN699">
        <v>362.71054610898301</v>
      </c>
      <c r="BO699">
        <v>365.92322525886499</v>
      </c>
      <c r="BP699">
        <v>363.92819311353099</v>
      </c>
      <c r="BQ699">
        <v>361.71584650305499</v>
      </c>
      <c r="BR699">
        <v>334.17862890944298</v>
      </c>
      <c r="BS699">
        <v>310.450480451857</v>
      </c>
      <c r="BT699">
        <v>303.13703416061497</v>
      </c>
      <c r="BU699">
        <v>295.446980429875</v>
      </c>
      <c r="BV699">
        <v>290.61220028066901</v>
      </c>
      <c r="BW699">
        <v>297.06316929033898</v>
      </c>
      <c r="BX699">
        <v>307.48203684461703</v>
      </c>
      <c r="BY699">
        <v>311.947680741265</v>
      </c>
      <c r="BZ699">
        <v>315.00512979838902</v>
      </c>
      <c r="CA699">
        <v>303.17864306619799</v>
      </c>
      <c r="CB699">
        <v>325.13535532754503</v>
      </c>
      <c r="CC699">
        <v>321.65650739605502</v>
      </c>
      <c r="CD699">
        <v>322.32512858385797</v>
      </c>
      <c r="CE699">
        <v>305.06346076270199</v>
      </c>
      <c r="CF699">
        <v>326.37497838367</v>
      </c>
      <c r="CG699">
        <v>452.94600094133801</v>
      </c>
      <c r="CH699">
        <v>582.57404018800901</v>
      </c>
      <c r="CI699">
        <v>755.47904667636601</v>
      </c>
      <c r="CJ699">
        <v>666.361794973217</v>
      </c>
      <c r="CK699">
        <v>553.66029833791299</v>
      </c>
      <c r="CL699">
        <v>431.32165906339401</v>
      </c>
      <c r="CM699">
        <v>553.74608985554903</v>
      </c>
      <c r="CN699">
        <v>498.41067072433799</v>
      </c>
      <c r="CO699">
        <v>400.65826235507802</v>
      </c>
      <c r="CP699">
        <v>526.72191727383995</v>
      </c>
      <c r="CQ699">
        <v>866.58306283073296</v>
      </c>
      <c r="CR699">
        <v>354.84060898745599</v>
      </c>
      <c r="CS699">
        <v>287.933624770829</v>
      </c>
      <c r="CT699">
        <v>282.61103478887799</v>
      </c>
      <c r="CU699">
        <v>274.705260983534</v>
      </c>
      <c r="CV699">
        <v>284.78070073221198</v>
      </c>
      <c r="CW699">
        <v>279.14820445448601</v>
      </c>
    </row>
    <row r="700" spans="1:101" x14ac:dyDescent="0.25">
      <c r="A700">
        <v>167.74365821094699</v>
      </c>
      <c r="B700">
        <v>276.60947127408599</v>
      </c>
      <c r="C700">
        <v>268.93079094756501</v>
      </c>
      <c r="D700">
        <v>268.70427010452499</v>
      </c>
      <c r="E700">
        <v>276.725093604037</v>
      </c>
      <c r="F700">
        <v>277.21394065569598</v>
      </c>
      <c r="G700">
        <v>273.441322761094</v>
      </c>
      <c r="H700">
        <v>277.69964695722501</v>
      </c>
      <c r="I700">
        <v>351.01268145446898</v>
      </c>
      <c r="J700">
        <v>655.90231825415003</v>
      </c>
      <c r="K700">
        <v>842.14171069418205</v>
      </c>
      <c r="L700">
        <v>772.33600244347099</v>
      </c>
      <c r="M700">
        <v>718.850834647684</v>
      </c>
      <c r="N700">
        <v>558.36064452429696</v>
      </c>
      <c r="O700">
        <v>391.811496933076</v>
      </c>
      <c r="P700">
        <v>362.21871077752201</v>
      </c>
      <c r="Q700">
        <v>338.54243846096301</v>
      </c>
      <c r="R700">
        <v>320.85598487565198</v>
      </c>
      <c r="S700">
        <v>320.02760903708702</v>
      </c>
      <c r="T700">
        <v>309.00789872490702</v>
      </c>
      <c r="U700">
        <v>322.80817635727101</v>
      </c>
      <c r="V700">
        <v>313.34846577020897</v>
      </c>
      <c r="W700">
        <v>313.95338861962398</v>
      </c>
      <c r="X700">
        <v>316.68480040434298</v>
      </c>
      <c r="Y700">
        <v>322.09943293853399</v>
      </c>
      <c r="Z700">
        <v>334.23208971883503</v>
      </c>
      <c r="AA700">
        <v>317.48569053084702</v>
      </c>
      <c r="AB700">
        <v>327.91697222948301</v>
      </c>
      <c r="AC700">
        <v>322.93103992286098</v>
      </c>
      <c r="AD700">
        <v>333.62846222913299</v>
      </c>
      <c r="AE700">
        <v>326.11823642592202</v>
      </c>
      <c r="AF700">
        <v>323.05480689029298</v>
      </c>
      <c r="AG700">
        <v>323.60234354017803</v>
      </c>
      <c r="AH700">
        <v>340.59459132218501</v>
      </c>
      <c r="AI700">
        <v>339.48808056835401</v>
      </c>
      <c r="AJ700">
        <v>340.37538979734501</v>
      </c>
      <c r="AK700">
        <v>318.66248938738602</v>
      </c>
      <c r="AL700">
        <v>313.000986351206</v>
      </c>
      <c r="AM700">
        <v>306.60988206929198</v>
      </c>
      <c r="AN700">
        <v>291.728099751196</v>
      </c>
      <c r="AO700">
        <v>298.39583427794503</v>
      </c>
      <c r="AP700">
        <v>280.50798292556698</v>
      </c>
      <c r="AQ700">
        <v>275.23729671228602</v>
      </c>
      <c r="AR700">
        <v>261.39393392123498</v>
      </c>
      <c r="AS700">
        <v>267.23854349089697</v>
      </c>
      <c r="AT700">
        <v>268.14878109034697</v>
      </c>
      <c r="AU700">
        <v>253.99100708613699</v>
      </c>
      <c r="AV700">
        <v>256.87255736060399</v>
      </c>
      <c r="AW700">
        <v>261.37865834649199</v>
      </c>
      <c r="AX700">
        <v>259.81600191475502</v>
      </c>
      <c r="AY700">
        <v>257.80184411065397</v>
      </c>
      <c r="AZ700">
        <v>263.37269528384701</v>
      </c>
      <c r="BA700">
        <v>257.13895323761898</v>
      </c>
      <c r="BB700">
        <v>257.42682226212997</v>
      </c>
      <c r="BC700">
        <v>259.91651246499202</v>
      </c>
      <c r="BD700">
        <v>264.57094328041001</v>
      </c>
      <c r="BE700">
        <v>261.66679322273399</v>
      </c>
      <c r="BF700">
        <v>266.71861270757802</v>
      </c>
      <c r="BG700">
        <v>257.54242789254403</v>
      </c>
      <c r="BH700">
        <v>256.90511934555002</v>
      </c>
      <c r="BI700">
        <v>265.40684522603999</v>
      </c>
      <c r="BJ700">
        <v>320.218926533201</v>
      </c>
      <c r="BK700">
        <v>327.00681900265801</v>
      </c>
      <c r="BL700">
        <v>360.66637444346497</v>
      </c>
      <c r="BM700">
        <v>360.22669164788999</v>
      </c>
      <c r="BN700">
        <v>365.68339878906198</v>
      </c>
      <c r="BO700">
        <v>371.31794656668001</v>
      </c>
      <c r="BP700">
        <v>373.23711055438298</v>
      </c>
      <c r="BQ700">
        <v>361.80605196409499</v>
      </c>
      <c r="BR700">
        <v>337.25748927156599</v>
      </c>
      <c r="BS700">
        <v>314.18124268985298</v>
      </c>
      <c r="BT700">
        <v>311.15008483386401</v>
      </c>
      <c r="BU700">
        <v>296.90727930938999</v>
      </c>
      <c r="BV700">
        <v>291.956444892511</v>
      </c>
      <c r="BW700">
        <v>295.76283754928602</v>
      </c>
      <c r="BX700">
        <v>311.48756502875602</v>
      </c>
      <c r="BY700">
        <v>314.54219897592998</v>
      </c>
      <c r="BZ700">
        <v>318.59960524628298</v>
      </c>
      <c r="CA700">
        <v>299.66750289940302</v>
      </c>
      <c r="CB700">
        <v>325.82999464249599</v>
      </c>
      <c r="CC700">
        <v>323.11856627100599</v>
      </c>
      <c r="CD700">
        <v>319.23137553003897</v>
      </c>
      <c r="CE700">
        <v>312.09962068001801</v>
      </c>
      <c r="CF700">
        <v>332.41633332463999</v>
      </c>
      <c r="CG700">
        <v>466.03860651925697</v>
      </c>
      <c r="CH700">
        <v>605.57073520613596</v>
      </c>
      <c r="CI700">
        <v>792.91996281844604</v>
      </c>
      <c r="CJ700">
        <v>707.28883909154695</v>
      </c>
      <c r="CK700">
        <v>580.82984929747295</v>
      </c>
      <c r="CL700">
        <v>442.913586857984</v>
      </c>
      <c r="CM700">
        <v>573.41685208225499</v>
      </c>
      <c r="CN700">
        <v>517.89597995217696</v>
      </c>
      <c r="CO700">
        <v>411.17676636988801</v>
      </c>
      <c r="CP700">
        <v>555.32607566646902</v>
      </c>
      <c r="CQ700">
        <v>884.66174968513997</v>
      </c>
      <c r="CR700">
        <v>360.28121274584498</v>
      </c>
      <c r="CS700">
        <v>286.22102114313998</v>
      </c>
      <c r="CT700">
        <v>285.29891645463999</v>
      </c>
      <c r="CU700">
        <v>279.21856935381402</v>
      </c>
      <c r="CV700">
        <v>284.94333301482101</v>
      </c>
      <c r="CW700">
        <v>276.67504646371401</v>
      </c>
    </row>
    <row r="701" spans="1:101" x14ac:dyDescent="0.25">
      <c r="A701">
        <v>167.983978638184</v>
      </c>
      <c r="B701">
        <v>278.33793399765898</v>
      </c>
      <c r="C701">
        <v>273.87440832549498</v>
      </c>
      <c r="D701">
        <v>270.31736289838102</v>
      </c>
      <c r="E701">
        <v>278.05427978978099</v>
      </c>
      <c r="F701">
        <v>281.15904779474999</v>
      </c>
      <c r="G701">
        <v>271.24842566303198</v>
      </c>
      <c r="H701">
        <v>278.58433108896099</v>
      </c>
      <c r="I701">
        <v>361.00349495101</v>
      </c>
      <c r="J701">
        <v>708.53731133586598</v>
      </c>
      <c r="K701">
        <v>980.61976621061001</v>
      </c>
      <c r="L701">
        <v>878.64765593386096</v>
      </c>
      <c r="M701">
        <v>853.94079880240804</v>
      </c>
      <c r="N701">
        <v>639.72670348791701</v>
      </c>
      <c r="O701">
        <v>423.61752944946898</v>
      </c>
      <c r="P701">
        <v>371.65124279890301</v>
      </c>
      <c r="Q701">
        <v>349.42202186128998</v>
      </c>
      <c r="R701">
        <v>326.03319868685799</v>
      </c>
      <c r="S701">
        <v>325.35435516538303</v>
      </c>
      <c r="T701">
        <v>312.685015560355</v>
      </c>
      <c r="U701">
        <v>326.54331545632601</v>
      </c>
      <c r="V701">
        <v>312.86515664617599</v>
      </c>
      <c r="W701">
        <v>319.050868051225</v>
      </c>
      <c r="X701">
        <v>317.45290933074199</v>
      </c>
      <c r="Y701">
        <v>328.05258642310599</v>
      </c>
      <c r="Z701">
        <v>336.084912115294</v>
      </c>
      <c r="AA701">
        <v>318.30324781949002</v>
      </c>
      <c r="AB701">
        <v>325.60477008667402</v>
      </c>
      <c r="AC701">
        <v>329.21056376303301</v>
      </c>
      <c r="AD701">
        <v>339.39219692426701</v>
      </c>
      <c r="AE701">
        <v>328.68486368230498</v>
      </c>
      <c r="AF701">
        <v>324.27219890428802</v>
      </c>
      <c r="AG701">
        <v>333.94796847913199</v>
      </c>
      <c r="AH701">
        <v>348.693602165946</v>
      </c>
      <c r="AI701">
        <v>344.84607258226498</v>
      </c>
      <c r="AJ701">
        <v>349.76178818117</v>
      </c>
      <c r="AK701">
        <v>323.25995117380199</v>
      </c>
      <c r="AL701">
        <v>317.18337388350199</v>
      </c>
      <c r="AM701">
        <v>308.20785135354799</v>
      </c>
      <c r="AN701">
        <v>294.71749101758297</v>
      </c>
      <c r="AO701">
        <v>299.979983320896</v>
      </c>
      <c r="AP701">
        <v>282.302582396052</v>
      </c>
      <c r="AQ701">
        <v>275.06832941996299</v>
      </c>
      <c r="AR701">
        <v>261.80343078044001</v>
      </c>
      <c r="AS701">
        <v>266.91394539035201</v>
      </c>
      <c r="AT701">
        <v>267.71517126582398</v>
      </c>
      <c r="AU701">
        <v>260.09112674465598</v>
      </c>
      <c r="AV701">
        <v>257.16062808829003</v>
      </c>
      <c r="AW701">
        <v>263.927548723261</v>
      </c>
      <c r="AX701">
        <v>263.74982765745102</v>
      </c>
      <c r="AY701">
        <v>260.91024371571098</v>
      </c>
      <c r="AZ701">
        <v>263.16131150149801</v>
      </c>
      <c r="BA701">
        <v>257.14439098765899</v>
      </c>
      <c r="BB701">
        <v>260.38977910132297</v>
      </c>
      <c r="BC701">
        <v>260.91636249413801</v>
      </c>
      <c r="BD701">
        <v>261.70377499470902</v>
      </c>
      <c r="BE701">
        <v>262.43882179169401</v>
      </c>
      <c r="BF701">
        <v>267.77131419263901</v>
      </c>
      <c r="BG701">
        <v>256.29456806484302</v>
      </c>
      <c r="BH701">
        <v>255.14035598219999</v>
      </c>
      <c r="BI701">
        <v>262.34306153645099</v>
      </c>
      <c r="BJ701">
        <v>319.19396964633899</v>
      </c>
      <c r="BK701">
        <v>320.995946403152</v>
      </c>
      <c r="BL701">
        <v>365.25821224276399</v>
      </c>
      <c r="BM701">
        <v>354.60037483837198</v>
      </c>
      <c r="BN701">
        <v>364.99860334963103</v>
      </c>
      <c r="BO701">
        <v>372.88218192155398</v>
      </c>
      <c r="BP701">
        <v>377.77967433931201</v>
      </c>
      <c r="BQ701">
        <v>367.94895151464601</v>
      </c>
      <c r="BR701">
        <v>344.81474047332301</v>
      </c>
      <c r="BS701">
        <v>314.079471526144</v>
      </c>
      <c r="BT701">
        <v>311.20453192553299</v>
      </c>
      <c r="BU701">
        <v>301.13688292630599</v>
      </c>
      <c r="BV701">
        <v>294.90151296782898</v>
      </c>
      <c r="BW701">
        <v>295.26202734467898</v>
      </c>
      <c r="BX701">
        <v>321.29486728421102</v>
      </c>
      <c r="BY701">
        <v>316.501182456533</v>
      </c>
      <c r="BZ701">
        <v>319.39683929640802</v>
      </c>
      <c r="CA701">
        <v>306.51823511539698</v>
      </c>
      <c r="CB701">
        <v>333.07581010283297</v>
      </c>
      <c r="CC701">
        <v>330.50560611256202</v>
      </c>
      <c r="CD701">
        <v>322.311639701655</v>
      </c>
      <c r="CE701">
        <v>317.16335745328098</v>
      </c>
      <c r="CF701">
        <v>339.64148453654298</v>
      </c>
      <c r="CG701">
        <v>487.79205007834798</v>
      </c>
      <c r="CH701">
        <v>687.50125331394099</v>
      </c>
      <c r="CI701">
        <v>888.17868127026895</v>
      </c>
      <c r="CJ701">
        <v>799.43510912001</v>
      </c>
      <c r="CK701">
        <v>647.43531690511395</v>
      </c>
      <c r="CL701">
        <v>474.62080822293001</v>
      </c>
      <c r="CM701">
        <v>620.69532231565802</v>
      </c>
      <c r="CN701">
        <v>582.08458656412301</v>
      </c>
      <c r="CO701">
        <v>438.367468731391</v>
      </c>
      <c r="CP701">
        <v>631.57832559247004</v>
      </c>
      <c r="CQ701">
        <v>1026.1455472063899</v>
      </c>
      <c r="CR701">
        <v>367.05724487693402</v>
      </c>
      <c r="CS701">
        <v>283.27149817422003</v>
      </c>
      <c r="CT701">
        <v>286.394318465607</v>
      </c>
      <c r="CU701">
        <v>281.857784378227</v>
      </c>
      <c r="CV701">
        <v>286.46421872020699</v>
      </c>
      <c r="CW701">
        <v>271.32616232110399</v>
      </c>
    </row>
    <row r="702" spans="1:101" x14ac:dyDescent="0.25">
      <c r="A702">
        <v>168.22429906542001</v>
      </c>
      <c r="B702">
        <v>275.45665540304299</v>
      </c>
      <c r="C702">
        <v>277.07632523326902</v>
      </c>
      <c r="D702">
        <v>277.637152411567</v>
      </c>
      <c r="E702">
        <v>273.92187695802698</v>
      </c>
      <c r="F702">
        <v>285.308253991105</v>
      </c>
      <c r="G702">
        <v>275.020918295012</v>
      </c>
      <c r="H702">
        <v>285.71737558358302</v>
      </c>
      <c r="I702">
        <v>367.86229644437702</v>
      </c>
      <c r="J702">
        <v>726.86777894264196</v>
      </c>
      <c r="K702">
        <v>1085.76205434486</v>
      </c>
      <c r="L702">
        <v>958.22423679756696</v>
      </c>
      <c r="M702">
        <v>958.55951726137801</v>
      </c>
      <c r="N702">
        <v>718.340680185049</v>
      </c>
      <c r="O702">
        <v>448.94188207145902</v>
      </c>
      <c r="P702">
        <v>380.31131640951497</v>
      </c>
      <c r="Q702">
        <v>360.16694672255397</v>
      </c>
      <c r="R702">
        <v>326.21016324232397</v>
      </c>
      <c r="S702">
        <v>326.33473675277099</v>
      </c>
      <c r="T702">
        <v>316.27530202798999</v>
      </c>
      <c r="U702">
        <v>330.48254796740298</v>
      </c>
      <c r="V702">
        <v>319.40948751211801</v>
      </c>
      <c r="W702">
        <v>327.71871703472601</v>
      </c>
      <c r="X702">
        <v>323.03082040237899</v>
      </c>
      <c r="Y702">
        <v>338.23353632669102</v>
      </c>
      <c r="Z702">
        <v>340.531905140346</v>
      </c>
      <c r="AA702">
        <v>317.27615834370698</v>
      </c>
      <c r="AB702">
        <v>337.14077833570701</v>
      </c>
      <c r="AC702">
        <v>337.74187615783001</v>
      </c>
      <c r="AD702">
        <v>341.22597059559899</v>
      </c>
      <c r="AE702">
        <v>332.82124915421502</v>
      </c>
      <c r="AF702">
        <v>329.54033507212898</v>
      </c>
      <c r="AG702">
        <v>339.65087939756899</v>
      </c>
      <c r="AH702">
        <v>352.22641623616801</v>
      </c>
      <c r="AI702">
        <v>349.69052848420301</v>
      </c>
      <c r="AJ702">
        <v>350.10819702355201</v>
      </c>
      <c r="AK702">
        <v>324.45258203080101</v>
      </c>
      <c r="AL702">
        <v>319.48876121173703</v>
      </c>
      <c r="AM702">
        <v>311.46361082937398</v>
      </c>
      <c r="AN702">
        <v>294.65160359830003</v>
      </c>
      <c r="AO702">
        <v>301.55737957992602</v>
      </c>
      <c r="AP702">
        <v>280.71732315749898</v>
      </c>
      <c r="AQ702">
        <v>275.72265122391798</v>
      </c>
      <c r="AR702">
        <v>262.45355387387201</v>
      </c>
      <c r="AS702">
        <v>266.58975405614899</v>
      </c>
      <c r="AT702">
        <v>268.74793734975202</v>
      </c>
      <c r="AU702">
        <v>259.846010257996</v>
      </c>
      <c r="AV702">
        <v>258.28637527115501</v>
      </c>
      <c r="AW702">
        <v>268.04576350044698</v>
      </c>
      <c r="AX702">
        <v>261.54941482140299</v>
      </c>
      <c r="AY702">
        <v>257.797271149197</v>
      </c>
      <c r="AZ702">
        <v>263.73633109830502</v>
      </c>
      <c r="BA702">
        <v>256.02387076174199</v>
      </c>
      <c r="BB702">
        <v>266.61339366826797</v>
      </c>
      <c r="BC702">
        <v>264.60844868765201</v>
      </c>
      <c r="BD702">
        <v>265.00161725720397</v>
      </c>
      <c r="BE702">
        <v>265.85920471867399</v>
      </c>
      <c r="BF702">
        <v>264.77457594545098</v>
      </c>
      <c r="BG702">
        <v>257.87338219270401</v>
      </c>
      <c r="BH702">
        <v>258.29600857562701</v>
      </c>
      <c r="BI702">
        <v>263.224457449949</v>
      </c>
      <c r="BJ702">
        <v>317.48131653915601</v>
      </c>
      <c r="BK702">
        <v>319.85012904271099</v>
      </c>
      <c r="BL702">
        <v>368.44155198805697</v>
      </c>
      <c r="BM702">
        <v>347.33788680146</v>
      </c>
      <c r="BN702">
        <v>361.12846267321601</v>
      </c>
      <c r="BO702">
        <v>368.78206326672699</v>
      </c>
      <c r="BP702">
        <v>373.88801119286302</v>
      </c>
      <c r="BQ702">
        <v>371.230737253028</v>
      </c>
      <c r="BR702">
        <v>343.40504025185299</v>
      </c>
      <c r="BS702">
        <v>316.70906392530401</v>
      </c>
      <c r="BT702">
        <v>311.21423328234602</v>
      </c>
      <c r="BU702">
        <v>303.71797203237202</v>
      </c>
      <c r="BV702">
        <v>302.31714719952902</v>
      </c>
      <c r="BW702">
        <v>296.01561744490499</v>
      </c>
      <c r="BX702">
        <v>325.37669129922102</v>
      </c>
      <c r="BY702">
        <v>313.28269824787901</v>
      </c>
      <c r="BZ702">
        <v>315.256048332148</v>
      </c>
      <c r="CA702">
        <v>314.90522813132401</v>
      </c>
      <c r="CB702">
        <v>342.30030400062498</v>
      </c>
      <c r="CC702">
        <v>335.12770014229102</v>
      </c>
      <c r="CD702">
        <v>327.65288383314601</v>
      </c>
      <c r="CE702">
        <v>323.98965248928801</v>
      </c>
      <c r="CF702">
        <v>339.86557512050501</v>
      </c>
      <c r="CG702">
        <v>503.774189573049</v>
      </c>
      <c r="CH702">
        <v>765.28610623541203</v>
      </c>
      <c r="CI702">
        <v>980.72242867330101</v>
      </c>
      <c r="CJ702">
        <v>857.789778259287</v>
      </c>
      <c r="CK702">
        <v>702.37256697410203</v>
      </c>
      <c r="CL702">
        <v>514.36670372045603</v>
      </c>
      <c r="CM702">
        <v>651.13365965031801</v>
      </c>
      <c r="CN702">
        <v>683.33785523103995</v>
      </c>
      <c r="CO702">
        <v>496.54845010647898</v>
      </c>
      <c r="CP702">
        <v>697.28973367531398</v>
      </c>
      <c r="CQ702">
        <v>1215.2510909735399</v>
      </c>
      <c r="CR702">
        <v>377.41761814889702</v>
      </c>
      <c r="CS702">
        <v>286.19789654040102</v>
      </c>
      <c r="CT702">
        <v>287.81412444797502</v>
      </c>
      <c r="CU702">
        <v>282.38783593095502</v>
      </c>
      <c r="CV702">
        <v>283.54398635531601</v>
      </c>
      <c r="CW702">
        <v>271.70132232488498</v>
      </c>
    </row>
    <row r="703" spans="1:101" x14ac:dyDescent="0.25">
      <c r="A703">
        <v>168.464619492656</v>
      </c>
      <c r="B703">
        <v>273.84099031269398</v>
      </c>
      <c r="C703">
        <v>278.78249374918897</v>
      </c>
      <c r="D703">
        <v>277.38033590143999</v>
      </c>
      <c r="E703">
        <v>273.45059997456298</v>
      </c>
      <c r="F703">
        <v>286.28983790259798</v>
      </c>
      <c r="G703">
        <v>279.30276800943801</v>
      </c>
      <c r="H703">
        <v>288.31652282079</v>
      </c>
      <c r="I703">
        <v>366.097186306982</v>
      </c>
      <c r="J703">
        <v>721.186198803043</v>
      </c>
      <c r="K703">
        <v>1069.22504290606</v>
      </c>
      <c r="L703">
        <v>935.31235513995603</v>
      </c>
      <c r="M703">
        <v>949.50721303226999</v>
      </c>
      <c r="N703">
        <v>719.53080405881894</v>
      </c>
      <c r="O703">
        <v>459.04475915697702</v>
      </c>
      <c r="P703">
        <v>380.70002450218198</v>
      </c>
      <c r="Q703">
        <v>363.38053705995901</v>
      </c>
      <c r="R703">
        <v>332.08759212506197</v>
      </c>
      <c r="S703">
        <v>330.17159879045403</v>
      </c>
      <c r="T703">
        <v>316.04552139080897</v>
      </c>
      <c r="U703">
        <v>330.42067063741399</v>
      </c>
      <c r="V703">
        <v>319.00911966601899</v>
      </c>
      <c r="W703">
        <v>331.430804262077</v>
      </c>
      <c r="X703">
        <v>326.44049578031797</v>
      </c>
      <c r="Y703">
        <v>338.94906536578901</v>
      </c>
      <c r="Z703">
        <v>340.734467125219</v>
      </c>
      <c r="AA703">
        <v>315.71661567834099</v>
      </c>
      <c r="AB703">
        <v>339.17061334342299</v>
      </c>
      <c r="AC703">
        <v>341.062222711206</v>
      </c>
      <c r="AD703">
        <v>345.35408881874503</v>
      </c>
      <c r="AE703">
        <v>333.37960548450701</v>
      </c>
      <c r="AF703">
        <v>332.51285160725098</v>
      </c>
      <c r="AG703">
        <v>345.42512635134102</v>
      </c>
      <c r="AH703">
        <v>353.80523981021003</v>
      </c>
      <c r="AI703">
        <v>349.75766954936699</v>
      </c>
      <c r="AJ703">
        <v>352.925075613307</v>
      </c>
      <c r="AK703">
        <v>323.67137675203202</v>
      </c>
      <c r="AL703">
        <v>320.486833104239</v>
      </c>
      <c r="AM703">
        <v>310.48127992098</v>
      </c>
      <c r="AN703">
        <v>291.27250049085598</v>
      </c>
      <c r="AO703">
        <v>300.74023222343601</v>
      </c>
      <c r="AP703">
        <v>280.54911212007403</v>
      </c>
      <c r="AQ703">
        <v>272.65950642660198</v>
      </c>
      <c r="AR703">
        <v>260.78997181737799</v>
      </c>
      <c r="AS703">
        <v>268.440078480951</v>
      </c>
      <c r="AT703">
        <v>265.25570912519601</v>
      </c>
      <c r="AU703">
        <v>261.933878978981</v>
      </c>
      <c r="AV703">
        <v>257.50602065072297</v>
      </c>
      <c r="AW703">
        <v>268.60135064312198</v>
      </c>
      <c r="AX703">
        <v>260.56158610211702</v>
      </c>
      <c r="AY703">
        <v>258.37029020846398</v>
      </c>
      <c r="AZ703">
        <v>263.66221182743499</v>
      </c>
      <c r="BA703">
        <v>251.54279685792</v>
      </c>
      <c r="BB703">
        <v>267.96874178714</v>
      </c>
      <c r="BC703">
        <v>265.65342359148201</v>
      </c>
      <c r="BD703">
        <v>265.77751731136902</v>
      </c>
      <c r="BE703">
        <v>263.96149341121998</v>
      </c>
      <c r="BF703">
        <v>261.350277652106</v>
      </c>
      <c r="BG703">
        <v>260.077560023459</v>
      </c>
      <c r="BH703">
        <v>260.81750611102598</v>
      </c>
      <c r="BI703">
        <v>264.119501956862</v>
      </c>
      <c r="BJ703">
        <v>322.93625871218597</v>
      </c>
      <c r="BK703">
        <v>324.29101366330002</v>
      </c>
      <c r="BL703">
        <v>367.54542877907602</v>
      </c>
      <c r="BM703">
        <v>350.182416908927</v>
      </c>
      <c r="BN703">
        <v>365.97933005396902</v>
      </c>
      <c r="BO703">
        <v>366.97339056082802</v>
      </c>
      <c r="BP703">
        <v>372.711595259609</v>
      </c>
      <c r="BQ703">
        <v>369.83742021228699</v>
      </c>
      <c r="BR703">
        <v>341.51703322393098</v>
      </c>
      <c r="BS703">
        <v>318.10335771590201</v>
      </c>
      <c r="BT703">
        <v>310.88678040903199</v>
      </c>
      <c r="BU703">
        <v>303.25418412501602</v>
      </c>
      <c r="BV703">
        <v>301.47243362218802</v>
      </c>
      <c r="BW703">
        <v>297.39227487782199</v>
      </c>
      <c r="BX703">
        <v>324.73889677137498</v>
      </c>
      <c r="BY703">
        <v>314.18260009888598</v>
      </c>
      <c r="BZ703">
        <v>316.02384240369997</v>
      </c>
      <c r="CA703">
        <v>309.62453843904598</v>
      </c>
      <c r="CB703">
        <v>340.93890039794002</v>
      </c>
      <c r="CC703">
        <v>337.196600685774</v>
      </c>
      <c r="CD703">
        <v>326.97211161331899</v>
      </c>
      <c r="CE703">
        <v>326.252493196035</v>
      </c>
      <c r="CF703">
        <v>337.076784038531</v>
      </c>
      <c r="CG703">
        <v>493.32268256760102</v>
      </c>
      <c r="CH703">
        <v>753.16409356351699</v>
      </c>
      <c r="CI703">
        <v>940.03399199979799</v>
      </c>
      <c r="CJ703">
        <v>830.02329123505103</v>
      </c>
      <c r="CK703">
        <v>683.631722644859</v>
      </c>
      <c r="CL703">
        <v>511.01095006867502</v>
      </c>
      <c r="CM703">
        <v>622.42368012540805</v>
      </c>
      <c r="CN703">
        <v>684.24075906001599</v>
      </c>
      <c r="CO703">
        <v>506.26656294890699</v>
      </c>
      <c r="CP703">
        <v>687.21227566628102</v>
      </c>
      <c r="CQ703">
        <v>1128.52210238003</v>
      </c>
      <c r="CR703">
        <v>375.32820471482501</v>
      </c>
      <c r="CS703">
        <v>282.84055964869299</v>
      </c>
      <c r="CT703">
        <v>288.62727641131897</v>
      </c>
      <c r="CU703">
        <v>281.85522890127402</v>
      </c>
      <c r="CV703">
        <v>282.00621831903499</v>
      </c>
      <c r="CW703">
        <v>268.240997996543</v>
      </c>
    </row>
    <row r="704" spans="1:101" x14ac:dyDescent="0.25">
      <c r="A704">
        <v>168.70493991989301</v>
      </c>
      <c r="B704">
        <v>271.66699758709302</v>
      </c>
      <c r="C704">
        <v>277.49811849062002</v>
      </c>
      <c r="D704">
        <v>276.79193548688897</v>
      </c>
      <c r="E704">
        <v>272.76893608301299</v>
      </c>
      <c r="F704">
        <v>285.82104233058197</v>
      </c>
      <c r="G704">
        <v>280.67080013603999</v>
      </c>
      <c r="H704">
        <v>290.43614091000501</v>
      </c>
      <c r="I704">
        <v>366.35020976405798</v>
      </c>
      <c r="J704">
        <v>725.59905324570298</v>
      </c>
      <c r="K704">
        <v>1068.26517591214</v>
      </c>
      <c r="L704">
        <v>927.48907236775699</v>
      </c>
      <c r="M704">
        <v>950.25294531557699</v>
      </c>
      <c r="N704">
        <v>728.27139973307806</v>
      </c>
      <c r="O704">
        <v>466.99188862966201</v>
      </c>
      <c r="P704">
        <v>378.424614589523</v>
      </c>
      <c r="Q704">
        <v>367.47153670015302</v>
      </c>
      <c r="R704">
        <v>337.11409789306498</v>
      </c>
      <c r="S704">
        <v>332.44575944857002</v>
      </c>
      <c r="T704">
        <v>314.78057555245601</v>
      </c>
      <c r="U704">
        <v>329.89706215958898</v>
      </c>
      <c r="V704">
        <v>319.354844207925</v>
      </c>
      <c r="W704">
        <v>331.79677182845001</v>
      </c>
      <c r="X704">
        <v>330.11079868965197</v>
      </c>
      <c r="Y704">
        <v>338.98730471112702</v>
      </c>
      <c r="Z704">
        <v>338.900006314709</v>
      </c>
      <c r="AA704">
        <v>314.98148842191398</v>
      </c>
      <c r="AB704">
        <v>341.297252340488</v>
      </c>
      <c r="AC704">
        <v>342.67962255074599</v>
      </c>
      <c r="AD704">
        <v>346.14776437640899</v>
      </c>
      <c r="AE704">
        <v>337.731860927181</v>
      </c>
      <c r="AF704">
        <v>335.53645206971498</v>
      </c>
      <c r="AG704">
        <v>353.13760740212001</v>
      </c>
      <c r="AH704">
        <v>353.506927330613</v>
      </c>
      <c r="AI704">
        <v>353.15119312914402</v>
      </c>
      <c r="AJ704">
        <v>354.16625727243098</v>
      </c>
      <c r="AK704">
        <v>324.90764871971902</v>
      </c>
      <c r="AL704">
        <v>322.70454658288998</v>
      </c>
      <c r="AM704">
        <v>310.74830437905899</v>
      </c>
      <c r="AN704">
        <v>293.02960567667202</v>
      </c>
      <c r="AO704">
        <v>297.56072956784698</v>
      </c>
      <c r="AP704">
        <v>279.48973413831902</v>
      </c>
      <c r="AQ704">
        <v>270.77524013522401</v>
      </c>
      <c r="AR704">
        <v>264.053005160645</v>
      </c>
      <c r="AS704">
        <v>268.399042077194</v>
      </c>
      <c r="AT704">
        <v>264.29620904175101</v>
      </c>
      <c r="AU704">
        <v>260.90113820681199</v>
      </c>
      <c r="AV704">
        <v>259.83505868252797</v>
      </c>
      <c r="AW704">
        <v>267.151477100043</v>
      </c>
      <c r="AX704">
        <v>255.174491373633</v>
      </c>
      <c r="AY704">
        <v>257.66936971580799</v>
      </c>
      <c r="AZ704">
        <v>264.908709356857</v>
      </c>
      <c r="BA704">
        <v>250.20017088588401</v>
      </c>
      <c r="BB704">
        <v>264.39071641236001</v>
      </c>
      <c r="BC704">
        <v>269.04992972789802</v>
      </c>
      <c r="BD704">
        <v>267.42108360532501</v>
      </c>
      <c r="BE704">
        <v>263.741266117338</v>
      </c>
      <c r="BF704">
        <v>260.04419553050502</v>
      </c>
      <c r="BG704">
        <v>261.10932071580498</v>
      </c>
      <c r="BH704">
        <v>259.857249329068</v>
      </c>
      <c r="BI704">
        <v>264.45054791045101</v>
      </c>
      <c r="BJ704">
        <v>327.13905102057902</v>
      </c>
      <c r="BK704">
        <v>331.46461845445998</v>
      </c>
      <c r="BL704">
        <v>369.79832862212402</v>
      </c>
      <c r="BM704">
        <v>356.79436977959199</v>
      </c>
      <c r="BN704">
        <v>368.52144293213001</v>
      </c>
      <c r="BO704">
        <v>369.839509786995</v>
      </c>
      <c r="BP704">
        <v>376.65176729292102</v>
      </c>
      <c r="BQ704">
        <v>368.59560134921799</v>
      </c>
      <c r="BR704">
        <v>346.48798339466202</v>
      </c>
      <c r="BS704">
        <v>322.657130844091</v>
      </c>
      <c r="BT704">
        <v>310.24849645347803</v>
      </c>
      <c r="BU704">
        <v>304.28867705846301</v>
      </c>
      <c r="BV704">
        <v>300.43383888769898</v>
      </c>
      <c r="BW704">
        <v>299.41408470307999</v>
      </c>
      <c r="BX704">
        <v>321.03181524380801</v>
      </c>
      <c r="BY704">
        <v>315.31578399618502</v>
      </c>
      <c r="BZ704">
        <v>316.592215445992</v>
      </c>
      <c r="CA704">
        <v>310.568144215882</v>
      </c>
      <c r="CB704">
        <v>341.67172288017701</v>
      </c>
      <c r="CC704">
        <v>339.656392092852</v>
      </c>
      <c r="CD704">
        <v>330.71546365720502</v>
      </c>
      <c r="CE704">
        <v>329.21759958373298</v>
      </c>
      <c r="CF704">
        <v>339.67544423945498</v>
      </c>
      <c r="CG704">
        <v>491.74775149002301</v>
      </c>
      <c r="CH704">
        <v>748.50842557227395</v>
      </c>
      <c r="CI704">
        <v>919.34581676488096</v>
      </c>
      <c r="CJ704">
        <v>822.72842877518895</v>
      </c>
      <c r="CK704">
        <v>678.16379188278995</v>
      </c>
      <c r="CL704">
        <v>512.85888484868303</v>
      </c>
      <c r="CM704">
        <v>610.32793381839201</v>
      </c>
      <c r="CN704">
        <v>676.104682973536</v>
      </c>
      <c r="CO704">
        <v>508.23168787513998</v>
      </c>
      <c r="CP704">
        <v>683.43708169613296</v>
      </c>
      <c r="CQ704">
        <v>1071.41035427457</v>
      </c>
      <c r="CR704">
        <v>375.08223201177202</v>
      </c>
      <c r="CS704">
        <v>279.39124405570902</v>
      </c>
      <c r="CT704">
        <v>286.999892611326</v>
      </c>
      <c r="CU704">
        <v>282.08483630635902</v>
      </c>
      <c r="CV704">
        <v>279.94864881098903</v>
      </c>
      <c r="CW704">
        <v>267.80224574176202</v>
      </c>
    </row>
    <row r="705" spans="1:101" x14ac:dyDescent="0.25">
      <c r="A705">
        <v>168.94526034712899</v>
      </c>
      <c r="B705">
        <v>269.850252743216</v>
      </c>
      <c r="C705">
        <v>277.65654911766501</v>
      </c>
      <c r="D705">
        <v>275.72759556020497</v>
      </c>
      <c r="E705">
        <v>270.68100490022698</v>
      </c>
      <c r="F705">
        <v>283.93883020141902</v>
      </c>
      <c r="G705">
        <v>283.00878604899799</v>
      </c>
      <c r="H705">
        <v>294.52935400082498</v>
      </c>
      <c r="I705">
        <v>370.97183817708901</v>
      </c>
      <c r="J705">
        <v>743.84584555787296</v>
      </c>
      <c r="K705">
        <v>1114.3475623325601</v>
      </c>
      <c r="L705">
        <v>958.67966320396795</v>
      </c>
      <c r="M705">
        <v>992.287125107664</v>
      </c>
      <c r="N705">
        <v>768.966840615607</v>
      </c>
      <c r="O705">
        <v>482.54659809533598</v>
      </c>
      <c r="P705">
        <v>384.04016631436701</v>
      </c>
      <c r="Q705">
        <v>371.47402057609099</v>
      </c>
      <c r="R705">
        <v>343.26965017431303</v>
      </c>
      <c r="S705">
        <v>334.20728130898402</v>
      </c>
      <c r="T705">
        <v>319.535816879967</v>
      </c>
      <c r="U705">
        <v>330.32113341041003</v>
      </c>
      <c r="V705">
        <v>324.64756701653101</v>
      </c>
      <c r="W705">
        <v>334.49625541308802</v>
      </c>
      <c r="X705">
        <v>331.207673507089</v>
      </c>
      <c r="Y705">
        <v>338.16346490383199</v>
      </c>
      <c r="Z705">
        <v>339.61760861359801</v>
      </c>
      <c r="AA705">
        <v>320.35925009162702</v>
      </c>
      <c r="AB705">
        <v>341.384904923303</v>
      </c>
      <c r="AC705">
        <v>341.92249463237499</v>
      </c>
      <c r="AD705">
        <v>346.32460806544202</v>
      </c>
      <c r="AE705">
        <v>339.08938433517301</v>
      </c>
      <c r="AF705">
        <v>338.580374049851</v>
      </c>
      <c r="AG705">
        <v>357.11420075705598</v>
      </c>
      <c r="AH705">
        <v>359.73721968598198</v>
      </c>
      <c r="AI705">
        <v>357.57124140948798</v>
      </c>
      <c r="AJ705">
        <v>356.20260206444402</v>
      </c>
      <c r="AK705">
        <v>331.16043182878701</v>
      </c>
      <c r="AL705">
        <v>322.57680695170399</v>
      </c>
      <c r="AM705">
        <v>312.12329901492802</v>
      </c>
      <c r="AN705">
        <v>298.30274264591998</v>
      </c>
      <c r="AO705">
        <v>297.63940236804802</v>
      </c>
      <c r="AP705">
        <v>278.26517716449803</v>
      </c>
      <c r="AQ705">
        <v>268.698740125325</v>
      </c>
      <c r="AR705">
        <v>268.42533094168698</v>
      </c>
      <c r="AS705">
        <v>271.381534710116</v>
      </c>
      <c r="AT705">
        <v>263.92180442800702</v>
      </c>
      <c r="AU705">
        <v>261.792695431136</v>
      </c>
      <c r="AV705">
        <v>260.94007154341898</v>
      </c>
      <c r="AW705">
        <v>268.98404574266499</v>
      </c>
      <c r="AX705">
        <v>251.72684387677899</v>
      </c>
      <c r="AY705">
        <v>258.55482578858698</v>
      </c>
      <c r="AZ705">
        <v>264.58428534223799</v>
      </c>
      <c r="BA705">
        <v>249.95439916044899</v>
      </c>
      <c r="BB705">
        <v>263.38566949078501</v>
      </c>
      <c r="BC705">
        <v>268.60094944893501</v>
      </c>
      <c r="BD705">
        <v>268.70048736189102</v>
      </c>
      <c r="BE705">
        <v>263.45021359131101</v>
      </c>
      <c r="BF705">
        <v>260.04177202101403</v>
      </c>
      <c r="BG705">
        <v>262.45879206940401</v>
      </c>
      <c r="BH705">
        <v>260.52888958427599</v>
      </c>
      <c r="BI705">
        <v>264.40631081578698</v>
      </c>
      <c r="BJ705">
        <v>327.22570718624502</v>
      </c>
      <c r="BK705">
        <v>337.11601423115599</v>
      </c>
      <c r="BL705">
        <v>371.37114048022698</v>
      </c>
      <c r="BM705">
        <v>360.91447231898701</v>
      </c>
      <c r="BN705">
        <v>369.97524124248901</v>
      </c>
      <c r="BO705">
        <v>372.67307689447398</v>
      </c>
      <c r="BP705">
        <v>380.65233924398098</v>
      </c>
      <c r="BQ705">
        <v>374.61690041010002</v>
      </c>
      <c r="BR705">
        <v>352.02611001029999</v>
      </c>
      <c r="BS705">
        <v>326.15083096882699</v>
      </c>
      <c r="BT705">
        <v>309.26305820611998</v>
      </c>
      <c r="BU705">
        <v>306.87039383577002</v>
      </c>
      <c r="BV705">
        <v>301.17108362212002</v>
      </c>
      <c r="BW705">
        <v>301.20245485226002</v>
      </c>
      <c r="BX705">
        <v>320.10279178931802</v>
      </c>
      <c r="BY705">
        <v>316.93626874340998</v>
      </c>
      <c r="BZ705">
        <v>316.72935252706498</v>
      </c>
      <c r="CA705">
        <v>314.51611962059002</v>
      </c>
      <c r="CB705">
        <v>346.40488241994302</v>
      </c>
      <c r="CC705">
        <v>341.63176296528297</v>
      </c>
      <c r="CD705">
        <v>332.476663896726</v>
      </c>
      <c r="CE705">
        <v>330.41357199056898</v>
      </c>
      <c r="CF705">
        <v>343.65725112451901</v>
      </c>
      <c r="CG705">
        <v>502.75620367106802</v>
      </c>
      <c r="CH705">
        <v>771.36078072344003</v>
      </c>
      <c r="CI705">
        <v>940.73542901048995</v>
      </c>
      <c r="CJ705">
        <v>845.47635612298996</v>
      </c>
      <c r="CK705">
        <v>698.50498774409004</v>
      </c>
      <c r="CL705">
        <v>521.14814236414202</v>
      </c>
      <c r="CM705">
        <v>620.52785056253504</v>
      </c>
      <c r="CN705">
        <v>685.889960149025</v>
      </c>
      <c r="CO705">
        <v>519.48209184843904</v>
      </c>
      <c r="CP705">
        <v>704.35567913054399</v>
      </c>
      <c r="CQ705">
        <v>1074.6760828205099</v>
      </c>
      <c r="CR705">
        <v>378.51140519735299</v>
      </c>
      <c r="CS705">
        <v>278.14207423306101</v>
      </c>
      <c r="CT705">
        <v>285.174337914989</v>
      </c>
      <c r="CU705">
        <v>281.42737877657902</v>
      </c>
      <c r="CV705">
        <v>277.51073157788198</v>
      </c>
      <c r="CW705">
        <v>268.55798399550702</v>
      </c>
    </row>
    <row r="706" spans="1:101" x14ac:dyDescent="0.25">
      <c r="A706">
        <v>169.18558077436501</v>
      </c>
      <c r="B706">
        <v>268.47959851573302</v>
      </c>
      <c r="C706">
        <v>278.10683937438</v>
      </c>
      <c r="D706">
        <v>275.096284554254</v>
      </c>
      <c r="E706">
        <v>270.41241669009401</v>
      </c>
      <c r="F706">
        <v>281.783647412265</v>
      </c>
      <c r="G706">
        <v>283.26428281451399</v>
      </c>
      <c r="H706">
        <v>297.39088146281699</v>
      </c>
      <c r="I706">
        <v>383.14533132020898</v>
      </c>
      <c r="J706">
        <v>772.66788949722195</v>
      </c>
      <c r="K706">
        <v>1248.74898116901</v>
      </c>
      <c r="L706">
        <v>1040.95143406842</v>
      </c>
      <c r="M706">
        <v>1109.2159056584001</v>
      </c>
      <c r="N706">
        <v>868.56006597460203</v>
      </c>
      <c r="O706">
        <v>521.15406361964494</v>
      </c>
      <c r="P706">
        <v>402.546852882596</v>
      </c>
      <c r="Q706">
        <v>377.353456558674</v>
      </c>
      <c r="R706">
        <v>348.13691913905302</v>
      </c>
      <c r="S706">
        <v>335.66187325440598</v>
      </c>
      <c r="T706">
        <v>325.73687459578099</v>
      </c>
      <c r="U706">
        <v>333.60789641293002</v>
      </c>
      <c r="V706">
        <v>330.784411911294</v>
      </c>
      <c r="W706">
        <v>338.73778268461501</v>
      </c>
      <c r="X706">
        <v>333.83049147720101</v>
      </c>
      <c r="Y706">
        <v>338.884893884912</v>
      </c>
      <c r="Z706">
        <v>342.78590554497401</v>
      </c>
      <c r="AA706">
        <v>328.54659671251602</v>
      </c>
      <c r="AB706">
        <v>342.70946815515799</v>
      </c>
      <c r="AC706">
        <v>344.27857871798398</v>
      </c>
      <c r="AD706">
        <v>345.26718171519298</v>
      </c>
      <c r="AE706">
        <v>339.66152446263902</v>
      </c>
      <c r="AF706">
        <v>341.40853824293498</v>
      </c>
      <c r="AG706">
        <v>361.04512195800498</v>
      </c>
      <c r="AH706">
        <v>366.41022827332699</v>
      </c>
      <c r="AI706">
        <v>363.48662280565998</v>
      </c>
      <c r="AJ706">
        <v>362.25240496784699</v>
      </c>
      <c r="AK706">
        <v>336.99258263128002</v>
      </c>
      <c r="AL706">
        <v>325.87350514537599</v>
      </c>
      <c r="AM706">
        <v>313.98815044101099</v>
      </c>
      <c r="AN706">
        <v>304.25240428139398</v>
      </c>
      <c r="AO706">
        <v>297.84811840104197</v>
      </c>
      <c r="AP706">
        <v>279.13421883587301</v>
      </c>
      <c r="AQ706">
        <v>267.67005943288501</v>
      </c>
      <c r="AR706">
        <v>270.03118516248702</v>
      </c>
      <c r="AS706">
        <v>273.03524474817402</v>
      </c>
      <c r="AT706">
        <v>262.43699301082501</v>
      </c>
      <c r="AU706">
        <v>266.05994373591199</v>
      </c>
      <c r="AV706">
        <v>260.44554874794397</v>
      </c>
      <c r="AW706">
        <v>271.18104258008702</v>
      </c>
      <c r="AX706">
        <v>251.02439411113701</v>
      </c>
      <c r="AY706">
        <v>259.88237380488602</v>
      </c>
      <c r="AZ706">
        <v>263.53390311563697</v>
      </c>
      <c r="BA706">
        <v>249.04929659485899</v>
      </c>
      <c r="BB706">
        <v>263.128913578923</v>
      </c>
      <c r="BC706">
        <v>266.85723595638098</v>
      </c>
      <c r="BD706">
        <v>266.91656667531902</v>
      </c>
      <c r="BE706">
        <v>262.62598414342602</v>
      </c>
      <c r="BF706">
        <v>259.17022106563502</v>
      </c>
      <c r="BG706">
        <v>263.60071823721103</v>
      </c>
      <c r="BH706">
        <v>262.34138771919203</v>
      </c>
      <c r="BI706">
        <v>264.32006019956299</v>
      </c>
      <c r="BJ706">
        <v>322.983929074777</v>
      </c>
      <c r="BK706">
        <v>344.30174148652497</v>
      </c>
      <c r="BL706">
        <v>369.52945956558199</v>
      </c>
      <c r="BM706">
        <v>361.116175971595</v>
      </c>
      <c r="BN706">
        <v>371.56061894402001</v>
      </c>
      <c r="BO706">
        <v>373.14908988495</v>
      </c>
      <c r="BP706">
        <v>381.92069064677599</v>
      </c>
      <c r="BQ706">
        <v>382.74426678565101</v>
      </c>
      <c r="BR706">
        <v>358.25678553408198</v>
      </c>
      <c r="BS706">
        <v>327.80695312173901</v>
      </c>
      <c r="BT706">
        <v>305.96153986991601</v>
      </c>
      <c r="BU706">
        <v>310.200202675399</v>
      </c>
      <c r="BV706">
        <v>304.93740017563101</v>
      </c>
      <c r="BW706">
        <v>303.40894254440099</v>
      </c>
      <c r="BX706">
        <v>321.39817549061399</v>
      </c>
      <c r="BY706">
        <v>319.06175090039102</v>
      </c>
      <c r="BZ706">
        <v>316.032333674744</v>
      </c>
      <c r="CA706">
        <v>320.62993716751998</v>
      </c>
      <c r="CB706">
        <v>355.41494607885102</v>
      </c>
      <c r="CC706">
        <v>346.90654121870602</v>
      </c>
      <c r="CD706">
        <v>335.69655320378899</v>
      </c>
      <c r="CE706">
        <v>334.08514267677299</v>
      </c>
      <c r="CF706">
        <v>350.938703855396</v>
      </c>
      <c r="CG706">
        <v>521.84730005955396</v>
      </c>
      <c r="CH706">
        <v>843.42581193721105</v>
      </c>
      <c r="CI706">
        <v>1001.74216788746</v>
      </c>
      <c r="CJ706">
        <v>905.78247549205901</v>
      </c>
      <c r="CK706">
        <v>752.68755763459205</v>
      </c>
      <c r="CL706">
        <v>551.30563684653805</v>
      </c>
      <c r="CM706">
        <v>641.49033093784897</v>
      </c>
      <c r="CN706">
        <v>732.06310209594699</v>
      </c>
      <c r="CO706">
        <v>552.61309805402595</v>
      </c>
      <c r="CP706">
        <v>772.37845053429999</v>
      </c>
      <c r="CQ706">
        <v>1135.13774286649</v>
      </c>
      <c r="CR706">
        <v>387.760625478176</v>
      </c>
      <c r="CS706">
        <v>281.30730607459901</v>
      </c>
      <c r="CT706">
        <v>285.50730081927298</v>
      </c>
      <c r="CU706">
        <v>282.23287149800001</v>
      </c>
      <c r="CV706">
        <v>275.17489688978299</v>
      </c>
      <c r="CW706">
        <v>269.40111294981898</v>
      </c>
    </row>
    <row r="707" spans="1:101" x14ac:dyDescent="0.25">
      <c r="A707">
        <v>169.42590120160199</v>
      </c>
      <c r="B707">
        <v>266.55148145698797</v>
      </c>
      <c r="C707">
        <v>277.05980520185</v>
      </c>
      <c r="D707">
        <v>274.688913976197</v>
      </c>
      <c r="E707">
        <v>273.96104652290802</v>
      </c>
      <c r="F707">
        <v>279.89089600553098</v>
      </c>
      <c r="G707">
        <v>283.72908334368498</v>
      </c>
      <c r="H707">
        <v>301.97965628353199</v>
      </c>
      <c r="I707">
        <v>402.90332175947799</v>
      </c>
      <c r="J707">
        <v>809.93057435649598</v>
      </c>
      <c r="K707">
        <v>1444.7330647716401</v>
      </c>
      <c r="L707">
        <v>1164.9138437117299</v>
      </c>
      <c r="M707">
        <v>1325.75328550513</v>
      </c>
      <c r="N707">
        <v>1052.3016941465</v>
      </c>
      <c r="O707">
        <v>589.42265644463998</v>
      </c>
      <c r="P707">
        <v>438.43378948934202</v>
      </c>
      <c r="Q707">
        <v>387.96677357752498</v>
      </c>
      <c r="R707">
        <v>355.67898883667601</v>
      </c>
      <c r="S707">
        <v>337.69477510846599</v>
      </c>
      <c r="T707">
        <v>332.15620024227098</v>
      </c>
      <c r="U707">
        <v>338.80549494227898</v>
      </c>
      <c r="V707">
        <v>339.44506187914402</v>
      </c>
      <c r="W707">
        <v>346.94711435475801</v>
      </c>
      <c r="X707">
        <v>336.17165247391802</v>
      </c>
      <c r="Y707">
        <v>344.39293216198598</v>
      </c>
      <c r="Z707">
        <v>347.34840017833199</v>
      </c>
      <c r="AA707">
        <v>337.25179242659902</v>
      </c>
      <c r="AB707">
        <v>349.286453508862</v>
      </c>
      <c r="AC707">
        <v>352.23832234490999</v>
      </c>
      <c r="AD707">
        <v>343.64841063616001</v>
      </c>
      <c r="AE707">
        <v>345.13352431362199</v>
      </c>
      <c r="AF707">
        <v>346.70426991534799</v>
      </c>
      <c r="AG707">
        <v>371.354466482443</v>
      </c>
      <c r="AH707">
        <v>370.34553772850597</v>
      </c>
      <c r="AI707">
        <v>367.75874642360702</v>
      </c>
      <c r="AJ707">
        <v>370.178929230042</v>
      </c>
      <c r="AK707">
        <v>342.41155159532701</v>
      </c>
      <c r="AL707">
        <v>334.12862052956001</v>
      </c>
      <c r="AM707">
        <v>318.71450852088401</v>
      </c>
      <c r="AN707">
        <v>310.81676966538498</v>
      </c>
      <c r="AO707">
        <v>299.573993881511</v>
      </c>
      <c r="AP707">
        <v>279.283869090922</v>
      </c>
      <c r="AQ707">
        <v>266.57639851762099</v>
      </c>
      <c r="AR707">
        <v>272.00990939056902</v>
      </c>
      <c r="AS707">
        <v>273.79070198305402</v>
      </c>
      <c r="AT707">
        <v>260.63861118583401</v>
      </c>
      <c r="AU707">
        <v>270.40307417809697</v>
      </c>
      <c r="AV707">
        <v>262.92383060241099</v>
      </c>
      <c r="AW707">
        <v>271.22656155202299</v>
      </c>
      <c r="AX707">
        <v>253.34344296749299</v>
      </c>
      <c r="AY707">
        <v>259.13767634338899</v>
      </c>
      <c r="AZ707">
        <v>266.53192351500701</v>
      </c>
      <c r="BA707">
        <v>249.282799766632</v>
      </c>
      <c r="BB707">
        <v>264.49678666889099</v>
      </c>
      <c r="BC707">
        <v>268.05714961732201</v>
      </c>
      <c r="BD707">
        <v>266.45872270261998</v>
      </c>
      <c r="BE707">
        <v>263.127642937335</v>
      </c>
      <c r="BF707">
        <v>258.53539036769001</v>
      </c>
      <c r="BG707">
        <v>266.670411706398</v>
      </c>
      <c r="BH707">
        <v>265.59502905214498</v>
      </c>
      <c r="BI707">
        <v>264.71164127415301</v>
      </c>
      <c r="BJ707">
        <v>320.76148030361401</v>
      </c>
      <c r="BK707">
        <v>347.904714781059</v>
      </c>
      <c r="BL707">
        <v>364.62435889632297</v>
      </c>
      <c r="BM707">
        <v>361.18679496648798</v>
      </c>
      <c r="BN707">
        <v>370.55683641861202</v>
      </c>
      <c r="BO707">
        <v>374.75454885858602</v>
      </c>
      <c r="BP707">
        <v>381.73877611861701</v>
      </c>
      <c r="BQ707">
        <v>386.79586900590198</v>
      </c>
      <c r="BR707">
        <v>365.10537128645302</v>
      </c>
      <c r="BS707">
        <v>330.27146715424902</v>
      </c>
      <c r="BT707">
        <v>303.87092335918601</v>
      </c>
      <c r="BU707">
        <v>314.44011736574203</v>
      </c>
      <c r="BV707">
        <v>308.86395934235799</v>
      </c>
      <c r="BW707">
        <v>309.02176180705499</v>
      </c>
      <c r="BX707">
        <v>325.52807481643299</v>
      </c>
      <c r="BY707">
        <v>320.42837410055</v>
      </c>
      <c r="BZ707">
        <v>317.30580864696498</v>
      </c>
      <c r="CA707">
        <v>327.07674686036302</v>
      </c>
      <c r="CB707">
        <v>368.51808142807499</v>
      </c>
      <c r="CC707">
        <v>353.455120526249</v>
      </c>
      <c r="CD707">
        <v>344.62549854600201</v>
      </c>
      <c r="CE707">
        <v>339.91364110338998</v>
      </c>
      <c r="CF707">
        <v>360.35611210606697</v>
      </c>
      <c r="CG707">
        <v>548.51667276711305</v>
      </c>
      <c r="CH707">
        <v>972.76784944713302</v>
      </c>
      <c r="CI707">
        <v>1134.9374357889601</v>
      </c>
      <c r="CJ707">
        <v>1007.7313578184099</v>
      </c>
      <c r="CK707">
        <v>839.68991112505103</v>
      </c>
      <c r="CL707">
        <v>617.21590168194405</v>
      </c>
      <c r="CM707">
        <v>686.53889258485503</v>
      </c>
      <c r="CN707">
        <v>870.80507799536701</v>
      </c>
      <c r="CO707">
        <v>650.46014526789099</v>
      </c>
      <c r="CP707">
        <v>888.52556574702305</v>
      </c>
      <c r="CQ707">
        <v>1304.4031912733999</v>
      </c>
      <c r="CR707">
        <v>403.80743443083202</v>
      </c>
      <c r="CS707">
        <v>288.890894219355</v>
      </c>
      <c r="CT707">
        <v>287.31560398114402</v>
      </c>
      <c r="CU707">
        <v>283.85890436671599</v>
      </c>
      <c r="CV707">
        <v>273.96216315240702</v>
      </c>
      <c r="CW707">
        <v>270.93669974650101</v>
      </c>
    </row>
    <row r="708" spans="1:101" x14ac:dyDescent="0.25">
      <c r="A708">
        <v>169.666221628838</v>
      </c>
      <c r="B708">
        <v>266.49647701542398</v>
      </c>
      <c r="C708">
        <v>278.11926113649002</v>
      </c>
      <c r="D708">
        <v>274.040800309514</v>
      </c>
      <c r="E708">
        <v>278.297474062775</v>
      </c>
      <c r="F708">
        <v>279.52399270289902</v>
      </c>
      <c r="G708">
        <v>285.12562421108299</v>
      </c>
      <c r="H708">
        <v>305.28742635487703</v>
      </c>
      <c r="I708">
        <v>408.28170710158599</v>
      </c>
      <c r="J708">
        <v>811.50781752788805</v>
      </c>
      <c r="K708">
        <v>1490.68974074177</v>
      </c>
      <c r="L708">
        <v>1192.00309663704</v>
      </c>
      <c r="M708">
        <v>1437.1602441056</v>
      </c>
      <c r="N708">
        <v>1168.6101098066799</v>
      </c>
      <c r="O708">
        <v>637.05191279670498</v>
      </c>
      <c r="P708">
        <v>469.85991928028</v>
      </c>
      <c r="Q708">
        <v>394.15177386356498</v>
      </c>
      <c r="R708">
        <v>365.12770071613801</v>
      </c>
      <c r="S708">
        <v>346.46631798693898</v>
      </c>
      <c r="T708">
        <v>335.96242518532603</v>
      </c>
      <c r="U708">
        <v>340.14749333381201</v>
      </c>
      <c r="V708">
        <v>346.02123970871298</v>
      </c>
      <c r="W708">
        <v>354.66754744276898</v>
      </c>
      <c r="X708">
        <v>342.67144187495597</v>
      </c>
      <c r="Y708">
        <v>350.19148622305801</v>
      </c>
      <c r="Z708">
        <v>348.29607446538103</v>
      </c>
      <c r="AA708">
        <v>342.17752292438303</v>
      </c>
      <c r="AB708">
        <v>358.23131988157797</v>
      </c>
      <c r="AC708">
        <v>358.15613127750697</v>
      </c>
      <c r="AD708">
        <v>348.87899867992201</v>
      </c>
      <c r="AE708">
        <v>348.52027325636601</v>
      </c>
      <c r="AF708">
        <v>353.51466606703701</v>
      </c>
      <c r="AG708">
        <v>381.25313380252601</v>
      </c>
      <c r="AH708">
        <v>376.15955021888402</v>
      </c>
      <c r="AI708">
        <v>371.804356559545</v>
      </c>
      <c r="AJ708">
        <v>376.00952903987798</v>
      </c>
      <c r="AK708">
        <v>344.42546760789998</v>
      </c>
      <c r="AL708">
        <v>340.504523676178</v>
      </c>
      <c r="AM708">
        <v>323.334153936409</v>
      </c>
      <c r="AN708">
        <v>316.53924768307598</v>
      </c>
      <c r="AO708">
        <v>302.60435387991498</v>
      </c>
      <c r="AP708">
        <v>277.68138448140002</v>
      </c>
      <c r="AQ708">
        <v>270.31295198035298</v>
      </c>
      <c r="AR708">
        <v>273.81385913181498</v>
      </c>
      <c r="AS708">
        <v>275.03321710639102</v>
      </c>
      <c r="AT708">
        <v>261.83947870484502</v>
      </c>
      <c r="AU708">
        <v>270.55233550321202</v>
      </c>
      <c r="AV708">
        <v>261.22801565200899</v>
      </c>
      <c r="AW708">
        <v>269.823750461641</v>
      </c>
      <c r="AX708">
        <v>254.163357231086</v>
      </c>
      <c r="AY708">
        <v>259.39690310092999</v>
      </c>
      <c r="AZ708">
        <v>263.899897312463</v>
      </c>
      <c r="BA708">
        <v>250.76306059749601</v>
      </c>
      <c r="BB708">
        <v>265.00726750940902</v>
      </c>
      <c r="BC708">
        <v>267.63657521451</v>
      </c>
      <c r="BD708">
        <v>270.20140708108102</v>
      </c>
      <c r="BE708">
        <v>261.977017830769</v>
      </c>
      <c r="BF708">
        <v>254.19242285857899</v>
      </c>
      <c r="BG708">
        <v>269.23513392976599</v>
      </c>
      <c r="BH708">
        <v>270.75070698281598</v>
      </c>
      <c r="BI708">
        <v>265.326438525691</v>
      </c>
      <c r="BJ708">
        <v>322.53988624289798</v>
      </c>
      <c r="BK708">
        <v>350.09607293883499</v>
      </c>
      <c r="BL708">
        <v>357.98595653985001</v>
      </c>
      <c r="BM708">
        <v>364.546372975824</v>
      </c>
      <c r="BN708">
        <v>368.86373434909802</v>
      </c>
      <c r="BO708">
        <v>378.060222833137</v>
      </c>
      <c r="BP708">
        <v>378.59870800152402</v>
      </c>
      <c r="BQ708">
        <v>387.631223004182</v>
      </c>
      <c r="BR708">
        <v>360.21043956518201</v>
      </c>
      <c r="BS708">
        <v>332.76429334062101</v>
      </c>
      <c r="BT708">
        <v>310.98247668866998</v>
      </c>
      <c r="BU708">
        <v>317.87003789267101</v>
      </c>
      <c r="BV708">
        <v>312.13960027839698</v>
      </c>
      <c r="BW708">
        <v>310.33351521708897</v>
      </c>
      <c r="BX708">
        <v>328.99553988778803</v>
      </c>
      <c r="BY708">
        <v>323.93052674156002</v>
      </c>
      <c r="BZ708">
        <v>320.49545459084499</v>
      </c>
      <c r="CA708">
        <v>333.04383351231797</v>
      </c>
      <c r="CB708">
        <v>374.83251283251099</v>
      </c>
      <c r="CC708">
        <v>361.052485163901</v>
      </c>
      <c r="CD708">
        <v>350.096278502345</v>
      </c>
      <c r="CE708">
        <v>346.42559197667703</v>
      </c>
      <c r="CF708">
        <v>362.985650139835</v>
      </c>
      <c r="CG708">
        <v>551.59663613881196</v>
      </c>
      <c r="CH708">
        <v>1021.84000248677</v>
      </c>
      <c r="CI708">
        <v>1167.8433595106001</v>
      </c>
      <c r="CJ708">
        <v>1031.3552516427401</v>
      </c>
      <c r="CK708">
        <v>868.25417109499494</v>
      </c>
      <c r="CL708">
        <v>659.00696261040503</v>
      </c>
      <c r="CM708">
        <v>696.87018238446296</v>
      </c>
      <c r="CN708">
        <v>946.15191823930502</v>
      </c>
      <c r="CO708">
        <v>730.82368809164802</v>
      </c>
      <c r="CP708">
        <v>936.29811241998596</v>
      </c>
      <c r="CQ708">
        <v>1322.7445737047201</v>
      </c>
      <c r="CR708">
        <v>402.81349892932502</v>
      </c>
      <c r="CS708">
        <v>289.36459042784202</v>
      </c>
      <c r="CT708">
        <v>285.38382679402702</v>
      </c>
      <c r="CU708">
        <v>279.78191724139799</v>
      </c>
      <c r="CV708">
        <v>275.27508975604701</v>
      </c>
      <c r="CW708">
        <v>274.05364155376401</v>
      </c>
    </row>
    <row r="709" spans="1:101" x14ac:dyDescent="0.25">
      <c r="A709">
        <v>169.90654205607399</v>
      </c>
      <c r="B709">
        <v>267.466054829749</v>
      </c>
      <c r="C709">
        <v>275.02606437024002</v>
      </c>
      <c r="D709">
        <v>274.667607661641</v>
      </c>
      <c r="E709">
        <v>281.51763345223702</v>
      </c>
      <c r="F709">
        <v>278.51621717034601</v>
      </c>
      <c r="G709">
        <v>285.641905667255</v>
      </c>
      <c r="H709">
        <v>302.012106397548</v>
      </c>
      <c r="I709">
        <v>408.54245056248499</v>
      </c>
      <c r="J709">
        <v>789.90641420456905</v>
      </c>
      <c r="K709">
        <v>1426.2127567794801</v>
      </c>
      <c r="L709">
        <v>1143.4709574860301</v>
      </c>
      <c r="M709">
        <v>1403.7778265843399</v>
      </c>
      <c r="N709">
        <v>1157.2351016487601</v>
      </c>
      <c r="O709">
        <v>640.03085812308905</v>
      </c>
      <c r="P709">
        <v>475.21313420150602</v>
      </c>
      <c r="Q709">
        <v>391.93148908192001</v>
      </c>
      <c r="R709">
        <v>373.612125258378</v>
      </c>
      <c r="S709">
        <v>355.661740256857</v>
      </c>
      <c r="T709">
        <v>343.54518361156897</v>
      </c>
      <c r="U709">
        <v>344.926447959771</v>
      </c>
      <c r="V709">
        <v>347.21809200142297</v>
      </c>
      <c r="W709">
        <v>349.98385330825897</v>
      </c>
      <c r="X709">
        <v>343.686158469117</v>
      </c>
      <c r="Y709">
        <v>349.08330029278801</v>
      </c>
      <c r="Z709">
        <v>348.954931950983</v>
      </c>
      <c r="AA709">
        <v>347.496714904974</v>
      </c>
      <c r="AB709">
        <v>354.088383015023</v>
      </c>
      <c r="AC709">
        <v>357.64676527786298</v>
      </c>
      <c r="AD709">
        <v>355.20903714390101</v>
      </c>
      <c r="AE709">
        <v>351.60590976645398</v>
      </c>
      <c r="AF709">
        <v>357.199076795932</v>
      </c>
      <c r="AG709">
        <v>390.35826629419</v>
      </c>
      <c r="AH709">
        <v>380.737147066202</v>
      </c>
      <c r="AI709">
        <v>379.65179685282197</v>
      </c>
      <c r="AJ709">
        <v>381.65200425770598</v>
      </c>
      <c r="AK709">
        <v>350.73808168443099</v>
      </c>
      <c r="AL709">
        <v>342.37687041819203</v>
      </c>
      <c r="AM709">
        <v>323.272065034462</v>
      </c>
      <c r="AN709">
        <v>321.13598090416099</v>
      </c>
      <c r="AO709">
        <v>301.50655778132102</v>
      </c>
      <c r="AP709">
        <v>283.309495401199</v>
      </c>
      <c r="AQ709">
        <v>267.30390003892802</v>
      </c>
      <c r="AR709">
        <v>274.85028186227902</v>
      </c>
      <c r="AS709">
        <v>273.72024213045501</v>
      </c>
      <c r="AT709">
        <v>258.62470835733302</v>
      </c>
      <c r="AU709">
        <v>273.94465051732197</v>
      </c>
      <c r="AV709">
        <v>258.31340334028698</v>
      </c>
      <c r="AW709">
        <v>264.88562807594798</v>
      </c>
      <c r="AX709">
        <v>254.79022737643999</v>
      </c>
      <c r="AY709">
        <v>262.46808314148399</v>
      </c>
      <c r="AZ709">
        <v>266.045047647643</v>
      </c>
      <c r="BA709">
        <v>252.68306236685501</v>
      </c>
      <c r="BB709">
        <v>262.32332901946501</v>
      </c>
      <c r="BC709">
        <v>267.728102024365</v>
      </c>
      <c r="BD709">
        <v>268.13501109072098</v>
      </c>
      <c r="BE709">
        <v>257.68791899109499</v>
      </c>
      <c r="BF709">
        <v>252.23770553191699</v>
      </c>
      <c r="BG709">
        <v>270.80859341270502</v>
      </c>
      <c r="BH709">
        <v>270.12142701359801</v>
      </c>
      <c r="BI709">
        <v>268.85811953158202</v>
      </c>
      <c r="BJ709">
        <v>325.710007778197</v>
      </c>
      <c r="BK709">
        <v>357.01822986059699</v>
      </c>
      <c r="BL709">
        <v>356.00028828808598</v>
      </c>
      <c r="BM709">
        <v>364.440882327461</v>
      </c>
      <c r="BN709">
        <v>371.35546659001699</v>
      </c>
      <c r="BO709">
        <v>380.59749550438403</v>
      </c>
      <c r="BP709">
        <v>377.18233658239097</v>
      </c>
      <c r="BQ709">
        <v>386.203459797091</v>
      </c>
      <c r="BR709">
        <v>362.30016836959499</v>
      </c>
      <c r="BS709">
        <v>331.08317949129599</v>
      </c>
      <c r="BT709">
        <v>314.47995957469601</v>
      </c>
      <c r="BU709">
        <v>317.69178324140898</v>
      </c>
      <c r="BV709">
        <v>313.01116960120697</v>
      </c>
      <c r="BW709">
        <v>314.80154794414699</v>
      </c>
      <c r="BX709">
        <v>326.81493446943</v>
      </c>
      <c r="BY709">
        <v>330.58767339322299</v>
      </c>
      <c r="BZ709">
        <v>325.28588819083501</v>
      </c>
      <c r="CA709">
        <v>331.65952802055398</v>
      </c>
      <c r="CB709">
        <v>371.95688521738202</v>
      </c>
      <c r="CC709">
        <v>357.50155045187398</v>
      </c>
      <c r="CD709">
        <v>347.72736164801802</v>
      </c>
      <c r="CE709">
        <v>351.24451835574001</v>
      </c>
      <c r="CF709">
        <v>370.40484472105902</v>
      </c>
      <c r="CG709">
        <v>535.62755664998201</v>
      </c>
      <c r="CH709">
        <v>991.99707608491701</v>
      </c>
      <c r="CI709">
        <v>1100.7470871734799</v>
      </c>
      <c r="CJ709">
        <v>992.547004041734</v>
      </c>
      <c r="CK709">
        <v>838.38073172852103</v>
      </c>
      <c r="CL709">
        <v>655.19858011211295</v>
      </c>
      <c r="CM709">
        <v>666.83783921378199</v>
      </c>
      <c r="CN709">
        <v>911.77629501172703</v>
      </c>
      <c r="CO709">
        <v>722.98863419403904</v>
      </c>
      <c r="CP709">
        <v>907.608711270458</v>
      </c>
      <c r="CQ709">
        <v>1200.56480836275</v>
      </c>
      <c r="CR709">
        <v>392.67070916918902</v>
      </c>
      <c r="CS709">
        <v>288.03645927016498</v>
      </c>
      <c r="CT709">
        <v>283.712743486661</v>
      </c>
      <c r="CU709">
        <v>279.63585865678499</v>
      </c>
      <c r="CV709">
        <v>275.375190639913</v>
      </c>
      <c r="CW709">
        <v>275.801388300062</v>
      </c>
    </row>
    <row r="710" spans="1:101" x14ac:dyDescent="0.25">
      <c r="A710">
        <v>170.146862483311</v>
      </c>
      <c r="B710">
        <v>271.67452718684598</v>
      </c>
      <c r="C710">
        <v>276.76482148428698</v>
      </c>
      <c r="D710">
        <v>277.45896787971401</v>
      </c>
      <c r="E710">
        <v>283.96659107991798</v>
      </c>
      <c r="F710">
        <v>279.521291917837</v>
      </c>
      <c r="G710">
        <v>287.42045618033302</v>
      </c>
      <c r="H710">
        <v>303.84149230998401</v>
      </c>
      <c r="I710">
        <v>419.42436908017902</v>
      </c>
      <c r="J710">
        <v>800.35995572218906</v>
      </c>
      <c r="K710">
        <v>1447.6335633902199</v>
      </c>
      <c r="L710">
        <v>1161.75907651801</v>
      </c>
      <c r="M710">
        <v>1435.8389080956999</v>
      </c>
      <c r="N710">
        <v>1188.8091886791599</v>
      </c>
      <c r="O710">
        <v>652.63745328765697</v>
      </c>
      <c r="P710">
        <v>483.53835322423498</v>
      </c>
      <c r="Q710">
        <v>396.79694074187501</v>
      </c>
      <c r="R710">
        <v>373.22679141921998</v>
      </c>
      <c r="S710">
        <v>357.75687780856498</v>
      </c>
      <c r="T710">
        <v>354.99974363383899</v>
      </c>
      <c r="U710">
        <v>350.97946516950799</v>
      </c>
      <c r="V710">
        <v>355.09844000443297</v>
      </c>
      <c r="W710">
        <v>352.48641156822998</v>
      </c>
      <c r="X710">
        <v>342.88569885426199</v>
      </c>
      <c r="Y710">
        <v>350.99162156390099</v>
      </c>
      <c r="Z710">
        <v>350.78433510596199</v>
      </c>
      <c r="AA710">
        <v>351.61895713558499</v>
      </c>
      <c r="AB710">
        <v>357.16212402847299</v>
      </c>
      <c r="AC710">
        <v>365.20889404392398</v>
      </c>
      <c r="AD710">
        <v>357.94294120117002</v>
      </c>
      <c r="AE710">
        <v>359.17903855240002</v>
      </c>
      <c r="AF710">
        <v>364.72091612112899</v>
      </c>
      <c r="AG710">
        <v>390.91466532919299</v>
      </c>
      <c r="AH710">
        <v>386.50821239970003</v>
      </c>
      <c r="AI710">
        <v>383.32566411606598</v>
      </c>
      <c r="AJ710">
        <v>385.386041206458</v>
      </c>
      <c r="AK710">
        <v>360.05840440210301</v>
      </c>
      <c r="AL710">
        <v>351.24915594965199</v>
      </c>
      <c r="AM710">
        <v>328.23469702376502</v>
      </c>
      <c r="AN710">
        <v>331.22439039623498</v>
      </c>
      <c r="AO710">
        <v>305.90706434178298</v>
      </c>
      <c r="AP710">
        <v>284.16178820952598</v>
      </c>
      <c r="AQ710">
        <v>266.69146592068802</v>
      </c>
      <c r="AR710">
        <v>275.080340655528</v>
      </c>
      <c r="AS710">
        <v>269.24968883277501</v>
      </c>
      <c r="AT710">
        <v>260.11762953085798</v>
      </c>
      <c r="AU710">
        <v>273.48442138008801</v>
      </c>
      <c r="AV710">
        <v>259.23375555269303</v>
      </c>
      <c r="AW710">
        <v>261.48735260844501</v>
      </c>
      <c r="AX710">
        <v>254.37882495859</v>
      </c>
      <c r="AY710">
        <v>263.88601822737297</v>
      </c>
      <c r="AZ710">
        <v>268.96484615279701</v>
      </c>
      <c r="BA710">
        <v>255.50861950898101</v>
      </c>
      <c r="BB710">
        <v>265.897963001552</v>
      </c>
      <c r="BC710">
        <v>266.46979137082599</v>
      </c>
      <c r="BD710">
        <v>269.68090378257</v>
      </c>
      <c r="BE710">
        <v>260.05326783307203</v>
      </c>
      <c r="BF710">
        <v>255.56372038698501</v>
      </c>
      <c r="BG710">
        <v>267.93377018218399</v>
      </c>
      <c r="BH710">
        <v>272.47658067725098</v>
      </c>
      <c r="BI710">
        <v>269.10254282529797</v>
      </c>
      <c r="BJ710">
        <v>328.15806539357197</v>
      </c>
      <c r="BK710">
        <v>359.65497768361797</v>
      </c>
      <c r="BL710">
        <v>368.86367446919502</v>
      </c>
      <c r="BM710">
        <v>364.52011242164701</v>
      </c>
      <c r="BN710">
        <v>372.27142455707201</v>
      </c>
      <c r="BO710">
        <v>384.45360622575799</v>
      </c>
      <c r="BP710">
        <v>386.731853589092</v>
      </c>
      <c r="BQ710">
        <v>392.749290999062</v>
      </c>
      <c r="BR710">
        <v>360.71885943926799</v>
      </c>
      <c r="BS710">
        <v>336.39753568950999</v>
      </c>
      <c r="BT710">
        <v>315.49381699429</v>
      </c>
      <c r="BU710">
        <v>320.26912235892701</v>
      </c>
      <c r="BV710">
        <v>314.96778556484298</v>
      </c>
      <c r="BW710">
        <v>319.035203576095</v>
      </c>
      <c r="BX710">
        <v>328.06166723957398</v>
      </c>
      <c r="BY710">
        <v>334.393499307615</v>
      </c>
      <c r="BZ710">
        <v>329.991851638367</v>
      </c>
      <c r="CA710">
        <v>336.82496293137098</v>
      </c>
      <c r="CB710">
        <v>377.58660031243801</v>
      </c>
      <c r="CC710">
        <v>357.30083490017603</v>
      </c>
      <c r="CD710">
        <v>353.582232446479</v>
      </c>
      <c r="CE710">
        <v>353.49345239781201</v>
      </c>
      <c r="CF710">
        <v>374.68763125298801</v>
      </c>
      <c r="CG710">
        <v>543.37490305686094</v>
      </c>
      <c r="CH710">
        <v>1003.4782855472801</v>
      </c>
      <c r="CI710">
        <v>1100.1347462436399</v>
      </c>
      <c r="CJ710">
        <v>1008.0112327186</v>
      </c>
      <c r="CK710">
        <v>842.62061144254096</v>
      </c>
      <c r="CL710">
        <v>665.36091757879103</v>
      </c>
      <c r="CM710">
        <v>673.930897923506</v>
      </c>
      <c r="CN710">
        <v>913.06485293742401</v>
      </c>
      <c r="CO710">
        <v>728.77793954543301</v>
      </c>
      <c r="CP710">
        <v>913.33462517961004</v>
      </c>
      <c r="CQ710">
        <v>1192.6727106682199</v>
      </c>
      <c r="CR710">
        <v>393.12439514810001</v>
      </c>
      <c r="CS710">
        <v>290.67522253689299</v>
      </c>
      <c r="CT710">
        <v>281.566704121692</v>
      </c>
      <c r="CU710">
        <v>279.30083481806298</v>
      </c>
      <c r="CV710">
        <v>276.32634903740097</v>
      </c>
      <c r="CW710">
        <v>279.236641993283</v>
      </c>
    </row>
    <row r="711" spans="1:101" x14ac:dyDescent="0.25">
      <c r="A711">
        <v>170.38718291054701</v>
      </c>
      <c r="B711">
        <v>277.39398483055999</v>
      </c>
      <c r="C711">
        <v>281.97988988765599</v>
      </c>
      <c r="D711">
        <v>277.75286832884098</v>
      </c>
      <c r="E711">
        <v>287.69523930229701</v>
      </c>
      <c r="F711">
        <v>281.35524185189502</v>
      </c>
      <c r="G711">
        <v>288.84292338866601</v>
      </c>
      <c r="H711">
        <v>306.554971536805</v>
      </c>
      <c r="I711">
        <v>447.647489640201</v>
      </c>
      <c r="J711">
        <v>858.77576431211003</v>
      </c>
      <c r="K711">
        <v>1561.7254190637</v>
      </c>
      <c r="L711">
        <v>1253.8982756502401</v>
      </c>
      <c r="M711">
        <v>1562.27504906952</v>
      </c>
      <c r="N711">
        <v>1302.81634558769</v>
      </c>
      <c r="O711">
        <v>697.37856378530603</v>
      </c>
      <c r="P711">
        <v>509.51645247968497</v>
      </c>
      <c r="Q711">
        <v>402.55487803331698</v>
      </c>
      <c r="R711">
        <v>376.94088025165502</v>
      </c>
      <c r="S711">
        <v>358.75353952829403</v>
      </c>
      <c r="T711">
        <v>364.30601605225002</v>
      </c>
      <c r="U711">
        <v>356.28926587709401</v>
      </c>
      <c r="V711">
        <v>364.21637135095301</v>
      </c>
      <c r="W711">
        <v>359.30834616915399</v>
      </c>
      <c r="X711">
        <v>349.383909098022</v>
      </c>
      <c r="Y711">
        <v>360.46415333424301</v>
      </c>
      <c r="Z711">
        <v>365.31054495151102</v>
      </c>
      <c r="AA711">
        <v>360.37316627756002</v>
      </c>
      <c r="AB711">
        <v>360.90171096014501</v>
      </c>
      <c r="AC711">
        <v>376.39779687215901</v>
      </c>
      <c r="AD711">
        <v>368.17822948199802</v>
      </c>
      <c r="AE711">
        <v>361.738084055174</v>
      </c>
      <c r="AF711">
        <v>374.361097762219</v>
      </c>
      <c r="AG711">
        <v>391.35503645510602</v>
      </c>
      <c r="AH711">
        <v>408.27887978039399</v>
      </c>
      <c r="AI711">
        <v>393.17122698835499</v>
      </c>
      <c r="AJ711">
        <v>396.37110041019099</v>
      </c>
      <c r="AK711">
        <v>369.09502725955099</v>
      </c>
      <c r="AL711">
        <v>362.065250217516</v>
      </c>
      <c r="AM711">
        <v>340.99970834793902</v>
      </c>
      <c r="AN711">
        <v>336.82850490926103</v>
      </c>
      <c r="AO711">
        <v>311.83243172063101</v>
      </c>
      <c r="AP711">
        <v>287.513613640649</v>
      </c>
      <c r="AQ711">
        <v>272.36822291583297</v>
      </c>
      <c r="AR711">
        <v>277.73034528433197</v>
      </c>
      <c r="AS711">
        <v>272.58144219737</v>
      </c>
      <c r="AT711">
        <v>265.33287109196601</v>
      </c>
      <c r="AU711">
        <v>279.50984773015301</v>
      </c>
      <c r="AV711">
        <v>257.23362817008501</v>
      </c>
      <c r="AW711">
        <v>264.95174965136698</v>
      </c>
      <c r="AX711">
        <v>259.41565963609298</v>
      </c>
      <c r="AY711">
        <v>267.06337624762199</v>
      </c>
      <c r="AZ711">
        <v>270.66065940034599</v>
      </c>
      <c r="BA711">
        <v>256.37904416609899</v>
      </c>
      <c r="BB711">
        <v>265.93637822172201</v>
      </c>
      <c r="BC711">
        <v>264.61430214953401</v>
      </c>
      <c r="BD711">
        <v>268.18873674500901</v>
      </c>
      <c r="BE711">
        <v>262.836192423851</v>
      </c>
      <c r="BF711">
        <v>257.46425003753802</v>
      </c>
      <c r="BG711">
        <v>264.55872060847003</v>
      </c>
      <c r="BH711">
        <v>275.45068958846201</v>
      </c>
      <c r="BI711">
        <v>269.420875326942</v>
      </c>
      <c r="BJ711">
        <v>335.105583788101</v>
      </c>
      <c r="BK711">
        <v>369.649793908954</v>
      </c>
      <c r="BL711">
        <v>375.90662552194402</v>
      </c>
      <c r="BM711">
        <v>371.28262276470701</v>
      </c>
      <c r="BN711">
        <v>386.733804664476</v>
      </c>
      <c r="BO711">
        <v>397.69222388644999</v>
      </c>
      <c r="BP711">
        <v>399.21208152316001</v>
      </c>
      <c r="BQ711">
        <v>405.13597331601102</v>
      </c>
      <c r="BR711">
        <v>361.352613593348</v>
      </c>
      <c r="BS711">
        <v>339.02525616090702</v>
      </c>
      <c r="BT711">
        <v>317.63927607475603</v>
      </c>
      <c r="BU711">
        <v>326.42901682801698</v>
      </c>
      <c r="BV711">
        <v>320.97887318039301</v>
      </c>
      <c r="BW711">
        <v>326.55708644500601</v>
      </c>
      <c r="BX711">
        <v>338.3489778567</v>
      </c>
      <c r="BY711">
        <v>336.24525354918001</v>
      </c>
      <c r="BZ711">
        <v>335.13719028777302</v>
      </c>
      <c r="CA711">
        <v>339.973616966647</v>
      </c>
      <c r="CB711">
        <v>387.79629360093202</v>
      </c>
      <c r="CC711">
        <v>368.42013568361699</v>
      </c>
      <c r="CD711">
        <v>356.25068361172299</v>
      </c>
      <c r="CE711">
        <v>364.57069803723999</v>
      </c>
      <c r="CF711">
        <v>383.935205531473</v>
      </c>
      <c r="CG711">
        <v>568.80791986324198</v>
      </c>
      <c r="CH711">
        <v>1060.6247870878699</v>
      </c>
      <c r="CI711">
        <v>1154.1934503827499</v>
      </c>
      <c r="CJ711">
        <v>1073.69443237517</v>
      </c>
      <c r="CK711">
        <v>888.911511775039</v>
      </c>
      <c r="CL711">
        <v>688.91497543833304</v>
      </c>
      <c r="CM711">
        <v>700.53296209366295</v>
      </c>
      <c r="CN711">
        <v>946.88831782970306</v>
      </c>
      <c r="CO711">
        <v>759.34866039005897</v>
      </c>
      <c r="CP711">
        <v>962.15695547131304</v>
      </c>
      <c r="CQ711">
        <v>1230.36191944799</v>
      </c>
      <c r="CR711">
        <v>405.37661642851901</v>
      </c>
      <c r="CS711">
        <v>294.06376506901199</v>
      </c>
      <c r="CT711">
        <v>283.306487015291</v>
      </c>
      <c r="CU711">
        <v>284.28076973362801</v>
      </c>
      <c r="CV711">
        <v>279.37307032002298</v>
      </c>
      <c r="CW711">
        <v>279.47375271881998</v>
      </c>
    </row>
    <row r="712" spans="1:101" x14ac:dyDescent="0.25">
      <c r="A712">
        <v>170.627503337783</v>
      </c>
      <c r="B712">
        <v>278.901295707663</v>
      </c>
      <c r="C712">
        <v>283.97361252692502</v>
      </c>
      <c r="D712">
        <v>281.51695405261302</v>
      </c>
      <c r="E712">
        <v>287.23540882342002</v>
      </c>
      <c r="F712">
        <v>282.58759597751703</v>
      </c>
      <c r="G712">
        <v>291.45355636523601</v>
      </c>
      <c r="H712">
        <v>309.02748926547503</v>
      </c>
      <c r="I712">
        <v>478.456749899415</v>
      </c>
      <c r="J712">
        <v>935.95749594683605</v>
      </c>
      <c r="K712">
        <v>1796.61416410115</v>
      </c>
      <c r="L712">
        <v>1440.27334545948</v>
      </c>
      <c r="M712">
        <v>1887.67800195932</v>
      </c>
      <c r="N712">
        <v>1585.25618254804</v>
      </c>
      <c r="O712">
        <v>823.10867348420402</v>
      </c>
      <c r="P712">
        <v>562.42125914360804</v>
      </c>
      <c r="Q712">
        <v>421.703927486086</v>
      </c>
      <c r="R712">
        <v>381.343841552274</v>
      </c>
      <c r="S712">
        <v>368.44954530508397</v>
      </c>
      <c r="T712">
        <v>367.74599883786499</v>
      </c>
      <c r="U712">
        <v>366.64042163066199</v>
      </c>
      <c r="V712">
        <v>371.13134680562098</v>
      </c>
      <c r="W712">
        <v>364.31758690422902</v>
      </c>
      <c r="X712">
        <v>363.58800460035701</v>
      </c>
      <c r="Y712">
        <v>367.41807386795699</v>
      </c>
      <c r="Z712">
        <v>368.72951343716198</v>
      </c>
      <c r="AA712">
        <v>362.92319988165599</v>
      </c>
      <c r="AB712">
        <v>371.20548481594898</v>
      </c>
      <c r="AC712">
        <v>384.823978940725</v>
      </c>
      <c r="AD712">
        <v>378.69802272747</v>
      </c>
      <c r="AE712">
        <v>373.50617040769799</v>
      </c>
      <c r="AF712">
        <v>383.47706330330902</v>
      </c>
      <c r="AG712">
        <v>398.92908509122901</v>
      </c>
      <c r="AH712">
        <v>415.44336067802999</v>
      </c>
      <c r="AI712">
        <v>407.38179270303999</v>
      </c>
      <c r="AJ712">
        <v>406.47781212525803</v>
      </c>
      <c r="AK712">
        <v>375.48981080718698</v>
      </c>
      <c r="AL712">
        <v>371.40541340068398</v>
      </c>
      <c r="AM712">
        <v>354.02047457986498</v>
      </c>
      <c r="AN712">
        <v>341.14680186359197</v>
      </c>
      <c r="AO712">
        <v>315.92983271926801</v>
      </c>
      <c r="AP712">
        <v>288.59963928484598</v>
      </c>
      <c r="AQ712">
        <v>272.85070413432999</v>
      </c>
      <c r="AR712">
        <v>273.29951747728501</v>
      </c>
      <c r="AS712">
        <v>269.01999470088202</v>
      </c>
      <c r="AT712">
        <v>266.68012542117299</v>
      </c>
      <c r="AU712">
        <v>276.16665120413899</v>
      </c>
      <c r="AV712">
        <v>256.67664547579102</v>
      </c>
      <c r="AW712">
        <v>260.61519215681602</v>
      </c>
      <c r="AX712">
        <v>261.041679556595</v>
      </c>
      <c r="AY712">
        <v>264.76336588351501</v>
      </c>
      <c r="AZ712">
        <v>270.327586927021</v>
      </c>
      <c r="BA712">
        <v>261.26667226541701</v>
      </c>
      <c r="BB712">
        <v>266.24189757901303</v>
      </c>
      <c r="BC712">
        <v>264.61879117758701</v>
      </c>
      <c r="BD712">
        <v>264.90333982979303</v>
      </c>
      <c r="BE712">
        <v>260.29261606975803</v>
      </c>
      <c r="BF712">
        <v>257.25518533608101</v>
      </c>
      <c r="BG712">
        <v>262.986119348084</v>
      </c>
      <c r="BH712">
        <v>272.62068306321402</v>
      </c>
      <c r="BI712">
        <v>272.77402283518899</v>
      </c>
      <c r="BJ712">
        <v>332.05209393119497</v>
      </c>
      <c r="BK712">
        <v>364.09694676682398</v>
      </c>
      <c r="BL712">
        <v>374.90720303230802</v>
      </c>
      <c r="BM712">
        <v>373.35178871216601</v>
      </c>
      <c r="BN712">
        <v>384.71345469120502</v>
      </c>
      <c r="BO712">
        <v>400.202077520339</v>
      </c>
      <c r="BP712">
        <v>401.97710417129002</v>
      </c>
      <c r="BQ712">
        <v>409.41603106676899</v>
      </c>
      <c r="BR712">
        <v>369.49736459555601</v>
      </c>
      <c r="BS712">
        <v>344.812431811392</v>
      </c>
      <c r="BT712">
        <v>321.545163568595</v>
      </c>
      <c r="BU712">
        <v>328.90883293541799</v>
      </c>
      <c r="BV712">
        <v>324.28089564771398</v>
      </c>
      <c r="BW712">
        <v>336.859967307467</v>
      </c>
      <c r="BX712">
        <v>341.31700236621498</v>
      </c>
      <c r="BY712">
        <v>337.97169973151</v>
      </c>
      <c r="BZ712">
        <v>344.75917446035902</v>
      </c>
      <c r="CA712">
        <v>345.88106426582499</v>
      </c>
      <c r="CB712">
        <v>401.09979382072902</v>
      </c>
      <c r="CC712">
        <v>383.00822127305503</v>
      </c>
      <c r="CD712">
        <v>365.33655812711498</v>
      </c>
      <c r="CE712">
        <v>379.307462621936</v>
      </c>
      <c r="CF712">
        <v>403.50335873206802</v>
      </c>
      <c r="CG712">
        <v>604.91800235830306</v>
      </c>
      <c r="CH712">
        <v>1229.7372097097</v>
      </c>
      <c r="CI712">
        <v>1282.98615443322</v>
      </c>
      <c r="CJ712">
        <v>1241.06257468744</v>
      </c>
      <c r="CK712">
        <v>1005.12848259538</v>
      </c>
      <c r="CL712">
        <v>781.22288707320104</v>
      </c>
      <c r="CM712">
        <v>757.88925800742697</v>
      </c>
      <c r="CN712">
        <v>1079.1149870320401</v>
      </c>
      <c r="CO712">
        <v>889.77287978734398</v>
      </c>
      <c r="CP712">
        <v>1111.69581319602</v>
      </c>
      <c r="CQ712">
        <v>1338.22596697432</v>
      </c>
      <c r="CR712">
        <v>425.04587574404201</v>
      </c>
      <c r="CS712">
        <v>292.14208576171097</v>
      </c>
      <c r="CT712">
        <v>286.38691831896602</v>
      </c>
      <c r="CU712">
        <v>286.858337582101</v>
      </c>
      <c r="CV712">
        <v>281.40387640170201</v>
      </c>
      <c r="CW712">
        <v>277.04652928219798</v>
      </c>
    </row>
    <row r="713" spans="1:101" x14ac:dyDescent="0.25">
      <c r="A713">
        <v>170.86782376502001</v>
      </c>
      <c r="B713">
        <v>281.53463355457001</v>
      </c>
      <c r="C713">
        <v>283.22630582075601</v>
      </c>
      <c r="D713">
        <v>278.82491899617997</v>
      </c>
      <c r="E713">
        <v>289.83501973248099</v>
      </c>
      <c r="F713">
        <v>288.31755353250202</v>
      </c>
      <c r="G713">
        <v>293.49022261163901</v>
      </c>
      <c r="H713">
        <v>311.44332463341999</v>
      </c>
      <c r="I713">
        <v>487.63106852431503</v>
      </c>
      <c r="J713">
        <v>955.66345555376802</v>
      </c>
      <c r="K713">
        <v>1838.1651487265499</v>
      </c>
      <c r="L713">
        <v>1546.7699872246201</v>
      </c>
      <c r="M713">
        <v>2129.2741321246099</v>
      </c>
      <c r="N713">
        <v>1837.5816643626899</v>
      </c>
      <c r="O713">
        <v>955.39665434788196</v>
      </c>
      <c r="P713">
        <v>611.69919638629801</v>
      </c>
      <c r="Q713">
        <v>433.253446440814</v>
      </c>
      <c r="R713">
        <v>394.198101305666</v>
      </c>
      <c r="S713">
        <v>378.46523451873702</v>
      </c>
      <c r="T713">
        <v>375.06605953649699</v>
      </c>
      <c r="U713">
        <v>374.31447786368398</v>
      </c>
      <c r="V713">
        <v>383.52779324362899</v>
      </c>
      <c r="W713">
        <v>377.128219060221</v>
      </c>
      <c r="X713">
        <v>370.18180626259101</v>
      </c>
      <c r="Y713">
        <v>370.18623694565503</v>
      </c>
      <c r="Z713">
        <v>379.98275207054701</v>
      </c>
      <c r="AA713">
        <v>368.69797823544798</v>
      </c>
      <c r="AB713">
        <v>376.05465676781603</v>
      </c>
      <c r="AC713">
        <v>391.59953421907102</v>
      </c>
      <c r="AD713">
        <v>394.65879457018201</v>
      </c>
      <c r="AE713">
        <v>386.58909847638301</v>
      </c>
      <c r="AF713">
        <v>396.00818398674198</v>
      </c>
      <c r="AG713">
        <v>402.92302891886101</v>
      </c>
      <c r="AH713">
        <v>422.31278252152703</v>
      </c>
      <c r="AI713">
        <v>415.13688480257798</v>
      </c>
      <c r="AJ713">
        <v>412.24111415563698</v>
      </c>
      <c r="AK713">
        <v>383.02181941004397</v>
      </c>
      <c r="AL713">
        <v>377.75348702078401</v>
      </c>
      <c r="AM713">
        <v>363.32647453793101</v>
      </c>
      <c r="AN713">
        <v>346.219317899239</v>
      </c>
      <c r="AO713">
        <v>315.30129498009899</v>
      </c>
      <c r="AP713">
        <v>289.18466316402498</v>
      </c>
      <c r="AQ713">
        <v>273.57051365074102</v>
      </c>
      <c r="AR713">
        <v>271.52484299068101</v>
      </c>
      <c r="AS713">
        <v>268.96078510994897</v>
      </c>
      <c r="AT713">
        <v>267.62075696003302</v>
      </c>
      <c r="AU713">
        <v>274.90309220526001</v>
      </c>
      <c r="AV713">
        <v>258.866720430523</v>
      </c>
      <c r="AW713">
        <v>256.31473324498199</v>
      </c>
      <c r="AX713">
        <v>262.616374696631</v>
      </c>
      <c r="AY713">
        <v>265.13502136424802</v>
      </c>
      <c r="AZ713">
        <v>268.53681252419602</v>
      </c>
      <c r="BA713">
        <v>266.47518302095602</v>
      </c>
      <c r="BB713">
        <v>270.00293946540802</v>
      </c>
      <c r="BC713">
        <v>262.59306324467599</v>
      </c>
      <c r="BD713">
        <v>257.25836186822102</v>
      </c>
      <c r="BE713">
        <v>259.73455099812497</v>
      </c>
      <c r="BF713">
        <v>259.05214513045598</v>
      </c>
      <c r="BG713">
        <v>263.59756549073199</v>
      </c>
      <c r="BH713">
        <v>274.57026666151899</v>
      </c>
      <c r="BI713">
        <v>277.276577003466</v>
      </c>
      <c r="BJ713">
        <v>330.48294741975798</v>
      </c>
      <c r="BK713">
        <v>351.297477941289</v>
      </c>
      <c r="BL713">
        <v>368.54852841299999</v>
      </c>
      <c r="BM713">
        <v>361.57530301329501</v>
      </c>
      <c r="BN713">
        <v>378.96932038519998</v>
      </c>
      <c r="BO713">
        <v>390.79330342897299</v>
      </c>
      <c r="BP713">
        <v>400.52363799929799</v>
      </c>
      <c r="BQ713">
        <v>403.88243583826801</v>
      </c>
      <c r="BR713">
        <v>370.27592871552997</v>
      </c>
      <c r="BS713">
        <v>346.09502374990097</v>
      </c>
      <c r="BT713">
        <v>325.635096367752</v>
      </c>
      <c r="BU713">
        <v>334.36004501805297</v>
      </c>
      <c r="BV713">
        <v>324.86209786007697</v>
      </c>
      <c r="BW713">
        <v>339.88055582424897</v>
      </c>
      <c r="BX713">
        <v>344.680894697143</v>
      </c>
      <c r="BY713">
        <v>342.00804589775697</v>
      </c>
      <c r="BZ713">
        <v>351.816246618626</v>
      </c>
      <c r="CA713">
        <v>347.44377169785901</v>
      </c>
      <c r="CB713">
        <v>404.75533448253799</v>
      </c>
      <c r="CC713">
        <v>395.39113139451803</v>
      </c>
      <c r="CD713">
        <v>385.916084859097</v>
      </c>
      <c r="CE713">
        <v>387.99931903484702</v>
      </c>
      <c r="CF713">
        <v>407.99642117097198</v>
      </c>
      <c r="CG713">
        <v>635.51512445322703</v>
      </c>
      <c r="CH713">
        <v>1368.09930610896</v>
      </c>
      <c r="CI713">
        <v>1353.72332990531</v>
      </c>
      <c r="CJ713">
        <v>1382.73133568256</v>
      </c>
      <c r="CK713">
        <v>1109.7800419653199</v>
      </c>
      <c r="CL713">
        <v>873.62184904652599</v>
      </c>
      <c r="CM713">
        <v>814.26657657865098</v>
      </c>
      <c r="CN713">
        <v>1219.18351530932</v>
      </c>
      <c r="CO713">
        <v>1113.9926516800499</v>
      </c>
      <c r="CP713">
        <v>1216.06748443535</v>
      </c>
      <c r="CQ713">
        <v>1430.6291256827999</v>
      </c>
      <c r="CR713">
        <v>436.46203149617202</v>
      </c>
      <c r="CS713">
        <v>290.53037608047998</v>
      </c>
      <c r="CT713">
        <v>289.87180232443097</v>
      </c>
      <c r="CU713">
        <v>282.14444710913102</v>
      </c>
      <c r="CV713">
        <v>281.34187238546798</v>
      </c>
      <c r="CW713">
        <v>280.69365614857497</v>
      </c>
    </row>
    <row r="714" spans="1:101" x14ac:dyDescent="0.25">
      <c r="A714">
        <v>171.10814419225599</v>
      </c>
      <c r="B714">
        <v>287.66945702610701</v>
      </c>
      <c r="C714">
        <v>283.125450209794</v>
      </c>
      <c r="D714">
        <v>279.48785484867199</v>
      </c>
      <c r="E714">
        <v>284.72959648940002</v>
      </c>
      <c r="F714">
        <v>291.362964623793</v>
      </c>
      <c r="G714">
        <v>290.32534393346799</v>
      </c>
      <c r="H714">
        <v>305.93007190901699</v>
      </c>
      <c r="I714">
        <v>483.03619965554799</v>
      </c>
      <c r="J714">
        <v>905.21394372666896</v>
      </c>
      <c r="K714">
        <v>1668.30583266553</v>
      </c>
      <c r="L714">
        <v>1456.2442510900901</v>
      </c>
      <c r="M714">
        <v>2020.26578840156</v>
      </c>
      <c r="N714">
        <v>1760.8110226300801</v>
      </c>
      <c r="O714">
        <v>959.66070041767296</v>
      </c>
      <c r="P714">
        <v>611.48006765174796</v>
      </c>
      <c r="Q714">
        <v>435.37392665249502</v>
      </c>
      <c r="R714">
        <v>397.08233451372797</v>
      </c>
      <c r="S714">
        <v>387.95867524899398</v>
      </c>
      <c r="T714">
        <v>375.404312656385</v>
      </c>
      <c r="U714">
        <v>376.22630328378699</v>
      </c>
      <c r="V714">
        <v>386.24458172586498</v>
      </c>
      <c r="W714">
        <v>378.10757459314601</v>
      </c>
      <c r="X714">
        <v>383.69831080897302</v>
      </c>
      <c r="Y714">
        <v>370.44192826986199</v>
      </c>
      <c r="Z714">
        <v>384.42562482966002</v>
      </c>
      <c r="AA714">
        <v>378.72718507392898</v>
      </c>
      <c r="AB714">
        <v>376.78025468846897</v>
      </c>
      <c r="AC714">
        <v>390.297224325748</v>
      </c>
      <c r="AD714">
        <v>399.96067016678302</v>
      </c>
      <c r="AE714">
        <v>388.63990967671401</v>
      </c>
      <c r="AF714">
        <v>401.75271008074998</v>
      </c>
      <c r="AG714">
        <v>405.53767108821899</v>
      </c>
      <c r="AH714">
        <v>427.04391661752697</v>
      </c>
      <c r="AI714">
        <v>420.32743477685199</v>
      </c>
      <c r="AJ714">
        <v>414.885634543187</v>
      </c>
      <c r="AK714">
        <v>387.85532992596802</v>
      </c>
      <c r="AL714">
        <v>380.603051053895</v>
      </c>
      <c r="AM714">
        <v>370.757550254482</v>
      </c>
      <c r="AN714">
        <v>342.98511733650599</v>
      </c>
      <c r="AO714">
        <v>312.15452178443297</v>
      </c>
      <c r="AP714">
        <v>288.589302765573</v>
      </c>
      <c r="AQ714">
        <v>275.51958395029499</v>
      </c>
      <c r="AR714">
        <v>273.85286473891802</v>
      </c>
      <c r="AS714">
        <v>267.15642571620799</v>
      </c>
      <c r="AT714">
        <v>266.63725152374298</v>
      </c>
      <c r="AU714">
        <v>272.23616148190303</v>
      </c>
      <c r="AV714">
        <v>259.14662360349502</v>
      </c>
      <c r="AW714">
        <v>252.486887584031</v>
      </c>
      <c r="AX714">
        <v>260.63267493094401</v>
      </c>
      <c r="AY714">
        <v>266.60657365124899</v>
      </c>
      <c r="AZ714">
        <v>264.43259371530098</v>
      </c>
      <c r="BA714">
        <v>270.12201069842502</v>
      </c>
      <c r="BB714">
        <v>267.49522925708101</v>
      </c>
      <c r="BC714">
        <v>261.54336075652799</v>
      </c>
      <c r="BD714">
        <v>256.987079264503</v>
      </c>
      <c r="BE714">
        <v>258.25111370234498</v>
      </c>
      <c r="BF714">
        <v>260.12602416751099</v>
      </c>
      <c r="BG714">
        <v>260.96823497518602</v>
      </c>
      <c r="BH714">
        <v>272.91965743732101</v>
      </c>
      <c r="BI714">
        <v>278.95610145988297</v>
      </c>
      <c r="BJ714">
        <v>329.43403530843602</v>
      </c>
      <c r="BK714">
        <v>352.97054705744102</v>
      </c>
      <c r="BL714">
        <v>372.76950972726598</v>
      </c>
      <c r="BM714">
        <v>357.54127212801097</v>
      </c>
      <c r="BN714">
        <v>383.33462662375399</v>
      </c>
      <c r="BO714">
        <v>387.65171315656403</v>
      </c>
      <c r="BP714">
        <v>398.60244614340098</v>
      </c>
      <c r="BQ714">
        <v>401.58598497841098</v>
      </c>
      <c r="BR714">
        <v>367.94945767411701</v>
      </c>
      <c r="BS714">
        <v>346.57440266237001</v>
      </c>
      <c r="BT714">
        <v>326.048737984914</v>
      </c>
      <c r="BU714">
        <v>332.05905055922398</v>
      </c>
      <c r="BV714">
        <v>326.01220170308801</v>
      </c>
      <c r="BW714">
        <v>344.99088016430301</v>
      </c>
      <c r="BX714">
        <v>347.85078011856001</v>
      </c>
      <c r="BY714">
        <v>345.93037688821198</v>
      </c>
      <c r="BZ714">
        <v>353.27430483826402</v>
      </c>
      <c r="CA714">
        <v>351.78287439270201</v>
      </c>
      <c r="CB714">
        <v>402.20962502999703</v>
      </c>
      <c r="CC714">
        <v>395.42933184076998</v>
      </c>
      <c r="CD714">
        <v>382.30843050577403</v>
      </c>
      <c r="CE714">
        <v>400.04774380550901</v>
      </c>
      <c r="CF714">
        <v>411.29295618672103</v>
      </c>
      <c r="CG714">
        <v>620.22597207256899</v>
      </c>
      <c r="CH714">
        <v>1291.8784690605601</v>
      </c>
      <c r="CI714">
        <v>1206.3681499890699</v>
      </c>
      <c r="CJ714">
        <v>1317.96677024835</v>
      </c>
      <c r="CK714">
        <v>1060.88131291426</v>
      </c>
      <c r="CL714">
        <v>854.61925127052598</v>
      </c>
      <c r="CM714">
        <v>768.686490406708</v>
      </c>
      <c r="CN714">
        <v>1117.0574554181901</v>
      </c>
      <c r="CO714">
        <v>1123.20759138067</v>
      </c>
      <c r="CP714">
        <v>1149.84035392541</v>
      </c>
      <c r="CQ714">
        <v>1244.8465993340301</v>
      </c>
      <c r="CR714">
        <v>430.60061134890299</v>
      </c>
      <c r="CS714">
        <v>283.16087808329303</v>
      </c>
      <c r="CT714">
        <v>284.94361947758199</v>
      </c>
      <c r="CU714">
        <v>283.37312683441297</v>
      </c>
      <c r="CV714">
        <v>279.77434659892702</v>
      </c>
      <c r="CW714">
        <v>283.51264174363399</v>
      </c>
    </row>
    <row r="715" spans="1:101" x14ac:dyDescent="0.25">
      <c r="A715">
        <v>171.34846461949201</v>
      </c>
      <c r="B715">
        <v>288.87954907244898</v>
      </c>
      <c r="C715">
        <v>283.421178922134</v>
      </c>
      <c r="D715">
        <v>279.332465215365</v>
      </c>
      <c r="E715">
        <v>281.51612121887803</v>
      </c>
      <c r="F715">
        <v>290.560442661747</v>
      </c>
      <c r="G715">
        <v>292.23953716700299</v>
      </c>
      <c r="H715">
        <v>308.119256062234</v>
      </c>
      <c r="I715">
        <v>492.87785461881498</v>
      </c>
      <c r="J715">
        <v>908.61746635245004</v>
      </c>
      <c r="K715">
        <v>1653.9808871298901</v>
      </c>
      <c r="L715">
        <v>1446.50116542045</v>
      </c>
      <c r="M715">
        <v>2006.56209261246</v>
      </c>
      <c r="N715">
        <v>1748.6068268428601</v>
      </c>
      <c r="O715">
        <v>960.17445282604695</v>
      </c>
      <c r="P715">
        <v>607.98612071287801</v>
      </c>
      <c r="Q715">
        <v>440.31906835719099</v>
      </c>
      <c r="R715">
        <v>398.345304709039</v>
      </c>
      <c r="S715">
        <v>393.72950103551801</v>
      </c>
      <c r="T715">
        <v>381.28930113975503</v>
      </c>
      <c r="U715">
        <v>382.55531728435</v>
      </c>
      <c r="V715">
        <v>390.61537548001797</v>
      </c>
      <c r="W715">
        <v>381.53877265895102</v>
      </c>
      <c r="X715">
        <v>386.94481338903398</v>
      </c>
      <c r="Y715">
        <v>375.51737784970601</v>
      </c>
      <c r="Z715">
        <v>387.86409343287301</v>
      </c>
      <c r="AA715">
        <v>388.28702294283102</v>
      </c>
      <c r="AB715">
        <v>381.61084782448302</v>
      </c>
      <c r="AC715">
        <v>389.27441029912598</v>
      </c>
      <c r="AD715">
        <v>401.29306181101998</v>
      </c>
      <c r="AE715">
        <v>399.40087645199498</v>
      </c>
      <c r="AF715">
        <v>406.75719146702897</v>
      </c>
      <c r="AG715">
        <v>411.78902757022797</v>
      </c>
      <c r="AH715">
        <v>433.83322353669001</v>
      </c>
      <c r="AI715">
        <v>427.06708501796498</v>
      </c>
      <c r="AJ715">
        <v>419.75531881117598</v>
      </c>
      <c r="AK715">
        <v>396.48330582306198</v>
      </c>
      <c r="AL715">
        <v>383.381586240567</v>
      </c>
      <c r="AM715">
        <v>376.51723629112598</v>
      </c>
      <c r="AN715">
        <v>347.78875425837401</v>
      </c>
      <c r="AO715">
        <v>319.48692435985998</v>
      </c>
      <c r="AP715">
        <v>288.26673810365298</v>
      </c>
      <c r="AQ715">
        <v>276.50205879408202</v>
      </c>
      <c r="AR715">
        <v>274.38071417167299</v>
      </c>
      <c r="AS715">
        <v>268.07538745409602</v>
      </c>
      <c r="AT715">
        <v>269.07265506434402</v>
      </c>
      <c r="AU715">
        <v>272.19018613319201</v>
      </c>
      <c r="AV715">
        <v>263.64056020329099</v>
      </c>
      <c r="AW715">
        <v>250.81735897263101</v>
      </c>
      <c r="AX715">
        <v>261.482602072232</v>
      </c>
      <c r="AY715">
        <v>265.16807341566198</v>
      </c>
      <c r="AZ715">
        <v>269.27106802177298</v>
      </c>
      <c r="BA715">
        <v>269.50200176953598</v>
      </c>
      <c r="BB715">
        <v>266.92926930725702</v>
      </c>
      <c r="BC715">
        <v>262.69801823783803</v>
      </c>
      <c r="BD715">
        <v>254.08939726010601</v>
      </c>
      <c r="BE715">
        <v>261.46589566308302</v>
      </c>
      <c r="BF715">
        <v>265.80182957574402</v>
      </c>
      <c r="BG715">
        <v>261.85981162570903</v>
      </c>
      <c r="BH715">
        <v>270.62990470487</v>
      </c>
      <c r="BI715">
        <v>280.05431214974402</v>
      </c>
      <c r="BJ715">
        <v>332.23707591902598</v>
      </c>
      <c r="BK715">
        <v>358.53182250556699</v>
      </c>
      <c r="BL715">
        <v>381.55683070074502</v>
      </c>
      <c r="BM715">
        <v>365.58270254253603</v>
      </c>
      <c r="BN715">
        <v>386.26998377426003</v>
      </c>
      <c r="BO715">
        <v>390.69589368425</v>
      </c>
      <c r="BP715">
        <v>404.092781906732</v>
      </c>
      <c r="BQ715">
        <v>401.97441044743903</v>
      </c>
      <c r="BR715">
        <v>370.56585269401597</v>
      </c>
      <c r="BS715">
        <v>352.26558912088399</v>
      </c>
      <c r="BT715">
        <v>330.448629803713</v>
      </c>
      <c r="BU715">
        <v>337.47778877644799</v>
      </c>
      <c r="BV715">
        <v>329.727590679446</v>
      </c>
      <c r="BW715">
        <v>347.33014178576298</v>
      </c>
      <c r="BX715">
        <v>353.086238007367</v>
      </c>
      <c r="BY715">
        <v>350.04924747446898</v>
      </c>
      <c r="BZ715">
        <v>358.36160693203198</v>
      </c>
      <c r="CA715">
        <v>352.15852868816398</v>
      </c>
      <c r="CB715">
        <v>408.67703693220398</v>
      </c>
      <c r="CC715">
        <v>396.69723747877401</v>
      </c>
      <c r="CD715">
        <v>387.21454663695602</v>
      </c>
      <c r="CE715">
        <v>403.65929342724303</v>
      </c>
      <c r="CF715">
        <v>413.23031193691497</v>
      </c>
      <c r="CG715">
        <v>622.16219911967801</v>
      </c>
      <c r="CH715">
        <v>1279.5477397382001</v>
      </c>
      <c r="CI715">
        <v>1184.41938903508</v>
      </c>
      <c r="CJ715">
        <v>1300.73402803303</v>
      </c>
      <c r="CK715">
        <v>1054.19190441553</v>
      </c>
      <c r="CL715">
        <v>845.94759527993995</v>
      </c>
      <c r="CM715">
        <v>755.79242307152003</v>
      </c>
      <c r="CN715">
        <v>1095.0791478451199</v>
      </c>
      <c r="CO715">
        <v>1104.2376968526601</v>
      </c>
      <c r="CP715">
        <v>1129.8167844004699</v>
      </c>
      <c r="CQ715">
        <v>1192.94377880863</v>
      </c>
      <c r="CR715">
        <v>428.83166470048502</v>
      </c>
      <c r="CS715">
        <v>285.41897549037799</v>
      </c>
      <c r="CT715">
        <v>289.64002680688202</v>
      </c>
      <c r="CU715">
        <v>288.15810398274698</v>
      </c>
      <c r="CV715">
        <v>280.282916372785</v>
      </c>
      <c r="CW715">
        <v>282.14015465162299</v>
      </c>
    </row>
    <row r="716" spans="1:101" x14ac:dyDescent="0.25">
      <c r="A716">
        <v>171.58878504672799</v>
      </c>
      <c r="B716">
        <v>288.78723521682599</v>
      </c>
      <c r="C716">
        <v>285.25261981982402</v>
      </c>
      <c r="D716">
        <v>279.442829000617</v>
      </c>
      <c r="E716">
        <v>280.09063276416998</v>
      </c>
      <c r="F716">
        <v>295.47794160802601</v>
      </c>
      <c r="G716">
        <v>294.08166833259901</v>
      </c>
      <c r="H716">
        <v>310.205065111343</v>
      </c>
      <c r="I716">
        <v>511.27771706640999</v>
      </c>
      <c r="J716">
        <v>940.85781339857397</v>
      </c>
      <c r="K716">
        <v>1707.12525479492</v>
      </c>
      <c r="L716">
        <v>1508.48766213422</v>
      </c>
      <c r="M716">
        <v>2084.1862526646901</v>
      </c>
      <c r="N716">
        <v>1835.58946169314</v>
      </c>
      <c r="O716">
        <v>1000.92812079084</v>
      </c>
      <c r="P716">
        <v>631.01335439082095</v>
      </c>
      <c r="Q716">
        <v>452.567062054899</v>
      </c>
      <c r="R716">
        <v>407.59227184477101</v>
      </c>
      <c r="S716">
        <v>402.06129394519098</v>
      </c>
      <c r="T716">
        <v>389.48087756817199</v>
      </c>
      <c r="U716">
        <v>390.87894126262398</v>
      </c>
      <c r="V716">
        <v>401.92327187254699</v>
      </c>
      <c r="W716">
        <v>389.35744320890001</v>
      </c>
      <c r="X716">
        <v>394.24456191067702</v>
      </c>
      <c r="Y716">
        <v>382.21822927186997</v>
      </c>
      <c r="Z716">
        <v>398.583053323581</v>
      </c>
      <c r="AA716">
        <v>395.16581286973201</v>
      </c>
      <c r="AB716">
        <v>390.23740865176001</v>
      </c>
      <c r="AC716">
        <v>400.29870797195701</v>
      </c>
      <c r="AD716">
        <v>409.164037928666</v>
      </c>
      <c r="AE716">
        <v>409.71661119431599</v>
      </c>
      <c r="AF716">
        <v>419.57205397651501</v>
      </c>
      <c r="AG716">
        <v>423.03882273730102</v>
      </c>
      <c r="AH716">
        <v>453.68673343415298</v>
      </c>
      <c r="AI716">
        <v>446.95899994843899</v>
      </c>
      <c r="AJ716">
        <v>431.494546115307</v>
      </c>
      <c r="AK716">
        <v>408.659800826035</v>
      </c>
      <c r="AL716">
        <v>393.10645426774499</v>
      </c>
      <c r="AM716">
        <v>387.78932884486198</v>
      </c>
      <c r="AN716">
        <v>353.90384808005001</v>
      </c>
      <c r="AO716">
        <v>324.90567700798402</v>
      </c>
      <c r="AP716">
        <v>285.64826636339399</v>
      </c>
      <c r="AQ716">
        <v>274.45884919875499</v>
      </c>
      <c r="AR716">
        <v>274.92315907620798</v>
      </c>
      <c r="AS716">
        <v>267.166570761115</v>
      </c>
      <c r="AT716">
        <v>274.93040145445099</v>
      </c>
      <c r="AU716">
        <v>271.49925455135701</v>
      </c>
      <c r="AV716">
        <v>267.06276301462299</v>
      </c>
      <c r="AW716">
        <v>254.35550885657801</v>
      </c>
      <c r="AX716">
        <v>264.40362135347902</v>
      </c>
      <c r="AY716">
        <v>264.961459845175</v>
      </c>
      <c r="AZ716">
        <v>272.72353835432699</v>
      </c>
      <c r="BA716">
        <v>272.34410531362403</v>
      </c>
      <c r="BB716">
        <v>270.096389231589</v>
      </c>
      <c r="BC716">
        <v>264.31203260502298</v>
      </c>
      <c r="BD716">
        <v>254.58126256126201</v>
      </c>
      <c r="BE716">
        <v>266.49584158426597</v>
      </c>
      <c r="BF716">
        <v>270.02394825528802</v>
      </c>
      <c r="BG716">
        <v>261.55378163013199</v>
      </c>
      <c r="BH716">
        <v>269.11638111145101</v>
      </c>
      <c r="BI716">
        <v>280.10611666847598</v>
      </c>
      <c r="BJ716">
        <v>337.288734489315</v>
      </c>
      <c r="BK716">
        <v>365.79065659460099</v>
      </c>
      <c r="BL716">
        <v>388.41833967976402</v>
      </c>
      <c r="BM716">
        <v>378.962302635171</v>
      </c>
      <c r="BN716">
        <v>394.662335432357</v>
      </c>
      <c r="BO716">
        <v>403.73164579079702</v>
      </c>
      <c r="BP716">
        <v>415.475771314074</v>
      </c>
      <c r="BQ716">
        <v>411.07416117188001</v>
      </c>
      <c r="BR716">
        <v>376.99120999032698</v>
      </c>
      <c r="BS716">
        <v>359.74840951571099</v>
      </c>
      <c r="BT716">
        <v>334.79981161228</v>
      </c>
      <c r="BU716">
        <v>343.02135013668601</v>
      </c>
      <c r="BV716">
        <v>334.43221610797701</v>
      </c>
      <c r="BW716">
        <v>354.722458326778</v>
      </c>
      <c r="BX716">
        <v>358.51650355896697</v>
      </c>
      <c r="BY716">
        <v>356.95947445878801</v>
      </c>
      <c r="BZ716">
        <v>361.20043518206</v>
      </c>
      <c r="CA716">
        <v>360.72423042717003</v>
      </c>
      <c r="CB716">
        <v>418.69513464961602</v>
      </c>
      <c r="CC716">
        <v>408.83771075087998</v>
      </c>
      <c r="CD716">
        <v>397.01307191891402</v>
      </c>
      <c r="CE716">
        <v>413.68579587514199</v>
      </c>
      <c r="CF716">
        <v>421.79901141764799</v>
      </c>
      <c r="CG716">
        <v>636.34998414069196</v>
      </c>
      <c r="CH716">
        <v>1307.8349806547899</v>
      </c>
      <c r="CI716">
        <v>1211.8133282548599</v>
      </c>
      <c r="CJ716">
        <v>1329.51614654994</v>
      </c>
      <c r="CK716">
        <v>1085.83263946338</v>
      </c>
      <c r="CL716">
        <v>865.35447525716404</v>
      </c>
      <c r="CM716">
        <v>770.36826938270599</v>
      </c>
      <c r="CN716">
        <v>1114.6832854075601</v>
      </c>
      <c r="CO716">
        <v>1125.19437095431</v>
      </c>
      <c r="CP716">
        <v>1148.90660857181</v>
      </c>
      <c r="CQ716">
        <v>1205.0916170522701</v>
      </c>
      <c r="CR716">
        <v>434.69631352680699</v>
      </c>
      <c r="CS716">
        <v>287.07107870727702</v>
      </c>
      <c r="CT716">
        <v>294.62877408318701</v>
      </c>
      <c r="CU716">
        <v>286.21056541633902</v>
      </c>
      <c r="CV716">
        <v>278.56404624285199</v>
      </c>
      <c r="CW716">
        <v>280.177342655323</v>
      </c>
    </row>
    <row r="717" spans="1:101" x14ac:dyDescent="0.25">
      <c r="A717">
        <v>171.829105473965</v>
      </c>
      <c r="B717">
        <v>290.74082584373201</v>
      </c>
      <c r="C717">
        <v>284.47949952299899</v>
      </c>
      <c r="D717">
        <v>283.52668130385098</v>
      </c>
      <c r="E717">
        <v>279.158108827793</v>
      </c>
      <c r="F717">
        <v>298.23592894362201</v>
      </c>
      <c r="G717">
        <v>296.574809393387</v>
      </c>
      <c r="H717">
        <v>315.02642088168398</v>
      </c>
      <c r="I717">
        <v>551.80625380608001</v>
      </c>
      <c r="J717">
        <v>1032.7719643227699</v>
      </c>
      <c r="K717">
        <v>1920.9517076009299</v>
      </c>
      <c r="L717">
        <v>1718.1427817368599</v>
      </c>
      <c r="M717">
        <v>2421.69898614765</v>
      </c>
      <c r="N717">
        <v>2161.8561463493302</v>
      </c>
      <c r="O717">
        <v>1183.1224235386201</v>
      </c>
      <c r="P717">
        <v>715.69974279867802</v>
      </c>
      <c r="Q717">
        <v>487.67486727648702</v>
      </c>
      <c r="R717">
        <v>431.02874145850001</v>
      </c>
      <c r="S717">
        <v>425.91217921947703</v>
      </c>
      <c r="T717">
        <v>409.28091133838802</v>
      </c>
      <c r="U717">
        <v>408.12035564599699</v>
      </c>
      <c r="V717">
        <v>423.66104161501602</v>
      </c>
      <c r="W717">
        <v>413.02678707882501</v>
      </c>
      <c r="X717">
        <v>412.21739736344699</v>
      </c>
      <c r="Y717">
        <v>395.58793621114103</v>
      </c>
      <c r="Z717">
        <v>413.11038897782902</v>
      </c>
      <c r="AA717">
        <v>408.13551940186301</v>
      </c>
      <c r="AB717">
        <v>406.52190898823397</v>
      </c>
      <c r="AC717">
        <v>415.68649182045698</v>
      </c>
      <c r="AD717">
        <v>425.116901152369</v>
      </c>
      <c r="AE717">
        <v>427.64057563678102</v>
      </c>
      <c r="AF717">
        <v>444.57695144041497</v>
      </c>
      <c r="AG717">
        <v>460.18206835300799</v>
      </c>
      <c r="AH717">
        <v>488.69942597473101</v>
      </c>
      <c r="AI717">
        <v>486.74029005979003</v>
      </c>
      <c r="AJ717">
        <v>461.40811265314301</v>
      </c>
      <c r="AK717">
        <v>433.79811775629298</v>
      </c>
      <c r="AL717">
        <v>412.222398906281</v>
      </c>
      <c r="AM717">
        <v>404.73437508382102</v>
      </c>
      <c r="AN717">
        <v>367.83708672517099</v>
      </c>
      <c r="AO717">
        <v>329.7190192585</v>
      </c>
      <c r="AP717">
        <v>287.21354702237801</v>
      </c>
      <c r="AQ717">
        <v>273.15385495574202</v>
      </c>
      <c r="AR717">
        <v>276.36612646556199</v>
      </c>
      <c r="AS717">
        <v>267.07626970402998</v>
      </c>
      <c r="AT717">
        <v>277.00784673112997</v>
      </c>
      <c r="AU717">
        <v>271.97780838937598</v>
      </c>
      <c r="AV717">
        <v>267.96419724889699</v>
      </c>
      <c r="AW717">
        <v>259.27811334430498</v>
      </c>
      <c r="AX717">
        <v>270.52551513275</v>
      </c>
      <c r="AY717">
        <v>260.919436640215</v>
      </c>
      <c r="AZ717">
        <v>275.13114880031901</v>
      </c>
      <c r="BA717">
        <v>276.29545989718298</v>
      </c>
      <c r="BB717">
        <v>273.08951984265599</v>
      </c>
      <c r="BC717">
        <v>266.60170822016602</v>
      </c>
      <c r="BD717">
        <v>255.58155686323099</v>
      </c>
      <c r="BE717">
        <v>269.259733494942</v>
      </c>
      <c r="BF717">
        <v>273.05938077450702</v>
      </c>
      <c r="BG717">
        <v>266.139456795733</v>
      </c>
      <c r="BH717">
        <v>269.01062620773399</v>
      </c>
      <c r="BI717">
        <v>284.164911655823</v>
      </c>
      <c r="BJ717">
        <v>341.10795708356699</v>
      </c>
      <c r="BK717">
        <v>373.00501982742998</v>
      </c>
      <c r="BL717">
        <v>395.69953516793697</v>
      </c>
      <c r="BM717">
        <v>388.30177984273797</v>
      </c>
      <c r="BN717">
        <v>405.64875061644801</v>
      </c>
      <c r="BO717">
        <v>419.771919455351</v>
      </c>
      <c r="BP717">
        <v>431.86419371464598</v>
      </c>
      <c r="BQ717">
        <v>427.686639621089</v>
      </c>
      <c r="BR717">
        <v>391.565587311255</v>
      </c>
      <c r="BS717">
        <v>367.45646717622299</v>
      </c>
      <c r="BT717">
        <v>344.24368806425201</v>
      </c>
      <c r="BU717">
        <v>348.16867738043902</v>
      </c>
      <c r="BV717">
        <v>340.54294623462101</v>
      </c>
      <c r="BW717">
        <v>363.948620678152</v>
      </c>
      <c r="BX717">
        <v>369.94021693388999</v>
      </c>
      <c r="BY717">
        <v>367.483126233441</v>
      </c>
      <c r="BZ717">
        <v>370.96775324343997</v>
      </c>
      <c r="CA717">
        <v>376.44795640949201</v>
      </c>
      <c r="CB717">
        <v>444.34448307294201</v>
      </c>
      <c r="CC717">
        <v>427.99142887283699</v>
      </c>
      <c r="CD717">
        <v>416.61183278041102</v>
      </c>
      <c r="CE717">
        <v>435.67455461447202</v>
      </c>
      <c r="CF717">
        <v>446.70919014080198</v>
      </c>
      <c r="CG717">
        <v>689.91629655889005</v>
      </c>
      <c r="CH717">
        <v>1463.2944997141401</v>
      </c>
      <c r="CI717">
        <v>1328.1006564449999</v>
      </c>
      <c r="CJ717">
        <v>1489.9659569277201</v>
      </c>
      <c r="CK717">
        <v>1215.35306895351</v>
      </c>
      <c r="CL717">
        <v>956.54107617996499</v>
      </c>
      <c r="CM717">
        <v>839.89239463118201</v>
      </c>
      <c r="CN717">
        <v>1239.03573778634</v>
      </c>
      <c r="CO717">
        <v>1251.1288033191299</v>
      </c>
      <c r="CP717">
        <v>1267.9615369840999</v>
      </c>
      <c r="CQ717">
        <v>1275.4233412895601</v>
      </c>
      <c r="CR717">
        <v>459.20124537300802</v>
      </c>
      <c r="CS717">
        <v>287.63804898596698</v>
      </c>
      <c r="CT717">
        <v>295.56406909959497</v>
      </c>
      <c r="CU717">
        <v>283.70958047507497</v>
      </c>
      <c r="CV717">
        <v>275.51674738404103</v>
      </c>
      <c r="CW717">
        <v>281.20694826080501</v>
      </c>
    </row>
    <row r="718" spans="1:101" x14ac:dyDescent="0.25">
      <c r="A718">
        <v>172.06942590120099</v>
      </c>
      <c r="B718">
        <v>291.15426944720798</v>
      </c>
      <c r="C718">
        <v>282.74765362355998</v>
      </c>
      <c r="D718">
        <v>289.41800193251601</v>
      </c>
      <c r="E718">
        <v>281.08409625283201</v>
      </c>
      <c r="F718">
        <v>301.82512344261102</v>
      </c>
      <c r="G718">
        <v>298.714870916444</v>
      </c>
      <c r="H718">
        <v>320.66715008314901</v>
      </c>
      <c r="I718">
        <v>605.10784792870595</v>
      </c>
      <c r="J718">
        <v>1121.5883755831101</v>
      </c>
      <c r="K718">
        <v>2157.75239024245</v>
      </c>
      <c r="L718">
        <v>2064.0683919549801</v>
      </c>
      <c r="M718">
        <v>3080.2076794775699</v>
      </c>
      <c r="N718">
        <v>2770.1555190925501</v>
      </c>
      <c r="O718">
        <v>1572.94964878926</v>
      </c>
      <c r="P718">
        <v>896.35438669948905</v>
      </c>
      <c r="Q718">
        <v>545.33465560897002</v>
      </c>
      <c r="R718">
        <v>468.509200634119</v>
      </c>
      <c r="S718">
        <v>465.29173861445702</v>
      </c>
      <c r="T718">
        <v>450.57565638982101</v>
      </c>
      <c r="U718">
        <v>443.06824109001002</v>
      </c>
      <c r="V718">
        <v>454.900097850912</v>
      </c>
      <c r="W718">
        <v>455.223220712331</v>
      </c>
      <c r="X718">
        <v>433.82885703286797</v>
      </c>
      <c r="Y718">
        <v>415.63174723786699</v>
      </c>
      <c r="Z718">
        <v>437.79422310396598</v>
      </c>
      <c r="AA718">
        <v>428.53849226329697</v>
      </c>
      <c r="AB718">
        <v>419.454811088665</v>
      </c>
      <c r="AC718">
        <v>433.932670404872</v>
      </c>
      <c r="AD718">
        <v>439.85662539588202</v>
      </c>
      <c r="AE718">
        <v>451.090442187767</v>
      </c>
      <c r="AF718">
        <v>475.84942272313299</v>
      </c>
      <c r="AG718">
        <v>500.71402943118301</v>
      </c>
      <c r="AH718">
        <v>525.64516727107696</v>
      </c>
      <c r="AI718">
        <v>532.06315634618898</v>
      </c>
      <c r="AJ718">
        <v>504.00077666997799</v>
      </c>
      <c r="AK718">
        <v>464.56271920288202</v>
      </c>
      <c r="AL718">
        <v>439.98640578106802</v>
      </c>
      <c r="AM718">
        <v>423.63853646273498</v>
      </c>
      <c r="AN718">
        <v>385.575496368107</v>
      </c>
      <c r="AO718">
        <v>339.21570900067599</v>
      </c>
      <c r="AP718">
        <v>285.73092787111102</v>
      </c>
      <c r="AQ718">
        <v>273.55704586639598</v>
      </c>
      <c r="AR718">
        <v>273.64153895696103</v>
      </c>
      <c r="AS718">
        <v>267.70368530452799</v>
      </c>
      <c r="AT718">
        <v>276.73380137503102</v>
      </c>
      <c r="AU718">
        <v>272.43633068888602</v>
      </c>
      <c r="AV718">
        <v>267.96479502380299</v>
      </c>
      <c r="AW718">
        <v>259.49249037651401</v>
      </c>
      <c r="AX718">
        <v>271.39903337904298</v>
      </c>
      <c r="AY718">
        <v>260.12435515777003</v>
      </c>
      <c r="AZ718">
        <v>275.55358869507103</v>
      </c>
      <c r="BA718">
        <v>277.83438394677103</v>
      </c>
      <c r="BB718">
        <v>275.199988171619</v>
      </c>
      <c r="BC718">
        <v>271.89290709060901</v>
      </c>
      <c r="BD718">
        <v>255.43903625628701</v>
      </c>
      <c r="BE718">
        <v>271.05248903398302</v>
      </c>
      <c r="BF718">
        <v>273.458086597109</v>
      </c>
      <c r="BG718">
        <v>272.62206578142298</v>
      </c>
      <c r="BH718">
        <v>269.860551464325</v>
      </c>
      <c r="BI718">
        <v>284.10873522188302</v>
      </c>
      <c r="BJ718">
        <v>341.27032639139998</v>
      </c>
      <c r="BK718">
        <v>369.46942741505597</v>
      </c>
      <c r="BL718">
        <v>391.45474968884702</v>
      </c>
      <c r="BM718">
        <v>382.724767533072</v>
      </c>
      <c r="BN718">
        <v>403.738234382097</v>
      </c>
      <c r="BO718">
        <v>421.716537030925</v>
      </c>
      <c r="BP718">
        <v>436.35592308862101</v>
      </c>
      <c r="BQ718">
        <v>438.34146089771099</v>
      </c>
      <c r="BR718">
        <v>393.94580338747198</v>
      </c>
      <c r="BS718">
        <v>375.079682985761</v>
      </c>
      <c r="BT718">
        <v>355.36335815254</v>
      </c>
      <c r="BU718">
        <v>355.23124493094502</v>
      </c>
      <c r="BV718">
        <v>348.06618448119701</v>
      </c>
      <c r="BW718">
        <v>372.55422571187302</v>
      </c>
      <c r="BX718">
        <v>387.85157459373102</v>
      </c>
      <c r="BY718">
        <v>384.27352163627398</v>
      </c>
      <c r="BZ718">
        <v>383.75395138708598</v>
      </c>
      <c r="CA718">
        <v>394.56816746310699</v>
      </c>
      <c r="CB718">
        <v>474.20490748898999</v>
      </c>
      <c r="CC718">
        <v>463.14347849292102</v>
      </c>
      <c r="CD718">
        <v>447.907599686585</v>
      </c>
      <c r="CE718">
        <v>466.58471932123803</v>
      </c>
      <c r="CF718">
        <v>487.69255172291298</v>
      </c>
      <c r="CG718">
        <v>796.01793016018701</v>
      </c>
      <c r="CH718">
        <v>1753.59195151274</v>
      </c>
      <c r="CI718">
        <v>1519.52268806748</v>
      </c>
      <c r="CJ718">
        <v>1818.4131726558601</v>
      </c>
      <c r="CK718">
        <v>1476.8772380801599</v>
      </c>
      <c r="CL718">
        <v>1165.3978635487599</v>
      </c>
      <c r="CM718">
        <v>984.98989356259301</v>
      </c>
      <c r="CN718">
        <v>1521.00874475416</v>
      </c>
      <c r="CO718">
        <v>1687.1678137835299</v>
      </c>
      <c r="CP718">
        <v>1555.8914537824401</v>
      </c>
      <c r="CQ718">
        <v>1463.8761132545101</v>
      </c>
      <c r="CR718">
        <v>493.32631055673698</v>
      </c>
      <c r="CS718">
        <v>293.822260228228</v>
      </c>
      <c r="CT718">
        <v>295.62173471534601</v>
      </c>
      <c r="CU718">
        <v>281.61395323883102</v>
      </c>
      <c r="CV718">
        <v>272.20900015364901</v>
      </c>
      <c r="CW718">
        <v>279.95576915309499</v>
      </c>
    </row>
    <row r="719" spans="1:101" x14ac:dyDescent="0.25">
      <c r="A719">
        <v>172.309746328437</v>
      </c>
      <c r="B719">
        <v>291.02781802094302</v>
      </c>
      <c r="C719">
        <v>280.41481918191698</v>
      </c>
      <c r="D719">
        <v>286.87540098031099</v>
      </c>
      <c r="E719">
        <v>276.74896150277999</v>
      </c>
      <c r="F719">
        <v>293.594639834791</v>
      </c>
      <c r="G719">
        <v>295.20883814862202</v>
      </c>
      <c r="H719">
        <v>317.62124488625801</v>
      </c>
      <c r="I719">
        <v>599.225000962781</v>
      </c>
      <c r="J719">
        <v>1020.64657584724</v>
      </c>
      <c r="K719">
        <v>1897.1595985452</v>
      </c>
      <c r="L719">
        <v>1958.95718256038</v>
      </c>
      <c r="M719">
        <v>3005.6989161557999</v>
      </c>
      <c r="N719">
        <v>2681.61298349239</v>
      </c>
      <c r="O719">
        <v>1659.85436320842</v>
      </c>
      <c r="P719">
        <v>951.80708103723703</v>
      </c>
      <c r="Q719">
        <v>561.65585675530599</v>
      </c>
      <c r="R719">
        <v>482.15308547483198</v>
      </c>
      <c r="S719">
        <v>479.03525257957898</v>
      </c>
      <c r="T719">
        <v>469.99248372841998</v>
      </c>
      <c r="U719">
        <v>459.63336097166399</v>
      </c>
      <c r="V719">
        <v>470.59571274097698</v>
      </c>
      <c r="W719">
        <v>474.20425542801399</v>
      </c>
      <c r="X719">
        <v>453.11807245599101</v>
      </c>
      <c r="Y719">
        <v>424.20868567352801</v>
      </c>
      <c r="Z719">
        <v>451.92135418853201</v>
      </c>
      <c r="AA719">
        <v>436.473443704273</v>
      </c>
      <c r="AB719">
        <v>421.51582687215199</v>
      </c>
      <c r="AC719">
        <v>433.46569244860598</v>
      </c>
      <c r="AD719">
        <v>437.50528847850302</v>
      </c>
      <c r="AE719">
        <v>449.77012411054102</v>
      </c>
      <c r="AF719">
        <v>479.67672059870102</v>
      </c>
      <c r="AG719">
        <v>514.35228611525895</v>
      </c>
      <c r="AH719">
        <v>536.24927873725505</v>
      </c>
      <c r="AI719">
        <v>543.00553992972004</v>
      </c>
      <c r="AJ719">
        <v>511.27450216742102</v>
      </c>
      <c r="AK719">
        <v>468.61369334220598</v>
      </c>
      <c r="AL719">
        <v>445.89274330976798</v>
      </c>
      <c r="AM719">
        <v>419.93492790874802</v>
      </c>
      <c r="AN719">
        <v>383.03170835133199</v>
      </c>
      <c r="AO719">
        <v>336.891694348621</v>
      </c>
      <c r="AP719">
        <v>284.48717329164498</v>
      </c>
      <c r="AQ719">
        <v>269.49227562410198</v>
      </c>
      <c r="AR719">
        <v>271.14368490063202</v>
      </c>
      <c r="AS719">
        <v>269.34571757009297</v>
      </c>
      <c r="AT719">
        <v>272.23165700867901</v>
      </c>
      <c r="AU719">
        <v>270.37348117302997</v>
      </c>
      <c r="AV719">
        <v>267.03762978447003</v>
      </c>
      <c r="AW719">
        <v>260.64112641309401</v>
      </c>
      <c r="AX719">
        <v>271.318392103956</v>
      </c>
      <c r="AY719">
        <v>263.21997157566602</v>
      </c>
      <c r="AZ719">
        <v>275.32770159090097</v>
      </c>
      <c r="BA719">
        <v>273.403746120672</v>
      </c>
      <c r="BB719">
        <v>270.01352415521899</v>
      </c>
      <c r="BC719">
        <v>274.94226167469401</v>
      </c>
      <c r="BD719">
        <v>260.843006906151</v>
      </c>
      <c r="BE719">
        <v>270.22283182918602</v>
      </c>
      <c r="BF719">
        <v>271.01679927449698</v>
      </c>
      <c r="BG719">
        <v>268.35696115561598</v>
      </c>
      <c r="BH719">
        <v>263.18332997299302</v>
      </c>
      <c r="BI719">
        <v>282.33503187785101</v>
      </c>
      <c r="BJ719">
        <v>334.22935476329701</v>
      </c>
      <c r="BK719">
        <v>361.05941653722903</v>
      </c>
      <c r="BL719">
        <v>377.64653204535898</v>
      </c>
      <c r="BM719">
        <v>375.76955863064398</v>
      </c>
      <c r="BN719">
        <v>391.66414265170403</v>
      </c>
      <c r="BO719">
        <v>414.85178279358303</v>
      </c>
      <c r="BP719">
        <v>420.95717954195101</v>
      </c>
      <c r="BQ719">
        <v>430.38002912239102</v>
      </c>
      <c r="BR719">
        <v>387.47884165642398</v>
      </c>
      <c r="BS719">
        <v>372.788780125914</v>
      </c>
      <c r="BT719">
        <v>355.10953406160797</v>
      </c>
      <c r="BU719">
        <v>353.56130409571699</v>
      </c>
      <c r="BV719">
        <v>349.82137143134099</v>
      </c>
      <c r="BW719">
        <v>379.37583812001401</v>
      </c>
      <c r="BX719">
        <v>395.897371332695</v>
      </c>
      <c r="BY719">
        <v>384.97686600222102</v>
      </c>
      <c r="BZ719">
        <v>388.79699492088099</v>
      </c>
      <c r="CA719">
        <v>398.26747901416201</v>
      </c>
      <c r="CB719">
        <v>474.010142008537</v>
      </c>
      <c r="CC719">
        <v>473.14523191052098</v>
      </c>
      <c r="CD719">
        <v>455.09310066441799</v>
      </c>
      <c r="CE719">
        <v>480.07454408081497</v>
      </c>
      <c r="CF719">
        <v>513.46358813156905</v>
      </c>
      <c r="CG719">
        <v>780.16473005943499</v>
      </c>
      <c r="CH719">
        <v>1645.0491890571</v>
      </c>
      <c r="CI719">
        <v>1375.7178406611699</v>
      </c>
      <c r="CJ719">
        <v>1739.3524727208001</v>
      </c>
      <c r="CK719">
        <v>1442.0528505571399</v>
      </c>
      <c r="CL719">
        <v>1179.82255170792</v>
      </c>
      <c r="CM719">
        <v>962.791860332189</v>
      </c>
      <c r="CN719">
        <v>1451.2215381148901</v>
      </c>
      <c r="CO719">
        <v>1845.6679755432201</v>
      </c>
      <c r="CP719">
        <v>1539.24963159189</v>
      </c>
      <c r="CQ719">
        <v>1273.7957675319699</v>
      </c>
      <c r="CR719">
        <v>481.17133586624601</v>
      </c>
      <c r="CS719">
        <v>288.752097552799</v>
      </c>
      <c r="CT719">
        <v>287.94663463989298</v>
      </c>
      <c r="CU719">
        <v>280.05813660171901</v>
      </c>
      <c r="CV719">
        <v>268.43979677783602</v>
      </c>
      <c r="CW719">
        <v>273.99999066234102</v>
      </c>
    </row>
    <row r="720" spans="1:101" x14ac:dyDescent="0.25">
      <c r="A720">
        <v>172.55006675567401</v>
      </c>
      <c r="B720">
        <v>291.41525977937698</v>
      </c>
      <c r="C720">
        <v>281.61022116722</v>
      </c>
      <c r="D720">
        <v>288.70800017278202</v>
      </c>
      <c r="E720">
        <v>276.13338010187698</v>
      </c>
      <c r="F720">
        <v>294.73325302231001</v>
      </c>
      <c r="G720">
        <v>297.45326976981499</v>
      </c>
      <c r="H720">
        <v>314.22377221394402</v>
      </c>
      <c r="I720">
        <v>594.60752429166303</v>
      </c>
      <c r="J720">
        <v>977.22076172898005</v>
      </c>
      <c r="K720">
        <v>1808.5835251645501</v>
      </c>
      <c r="L720">
        <v>1871.62703832083</v>
      </c>
      <c r="M720">
        <v>2853.7069717027498</v>
      </c>
      <c r="N720">
        <v>2576.4437206715902</v>
      </c>
      <c r="O720">
        <v>1603.40324828744</v>
      </c>
      <c r="P720">
        <v>933.746794165099</v>
      </c>
      <c r="Q720">
        <v>557.63456107707702</v>
      </c>
      <c r="R720">
        <v>480.276434264383</v>
      </c>
      <c r="S720">
        <v>474.73702640863701</v>
      </c>
      <c r="T720">
        <v>470.59213177833198</v>
      </c>
      <c r="U720">
        <v>458.83543829638501</v>
      </c>
      <c r="V720">
        <v>472.610041076389</v>
      </c>
      <c r="W720">
        <v>474.59740777411901</v>
      </c>
      <c r="X720">
        <v>452.93763082523998</v>
      </c>
      <c r="Y720">
        <v>421.826404064695</v>
      </c>
      <c r="Z720">
        <v>451.89415086827501</v>
      </c>
      <c r="AA720">
        <v>437.60102245835202</v>
      </c>
      <c r="AB720">
        <v>422.65347030238502</v>
      </c>
      <c r="AC720">
        <v>435.55072123911998</v>
      </c>
      <c r="AD720">
        <v>440.27575742233199</v>
      </c>
      <c r="AE720">
        <v>447.86448109955398</v>
      </c>
      <c r="AF720">
        <v>483.80405956266901</v>
      </c>
      <c r="AG720">
        <v>519.56408697934705</v>
      </c>
      <c r="AH720">
        <v>542.17428833082101</v>
      </c>
      <c r="AI720">
        <v>545.54377034381503</v>
      </c>
      <c r="AJ720">
        <v>512.915163533336</v>
      </c>
      <c r="AK720">
        <v>467.614952949057</v>
      </c>
      <c r="AL720">
        <v>440.53710105761701</v>
      </c>
      <c r="AM720">
        <v>418.43759296000002</v>
      </c>
      <c r="AN720">
        <v>382.01105391659399</v>
      </c>
      <c r="AO720">
        <v>335.08733987458999</v>
      </c>
      <c r="AP720">
        <v>279.53062718147999</v>
      </c>
      <c r="AQ720">
        <v>271.542083138115</v>
      </c>
      <c r="AR720">
        <v>270.40008291581597</v>
      </c>
      <c r="AS720">
        <v>269.91289235584799</v>
      </c>
      <c r="AT720">
        <v>273.87481114165701</v>
      </c>
      <c r="AU720">
        <v>269.40469730537598</v>
      </c>
      <c r="AV720">
        <v>267.34664912843903</v>
      </c>
      <c r="AW720">
        <v>261.36134392831798</v>
      </c>
      <c r="AX720">
        <v>268.923761973674</v>
      </c>
      <c r="AY720">
        <v>261.602887703482</v>
      </c>
      <c r="AZ720">
        <v>275.14704458255198</v>
      </c>
      <c r="BA720">
        <v>267.63224851682298</v>
      </c>
      <c r="BB720">
        <v>267.87133035109798</v>
      </c>
      <c r="BC720">
        <v>274.39971497567501</v>
      </c>
      <c r="BD720">
        <v>263.97581079178002</v>
      </c>
      <c r="BE720">
        <v>272.60051518561102</v>
      </c>
      <c r="BF720">
        <v>272.27546441058598</v>
      </c>
      <c r="BG720">
        <v>267.90814973046099</v>
      </c>
      <c r="BH720">
        <v>262.05580970145098</v>
      </c>
      <c r="BI720">
        <v>283.50356194497198</v>
      </c>
      <c r="BJ720">
        <v>335.12661293531801</v>
      </c>
      <c r="BK720">
        <v>357.58769522001103</v>
      </c>
      <c r="BL720">
        <v>379.036951042537</v>
      </c>
      <c r="BM720">
        <v>377.50403752723099</v>
      </c>
      <c r="BN720">
        <v>389.87911456583498</v>
      </c>
      <c r="BO720">
        <v>412.290140521566</v>
      </c>
      <c r="BP720">
        <v>417.33353537168398</v>
      </c>
      <c r="BQ720">
        <v>430.522488246244</v>
      </c>
      <c r="BR720">
        <v>389.59459935154098</v>
      </c>
      <c r="BS720">
        <v>376.054521833227</v>
      </c>
      <c r="BT720">
        <v>358.159107861417</v>
      </c>
      <c r="BU720">
        <v>353.14795200234403</v>
      </c>
      <c r="BV720">
        <v>352.68583043996699</v>
      </c>
      <c r="BW720">
        <v>381.92174263014601</v>
      </c>
      <c r="BX720">
        <v>397.66343204951198</v>
      </c>
      <c r="BY720">
        <v>385.15066361090999</v>
      </c>
      <c r="BZ720">
        <v>388.40442155181802</v>
      </c>
      <c r="CA720">
        <v>397.89848238838903</v>
      </c>
      <c r="CB720">
        <v>472.61329314848399</v>
      </c>
      <c r="CC720">
        <v>473.92952247001398</v>
      </c>
      <c r="CD720">
        <v>449.17553292340699</v>
      </c>
      <c r="CE720">
        <v>473.568042816152</v>
      </c>
      <c r="CF720">
        <v>516.76257405230103</v>
      </c>
      <c r="CG720">
        <v>761.66406135094905</v>
      </c>
      <c r="CH720">
        <v>1553.0953589482899</v>
      </c>
      <c r="CI720">
        <v>1292.6542341602701</v>
      </c>
      <c r="CJ720">
        <v>1648.7340552042399</v>
      </c>
      <c r="CK720">
        <v>1367.59971339965</v>
      </c>
      <c r="CL720">
        <v>1117.6500265270399</v>
      </c>
      <c r="CM720">
        <v>920.07745070567398</v>
      </c>
      <c r="CN720">
        <v>1358.4786475994499</v>
      </c>
      <c r="CO720">
        <v>1731.5431404608501</v>
      </c>
      <c r="CP720">
        <v>1447.7772395638101</v>
      </c>
      <c r="CQ720">
        <v>1136.60073576883</v>
      </c>
      <c r="CR720">
        <v>463.95349597739403</v>
      </c>
      <c r="CS720">
        <v>288.06995705251597</v>
      </c>
      <c r="CT720">
        <v>286.32430872336897</v>
      </c>
      <c r="CU720">
        <v>277.40874522495</v>
      </c>
      <c r="CV720">
        <v>268.04107244241698</v>
      </c>
      <c r="CW720">
        <v>272.14375905985401</v>
      </c>
    </row>
    <row r="721" spans="1:101" x14ac:dyDescent="0.25">
      <c r="A721">
        <v>172.79038718291</v>
      </c>
      <c r="B721">
        <v>287.623414756952</v>
      </c>
      <c r="C721">
        <v>285.86031276261502</v>
      </c>
      <c r="D721">
        <v>292.31985349071198</v>
      </c>
      <c r="E721">
        <v>275.81331614006399</v>
      </c>
      <c r="F721">
        <v>298.21220424584601</v>
      </c>
      <c r="G721">
        <v>303.44742209518</v>
      </c>
      <c r="H721">
        <v>316.47356252567101</v>
      </c>
      <c r="I721">
        <v>601.07592553320603</v>
      </c>
      <c r="J721">
        <v>985.13555841535901</v>
      </c>
      <c r="K721">
        <v>1819.21528715012</v>
      </c>
      <c r="L721">
        <v>1884.5506039439599</v>
      </c>
      <c r="M721">
        <v>2862.6709809015401</v>
      </c>
      <c r="N721">
        <v>2590.5972708249901</v>
      </c>
      <c r="O721">
        <v>1613.4969446765199</v>
      </c>
      <c r="P721">
        <v>940.80378845712698</v>
      </c>
      <c r="Q721">
        <v>566.23564466859102</v>
      </c>
      <c r="R721">
        <v>483.474566838052</v>
      </c>
      <c r="S721">
        <v>479.00929442765897</v>
      </c>
      <c r="T721">
        <v>479.834815349861</v>
      </c>
      <c r="U721">
        <v>469.64997686155198</v>
      </c>
      <c r="V721">
        <v>480.79400377821099</v>
      </c>
      <c r="W721">
        <v>484.79990353670502</v>
      </c>
      <c r="X721">
        <v>457.480469441536</v>
      </c>
      <c r="Y721">
        <v>426.19917725349802</v>
      </c>
      <c r="Z721">
        <v>459.90256820283503</v>
      </c>
      <c r="AA721">
        <v>439.33076070439603</v>
      </c>
      <c r="AB721">
        <v>429.91197550704197</v>
      </c>
      <c r="AC721">
        <v>445.22659563837101</v>
      </c>
      <c r="AD721">
        <v>454.44997950028397</v>
      </c>
      <c r="AE721">
        <v>455.91918372922402</v>
      </c>
      <c r="AF721">
        <v>498.34942113263099</v>
      </c>
      <c r="AG721">
        <v>528.51055129385202</v>
      </c>
      <c r="AH721">
        <v>557.17689520792203</v>
      </c>
      <c r="AI721">
        <v>557.92675497374705</v>
      </c>
      <c r="AJ721">
        <v>524.64405718297098</v>
      </c>
      <c r="AK721">
        <v>473.65054902593499</v>
      </c>
      <c r="AL721">
        <v>451.19093328879802</v>
      </c>
      <c r="AM721">
        <v>422.23037381554701</v>
      </c>
      <c r="AN721">
        <v>386.27432041256702</v>
      </c>
      <c r="AO721">
        <v>337.30175345717799</v>
      </c>
      <c r="AP721">
        <v>281.427784871374</v>
      </c>
      <c r="AQ721">
        <v>274.27171768644399</v>
      </c>
      <c r="AR721">
        <v>270.474029590204</v>
      </c>
      <c r="AS721">
        <v>271.47178075651198</v>
      </c>
      <c r="AT721">
        <v>281.331046309984</v>
      </c>
      <c r="AU721">
        <v>273.45356097395899</v>
      </c>
      <c r="AV721">
        <v>266.32596169064101</v>
      </c>
      <c r="AW721">
        <v>263.47071165765698</v>
      </c>
      <c r="AX721">
        <v>272.68258321251699</v>
      </c>
      <c r="AY721">
        <v>257.90374367325597</v>
      </c>
      <c r="AZ721">
        <v>276.13404986725698</v>
      </c>
      <c r="BA721">
        <v>266.92572654832099</v>
      </c>
      <c r="BB721">
        <v>270.80405845086602</v>
      </c>
      <c r="BC721">
        <v>274.30749130422203</v>
      </c>
      <c r="BD721">
        <v>263.63269880251102</v>
      </c>
      <c r="BE721">
        <v>271.16125968236099</v>
      </c>
      <c r="BF721">
        <v>273.86548368919301</v>
      </c>
      <c r="BG721">
        <v>269.03041569927598</v>
      </c>
      <c r="BH721">
        <v>261.55267100641601</v>
      </c>
      <c r="BI721">
        <v>286.86964396833702</v>
      </c>
      <c r="BJ721">
        <v>342.152223602964</v>
      </c>
      <c r="BK721">
        <v>364.585576358151</v>
      </c>
      <c r="BL721">
        <v>375.70219799871501</v>
      </c>
      <c r="BM721">
        <v>385.52045320945899</v>
      </c>
      <c r="BN721">
        <v>396.89767157411899</v>
      </c>
      <c r="BO721">
        <v>420.29249780044199</v>
      </c>
      <c r="BP721">
        <v>423.52995695025601</v>
      </c>
      <c r="BQ721">
        <v>435.285148326892</v>
      </c>
      <c r="BR721">
        <v>395.01925572179903</v>
      </c>
      <c r="BS721">
        <v>384.15197655294003</v>
      </c>
      <c r="BT721">
        <v>365.512118361646</v>
      </c>
      <c r="BU721">
        <v>360.08371490826897</v>
      </c>
      <c r="BV721">
        <v>358.23012494141102</v>
      </c>
      <c r="BW721">
        <v>381.36801801349901</v>
      </c>
      <c r="BX721">
        <v>402.51973941190403</v>
      </c>
      <c r="BY721">
        <v>395.81154630845703</v>
      </c>
      <c r="BZ721">
        <v>392.140901328062</v>
      </c>
      <c r="CA721">
        <v>400.28732773152899</v>
      </c>
      <c r="CB721">
        <v>476.29900360387597</v>
      </c>
      <c r="CC721">
        <v>481.329027598273</v>
      </c>
      <c r="CD721">
        <v>455.07582616011501</v>
      </c>
      <c r="CE721">
        <v>475.60694140744198</v>
      </c>
      <c r="CF721">
        <v>526.12510065964398</v>
      </c>
      <c r="CG721">
        <v>770.43347924967804</v>
      </c>
      <c r="CH721">
        <v>1557.31211046779</v>
      </c>
      <c r="CI721">
        <v>1294.7750046409101</v>
      </c>
      <c r="CJ721">
        <v>1654.1450357605099</v>
      </c>
      <c r="CK721">
        <v>1374.8086001335</v>
      </c>
      <c r="CL721">
        <v>1119.0710104283201</v>
      </c>
      <c r="CM721">
        <v>925.55335132428604</v>
      </c>
      <c r="CN721">
        <v>1354.19928954488</v>
      </c>
      <c r="CO721">
        <v>1725.95884985886</v>
      </c>
      <c r="CP721">
        <v>1451.77289433856</v>
      </c>
      <c r="CQ721">
        <v>1133.2440327302299</v>
      </c>
      <c r="CR721">
        <v>463.40450349292797</v>
      </c>
      <c r="CS721">
        <v>293.831408601958</v>
      </c>
      <c r="CT721">
        <v>286.04144156831597</v>
      </c>
      <c r="CU721">
        <v>274.53627014895301</v>
      </c>
      <c r="CV721">
        <v>273.55511022643498</v>
      </c>
      <c r="CW721">
        <v>273.56298210334597</v>
      </c>
    </row>
    <row r="722" spans="1:101" x14ac:dyDescent="0.25">
      <c r="A722">
        <v>173.03070761014601</v>
      </c>
      <c r="B722">
        <v>288.42375473721398</v>
      </c>
      <c r="C722">
        <v>289.492360680861</v>
      </c>
      <c r="D722">
        <v>297.04945049486702</v>
      </c>
      <c r="E722">
        <v>279.07398512245697</v>
      </c>
      <c r="F722">
        <v>302.34609565062999</v>
      </c>
      <c r="G722">
        <v>308.21768615624597</v>
      </c>
      <c r="H722">
        <v>325.63490770304799</v>
      </c>
      <c r="I722">
        <v>634.96246764475097</v>
      </c>
      <c r="J722">
        <v>1033.7071488884601</v>
      </c>
      <c r="K722">
        <v>1898.7034899992</v>
      </c>
      <c r="L722">
        <v>1980.4883506603401</v>
      </c>
      <c r="M722">
        <v>3007.2276837018198</v>
      </c>
      <c r="N722">
        <v>2743.2664554932999</v>
      </c>
      <c r="O722">
        <v>1704.67366764232</v>
      </c>
      <c r="P722">
        <v>992.61043624887805</v>
      </c>
      <c r="Q722">
        <v>593.64179332359402</v>
      </c>
      <c r="R722">
        <v>502.69242803886499</v>
      </c>
      <c r="S722">
        <v>494.652601525428</v>
      </c>
      <c r="T722">
        <v>499.38451413429499</v>
      </c>
      <c r="U722">
        <v>486.33304962856698</v>
      </c>
      <c r="V722">
        <v>510.16175748212402</v>
      </c>
      <c r="W722">
        <v>508.36865178820102</v>
      </c>
      <c r="X722">
        <v>479.22039358587</v>
      </c>
      <c r="Y722">
        <v>443.15402300229698</v>
      </c>
      <c r="Z722">
        <v>474.151019771964</v>
      </c>
      <c r="AA722">
        <v>451.37842015606498</v>
      </c>
      <c r="AB722">
        <v>447.39619796995498</v>
      </c>
      <c r="AC722">
        <v>469.65108648376503</v>
      </c>
      <c r="AD722">
        <v>478.36155667682698</v>
      </c>
      <c r="AE722">
        <v>483.256568193242</v>
      </c>
      <c r="AF722">
        <v>530.61305479180101</v>
      </c>
      <c r="AG722">
        <v>565.03784376131705</v>
      </c>
      <c r="AH722">
        <v>594.51432973148701</v>
      </c>
      <c r="AI722">
        <v>592.43895475997499</v>
      </c>
      <c r="AJ722">
        <v>559.18763766773304</v>
      </c>
      <c r="AK722">
        <v>502.86380066797102</v>
      </c>
      <c r="AL722">
        <v>477.92788442057599</v>
      </c>
      <c r="AM722">
        <v>444.09897911620999</v>
      </c>
      <c r="AN722">
        <v>400.64587440604799</v>
      </c>
      <c r="AO722">
        <v>341.61246504668202</v>
      </c>
      <c r="AP722">
        <v>289.50005972110102</v>
      </c>
      <c r="AQ722">
        <v>277.24962265664402</v>
      </c>
      <c r="AR722">
        <v>269.72136302942801</v>
      </c>
      <c r="AS722">
        <v>272.053531877137</v>
      </c>
      <c r="AT722">
        <v>279.85303357255998</v>
      </c>
      <c r="AU722">
        <v>275.330440897735</v>
      </c>
      <c r="AV722">
        <v>265.69858160633203</v>
      </c>
      <c r="AW722">
        <v>267.59044557867998</v>
      </c>
      <c r="AX722">
        <v>273.788653141309</v>
      </c>
      <c r="AY722">
        <v>259.06822705922002</v>
      </c>
      <c r="AZ722">
        <v>274.629215980499</v>
      </c>
      <c r="BA722">
        <v>270.38826336618803</v>
      </c>
      <c r="BB722">
        <v>270.036414449353</v>
      </c>
      <c r="BC722">
        <v>274.08216782519702</v>
      </c>
      <c r="BD722">
        <v>266.55392866048402</v>
      </c>
      <c r="BE722">
        <v>269.29362645149001</v>
      </c>
      <c r="BF722">
        <v>277.55215417146798</v>
      </c>
      <c r="BG722">
        <v>269.29858695661198</v>
      </c>
      <c r="BH722">
        <v>267.95005196819699</v>
      </c>
      <c r="BI722">
        <v>289.33912823486401</v>
      </c>
      <c r="BJ722">
        <v>351.38593258447298</v>
      </c>
      <c r="BK722">
        <v>372.45065762439401</v>
      </c>
      <c r="BL722">
        <v>385.68344822579701</v>
      </c>
      <c r="BM722">
        <v>393.907988064162</v>
      </c>
      <c r="BN722">
        <v>413.24012497598898</v>
      </c>
      <c r="BO722">
        <v>432.91240535808299</v>
      </c>
      <c r="BP722">
        <v>437.81542381126798</v>
      </c>
      <c r="BQ722">
        <v>450.60631192210502</v>
      </c>
      <c r="BR722">
        <v>406.745985398985</v>
      </c>
      <c r="BS722">
        <v>393.077473757115</v>
      </c>
      <c r="BT722">
        <v>376.17477853838199</v>
      </c>
      <c r="BU722">
        <v>367.485117679317</v>
      </c>
      <c r="BV722">
        <v>368.05450397503898</v>
      </c>
      <c r="BW722">
        <v>392.32960080163099</v>
      </c>
      <c r="BX722">
        <v>418.29916344425601</v>
      </c>
      <c r="BY722">
        <v>407.55295034083503</v>
      </c>
      <c r="BZ722">
        <v>403.92185821392599</v>
      </c>
      <c r="CA722">
        <v>416.32964423418701</v>
      </c>
      <c r="CB722">
        <v>495.24126893400199</v>
      </c>
      <c r="CC722">
        <v>504.27922879997499</v>
      </c>
      <c r="CD722">
        <v>472.39517857483401</v>
      </c>
      <c r="CE722">
        <v>495.17642966012801</v>
      </c>
      <c r="CF722">
        <v>550.48863195561205</v>
      </c>
      <c r="CG722">
        <v>806.46935306511602</v>
      </c>
      <c r="CH722">
        <v>1615.6018496300301</v>
      </c>
      <c r="CI722">
        <v>1334.7859987070501</v>
      </c>
      <c r="CJ722">
        <v>1713.6447519860601</v>
      </c>
      <c r="CK722">
        <v>1423.6664027432801</v>
      </c>
      <c r="CL722">
        <v>1155.61994535032</v>
      </c>
      <c r="CM722">
        <v>954.50175498698695</v>
      </c>
      <c r="CN722">
        <v>1383.8113367754199</v>
      </c>
      <c r="CO722">
        <v>1762.6320966817</v>
      </c>
      <c r="CP722">
        <v>1486.61571043653</v>
      </c>
      <c r="CQ722">
        <v>1148.6839035184901</v>
      </c>
      <c r="CR722">
        <v>469.90407922680401</v>
      </c>
      <c r="CS722">
        <v>294.40651348698401</v>
      </c>
      <c r="CT722">
        <v>280.69798580784698</v>
      </c>
      <c r="CU722">
        <v>276.070736901195</v>
      </c>
      <c r="CV722">
        <v>275.16205983633603</v>
      </c>
      <c r="CW722">
        <v>275.94745205172501</v>
      </c>
    </row>
    <row r="723" spans="1:101" x14ac:dyDescent="0.25">
      <c r="A723">
        <v>173.27102803738299</v>
      </c>
      <c r="B723">
        <v>289.67500296190798</v>
      </c>
      <c r="C723">
        <v>302.63358185694801</v>
      </c>
      <c r="D723">
        <v>296.85518081600401</v>
      </c>
      <c r="E723">
        <v>289.90269032684802</v>
      </c>
      <c r="F723">
        <v>305.027654540279</v>
      </c>
      <c r="G723">
        <v>314.923846658103</v>
      </c>
      <c r="H723">
        <v>342.13562940578998</v>
      </c>
      <c r="I723">
        <v>760.94179562997294</v>
      </c>
      <c r="J723">
        <v>1196.50882382383</v>
      </c>
      <c r="K723">
        <v>2292.9307530275701</v>
      </c>
      <c r="L723">
        <v>2484.9384531497899</v>
      </c>
      <c r="M723">
        <v>3840.7181554723802</v>
      </c>
      <c r="N723">
        <v>3548.8573747140099</v>
      </c>
      <c r="O723">
        <v>2337.3670156054</v>
      </c>
      <c r="P723">
        <v>1282.8427671086599</v>
      </c>
      <c r="Q723">
        <v>725.48238885352396</v>
      </c>
      <c r="R723">
        <v>578.74986330261004</v>
      </c>
      <c r="S723">
        <v>568.89943572748302</v>
      </c>
      <c r="T723">
        <v>582.66704398389402</v>
      </c>
      <c r="U723">
        <v>577.013522653569</v>
      </c>
      <c r="V723">
        <v>626.11691505090403</v>
      </c>
      <c r="W723">
        <v>610.02207593362698</v>
      </c>
      <c r="X723">
        <v>552.31326339908298</v>
      </c>
      <c r="Y723">
        <v>499.73972573348999</v>
      </c>
      <c r="Z723">
        <v>528.91163870997298</v>
      </c>
      <c r="AA723">
        <v>512.017362013509</v>
      </c>
      <c r="AB723">
        <v>496.91474778636803</v>
      </c>
      <c r="AC723">
        <v>531.40547410370903</v>
      </c>
      <c r="AD723">
        <v>533.51136656068695</v>
      </c>
      <c r="AE723">
        <v>558.42322215312299</v>
      </c>
      <c r="AF723">
        <v>612.62754810139597</v>
      </c>
      <c r="AG723">
        <v>667.38063111290398</v>
      </c>
      <c r="AH723">
        <v>701.95679162766999</v>
      </c>
      <c r="AI723">
        <v>685.14326835962004</v>
      </c>
      <c r="AJ723">
        <v>668.52810558125805</v>
      </c>
      <c r="AK723">
        <v>583.24739606668197</v>
      </c>
      <c r="AL723">
        <v>548.18936529954101</v>
      </c>
      <c r="AM723">
        <v>497.56970054995202</v>
      </c>
      <c r="AN723">
        <v>435.165838679042</v>
      </c>
      <c r="AO723">
        <v>357.24787126522301</v>
      </c>
      <c r="AP723">
        <v>295.77745688988699</v>
      </c>
      <c r="AQ723">
        <v>281.71748010426103</v>
      </c>
      <c r="AR723">
        <v>267.24406137723798</v>
      </c>
      <c r="AS723">
        <v>276.25876497292103</v>
      </c>
      <c r="AT723">
        <v>277.48640630997301</v>
      </c>
      <c r="AU723">
        <v>277.16923875023298</v>
      </c>
      <c r="AV723">
        <v>271.55250197546098</v>
      </c>
      <c r="AW723">
        <v>270.927102180308</v>
      </c>
      <c r="AX723">
        <v>272.18466476178298</v>
      </c>
      <c r="AY723">
        <v>263.78225772800897</v>
      </c>
      <c r="AZ723">
        <v>268.83445082669198</v>
      </c>
      <c r="BA723">
        <v>271.62404801721902</v>
      </c>
      <c r="BB723">
        <v>271.13946263947901</v>
      </c>
      <c r="BC723">
        <v>276.34579471552098</v>
      </c>
      <c r="BD723">
        <v>270.51747003793201</v>
      </c>
      <c r="BE723">
        <v>267.18439342188299</v>
      </c>
      <c r="BF723">
        <v>280.11729311582701</v>
      </c>
      <c r="BG723">
        <v>272.75424454551597</v>
      </c>
      <c r="BH723">
        <v>276.71907492008302</v>
      </c>
      <c r="BI723">
        <v>288.19614853196998</v>
      </c>
      <c r="BJ723">
        <v>353.579469565203</v>
      </c>
      <c r="BK723">
        <v>377.52278980104899</v>
      </c>
      <c r="BL723">
        <v>395.50113392032102</v>
      </c>
      <c r="BM723">
        <v>412.75324149778498</v>
      </c>
      <c r="BN723">
        <v>428.69750466110798</v>
      </c>
      <c r="BO723">
        <v>451.15987091354401</v>
      </c>
      <c r="BP723">
        <v>457.28779677637101</v>
      </c>
      <c r="BQ723">
        <v>470.28830847495402</v>
      </c>
      <c r="BR723">
        <v>430.86357247434898</v>
      </c>
      <c r="BS723">
        <v>418.90621158004097</v>
      </c>
      <c r="BT723">
        <v>400.49486603138399</v>
      </c>
      <c r="BU723">
        <v>384.33566453171898</v>
      </c>
      <c r="BV723">
        <v>393.90969915400001</v>
      </c>
      <c r="BW723">
        <v>429.83936848551002</v>
      </c>
      <c r="BX723">
        <v>464.61244097319798</v>
      </c>
      <c r="BY723">
        <v>444.09555925503298</v>
      </c>
      <c r="BZ723">
        <v>443.40827384419998</v>
      </c>
      <c r="CA723">
        <v>462.99053416033797</v>
      </c>
      <c r="CB723">
        <v>574.940430081523</v>
      </c>
      <c r="CC723">
        <v>583.07629585092195</v>
      </c>
      <c r="CD723">
        <v>557.94076579462205</v>
      </c>
      <c r="CE723">
        <v>576.64755817475498</v>
      </c>
      <c r="CF723">
        <v>651.64438226668199</v>
      </c>
      <c r="CG723">
        <v>1008.5296505095999</v>
      </c>
      <c r="CH723">
        <v>2020.2204162326</v>
      </c>
      <c r="CI723">
        <v>1569.29443499895</v>
      </c>
      <c r="CJ723">
        <v>2112.0678969811502</v>
      </c>
      <c r="CK723">
        <v>1754.9917430107901</v>
      </c>
      <c r="CL723">
        <v>1433.86627205934</v>
      </c>
      <c r="CM723">
        <v>1128.2692743207399</v>
      </c>
      <c r="CN723">
        <v>1637.9261300194501</v>
      </c>
      <c r="CO723">
        <v>2269.05029177906</v>
      </c>
      <c r="CP723">
        <v>1829.25895377954</v>
      </c>
      <c r="CQ723">
        <v>1309.7988958322801</v>
      </c>
      <c r="CR723">
        <v>515.23475323197704</v>
      </c>
      <c r="CS723">
        <v>298.86991049086402</v>
      </c>
      <c r="CT723">
        <v>283.42869793369999</v>
      </c>
      <c r="CU723">
        <v>285.889022284345</v>
      </c>
      <c r="CV723">
        <v>278.25187795870198</v>
      </c>
      <c r="CW723">
        <v>280.45374958964101</v>
      </c>
    </row>
    <row r="724" spans="1:101" x14ac:dyDescent="0.25">
      <c r="A724">
        <v>173.511348464619</v>
      </c>
      <c r="B724">
        <v>289.03772877987598</v>
      </c>
      <c r="C724">
        <v>305.00576887221303</v>
      </c>
      <c r="D724">
        <v>297.33725163128599</v>
      </c>
      <c r="E724">
        <v>292.106347705242</v>
      </c>
      <c r="F724">
        <v>306.35509517628401</v>
      </c>
      <c r="G724">
        <v>319.27745728730002</v>
      </c>
      <c r="H724">
        <v>351.134264719996</v>
      </c>
      <c r="I724">
        <v>824.20473443317906</v>
      </c>
      <c r="J724">
        <v>1245.2128939616</v>
      </c>
      <c r="K724">
        <v>2443.2114392977101</v>
      </c>
      <c r="L724">
        <v>2840.37522636328</v>
      </c>
      <c r="M724">
        <v>4296.2677367036704</v>
      </c>
      <c r="N724">
        <v>3952.13913333868</v>
      </c>
      <c r="O724">
        <v>2978.6463573808501</v>
      </c>
      <c r="P724">
        <v>1585.16335441981</v>
      </c>
      <c r="Q724">
        <v>883.10724808096199</v>
      </c>
      <c r="R724">
        <v>662.38891304787398</v>
      </c>
      <c r="S724">
        <v>652.93220858791597</v>
      </c>
      <c r="T724">
        <v>665.36332067230796</v>
      </c>
      <c r="U724">
        <v>686.22623752990603</v>
      </c>
      <c r="V724">
        <v>769.42783784144001</v>
      </c>
      <c r="W724">
        <v>741.11699538356504</v>
      </c>
      <c r="X724">
        <v>661.48140876311402</v>
      </c>
      <c r="Y724">
        <v>560.35851604663605</v>
      </c>
      <c r="Z724">
        <v>614.28425955033094</v>
      </c>
      <c r="AA724">
        <v>573.23347638778398</v>
      </c>
      <c r="AB724">
        <v>540.33513589854397</v>
      </c>
      <c r="AC724">
        <v>579.42699515554</v>
      </c>
      <c r="AD724">
        <v>578.91585577270496</v>
      </c>
      <c r="AE724">
        <v>612.75145067074504</v>
      </c>
      <c r="AF724">
        <v>673.30842030453596</v>
      </c>
      <c r="AG724">
        <v>740.26722411764104</v>
      </c>
      <c r="AH724">
        <v>784.64648290096704</v>
      </c>
      <c r="AI724">
        <v>758.73869845656702</v>
      </c>
      <c r="AJ724">
        <v>747.23128807847195</v>
      </c>
      <c r="AK724">
        <v>647.60200297604604</v>
      </c>
      <c r="AL724">
        <v>590.94740965604103</v>
      </c>
      <c r="AM724">
        <v>529.59748579553002</v>
      </c>
      <c r="AN724">
        <v>453.35246410312902</v>
      </c>
      <c r="AO724">
        <v>365.21823599566699</v>
      </c>
      <c r="AP724">
        <v>297.090574331239</v>
      </c>
      <c r="AQ724">
        <v>277.18857488101497</v>
      </c>
      <c r="AR724">
        <v>269.24560267744198</v>
      </c>
      <c r="AS724">
        <v>275.69363766492597</v>
      </c>
      <c r="AT724">
        <v>276.779724431668</v>
      </c>
      <c r="AU724">
        <v>275.79972876750901</v>
      </c>
      <c r="AV724">
        <v>272.21078024354199</v>
      </c>
      <c r="AW724">
        <v>273.85399597191901</v>
      </c>
      <c r="AX724">
        <v>270.47041307286003</v>
      </c>
      <c r="AY724">
        <v>267.10934760665401</v>
      </c>
      <c r="AZ724">
        <v>268.2787162171</v>
      </c>
      <c r="BA724">
        <v>272.53791505880702</v>
      </c>
      <c r="BB724">
        <v>274.14248764388202</v>
      </c>
      <c r="BC724">
        <v>277.59752271626598</v>
      </c>
      <c r="BD724">
        <v>274.56583053875403</v>
      </c>
      <c r="BE724">
        <v>267.60234960526702</v>
      </c>
      <c r="BF724">
        <v>283.88498312718099</v>
      </c>
      <c r="BG724">
        <v>271.24575782748798</v>
      </c>
      <c r="BH724">
        <v>281.15625200983902</v>
      </c>
      <c r="BI724">
        <v>283.86010792326903</v>
      </c>
      <c r="BJ724">
        <v>348.83804359020399</v>
      </c>
      <c r="BK724">
        <v>372.28845285882602</v>
      </c>
      <c r="BL724">
        <v>396.79291215475399</v>
      </c>
      <c r="BM724">
        <v>415.84788093470399</v>
      </c>
      <c r="BN724">
        <v>426.813478994886</v>
      </c>
      <c r="BO724">
        <v>451.67919028007202</v>
      </c>
      <c r="BP724">
        <v>458.85125141260301</v>
      </c>
      <c r="BQ724">
        <v>467.253786680845</v>
      </c>
      <c r="BR724">
        <v>439.225573026733</v>
      </c>
      <c r="BS724">
        <v>430.86444308873598</v>
      </c>
      <c r="BT724">
        <v>412.478946713521</v>
      </c>
      <c r="BU724">
        <v>399.93891654587298</v>
      </c>
      <c r="BV724">
        <v>415.41154612635199</v>
      </c>
      <c r="BW724">
        <v>459.184363551567</v>
      </c>
      <c r="BX724">
        <v>490.77613451092901</v>
      </c>
      <c r="BY724">
        <v>477.42395773371902</v>
      </c>
      <c r="BZ724">
        <v>473.06935801403102</v>
      </c>
      <c r="CA724">
        <v>505.62137568041601</v>
      </c>
      <c r="CB724">
        <v>639.92796413682299</v>
      </c>
      <c r="CC724">
        <v>651.16540323015795</v>
      </c>
      <c r="CD724">
        <v>645.22548901627101</v>
      </c>
      <c r="CE724">
        <v>663.21062842267202</v>
      </c>
      <c r="CF724">
        <v>778.46218403209298</v>
      </c>
      <c r="CG724">
        <v>1197.66014346427</v>
      </c>
      <c r="CH724">
        <v>2302.2483851798702</v>
      </c>
      <c r="CI724">
        <v>1681.80788028757</v>
      </c>
      <c r="CJ724">
        <v>2429.13542593903</v>
      </c>
      <c r="CK724">
        <v>2001.8431563941499</v>
      </c>
      <c r="CL724">
        <v>1710.1448619324201</v>
      </c>
      <c r="CM724">
        <v>1277.14383774928</v>
      </c>
      <c r="CN724">
        <v>1788.1371756825499</v>
      </c>
      <c r="CO724">
        <v>3063.0922061012802</v>
      </c>
      <c r="CP724">
        <v>2175.74314954171</v>
      </c>
      <c r="CQ724">
        <v>1365.64330942939</v>
      </c>
      <c r="CR724">
        <v>557.99719761440394</v>
      </c>
      <c r="CS724">
        <v>301.14473945297402</v>
      </c>
      <c r="CT724">
        <v>285.77869156163001</v>
      </c>
      <c r="CU724">
        <v>285.74378298084298</v>
      </c>
      <c r="CV724">
        <v>276.32631118360598</v>
      </c>
      <c r="CW724">
        <v>283.72209052097702</v>
      </c>
    </row>
    <row r="725" spans="1:101" x14ac:dyDescent="0.25">
      <c r="A725">
        <v>173.75166889185499</v>
      </c>
      <c r="B725">
        <v>281.49038627085099</v>
      </c>
      <c r="C725">
        <v>301.98960419131299</v>
      </c>
      <c r="D725">
        <v>292.57175153497099</v>
      </c>
      <c r="E725">
        <v>288.119820632119</v>
      </c>
      <c r="F725">
        <v>302.67258650923202</v>
      </c>
      <c r="G725">
        <v>311.698579242817</v>
      </c>
      <c r="H725">
        <v>345.17238323721199</v>
      </c>
      <c r="I725">
        <v>782.96420822351104</v>
      </c>
      <c r="J725">
        <v>1131.30346543371</v>
      </c>
      <c r="K725">
        <v>2181.0228964613302</v>
      </c>
      <c r="L725">
        <v>2573.6549118247799</v>
      </c>
      <c r="M725">
        <v>3800.5121956611201</v>
      </c>
      <c r="N725">
        <v>3544.6070201723401</v>
      </c>
      <c r="O725">
        <v>2812.7573790289198</v>
      </c>
      <c r="P725">
        <v>1505.5500895749999</v>
      </c>
      <c r="Q725">
        <v>865.09314491876</v>
      </c>
      <c r="R725">
        <v>650.24035369787305</v>
      </c>
      <c r="S725">
        <v>641.550416524821</v>
      </c>
      <c r="T725">
        <v>657.73614219676494</v>
      </c>
      <c r="U725">
        <v>681.9724646935</v>
      </c>
      <c r="V725">
        <v>768.84880005806497</v>
      </c>
      <c r="W725">
        <v>738.10412043964595</v>
      </c>
      <c r="X725">
        <v>662.278799683643</v>
      </c>
      <c r="Y725">
        <v>556.26761748361503</v>
      </c>
      <c r="Z725">
        <v>609.91382175268302</v>
      </c>
      <c r="AA725">
        <v>568.47496710913902</v>
      </c>
      <c r="AB725">
        <v>539.31671957708295</v>
      </c>
      <c r="AC725">
        <v>574.66089899236704</v>
      </c>
      <c r="AD725">
        <v>572.93045572203698</v>
      </c>
      <c r="AE725">
        <v>610.101431301547</v>
      </c>
      <c r="AF725">
        <v>666.99254995600597</v>
      </c>
      <c r="AG725">
        <v>737.14499438058101</v>
      </c>
      <c r="AH725">
        <v>776.949887910283</v>
      </c>
      <c r="AI725">
        <v>746.496237786694</v>
      </c>
      <c r="AJ725">
        <v>738.22473906024902</v>
      </c>
      <c r="AK725">
        <v>639.35286399173594</v>
      </c>
      <c r="AL725">
        <v>579.82382472196502</v>
      </c>
      <c r="AM725">
        <v>518.30191993753499</v>
      </c>
      <c r="AN725">
        <v>442.67851092610499</v>
      </c>
      <c r="AO725">
        <v>356.76147342862203</v>
      </c>
      <c r="AP725">
        <v>293.635475682513</v>
      </c>
      <c r="AQ725">
        <v>275.30155387710602</v>
      </c>
      <c r="AR725">
        <v>269.98329376532803</v>
      </c>
      <c r="AS725">
        <v>273.09398759237098</v>
      </c>
      <c r="AT725">
        <v>272.37096080944201</v>
      </c>
      <c r="AU725">
        <v>272.29069309293197</v>
      </c>
      <c r="AV725">
        <v>269.88007442967</v>
      </c>
      <c r="AW725">
        <v>270.314830301661</v>
      </c>
      <c r="AX725">
        <v>265.63916723319397</v>
      </c>
      <c r="AY725">
        <v>263.84019173077098</v>
      </c>
      <c r="AZ725">
        <v>267.66315195644501</v>
      </c>
      <c r="BA725">
        <v>269.12151446390499</v>
      </c>
      <c r="BB725">
        <v>274.94848948496002</v>
      </c>
      <c r="BC725">
        <v>272.93106535403501</v>
      </c>
      <c r="BD725">
        <v>269.43337893122498</v>
      </c>
      <c r="BE725">
        <v>263.69821668422998</v>
      </c>
      <c r="BF725">
        <v>280.26812114711299</v>
      </c>
      <c r="BG725">
        <v>269.09335586574502</v>
      </c>
      <c r="BH725">
        <v>280.64020764720999</v>
      </c>
      <c r="BI725">
        <v>278.96808405440601</v>
      </c>
      <c r="BJ725">
        <v>343.92369498007099</v>
      </c>
      <c r="BK725">
        <v>365.02358756719798</v>
      </c>
      <c r="BL725">
        <v>391.04777237927402</v>
      </c>
      <c r="BM725">
        <v>410.78722995182801</v>
      </c>
      <c r="BN725">
        <v>415.40841301095702</v>
      </c>
      <c r="BO725">
        <v>440.951523328836</v>
      </c>
      <c r="BP725">
        <v>449.28442078298002</v>
      </c>
      <c r="BQ725">
        <v>452.288072708024</v>
      </c>
      <c r="BR725">
        <v>428.46254973710597</v>
      </c>
      <c r="BS725">
        <v>425.9527262071</v>
      </c>
      <c r="BT725">
        <v>410.64414795438501</v>
      </c>
      <c r="BU725">
        <v>398.46480863786201</v>
      </c>
      <c r="BV725">
        <v>412.70527537356401</v>
      </c>
      <c r="BW725">
        <v>456.03217649098298</v>
      </c>
      <c r="BX725">
        <v>487.59740137698799</v>
      </c>
      <c r="BY725">
        <v>474.997512545615</v>
      </c>
      <c r="BZ725">
        <v>466.93103618511299</v>
      </c>
      <c r="CA725">
        <v>501.95911702839902</v>
      </c>
      <c r="CB725">
        <v>627.28994339152496</v>
      </c>
      <c r="CC725">
        <v>637.93096994356495</v>
      </c>
      <c r="CD725">
        <v>637.70109239255498</v>
      </c>
      <c r="CE725">
        <v>657.83451546741696</v>
      </c>
      <c r="CF725">
        <v>767.45338484774595</v>
      </c>
      <c r="CG725">
        <v>1144.7933420111001</v>
      </c>
      <c r="CH725">
        <v>2050.3235102971098</v>
      </c>
      <c r="CI725">
        <v>1466.29394909691</v>
      </c>
      <c r="CJ725">
        <v>2158.2589167188798</v>
      </c>
      <c r="CK725">
        <v>1787.19612105173</v>
      </c>
      <c r="CL725">
        <v>1557.24818680975</v>
      </c>
      <c r="CM725">
        <v>1153.9692908939701</v>
      </c>
      <c r="CN725">
        <v>1545.98345107554</v>
      </c>
      <c r="CO725">
        <v>2775.8590847834698</v>
      </c>
      <c r="CP725">
        <v>1930.80843543231</v>
      </c>
      <c r="CQ725">
        <v>1120.6612030808501</v>
      </c>
      <c r="CR725">
        <v>523.17768580302402</v>
      </c>
      <c r="CS725">
        <v>296.25743850218203</v>
      </c>
      <c r="CT725">
        <v>281.16646612303902</v>
      </c>
      <c r="CU725">
        <v>280.64338646789997</v>
      </c>
      <c r="CV725">
        <v>272.021483825296</v>
      </c>
      <c r="CW725">
        <v>278.96008857912602</v>
      </c>
    </row>
    <row r="726" spans="1:101" x14ac:dyDescent="0.25">
      <c r="A726">
        <v>173.991989319092</v>
      </c>
      <c r="B726">
        <v>278.20043781070001</v>
      </c>
      <c r="C726">
        <v>303.74463175578302</v>
      </c>
      <c r="D726">
        <v>293.92719444130103</v>
      </c>
      <c r="E726">
        <v>288.263251449682</v>
      </c>
      <c r="F726">
        <v>300.50750518866101</v>
      </c>
      <c r="G726">
        <v>312.56219174581298</v>
      </c>
      <c r="H726">
        <v>342.22706717914599</v>
      </c>
      <c r="I726">
        <v>760.87952307586897</v>
      </c>
      <c r="J726">
        <v>1091.6727169481201</v>
      </c>
      <c r="K726">
        <v>2088.6811664875299</v>
      </c>
      <c r="L726">
        <v>2463.0651451219601</v>
      </c>
      <c r="M726">
        <v>3630.2651149337098</v>
      </c>
      <c r="N726">
        <v>3384.8483104980101</v>
      </c>
      <c r="O726">
        <v>2691.67976103724</v>
      </c>
      <c r="P726">
        <v>1453.4837901916101</v>
      </c>
      <c r="Q726">
        <v>843.89212020271998</v>
      </c>
      <c r="R726">
        <v>640.676467613211</v>
      </c>
      <c r="S726">
        <v>630.66917789225795</v>
      </c>
      <c r="T726">
        <v>643.47256366136605</v>
      </c>
      <c r="U726">
        <v>668.06381501078704</v>
      </c>
      <c r="V726">
        <v>747.24555360678301</v>
      </c>
      <c r="W726">
        <v>722.85977387772004</v>
      </c>
      <c r="X726">
        <v>650.84768847520195</v>
      </c>
      <c r="Y726">
        <v>546.94605965012204</v>
      </c>
      <c r="Z726">
        <v>600.619446030684</v>
      </c>
      <c r="AA726">
        <v>560.304711652533</v>
      </c>
      <c r="AB726">
        <v>536.78039161942502</v>
      </c>
      <c r="AC726">
        <v>565.74529071454799</v>
      </c>
      <c r="AD726">
        <v>566.23105466475499</v>
      </c>
      <c r="AE726">
        <v>602.98151039203594</v>
      </c>
      <c r="AF726">
        <v>655.27962065624502</v>
      </c>
      <c r="AG726">
        <v>723.83908903463805</v>
      </c>
      <c r="AH726">
        <v>761.38934754924401</v>
      </c>
      <c r="AI726">
        <v>733.33149616219498</v>
      </c>
      <c r="AJ726">
        <v>722.67502363393396</v>
      </c>
      <c r="AK726">
        <v>627.02481945483601</v>
      </c>
      <c r="AL726">
        <v>573.34259644488998</v>
      </c>
      <c r="AM726">
        <v>510.89650034033599</v>
      </c>
      <c r="AN726">
        <v>434.92584232126899</v>
      </c>
      <c r="AO726">
        <v>352.44828801198003</v>
      </c>
      <c r="AP726">
        <v>294.31304224187198</v>
      </c>
      <c r="AQ726">
        <v>274.81842209782201</v>
      </c>
      <c r="AR726">
        <v>272.20187847796802</v>
      </c>
      <c r="AS726">
        <v>271.14867615432399</v>
      </c>
      <c r="AT726">
        <v>270.88561042924698</v>
      </c>
      <c r="AU726">
        <v>271.85263263203001</v>
      </c>
      <c r="AV726">
        <v>267.83019850141397</v>
      </c>
      <c r="AW726">
        <v>272.927716790403</v>
      </c>
      <c r="AX726">
        <v>266.69320676667297</v>
      </c>
      <c r="AY726">
        <v>261.79618916977</v>
      </c>
      <c r="AZ726">
        <v>267.360461474359</v>
      </c>
      <c r="BA726">
        <v>267.772529886033</v>
      </c>
      <c r="BB726">
        <v>277.446677213356</v>
      </c>
      <c r="BC726">
        <v>270.49626810447</v>
      </c>
      <c r="BD726">
        <v>267.901952500775</v>
      </c>
      <c r="BE726">
        <v>261.53287832509801</v>
      </c>
      <c r="BF726">
        <v>280.52227770428902</v>
      </c>
      <c r="BG726">
        <v>270.59310451110298</v>
      </c>
      <c r="BH726">
        <v>283.86694710898502</v>
      </c>
      <c r="BI726">
        <v>277.67532289662699</v>
      </c>
      <c r="BJ726">
        <v>342.01729367668702</v>
      </c>
      <c r="BK726">
        <v>363.21067963829603</v>
      </c>
      <c r="BL726">
        <v>383.63690630869598</v>
      </c>
      <c r="BM726">
        <v>405.551308465766</v>
      </c>
      <c r="BN726">
        <v>410.12087131007002</v>
      </c>
      <c r="BO726">
        <v>441.82310465481902</v>
      </c>
      <c r="BP726">
        <v>447.05383541455501</v>
      </c>
      <c r="BQ726">
        <v>447.40727172016699</v>
      </c>
      <c r="BR726">
        <v>423.68642434448901</v>
      </c>
      <c r="BS726">
        <v>427.80809003946598</v>
      </c>
      <c r="BT726">
        <v>413.872050535889</v>
      </c>
      <c r="BU726">
        <v>404.805170135737</v>
      </c>
      <c r="BV726">
        <v>412.597297415068</v>
      </c>
      <c r="BW726">
        <v>445.906444055691</v>
      </c>
      <c r="BX726">
        <v>482.578604777198</v>
      </c>
      <c r="BY726">
        <v>472.95970894384902</v>
      </c>
      <c r="BZ726">
        <v>464.33149702351301</v>
      </c>
      <c r="CA726">
        <v>498.40090782598497</v>
      </c>
      <c r="CB726">
        <v>618.49083156598795</v>
      </c>
      <c r="CC726">
        <v>627.05633892056801</v>
      </c>
      <c r="CD726">
        <v>625.66260541322004</v>
      </c>
      <c r="CE726">
        <v>647.56119502267597</v>
      </c>
      <c r="CF726">
        <v>747.84744554625695</v>
      </c>
      <c r="CG726">
        <v>1109.0247187626901</v>
      </c>
      <c r="CH726">
        <v>1966.7425210010199</v>
      </c>
      <c r="CI726">
        <v>1413.4075038253</v>
      </c>
      <c r="CJ726">
        <v>2071.7240391486698</v>
      </c>
      <c r="CK726">
        <v>1721.3112362848899</v>
      </c>
      <c r="CL726">
        <v>1500.9179912003001</v>
      </c>
      <c r="CM726">
        <v>1114.3170882386401</v>
      </c>
      <c r="CN726">
        <v>1483.9938329491199</v>
      </c>
      <c r="CO726">
        <v>2653.8728044669201</v>
      </c>
      <c r="CP726">
        <v>1849.0329568561999</v>
      </c>
      <c r="CQ726">
        <v>1081.58066510459</v>
      </c>
      <c r="CR726">
        <v>509.17837339952598</v>
      </c>
      <c r="CS726">
        <v>297.337569680966</v>
      </c>
      <c r="CT726">
        <v>285.01249088475299</v>
      </c>
      <c r="CU726">
        <v>280.51555919795402</v>
      </c>
      <c r="CV726">
        <v>272.04833847354098</v>
      </c>
      <c r="CW726">
        <v>278.141052504046</v>
      </c>
    </row>
    <row r="727" spans="1:101" x14ac:dyDescent="0.25">
      <c r="A727">
        <v>174.23230974632801</v>
      </c>
      <c r="B727">
        <v>281.27259967715997</v>
      </c>
      <c r="C727">
        <v>304.96523315470802</v>
      </c>
      <c r="D727">
        <v>293.99410703856103</v>
      </c>
      <c r="E727">
        <v>290.31721405594499</v>
      </c>
      <c r="F727">
        <v>299.86613326727002</v>
      </c>
      <c r="G727">
        <v>312.69386876814099</v>
      </c>
      <c r="H727">
        <v>346.68052136008998</v>
      </c>
      <c r="I727">
        <v>769.19709161568505</v>
      </c>
      <c r="J727">
        <v>1102.6859103192101</v>
      </c>
      <c r="K727">
        <v>2092.8731168756699</v>
      </c>
      <c r="L727">
        <v>2469.0527665173699</v>
      </c>
      <c r="M727">
        <v>3646.7958514176999</v>
      </c>
      <c r="N727">
        <v>3391.0964249221101</v>
      </c>
      <c r="O727">
        <v>2700.7796033405298</v>
      </c>
      <c r="P727">
        <v>1467.4166403511299</v>
      </c>
      <c r="Q727">
        <v>855.67313223453198</v>
      </c>
      <c r="R727">
        <v>658.30246651824405</v>
      </c>
      <c r="S727">
        <v>646.632068661939</v>
      </c>
      <c r="T727">
        <v>653.99633461632197</v>
      </c>
      <c r="U727">
        <v>684.20875930732404</v>
      </c>
      <c r="V727">
        <v>756.82229634796897</v>
      </c>
      <c r="W727">
        <v>734.68961539475697</v>
      </c>
      <c r="X727">
        <v>663.06553079034802</v>
      </c>
      <c r="Y727">
        <v>563.11709507127</v>
      </c>
      <c r="Z727">
        <v>612.82992790437004</v>
      </c>
      <c r="AA727">
        <v>573.25217059764805</v>
      </c>
      <c r="AB727">
        <v>555.18935959797602</v>
      </c>
      <c r="AC727">
        <v>586.94665494603498</v>
      </c>
      <c r="AD727">
        <v>577.71850285957601</v>
      </c>
      <c r="AE727">
        <v>627.08831570029201</v>
      </c>
      <c r="AF727">
        <v>677.92863416074101</v>
      </c>
      <c r="AG727">
        <v>746.71397049236202</v>
      </c>
      <c r="AH727">
        <v>786.39525926899796</v>
      </c>
      <c r="AI727">
        <v>763.920849414494</v>
      </c>
      <c r="AJ727">
        <v>741.049936723462</v>
      </c>
      <c r="AK727">
        <v>645.73121550476003</v>
      </c>
      <c r="AL727">
        <v>595.77464067577796</v>
      </c>
      <c r="AM727">
        <v>521.54067530392103</v>
      </c>
      <c r="AN727">
        <v>442.72452122780697</v>
      </c>
      <c r="AO727">
        <v>359.38641080795401</v>
      </c>
      <c r="AP727">
        <v>300.29998545021698</v>
      </c>
      <c r="AQ727">
        <v>270.84872574800801</v>
      </c>
      <c r="AR727">
        <v>275.67544893731201</v>
      </c>
      <c r="AS727">
        <v>272.88586279234102</v>
      </c>
      <c r="AT727">
        <v>272.29132617570599</v>
      </c>
      <c r="AU727">
        <v>273.853000312912</v>
      </c>
      <c r="AV727">
        <v>268.865171116743</v>
      </c>
      <c r="AW727">
        <v>275.93357033113199</v>
      </c>
      <c r="AX727">
        <v>270.72716523019898</v>
      </c>
      <c r="AY727">
        <v>264.10532785669898</v>
      </c>
      <c r="AZ727">
        <v>268.003402374031</v>
      </c>
      <c r="BA727">
        <v>267.05509946498398</v>
      </c>
      <c r="BB727">
        <v>280.58882228626697</v>
      </c>
      <c r="BC727">
        <v>272.02422801733798</v>
      </c>
      <c r="BD727">
        <v>268.39122803952398</v>
      </c>
      <c r="BE727">
        <v>262.180722273188</v>
      </c>
      <c r="BF727">
        <v>280.98317200981302</v>
      </c>
      <c r="BG727">
        <v>272.571159005894</v>
      </c>
      <c r="BH727">
        <v>290.70620292485</v>
      </c>
      <c r="BI727">
        <v>275.66466530215399</v>
      </c>
      <c r="BJ727">
        <v>342.87438928762498</v>
      </c>
      <c r="BK727">
        <v>376.75573212209503</v>
      </c>
      <c r="BL727">
        <v>393.33853405327</v>
      </c>
      <c r="BM727">
        <v>410.621515739382</v>
      </c>
      <c r="BN727">
        <v>416.96369795630898</v>
      </c>
      <c r="BO727">
        <v>457.74184238009099</v>
      </c>
      <c r="BP727">
        <v>461.79044862781097</v>
      </c>
      <c r="BQ727">
        <v>455.60706278428302</v>
      </c>
      <c r="BR727">
        <v>430.58903219236697</v>
      </c>
      <c r="BS727">
        <v>438.72147133250598</v>
      </c>
      <c r="BT727">
        <v>424.26136760226098</v>
      </c>
      <c r="BU727">
        <v>414.81883242636599</v>
      </c>
      <c r="BV727">
        <v>425.19490102845299</v>
      </c>
      <c r="BW727">
        <v>457.18909203721302</v>
      </c>
      <c r="BX727">
        <v>493.00205928084699</v>
      </c>
      <c r="BY727">
        <v>480.01045774679801</v>
      </c>
      <c r="BZ727">
        <v>475.68446886867702</v>
      </c>
      <c r="CA727">
        <v>515.83347786038098</v>
      </c>
      <c r="CB727">
        <v>633.20550355706496</v>
      </c>
      <c r="CC727">
        <v>638.02247676396803</v>
      </c>
      <c r="CD727">
        <v>640.24913602741503</v>
      </c>
      <c r="CE727">
        <v>665.48917034805697</v>
      </c>
      <c r="CF727">
        <v>755.97944743493804</v>
      </c>
      <c r="CG727">
        <v>1116.8072154807401</v>
      </c>
      <c r="CH727">
        <v>1972.60292210895</v>
      </c>
      <c r="CI727">
        <v>1422.37271236726</v>
      </c>
      <c r="CJ727">
        <v>2074.1677438833199</v>
      </c>
      <c r="CK727">
        <v>1731.1775369954</v>
      </c>
      <c r="CL727">
        <v>1511.9861690586599</v>
      </c>
      <c r="CM727">
        <v>1114.7893799785199</v>
      </c>
      <c r="CN727">
        <v>1486.95221346522</v>
      </c>
      <c r="CO727">
        <v>2651.3975518572702</v>
      </c>
      <c r="CP727">
        <v>1842.2743625277201</v>
      </c>
      <c r="CQ727">
        <v>1081.6476726025501</v>
      </c>
      <c r="CR727">
        <v>508.79422458284603</v>
      </c>
      <c r="CS727">
        <v>296.14824095889998</v>
      </c>
      <c r="CT727">
        <v>288.98976153453401</v>
      </c>
      <c r="CU727">
        <v>281.770319742845</v>
      </c>
      <c r="CV727">
        <v>270.19726628342403</v>
      </c>
      <c r="CW727">
        <v>277.882250177331</v>
      </c>
    </row>
    <row r="728" spans="1:101" x14ac:dyDescent="0.25">
      <c r="A728">
        <v>174.472630173564</v>
      </c>
      <c r="B728">
        <v>287.456433953974</v>
      </c>
      <c r="C728">
        <v>308.45160410340401</v>
      </c>
      <c r="D728">
        <v>298.574901860762</v>
      </c>
      <c r="E728">
        <v>302.31017054112499</v>
      </c>
      <c r="F728">
        <v>306.41556231665402</v>
      </c>
      <c r="G728">
        <v>319.411361969224</v>
      </c>
      <c r="H728">
        <v>352.97931227590698</v>
      </c>
      <c r="I728">
        <v>875.07925877870298</v>
      </c>
      <c r="J728">
        <v>1197.4294411196499</v>
      </c>
      <c r="K728">
        <v>2313.94213376468</v>
      </c>
      <c r="L728">
        <v>2746.0563115770501</v>
      </c>
      <c r="M728">
        <v>4058.6686056078202</v>
      </c>
      <c r="N728">
        <v>3820.00307115327</v>
      </c>
      <c r="O728">
        <v>3043.3181942656001</v>
      </c>
      <c r="P728">
        <v>1676.84701337403</v>
      </c>
      <c r="Q728">
        <v>975.62235029064095</v>
      </c>
      <c r="R728">
        <v>738.49778037527005</v>
      </c>
      <c r="S728">
        <v>737.11583025787104</v>
      </c>
      <c r="T728">
        <v>751.19697926300603</v>
      </c>
      <c r="U728">
        <v>792.3054586193</v>
      </c>
      <c r="V728">
        <v>869.19858853632002</v>
      </c>
      <c r="W728">
        <v>837.17269897025699</v>
      </c>
      <c r="X728">
        <v>737.31690057307299</v>
      </c>
      <c r="Y728">
        <v>634.37662932953594</v>
      </c>
      <c r="Z728">
        <v>671.88596126661798</v>
      </c>
      <c r="AA728">
        <v>641.45440400309803</v>
      </c>
      <c r="AB728">
        <v>624.344920536686</v>
      </c>
      <c r="AC728">
        <v>672.40095056671601</v>
      </c>
      <c r="AD728">
        <v>656.53855405211903</v>
      </c>
      <c r="AE728">
        <v>716.78194638851801</v>
      </c>
      <c r="AF728">
        <v>812.94488267183999</v>
      </c>
      <c r="AG728">
        <v>893.53926574808895</v>
      </c>
      <c r="AH728">
        <v>940.88072192874495</v>
      </c>
      <c r="AI728">
        <v>901.165041051804</v>
      </c>
      <c r="AJ728">
        <v>868.46844646330806</v>
      </c>
      <c r="AK728">
        <v>746.42829997340903</v>
      </c>
      <c r="AL728">
        <v>681.32255115402904</v>
      </c>
      <c r="AM728">
        <v>567.40758673069297</v>
      </c>
      <c r="AN728">
        <v>480.96235448960198</v>
      </c>
      <c r="AO728">
        <v>374.59008702416401</v>
      </c>
      <c r="AP728">
        <v>299.25727118922299</v>
      </c>
      <c r="AQ728">
        <v>271.76708149350799</v>
      </c>
      <c r="AR728">
        <v>282.29047006826499</v>
      </c>
      <c r="AS728">
        <v>281.08893734160802</v>
      </c>
      <c r="AT728">
        <v>271.20747454171999</v>
      </c>
      <c r="AU728">
        <v>271.701793264088</v>
      </c>
      <c r="AV728">
        <v>271.35148942804301</v>
      </c>
      <c r="AW728">
        <v>278.676201930015</v>
      </c>
      <c r="AX728">
        <v>272.522906888617</v>
      </c>
      <c r="AY728">
        <v>273.124389750874</v>
      </c>
      <c r="AZ728">
        <v>268.91238122835603</v>
      </c>
      <c r="BA728">
        <v>263.88170175256101</v>
      </c>
      <c r="BB728">
        <v>284.96547604775901</v>
      </c>
      <c r="BC728">
        <v>274.94633350814399</v>
      </c>
      <c r="BD728">
        <v>269.13811626924502</v>
      </c>
      <c r="BE728">
        <v>270.76377432903598</v>
      </c>
      <c r="BF728">
        <v>279.05326638914198</v>
      </c>
      <c r="BG728">
        <v>275.08502113962197</v>
      </c>
      <c r="BH728">
        <v>292.86569777540001</v>
      </c>
      <c r="BI728">
        <v>278.61347844274701</v>
      </c>
      <c r="BJ728">
        <v>347.26093365317502</v>
      </c>
      <c r="BK728">
        <v>390.12616020973599</v>
      </c>
      <c r="BL728">
        <v>411.07661571411302</v>
      </c>
      <c r="BM728">
        <v>433.26721593891</v>
      </c>
      <c r="BN728">
        <v>437.98418430420099</v>
      </c>
      <c r="BO728">
        <v>476.84610523920998</v>
      </c>
      <c r="BP728">
        <v>497.67982918809298</v>
      </c>
      <c r="BQ728">
        <v>491.79731243136899</v>
      </c>
      <c r="BR728">
        <v>467.07791936412201</v>
      </c>
      <c r="BS728">
        <v>476.87207544912297</v>
      </c>
      <c r="BT728">
        <v>454.414435701522</v>
      </c>
      <c r="BU728">
        <v>447.67288758530202</v>
      </c>
      <c r="BV728">
        <v>467.336881738361</v>
      </c>
      <c r="BW728">
        <v>510.66368206188798</v>
      </c>
      <c r="BX728">
        <v>554.47942263982304</v>
      </c>
      <c r="BY728">
        <v>525.69685090282303</v>
      </c>
      <c r="BZ728">
        <v>533.29796799935798</v>
      </c>
      <c r="CA728">
        <v>586.02342221964204</v>
      </c>
      <c r="CB728">
        <v>704.15796834072103</v>
      </c>
      <c r="CC728">
        <v>722.42307085253901</v>
      </c>
      <c r="CD728">
        <v>727.03231419898202</v>
      </c>
      <c r="CE728">
        <v>746.13996479443995</v>
      </c>
      <c r="CF728">
        <v>852.648313358564</v>
      </c>
      <c r="CG728">
        <v>1275.36574263088</v>
      </c>
      <c r="CH728">
        <v>2178.5718606446999</v>
      </c>
      <c r="CI728">
        <v>1553.46369798146</v>
      </c>
      <c r="CJ728">
        <v>2249.6325140796298</v>
      </c>
      <c r="CK728">
        <v>1884.6642055268901</v>
      </c>
      <c r="CL728">
        <v>1655.06609829997</v>
      </c>
      <c r="CM728">
        <v>1199.6839726251701</v>
      </c>
      <c r="CN728">
        <v>1598.74758843227</v>
      </c>
      <c r="CO728">
        <v>2841.4446026826499</v>
      </c>
      <c r="CP728">
        <v>1964.6120759487301</v>
      </c>
      <c r="CQ728">
        <v>1135.76216695272</v>
      </c>
      <c r="CR728">
        <v>538.52206018014601</v>
      </c>
      <c r="CS728">
        <v>300.56252022054798</v>
      </c>
      <c r="CT728">
        <v>297.06901626056299</v>
      </c>
      <c r="CU728">
        <v>289.51643379544203</v>
      </c>
      <c r="CV728">
        <v>270.10282238474298</v>
      </c>
      <c r="CW728">
        <v>279.76319730137402</v>
      </c>
    </row>
    <row r="729" spans="1:101" x14ac:dyDescent="0.25">
      <c r="A729">
        <v>174.71295060080101</v>
      </c>
      <c r="B729">
        <v>291.966024425981</v>
      </c>
      <c r="C729">
        <v>308.957323226668</v>
      </c>
      <c r="D729">
        <v>309.28505620817702</v>
      </c>
      <c r="E729">
        <v>304.041268588967</v>
      </c>
      <c r="F729">
        <v>316.17223649188998</v>
      </c>
      <c r="G729">
        <v>325.43688778108498</v>
      </c>
      <c r="H729">
        <v>367.70829956336303</v>
      </c>
      <c r="I729">
        <v>1089.67043032839</v>
      </c>
      <c r="J729">
        <v>1316.7336734999899</v>
      </c>
      <c r="K729">
        <v>2807.0711864689702</v>
      </c>
      <c r="L729">
        <v>3598.2543565093902</v>
      </c>
      <c r="M729">
        <v>5172.30449808088</v>
      </c>
      <c r="N729">
        <v>4781.2983955551899</v>
      </c>
      <c r="O729">
        <v>4241.6385895882604</v>
      </c>
      <c r="P729">
        <v>2426.0868980083901</v>
      </c>
      <c r="Q729">
        <v>1333.9835762943601</v>
      </c>
      <c r="R729">
        <v>973.50021251105102</v>
      </c>
      <c r="S729">
        <v>999.008334519909</v>
      </c>
      <c r="T729">
        <v>1030.0139962057101</v>
      </c>
      <c r="U729">
        <v>1150.63505014774</v>
      </c>
      <c r="V729">
        <v>1283.68565245992</v>
      </c>
      <c r="W729">
        <v>1249.29846814651</v>
      </c>
      <c r="X729">
        <v>1082.7934334745701</v>
      </c>
      <c r="Y729">
        <v>848.60188377378699</v>
      </c>
      <c r="Z729">
        <v>861.26313974917002</v>
      </c>
      <c r="AA729">
        <v>782.44126337237196</v>
      </c>
      <c r="AB729">
        <v>756.394855303697</v>
      </c>
      <c r="AC729">
        <v>820.35989437549699</v>
      </c>
      <c r="AD729">
        <v>814.29841139390498</v>
      </c>
      <c r="AE729">
        <v>882.30749258160699</v>
      </c>
      <c r="AF729">
        <v>1067.9262696937601</v>
      </c>
      <c r="AG729">
        <v>1156.6657591394801</v>
      </c>
      <c r="AH729">
        <v>1221.24236513611</v>
      </c>
      <c r="AI729">
        <v>1160.1181021665</v>
      </c>
      <c r="AJ729">
        <v>1141.2694839149599</v>
      </c>
      <c r="AK729">
        <v>939.22512910593503</v>
      </c>
      <c r="AL729">
        <v>839.46861276052698</v>
      </c>
      <c r="AM729">
        <v>660.85594830928505</v>
      </c>
      <c r="AN729">
        <v>537.16839288256097</v>
      </c>
      <c r="AO729">
        <v>404.854807207698</v>
      </c>
      <c r="AP729">
        <v>305.21122192681599</v>
      </c>
      <c r="AQ729">
        <v>275.66669225653698</v>
      </c>
      <c r="AR729">
        <v>290.252288554703</v>
      </c>
      <c r="AS729">
        <v>284.74206720152699</v>
      </c>
      <c r="AT729">
        <v>278.24919839805</v>
      </c>
      <c r="AU729">
        <v>272.01351135126498</v>
      </c>
      <c r="AV729">
        <v>270.44441595203699</v>
      </c>
      <c r="AW729">
        <v>276.57790730369902</v>
      </c>
      <c r="AX729">
        <v>277.12194455550701</v>
      </c>
      <c r="AY729">
        <v>278.369678429207</v>
      </c>
      <c r="AZ729">
        <v>272.59567750850903</v>
      </c>
      <c r="BA729">
        <v>262.46200936503402</v>
      </c>
      <c r="BB729">
        <v>287.58948611323899</v>
      </c>
      <c r="BC729">
        <v>280.681905356193</v>
      </c>
      <c r="BD729">
        <v>270.77988668426798</v>
      </c>
      <c r="BE729">
        <v>272.05369495854001</v>
      </c>
      <c r="BF729">
        <v>276.48890515771001</v>
      </c>
      <c r="BG729">
        <v>278.31635418887498</v>
      </c>
      <c r="BH729">
        <v>288.84793149187902</v>
      </c>
      <c r="BI729">
        <v>282.17172995531001</v>
      </c>
      <c r="BJ729">
        <v>346.52735697705299</v>
      </c>
      <c r="BK729">
        <v>390.84841270243902</v>
      </c>
      <c r="BL729">
        <v>415.70529390399599</v>
      </c>
      <c r="BM729">
        <v>442.55035942502599</v>
      </c>
      <c r="BN729">
        <v>445.084189931975</v>
      </c>
      <c r="BO729">
        <v>491.38056214857198</v>
      </c>
      <c r="BP729">
        <v>522.62700407818295</v>
      </c>
      <c r="BQ729">
        <v>531.70404039477603</v>
      </c>
      <c r="BR729">
        <v>514.50414089196295</v>
      </c>
      <c r="BS729">
        <v>528.412922656967</v>
      </c>
      <c r="BT729">
        <v>512.36126085643002</v>
      </c>
      <c r="BU729">
        <v>510.10400633631002</v>
      </c>
      <c r="BV729">
        <v>555.76789544931398</v>
      </c>
      <c r="BW729">
        <v>624.152122266476</v>
      </c>
      <c r="BX729">
        <v>666.78038166343299</v>
      </c>
      <c r="BY729">
        <v>635.01201582956196</v>
      </c>
      <c r="BZ729">
        <v>659.79787503331204</v>
      </c>
      <c r="CA729">
        <v>746.20282581705396</v>
      </c>
      <c r="CB729">
        <v>893.16666072263604</v>
      </c>
      <c r="CC729">
        <v>968.04598939850803</v>
      </c>
      <c r="CD729">
        <v>985.18018323307001</v>
      </c>
      <c r="CE729">
        <v>986.66678748333402</v>
      </c>
      <c r="CF729">
        <v>1237.89030711075</v>
      </c>
      <c r="CG729">
        <v>1830.4994753513899</v>
      </c>
      <c r="CH729">
        <v>2835.22813262614</v>
      </c>
      <c r="CI729">
        <v>1941.0555764728001</v>
      </c>
      <c r="CJ729">
        <v>2890.2464764698302</v>
      </c>
      <c r="CK729">
        <v>2480.7652960055598</v>
      </c>
      <c r="CL729">
        <v>2221.9226882325302</v>
      </c>
      <c r="CM729">
        <v>1549.76535274255</v>
      </c>
      <c r="CN729">
        <v>2058.5199016658798</v>
      </c>
      <c r="CO729">
        <v>4006.7491962754302</v>
      </c>
      <c r="CP729">
        <v>2657.80227132649</v>
      </c>
      <c r="CQ729">
        <v>1313.2122929254299</v>
      </c>
      <c r="CR729">
        <v>650.82840517760303</v>
      </c>
      <c r="CS729">
        <v>308.76620943347302</v>
      </c>
      <c r="CT729">
        <v>303.705598834412</v>
      </c>
      <c r="CU729">
        <v>294.501456712807</v>
      </c>
      <c r="CV729">
        <v>273.98426420015301</v>
      </c>
      <c r="CW729">
        <v>278.89586545463698</v>
      </c>
    </row>
    <row r="730" spans="1:101" x14ac:dyDescent="0.25">
      <c r="A730">
        <v>174.95327102803699</v>
      </c>
      <c r="B730">
        <v>291.409127089896</v>
      </c>
      <c r="C730">
        <v>307.06367920084699</v>
      </c>
      <c r="D730">
        <v>304.50832567762399</v>
      </c>
      <c r="E730">
        <v>301.72166658151201</v>
      </c>
      <c r="F730">
        <v>316.22549548228602</v>
      </c>
      <c r="G730">
        <v>321.90405193280901</v>
      </c>
      <c r="H730">
        <v>364.041075186672</v>
      </c>
      <c r="I730">
        <v>1114.57435523186</v>
      </c>
      <c r="J730">
        <v>1207.72474349856</v>
      </c>
      <c r="K730">
        <v>2604.9441558137701</v>
      </c>
      <c r="L730">
        <v>3490.72839013881</v>
      </c>
      <c r="M730">
        <v>4898.7964464163897</v>
      </c>
      <c r="N730">
        <v>4509.9382088099201</v>
      </c>
      <c r="O730">
        <v>4176.1237863666702</v>
      </c>
      <c r="P730">
        <v>2549.2184239554099</v>
      </c>
      <c r="Q730">
        <v>1413.17476028029</v>
      </c>
      <c r="R730">
        <v>1051.6664500696099</v>
      </c>
      <c r="S730">
        <v>1081.0843759301299</v>
      </c>
      <c r="T730">
        <v>1126.7023381456099</v>
      </c>
      <c r="U730">
        <v>1281.6947814185601</v>
      </c>
      <c r="V730">
        <v>1455.5586230147301</v>
      </c>
      <c r="W730">
        <v>1412.2045563131301</v>
      </c>
      <c r="X730">
        <v>1244.31598790727</v>
      </c>
      <c r="Y730">
        <v>932.59551488962404</v>
      </c>
      <c r="Z730">
        <v>929.46228124136906</v>
      </c>
      <c r="AA730">
        <v>817.43351213708104</v>
      </c>
      <c r="AB730">
        <v>801.68613516963296</v>
      </c>
      <c r="AC730">
        <v>869.28865596860896</v>
      </c>
      <c r="AD730">
        <v>867.86025528581797</v>
      </c>
      <c r="AE730">
        <v>929.59753889752801</v>
      </c>
      <c r="AF730">
        <v>1145.27893009729</v>
      </c>
      <c r="AG730">
        <v>1221.5341141312099</v>
      </c>
      <c r="AH730">
        <v>1293.59137883271</v>
      </c>
      <c r="AI730">
        <v>1221.95923110947</v>
      </c>
      <c r="AJ730">
        <v>1215.3407881632099</v>
      </c>
      <c r="AK730">
        <v>983.21398429785097</v>
      </c>
      <c r="AL730">
        <v>883.94661422404795</v>
      </c>
      <c r="AM730">
        <v>673.63988778311796</v>
      </c>
      <c r="AN730">
        <v>546.14193712562997</v>
      </c>
      <c r="AO730">
        <v>403.79030394592297</v>
      </c>
      <c r="AP730">
        <v>305.961881623213</v>
      </c>
      <c r="AQ730">
        <v>278.208415155686</v>
      </c>
      <c r="AR730">
        <v>292.14278838149602</v>
      </c>
      <c r="AS730">
        <v>284.02130406684603</v>
      </c>
      <c r="AT730">
        <v>281.09009397916998</v>
      </c>
      <c r="AU730">
        <v>268.57565078310103</v>
      </c>
      <c r="AV730">
        <v>270.34284425511402</v>
      </c>
      <c r="AW730">
        <v>272.14780871409602</v>
      </c>
      <c r="AX730">
        <v>277.91246900649099</v>
      </c>
      <c r="AY730">
        <v>277.135563843797</v>
      </c>
      <c r="AZ730">
        <v>271.37178738475097</v>
      </c>
      <c r="BA730">
        <v>260.39694013335401</v>
      </c>
      <c r="BB730">
        <v>286.85409760256999</v>
      </c>
      <c r="BC730">
        <v>279.40696272989999</v>
      </c>
      <c r="BD730">
        <v>269.09907147929101</v>
      </c>
      <c r="BE730">
        <v>271.33697085843897</v>
      </c>
      <c r="BF730">
        <v>275.471257051603</v>
      </c>
      <c r="BG730">
        <v>278.42726309468202</v>
      </c>
      <c r="BH730">
        <v>285.26986453039899</v>
      </c>
      <c r="BI730">
        <v>282.77451860207799</v>
      </c>
      <c r="BJ730">
        <v>344.54900100466199</v>
      </c>
      <c r="BK730">
        <v>384.01422584562999</v>
      </c>
      <c r="BL730">
        <v>410.557525390259</v>
      </c>
      <c r="BM730">
        <v>439.34699666240999</v>
      </c>
      <c r="BN730">
        <v>443.61343325865101</v>
      </c>
      <c r="BO730">
        <v>486.02313206512201</v>
      </c>
      <c r="BP730">
        <v>519.26200610304102</v>
      </c>
      <c r="BQ730">
        <v>535.06841927436301</v>
      </c>
      <c r="BR730">
        <v>519.92699874319499</v>
      </c>
      <c r="BS730">
        <v>542.18243792685701</v>
      </c>
      <c r="BT730">
        <v>534.02690870514596</v>
      </c>
      <c r="BU730">
        <v>530.88499086281604</v>
      </c>
      <c r="BV730">
        <v>582.08963931864605</v>
      </c>
      <c r="BW730">
        <v>662.95469959716104</v>
      </c>
      <c r="BX730">
        <v>700.06463379498405</v>
      </c>
      <c r="BY730">
        <v>668.81588537330697</v>
      </c>
      <c r="BZ730">
        <v>704.76456237756304</v>
      </c>
      <c r="CA730">
        <v>794.45101691270304</v>
      </c>
      <c r="CB730">
        <v>933.66984885486897</v>
      </c>
      <c r="CC730">
        <v>1049.31754929106</v>
      </c>
      <c r="CD730">
        <v>1072.85376311247</v>
      </c>
      <c r="CE730">
        <v>1066.83720062674</v>
      </c>
      <c r="CF730">
        <v>1366.02203450972</v>
      </c>
      <c r="CG730">
        <v>1964.4105090835101</v>
      </c>
      <c r="CH730">
        <v>2735.1915993234102</v>
      </c>
      <c r="CI730">
        <v>1847.0235607670199</v>
      </c>
      <c r="CJ730">
        <v>2750.5780431292601</v>
      </c>
      <c r="CK730">
        <v>2454.7159419583299</v>
      </c>
      <c r="CL730">
        <v>2253.2023843338502</v>
      </c>
      <c r="CM730">
        <v>1535.6352477145499</v>
      </c>
      <c r="CN730">
        <v>1993.2283941640501</v>
      </c>
      <c r="CO730">
        <v>3894.2025573066599</v>
      </c>
      <c r="CP730">
        <v>2585.8061544925399</v>
      </c>
      <c r="CQ730">
        <v>1147.2879238497901</v>
      </c>
      <c r="CR730">
        <v>654.06072451448699</v>
      </c>
      <c r="CS730">
        <v>306.795443550409</v>
      </c>
      <c r="CT730">
        <v>301.37690020846901</v>
      </c>
      <c r="CU730">
        <v>294.41599418057001</v>
      </c>
      <c r="CV730">
        <v>276.98316955024001</v>
      </c>
      <c r="CW730">
        <v>275.97083360657001</v>
      </c>
    </row>
    <row r="731" spans="1:101" x14ac:dyDescent="0.25">
      <c r="A731">
        <v>175.19359145527301</v>
      </c>
      <c r="B731">
        <v>290.85835213273702</v>
      </c>
      <c r="C731">
        <v>306.482843745727</v>
      </c>
      <c r="D731">
        <v>303.021790134512</v>
      </c>
      <c r="E731">
        <v>300.41920712631497</v>
      </c>
      <c r="F731">
        <v>314.80392753289902</v>
      </c>
      <c r="G731">
        <v>320.18417926918602</v>
      </c>
      <c r="H731">
        <v>361.62754451961098</v>
      </c>
      <c r="I731">
        <v>1102.59436067561</v>
      </c>
      <c r="J731">
        <v>1181.7811333566799</v>
      </c>
      <c r="K731">
        <v>2537.8336364281499</v>
      </c>
      <c r="L731">
        <v>3407.08812411189</v>
      </c>
      <c r="M731">
        <v>4770.3031876894902</v>
      </c>
      <c r="N731">
        <v>4402.2032162981995</v>
      </c>
      <c r="O731">
        <v>4076.9079119212502</v>
      </c>
      <c r="P731">
        <v>2502.4023664287702</v>
      </c>
      <c r="Q731">
        <v>1392.06638057234</v>
      </c>
      <c r="R731">
        <v>1038.7093226142499</v>
      </c>
      <c r="S731">
        <v>1068.18494149705</v>
      </c>
      <c r="T731">
        <v>1115.02730246332</v>
      </c>
      <c r="U731">
        <v>1268.83090316067</v>
      </c>
      <c r="V731">
        <v>1440.0048993650901</v>
      </c>
      <c r="W731">
        <v>1396.4950278942999</v>
      </c>
      <c r="X731">
        <v>1229.1542941283401</v>
      </c>
      <c r="Y731">
        <v>924.97567912061197</v>
      </c>
      <c r="Z731">
        <v>916.80523744060804</v>
      </c>
      <c r="AA731">
        <v>809.89962685076603</v>
      </c>
      <c r="AB731">
        <v>795.76294261887097</v>
      </c>
      <c r="AC731">
        <v>863.22397067635302</v>
      </c>
      <c r="AD731">
        <v>862.60400779141696</v>
      </c>
      <c r="AE731">
        <v>923.12896271746501</v>
      </c>
      <c r="AF731">
        <v>1137.4268662804</v>
      </c>
      <c r="AG731">
        <v>1212.5265572789001</v>
      </c>
      <c r="AH731">
        <v>1283.6053498582601</v>
      </c>
      <c r="AI731">
        <v>1212.2826325078699</v>
      </c>
      <c r="AJ731">
        <v>1204.28019791108</v>
      </c>
      <c r="AK731">
        <v>975.04050721922795</v>
      </c>
      <c r="AL731">
        <v>877.02274042282704</v>
      </c>
      <c r="AM731">
        <v>668.36527912409895</v>
      </c>
      <c r="AN731">
        <v>542.28313529026696</v>
      </c>
      <c r="AO731">
        <v>401.30864805156102</v>
      </c>
      <c r="AP731">
        <v>305.306403412397</v>
      </c>
      <c r="AQ731">
        <v>277.75434554637502</v>
      </c>
      <c r="AR731">
        <v>291.71758014610202</v>
      </c>
      <c r="AS731">
        <v>283.16064480601699</v>
      </c>
      <c r="AT731">
        <v>280.627914736327</v>
      </c>
      <c r="AU731">
        <v>268.06127895090799</v>
      </c>
      <c r="AV731">
        <v>269.89791169362798</v>
      </c>
      <c r="AW731">
        <v>271.224026915487</v>
      </c>
      <c r="AX731">
        <v>277.82150376146399</v>
      </c>
      <c r="AY731">
        <v>276.12620221160802</v>
      </c>
      <c r="AZ731">
        <v>270.39568202610297</v>
      </c>
      <c r="BA731">
        <v>260.278442995131</v>
      </c>
      <c r="BB731">
        <v>286.19812225588799</v>
      </c>
      <c r="BC731">
        <v>278.92018719689599</v>
      </c>
      <c r="BD731">
        <v>268.50093253097202</v>
      </c>
      <c r="BE731">
        <v>270.83422272585301</v>
      </c>
      <c r="BF731">
        <v>274.81249219784701</v>
      </c>
      <c r="BG731">
        <v>277.94486490533501</v>
      </c>
      <c r="BH731">
        <v>284.44025063342201</v>
      </c>
      <c r="BI731">
        <v>282.700226584701</v>
      </c>
      <c r="BJ731">
        <v>343.71910531438402</v>
      </c>
      <c r="BK731">
        <v>382.71573906216298</v>
      </c>
      <c r="BL731">
        <v>408.81001044458998</v>
      </c>
      <c r="BM731">
        <v>437.52321939060101</v>
      </c>
      <c r="BN731">
        <v>442.46339982203</v>
      </c>
      <c r="BO731">
        <v>484.01486346928903</v>
      </c>
      <c r="BP731">
        <v>517.00410754565405</v>
      </c>
      <c r="BQ731">
        <v>532.359919768042</v>
      </c>
      <c r="BR731">
        <v>517.81119113529098</v>
      </c>
      <c r="BS731">
        <v>540.31102662423496</v>
      </c>
      <c r="BT731">
        <v>532.51547516197797</v>
      </c>
      <c r="BU731">
        <v>529.31060967664098</v>
      </c>
      <c r="BV731">
        <v>579.467311012653</v>
      </c>
      <c r="BW731">
        <v>659.53656400292903</v>
      </c>
      <c r="BX731">
        <v>696.56165985735299</v>
      </c>
      <c r="BY731">
        <v>665.32582948704101</v>
      </c>
      <c r="BZ731">
        <v>700.644846802247</v>
      </c>
      <c r="CA731">
        <v>789.08827721455498</v>
      </c>
      <c r="CB731">
        <v>924.78404949199705</v>
      </c>
      <c r="CC731">
        <v>1039.3425021100099</v>
      </c>
      <c r="CD731">
        <v>1062.25847709859</v>
      </c>
      <c r="CE731">
        <v>1054.7488093518</v>
      </c>
      <c r="CF731">
        <v>1347.5978572225799</v>
      </c>
      <c r="CG731">
        <v>1932.4713047364301</v>
      </c>
      <c r="CH731">
        <v>2667.8020882616802</v>
      </c>
      <c r="CI731">
        <v>1801.42213640728</v>
      </c>
      <c r="CJ731">
        <v>2675.5672418997501</v>
      </c>
      <c r="CK731">
        <v>2392.7900558895899</v>
      </c>
      <c r="CL731">
        <v>2196.7838274361102</v>
      </c>
      <c r="CM731">
        <v>1497.76779705936</v>
      </c>
      <c r="CN731">
        <v>1933.5272222149599</v>
      </c>
      <c r="CO731">
        <v>3752.1486073204501</v>
      </c>
      <c r="CP731">
        <v>2500.7054168846898</v>
      </c>
      <c r="CQ731">
        <v>1106.3438023374899</v>
      </c>
      <c r="CR731">
        <v>642.70484391929995</v>
      </c>
      <c r="CS731">
        <v>305.518891755862</v>
      </c>
      <c r="CT731">
        <v>300.331010869887</v>
      </c>
      <c r="CU731">
        <v>293.96582651023999</v>
      </c>
      <c r="CV731">
        <v>276.54181736445003</v>
      </c>
      <c r="CW731">
        <v>275.29785285113201</v>
      </c>
    </row>
    <row r="732" spans="1:101" x14ac:dyDescent="0.25">
      <c r="A732">
        <v>175.43391188250999</v>
      </c>
      <c r="B732">
        <v>288.564773184915</v>
      </c>
      <c r="C732">
        <v>301.50326201325601</v>
      </c>
      <c r="D732">
        <v>296.37260664921803</v>
      </c>
      <c r="E732">
        <v>293.84784902032999</v>
      </c>
      <c r="F732">
        <v>310.666803528998</v>
      </c>
      <c r="G732">
        <v>314.08828924994799</v>
      </c>
      <c r="H732">
        <v>353.89934374695599</v>
      </c>
      <c r="I732">
        <v>1030.09446220205</v>
      </c>
      <c r="J732">
        <v>1100.33890732996</v>
      </c>
      <c r="K732">
        <v>2333.8584813893999</v>
      </c>
      <c r="L732">
        <v>3125.6900821966501</v>
      </c>
      <c r="M732">
        <v>4366.0725798522799</v>
      </c>
      <c r="N732">
        <v>4030.5285954474102</v>
      </c>
      <c r="O732">
        <v>3731.11280276143</v>
      </c>
      <c r="P732">
        <v>2307.87358410255</v>
      </c>
      <c r="Q732">
        <v>1295.7981088118599</v>
      </c>
      <c r="R732">
        <v>973.18733562911302</v>
      </c>
      <c r="S732">
        <v>1001.68182961872</v>
      </c>
      <c r="T732">
        <v>1048.7512210162099</v>
      </c>
      <c r="U732">
        <v>1187.64807255238</v>
      </c>
      <c r="V732">
        <v>1344.9020671640801</v>
      </c>
      <c r="W732">
        <v>1304.31420746972</v>
      </c>
      <c r="X732">
        <v>1150.88852129818</v>
      </c>
      <c r="Y732">
        <v>877.48145538027597</v>
      </c>
      <c r="Z732">
        <v>863.978777734863</v>
      </c>
      <c r="AA732">
        <v>769.48340980869796</v>
      </c>
      <c r="AB732">
        <v>758.49734282800603</v>
      </c>
      <c r="AC732">
        <v>820.70274963092004</v>
      </c>
      <c r="AD732">
        <v>823.02794672633104</v>
      </c>
      <c r="AE732">
        <v>874.067034717154</v>
      </c>
      <c r="AF732">
        <v>1067.4224190165401</v>
      </c>
      <c r="AG732">
        <v>1135.8623964087701</v>
      </c>
      <c r="AH732">
        <v>1201.83581743174</v>
      </c>
      <c r="AI732">
        <v>1137.86663562945</v>
      </c>
      <c r="AJ732">
        <v>1128.52048281119</v>
      </c>
      <c r="AK732">
        <v>915.33048447116096</v>
      </c>
      <c r="AL732">
        <v>825.63063787618796</v>
      </c>
      <c r="AM732">
        <v>638.26391545108095</v>
      </c>
      <c r="AN732">
        <v>522.19201890464899</v>
      </c>
      <c r="AO732">
        <v>390.87320700678299</v>
      </c>
      <c r="AP732">
        <v>306.99549481576503</v>
      </c>
      <c r="AQ732">
        <v>274.25690162107202</v>
      </c>
      <c r="AR732">
        <v>287.48459911083199</v>
      </c>
      <c r="AS732">
        <v>280.62168870765203</v>
      </c>
      <c r="AT732">
        <v>279.33526238036899</v>
      </c>
      <c r="AU732">
        <v>264.84260731474598</v>
      </c>
      <c r="AV732">
        <v>270.49696770291399</v>
      </c>
      <c r="AW732">
        <v>270.08168072029201</v>
      </c>
      <c r="AX732">
        <v>277.25334193940898</v>
      </c>
      <c r="AY732">
        <v>270.68288668303899</v>
      </c>
      <c r="AZ732">
        <v>267.920437294914</v>
      </c>
      <c r="BA732">
        <v>260.879836937319</v>
      </c>
      <c r="BB732">
        <v>280.03787166393198</v>
      </c>
      <c r="BC732">
        <v>275.99579779011799</v>
      </c>
      <c r="BD732">
        <v>268.96967072497199</v>
      </c>
      <c r="BE732">
        <v>266.211062539681</v>
      </c>
      <c r="BF732">
        <v>270.70544583179702</v>
      </c>
      <c r="BG732">
        <v>277.14370048941697</v>
      </c>
      <c r="BH732">
        <v>281.842778345385</v>
      </c>
      <c r="BI732">
        <v>281.826447117128</v>
      </c>
      <c r="BJ732">
        <v>340.83503282931099</v>
      </c>
      <c r="BK732">
        <v>376.15392808128598</v>
      </c>
      <c r="BL732">
        <v>396.91374902081998</v>
      </c>
      <c r="BM732">
        <v>426.30971805422001</v>
      </c>
      <c r="BN732">
        <v>429.15442910951498</v>
      </c>
      <c r="BO732">
        <v>471.22084114368499</v>
      </c>
      <c r="BP732">
        <v>505.48536213544998</v>
      </c>
      <c r="BQ732">
        <v>517.14215647973799</v>
      </c>
      <c r="BR732">
        <v>504.82740451688102</v>
      </c>
      <c r="BS732">
        <v>530.63686707080501</v>
      </c>
      <c r="BT732">
        <v>514.55840347308504</v>
      </c>
      <c r="BU732">
        <v>514.41268804457195</v>
      </c>
      <c r="BV732">
        <v>564.12717913713698</v>
      </c>
      <c r="BW732">
        <v>632.83630775725203</v>
      </c>
      <c r="BX732">
        <v>668.16953499555405</v>
      </c>
      <c r="BY732">
        <v>639.16756205396803</v>
      </c>
      <c r="BZ732">
        <v>669.14511305585802</v>
      </c>
      <c r="CA732">
        <v>748.67902137324802</v>
      </c>
      <c r="CB732">
        <v>878.69752034976898</v>
      </c>
      <c r="CC732">
        <v>978.42188154098505</v>
      </c>
      <c r="CD732">
        <v>997.07359657291101</v>
      </c>
      <c r="CE732">
        <v>989.77929934517704</v>
      </c>
      <c r="CF732">
        <v>1255.48070783138</v>
      </c>
      <c r="CG732">
        <v>1786.0867019539301</v>
      </c>
      <c r="CH732">
        <v>2458.4298798548498</v>
      </c>
      <c r="CI732">
        <v>1668.1088369121401</v>
      </c>
      <c r="CJ732">
        <v>2465.2657332427898</v>
      </c>
      <c r="CK732">
        <v>2202.4336616056698</v>
      </c>
      <c r="CL732">
        <v>2026.16373196626</v>
      </c>
      <c r="CM732">
        <v>1392.2197433623001</v>
      </c>
      <c r="CN732">
        <v>1786.1731416786599</v>
      </c>
      <c r="CO732">
        <v>3437.8476409739601</v>
      </c>
      <c r="CP732">
        <v>2298.2209724094901</v>
      </c>
      <c r="CQ732">
        <v>1032.0529410485301</v>
      </c>
      <c r="CR732">
        <v>610.23371384852101</v>
      </c>
      <c r="CS732">
        <v>301.27839918745701</v>
      </c>
      <c r="CT732">
        <v>296.81191444237697</v>
      </c>
      <c r="CU732">
        <v>291.256133182935</v>
      </c>
      <c r="CV732">
        <v>273.50410223376798</v>
      </c>
      <c r="CW732">
        <v>273.034917529099</v>
      </c>
    </row>
    <row r="733" spans="1:101" x14ac:dyDescent="0.25">
      <c r="A733">
        <v>175.674232309746</v>
      </c>
      <c r="B733">
        <v>291.14564544826601</v>
      </c>
      <c r="C733">
        <v>297.98810846870498</v>
      </c>
      <c r="D733">
        <v>296.31904224994099</v>
      </c>
      <c r="E733">
        <v>296.69011192729801</v>
      </c>
      <c r="F733">
        <v>316.183830558311</v>
      </c>
      <c r="G733">
        <v>314.63205501126998</v>
      </c>
      <c r="H733">
        <v>362.34237651379198</v>
      </c>
      <c r="I733">
        <v>1049.08904387855</v>
      </c>
      <c r="J733">
        <v>1121.7607592285799</v>
      </c>
      <c r="K733">
        <v>2359.5187463751799</v>
      </c>
      <c r="L733">
        <v>3151.54531932798</v>
      </c>
      <c r="M733">
        <v>4391.0769438237503</v>
      </c>
      <c r="N733">
        <v>4054.15990139931</v>
      </c>
      <c r="O733">
        <v>3754.3689113752398</v>
      </c>
      <c r="P733">
        <v>2341.42201958242</v>
      </c>
      <c r="Q733">
        <v>1326.7294647752799</v>
      </c>
      <c r="R733">
        <v>989.99431842672595</v>
      </c>
      <c r="S733">
        <v>1034.85470352175</v>
      </c>
      <c r="T733">
        <v>1080.3587036420599</v>
      </c>
      <c r="U733">
        <v>1216.9960730590201</v>
      </c>
      <c r="V733">
        <v>1379.3442045516899</v>
      </c>
      <c r="W733">
        <v>1327.83019071124</v>
      </c>
      <c r="X733">
        <v>1173.95210503523</v>
      </c>
      <c r="Y733">
        <v>912.39259245717199</v>
      </c>
      <c r="Z733">
        <v>882.93406994484303</v>
      </c>
      <c r="AA733">
        <v>799.21057058319104</v>
      </c>
      <c r="AB733">
        <v>786.01152009032796</v>
      </c>
      <c r="AC733">
        <v>861.64686097578203</v>
      </c>
      <c r="AD733">
        <v>864.56406908568397</v>
      </c>
      <c r="AE733">
        <v>920.77884375199801</v>
      </c>
      <c r="AF733">
        <v>1124.8591479146201</v>
      </c>
      <c r="AG733">
        <v>1202.4832455947501</v>
      </c>
      <c r="AH733">
        <v>1257.2290309979001</v>
      </c>
      <c r="AI733">
        <v>1191.07073340839</v>
      </c>
      <c r="AJ733">
        <v>1184.89146250927</v>
      </c>
      <c r="AK733">
        <v>962.70314234795501</v>
      </c>
      <c r="AL733">
        <v>854.660161579749</v>
      </c>
      <c r="AM733">
        <v>660.222605343336</v>
      </c>
      <c r="AN733">
        <v>538.92704241057697</v>
      </c>
      <c r="AO733">
        <v>400.40070777102397</v>
      </c>
      <c r="AP733">
        <v>311.43473925772003</v>
      </c>
      <c r="AQ733">
        <v>280.49101567110699</v>
      </c>
      <c r="AR733">
        <v>288.71956472732103</v>
      </c>
      <c r="AS733">
        <v>282.93782975792902</v>
      </c>
      <c r="AT733">
        <v>286.39283541218703</v>
      </c>
      <c r="AU733">
        <v>264.39357617508</v>
      </c>
      <c r="AV733">
        <v>274.33984528980199</v>
      </c>
      <c r="AW733">
        <v>274.85953204750001</v>
      </c>
      <c r="AX733">
        <v>275.19797459762901</v>
      </c>
      <c r="AY733">
        <v>272.908481011574</v>
      </c>
      <c r="AZ733">
        <v>266.38987681988698</v>
      </c>
      <c r="BA733">
        <v>263.73972567235501</v>
      </c>
      <c r="BB733">
        <v>276.18489071377701</v>
      </c>
      <c r="BC733">
        <v>276.45987653309697</v>
      </c>
      <c r="BD733">
        <v>274.62614409993699</v>
      </c>
      <c r="BE733">
        <v>266.02096180103399</v>
      </c>
      <c r="BF733">
        <v>274.30992210162202</v>
      </c>
      <c r="BG733">
        <v>279.30159819662902</v>
      </c>
      <c r="BH733">
        <v>277.61085268527501</v>
      </c>
      <c r="BI733">
        <v>287.03719786801503</v>
      </c>
      <c r="BJ733">
        <v>347.53325609833502</v>
      </c>
      <c r="BK733">
        <v>384.146673570377</v>
      </c>
      <c r="BL733">
        <v>412.24546142519699</v>
      </c>
      <c r="BM733">
        <v>442.77696266018103</v>
      </c>
      <c r="BN733">
        <v>447.77326504681997</v>
      </c>
      <c r="BO733">
        <v>482.45028474748699</v>
      </c>
      <c r="BP733">
        <v>527.94567344663994</v>
      </c>
      <c r="BQ733">
        <v>538.18595039138802</v>
      </c>
      <c r="BR733">
        <v>531.47580972282606</v>
      </c>
      <c r="BS733">
        <v>553.74738660043101</v>
      </c>
      <c r="BT733">
        <v>540.67935007950905</v>
      </c>
      <c r="BU733">
        <v>537.71054079222597</v>
      </c>
      <c r="BV733">
        <v>594.30920721892596</v>
      </c>
      <c r="BW733">
        <v>668.81617532611097</v>
      </c>
      <c r="BX733">
        <v>702.97931714369997</v>
      </c>
      <c r="BY733">
        <v>673.93932199573396</v>
      </c>
      <c r="BZ733">
        <v>696.36135511525299</v>
      </c>
      <c r="CA733">
        <v>773.53442888908296</v>
      </c>
      <c r="CB733">
        <v>904.27450349757805</v>
      </c>
      <c r="CC733">
        <v>1003.74761900662</v>
      </c>
      <c r="CD733">
        <v>1029.4776379212699</v>
      </c>
      <c r="CE733">
        <v>1014.07008900123</v>
      </c>
      <c r="CF733">
        <v>1280.1836231714401</v>
      </c>
      <c r="CG733">
        <v>1813.0814025300399</v>
      </c>
      <c r="CH733">
        <v>2481.0536686096998</v>
      </c>
      <c r="CI733">
        <v>1686.3511005623</v>
      </c>
      <c r="CJ733">
        <v>2472.6540656602901</v>
      </c>
      <c r="CK733">
        <v>2204.8376064557101</v>
      </c>
      <c r="CL733">
        <v>2034.66322911463</v>
      </c>
      <c r="CM733">
        <v>1404.84350539402</v>
      </c>
      <c r="CN733">
        <v>1789.4020206199</v>
      </c>
      <c r="CO733">
        <v>3432.8492088818698</v>
      </c>
      <c r="CP733">
        <v>2293.6849129215698</v>
      </c>
      <c r="CQ733">
        <v>1035.0706798251399</v>
      </c>
      <c r="CR733">
        <v>614.19441083645995</v>
      </c>
      <c r="CS733">
        <v>305.04351254222598</v>
      </c>
      <c r="CT733">
        <v>293.885555405758</v>
      </c>
      <c r="CU733">
        <v>295.62906039008902</v>
      </c>
      <c r="CV733">
        <v>278.87160281362497</v>
      </c>
      <c r="CW733">
        <v>276.54295264513598</v>
      </c>
    </row>
    <row r="734" spans="1:101" x14ac:dyDescent="0.25">
      <c r="A734">
        <v>175.91455273698199</v>
      </c>
      <c r="B734">
        <v>295.76312167702503</v>
      </c>
      <c r="C734">
        <v>297.26677412847403</v>
      </c>
      <c r="D734">
        <v>301.06611433838299</v>
      </c>
      <c r="E734">
        <v>304.41329579801999</v>
      </c>
      <c r="F734">
        <v>324.68871524810697</v>
      </c>
      <c r="G734">
        <v>327.00423020089602</v>
      </c>
      <c r="H734">
        <v>386.579618709903</v>
      </c>
      <c r="I734">
        <v>1324.1392842830001</v>
      </c>
      <c r="J734">
        <v>1302.4671465040501</v>
      </c>
      <c r="K734">
        <v>2847.5066646064802</v>
      </c>
      <c r="L734">
        <v>3855.0137045737001</v>
      </c>
      <c r="M734">
        <v>5273.4581668378296</v>
      </c>
      <c r="N734">
        <v>4925.1443670454801</v>
      </c>
      <c r="O734">
        <v>4728.1326374169703</v>
      </c>
      <c r="P734">
        <v>3072.2750986367701</v>
      </c>
      <c r="Q734">
        <v>1776.82738546823</v>
      </c>
      <c r="R734">
        <v>1316.70622883753</v>
      </c>
      <c r="S734">
        <v>1413.4077119926501</v>
      </c>
      <c r="T734">
        <v>1489.3386536995799</v>
      </c>
      <c r="U734">
        <v>1733.5528210710199</v>
      </c>
      <c r="V734">
        <v>1956.8066127433799</v>
      </c>
      <c r="W734">
        <v>1855.1707466176899</v>
      </c>
      <c r="X734">
        <v>1613.0583928800299</v>
      </c>
      <c r="Y734">
        <v>1224.33644226314</v>
      </c>
      <c r="Z734">
        <v>1107.2471353732999</v>
      </c>
      <c r="AA734">
        <v>1038.76980406909</v>
      </c>
      <c r="AB734">
        <v>1006.51489253145</v>
      </c>
      <c r="AC734">
        <v>1141.3946627966</v>
      </c>
      <c r="AD734">
        <v>1146.6621030602601</v>
      </c>
      <c r="AE734">
        <v>1266.1508631806901</v>
      </c>
      <c r="AF734">
        <v>1559.1407786718801</v>
      </c>
      <c r="AG734">
        <v>1677.45284685364</v>
      </c>
      <c r="AH734">
        <v>1719.0746042913499</v>
      </c>
      <c r="AI734">
        <v>1643.3723514388</v>
      </c>
      <c r="AJ734">
        <v>1642.64742452776</v>
      </c>
      <c r="AK734">
        <v>1288.17545933526</v>
      </c>
      <c r="AL734">
        <v>1099.9722065491301</v>
      </c>
      <c r="AM734">
        <v>837.44404950789499</v>
      </c>
      <c r="AN734">
        <v>630.38940672224999</v>
      </c>
      <c r="AO734">
        <v>447.44262576231802</v>
      </c>
      <c r="AP734">
        <v>326.97547707979197</v>
      </c>
      <c r="AQ734">
        <v>287.80329884698199</v>
      </c>
      <c r="AR734">
        <v>293.012645179152</v>
      </c>
      <c r="AS734">
        <v>287.58271558268302</v>
      </c>
      <c r="AT734">
        <v>290.90635622742002</v>
      </c>
      <c r="AU734">
        <v>269.28481672737598</v>
      </c>
      <c r="AV734">
        <v>276.497605906133</v>
      </c>
      <c r="AW734">
        <v>280.67645088963798</v>
      </c>
      <c r="AX734">
        <v>282.84110692563797</v>
      </c>
      <c r="AY734">
        <v>271.86793995302799</v>
      </c>
      <c r="AZ734">
        <v>272.19167319918603</v>
      </c>
      <c r="BA734">
        <v>267.59200324437899</v>
      </c>
      <c r="BB734">
        <v>270.703815870916</v>
      </c>
      <c r="BC734">
        <v>284.14561983011703</v>
      </c>
      <c r="BD734">
        <v>283.51635720198101</v>
      </c>
      <c r="BE734">
        <v>268.234795035655</v>
      </c>
      <c r="BF734">
        <v>282.02907474463098</v>
      </c>
      <c r="BG734">
        <v>284.29232603021399</v>
      </c>
      <c r="BH734">
        <v>276.84264292978798</v>
      </c>
      <c r="BI734">
        <v>291.294847972931</v>
      </c>
      <c r="BJ734">
        <v>363.66981233342</v>
      </c>
      <c r="BK734">
        <v>399.69087650577302</v>
      </c>
      <c r="BL734">
        <v>440.55669726908502</v>
      </c>
      <c r="BM734">
        <v>476.99255431575</v>
      </c>
      <c r="BN734">
        <v>496.40409232263403</v>
      </c>
      <c r="BO734">
        <v>544.066893756279</v>
      </c>
      <c r="BP734">
        <v>593.29847158121402</v>
      </c>
      <c r="BQ734">
        <v>617.19187623299797</v>
      </c>
      <c r="BR734">
        <v>634.09096457124099</v>
      </c>
      <c r="BS734">
        <v>655.16931625129496</v>
      </c>
      <c r="BT734">
        <v>678.53042056327604</v>
      </c>
      <c r="BU734">
        <v>672.03240159494896</v>
      </c>
      <c r="BV734">
        <v>773.54856949939494</v>
      </c>
      <c r="BW734">
        <v>909.75219612024102</v>
      </c>
      <c r="BX734">
        <v>954.03696342939702</v>
      </c>
      <c r="BY734">
        <v>901.60969831328998</v>
      </c>
      <c r="BZ734">
        <v>938.48418606770304</v>
      </c>
      <c r="CA734">
        <v>1066.05838160498</v>
      </c>
      <c r="CB734">
        <v>1210.5338038418699</v>
      </c>
      <c r="CC734">
        <v>1348.31476617727</v>
      </c>
      <c r="CD734">
        <v>1395.7170021285999</v>
      </c>
      <c r="CE734">
        <v>1367.57539448905</v>
      </c>
      <c r="CF734">
        <v>1782.0308734984901</v>
      </c>
      <c r="CG734">
        <v>2478.4936054150298</v>
      </c>
      <c r="CH734">
        <v>3163.7837138046498</v>
      </c>
      <c r="CI734">
        <v>2127.3237279578402</v>
      </c>
      <c r="CJ734">
        <v>2978.0571881556102</v>
      </c>
      <c r="CK734">
        <v>2719.5698877527502</v>
      </c>
      <c r="CL734">
        <v>2497.7197872393499</v>
      </c>
      <c r="CM734">
        <v>1701.9025056888499</v>
      </c>
      <c r="CN734">
        <v>2125.8752154603699</v>
      </c>
      <c r="CO734">
        <v>4139.6962735267398</v>
      </c>
      <c r="CP734">
        <v>2742.5026876657798</v>
      </c>
      <c r="CQ734">
        <v>1140.33902712897</v>
      </c>
      <c r="CR734">
        <v>711.37913206730502</v>
      </c>
      <c r="CS734">
        <v>311.74880902314601</v>
      </c>
      <c r="CT734">
        <v>299.55966425041902</v>
      </c>
      <c r="CU734">
        <v>298.30354665946498</v>
      </c>
      <c r="CV734">
        <v>286.01049038495398</v>
      </c>
      <c r="CW734">
        <v>281.10064134518001</v>
      </c>
    </row>
    <row r="735" spans="1:101" x14ac:dyDescent="0.25">
      <c r="A735">
        <v>176.154873164218</v>
      </c>
      <c r="B735">
        <v>298.23796123038699</v>
      </c>
      <c r="C735">
        <v>289.34238487142898</v>
      </c>
      <c r="D735">
        <v>296.242106856178</v>
      </c>
      <c r="E735">
        <v>303.664196721368</v>
      </c>
      <c r="F735">
        <v>328.07469431313302</v>
      </c>
      <c r="G735">
        <v>327.73443841213998</v>
      </c>
      <c r="H735">
        <v>390.92474029726998</v>
      </c>
      <c r="I735">
        <v>1548.2770589501399</v>
      </c>
      <c r="J735">
        <v>1361.2374496720599</v>
      </c>
      <c r="K735">
        <v>3020.1387809623502</v>
      </c>
      <c r="L735">
        <v>4085.8584897759301</v>
      </c>
      <c r="M735">
        <v>5402.2913151431303</v>
      </c>
      <c r="N735">
        <v>5046.5175240745402</v>
      </c>
      <c r="O735">
        <v>5222.8440738290001</v>
      </c>
      <c r="P735">
        <v>3759.8353573848099</v>
      </c>
      <c r="Q735">
        <v>2309.54046711612</v>
      </c>
      <c r="R735">
        <v>1750.7081366797499</v>
      </c>
      <c r="S735">
        <v>1911.38464498702</v>
      </c>
      <c r="T735">
        <v>2047.8149329096</v>
      </c>
      <c r="U735">
        <v>2515.8166567051298</v>
      </c>
      <c r="V735">
        <v>2851.1477327225198</v>
      </c>
      <c r="W735">
        <v>2712.64469985901</v>
      </c>
      <c r="X735">
        <v>2405.3075494828599</v>
      </c>
      <c r="Y735">
        <v>1754.7458790208</v>
      </c>
      <c r="Z735">
        <v>1452.1583333470101</v>
      </c>
      <c r="AA735">
        <v>1321.6673364589101</v>
      </c>
      <c r="AB735">
        <v>1269.2476487245001</v>
      </c>
      <c r="AC735">
        <v>1400.3322852398301</v>
      </c>
      <c r="AD735">
        <v>1391.8433360439401</v>
      </c>
      <c r="AE735">
        <v>1576.27588141108</v>
      </c>
      <c r="AF735">
        <v>1918.8121199982199</v>
      </c>
      <c r="AG735">
        <v>2018.8313053490499</v>
      </c>
      <c r="AH735">
        <v>2064.5839360715299</v>
      </c>
      <c r="AI735">
        <v>2001.22309942928</v>
      </c>
      <c r="AJ735">
        <v>2024.89032951015</v>
      </c>
      <c r="AK735">
        <v>1544.5993871057799</v>
      </c>
      <c r="AL735">
        <v>1302.4791693914599</v>
      </c>
      <c r="AM735">
        <v>969.93451205677604</v>
      </c>
      <c r="AN735">
        <v>691.38859067255601</v>
      </c>
      <c r="AO735">
        <v>462.85554179111801</v>
      </c>
      <c r="AP735">
        <v>329.868381919792</v>
      </c>
      <c r="AQ735">
        <v>288.248808866731</v>
      </c>
      <c r="AR735">
        <v>290.70641912470501</v>
      </c>
      <c r="AS735">
        <v>295.75828272772799</v>
      </c>
      <c r="AT735">
        <v>288.940275026346</v>
      </c>
      <c r="AU735">
        <v>273.09065128140298</v>
      </c>
      <c r="AV735">
        <v>275.98492593436401</v>
      </c>
      <c r="AW735">
        <v>281.95025641250697</v>
      </c>
      <c r="AX735">
        <v>280.62465214166502</v>
      </c>
      <c r="AY735">
        <v>267.98718039676601</v>
      </c>
      <c r="AZ735">
        <v>271.62238835324302</v>
      </c>
      <c r="BA735">
        <v>271.708803598972</v>
      </c>
      <c r="BB735">
        <v>264.01318017004201</v>
      </c>
      <c r="BC735">
        <v>278.33566385441202</v>
      </c>
      <c r="BD735">
        <v>286.17150363168997</v>
      </c>
      <c r="BE735">
        <v>276.04300827412999</v>
      </c>
      <c r="BF735">
        <v>286.89845309805997</v>
      </c>
      <c r="BG735">
        <v>279.48314137128602</v>
      </c>
      <c r="BH735">
        <v>279.31196856349197</v>
      </c>
      <c r="BI735">
        <v>295.051788395796</v>
      </c>
      <c r="BJ735">
        <v>360.55439487670998</v>
      </c>
      <c r="BK735">
        <v>396.4301309411</v>
      </c>
      <c r="BL735">
        <v>436.39825310660802</v>
      </c>
      <c r="BM735">
        <v>476.80158078613198</v>
      </c>
      <c r="BN735">
        <v>513.05889717077798</v>
      </c>
      <c r="BO735">
        <v>561.49212605450896</v>
      </c>
      <c r="BP735">
        <v>619.25194884281495</v>
      </c>
      <c r="BQ735">
        <v>662.69925440178304</v>
      </c>
      <c r="BR735">
        <v>693.77041812987704</v>
      </c>
      <c r="BS735">
        <v>722.86777242943697</v>
      </c>
      <c r="BT735">
        <v>808.30496622384703</v>
      </c>
      <c r="BU735">
        <v>806.44299865935102</v>
      </c>
      <c r="BV735">
        <v>943.41753443150003</v>
      </c>
      <c r="BW735">
        <v>1155.91532150025</v>
      </c>
      <c r="BX735">
        <v>1213.4116884736</v>
      </c>
      <c r="BY735">
        <v>1137.6859675712701</v>
      </c>
      <c r="BZ735">
        <v>1209.61499296953</v>
      </c>
      <c r="CA735">
        <v>1389.80650795576</v>
      </c>
      <c r="CB735">
        <v>1565.8267746280901</v>
      </c>
      <c r="CC735">
        <v>1798.4080393055499</v>
      </c>
      <c r="CD735">
        <v>1934.3319561228</v>
      </c>
      <c r="CE735">
        <v>1892.21062192416</v>
      </c>
      <c r="CF735">
        <v>2499.6274296001998</v>
      </c>
      <c r="CG735">
        <v>3407.0922070094098</v>
      </c>
      <c r="CH735">
        <v>3894.5084425984101</v>
      </c>
      <c r="CI735">
        <v>2584.8868426179201</v>
      </c>
      <c r="CJ735">
        <v>3293.21448551499</v>
      </c>
      <c r="CK735">
        <v>3120.1925137128601</v>
      </c>
      <c r="CL735">
        <v>3019.29061654012</v>
      </c>
      <c r="CM735">
        <v>2023.7868409238899</v>
      </c>
      <c r="CN735">
        <v>2443.83101442507</v>
      </c>
      <c r="CO735">
        <v>4675.61465940174</v>
      </c>
      <c r="CP735">
        <v>3211.17033450793</v>
      </c>
      <c r="CQ735">
        <v>1082.5512770063699</v>
      </c>
      <c r="CR735">
        <v>814.71328854974195</v>
      </c>
      <c r="CS735">
        <v>310.770195339704</v>
      </c>
      <c r="CT735">
        <v>297.52413764759899</v>
      </c>
      <c r="CU735">
        <v>294.86705128206199</v>
      </c>
      <c r="CV735">
        <v>286.90061572241899</v>
      </c>
      <c r="CW735">
        <v>285.944842106995</v>
      </c>
    </row>
    <row r="736" spans="1:101" x14ac:dyDescent="0.25">
      <c r="A736">
        <v>176.39519359145501</v>
      </c>
      <c r="B736">
        <v>297.52012311866599</v>
      </c>
      <c r="C736">
        <v>286.97658569844998</v>
      </c>
      <c r="D736">
        <v>295.21863476105102</v>
      </c>
      <c r="E736">
        <v>302.117931409292</v>
      </c>
      <c r="F736">
        <v>325.76873943914802</v>
      </c>
      <c r="G736">
        <v>325.81852623315098</v>
      </c>
      <c r="H736">
        <v>386.840398131266</v>
      </c>
      <c r="I736">
        <v>1526.8272899957601</v>
      </c>
      <c r="J736">
        <v>1316.6488129828999</v>
      </c>
      <c r="K736">
        <v>2885.9688392458602</v>
      </c>
      <c r="L736">
        <v>3875.37072351591</v>
      </c>
      <c r="M736">
        <v>5082.9662707145899</v>
      </c>
      <c r="N736">
        <v>4792.6135176800699</v>
      </c>
      <c r="O736">
        <v>4987.4552391808502</v>
      </c>
      <c r="P736">
        <v>3638.4494086452801</v>
      </c>
      <c r="Q736">
        <v>2268.3514737432401</v>
      </c>
      <c r="R736">
        <v>1727.39460386471</v>
      </c>
      <c r="S736">
        <v>1896.56423711821</v>
      </c>
      <c r="T736">
        <v>2035.31707874944</v>
      </c>
      <c r="U736">
        <v>2504.1031588657702</v>
      </c>
      <c r="V736">
        <v>2821.41196376384</v>
      </c>
      <c r="W736">
        <v>2682.8134391479898</v>
      </c>
      <c r="X736">
        <v>2373.7782897489901</v>
      </c>
      <c r="Y736">
        <v>1752.6092030062</v>
      </c>
      <c r="Z736">
        <v>1421.9551803879499</v>
      </c>
      <c r="AA736">
        <v>1316.32544234392</v>
      </c>
      <c r="AB736">
        <v>1266.7112363210099</v>
      </c>
      <c r="AC736">
        <v>1399.5976510519399</v>
      </c>
      <c r="AD736">
        <v>1390.88563143649</v>
      </c>
      <c r="AE736">
        <v>1580.99007662758</v>
      </c>
      <c r="AF736">
        <v>1922.15174347522</v>
      </c>
      <c r="AG736">
        <v>2023.97513982541</v>
      </c>
      <c r="AH736">
        <v>2063.1779711566201</v>
      </c>
      <c r="AI736">
        <v>2000.48748694098</v>
      </c>
      <c r="AJ736">
        <v>2018.19474715059</v>
      </c>
      <c r="AK736">
        <v>1540.34828618028</v>
      </c>
      <c r="AL736">
        <v>1296.2397315554099</v>
      </c>
      <c r="AM736">
        <v>967.12907267328501</v>
      </c>
      <c r="AN736">
        <v>686.18622081556202</v>
      </c>
      <c r="AO736">
        <v>460.281899840677</v>
      </c>
      <c r="AP736">
        <v>329.23492174929697</v>
      </c>
      <c r="AQ736">
        <v>287.24703755542203</v>
      </c>
      <c r="AR736">
        <v>289.82471329452301</v>
      </c>
      <c r="AS736">
        <v>295.85052866340698</v>
      </c>
      <c r="AT736">
        <v>287.541048283137</v>
      </c>
      <c r="AU736">
        <v>273.52099068332097</v>
      </c>
      <c r="AV736">
        <v>275.71047459962398</v>
      </c>
      <c r="AW736">
        <v>282.37298790523499</v>
      </c>
      <c r="AX736">
        <v>280.04617076346801</v>
      </c>
      <c r="AY736">
        <v>267.339417172374</v>
      </c>
      <c r="AZ736">
        <v>270.78367153792999</v>
      </c>
      <c r="BA736">
        <v>270.95384383984401</v>
      </c>
      <c r="BB736">
        <v>261.81852998435897</v>
      </c>
      <c r="BC736">
        <v>276.87419377360197</v>
      </c>
      <c r="BD736">
        <v>285.81277162764798</v>
      </c>
      <c r="BE736">
        <v>275.09977177590599</v>
      </c>
      <c r="BF736">
        <v>286.49783879660401</v>
      </c>
      <c r="BG736">
        <v>278.21009820504599</v>
      </c>
      <c r="BH736">
        <v>278.56314696000101</v>
      </c>
      <c r="BI736">
        <v>295.474864424109</v>
      </c>
      <c r="BJ736">
        <v>360.60807350092199</v>
      </c>
      <c r="BK736">
        <v>397.92351787739398</v>
      </c>
      <c r="BL736">
        <v>434.351457485401</v>
      </c>
      <c r="BM736">
        <v>476.27501106813997</v>
      </c>
      <c r="BN736">
        <v>513.50791968893998</v>
      </c>
      <c r="BO736">
        <v>561.64020911001103</v>
      </c>
      <c r="BP736">
        <v>620.52268661067103</v>
      </c>
      <c r="BQ736">
        <v>663.92855317228202</v>
      </c>
      <c r="BR736">
        <v>696.34782194010097</v>
      </c>
      <c r="BS736">
        <v>725.01335101502195</v>
      </c>
      <c r="BT736">
        <v>811.75520224235299</v>
      </c>
      <c r="BU736">
        <v>810.95926583706296</v>
      </c>
      <c r="BV736">
        <v>949.91935039505597</v>
      </c>
      <c r="BW736">
        <v>1160.9670379225099</v>
      </c>
      <c r="BX736">
        <v>1223.5936711178299</v>
      </c>
      <c r="BY736">
        <v>1140.8807318098</v>
      </c>
      <c r="BZ736">
        <v>1213.3156603817099</v>
      </c>
      <c r="CA736">
        <v>1394.3724161217999</v>
      </c>
      <c r="CB736">
        <v>1560.5140297811799</v>
      </c>
      <c r="CC736">
        <v>1786.48592977252</v>
      </c>
      <c r="CD736">
        <v>1922.5976153875499</v>
      </c>
      <c r="CE736">
        <v>1877.62071287545</v>
      </c>
      <c r="CF736">
        <v>2469.8724062520901</v>
      </c>
      <c r="CG736">
        <v>3343.9369408585599</v>
      </c>
      <c r="CH736">
        <v>3759.0770619416498</v>
      </c>
      <c r="CI736">
        <v>2505.4963054232599</v>
      </c>
      <c r="CJ736">
        <v>3103.1263289625999</v>
      </c>
      <c r="CK736">
        <v>2960.1531388814901</v>
      </c>
      <c r="CL736">
        <v>2863.1848633607201</v>
      </c>
      <c r="CM736">
        <v>1933.1823944933999</v>
      </c>
      <c r="CN736">
        <v>2299.8848730244599</v>
      </c>
      <c r="CO736">
        <v>4307.1788667151804</v>
      </c>
      <c r="CP736">
        <v>3002.22722481251</v>
      </c>
      <c r="CQ736">
        <v>998.31927097788503</v>
      </c>
      <c r="CR736">
        <v>783.95770609942997</v>
      </c>
      <c r="CS736">
        <v>307.94337637166097</v>
      </c>
      <c r="CT736">
        <v>295.66161349570501</v>
      </c>
      <c r="CU736">
        <v>294.185338435522</v>
      </c>
      <c r="CV736">
        <v>285.27215956497702</v>
      </c>
      <c r="CW736">
        <v>284.88443586621298</v>
      </c>
    </row>
    <row r="737" spans="1:101" x14ac:dyDescent="0.25">
      <c r="A737">
        <v>176.635514018691</v>
      </c>
      <c r="B737">
        <v>297.51462487874699</v>
      </c>
      <c r="C737">
        <v>286.97205560155101</v>
      </c>
      <c r="D737">
        <v>295.21124426659202</v>
      </c>
      <c r="E737">
        <v>302.10998573263799</v>
      </c>
      <c r="F737">
        <v>325.75788704487798</v>
      </c>
      <c r="G737">
        <v>325.80834810963</v>
      </c>
      <c r="H737">
        <v>386.82693128536903</v>
      </c>
      <c r="I737">
        <v>1526.68600108022</v>
      </c>
      <c r="J737">
        <v>1316.5320211431199</v>
      </c>
      <c r="K737">
        <v>2885.6739873778201</v>
      </c>
      <c r="L737">
        <v>3874.9665868275401</v>
      </c>
      <c r="M737">
        <v>5082.4292569593099</v>
      </c>
      <c r="N737">
        <v>4792.1023805743498</v>
      </c>
      <c r="O737">
        <v>4986.9268955603702</v>
      </c>
      <c r="P737">
        <v>3638.07325277276</v>
      </c>
      <c r="Q737">
        <v>2268.1288758808901</v>
      </c>
      <c r="R737">
        <v>1727.23409979236</v>
      </c>
      <c r="S737">
        <v>1896.3836564036901</v>
      </c>
      <c r="T737">
        <v>2035.12111469199</v>
      </c>
      <c r="U737">
        <v>2503.85577233493</v>
      </c>
      <c r="V737">
        <v>2821.12839355694</v>
      </c>
      <c r="W737">
        <v>2682.5422885093799</v>
      </c>
      <c r="X737">
        <v>2373.5414786760798</v>
      </c>
      <c r="Y737">
        <v>1752.44697483442</v>
      </c>
      <c r="Z737">
        <v>1421.8305348369299</v>
      </c>
      <c r="AA737">
        <v>1316.2120867107301</v>
      </c>
      <c r="AB737">
        <v>1266.60520268917</v>
      </c>
      <c r="AC737">
        <v>1399.47293269695</v>
      </c>
      <c r="AD737">
        <v>1390.7604271729001</v>
      </c>
      <c r="AE737">
        <v>1580.8436699213</v>
      </c>
      <c r="AF737">
        <v>1921.97064291019</v>
      </c>
      <c r="AG737">
        <v>2023.78193416616</v>
      </c>
      <c r="AH737">
        <v>2062.9777167500001</v>
      </c>
      <c r="AI737">
        <v>2000.29637627953</v>
      </c>
      <c r="AJ737">
        <v>2018.0043495745799</v>
      </c>
      <c r="AK737">
        <v>1540.2105644262399</v>
      </c>
      <c r="AL737">
        <v>1296.1247991723001</v>
      </c>
      <c r="AM737">
        <v>967.050414831328</v>
      </c>
      <c r="AN737">
        <v>686.13735933007399</v>
      </c>
      <c r="AO737">
        <v>460.25841091396302</v>
      </c>
      <c r="AP737">
        <v>329.22526303412701</v>
      </c>
      <c r="AQ737">
        <v>287.24259013000898</v>
      </c>
      <c r="AR737">
        <v>289.81702748249</v>
      </c>
      <c r="AS737">
        <v>295.844539707325</v>
      </c>
      <c r="AT737">
        <v>287.53634090328597</v>
      </c>
      <c r="AU737">
        <v>273.51243273872001</v>
      </c>
      <c r="AV737">
        <v>275.70710784564801</v>
      </c>
      <c r="AW737">
        <v>282.36897948230302</v>
      </c>
      <c r="AX737">
        <v>280.03845985615101</v>
      </c>
      <c r="AY737">
        <v>267.33767892872498</v>
      </c>
      <c r="AZ737">
        <v>270.78131635815799</v>
      </c>
      <c r="BA737">
        <v>270.95022287005901</v>
      </c>
      <c r="BB737">
        <v>261.81254465432801</v>
      </c>
      <c r="BC737">
        <v>276.86774886080201</v>
      </c>
      <c r="BD737">
        <v>285.808486731465</v>
      </c>
      <c r="BE737">
        <v>275.09636090725797</v>
      </c>
      <c r="BF737">
        <v>286.49052998184601</v>
      </c>
      <c r="BG737">
        <v>278.20848793441598</v>
      </c>
      <c r="BH737">
        <v>278.55911698848303</v>
      </c>
      <c r="BI737">
        <v>295.46801148779599</v>
      </c>
      <c r="BJ737">
        <v>360.59497293802599</v>
      </c>
      <c r="BK737">
        <v>397.90596213730998</v>
      </c>
      <c r="BL737">
        <v>434.33249342667898</v>
      </c>
      <c r="BM737">
        <v>476.25367597838698</v>
      </c>
      <c r="BN737">
        <v>513.47953244349605</v>
      </c>
      <c r="BO737">
        <v>561.61078700490395</v>
      </c>
      <c r="BP737">
        <v>620.48795184160701</v>
      </c>
      <c r="BQ737">
        <v>663.89252590462604</v>
      </c>
      <c r="BR737">
        <v>696.30642117997002</v>
      </c>
      <c r="BS737">
        <v>724.96790868155801</v>
      </c>
      <c r="BT737">
        <v>811.70095029913796</v>
      </c>
      <c r="BU737">
        <v>810.90000474441899</v>
      </c>
      <c r="BV737">
        <v>949.84207614362003</v>
      </c>
      <c r="BW737">
        <v>1160.8698141663999</v>
      </c>
      <c r="BX737">
        <v>1223.4953564836301</v>
      </c>
      <c r="BY737">
        <v>1140.7909968715801</v>
      </c>
      <c r="BZ737">
        <v>1213.2127311824099</v>
      </c>
      <c r="CA737">
        <v>1394.25021630275</v>
      </c>
      <c r="CB737">
        <v>1560.36915016375</v>
      </c>
      <c r="CC737">
        <v>1786.3198627322699</v>
      </c>
      <c r="CD737">
        <v>1922.4148778343099</v>
      </c>
      <c r="CE737">
        <v>1877.44193886123</v>
      </c>
      <c r="CF737">
        <v>2469.6270856074302</v>
      </c>
      <c r="CG737">
        <v>3343.59517864086</v>
      </c>
      <c r="CH737">
        <v>3758.6854235936298</v>
      </c>
      <c r="CI737">
        <v>2505.2435483600698</v>
      </c>
      <c r="CJ737">
        <v>3102.8085688596302</v>
      </c>
      <c r="CK737">
        <v>2959.8550932037201</v>
      </c>
      <c r="CL737">
        <v>2862.8906669256298</v>
      </c>
      <c r="CM737">
        <v>1932.9935847797301</v>
      </c>
      <c r="CN737">
        <v>2299.65779528655</v>
      </c>
      <c r="CO737">
        <v>4306.7256847470899</v>
      </c>
      <c r="CP737">
        <v>3001.9193120077798</v>
      </c>
      <c r="CQ737">
        <v>998.23719202025802</v>
      </c>
      <c r="CR737">
        <v>783.897991908515</v>
      </c>
      <c r="CS737">
        <v>307.935337156613</v>
      </c>
      <c r="CT737">
        <v>295.65360620967402</v>
      </c>
      <c r="CU737">
        <v>294.17953817672401</v>
      </c>
      <c r="CV737">
        <v>285.26623614896101</v>
      </c>
      <c r="CW737">
        <v>284.88059612414497</v>
      </c>
    </row>
    <row r="738" spans="1:101" x14ac:dyDescent="0.25">
      <c r="A738">
        <v>176.87583444592701</v>
      </c>
      <c r="B738">
        <v>292.70559919402899</v>
      </c>
      <c r="C738">
        <v>281.32386979456197</v>
      </c>
      <c r="D738">
        <v>293.22483467262299</v>
      </c>
      <c r="E738">
        <v>298.80209579267898</v>
      </c>
      <c r="F738">
        <v>317.660096927952</v>
      </c>
      <c r="G738">
        <v>321.43535905564102</v>
      </c>
      <c r="H738">
        <v>378.44207798650302</v>
      </c>
      <c r="I738">
        <v>1437.1961466564201</v>
      </c>
      <c r="J738">
        <v>1244.4963382215201</v>
      </c>
      <c r="K738">
        <v>2700.3407133102301</v>
      </c>
      <c r="L738">
        <v>3620.2838640168502</v>
      </c>
      <c r="M738">
        <v>4742.96269896595</v>
      </c>
      <c r="N738">
        <v>4468.6798182774701</v>
      </c>
      <c r="O738">
        <v>4653.1989538288599</v>
      </c>
      <c r="P738">
        <v>3402.8619791945698</v>
      </c>
      <c r="Q738">
        <v>2131.3547777428698</v>
      </c>
      <c r="R738">
        <v>1628.1644157324499</v>
      </c>
      <c r="S738">
        <v>1785.25330739776</v>
      </c>
      <c r="T738">
        <v>1912.7623188979701</v>
      </c>
      <c r="U738">
        <v>2348.9644463517102</v>
      </c>
      <c r="V738">
        <v>2644.7423467240801</v>
      </c>
      <c r="W738">
        <v>2513.6734588948698</v>
      </c>
      <c r="X738">
        <v>2227.0989084394901</v>
      </c>
      <c r="Y738">
        <v>1653.82025721939</v>
      </c>
      <c r="Z738">
        <v>1344.51776376403</v>
      </c>
      <c r="AA738">
        <v>1247.4671330502999</v>
      </c>
      <c r="AB738">
        <v>1199.24119643053</v>
      </c>
      <c r="AC738">
        <v>1327.9631945270401</v>
      </c>
      <c r="AD738">
        <v>1314.98213263052</v>
      </c>
      <c r="AE738">
        <v>1494.1688071864801</v>
      </c>
      <c r="AF738">
        <v>1810.21709330871</v>
      </c>
      <c r="AG738">
        <v>1908.4949226195799</v>
      </c>
      <c r="AH738">
        <v>1940.67500960438</v>
      </c>
      <c r="AI738">
        <v>1880.32560326976</v>
      </c>
      <c r="AJ738">
        <v>1902.1657131188199</v>
      </c>
      <c r="AK738">
        <v>1454.96198514549</v>
      </c>
      <c r="AL738">
        <v>1228.2375356846701</v>
      </c>
      <c r="AM738">
        <v>920.86733370479396</v>
      </c>
      <c r="AN738">
        <v>659.58736350292997</v>
      </c>
      <c r="AO738">
        <v>446.75431612574801</v>
      </c>
      <c r="AP738">
        <v>326.62780780960401</v>
      </c>
      <c r="AQ738">
        <v>285.75712533320598</v>
      </c>
      <c r="AR738">
        <v>288.820622689027</v>
      </c>
      <c r="AS738">
        <v>292.06437790938202</v>
      </c>
      <c r="AT738">
        <v>283.84336070306102</v>
      </c>
      <c r="AU738">
        <v>271.52652825323599</v>
      </c>
      <c r="AV738">
        <v>273.742542687141</v>
      </c>
      <c r="AW738">
        <v>279.26053946923901</v>
      </c>
      <c r="AX738">
        <v>277.889642594836</v>
      </c>
      <c r="AY738">
        <v>265.96531382228397</v>
      </c>
      <c r="AZ738">
        <v>269.549923172707</v>
      </c>
      <c r="BA738">
        <v>267.05403705062798</v>
      </c>
      <c r="BB738">
        <v>260.99408699861999</v>
      </c>
      <c r="BC738">
        <v>272.35017560628597</v>
      </c>
      <c r="BD738">
        <v>285.52591534237803</v>
      </c>
      <c r="BE738">
        <v>271.54557104679799</v>
      </c>
      <c r="BF738">
        <v>283.68882878661799</v>
      </c>
      <c r="BG738">
        <v>273.99267512195303</v>
      </c>
      <c r="BH738">
        <v>274.98831408446199</v>
      </c>
      <c r="BI738">
        <v>295.095457393559</v>
      </c>
      <c r="BJ738">
        <v>354.269758621991</v>
      </c>
      <c r="BK738">
        <v>389.12645892488001</v>
      </c>
      <c r="BL738">
        <v>425.49693123500401</v>
      </c>
      <c r="BM738">
        <v>466.30473497109</v>
      </c>
      <c r="BN738">
        <v>499.96377819874698</v>
      </c>
      <c r="BO738">
        <v>547.209008314941</v>
      </c>
      <c r="BP738">
        <v>597.44733175349199</v>
      </c>
      <c r="BQ738">
        <v>646.44755477201602</v>
      </c>
      <c r="BR738">
        <v>672.67711221251102</v>
      </c>
      <c r="BS738">
        <v>699.75210042438198</v>
      </c>
      <c r="BT738">
        <v>780.98033990117995</v>
      </c>
      <c r="BU738">
        <v>777.32230958940102</v>
      </c>
      <c r="BV738">
        <v>905.15219519700804</v>
      </c>
      <c r="BW738">
        <v>1103.3425631493101</v>
      </c>
      <c r="BX738">
        <v>1162.8009010339299</v>
      </c>
      <c r="BY738">
        <v>1083.3956422834799</v>
      </c>
      <c r="BZ738">
        <v>1152.2894717335901</v>
      </c>
      <c r="CA738">
        <v>1319.75066180762</v>
      </c>
      <c r="CB738">
        <v>1470.85746708751</v>
      </c>
      <c r="CC738">
        <v>1683.90302332591</v>
      </c>
      <c r="CD738">
        <v>1810.7566830006499</v>
      </c>
      <c r="CE738">
        <v>1768.1444284403101</v>
      </c>
      <c r="CF738">
        <v>2320.9184571772798</v>
      </c>
      <c r="CG738">
        <v>3129.43504140701</v>
      </c>
      <c r="CH738">
        <v>3514.4472219314598</v>
      </c>
      <c r="CI738">
        <v>2349.1642418763799</v>
      </c>
      <c r="CJ738">
        <v>2905.0899938235302</v>
      </c>
      <c r="CK738">
        <v>2773.1257927093002</v>
      </c>
      <c r="CL738">
        <v>2681.12098415837</v>
      </c>
      <c r="CM738">
        <v>1816.3351346954901</v>
      </c>
      <c r="CN738">
        <v>2155.9866744165402</v>
      </c>
      <c r="CO738">
        <v>4016.1818530463602</v>
      </c>
      <c r="CP738">
        <v>2806.1322229000498</v>
      </c>
      <c r="CQ738">
        <v>949.09221421239295</v>
      </c>
      <c r="CR738">
        <v>745.88031602234196</v>
      </c>
      <c r="CS738">
        <v>302.29334892429398</v>
      </c>
      <c r="CT738">
        <v>293.03321670162597</v>
      </c>
      <c r="CU738">
        <v>292.22387577915998</v>
      </c>
      <c r="CV738">
        <v>282.25620326234298</v>
      </c>
      <c r="CW738">
        <v>284.09414729357297</v>
      </c>
    </row>
    <row r="739" spans="1:101" x14ac:dyDescent="0.25">
      <c r="A739">
        <v>177.11615487316399</v>
      </c>
      <c r="B739">
        <v>292.59420789397097</v>
      </c>
      <c r="C739">
        <v>287.73576072609899</v>
      </c>
      <c r="D739">
        <v>301.62614227461501</v>
      </c>
      <c r="E739">
        <v>303.96426397974699</v>
      </c>
      <c r="F739">
        <v>315.71267068527402</v>
      </c>
      <c r="G739">
        <v>328.73744855677802</v>
      </c>
      <c r="H739">
        <v>380.72024478454102</v>
      </c>
      <c r="I739">
        <v>1472.6334344163399</v>
      </c>
      <c r="J739">
        <v>1247.9099087988</v>
      </c>
      <c r="K739">
        <v>2695.33516756161</v>
      </c>
      <c r="L739">
        <v>3605.8789748803401</v>
      </c>
      <c r="M739">
        <v>4687.7199786543097</v>
      </c>
      <c r="N739">
        <v>4437.8686561341701</v>
      </c>
      <c r="O739">
        <v>4639.91806740621</v>
      </c>
      <c r="P739">
        <v>3421.3082043642698</v>
      </c>
      <c r="Q739">
        <v>2183.88333811653</v>
      </c>
      <c r="R739">
        <v>1681.8071285881399</v>
      </c>
      <c r="S739">
        <v>1856.6361131011899</v>
      </c>
      <c r="T739">
        <v>1968.53349858972</v>
      </c>
      <c r="U739">
        <v>2419.72519794655</v>
      </c>
      <c r="V739">
        <v>2702.1758362844398</v>
      </c>
      <c r="W739">
        <v>2568.3585927251202</v>
      </c>
      <c r="X739">
        <v>2277.6156978579202</v>
      </c>
      <c r="Y739">
        <v>1701.25139596437</v>
      </c>
      <c r="Z739">
        <v>1392.35737274494</v>
      </c>
      <c r="AA739">
        <v>1305.6740748269699</v>
      </c>
      <c r="AB739">
        <v>1261.2938130329701</v>
      </c>
      <c r="AC739">
        <v>1428.75231657684</v>
      </c>
      <c r="AD739">
        <v>1395.34736258923</v>
      </c>
      <c r="AE739">
        <v>1605.2216913580401</v>
      </c>
      <c r="AF739">
        <v>1974.4315534964201</v>
      </c>
      <c r="AG739">
        <v>2060.29000278489</v>
      </c>
      <c r="AH739">
        <v>2100.0827874639399</v>
      </c>
      <c r="AI739">
        <v>2008.12796509225</v>
      </c>
      <c r="AJ739">
        <v>2018.55201585445</v>
      </c>
      <c r="AK739">
        <v>1558.26480104907</v>
      </c>
      <c r="AL739">
        <v>1306.64049570311</v>
      </c>
      <c r="AM739">
        <v>975.48856051519601</v>
      </c>
      <c r="AN739">
        <v>693.68737332939804</v>
      </c>
      <c r="AO739">
        <v>468.06053811152702</v>
      </c>
      <c r="AP739">
        <v>328.59441959514498</v>
      </c>
      <c r="AQ739">
        <v>284.78438831957402</v>
      </c>
      <c r="AR739">
        <v>291.82062630019499</v>
      </c>
      <c r="AS739">
        <v>295.90408732978301</v>
      </c>
      <c r="AT739">
        <v>283.62325960297301</v>
      </c>
      <c r="AU739">
        <v>275.05866049687802</v>
      </c>
      <c r="AV739">
        <v>273.110771486413</v>
      </c>
      <c r="AW739">
        <v>275.84544022225299</v>
      </c>
      <c r="AX739">
        <v>285.03624654404098</v>
      </c>
      <c r="AY739">
        <v>267.53538419380499</v>
      </c>
      <c r="AZ739">
        <v>275.09951742637702</v>
      </c>
      <c r="BA739">
        <v>268.39007952271999</v>
      </c>
      <c r="BB739">
        <v>266.56963012891498</v>
      </c>
      <c r="BC739">
        <v>271.94722356497601</v>
      </c>
      <c r="BD739">
        <v>282.97339930293799</v>
      </c>
      <c r="BE739">
        <v>276.36521892252802</v>
      </c>
      <c r="BF739">
        <v>282.88739168654399</v>
      </c>
      <c r="BG739">
        <v>272.79806587030401</v>
      </c>
      <c r="BH739">
        <v>277.89514581291701</v>
      </c>
      <c r="BI739">
        <v>303.97338600181098</v>
      </c>
      <c r="BJ739">
        <v>364.50132338812801</v>
      </c>
      <c r="BK739">
        <v>405.39704489118401</v>
      </c>
      <c r="BL739">
        <v>449.50321187128299</v>
      </c>
      <c r="BM739">
        <v>490.09954780459998</v>
      </c>
      <c r="BN739">
        <v>536.36591472346299</v>
      </c>
      <c r="BO739">
        <v>583.902764995334</v>
      </c>
      <c r="BP739">
        <v>638.535402738009</v>
      </c>
      <c r="BQ739">
        <v>703.08392280716805</v>
      </c>
      <c r="BR739">
        <v>726.85566450659996</v>
      </c>
      <c r="BS739">
        <v>760.22048212699406</v>
      </c>
      <c r="BT739">
        <v>850.573920967714</v>
      </c>
      <c r="BU739">
        <v>847.47548153037997</v>
      </c>
      <c r="BV739">
        <v>978.59521641500396</v>
      </c>
      <c r="BW739">
        <v>1192.14058388631</v>
      </c>
      <c r="BX739">
        <v>1253.43624487435</v>
      </c>
      <c r="BY739">
        <v>1164.19902222222</v>
      </c>
      <c r="BZ739">
        <v>1238.0806740482101</v>
      </c>
      <c r="CA739">
        <v>1403.8414035492699</v>
      </c>
      <c r="CB739">
        <v>1531.8279642284199</v>
      </c>
      <c r="CC739">
        <v>1752.6545093503601</v>
      </c>
      <c r="CD739">
        <v>1870.56065440732</v>
      </c>
      <c r="CE739">
        <v>1831.10978552956</v>
      </c>
      <c r="CF739">
        <v>2386.5715385138101</v>
      </c>
      <c r="CG739">
        <v>3180.0683778340899</v>
      </c>
      <c r="CH739">
        <v>3528.4479392735998</v>
      </c>
      <c r="CI739">
        <v>2365.0328990919602</v>
      </c>
      <c r="CJ739">
        <v>2893.1111089567698</v>
      </c>
      <c r="CK739">
        <v>2765.0647063984502</v>
      </c>
      <c r="CL739">
        <v>2663.9141107906498</v>
      </c>
      <c r="CM739">
        <v>1812.2118355182299</v>
      </c>
      <c r="CN739">
        <v>2127.8053882734598</v>
      </c>
      <c r="CO739">
        <v>3922.1000061906698</v>
      </c>
      <c r="CP739">
        <v>2751.79149706015</v>
      </c>
      <c r="CQ739">
        <v>944.17204761535095</v>
      </c>
      <c r="CR739">
        <v>741.81403657141402</v>
      </c>
      <c r="CS739">
        <v>303.09162947519798</v>
      </c>
      <c r="CT739">
        <v>297.17588175745601</v>
      </c>
      <c r="CU739">
        <v>294.811491797212</v>
      </c>
      <c r="CV739">
        <v>286.96635794910497</v>
      </c>
      <c r="CW739">
        <v>289.23640771977801</v>
      </c>
    </row>
    <row r="740" spans="1:101" x14ac:dyDescent="0.25">
      <c r="A740">
        <v>177.35647530040001</v>
      </c>
      <c r="B740">
        <v>295.19393165637501</v>
      </c>
      <c r="C740">
        <v>296.811995026803</v>
      </c>
      <c r="D740">
        <v>309.04486074270602</v>
      </c>
      <c r="E740">
        <v>309.80439880113198</v>
      </c>
      <c r="F740">
        <v>315.37761849776598</v>
      </c>
      <c r="G740">
        <v>335.20827556159497</v>
      </c>
      <c r="H740">
        <v>411.74461587007102</v>
      </c>
      <c r="I740">
        <v>1971.0445585549101</v>
      </c>
      <c r="J740">
        <v>1425.26178753867</v>
      </c>
      <c r="K740">
        <v>3173.65884445445</v>
      </c>
      <c r="L740">
        <v>4471.9721277556901</v>
      </c>
      <c r="M740">
        <v>5315.820000699</v>
      </c>
      <c r="N740">
        <v>4941.3678945409702</v>
      </c>
      <c r="O740">
        <v>5576.5701479238396</v>
      </c>
      <c r="P740">
        <v>4847.4411098314404</v>
      </c>
      <c r="Q740">
        <v>3305.2318416122798</v>
      </c>
      <c r="R740">
        <v>2668.8421028985699</v>
      </c>
      <c r="S740">
        <v>3100.3932012248902</v>
      </c>
      <c r="T740">
        <v>3264.1450350093301</v>
      </c>
      <c r="U740">
        <v>4118.4545744905099</v>
      </c>
      <c r="V740">
        <v>4574.1705061174198</v>
      </c>
      <c r="W740">
        <v>4292.9215992537802</v>
      </c>
      <c r="X740">
        <v>3872.0496212193202</v>
      </c>
      <c r="Y740">
        <v>2920.7473172616801</v>
      </c>
      <c r="Z740">
        <v>2026.71391713463</v>
      </c>
      <c r="AA740">
        <v>1935.32233406047</v>
      </c>
      <c r="AB740">
        <v>1990.0830868196001</v>
      </c>
      <c r="AC740">
        <v>2149.9582678504098</v>
      </c>
      <c r="AD740">
        <v>2055.04261578367</v>
      </c>
      <c r="AE740">
        <v>2415.4358490023401</v>
      </c>
      <c r="AF740">
        <v>3052.8438442536899</v>
      </c>
      <c r="AG740">
        <v>3028.9308501893202</v>
      </c>
      <c r="AH740">
        <v>3146.6887379889599</v>
      </c>
      <c r="AI740">
        <v>2908.8956810639202</v>
      </c>
      <c r="AJ740">
        <v>2909.7704515116002</v>
      </c>
      <c r="AK740">
        <v>2315.0448595940002</v>
      </c>
      <c r="AL740">
        <v>1855.0629690753001</v>
      </c>
      <c r="AM740">
        <v>1340.31409131546</v>
      </c>
      <c r="AN740">
        <v>897.30951308997999</v>
      </c>
      <c r="AO740">
        <v>544.61819383676198</v>
      </c>
      <c r="AP740">
        <v>344.996844003131</v>
      </c>
      <c r="AQ740">
        <v>286.78799891961597</v>
      </c>
      <c r="AR740">
        <v>294.43586533471199</v>
      </c>
      <c r="AS740">
        <v>296.88123167264598</v>
      </c>
      <c r="AT740">
        <v>282.63413708529401</v>
      </c>
      <c r="AU740">
        <v>278.124378715153</v>
      </c>
      <c r="AV740">
        <v>278.87436431423799</v>
      </c>
      <c r="AW740">
        <v>279.39008142822701</v>
      </c>
      <c r="AX740">
        <v>281.17130002200599</v>
      </c>
      <c r="AY740">
        <v>275.14813429567801</v>
      </c>
      <c r="AZ740">
        <v>282.68515805150901</v>
      </c>
      <c r="BA740">
        <v>280.11601078393301</v>
      </c>
      <c r="BB740">
        <v>283.98172125378102</v>
      </c>
      <c r="BC740">
        <v>277.341725097905</v>
      </c>
      <c r="BD740">
        <v>285.10775582736801</v>
      </c>
      <c r="BE740">
        <v>282.05334542889301</v>
      </c>
      <c r="BF740">
        <v>281.229909126895</v>
      </c>
      <c r="BG740">
        <v>285.04769253076802</v>
      </c>
      <c r="BH740">
        <v>293.82480213248999</v>
      </c>
      <c r="BI740">
        <v>316.03017041943599</v>
      </c>
      <c r="BJ740">
        <v>361.38628052131298</v>
      </c>
      <c r="BK740">
        <v>425.99528556792598</v>
      </c>
      <c r="BL740">
        <v>485.913741401972</v>
      </c>
      <c r="BM740">
        <v>543.48096286659995</v>
      </c>
      <c r="BN740">
        <v>622.32387399605602</v>
      </c>
      <c r="BO740">
        <v>696.73988117107501</v>
      </c>
      <c r="BP740">
        <v>794.03010046225904</v>
      </c>
      <c r="BQ740">
        <v>919.63796378430902</v>
      </c>
      <c r="BR740">
        <v>982.56661761638202</v>
      </c>
      <c r="BS740">
        <v>1115.81231113183</v>
      </c>
      <c r="BT740">
        <v>1263.2706834692699</v>
      </c>
      <c r="BU740">
        <v>1328.70490059958</v>
      </c>
      <c r="BV740">
        <v>1565.7999924953899</v>
      </c>
      <c r="BW740">
        <v>1950.55404756332</v>
      </c>
      <c r="BX740">
        <v>2108.4975898851499</v>
      </c>
      <c r="BY740">
        <v>1929.18131193114</v>
      </c>
      <c r="BZ740">
        <v>2124.1673656234798</v>
      </c>
      <c r="CA740">
        <v>2400.3517928871402</v>
      </c>
      <c r="CB740">
        <v>2543.57382663515</v>
      </c>
      <c r="CC740">
        <v>3034.6252062188501</v>
      </c>
      <c r="CD740">
        <v>3287.0208683248702</v>
      </c>
      <c r="CE740">
        <v>3126.8053159317801</v>
      </c>
      <c r="CF740">
        <v>3960.8721201484</v>
      </c>
      <c r="CG740">
        <v>5209.6941775540299</v>
      </c>
      <c r="CH740">
        <v>5124.5402030508303</v>
      </c>
      <c r="CI740">
        <v>3465.3152505161802</v>
      </c>
      <c r="CJ740">
        <v>3910.7571527753198</v>
      </c>
      <c r="CK740">
        <v>3791.1584519456401</v>
      </c>
      <c r="CL740">
        <v>3694.4506682316901</v>
      </c>
      <c r="CM740">
        <v>2530.4025568141101</v>
      </c>
      <c r="CN740">
        <v>2732.8356205826899</v>
      </c>
      <c r="CO740">
        <v>4615.5149337604898</v>
      </c>
      <c r="CP740">
        <v>3413.96345369956</v>
      </c>
      <c r="CQ740">
        <v>1030.0853325246901</v>
      </c>
      <c r="CR740">
        <v>926.66778591391198</v>
      </c>
      <c r="CS740">
        <v>313.37993779935101</v>
      </c>
      <c r="CT740">
        <v>308.24323527332501</v>
      </c>
      <c r="CU740">
        <v>293.669666084705</v>
      </c>
      <c r="CV740">
        <v>288.37252524380398</v>
      </c>
      <c r="CW740">
        <v>295.57076920180702</v>
      </c>
    </row>
    <row r="741" spans="1:101" x14ac:dyDescent="0.25">
      <c r="A741">
        <v>177.59679572763599</v>
      </c>
      <c r="B741">
        <v>291.91184866871401</v>
      </c>
      <c r="C741">
        <v>296.14618034865401</v>
      </c>
      <c r="D741">
        <v>309.04267519718002</v>
      </c>
      <c r="E741">
        <v>308.82547861730399</v>
      </c>
      <c r="F741">
        <v>306.332023923939</v>
      </c>
      <c r="G741">
        <v>331.43377150810699</v>
      </c>
      <c r="H741">
        <v>412.05392743352797</v>
      </c>
      <c r="I741">
        <v>1935.4520576774801</v>
      </c>
      <c r="J741">
        <v>1326.555373295</v>
      </c>
      <c r="K741">
        <v>2868.1852334698601</v>
      </c>
      <c r="L741">
        <v>4168.7085913043802</v>
      </c>
      <c r="M741">
        <v>4672.2232084724201</v>
      </c>
      <c r="N741">
        <v>4336.7081610097903</v>
      </c>
      <c r="O741">
        <v>5026.7704412522098</v>
      </c>
      <c r="P741">
        <v>4763.0569940963996</v>
      </c>
      <c r="Q741">
        <v>3367.2047379956598</v>
      </c>
      <c r="R741">
        <v>2791.9309916092102</v>
      </c>
      <c r="S741">
        <v>3292.7063836279299</v>
      </c>
      <c r="T741">
        <v>3448.67999441035</v>
      </c>
      <c r="U741">
        <v>4370.5392897614402</v>
      </c>
      <c r="V741">
        <v>4840.4371570520698</v>
      </c>
      <c r="W741">
        <v>4504.0606492151701</v>
      </c>
      <c r="X741">
        <v>4076.8629866865099</v>
      </c>
      <c r="Y741">
        <v>3163.5360962577001</v>
      </c>
      <c r="Z741">
        <v>2085.0500733184499</v>
      </c>
      <c r="AA741">
        <v>2018.7921485229499</v>
      </c>
      <c r="AB741">
        <v>2109.6750204643499</v>
      </c>
      <c r="AC741">
        <v>2250.2550665519302</v>
      </c>
      <c r="AD741">
        <v>2123.5844643860901</v>
      </c>
      <c r="AE741">
        <v>2501.95033660441</v>
      </c>
      <c r="AF741">
        <v>3160.81962413355</v>
      </c>
      <c r="AG741">
        <v>3105.9458625748098</v>
      </c>
      <c r="AH741">
        <v>3237.23419876561</v>
      </c>
      <c r="AI741">
        <v>2960.04650475683</v>
      </c>
      <c r="AJ741">
        <v>2946.5344014567099</v>
      </c>
      <c r="AK741">
        <v>2375.0087472785699</v>
      </c>
      <c r="AL741">
        <v>1888.0091807818401</v>
      </c>
      <c r="AM741">
        <v>1364.3938098328399</v>
      </c>
      <c r="AN741">
        <v>907.03698344392399</v>
      </c>
      <c r="AO741">
        <v>547.25615124242097</v>
      </c>
      <c r="AP741">
        <v>346.884320430424</v>
      </c>
      <c r="AQ741">
        <v>286.47664525907999</v>
      </c>
      <c r="AR741">
        <v>294.07268424429401</v>
      </c>
      <c r="AS741">
        <v>292.10815551284998</v>
      </c>
      <c r="AT741">
        <v>282.36447268785003</v>
      </c>
      <c r="AU741">
        <v>275.85628184189898</v>
      </c>
      <c r="AV741">
        <v>279.09270812890799</v>
      </c>
      <c r="AW741">
        <v>279.99440323626902</v>
      </c>
      <c r="AX741">
        <v>281.81469894414499</v>
      </c>
      <c r="AY741">
        <v>277.72305301110202</v>
      </c>
      <c r="AZ741">
        <v>284.467627021618</v>
      </c>
      <c r="BA741">
        <v>278.69572069942399</v>
      </c>
      <c r="BB741">
        <v>286.82761625924701</v>
      </c>
      <c r="BC741">
        <v>278.77328872877598</v>
      </c>
      <c r="BD741">
        <v>283.54211507558301</v>
      </c>
      <c r="BE741">
        <v>278.37077899052701</v>
      </c>
      <c r="BF741">
        <v>278.81732688975001</v>
      </c>
      <c r="BG741">
        <v>287.39822220572</v>
      </c>
      <c r="BH741">
        <v>294.47375120671001</v>
      </c>
      <c r="BI741">
        <v>316.03458153895002</v>
      </c>
      <c r="BJ741">
        <v>358.18278524037601</v>
      </c>
      <c r="BK741">
        <v>426.30437612227598</v>
      </c>
      <c r="BL741">
        <v>489.32505479934701</v>
      </c>
      <c r="BM741">
        <v>544.95723671616395</v>
      </c>
      <c r="BN741">
        <v>629.10410435974302</v>
      </c>
      <c r="BO741">
        <v>707.77667932151905</v>
      </c>
      <c r="BP741">
        <v>814.80712275804206</v>
      </c>
      <c r="BQ741">
        <v>943.73320331808304</v>
      </c>
      <c r="BR741">
        <v>1020.01808307239</v>
      </c>
      <c r="BS741">
        <v>1182.5379885847899</v>
      </c>
      <c r="BT741">
        <v>1318.3362444826801</v>
      </c>
      <c r="BU741">
        <v>1411.41287330763</v>
      </c>
      <c r="BV741">
        <v>1664.7279260820701</v>
      </c>
      <c r="BW741">
        <v>2079.6552621841402</v>
      </c>
      <c r="BX741">
        <v>2255.7915970333202</v>
      </c>
      <c r="BY741">
        <v>2067.7235445281499</v>
      </c>
      <c r="BZ741">
        <v>2289.4002105633699</v>
      </c>
      <c r="CA741">
        <v>2582.1998313449299</v>
      </c>
      <c r="CB741">
        <v>2702.5315888761502</v>
      </c>
      <c r="CC741">
        <v>3246.5429615504499</v>
      </c>
      <c r="CD741">
        <v>3538.2247515732902</v>
      </c>
      <c r="CE741">
        <v>3339.6657653972302</v>
      </c>
      <c r="CF741">
        <v>4171.4596283416204</v>
      </c>
      <c r="CG741">
        <v>5408.33676184263</v>
      </c>
      <c r="CH741">
        <v>5065.9071384138397</v>
      </c>
      <c r="CI741">
        <v>3492.6116166246602</v>
      </c>
      <c r="CJ741">
        <v>3773.4702692492101</v>
      </c>
      <c r="CK741">
        <v>3695.8864014225101</v>
      </c>
      <c r="CL741">
        <v>3572.9132318423699</v>
      </c>
      <c r="CM741">
        <v>2508.1933491057298</v>
      </c>
      <c r="CN741">
        <v>2559.2525166734199</v>
      </c>
      <c r="CO741">
        <v>4020.73288819964</v>
      </c>
      <c r="CP741">
        <v>3073.0899577793102</v>
      </c>
      <c r="CQ741">
        <v>917.47166230508105</v>
      </c>
      <c r="CR741">
        <v>906.57363530335704</v>
      </c>
      <c r="CS741">
        <v>310.02379102725502</v>
      </c>
      <c r="CT741">
        <v>308.303791746841</v>
      </c>
      <c r="CU741">
        <v>291.57189471970798</v>
      </c>
      <c r="CV741">
        <v>286.231082905861</v>
      </c>
      <c r="CW741">
        <v>295.70424756538898</v>
      </c>
    </row>
    <row r="742" spans="1:101" x14ac:dyDescent="0.25">
      <c r="A742">
        <v>177.837116154873</v>
      </c>
      <c r="B742">
        <v>291.91184866871401</v>
      </c>
      <c r="C742">
        <v>296.14618034865401</v>
      </c>
      <c r="D742">
        <v>309.04267519718002</v>
      </c>
      <c r="E742">
        <v>308.82547861730399</v>
      </c>
      <c r="F742">
        <v>306.332023923939</v>
      </c>
      <c r="G742">
        <v>331.43377150810699</v>
      </c>
      <c r="H742">
        <v>412.05392743352797</v>
      </c>
      <c r="I742">
        <v>1935.4520576774801</v>
      </c>
      <c r="J742">
        <v>1326.555373295</v>
      </c>
      <c r="K742">
        <v>2868.1852334698601</v>
      </c>
      <c r="L742">
        <v>4168.7085913043802</v>
      </c>
      <c r="M742">
        <v>4672.2232084724201</v>
      </c>
      <c r="N742">
        <v>4336.7081610097903</v>
      </c>
      <c r="O742">
        <v>5026.7704412522098</v>
      </c>
      <c r="P742">
        <v>4763.0569940963996</v>
      </c>
      <c r="Q742">
        <v>3367.2047379956598</v>
      </c>
      <c r="R742">
        <v>2791.9309916092102</v>
      </c>
      <c r="S742">
        <v>3292.7063836279299</v>
      </c>
      <c r="T742">
        <v>3448.67999441035</v>
      </c>
      <c r="U742">
        <v>4370.5392897614402</v>
      </c>
      <c r="V742">
        <v>4840.4371570520698</v>
      </c>
      <c r="W742">
        <v>4504.0606492151701</v>
      </c>
      <c r="X742">
        <v>4076.8629866865099</v>
      </c>
      <c r="Y742">
        <v>3163.5360962577001</v>
      </c>
      <c r="Z742">
        <v>2085.0500733184499</v>
      </c>
      <c r="AA742">
        <v>2018.7921485229499</v>
      </c>
      <c r="AB742">
        <v>2109.6750204643499</v>
      </c>
      <c r="AC742">
        <v>2250.2550665519302</v>
      </c>
      <c r="AD742">
        <v>2123.5844643860901</v>
      </c>
      <c r="AE742">
        <v>2501.95033660441</v>
      </c>
      <c r="AF742">
        <v>3160.81962413355</v>
      </c>
      <c r="AG742">
        <v>3105.9458625748098</v>
      </c>
      <c r="AH742">
        <v>3237.23419876561</v>
      </c>
      <c r="AI742">
        <v>2960.04650475683</v>
      </c>
      <c r="AJ742">
        <v>2946.5344014567099</v>
      </c>
      <c r="AK742">
        <v>2375.0087472785699</v>
      </c>
      <c r="AL742">
        <v>1888.0091807818401</v>
      </c>
      <c r="AM742">
        <v>1364.3938098328399</v>
      </c>
      <c r="AN742">
        <v>907.03698344392399</v>
      </c>
      <c r="AO742">
        <v>547.25615124242097</v>
      </c>
      <c r="AP742">
        <v>346.884320430424</v>
      </c>
      <c r="AQ742">
        <v>286.47664525907999</v>
      </c>
      <c r="AR742">
        <v>294.07268424429401</v>
      </c>
      <c r="AS742">
        <v>292.10815551284998</v>
      </c>
      <c r="AT742">
        <v>282.36447268785003</v>
      </c>
      <c r="AU742">
        <v>275.85628184189898</v>
      </c>
      <c r="AV742">
        <v>279.09270812890799</v>
      </c>
      <c r="AW742">
        <v>279.99440323626902</v>
      </c>
      <c r="AX742">
        <v>281.81469894414499</v>
      </c>
      <c r="AY742">
        <v>277.72305301110202</v>
      </c>
      <c r="AZ742">
        <v>284.467627021618</v>
      </c>
      <c r="BA742">
        <v>278.69572069942399</v>
      </c>
      <c r="BB742">
        <v>286.82761625924701</v>
      </c>
      <c r="BC742">
        <v>278.77328872877598</v>
      </c>
      <c r="BD742">
        <v>283.54211507558301</v>
      </c>
      <c r="BE742">
        <v>278.37077899052701</v>
      </c>
      <c r="BF742">
        <v>278.81732688975001</v>
      </c>
      <c r="BG742">
        <v>287.39822220572</v>
      </c>
      <c r="BH742">
        <v>294.47375120671001</v>
      </c>
      <c r="BI742">
        <v>316.03458153895002</v>
      </c>
      <c r="BJ742">
        <v>358.18278524037601</v>
      </c>
      <c r="BK742">
        <v>426.30437612227598</v>
      </c>
      <c r="BL742">
        <v>489.32505479934701</v>
      </c>
      <c r="BM742">
        <v>544.95723671616395</v>
      </c>
      <c r="BN742">
        <v>629.10410435974302</v>
      </c>
      <c r="BO742">
        <v>707.77667932151905</v>
      </c>
      <c r="BP742">
        <v>814.80712275804206</v>
      </c>
      <c r="BQ742">
        <v>943.73320331808304</v>
      </c>
      <c r="BR742">
        <v>1020.01808307239</v>
      </c>
      <c r="BS742">
        <v>1182.5379885847899</v>
      </c>
      <c r="BT742">
        <v>1318.3362444826801</v>
      </c>
      <c r="BU742">
        <v>1411.41287330763</v>
      </c>
      <c r="BV742">
        <v>1664.7279260820701</v>
      </c>
      <c r="BW742">
        <v>2079.6552621841402</v>
      </c>
      <c r="BX742">
        <v>2255.7915970333202</v>
      </c>
      <c r="BY742">
        <v>2067.7235445281499</v>
      </c>
      <c r="BZ742">
        <v>2289.4002105633699</v>
      </c>
      <c r="CA742">
        <v>2582.1998313449299</v>
      </c>
      <c r="CB742">
        <v>2702.5315888761502</v>
      </c>
      <c r="CC742">
        <v>3246.5429615504499</v>
      </c>
      <c r="CD742">
        <v>3538.2247515732902</v>
      </c>
      <c r="CE742">
        <v>3339.6657653972302</v>
      </c>
      <c r="CF742">
        <v>4171.4596283416204</v>
      </c>
      <c r="CG742">
        <v>5408.33676184263</v>
      </c>
      <c r="CH742">
        <v>5065.9071384138397</v>
      </c>
      <c r="CI742">
        <v>3492.6116166246602</v>
      </c>
      <c r="CJ742">
        <v>3773.4702692492101</v>
      </c>
      <c r="CK742">
        <v>3695.8864014225101</v>
      </c>
      <c r="CL742">
        <v>3572.9132318423699</v>
      </c>
      <c r="CM742">
        <v>2508.1933491057298</v>
      </c>
      <c r="CN742">
        <v>2559.2525166734199</v>
      </c>
      <c r="CO742">
        <v>4020.73288819964</v>
      </c>
      <c r="CP742">
        <v>3073.0899577793102</v>
      </c>
      <c r="CQ742">
        <v>917.47166230508105</v>
      </c>
      <c r="CR742">
        <v>906.57363530335704</v>
      </c>
      <c r="CS742">
        <v>310.02379102725502</v>
      </c>
      <c r="CT742">
        <v>308.303791746841</v>
      </c>
      <c r="CU742">
        <v>291.57189471970798</v>
      </c>
      <c r="CV742">
        <v>286.231082905861</v>
      </c>
      <c r="CW742">
        <v>295.70424756538898</v>
      </c>
    </row>
    <row r="743" spans="1:101" x14ac:dyDescent="0.25">
      <c r="A743">
        <v>178.07743658210899</v>
      </c>
      <c r="B743">
        <v>291.91184866871401</v>
      </c>
      <c r="C743">
        <v>296.14618034865401</v>
      </c>
      <c r="D743">
        <v>309.04267519718002</v>
      </c>
      <c r="E743">
        <v>308.82547861730399</v>
      </c>
      <c r="F743">
        <v>306.332023923939</v>
      </c>
      <c r="G743">
        <v>331.43377150810699</v>
      </c>
      <c r="H743">
        <v>412.05392743352797</v>
      </c>
      <c r="I743">
        <v>1935.4520576774801</v>
      </c>
      <c r="J743">
        <v>1326.555373295</v>
      </c>
      <c r="K743">
        <v>2868.1852334698601</v>
      </c>
      <c r="L743">
        <v>4168.7085913043802</v>
      </c>
      <c r="M743">
        <v>4672.2232084724201</v>
      </c>
      <c r="N743">
        <v>4336.7081610097903</v>
      </c>
      <c r="O743">
        <v>5026.7704412522098</v>
      </c>
      <c r="P743">
        <v>4763.0569940963996</v>
      </c>
      <c r="Q743">
        <v>3367.2047379956598</v>
      </c>
      <c r="R743">
        <v>2791.9309916092102</v>
      </c>
      <c r="S743">
        <v>3292.7063836279299</v>
      </c>
      <c r="T743">
        <v>3448.67999441035</v>
      </c>
      <c r="U743">
        <v>4370.5392897614402</v>
      </c>
      <c r="V743">
        <v>4840.4371570520698</v>
      </c>
      <c r="W743">
        <v>4504.0606492151701</v>
      </c>
      <c r="X743">
        <v>4076.8629866865099</v>
      </c>
      <c r="Y743">
        <v>3163.5360962577001</v>
      </c>
      <c r="Z743">
        <v>2085.0500733184499</v>
      </c>
      <c r="AA743">
        <v>2018.7921485229499</v>
      </c>
      <c r="AB743">
        <v>2109.6750204643499</v>
      </c>
      <c r="AC743">
        <v>2250.2550665519302</v>
      </c>
      <c r="AD743">
        <v>2123.5844643860901</v>
      </c>
      <c r="AE743">
        <v>2501.95033660441</v>
      </c>
      <c r="AF743">
        <v>3160.81962413355</v>
      </c>
      <c r="AG743">
        <v>3105.9458625748098</v>
      </c>
      <c r="AH743">
        <v>3237.23419876561</v>
      </c>
      <c r="AI743">
        <v>2960.04650475683</v>
      </c>
      <c r="AJ743">
        <v>2946.5344014567099</v>
      </c>
      <c r="AK743">
        <v>2375.0087472785699</v>
      </c>
      <c r="AL743">
        <v>1888.0091807818401</v>
      </c>
      <c r="AM743">
        <v>1364.3938098328399</v>
      </c>
      <c r="AN743">
        <v>907.03698344392399</v>
      </c>
      <c r="AO743">
        <v>547.25615124242097</v>
      </c>
      <c r="AP743">
        <v>346.884320430424</v>
      </c>
      <c r="AQ743">
        <v>286.47664525907999</v>
      </c>
      <c r="AR743">
        <v>294.07268424429401</v>
      </c>
      <c r="AS743">
        <v>292.10815551284998</v>
      </c>
      <c r="AT743">
        <v>282.36447268785003</v>
      </c>
      <c r="AU743">
        <v>275.85628184189898</v>
      </c>
      <c r="AV743">
        <v>279.09270812890799</v>
      </c>
      <c r="AW743">
        <v>279.99440323626902</v>
      </c>
      <c r="AX743">
        <v>281.81469894414499</v>
      </c>
      <c r="AY743">
        <v>277.72305301110202</v>
      </c>
      <c r="AZ743">
        <v>284.467627021618</v>
      </c>
      <c r="BA743">
        <v>278.69572069942399</v>
      </c>
      <c r="BB743">
        <v>286.82761625924701</v>
      </c>
      <c r="BC743">
        <v>278.77328872877598</v>
      </c>
      <c r="BD743">
        <v>283.54211507558301</v>
      </c>
      <c r="BE743">
        <v>278.37077899052701</v>
      </c>
      <c r="BF743">
        <v>278.81732688975001</v>
      </c>
      <c r="BG743">
        <v>287.39822220572</v>
      </c>
      <c r="BH743">
        <v>294.47375120671001</v>
      </c>
      <c r="BI743">
        <v>316.03458153895002</v>
      </c>
      <c r="BJ743">
        <v>358.18278524037601</v>
      </c>
      <c r="BK743">
        <v>426.30437612227598</v>
      </c>
      <c r="BL743">
        <v>489.32505479934701</v>
      </c>
      <c r="BM743">
        <v>544.95723671616395</v>
      </c>
      <c r="BN743">
        <v>629.10410435974302</v>
      </c>
      <c r="BO743">
        <v>707.77667932151905</v>
      </c>
      <c r="BP743">
        <v>814.80712275804206</v>
      </c>
      <c r="BQ743">
        <v>943.73320331808304</v>
      </c>
      <c r="BR743">
        <v>1020.01808307239</v>
      </c>
      <c r="BS743">
        <v>1182.5379885847899</v>
      </c>
      <c r="BT743">
        <v>1318.3362444826801</v>
      </c>
      <c r="BU743">
        <v>1411.41287330763</v>
      </c>
      <c r="BV743">
        <v>1664.7279260820701</v>
      </c>
      <c r="BW743">
        <v>2079.6552621841402</v>
      </c>
      <c r="BX743">
        <v>2255.7915970333202</v>
      </c>
      <c r="BY743">
        <v>2067.7235445281499</v>
      </c>
      <c r="BZ743">
        <v>2289.4002105633699</v>
      </c>
      <c r="CA743">
        <v>2582.1998313449299</v>
      </c>
      <c r="CB743">
        <v>2702.5315888761502</v>
      </c>
      <c r="CC743">
        <v>3246.5429615504499</v>
      </c>
      <c r="CD743">
        <v>3538.2247515732902</v>
      </c>
      <c r="CE743">
        <v>3339.6657653972302</v>
      </c>
      <c r="CF743">
        <v>4171.4596283416204</v>
      </c>
      <c r="CG743">
        <v>5408.33676184263</v>
      </c>
      <c r="CH743">
        <v>5065.9071384138397</v>
      </c>
      <c r="CI743">
        <v>3492.6116166246602</v>
      </c>
      <c r="CJ743">
        <v>3773.4702692492101</v>
      </c>
      <c r="CK743">
        <v>3695.8864014225101</v>
      </c>
      <c r="CL743">
        <v>3572.9132318423699</v>
      </c>
      <c r="CM743">
        <v>2508.1933491057298</v>
      </c>
      <c r="CN743">
        <v>2559.2525166734199</v>
      </c>
      <c r="CO743">
        <v>4020.73288819964</v>
      </c>
      <c r="CP743">
        <v>3073.0899577793102</v>
      </c>
      <c r="CQ743">
        <v>917.47166230508105</v>
      </c>
      <c r="CR743">
        <v>906.57363530335704</v>
      </c>
      <c r="CS743">
        <v>310.02379102725502</v>
      </c>
      <c r="CT743">
        <v>308.303791746841</v>
      </c>
      <c r="CU743">
        <v>291.57189471970798</v>
      </c>
      <c r="CV743">
        <v>286.231082905861</v>
      </c>
      <c r="CW743">
        <v>295.70424756538898</v>
      </c>
    </row>
    <row r="744" spans="1:101" x14ac:dyDescent="0.25">
      <c r="A744">
        <v>178.317757009345</v>
      </c>
      <c r="B744">
        <v>291.19898355918599</v>
      </c>
      <c r="C744">
        <v>294.00881321368399</v>
      </c>
      <c r="D744">
        <v>306.50801981861099</v>
      </c>
      <c r="E744">
        <v>307.50426258697701</v>
      </c>
      <c r="F744">
        <v>304.452034686167</v>
      </c>
      <c r="G744">
        <v>329.724772214464</v>
      </c>
      <c r="H744">
        <v>407.77211778734198</v>
      </c>
      <c r="I744">
        <v>1885.7628044671501</v>
      </c>
      <c r="J744">
        <v>1296.2509097741599</v>
      </c>
      <c r="K744">
        <v>2792.7576348986499</v>
      </c>
      <c r="L744">
        <v>4053.5254688599398</v>
      </c>
      <c r="M744">
        <v>4542.7288639756398</v>
      </c>
      <c r="N744">
        <v>4218.2337165232102</v>
      </c>
      <c r="O744">
        <v>4887.2699867159799</v>
      </c>
      <c r="P744">
        <v>4630.8094236597799</v>
      </c>
      <c r="Q744">
        <v>3277.3687068363702</v>
      </c>
      <c r="R744">
        <v>2717.8143737434898</v>
      </c>
      <c r="S744">
        <v>3204.7762609169099</v>
      </c>
      <c r="T744">
        <v>3356.99483811241</v>
      </c>
      <c r="U744">
        <v>4250.4433744341004</v>
      </c>
      <c r="V744">
        <v>4706.2344869571598</v>
      </c>
      <c r="W744">
        <v>4379.5272781352496</v>
      </c>
      <c r="X744">
        <v>3965.5849646544898</v>
      </c>
      <c r="Y744">
        <v>3079.6810107532901</v>
      </c>
      <c r="Z744">
        <v>2032.99005777762</v>
      </c>
      <c r="AA744">
        <v>1968.86988295847</v>
      </c>
      <c r="AB744">
        <v>2056.5383366973101</v>
      </c>
      <c r="AC744">
        <v>2192.7667576845402</v>
      </c>
      <c r="AD744">
        <v>2072.2621477244302</v>
      </c>
      <c r="AE744">
        <v>2438.2241384404201</v>
      </c>
      <c r="AF744">
        <v>3077.78399829318</v>
      </c>
      <c r="AG744">
        <v>3023.9136120036501</v>
      </c>
      <c r="AH744">
        <v>3151.5292560675098</v>
      </c>
      <c r="AI744">
        <v>2883.2988107557599</v>
      </c>
      <c r="AJ744">
        <v>2868.1476098632002</v>
      </c>
      <c r="AK744">
        <v>2314.82800089702</v>
      </c>
      <c r="AL744">
        <v>1840.8247243004801</v>
      </c>
      <c r="AM744">
        <v>1333.01391923902</v>
      </c>
      <c r="AN744">
        <v>888.24364274115203</v>
      </c>
      <c r="AO744">
        <v>540.32161109540095</v>
      </c>
      <c r="AP744">
        <v>344.05931939982202</v>
      </c>
      <c r="AQ744">
        <v>284.96945145446</v>
      </c>
      <c r="AR744">
        <v>292.76273718597901</v>
      </c>
      <c r="AS744">
        <v>290.43279530217598</v>
      </c>
      <c r="AT744">
        <v>282.01370659946201</v>
      </c>
      <c r="AU744">
        <v>275.06369704204599</v>
      </c>
      <c r="AV744">
        <v>276.712308188245</v>
      </c>
      <c r="AW744">
        <v>279.246496367193</v>
      </c>
      <c r="AX744">
        <v>281.53640921531598</v>
      </c>
      <c r="AY744">
        <v>276.53021344513797</v>
      </c>
      <c r="AZ744">
        <v>283.06170934844101</v>
      </c>
      <c r="BA744">
        <v>277.916404082643</v>
      </c>
      <c r="BB744">
        <v>286.15133458506398</v>
      </c>
      <c r="BC744">
        <v>277.049627841355</v>
      </c>
      <c r="BD744">
        <v>282.04865368482399</v>
      </c>
      <c r="BE744">
        <v>277.15838517113298</v>
      </c>
      <c r="BF744">
        <v>277.39900627535701</v>
      </c>
      <c r="BG744">
        <v>287.11817652165502</v>
      </c>
      <c r="BH744">
        <v>294.324663784324</v>
      </c>
      <c r="BI744">
        <v>313.83562791227502</v>
      </c>
      <c r="BJ744">
        <v>354.93425085252602</v>
      </c>
      <c r="BK744">
        <v>422.81508568088202</v>
      </c>
      <c r="BL744">
        <v>483.48019202540502</v>
      </c>
      <c r="BM744">
        <v>538.00935242241906</v>
      </c>
      <c r="BN744">
        <v>620.42723396155895</v>
      </c>
      <c r="BO744">
        <v>695.66620824527399</v>
      </c>
      <c r="BP744">
        <v>802.09550861858395</v>
      </c>
      <c r="BQ744">
        <v>926.16667975856399</v>
      </c>
      <c r="BR744">
        <v>1000.81841762359</v>
      </c>
      <c r="BS744">
        <v>1158.83474618521</v>
      </c>
      <c r="BT744">
        <v>1289.9531938329901</v>
      </c>
      <c r="BU744">
        <v>1380.8598181523801</v>
      </c>
      <c r="BV744">
        <v>1625.8089039220199</v>
      </c>
      <c r="BW744">
        <v>2027.3356664918599</v>
      </c>
      <c r="BX744">
        <v>2198.93614225289</v>
      </c>
      <c r="BY744">
        <v>2017.54392544027</v>
      </c>
      <c r="BZ744">
        <v>2231.5747669694401</v>
      </c>
      <c r="CA744">
        <v>2515.50690221582</v>
      </c>
      <c r="CB744">
        <v>2633.9497449007699</v>
      </c>
      <c r="CC744">
        <v>3160.4363810899899</v>
      </c>
      <c r="CD744">
        <v>3442.1085539831001</v>
      </c>
      <c r="CE744">
        <v>3250.8068092477101</v>
      </c>
      <c r="CF744">
        <v>4057.2216597935098</v>
      </c>
      <c r="CG744">
        <v>5256.9878549839696</v>
      </c>
      <c r="CH744">
        <v>4925.3972396865001</v>
      </c>
      <c r="CI744">
        <v>3398.4638025884801</v>
      </c>
      <c r="CJ744">
        <v>3671.98837785464</v>
      </c>
      <c r="CK744">
        <v>3596.06805643593</v>
      </c>
      <c r="CL744">
        <v>3475.4748245719302</v>
      </c>
      <c r="CM744">
        <v>2443.2808345096601</v>
      </c>
      <c r="CN744">
        <v>2491.74763426236</v>
      </c>
      <c r="CO744">
        <v>3909.6808890065199</v>
      </c>
      <c r="CP744">
        <v>2990.7628388339799</v>
      </c>
      <c r="CQ744">
        <v>899.02026869964902</v>
      </c>
      <c r="CR744">
        <v>887.95115405969705</v>
      </c>
      <c r="CS744">
        <v>308.692091282261</v>
      </c>
      <c r="CT744">
        <v>307.09781460795801</v>
      </c>
      <c r="CU744">
        <v>290.86079545429101</v>
      </c>
      <c r="CV744">
        <v>285.53399462789901</v>
      </c>
      <c r="CW744">
        <v>294.74128156180501</v>
      </c>
    </row>
    <row r="745" spans="1:101" x14ac:dyDescent="0.25">
      <c r="A745">
        <v>178.55807743658201</v>
      </c>
      <c r="B745">
        <v>292.32468342904002</v>
      </c>
      <c r="C745">
        <v>285.817365040173</v>
      </c>
      <c r="D745">
        <v>293.46546136187902</v>
      </c>
      <c r="E745">
        <v>306.76669330082399</v>
      </c>
      <c r="F745">
        <v>314.97206093922</v>
      </c>
      <c r="G745">
        <v>337.74237824024198</v>
      </c>
      <c r="H745">
        <v>439.05026262771798</v>
      </c>
      <c r="I745">
        <v>2025.71912442092</v>
      </c>
      <c r="J745">
        <v>1331.61222418737</v>
      </c>
      <c r="K745">
        <v>2851.8621495283401</v>
      </c>
      <c r="L745">
        <v>4116.6512769257197</v>
      </c>
      <c r="M745">
        <v>4528.0215498574598</v>
      </c>
      <c r="N745">
        <v>4204.84553669261</v>
      </c>
      <c r="O745">
        <v>4926.1357350322996</v>
      </c>
      <c r="P745">
        <v>4993.4699220431403</v>
      </c>
      <c r="Q745">
        <v>3679.3065075300901</v>
      </c>
      <c r="R745">
        <v>3169.3006910775198</v>
      </c>
      <c r="S745">
        <v>3740.4341282986802</v>
      </c>
      <c r="T745">
        <v>3958.9965377629701</v>
      </c>
      <c r="U745">
        <v>5018.1089226712502</v>
      </c>
      <c r="V745">
        <v>5443.3684483578299</v>
      </c>
      <c r="W745">
        <v>5125.4855653981804</v>
      </c>
      <c r="X745">
        <v>4722.7152692631098</v>
      </c>
      <c r="Y745">
        <v>3722.1289836372198</v>
      </c>
      <c r="Z745">
        <v>2353.6485455659299</v>
      </c>
      <c r="AA745">
        <v>2359.7143983012102</v>
      </c>
      <c r="AB745">
        <v>2474.05685048634</v>
      </c>
      <c r="AC745">
        <v>2569.4086021202302</v>
      </c>
      <c r="AD745">
        <v>2449.2580224070598</v>
      </c>
      <c r="AE745">
        <v>2852.5287839613402</v>
      </c>
      <c r="AF745">
        <v>3552.5281761083002</v>
      </c>
      <c r="AG745">
        <v>3497.46493708038</v>
      </c>
      <c r="AH745">
        <v>3576.9015047777398</v>
      </c>
      <c r="AI745">
        <v>3299.96477647048</v>
      </c>
      <c r="AJ745">
        <v>3226.4182387576202</v>
      </c>
      <c r="AK745">
        <v>2651.2558116525302</v>
      </c>
      <c r="AL745">
        <v>2088.3126190060202</v>
      </c>
      <c r="AM745">
        <v>1492.73535665176</v>
      </c>
      <c r="AN745">
        <v>965.14918201989894</v>
      </c>
      <c r="AO745">
        <v>576.23843653912695</v>
      </c>
      <c r="AP745">
        <v>351.63877050839801</v>
      </c>
      <c r="AQ745">
        <v>291.90977813907199</v>
      </c>
      <c r="AR745">
        <v>295.00418182899699</v>
      </c>
      <c r="AS745">
        <v>291.22743748740902</v>
      </c>
      <c r="AT745">
        <v>290.59105568173402</v>
      </c>
      <c r="AU745">
        <v>278.17839284214102</v>
      </c>
      <c r="AV745">
        <v>273.58784092330399</v>
      </c>
      <c r="AW745">
        <v>281.833049036337</v>
      </c>
      <c r="AX745">
        <v>281.54750044074598</v>
      </c>
      <c r="AY745">
        <v>276.90163483704799</v>
      </c>
      <c r="AZ745">
        <v>282.56739684018498</v>
      </c>
      <c r="BA745">
        <v>279.85130600922798</v>
      </c>
      <c r="BB745">
        <v>290.48616932130602</v>
      </c>
      <c r="BC745">
        <v>281.923173685682</v>
      </c>
      <c r="BD745">
        <v>285.595666287325</v>
      </c>
      <c r="BE745">
        <v>286.70546719294401</v>
      </c>
      <c r="BF745">
        <v>282.595383742622</v>
      </c>
      <c r="BG745">
        <v>302.68970541462102</v>
      </c>
      <c r="BH745">
        <v>300.961116296949</v>
      </c>
      <c r="BI745">
        <v>314.04522325252799</v>
      </c>
      <c r="BJ745">
        <v>362.10762880816702</v>
      </c>
      <c r="BK745">
        <v>429.67684688819799</v>
      </c>
      <c r="BL745">
        <v>509.61817012402298</v>
      </c>
      <c r="BM745">
        <v>584.48024965749403</v>
      </c>
      <c r="BN745">
        <v>699.71505690470997</v>
      </c>
      <c r="BO745">
        <v>811.07681111116801</v>
      </c>
      <c r="BP745">
        <v>963.79677011639899</v>
      </c>
      <c r="BQ745">
        <v>1132.61644139492</v>
      </c>
      <c r="BR745">
        <v>1265.61116164587</v>
      </c>
      <c r="BS745">
        <v>1479.0695304810599</v>
      </c>
      <c r="BT745">
        <v>1692.4406267720101</v>
      </c>
      <c r="BU745">
        <v>1824.00756242291</v>
      </c>
      <c r="BV745">
        <v>2145.93741553272</v>
      </c>
      <c r="BW745">
        <v>2633.7710885694401</v>
      </c>
      <c r="BX745">
        <v>2852.22289803176</v>
      </c>
      <c r="BY745">
        <v>2614.3327458050398</v>
      </c>
      <c r="BZ745">
        <v>2872.8293677012198</v>
      </c>
      <c r="CA745">
        <v>3203.1938634769699</v>
      </c>
      <c r="CB745">
        <v>3267.3468341992402</v>
      </c>
      <c r="CC745">
        <v>3867.1896445807101</v>
      </c>
      <c r="CD745">
        <v>4186.5066919229102</v>
      </c>
      <c r="CE745">
        <v>4020.1949396309101</v>
      </c>
      <c r="CF745">
        <v>4911.86525019073</v>
      </c>
      <c r="CG745">
        <v>6116.81975790037</v>
      </c>
      <c r="CH745">
        <v>5410.71477347784</v>
      </c>
      <c r="CI745">
        <v>3864.93148329102</v>
      </c>
      <c r="CJ745">
        <v>3924.32158508256</v>
      </c>
      <c r="CK745">
        <v>3966.0318713127299</v>
      </c>
      <c r="CL745">
        <v>3763.6632581740901</v>
      </c>
      <c r="CM745">
        <v>2683.6485694841299</v>
      </c>
      <c r="CN745">
        <v>2590.56918377089</v>
      </c>
      <c r="CO745">
        <v>3866.7895656801602</v>
      </c>
      <c r="CP745">
        <v>2951.7023130860598</v>
      </c>
      <c r="CQ745">
        <v>876.39222841887704</v>
      </c>
      <c r="CR745">
        <v>958.53343434322903</v>
      </c>
      <c r="CS745">
        <v>314.593985806776</v>
      </c>
      <c r="CT745">
        <v>309.649295605269</v>
      </c>
      <c r="CU745">
        <v>294.1961639818</v>
      </c>
      <c r="CV745">
        <v>287.35972735422399</v>
      </c>
      <c r="CW745">
        <v>291.76265719687098</v>
      </c>
    </row>
    <row r="746" spans="1:101" x14ac:dyDescent="0.25">
      <c r="A746">
        <v>178.798397863818</v>
      </c>
      <c r="B746">
        <v>285.22173590492099</v>
      </c>
      <c r="C746">
        <v>275.55217330959499</v>
      </c>
      <c r="D746">
        <v>279.80430206151999</v>
      </c>
      <c r="E746">
        <v>297.04469812703002</v>
      </c>
      <c r="F746">
        <v>312.15202797578701</v>
      </c>
      <c r="G746">
        <v>339.10973550477797</v>
      </c>
      <c r="H746">
        <v>480.10909759988601</v>
      </c>
      <c r="I746">
        <v>2232.9058856326001</v>
      </c>
      <c r="J746">
        <v>1301.0197065705399</v>
      </c>
      <c r="K746">
        <v>2760.2838705991198</v>
      </c>
      <c r="L746">
        <v>3876.4350258776299</v>
      </c>
      <c r="M746">
        <v>4057.7520679136401</v>
      </c>
      <c r="N746">
        <v>3781.4516424570902</v>
      </c>
      <c r="O746">
        <v>4533.3693179197799</v>
      </c>
      <c r="P746">
        <v>5436.4731220248996</v>
      </c>
      <c r="Q746">
        <v>4364.4678577660397</v>
      </c>
      <c r="R746">
        <v>4033.49473582669</v>
      </c>
      <c r="S746">
        <v>4764.4610743332496</v>
      </c>
      <c r="T746">
        <v>5080.74240091515</v>
      </c>
      <c r="U746">
        <v>6524.7070549017999</v>
      </c>
      <c r="V746">
        <v>6861.9985948214598</v>
      </c>
      <c r="W746">
        <v>6492.3834212613101</v>
      </c>
      <c r="X746">
        <v>6200.1920223718298</v>
      </c>
      <c r="Y746">
        <v>4997.9560333821701</v>
      </c>
      <c r="Z746">
        <v>2959.3076505100298</v>
      </c>
      <c r="AA746">
        <v>3085.82078916111</v>
      </c>
      <c r="AB746">
        <v>3276.7927768946602</v>
      </c>
      <c r="AC746">
        <v>3216.7785984787001</v>
      </c>
      <c r="AD746">
        <v>3064.6055194925402</v>
      </c>
      <c r="AE746">
        <v>3499.6218075471602</v>
      </c>
      <c r="AF746">
        <v>4212.1439089161804</v>
      </c>
      <c r="AG746">
        <v>4133.5837767332296</v>
      </c>
      <c r="AH746">
        <v>4095.2021437975</v>
      </c>
      <c r="AI746">
        <v>3811.22427724299</v>
      </c>
      <c r="AJ746">
        <v>3671.72241510412</v>
      </c>
      <c r="AK746">
        <v>3084.9272923008998</v>
      </c>
      <c r="AL746">
        <v>2422.6041752308702</v>
      </c>
      <c r="AM746">
        <v>1717.4585305145999</v>
      </c>
      <c r="AN746">
        <v>1077.32667878902</v>
      </c>
      <c r="AO746">
        <v>613.70491390767199</v>
      </c>
      <c r="AP746">
        <v>367.07673723344601</v>
      </c>
      <c r="AQ746">
        <v>298.74247297125999</v>
      </c>
      <c r="AR746">
        <v>295.49025723520998</v>
      </c>
      <c r="AS746">
        <v>288.42655940614998</v>
      </c>
      <c r="AT746">
        <v>288.74905478593598</v>
      </c>
      <c r="AU746">
        <v>278.27498573657601</v>
      </c>
      <c r="AV746">
        <v>269.97307478981202</v>
      </c>
      <c r="AW746">
        <v>281.024271139809</v>
      </c>
      <c r="AX746">
        <v>284.713572089666</v>
      </c>
      <c r="AY746">
        <v>273.56867981726703</v>
      </c>
      <c r="AZ746">
        <v>282.12378951660702</v>
      </c>
      <c r="BA746">
        <v>275.17515270725403</v>
      </c>
      <c r="BB746">
        <v>287.56160747024398</v>
      </c>
      <c r="BC746">
        <v>279.20891746033101</v>
      </c>
      <c r="BD746">
        <v>286.94258968227001</v>
      </c>
      <c r="BE746">
        <v>293.25749583971299</v>
      </c>
      <c r="BF746">
        <v>283.47150778239501</v>
      </c>
      <c r="BG746">
        <v>307.62036339804001</v>
      </c>
      <c r="BH746">
        <v>297.714896427349</v>
      </c>
      <c r="BI746">
        <v>314.53011987843701</v>
      </c>
      <c r="BJ746">
        <v>374.09200054268501</v>
      </c>
      <c r="BK746">
        <v>432.92415382472802</v>
      </c>
      <c r="BL746">
        <v>535.758455102325</v>
      </c>
      <c r="BM746">
        <v>636.18246572667601</v>
      </c>
      <c r="BN746">
        <v>794.64070385916295</v>
      </c>
      <c r="BO746">
        <v>983.87654848333204</v>
      </c>
      <c r="BP746">
        <v>1182.1960891917099</v>
      </c>
      <c r="BQ746">
        <v>1464.1337610124001</v>
      </c>
      <c r="BR746">
        <v>1682.5575569058501</v>
      </c>
      <c r="BS746">
        <v>1990.6512709630399</v>
      </c>
      <c r="BT746">
        <v>2357.0084681888902</v>
      </c>
      <c r="BU746">
        <v>2562.48713882734</v>
      </c>
      <c r="BV746">
        <v>3035.0877273402898</v>
      </c>
      <c r="BW746">
        <v>3695.8542204043401</v>
      </c>
      <c r="BX746">
        <v>4026.1126668983202</v>
      </c>
      <c r="BY746">
        <v>3732.4680217548198</v>
      </c>
      <c r="BZ746">
        <v>4102.4890186908697</v>
      </c>
      <c r="CA746">
        <v>4548.4560090190298</v>
      </c>
      <c r="CB746">
        <v>4471.9860433037702</v>
      </c>
      <c r="CC746">
        <v>5235.3854796720698</v>
      </c>
      <c r="CD746">
        <v>5682.4300403203797</v>
      </c>
      <c r="CE746">
        <v>5623.8980283294804</v>
      </c>
      <c r="CF746">
        <v>6686.5682014277199</v>
      </c>
      <c r="CG746">
        <v>7812.6185341783103</v>
      </c>
      <c r="CH746">
        <v>6248.2508660083304</v>
      </c>
      <c r="CI746">
        <v>4768.6281874309498</v>
      </c>
      <c r="CJ746">
        <v>4243.3701517325799</v>
      </c>
      <c r="CK746">
        <v>4646.3299727479898</v>
      </c>
      <c r="CL746">
        <v>4214.0332332091702</v>
      </c>
      <c r="CM746">
        <v>3124.7309221753499</v>
      </c>
      <c r="CN746">
        <v>2593.7495248158998</v>
      </c>
      <c r="CO746">
        <v>3278.0155210473299</v>
      </c>
      <c r="CP746">
        <v>2540.0950049556</v>
      </c>
      <c r="CQ746">
        <v>758.09345356544202</v>
      </c>
      <c r="CR746">
        <v>1077.4730857013501</v>
      </c>
      <c r="CS746">
        <v>320.13607526135701</v>
      </c>
      <c r="CT746">
        <v>310.22943483696798</v>
      </c>
      <c r="CU746">
        <v>299.92543560015002</v>
      </c>
      <c r="CV746">
        <v>290.858548064307</v>
      </c>
      <c r="CW746">
        <v>285.49821087474498</v>
      </c>
    </row>
    <row r="747" spans="1:101" x14ac:dyDescent="0.25">
      <c r="A747">
        <v>179.03871829105401</v>
      </c>
      <c r="B747">
        <v>285.22173590492099</v>
      </c>
      <c r="C747">
        <v>275.55217330959499</v>
      </c>
      <c r="D747">
        <v>279.80430206151999</v>
      </c>
      <c r="E747">
        <v>297.04469812703002</v>
      </c>
      <c r="F747">
        <v>312.15202797578701</v>
      </c>
      <c r="G747">
        <v>339.10973550477797</v>
      </c>
      <c r="H747">
        <v>480.10909759988601</v>
      </c>
      <c r="I747">
        <v>2232.9058856326001</v>
      </c>
      <c r="J747">
        <v>1301.0197065705399</v>
      </c>
      <c r="K747">
        <v>2760.2838705991198</v>
      </c>
      <c r="L747">
        <v>3876.4350258776299</v>
      </c>
      <c r="M747">
        <v>4057.7520679136401</v>
      </c>
      <c r="N747">
        <v>3781.4516424570902</v>
      </c>
      <c r="O747">
        <v>4533.3693179197799</v>
      </c>
      <c r="P747">
        <v>5436.4731220248996</v>
      </c>
      <c r="Q747">
        <v>4364.4678577660397</v>
      </c>
      <c r="R747">
        <v>4033.49473582669</v>
      </c>
      <c r="S747">
        <v>4764.4610743332496</v>
      </c>
      <c r="T747">
        <v>5080.74240091515</v>
      </c>
      <c r="U747">
        <v>6524.7070549017999</v>
      </c>
      <c r="V747">
        <v>6861.9985948214598</v>
      </c>
      <c r="W747">
        <v>6492.3834212613101</v>
      </c>
      <c r="X747">
        <v>6200.1920223718298</v>
      </c>
      <c r="Y747">
        <v>4997.9560333821701</v>
      </c>
      <c r="Z747">
        <v>2959.3076505100298</v>
      </c>
      <c r="AA747">
        <v>3085.82078916111</v>
      </c>
      <c r="AB747">
        <v>3276.7927768946602</v>
      </c>
      <c r="AC747">
        <v>3216.7785984787001</v>
      </c>
      <c r="AD747">
        <v>3064.6055194925402</v>
      </c>
      <c r="AE747">
        <v>3499.6218075471602</v>
      </c>
      <c r="AF747">
        <v>4212.1439089161804</v>
      </c>
      <c r="AG747">
        <v>4133.5837767332296</v>
      </c>
      <c r="AH747">
        <v>4095.2021437975</v>
      </c>
      <c r="AI747">
        <v>3811.22427724299</v>
      </c>
      <c r="AJ747">
        <v>3671.72241510412</v>
      </c>
      <c r="AK747">
        <v>3084.9272923008998</v>
      </c>
      <c r="AL747">
        <v>2422.6041752308702</v>
      </c>
      <c r="AM747">
        <v>1717.4585305145999</v>
      </c>
      <c r="AN747">
        <v>1077.32667878902</v>
      </c>
      <c r="AO747">
        <v>613.70491390767199</v>
      </c>
      <c r="AP747">
        <v>367.07673723344601</v>
      </c>
      <c r="AQ747">
        <v>298.74247297125999</v>
      </c>
      <c r="AR747">
        <v>295.49025723520998</v>
      </c>
      <c r="AS747">
        <v>288.42655940614998</v>
      </c>
      <c r="AT747">
        <v>288.74905478593598</v>
      </c>
      <c r="AU747">
        <v>278.27498573657601</v>
      </c>
      <c r="AV747">
        <v>269.97307478981202</v>
      </c>
      <c r="AW747">
        <v>281.024271139809</v>
      </c>
      <c r="AX747">
        <v>284.713572089666</v>
      </c>
      <c r="AY747">
        <v>273.56867981726703</v>
      </c>
      <c r="AZ747">
        <v>282.12378951660702</v>
      </c>
      <c r="BA747">
        <v>275.17515270725403</v>
      </c>
      <c r="BB747">
        <v>287.56160747024398</v>
      </c>
      <c r="BC747">
        <v>279.20891746033101</v>
      </c>
      <c r="BD747">
        <v>286.94258968227001</v>
      </c>
      <c r="BE747">
        <v>293.25749583971299</v>
      </c>
      <c r="BF747">
        <v>283.47150778239501</v>
      </c>
      <c r="BG747">
        <v>307.62036339804001</v>
      </c>
      <c r="BH747">
        <v>297.714896427349</v>
      </c>
      <c r="BI747">
        <v>314.53011987843701</v>
      </c>
      <c r="BJ747">
        <v>374.09200054268501</v>
      </c>
      <c r="BK747">
        <v>432.92415382472802</v>
      </c>
      <c r="BL747">
        <v>535.758455102325</v>
      </c>
      <c r="BM747">
        <v>636.18246572667601</v>
      </c>
      <c r="BN747">
        <v>794.64070385916295</v>
      </c>
      <c r="BO747">
        <v>983.87654848333204</v>
      </c>
      <c r="BP747">
        <v>1182.1960891917099</v>
      </c>
      <c r="BQ747">
        <v>1464.1337610124001</v>
      </c>
      <c r="BR747">
        <v>1682.5575569058501</v>
      </c>
      <c r="BS747">
        <v>1990.6512709630399</v>
      </c>
      <c r="BT747">
        <v>2357.0084681888902</v>
      </c>
      <c r="BU747">
        <v>2562.48713882734</v>
      </c>
      <c r="BV747">
        <v>3035.0877273402898</v>
      </c>
      <c r="BW747">
        <v>3695.8542204043401</v>
      </c>
      <c r="BX747">
        <v>4026.1126668983202</v>
      </c>
      <c r="BY747">
        <v>3732.4680217548198</v>
      </c>
      <c r="BZ747">
        <v>4102.4890186908697</v>
      </c>
      <c r="CA747">
        <v>4548.4560090190298</v>
      </c>
      <c r="CB747">
        <v>4471.9860433037702</v>
      </c>
      <c r="CC747">
        <v>5235.3854796720698</v>
      </c>
      <c r="CD747">
        <v>5682.4300403203797</v>
      </c>
      <c r="CE747">
        <v>5623.8980283294804</v>
      </c>
      <c r="CF747">
        <v>6686.5682014277199</v>
      </c>
      <c r="CG747">
        <v>7812.6185341783103</v>
      </c>
      <c r="CH747">
        <v>6248.2508660083304</v>
      </c>
      <c r="CI747">
        <v>4768.6281874309498</v>
      </c>
      <c r="CJ747">
        <v>4243.3701517325799</v>
      </c>
      <c r="CK747">
        <v>4646.3299727479898</v>
      </c>
      <c r="CL747">
        <v>4214.0332332091702</v>
      </c>
      <c r="CM747">
        <v>3124.7309221753499</v>
      </c>
      <c r="CN747">
        <v>2593.7495248158998</v>
      </c>
      <c r="CO747">
        <v>3278.0155210473299</v>
      </c>
      <c r="CP747">
        <v>2540.0950049556</v>
      </c>
      <c r="CQ747">
        <v>758.09345356544202</v>
      </c>
      <c r="CR747">
        <v>1077.4730857013501</v>
      </c>
      <c r="CS747">
        <v>320.13607526135701</v>
      </c>
      <c r="CT747">
        <v>310.22943483696798</v>
      </c>
      <c r="CU747">
        <v>299.92543560015002</v>
      </c>
      <c r="CV747">
        <v>290.858548064307</v>
      </c>
      <c r="CW747">
        <v>285.49821087474498</v>
      </c>
    </row>
    <row r="748" spans="1:101" x14ac:dyDescent="0.25">
      <c r="A748">
        <v>179.27903871829099</v>
      </c>
      <c r="B748">
        <v>285.22173590492099</v>
      </c>
      <c r="C748">
        <v>275.55217330959499</v>
      </c>
      <c r="D748">
        <v>279.80430206151999</v>
      </c>
      <c r="E748">
        <v>297.04469812703002</v>
      </c>
      <c r="F748">
        <v>312.15202797578701</v>
      </c>
      <c r="G748">
        <v>339.10973550477797</v>
      </c>
      <c r="H748">
        <v>480.10909759988601</v>
      </c>
      <c r="I748">
        <v>2232.9058856326001</v>
      </c>
      <c r="J748">
        <v>1301.0197065705399</v>
      </c>
      <c r="K748">
        <v>2760.2838705991198</v>
      </c>
      <c r="L748">
        <v>3876.4350258776299</v>
      </c>
      <c r="M748">
        <v>4057.7520679136401</v>
      </c>
      <c r="N748">
        <v>3781.4516424570902</v>
      </c>
      <c r="O748">
        <v>4533.3693179197799</v>
      </c>
      <c r="P748">
        <v>5436.4731220248996</v>
      </c>
      <c r="Q748">
        <v>4364.4678577660397</v>
      </c>
      <c r="R748">
        <v>4033.49473582669</v>
      </c>
      <c r="S748">
        <v>4764.4610743332496</v>
      </c>
      <c r="T748">
        <v>5080.74240091515</v>
      </c>
      <c r="U748">
        <v>6524.7070549017999</v>
      </c>
      <c r="V748">
        <v>6861.9985948214598</v>
      </c>
      <c r="W748">
        <v>6492.3834212613101</v>
      </c>
      <c r="X748">
        <v>6200.1920223718298</v>
      </c>
      <c r="Y748">
        <v>4997.9560333821701</v>
      </c>
      <c r="Z748">
        <v>2959.3076505100298</v>
      </c>
      <c r="AA748">
        <v>3085.82078916111</v>
      </c>
      <c r="AB748">
        <v>3276.7927768946602</v>
      </c>
      <c r="AC748">
        <v>3216.7785984787001</v>
      </c>
      <c r="AD748">
        <v>3064.6055194925402</v>
      </c>
      <c r="AE748">
        <v>3499.6218075471602</v>
      </c>
      <c r="AF748">
        <v>4212.1439089161804</v>
      </c>
      <c r="AG748">
        <v>4133.5837767332296</v>
      </c>
      <c r="AH748">
        <v>4095.2021437975</v>
      </c>
      <c r="AI748">
        <v>3811.22427724299</v>
      </c>
      <c r="AJ748">
        <v>3671.72241510412</v>
      </c>
      <c r="AK748">
        <v>3084.9272923008998</v>
      </c>
      <c r="AL748">
        <v>2422.6041752308702</v>
      </c>
      <c r="AM748">
        <v>1717.4585305145999</v>
      </c>
      <c r="AN748">
        <v>1077.32667878902</v>
      </c>
      <c r="AO748">
        <v>613.70491390767199</v>
      </c>
      <c r="AP748">
        <v>367.07673723344601</v>
      </c>
      <c r="AQ748">
        <v>298.74247297125999</v>
      </c>
      <c r="AR748">
        <v>295.49025723520998</v>
      </c>
      <c r="AS748">
        <v>288.42655940614998</v>
      </c>
      <c r="AT748">
        <v>288.74905478593598</v>
      </c>
      <c r="AU748">
        <v>278.27498573657601</v>
      </c>
      <c r="AV748">
        <v>269.97307478981202</v>
      </c>
      <c r="AW748">
        <v>281.024271139809</v>
      </c>
      <c r="AX748">
        <v>284.713572089666</v>
      </c>
      <c r="AY748">
        <v>273.56867981726703</v>
      </c>
      <c r="AZ748">
        <v>282.12378951660702</v>
      </c>
      <c r="BA748">
        <v>275.17515270725403</v>
      </c>
      <c r="BB748">
        <v>287.56160747024398</v>
      </c>
      <c r="BC748">
        <v>279.20891746033101</v>
      </c>
      <c r="BD748">
        <v>286.94258968227001</v>
      </c>
      <c r="BE748">
        <v>293.25749583971299</v>
      </c>
      <c r="BF748">
        <v>283.47150778239501</v>
      </c>
      <c r="BG748">
        <v>307.62036339804001</v>
      </c>
      <c r="BH748">
        <v>297.714896427349</v>
      </c>
      <c r="BI748">
        <v>314.53011987843701</v>
      </c>
      <c r="BJ748">
        <v>374.09200054268501</v>
      </c>
      <c r="BK748">
        <v>432.92415382472802</v>
      </c>
      <c r="BL748">
        <v>535.758455102325</v>
      </c>
      <c r="BM748">
        <v>636.18246572667601</v>
      </c>
      <c r="BN748">
        <v>794.64070385916295</v>
      </c>
      <c r="BO748">
        <v>983.87654848333204</v>
      </c>
      <c r="BP748">
        <v>1182.1960891917099</v>
      </c>
      <c r="BQ748">
        <v>1464.1337610124001</v>
      </c>
      <c r="BR748">
        <v>1682.5575569058501</v>
      </c>
      <c r="BS748">
        <v>1990.6512709630399</v>
      </c>
      <c r="BT748">
        <v>2357.0084681888902</v>
      </c>
      <c r="BU748">
        <v>2562.48713882734</v>
      </c>
      <c r="BV748">
        <v>3035.0877273402898</v>
      </c>
      <c r="BW748">
        <v>3695.8542204043401</v>
      </c>
      <c r="BX748">
        <v>4026.1126668983202</v>
      </c>
      <c r="BY748">
        <v>3732.4680217548198</v>
      </c>
      <c r="BZ748">
        <v>4102.4890186908697</v>
      </c>
      <c r="CA748">
        <v>4548.4560090190298</v>
      </c>
      <c r="CB748">
        <v>4471.9860433037702</v>
      </c>
      <c r="CC748">
        <v>5235.3854796720698</v>
      </c>
      <c r="CD748">
        <v>5682.4300403203797</v>
      </c>
      <c r="CE748">
        <v>5623.8980283294804</v>
      </c>
      <c r="CF748">
        <v>6686.5682014277199</v>
      </c>
      <c r="CG748">
        <v>7812.6185341783103</v>
      </c>
      <c r="CH748">
        <v>6248.2508660083304</v>
      </c>
      <c r="CI748">
        <v>4768.6281874309498</v>
      </c>
      <c r="CJ748">
        <v>4243.3701517325799</v>
      </c>
      <c r="CK748">
        <v>4646.3299727479898</v>
      </c>
      <c r="CL748">
        <v>4214.0332332091702</v>
      </c>
      <c r="CM748">
        <v>3124.7309221753499</v>
      </c>
      <c r="CN748">
        <v>2593.7495248158998</v>
      </c>
      <c r="CO748">
        <v>3278.0155210473299</v>
      </c>
      <c r="CP748">
        <v>2540.0950049556</v>
      </c>
      <c r="CQ748">
        <v>758.09345356544202</v>
      </c>
      <c r="CR748">
        <v>1077.4730857013501</v>
      </c>
      <c r="CS748">
        <v>320.13607526135701</v>
      </c>
      <c r="CT748">
        <v>310.22943483696798</v>
      </c>
      <c r="CU748">
        <v>299.92543560015002</v>
      </c>
      <c r="CV748">
        <v>290.858548064307</v>
      </c>
      <c r="CW748">
        <v>285.49821087474498</v>
      </c>
    </row>
    <row r="749" spans="1:101" x14ac:dyDescent="0.25">
      <c r="A749">
        <v>179.51935914552701</v>
      </c>
      <c r="B749">
        <v>285.22173590492099</v>
      </c>
      <c r="C749">
        <v>275.55217330959499</v>
      </c>
      <c r="D749">
        <v>279.80430206151999</v>
      </c>
      <c r="E749">
        <v>297.04469812703002</v>
      </c>
      <c r="F749">
        <v>312.15202797578701</v>
      </c>
      <c r="G749">
        <v>339.10973550477797</v>
      </c>
      <c r="H749">
        <v>480.10909759988601</v>
      </c>
      <c r="I749">
        <v>2232.9058856326001</v>
      </c>
      <c r="J749">
        <v>1301.0197065705399</v>
      </c>
      <c r="K749">
        <v>2760.2838705991198</v>
      </c>
      <c r="L749">
        <v>3876.4350258776299</v>
      </c>
      <c r="M749">
        <v>4057.7520679136401</v>
      </c>
      <c r="N749">
        <v>3781.4516424570902</v>
      </c>
      <c r="O749">
        <v>4533.3693179197799</v>
      </c>
      <c r="P749">
        <v>5436.4731220248996</v>
      </c>
      <c r="Q749">
        <v>4364.4678577660397</v>
      </c>
      <c r="R749">
        <v>4033.49473582669</v>
      </c>
      <c r="S749">
        <v>4764.4610743332496</v>
      </c>
      <c r="T749">
        <v>5080.74240091515</v>
      </c>
      <c r="U749">
        <v>6524.7070549017999</v>
      </c>
      <c r="V749">
        <v>6861.9985948214598</v>
      </c>
      <c r="W749">
        <v>6492.3834212613101</v>
      </c>
      <c r="X749">
        <v>6200.1920223718298</v>
      </c>
      <c r="Y749">
        <v>4997.9560333821701</v>
      </c>
      <c r="Z749">
        <v>2959.3076505100298</v>
      </c>
      <c r="AA749">
        <v>3085.82078916111</v>
      </c>
      <c r="AB749">
        <v>3276.7927768946602</v>
      </c>
      <c r="AC749">
        <v>3216.7785984787001</v>
      </c>
      <c r="AD749">
        <v>3064.6055194925402</v>
      </c>
      <c r="AE749">
        <v>3499.6218075471602</v>
      </c>
      <c r="AF749">
        <v>4212.1439089161804</v>
      </c>
      <c r="AG749">
        <v>4133.5837767332296</v>
      </c>
      <c r="AH749">
        <v>4095.2021437975</v>
      </c>
      <c r="AI749">
        <v>3811.22427724299</v>
      </c>
      <c r="AJ749">
        <v>3671.72241510412</v>
      </c>
      <c r="AK749">
        <v>3084.9272923008998</v>
      </c>
      <c r="AL749">
        <v>2422.6041752308702</v>
      </c>
      <c r="AM749">
        <v>1717.4585305145999</v>
      </c>
      <c r="AN749">
        <v>1077.32667878902</v>
      </c>
      <c r="AO749">
        <v>613.70491390767199</v>
      </c>
      <c r="AP749">
        <v>367.07673723344601</v>
      </c>
      <c r="AQ749">
        <v>298.74247297125999</v>
      </c>
      <c r="AR749">
        <v>295.49025723520998</v>
      </c>
      <c r="AS749">
        <v>288.42655940614998</v>
      </c>
      <c r="AT749">
        <v>288.74905478593598</v>
      </c>
      <c r="AU749">
        <v>278.27498573657601</v>
      </c>
      <c r="AV749">
        <v>269.97307478981202</v>
      </c>
      <c r="AW749">
        <v>281.024271139809</v>
      </c>
      <c r="AX749">
        <v>284.713572089666</v>
      </c>
      <c r="AY749">
        <v>273.56867981726703</v>
      </c>
      <c r="AZ749">
        <v>282.12378951660702</v>
      </c>
      <c r="BA749">
        <v>275.17515270725403</v>
      </c>
      <c r="BB749">
        <v>287.56160747024398</v>
      </c>
      <c r="BC749">
        <v>279.20891746033101</v>
      </c>
      <c r="BD749">
        <v>286.94258968227001</v>
      </c>
      <c r="BE749">
        <v>293.25749583971299</v>
      </c>
      <c r="BF749">
        <v>283.47150778239501</v>
      </c>
      <c r="BG749">
        <v>307.62036339804001</v>
      </c>
      <c r="BH749">
        <v>297.714896427349</v>
      </c>
      <c r="BI749">
        <v>314.53011987843701</v>
      </c>
      <c r="BJ749">
        <v>374.09200054268501</v>
      </c>
      <c r="BK749">
        <v>432.92415382472802</v>
      </c>
      <c r="BL749">
        <v>535.758455102325</v>
      </c>
      <c r="BM749">
        <v>636.18246572667601</v>
      </c>
      <c r="BN749">
        <v>794.64070385916295</v>
      </c>
      <c r="BO749">
        <v>983.87654848333204</v>
      </c>
      <c r="BP749">
        <v>1182.1960891917099</v>
      </c>
      <c r="BQ749">
        <v>1464.1337610124001</v>
      </c>
      <c r="BR749">
        <v>1682.5575569058501</v>
      </c>
      <c r="BS749">
        <v>1990.6512709630399</v>
      </c>
      <c r="BT749">
        <v>2357.0084681888902</v>
      </c>
      <c r="BU749">
        <v>2562.48713882734</v>
      </c>
      <c r="BV749">
        <v>3035.0877273402898</v>
      </c>
      <c r="BW749">
        <v>3695.8542204043401</v>
      </c>
      <c r="BX749">
        <v>4026.1126668983202</v>
      </c>
      <c r="BY749">
        <v>3732.4680217548198</v>
      </c>
      <c r="BZ749">
        <v>4102.4890186908697</v>
      </c>
      <c r="CA749">
        <v>4548.4560090190298</v>
      </c>
      <c r="CB749">
        <v>4471.9860433037702</v>
      </c>
      <c r="CC749">
        <v>5235.3854796720698</v>
      </c>
      <c r="CD749">
        <v>5682.4300403203797</v>
      </c>
      <c r="CE749">
        <v>5623.8980283294804</v>
      </c>
      <c r="CF749">
        <v>6686.5682014277199</v>
      </c>
      <c r="CG749">
        <v>7812.6185341783103</v>
      </c>
      <c r="CH749">
        <v>6248.2508660083304</v>
      </c>
      <c r="CI749">
        <v>4768.6281874309498</v>
      </c>
      <c r="CJ749">
        <v>4243.3701517325799</v>
      </c>
      <c r="CK749">
        <v>4646.3299727479898</v>
      </c>
      <c r="CL749">
        <v>4214.0332332091702</v>
      </c>
      <c r="CM749">
        <v>3124.7309221753499</v>
      </c>
      <c r="CN749">
        <v>2593.7495248158998</v>
      </c>
      <c r="CO749">
        <v>3278.0155210473299</v>
      </c>
      <c r="CP749">
        <v>2540.0950049556</v>
      </c>
      <c r="CQ749">
        <v>758.09345356544202</v>
      </c>
      <c r="CR749">
        <v>1077.4730857013501</v>
      </c>
      <c r="CS749">
        <v>320.13607526135701</v>
      </c>
      <c r="CT749">
        <v>310.22943483696798</v>
      </c>
      <c r="CU749">
        <v>299.92543560015002</v>
      </c>
      <c r="CV749">
        <v>290.858548064307</v>
      </c>
      <c r="CW749">
        <v>285.49821087474498</v>
      </c>
    </row>
    <row r="750" spans="1:101" x14ac:dyDescent="0.25">
      <c r="A750">
        <v>179.75967957276299</v>
      </c>
      <c r="B750">
        <v>285.22173590492099</v>
      </c>
      <c r="C750">
        <v>275.55217330959499</v>
      </c>
      <c r="D750">
        <v>279.80430206151999</v>
      </c>
      <c r="E750">
        <v>297.04469812703002</v>
      </c>
      <c r="F750">
        <v>312.15202797578701</v>
      </c>
      <c r="G750">
        <v>339.10973550477797</v>
      </c>
      <c r="H750">
        <v>480.10909759988601</v>
      </c>
      <c r="I750">
        <v>2232.9058856326001</v>
      </c>
      <c r="J750">
        <v>1301.0197065705399</v>
      </c>
      <c r="K750">
        <v>2760.2838705991198</v>
      </c>
      <c r="L750">
        <v>3876.4350258776299</v>
      </c>
      <c r="M750">
        <v>4057.7520679136401</v>
      </c>
      <c r="N750">
        <v>3781.4516424570902</v>
      </c>
      <c r="O750">
        <v>4533.3693179197799</v>
      </c>
      <c r="P750">
        <v>5436.4731220248996</v>
      </c>
      <c r="Q750">
        <v>4364.4678577660397</v>
      </c>
      <c r="R750">
        <v>4033.49473582669</v>
      </c>
      <c r="S750">
        <v>4764.4610743332496</v>
      </c>
      <c r="T750">
        <v>5080.74240091515</v>
      </c>
      <c r="U750">
        <v>6524.7070549017999</v>
      </c>
      <c r="V750">
        <v>6861.9985948214598</v>
      </c>
      <c r="W750">
        <v>6492.3834212613101</v>
      </c>
      <c r="X750">
        <v>6200.1920223718298</v>
      </c>
      <c r="Y750">
        <v>4997.9560333821701</v>
      </c>
      <c r="Z750">
        <v>2959.3076505100298</v>
      </c>
      <c r="AA750">
        <v>3085.82078916111</v>
      </c>
      <c r="AB750">
        <v>3276.7927768946602</v>
      </c>
      <c r="AC750">
        <v>3216.7785984787001</v>
      </c>
      <c r="AD750">
        <v>3064.6055194925402</v>
      </c>
      <c r="AE750">
        <v>3499.6218075471602</v>
      </c>
      <c r="AF750">
        <v>4212.1439089161804</v>
      </c>
      <c r="AG750">
        <v>4133.5837767332296</v>
      </c>
      <c r="AH750">
        <v>4095.2021437975</v>
      </c>
      <c r="AI750">
        <v>3811.22427724299</v>
      </c>
      <c r="AJ750">
        <v>3671.72241510412</v>
      </c>
      <c r="AK750">
        <v>3084.9272923008998</v>
      </c>
      <c r="AL750">
        <v>2422.6041752308702</v>
      </c>
      <c r="AM750">
        <v>1717.4585305145999</v>
      </c>
      <c r="AN750">
        <v>1077.32667878902</v>
      </c>
      <c r="AO750">
        <v>613.70491390767199</v>
      </c>
      <c r="AP750">
        <v>367.07673723344601</v>
      </c>
      <c r="AQ750">
        <v>298.74247297125999</v>
      </c>
      <c r="AR750">
        <v>295.49025723520998</v>
      </c>
      <c r="AS750">
        <v>288.42655940614998</v>
      </c>
      <c r="AT750">
        <v>288.74905478593598</v>
      </c>
      <c r="AU750">
        <v>278.27498573657601</v>
      </c>
      <c r="AV750">
        <v>269.97307478981202</v>
      </c>
      <c r="AW750">
        <v>281.024271139809</v>
      </c>
      <c r="AX750">
        <v>284.713572089666</v>
      </c>
      <c r="AY750">
        <v>273.56867981726703</v>
      </c>
      <c r="AZ750">
        <v>282.12378951660702</v>
      </c>
      <c r="BA750">
        <v>275.17515270725403</v>
      </c>
      <c r="BB750">
        <v>287.56160747024398</v>
      </c>
      <c r="BC750">
        <v>279.20891746033101</v>
      </c>
      <c r="BD750">
        <v>286.94258968227001</v>
      </c>
      <c r="BE750">
        <v>293.25749583971299</v>
      </c>
      <c r="BF750">
        <v>283.47150778239501</v>
      </c>
      <c r="BG750">
        <v>307.62036339804001</v>
      </c>
      <c r="BH750">
        <v>297.714896427349</v>
      </c>
      <c r="BI750">
        <v>314.53011987843701</v>
      </c>
      <c r="BJ750">
        <v>374.09200054268501</v>
      </c>
      <c r="BK750">
        <v>432.92415382472802</v>
      </c>
      <c r="BL750">
        <v>535.758455102325</v>
      </c>
      <c r="BM750">
        <v>636.18246572667601</v>
      </c>
      <c r="BN750">
        <v>794.64070385916295</v>
      </c>
      <c r="BO750">
        <v>983.87654848333204</v>
      </c>
      <c r="BP750">
        <v>1182.1960891917099</v>
      </c>
      <c r="BQ750">
        <v>1464.1337610124001</v>
      </c>
      <c r="BR750">
        <v>1682.5575569058501</v>
      </c>
      <c r="BS750">
        <v>1990.6512709630399</v>
      </c>
      <c r="BT750">
        <v>2357.0084681888902</v>
      </c>
      <c r="BU750">
        <v>2562.48713882734</v>
      </c>
      <c r="BV750">
        <v>3035.0877273402898</v>
      </c>
      <c r="BW750">
        <v>3695.8542204043401</v>
      </c>
      <c r="BX750">
        <v>4026.1126668983202</v>
      </c>
      <c r="BY750">
        <v>3732.4680217548198</v>
      </c>
      <c r="BZ750">
        <v>4102.4890186908697</v>
      </c>
      <c r="CA750">
        <v>4548.4560090190298</v>
      </c>
      <c r="CB750">
        <v>4471.9860433037702</v>
      </c>
      <c r="CC750">
        <v>5235.3854796720698</v>
      </c>
      <c r="CD750">
        <v>5682.4300403203797</v>
      </c>
      <c r="CE750">
        <v>5623.8980283294804</v>
      </c>
      <c r="CF750">
        <v>6686.5682014277199</v>
      </c>
      <c r="CG750">
        <v>7812.6185341783103</v>
      </c>
      <c r="CH750">
        <v>6248.2508660083304</v>
      </c>
      <c r="CI750">
        <v>4768.6281874309498</v>
      </c>
      <c r="CJ750">
        <v>4243.3701517325799</v>
      </c>
      <c r="CK750">
        <v>4646.3299727479898</v>
      </c>
      <c r="CL750">
        <v>4214.0332332091702</v>
      </c>
      <c r="CM750">
        <v>3124.7309221753499</v>
      </c>
      <c r="CN750">
        <v>2593.7495248158998</v>
      </c>
      <c r="CO750">
        <v>3278.0155210473299</v>
      </c>
      <c r="CP750">
        <v>2540.0950049556</v>
      </c>
      <c r="CQ750">
        <v>758.09345356544202</v>
      </c>
      <c r="CR750">
        <v>1077.4730857013501</v>
      </c>
      <c r="CS750">
        <v>320.13607526135701</v>
      </c>
      <c r="CT750">
        <v>310.22943483696798</v>
      </c>
      <c r="CU750">
        <v>299.92543560015002</v>
      </c>
      <c r="CV750">
        <v>290.858548064307</v>
      </c>
      <c r="CW750">
        <v>285.49821087474498</v>
      </c>
    </row>
    <row r="751" spans="1:101" x14ac:dyDescent="0.25">
      <c r="A751">
        <v>180</v>
      </c>
      <c r="B751">
        <v>289.33938682819399</v>
      </c>
      <c r="C751">
        <v>293.561065597903</v>
      </c>
      <c r="D751">
        <v>283.48367869068801</v>
      </c>
      <c r="E751">
        <v>288.208381950329</v>
      </c>
      <c r="F751">
        <v>302.259960064594</v>
      </c>
      <c r="G751">
        <v>337.94218345738199</v>
      </c>
      <c r="H751">
        <v>580.512933659738</v>
      </c>
      <c r="I751">
        <v>2208.60837139361</v>
      </c>
      <c r="J751">
        <v>1247.0265339127</v>
      </c>
      <c r="K751">
        <v>2400.5098049766698</v>
      </c>
      <c r="L751">
        <v>3669.9663004908298</v>
      </c>
      <c r="M751">
        <v>3618.3137145594701</v>
      </c>
      <c r="N751">
        <v>3117.2154385833801</v>
      </c>
      <c r="O751">
        <v>3873.7342922552398</v>
      </c>
      <c r="P751">
        <v>5164.8785673304901</v>
      </c>
      <c r="Q751">
        <v>4826.5817454644302</v>
      </c>
      <c r="R751">
        <v>4788.3100205578203</v>
      </c>
      <c r="S751">
        <v>5885.4657802829597</v>
      </c>
      <c r="T751">
        <v>5991.4662507469902</v>
      </c>
      <c r="U751">
        <v>7383.3719412815599</v>
      </c>
      <c r="V751">
        <v>7555.3385982802301</v>
      </c>
      <c r="W751">
        <v>7444.0269578812904</v>
      </c>
      <c r="X751">
        <v>7073.0851268288898</v>
      </c>
      <c r="Y751">
        <v>6211.3743624810804</v>
      </c>
      <c r="Z751">
        <v>3494.1458899506802</v>
      </c>
      <c r="AA751">
        <v>3934.1423013512899</v>
      </c>
      <c r="AB751">
        <v>4051.5051873487701</v>
      </c>
      <c r="AC751">
        <v>3754.7549711052102</v>
      </c>
      <c r="AD751">
        <v>3501.8254409173801</v>
      </c>
      <c r="AE751">
        <v>3944.15019877029</v>
      </c>
      <c r="AF751">
        <v>4492.5994521393504</v>
      </c>
      <c r="AG751">
        <v>4548.7194076559099</v>
      </c>
      <c r="AH751">
        <v>4387.0414475715597</v>
      </c>
      <c r="AI751">
        <v>4089.2049019371502</v>
      </c>
      <c r="AJ751">
        <v>3866.3192117224598</v>
      </c>
      <c r="AK751">
        <v>3406.1593258747498</v>
      </c>
      <c r="AL751">
        <v>2691.9030889495898</v>
      </c>
      <c r="AM751">
        <v>1912.2760828579701</v>
      </c>
      <c r="AN751">
        <v>1220.0749799805201</v>
      </c>
      <c r="AO751">
        <v>670.44394106082495</v>
      </c>
      <c r="AP751">
        <v>386.96471053502</v>
      </c>
      <c r="AQ751">
        <v>306.38068823712803</v>
      </c>
      <c r="AR751">
        <v>286.70757625194102</v>
      </c>
      <c r="AS751">
        <v>293.47033854457101</v>
      </c>
      <c r="AT751">
        <v>291.50966430429497</v>
      </c>
      <c r="AU751">
        <v>277.42108898435703</v>
      </c>
      <c r="AV751">
        <v>283.96877958086401</v>
      </c>
      <c r="AW751">
        <v>274.92790590733699</v>
      </c>
      <c r="AX751">
        <v>287.041938573469</v>
      </c>
      <c r="AY751">
        <v>273.646617951152</v>
      </c>
      <c r="AZ751">
        <v>281.62224641021299</v>
      </c>
      <c r="BA751">
        <v>282.62487568705302</v>
      </c>
      <c r="BB751">
        <v>282.46302583433601</v>
      </c>
      <c r="BC751">
        <v>293.48409732335</v>
      </c>
      <c r="BD751">
        <v>274.41425636363402</v>
      </c>
      <c r="BE751">
        <v>294.05225902445301</v>
      </c>
      <c r="BF751">
        <v>295.70993834551302</v>
      </c>
      <c r="BG751">
        <v>294.52418114427797</v>
      </c>
      <c r="BH751">
        <v>300.44350870359102</v>
      </c>
      <c r="BI751">
        <v>328.095566239569</v>
      </c>
      <c r="BJ751">
        <v>373.557723189623</v>
      </c>
      <c r="BK751">
        <v>448.44431054194899</v>
      </c>
      <c r="BL751">
        <v>584.44403135997504</v>
      </c>
      <c r="BM751">
        <v>759.10969228988495</v>
      </c>
      <c r="BN751">
        <v>994.41695737892496</v>
      </c>
      <c r="BO751">
        <v>1299.29423355883</v>
      </c>
      <c r="BP751">
        <v>1626.7722595324999</v>
      </c>
      <c r="BQ751">
        <v>2056.6459142562799</v>
      </c>
      <c r="BR751">
        <v>2535.6448596212099</v>
      </c>
      <c r="BS751">
        <v>3021.4147276194999</v>
      </c>
      <c r="BT751">
        <v>3634.6217500736202</v>
      </c>
      <c r="BU751">
        <v>4061.8865395361399</v>
      </c>
      <c r="BV751">
        <v>4551.43030006955</v>
      </c>
      <c r="BW751">
        <v>5338.1603904528502</v>
      </c>
      <c r="BX751">
        <v>5652.1677940601703</v>
      </c>
      <c r="BY751">
        <v>5518.9070961477701</v>
      </c>
      <c r="BZ751">
        <v>5907.1371353183804</v>
      </c>
      <c r="CA751">
        <v>6440.0668897524401</v>
      </c>
      <c r="CB751">
        <v>6225.8972127008001</v>
      </c>
      <c r="CC751">
        <v>6937.8589752875896</v>
      </c>
      <c r="CD751">
        <v>7492.69607055897</v>
      </c>
      <c r="CE751">
        <v>7557.6259237598397</v>
      </c>
      <c r="CF751">
        <v>8332.4470632913399</v>
      </c>
      <c r="CG751">
        <v>8902.2044949655901</v>
      </c>
      <c r="CH751">
        <v>6982.3230024284803</v>
      </c>
      <c r="CI751">
        <v>5633.0549073132897</v>
      </c>
      <c r="CJ751">
        <v>4632.8674053228897</v>
      </c>
      <c r="CK751">
        <v>5146.10302921114</v>
      </c>
      <c r="CL751">
        <v>4366.7950465702097</v>
      </c>
      <c r="CM751">
        <v>3468.1597609281898</v>
      </c>
      <c r="CN751">
        <v>2660.4485096057601</v>
      </c>
      <c r="CO751">
        <v>2720.9558093840501</v>
      </c>
      <c r="CP751">
        <v>2035.7854367458699</v>
      </c>
      <c r="CQ751">
        <v>655.998431715214</v>
      </c>
      <c r="CR751">
        <v>1124.7797683394399</v>
      </c>
      <c r="CS751">
        <v>323.32589932272401</v>
      </c>
      <c r="CT751">
        <v>306.00720557255403</v>
      </c>
      <c r="CU751">
        <v>309.82601565018399</v>
      </c>
      <c r="CV751">
        <v>302.52658091395602</v>
      </c>
      <c r="CW751">
        <v>284.65732237697398</v>
      </c>
    </row>
    <row r="752" spans="1:101" x14ac:dyDescent="0.25">
      <c r="A752">
        <v>180.24032042723599</v>
      </c>
      <c r="B752">
        <v>290.349135042527</v>
      </c>
      <c r="C752">
        <v>297.57178419442897</v>
      </c>
      <c r="D752">
        <v>284.34476148188901</v>
      </c>
      <c r="E752">
        <v>286.22823103789102</v>
      </c>
      <c r="F752">
        <v>300.11344614706297</v>
      </c>
      <c r="G752">
        <v>337.847875568451</v>
      </c>
      <c r="H752">
        <v>606.068071498633</v>
      </c>
      <c r="I752">
        <v>2204.1491353199799</v>
      </c>
      <c r="J752">
        <v>1234.8824470396601</v>
      </c>
      <c r="K752">
        <v>2311.3261639491502</v>
      </c>
      <c r="L752">
        <v>3622.6217914352001</v>
      </c>
      <c r="M752">
        <v>3510.3771224113102</v>
      </c>
      <c r="N752">
        <v>2950.81785011277</v>
      </c>
      <c r="O752">
        <v>3709.9546709142401</v>
      </c>
      <c r="P752">
        <v>5101.4688747502796</v>
      </c>
      <c r="Q752">
        <v>4949.5749649647796</v>
      </c>
      <c r="R752">
        <v>4986.2456403599999</v>
      </c>
      <c r="S752">
        <v>6177.82437881034</v>
      </c>
      <c r="T752">
        <v>6230.9173834971898</v>
      </c>
      <c r="U752">
        <v>7610.61654624322</v>
      </c>
      <c r="V752">
        <v>7739.4585725113202</v>
      </c>
      <c r="W752">
        <v>7695.1787441095303</v>
      </c>
      <c r="X752">
        <v>7300.8379618460904</v>
      </c>
      <c r="Y752">
        <v>6527.6518492309197</v>
      </c>
      <c r="Z752">
        <v>3634.4147098271501</v>
      </c>
      <c r="AA752">
        <v>4155.55058126737</v>
      </c>
      <c r="AB752">
        <v>4251.4771752980696</v>
      </c>
      <c r="AC752">
        <v>3894.4729161314499</v>
      </c>
      <c r="AD752">
        <v>3615.1606690160802</v>
      </c>
      <c r="AE752">
        <v>4058.8251404971102</v>
      </c>
      <c r="AF752">
        <v>4566.0426613975196</v>
      </c>
      <c r="AG752">
        <v>4656.26456030189</v>
      </c>
      <c r="AH752">
        <v>4462.8893246267398</v>
      </c>
      <c r="AI752">
        <v>4160.5996437895601</v>
      </c>
      <c r="AJ752">
        <v>3916.9524376569102</v>
      </c>
      <c r="AK752">
        <v>3489.21761130715</v>
      </c>
      <c r="AL752">
        <v>2761.4345881281702</v>
      </c>
      <c r="AM752">
        <v>1962.15278252755</v>
      </c>
      <c r="AN752">
        <v>1255.86984523249</v>
      </c>
      <c r="AO752">
        <v>684.84060365251401</v>
      </c>
      <c r="AP752">
        <v>391.80563170825098</v>
      </c>
      <c r="AQ752">
        <v>308.20145425951102</v>
      </c>
      <c r="AR752">
        <v>285.09864525124698</v>
      </c>
      <c r="AS752">
        <v>294.69323484293801</v>
      </c>
      <c r="AT752">
        <v>292.25242841160701</v>
      </c>
      <c r="AU752">
        <v>277.307736676557</v>
      </c>
      <c r="AV752">
        <v>287.04975406217102</v>
      </c>
      <c r="AW752">
        <v>273.68480206115402</v>
      </c>
      <c r="AX752">
        <v>287.61775870838801</v>
      </c>
      <c r="AY752">
        <v>273.35044313337102</v>
      </c>
      <c r="AZ752">
        <v>281.37329962853602</v>
      </c>
      <c r="BA752">
        <v>284.45776808703999</v>
      </c>
      <c r="BB752">
        <v>281.62568495743398</v>
      </c>
      <c r="BC752">
        <v>296.600431713337</v>
      </c>
      <c r="BD752">
        <v>271.60042961314798</v>
      </c>
      <c r="BE752">
        <v>293.896447159584</v>
      </c>
      <c r="BF752">
        <v>298.72130694444201</v>
      </c>
      <c r="BG752">
        <v>291.88386707219797</v>
      </c>
      <c r="BH752">
        <v>301.50062588714297</v>
      </c>
      <c r="BI752">
        <v>331.47866791615002</v>
      </c>
      <c r="BJ752">
        <v>373.56691933780297</v>
      </c>
      <c r="BK752">
        <v>452.20060594341601</v>
      </c>
      <c r="BL752">
        <v>596.72031261368397</v>
      </c>
      <c r="BM752">
        <v>789.67481487941097</v>
      </c>
      <c r="BN752">
        <v>1044.3719793692701</v>
      </c>
      <c r="BO752">
        <v>1377.94537673945</v>
      </c>
      <c r="BP752">
        <v>1739.09232210505</v>
      </c>
      <c r="BQ752">
        <v>2205.0389663642</v>
      </c>
      <c r="BR752">
        <v>2750.49211229807</v>
      </c>
      <c r="BS752">
        <v>3282.0702799424098</v>
      </c>
      <c r="BT752">
        <v>3957.7517045797899</v>
      </c>
      <c r="BU752">
        <v>4443.1372641749203</v>
      </c>
      <c r="BV752">
        <v>4936.08746824027</v>
      </c>
      <c r="BW752">
        <v>5756.3746613949997</v>
      </c>
      <c r="BX752">
        <v>6067.1208036806702</v>
      </c>
      <c r="BY752">
        <v>5976.8650302184496</v>
      </c>
      <c r="BZ752">
        <v>6370.1749508515204</v>
      </c>
      <c r="CA752">
        <v>6927.0826412793003</v>
      </c>
      <c r="CB752">
        <v>6678.31388983529</v>
      </c>
      <c r="CC752">
        <v>7378.5991525949203</v>
      </c>
      <c r="CD752">
        <v>7962.8567949790804</v>
      </c>
      <c r="CE752">
        <v>8060.2387530327997</v>
      </c>
      <c r="CF752">
        <v>8761.80203381102</v>
      </c>
      <c r="CG752">
        <v>9192.2571068103698</v>
      </c>
      <c r="CH752">
        <v>7179.4572415776502</v>
      </c>
      <c r="CI752">
        <v>5862.0148649167904</v>
      </c>
      <c r="CJ752">
        <v>4737.6396205441697</v>
      </c>
      <c r="CK752">
        <v>5280.9629603683497</v>
      </c>
      <c r="CL752">
        <v>4411.3420949847196</v>
      </c>
      <c r="CM752">
        <v>3560.8515344552802</v>
      </c>
      <c r="CN752">
        <v>2680.31443177251</v>
      </c>
      <c r="CO752">
        <v>2579.8279493640998</v>
      </c>
      <c r="CP752">
        <v>1907.4689399900999</v>
      </c>
      <c r="CQ752">
        <v>630.05161360958596</v>
      </c>
      <c r="CR752">
        <v>1137.8955942692401</v>
      </c>
      <c r="CS752">
        <v>324.00213508309503</v>
      </c>
      <c r="CT752">
        <v>305.38499840759698</v>
      </c>
      <c r="CU752">
        <v>312.17597980530701</v>
      </c>
      <c r="CV752">
        <v>305.18291323902599</v>
      </c>
      <c r="CW752">
        <v>284.616621747002</v>
      </c>
    </row>
    <row r="753" spans="1:101" x14ac:dyDescent="0.25">
      <c r="A753">
        <v>180.480640854472</v>
      </c>
      <c r="B753">
        <v>290.349135042527</v>
      </c>
      <c r="C753">
        <v>297.57178419442897</v>
      </c>
      <c r="D753">
        <v>284.34476148188901</v>
      </c>
      <c r="E753">
        <v>286.22823103789102</v>
      </c>
      <c r="F753">
        <v>300.11344614706297</v>
      </c>
      <c r="G753">
        <v>337.847875568451</v>
      </c>
      <c r="H753">
        <v>606.068071498633</v>
      </c>
      <c r="I753">
        <v>2204.1491353199799</v>
      </c>
      <c r="J753">
        <v>1234.8824470396601</v>
      </c>
      <c r="K753">
        <v>2311.3261639491502</v>
      </c>
      <c r="L753">
        <v>3622.6217914352001</v>
      </c>
      <c r="M753">
        <v>3510.3771224113102</v>
      </c>
      <c r="N753">
        <v>2950.81785011277</v>
      </c>
      <c r="O753">
        <v>3709.9546709142401</v>
      </c>
      <c r="P753">
        <v>5101.4688747502796</v>
      </c>
      <c r="Q753">
        <v>4949.5749649647796</v>
      </c>
      <c r="R753">
        <v>4986.2456403599999</v>
      </c>
      <c r="S753">
        <v>6177.82437881034</v>
      </c>
      <c r="T753">
        <v>6230.9173834971898</v>
      </c>
      <c r="U753">
        <v>7610.61654624322</v>
      </c>
      <c r="V753">
        <v>7739.4585725113202</v>
      </c>
      <c r="W753">
        <v>7695.1787441095303</v>
      </c>
      <c r="X753">
        <v>7300.8379618460904</v>
      </c>
      <c r="Y753">
        <v>6527.6518492309197</v>
      </c>
      <c r="Z753">
        <v>3634.4147098271501</v>
      </c>
      <c r="AA753">
        <v>4155.55058126737</v>
      </c>
      <c r="AB753">
        <v>4251.4771752980696</v>
      </c>
      <c r="AC753">
        <v>3894.4729161314499</v>
      </c>
      <c r="AD753">
        <v>3615.1606690160802</v>
      </c>
      <c r="AE753">
        <v>4058.8251404971102</v>
      </c>
      <c r="AF753">
        <v>4566.0426613975196</v>
      </c>
      <c r="AG753">
        <v>4656.26456030189</v>
      </c>
      <c r="AH753">
        <v>4462.8893246267398</v>
      </c>
      <c r="AI753">
        <v>4160.5996437895601</v>
      </c>
      <c r="AJ753">
        <v>3916.9524376569102</v>
      </c>
      <c r="AK753">
        <v>3489.21761130715</v>
      </c>
      <c r="AL753">
        <v>2761.4345881281702</v>
      </c>
      <c r="AM753">
        <v>1962.15278252755</v>
      </c>
      <c r="AN753">
        <v>1255.86984523249</v>
      </c>
      <c r="AO753">
        <v>684.84060365251401</v>
      </c>
      <c r="AP753">
        <v>391.80563170825098</v>
      </c>
      <c r="AQ753">
        <v>308.20145425951102</v>
      </c>
      <c r="AR753">
        <v>285.09864525124698</v>
      </c>
      <c r="AS753">
        <v>294.69323484293801</v>
      </c>
      <c r="AT753">
        <v>292.25242841160701</v>
      </c>
      <c r="AU753">
        <v>277.307736676557</v>
      </c>
      <c r="AV753">
        <v>287.04975406217102</v>
      </c>
      <c r="AW753">
        <v>273.68480206115402</v>
      </c>
      <c r="AX753">
        <v>287.61775870838801</v>
      </c>
      <c r="AY753">
        <v>273.35044313337102</v>
      </c>
      <c r="AZ753">
        <v>281.37329962853602</v>
      </c>
      <c r="BA753">
        <v>284.45776808703999</v>
      </c>
      <c r="BB753">
        <v>281.62568495743398</v>
      </c>
      <c r="BC753">
        <v>296.600431713337</v>
      </c>
      <c r="BD753">
        <v>271.60042961314798</v>
      </c>
      <c r="BE753">
        <v>293.896447159584</v>
      </c>
      <c r="BF753">
        <v>298.72130694444201</v>
      </c>
      <c r="BG753">
        <v>291.88386707219797</v>
      </c>
      <c r="BH753">
        <v>301.50062588714297</v>
      </c>
      <c r="BI753">
        <v>331.47866791615002</v>
      </c>
      <c r="BJ753">
        <v>373.56691933780297</v>
      </c>
      <c r="BK753">
        <v>452.20060594341601</v>
      </c>
      <c r="BL753">
        <v>596.72031261368397</v>
      </c>
      <c r="BM753">
        <v>789.67481487941097</v>
      </c>
      <c r="BN753">
        <v>1044.3719793692701</v>
      </c>
      <c r="BO753">
        <v>1377.94537673945</v>
      </c>
      <c r="BP753">
        <v>1739.09232210505</v>
      </c>
      <c r="BQ753">
        <v>2205.0389663642</v>
      </c>
      <c r="BR753">
        <v>2750.49211229807</v>
      </c>
      <c r="BS753">
        <v>3282.0702799424098</v>
      </c>
      <c r="BT753">
        <v>3957.7517045797899</v>
      </c>
      <c r="BU753">
        <v>4443.1372641749203</v>
      </c>
      <c r="BV753">
        <v>4936.08746824027</v>
      </c>
      <c r="BW753">
        <v>5756.3746613949997</v>
      </c>
      <c r="BX753">
        <v>6067.1208036806702</v>
      </c>
      <c r="BY753">
        <v>5976.8650302184496</v>
      </c>
      <c r="BZ753">
        <v>6370.1749508515204</v>
      </c>
      <c r="CA753">
        <v>6927.0826412793003</v>
      </c>
      <c r="CB753">
        <v>6678.31388983529</v>
      </c>
      <c r="CC753">
        <v>7378.5991525949203</v>
      </c>
      <c r="CD753">
        <v>7962.8567949790804</v>
      </c>
      <c r="CE753">
        <v>8060.2387530327997</v>
      </c>
      <c r="CF753">
        <v>8761.80203381102</v>
      </c>
      <c r="CG753">
        <v>9192.2571068103698</v>
      </c>
      <c r="CH753">
        <v>7179.4572415776502</v>
      </c>
      <c r="CI753">
        <v>5862.0148649167904</v>
      </c>
      <c r="CJ753">
        <v>4737.6396205441697</v>
      </c>
      <c r="CK753">
        <v>5280.9629603683497</v>
      </c>
      <c r="CL753">
        <v>4411.3420949847196</v>
      </c>
      <c r="CM753">
        <v>3560.8515344552802</v>
      </c>
      <c r="CN753">
        <v>2680.31443177251</v>
      </c>
      <c r="CO753">
        <v>2579.8279493640998</v>
      </c>
      <c r="CP753">
        <v>1907.4689399900999</v>
      </c>
      <c r="CQ753">
        <v>630.05161360958596</v>
      </c>
      <c r="CR753">
        <v>1137.8955942692401</v>
      </c>
      <c r="CS753">
        <v>324.00213508309503</v>
      </c>
      <c r="CT753">
        <v>305.38499840759698</v>
      </c>
      <c r="CU753">
        <v>312.17597980530701</v>
      </c>
      <c r="CV753">
        <v>305.18291323902599</v>
      </c>
      <c r="CW753">
        <v>284.616621747002</v>
      </c>
    </row>
    <row r="754" spans="1:101" x14ac:dyDescent="0.25">
      <c r="A754">
        <v>180.72096128170801</v>
      </c>
      <c r="B754">
        <v>290.349135042527</v>
      </c>
      <c r="C754">
        <v>297.57178419442897</v>
      </c>
      <c r="D754">
        <v>284.34476148188901</v>
      </c>
      <c r="E754">
        <v>286.22823103789102</v>
      </c>
      <c r="F754">
        <v>300.11344614706297</v>
      </c>
      <c r="G754">
        <v>337.847875568451</v>
      </c>
      <c r="H754">
        <v>606.068071498633</v>
      </c>
      <c r="I754">
        <v>2204.1491353199799</v>
      </c>
      <c r="J754">
        <v>1234.8824470396601</v>
      </c>
      <c r="K754">
        <v>2311.3261639491502</v>
      </c>
      <c r="L754">
        <v>3622.6217914352001</v>
      </c>
      <c r="M754">
        <v>3510.3771224113102</v>
      </c>
      <c r="N754">
        <v>2950.81785011277</v>
      </c>
      <c r="O754">
        <v>3709.9546709142401</v>
      </c>
      <c r="P754">
        <v>5101.4688747502796</v>
      </c>
      <c r="Q754">
        <v>4949.5749649647796</v>
      </c>
      <c r="R754">
        <v>4986.2456403599999</v>
      </c>
      <c r="S754">
        <v>6177.82437881034</v>
      </c>
      <c r="T754">
        <v>6230.9173834971898</v>
      </c>
      <c r="U754">
        <v>7610.61654624322</v>
      </c>
      <c r="V754">
        <v>7739.4585725113202</v>
      </c>
      <c r="W754">
        <v>7695.1787441095303</v>
      </c>
      <c r="X754">
        <v>7300.8379618460904</v>
      </c>
      <c r="Y754">
        <v>6527.6518492309197</v>
      </c>
      <c r="Z754">
        <v>3634.4147098271501</v>
      </c>
      <c r="AA754">
        <v>4155.55058126737</v>
      </c>
      <c r="AB754">
        <v>4251.4771752980696</v>
      </c>
      <c r="AC754">
        <v>3894.4729161314499</v>
      </c>
      <c r="AD754">
        <v>3615.1606690160802</v>
      </c>
      <c r="AE754">
        <v>4058.8251404971102</v>
      </c>
      <c r="AF754">
        <v>4566.0426613975196</v>
      </c>
      <c r="AG754">
        <v>4656.26456030189</v>
      </c>
      <c r="AH754">
        <v>4462.8893246267398</v>
      </c>
      <c r="AI754">
        <v>4160.5996437895601</v>
      </c>
      <c r="AJ754">
        <v>3916.9524376569102</v>
      </c>
      <c r="AK754">
        <v>3489.21761130715</v>
      </c>
      <c r="AL754">
        <v>2761.4345881281702</v>
      </c>
      <c r="AM754">
        <v>1962.15278252755</v>
      </c>
      <c r="AN754">
        <v>1255.86984523249</v>
      </c>
      <c r="AO754">
        <v>684.84060365251401</v>
      </c>
      <c r="AP754">
        <v>391.80563170825098</v>
      </c>
      <c r="AQ754">
        <v>308.20145425951102</v>
      </c>
      <c r="AR754">
        <v>285.09864525124698</v>
      </c>
      <c r="AS754">
        <v>294.69323484293801</v>
      </c>
      <c r="AT754">
        <v>292.25242841160701</v>
      </c>
      <c r="AU754">
        <v>277.307736676557</v>
      </c>
      <c r="AV754">
        <v>287.04975406217102</v>
      </c>
      <c r="AW754">
        <v>273.68480206115402</v>
      </c>
      <c r="AX754">
        <v>287.61775870838801</v>
      </c>
      <c r="AY754">
        <v>273.35044313337102</v>
      </c>
      <c r="AZ754">
        <v>281.37329962853602</v>
      </c>
      <c r="BA754">
        <v>284.45776808703999</v>
      </c>
      <c r="BB754">
        <v>281.62568495743398</v>
      </c>
      <c r="BC754">
        <v>296.600431713337</v>
      </c>
      <c r="BD754">
        <v>271.60042961314798</v>
      </c>
      <c r="BE754">
        <v>293.896447159584</v>
      </c>
      <c r="BF754">
        <v>298.72130694444201</v>
      </c>
      <c r="BG754">
        <v>291.88386707219797</v>
      </c>
      <c r="BH754">
        <v>301.50062588714297</v>
      </c>
      <c r="BI754">
        <v>331.47866791615002</v>
      </c>
      <c r="BJ754">
        <v>373.56691933780297</v>
      </c>
      <c r="BK754">
        <v>452.20060594341601</v>
      </c>
      <c r="BL754">
        <v>596.72031261368397</v>
      </c>
      <c r="BM754">
        <v>789.67481487941097</v>
      </c>
      <c r="BN754">
        <v>1044.3719793692701</v>
      </c>
      <c r="BO754">
        <v>1377.94537673945</v>
      </c>
      <c r="BP754">
        <v>1739.09232210505</v>
      </c>
      <c r="BQ754">
        <v>2205.0389663642</v>
      </c>
      <c r="BR754">
        <v>2750.49211229807</v>
      </c>
      <c r="BS754">
        <v>3282.0702799424098</v>
      </c>
      <c r="BT754">
        <v>3957.7517045797899</v>
      </c>
      <c r="BU754">
        <v>4443.1372641749203</v>
      </c>
      <c r="BV754">
        <v>4936.08746824027</v>
      </c>
      <c r="BW754">
        <v>5756.3746613949997</v>
      </c>
      <c r="BX754">
        <v>6067.1208036806702</v>
      </c>
      <c r="BY754">
        <v>5976.8650302184496</v>
      </c>
      <c r="BZ754">
        <v>6370.1749508515204</v>
      </c>
      <c r="CA754">
        <v>6927.0826412793003</v>
      </c>
      <c r="CB754">
        <v>6678.31388983529</v>
      </c>
      <c r="CC754">
        <v>7378.5991525949203</v>
      </c>
      <c r="CD754">
        <v>7962.8567949790804</v>
      </c>
      <c r="CE754">
        <v>8060.2387530327997</v>
      </c>
      <c r="CF754">
        <v>8761.80203381102</v>
      </c>
      <c r="CG754">
        <v>9192.2571068103698</v>
      </c>
      <c r="CH754">
        <v>7179.4572415776502</v>
      </c>
      <c r="CI754">
        <v>5862.0148649167904</v>
      </c>
      <c r="CJ754">
        <v>4737.6396205441697</v>
      </c>
      <c r="CK754">
        <v>5280.9629603683497</v>
      </c>
      <c r="CL754">
        <v>4411.3420949847196</v>
      </c>
      <c r="CM754">
        <v>3560.8515344552802</v>
      </c>
      <c r="CN754">
        <v>2680.31443177251</v>
      </c>
      <c r="CO754">
        <v>2579.8279493640998</v>
      </c>
      <c r="CP754">
        <v>1907.4689399900999</v>
      </c>
      <c r="CQ754">
        <v>630.05161360958596</v>
      </c>
      <c r="CR754">
        <v>1137.8955942692401</v>
      </c>
      <c r="CS754">
        <v>324.00213508309503</v>
      </c>
      <c r="CT754">
        <v>305.38499840759698</v>
      </c>
      <c r="CU754">
        <v>312.17597980530701</v>
      </c>
      <c r="CV754">
        <v>305.18291323902599</v>
      </c>
      <c r="CW754">
        <v>284.616621747002</v>
      </c>
    </row>
    <row r="755" spans="1:101" x14ac:dyDescent="0.25">
      <c r="A755">
        <v>180.96128170894499</v>
      </c>
      <c r="B755">
        <v>290.349135042527</v>
      </c>
      <c r="C755">
        <v>297.57178419442897</v>
      </c>
      <c r="D755">
        <v>284.34476148188901</v>
      </c>
      <c r="E755">
        <v>286.22823103789102</v>
      </c>
      <c r="F755">
        <v>300.11344614706297</v>
      </c>
      <c r="G755">
        <v>337.847875568451</v>
      </c>
      <c r="H755">
        <v>606.068071498633</v>
      </c>
      <c r="I755">
        <v>2204.1491353199799</v>
      </c>
      <c r="J755">
        <v>1234.8824470396601</v>
      </c>
      <c r="K755">
        <v>2311.3261639491502</v>
      </c>
      <c r="L755">
        <v>3622.6217914352001</v>
      </c>
      <c r="M755">
        <v>3510.3771224113102</v>
      </c>
      <c r="N755">
        <v>2950.81785011277</v>
      </c>
      <c r="O755">
        <v>3709.9546709142401</v>
      </c>
      <c r="P755">
        <v>5101.4688747502796</v>
      </c>
      <c r="Q755">
        <v>4949.5749649647796</v>
      </c>
      <c r="R755">
        <v>4986.2456403599999</v>
      </c>
      <c r="S755">
        <v>6177.82437881034</v>
      </c>
      <c r="T755">
        <v>6230.9173834971898</v>
      </c>
      <c r="U755">
        <v>7610.61654624322</v>
      </c>
      <c r="V755">
        <v>7739.4585725113202</v>
      </c>
      <c r="W755">
        <v>7695.1787441095303</v>
      </c>
      <c r="X755">
        <v>7300.8379618460904</v>
      </c>
      <c r="Y755">
        <v>6527.6518492309197</v>
      </c>
      <c r="Z755">
        <v>3634.4147098271501</v>
      </c>
      <c r="AA755">
        <v>4155.55058126737</v>
      </c>
      <c r="AB755">
        <v>4251.4771752980696</v>
      </c>
      <c r="AC755">
        <v>3894.4729161314499</v>
      </c>
      <c r="AD755">
        <v>3615.1606690160802</v>
      </c>
      <c r="AE755">
        <v>4058.8251404971102</v>
      </c>
      <c r="AF755">
        <v>4566.0426613975196</v>
      </c>
      <c r="AG755">
        <v>4656.26456030189</v>
      </c>
      <c r="AH755">
        <v>4462.8893246267398</v>
      </c>
      <c r="AI755">
        <v>4160.5996437895601</v>
      </c>
      <c r="AJ755">
        <v>3916.9524376569102</v>
      </c>
      <c r="AK755">
        <v>3489.21761130715</v>
      </c>
      <c r="AL755">
        <v>2761.4345881281702</v>
      </c>
      <c r="AM755">
        <v>1962.15278252755</v>
      </c>
      <c r="AN755">
        <v>1255.86984523249</v>
      </c>
      <c r="AO755">
        <v>684.84060365251401</v>
      </c>
      <c r="AP755">
        <v>391.80563170825098</v>
      </c>
      <c r="AQ755">
        <v>308.20145425951102</v>
      </c>
      <c r="AR755">
        <v>285.09864525124698</v>
      </c>
      <c r="AS755">
        <v>294.69323484293801</v>
      </c>
      <c r="AT755">
        <v>292.25242841160701</v>
      </c>
      <c r="AU755">
        <v>277.307736676557</v>
      </c>
      <c r="AV755">
        <v>287.04975406217102</v>
      </c>
      <c r="AW755">
        <v>273.68480206115402</v>
      </c>
      <c r="AX755">
        <v>287.61775870838801</v>
      </c>
      <c r="AY755">
        <v>273.35044313337102</v>
      </c>
      <c r="AZ755">
        <v>281.37329962853602</v>
      </c>
      <c r="BA755">
        <v>284.45776808703999</v>
      </c>
      <c r="BB755">
        <v>281.62568495743398</v>
      </c>
      <c r="BC755">
        <v>296.600431713337</v>
      </c>
      <c r="BD755">
        <v>271.60042961314798</v>
      </c>
      <c r="BE755">
        <v>293.896447159584</v>
      </c>
      <c r="BF755">
        <v>298.72130694444201</v>
      </c>
      <c r="BG755">
        <v>291.88386707219797</v>
      </c>
      <c r="BH755">
        <v>301.50062588714297</v>
      </c>
      <c r="BI755">
        <v>331.47866791615002</v>
      </c>
      <c r="BJ755">
        <v>373.56691933780297</v>
      </c>
      <c r="BK755">
        <v>452.20060594341601</v>
      </c>
      <c r="BL755">
        <v>596.72031261368397</v>
      </c>
      <c r="BM755">
        <v>789.67481487941097</v>
      </c>
      <c r="BN755">
        <v>1044.3719793692701</v>
      </c>
      <c r="BO755">
        <v>1377.94537673945</v>
      </c>
      <c r="BP755">
        <v>1739.09232210505</v>
      </c>
      <c r="BQ755">
        <v>2205.0389663642</v>
      </c>
      <c r="BR755">
        <v>2750.49211229807</v>
      </c>
      <c r="BS755">
        <v>3282.0702799424098</v>
      </c>
      <c r="BT755">
        <v>3957.7517045797899</v>
      </c>
      <c r="BU755">
        <v>4443.1372641749203</v>
      </c>
      <c r="BV755">
        <v>4936.08746824027</v>
      </c>
      <c r="BW755">
        <v>5756.3746613949997</v>
      </c>
      <c r="BX755">
        <v>6067.1208036806702</v>
      </c>
      <c r="BY755">
        <v>5976.8650302184496</v>
      </c>
      <c r="BZ755">
        <v>6370.1749508515204</v>
      </c>
      <c r="CA755">
        <v>6927.0826412793003</v>
      </c>
      <c r="CB755">
        <v>6678.31388983529</v>
      </c>
      <c r="CC755">
        <v>7378.5991525949203</v>
      </c>
      <c r="CD755">
        <v>7962.8567949790804</v>
      </c>
      <c r="CE755">
        <v>8060.2387530327997</v>
      </c>
      <c r="CF755">
        <v>8761.80203381102</v>
      </c>
      <c r="CG755">
        <v>9192.2571068103698</v>
      </c>
      <c r="CH755">
        <v>7179.4572415776502</v>
      </c>
      <c r="CI755">
        <v>5862.0148649167904</v>
      </c>
      <c r="CJ755">
        <v>4737.6396205441697</v>
      </c>
      <c r="CK755">
        <v>5280.9629603683497</v>
      </c>
      <c r="CL755">
        <v>4411.3420949847196</v>
      </c>
      <c r="CM755">
        <v>3560.8515344552802</v>
      </c>
      <c r="CN755">
        <v>2680.31443177251</v>
      </c>
      <c r="CO755">
        <v>2579.8279493640998</v>
      </c>
      <c r="CP755">
        <v>1907.4689399900999</v>
      </c>
      <c r="CQ755">
        <v>630.05161360958596</v>
      </c>
      <c r="CR755">
        <v>1137.8955942692401</v>
      </c>
      <c r="CS755">
        <v>324.00213508309503</v>
      </c>
      <c r="CT755">
        <v>305.38499840759698</v>
      </c>
      <c r="CU755">
        <v>312.17597980530701</v>
      </c>
      <c r="CV755">
        <v>305.18291323902599</v>
      </c>
      <c r="CW755">
        <v>284.616621747002</v>
      </c>
    </row>
    <row r="756" spans="1:101" x14ac:dyDescent="0.25">
      <c r="A756">
        <v>181.20160213618101</v>
      </c>
      <c r="B756">
        <v>288.05465293635399</v>
      </c>
      <c r="C756">
        <v>293.40737532517198</v>
      </c>
      <c r="D756">
        <v>284.51700248793401</v>
      </c>
      <c r="E756">
        <v>288.35050995031298</v>
      </c>
      <c r="F756">
        <v>297.38255199787</v>
      </c>
      <c r="G756">
        <v>339.39944696001601</v>
      </c>
      <c r="H756">
        <v>687.11010276512502</v>
      </c>
      <c r="I756">
        <v>2229.3508086888601</v>
      </c>
      <c r="J756">
        <v>1254.46222246814</v>
      </c>
      <c r="K756">
        <v>2234.1499132069398</v>
      </c>
      <c r="L756">
        <v>3551.0838174537898</v>
      </c>
      <c r="M756">
        <v>3472.3512106601802</v>
      </c>
      <c r="N756">
        <v>2754.3332808426499</v>
      </c>
      <c r="O756">
        <v>3473.9624193193299</v>
      </c>
      <c r="P756">
        <v>4991.1248228238201</v>
      </c>
      <c r="Q756">
        <v>4964.3678172698501</v>
      </c>
      <c r="R756">
        <v>5223.9712273498899</v>
      </c>
      <c r="S756">
        <v>6303.2099848170101</v>
      </c>
      <c r="T756">
        <v>6487.3132584862797</v>
      </c>
      <c r="U756">
        <v>7841.6176048694397</v>
      </c>
      <c r="V756">
        <v>7899.3862305585999</v>
      </c>
      <c r="W756">
        <v>7913.3505722344999</v>
      </c>
      <c r="X756">
        <v>7575.9948721357696</v>
      </c>
      <c r="Y756">
        <v>6864.5137997905304</v>
      </c>
      <c r="Z756">
        <v>3871.9731746876</v>
      </c>
      <c r="AA756">
        <v>4499.0401333779701</v>
      </c>
      <c r="AB756">
        <v>4423.9221128671497</v>
      </c>
      <c r="AC756">
        <v>4027.21471361775</v>
      </c>
      <c r="AD756">
        <v>3739.7426008296802</v>
      </c>
      <c r="AE756">
        <v>4139.1542029519896</v>
      </c>
      <c r="AF756">
        <v>4637.5916097416002</v>
      </c>
      <c r="AG756">
        <v>4704.0657363711298</v>
      </c>
      <c r="AH756">
        <v>4549.2276716972701</v>
      </c>
      <c r="AI756">
        <v>4233.7291293261396</v>
      </c>
      <c r="AJ756">
        <v>3907.6489508958598</v>
      </c>
      <c r="AK756">
        <v>3558.8466532553498</v>
      </c>
      <c r="AL756">
        <v>2803.7488166406802</v>
      </c>
      <c r="AM756">
        <v>2015.5651073727399</v>
      </c>
      <c r="AN756">
        <v>1312.59029002276</v>
      </c>
      <c r="AO756">
        <v>713.58275600692104</v>
      </c>
      <c r="AP756">
        <v>402.47186284591902</v>
      </c>
      <c r="AQ756">
        <v>309.99384473422799</v>
      </c>
      <c r="AR756">
        <v>289.12980217859899</v>
      </c>
      <c r="AS756">
        <v>294.18590465851599</v>
      </c>
      <c r="AT756">
        <v>295.073967836843</v>
      </c>
      <c r="AU756">
        <v>281.44731994053399</v>
      </c>
      <c r="AV756">
        <v>288.421655649267</v>
      </c>
      <c r="AW756">
        <v>278.25351261708499</v>
      </c>
      <c r="AX756">
        <v>288.29309833926601</v>
      </c>
      <c r="AY756">
        <v>277.439069555689</v>
      </c>
      <c r="AZ756">
        <v>282.624766029162</v>
      </c>
      <c r="BA756">
        <v>285.01743369726597</v>
      </c>
      <c r="BB756">
        <v>281.19135962862498</v>
      </c>
      <c r="BC756">
        <v>296.468980562468</v>
      </c>
      <c r="BD756">
        <v>275.982874317778</v>
      </c>
      <c r="BE756">
        <v>293.62409009750002</v>
      </c>
      <c r="BF756">
        <v>297.071733419157</v>
      </c>
      <c r="BG756">
        <v>293.222115326618</v>
      </c>
      <c r="BH756">
        <v>300.45603022244597</v>
      </c>
      <c r="BI756">
        <v>331.22482139578898</v>
      </c>
      <c r="BJ756">
        <v>376.31905272841601</v>
      </c>
      <c r="BK756">
        <v>465.68169162857998</v>
      </c>
      <c r="BL756">
        <v>622.96658348243602</v>
      </c>
      <c r="BM756">
        <v>857.45137359695502</v>
      </c>
      <c r="BN756">
        <v>1165.6231040135799</v>
      </c>
      <c r="BO756">
        <v>1573.2319178867999</v>
      </c>
      <c r="BP756">
        <v>2034.9004713965301</v>
      </c>
      <c r="BQ756">
        <v>2601.0264433431998</v>
      </c>
      <c r="BR756">
        <v>3249.1552291039502</v>
      </c>
      <c r="BS756">
        <v>3862.3759889800299</v>
      </c>
      <c r="BT756">
        <v>4671.3080524215902</v>
      </c>
      <c r="BU756">
        <v>5250.6309727443904</v>
      </c>
      <c r="BV756">
        <v>5785.52841944179</v>
      </c>
      <c r="BW756">
        <v>6594.4787230416596</v>
      </c>
      <c r="BX756">
        <v>6941.9544589724601</v>
      </c>
      <c r="BY756">
        <v>6907.2394183546203</v>
      </c>
      <c r="BZ756">
        <v>7382.1867942228</v>
      </c>
      <c r="CA756">
        <v>7780.3431952575402</v>
      </c>
      <c r="CB756">
        <v>7604.7998219527799</v>
      </c>
      <c r="CC756">
        <v>8209.4704952783104</v>
      </c>
      <c r="CD756">
        <v>8784.1820476599896</v>
      </c>
      <c r="CE756">
        <v>8972.2693497866603</v>
      </c>
      <c r="CF756">
        <v>9588.0475390776592</v>
      </c>
      <c r="CG756">
        <v>9635.9668156840708</v>
      </c>
      <c r="CH756">
        <v>7578.6041761078704</v>
      </c>
      <c r="CI756">
        <v>6298.9519214684797</v>
      </c>
      <c r="CJ756">
        <v>5020.9083875341003</v>
      </c>
      <c r="CK756">
        <v>5559.8576963553696</v>
      </c>
      <c r="CL756">
        <v>4448.4393455218296</v>
      </c>
      <c r="CM756">
        <v>3706.7573412699198</v>
      </c>
      <c r="CN756">
        <v>2748.9949731737702</v>
      </c>
      <c r="CO756">
        <v>2413.5013724092701</v>
      </c>
      <c r="CP756">
        <v>1718.4892501286399</v>
      </c>
      <c r="CQ756">
        <v>606.83141586302202</v>
      </c>
      <c r="CR756">
        <v>1133.7843733161501</v>
      </c>
      <c r="CS756">
        <v>325.91857347948098</v>
      </c>
      <c r="CT756">
        <v>307.15476339862897</v>
      </c>
      <c r="CU756">
        <v>313.55617442332402</v>
      </c>
      <c r="CV756">
        <v>306.12460791302999</v>
      </c>
      <c r="CW756">
        <v>287.65839200339201</v>
      </c>
    </row>
    <row r="757" spans="1:101" x14ac:dyDescent="0.25">
      <c r="A757">
        <v>181.44192256341699</v>
      </c>
      <c r="B757">
        <v>271.33188385331698</v>
      </c>
      <c r="C757">
        <v>272.732432654283</v>
      </c>
      <c r="D757">
        <v>279.35832607144499</v>
      </c>
      <c r="E757">
        <v>280.66398960458702</v>
      </c>
      <c r="F757">
        <v>286.443439302797</v>
      </c>
      <c r="G757">
        <v>331.58306825720302</v>
      </c>
      <c r="H757">
        <v>755.42389032917504</v>
      </c>
      <c r="I757">
        <v>1906.3825335630299</v>
      </c>
      <c r="J757">
        <v>1112.56214523063</v>
      </c>
      <c r="K757">
        <v>1757.85812150012</v>
      </c>
      <c r="L757">
        <v>2872.9125685198301</v>
      </c>
      <c r="M757">
        <v>2851.74312405812</v>
      </c>
      <c r="N757">
        <v>1971.3767856521699</v>
      </c>
      <c r="O757">
        <v>2531.16233469905</v>
      </c>
      <c r="P757">
        <v>4016.27533924716</v>
      </c>
      <c r="Q757">
        <v>4192.9872329906802</v>
      </c>
      <c r="R757">
        <v>4788.0369972118497</v>
      </c>
      <c r="S757">
        <v>5489.4237499248102</v>
      </c>
      <c r="T757">
        <v>5833.8867646011904</v>
      </c>
      <c r="U757">
        <v>6951.75325972264</v>
      </c>
      <c r="V757">
        <v>6913.5378364460503</v>
      </c>
      <c r="W757">
        <v>7034.8489706710398</v>
      </c>
      <c r="X757">
        <v>6875.5562934626096</v>
      </c>
      <c r="Y757">
        <v>6385.03868124365</v>
      </c>
      <c r="Z757">
        <v>3668.5698657381499</v>
      </c>
      <c r="AA757">
        <v>4369.7241540880996</v>
      </c>
      <c r="AB757">
        <v>4032.2773498977299</v>
      </c>
      <c r="AC757">
        <v>3585.5100379054002</v>
      </c>
      <c r="AD757">
        <v>3337.6884960507</v>
      </c>
      <c r="AE757">
        <v>3597.4973146764401</v>
      </c>
      <c r="AF757">
        <v>4008.4289718631198</v>
      </c>
      <c r="AG757">
        <v>4004.3345601002402</v>
      </c>
      <c r="AH757">
        <v>3947.7034925308699</v>
      </c>
      <c r="AI757">
        <v>3672.85474296542</v>
      </c>
      <c r="AJ757">
        <v>3266.5093778290402</v>
      </c>
      <c r="AK757">
        <v>3111.8641246615798</v>
      </c>
      <c r="AL757">
        <v>2473.2584028706101</v>
      </c>
      <c r="AM757">
        <v>1844.63315453213</v>
      </c>
      <c r="AN757">
        <v>1267.26753382888</v>
      </c>
      <c r="AO757">
        <v>707.85553761278095</v>
      </c>
      <c r="AP757">
        <v>409.110102925945</v>
      </c>
      <c r="AQ757">
        <v>304.33494766905602</v>
      </c>
      <c r="AR757">
        <v>294.92760113416102</v>
      </c>
      <c r="AS757">
        <v>285.49619570724298</v>
      </c>
      <c r="AT757">
        <v>294.46953707258899</v>
      </c>
      <c r="AU757">
        <v>288.33398356082301</v>
      </c>
      <c r="AV757">
        <v>285.35948574214001</v>
      </c>
      <c r="AW757">
        <v>290.71261895855901</v>
      </c>
      <c r="AX757">
        <v>281.62047808653199</v>
      </c>
      <c r="AY757">
        <v>284.02631098912599</v>
      </c>
      <c r="AZ757">
        <v>271.65993552648001</v>
      </c>
      <c r="BA757">
        <v>278.974825474726</v>
      </c>
      <c r="BB757">
        <v>281.09336835008099</v>
      </c>
      <c r="BC757">
        <v>283.44245628374199</v>
      </c>
      <c r="BD757">
        <v>286.21084383134701</v>
      </c>
      <c r="BE757">
        <v>280.99277508259399</v>
      </c>
      <c r="BF757">
        <v>290.53298620559002</v>
      </c>
      <c r="BG757">
        <v>295.41274287370697</v>
      </c>
      <c r="BH757">
        <v>294.475209272271</v>
      </c>
      <c r="BI757">
        <v>325.992258534038</v>
      </c>
      <c r="BJ757">
        <v>364.07362940384598</v>
      </c>
      <c r="BK757">
        <v>461.049543371624</v>
      </c>
      <c r="BL757">
        <v>629.69824452547505</v>
      </c>
      <c r="BM757">
        <v>923.45826884773305</v>
      </c>
      <c r="BN757">
        <v>1297.28980887852</v>
      </c>
      <c r="BO757">
        <v>1803.2748605367401</v>
      </c>
      <c r="BP757">
        <v>2396.6280202580301</v>
      </c>
      <c r="BQ757">
        <v>3066.6573356808499</v>
      </c>
      <c r="BR757">
        <v>3816.9786802209101</v>
      </c>
      <c r="BS757">
        <v>4461.4973662053799</v>
      </c>
      <c r="BT757">
        <v>5356.44814079751</v>
      </c>
      <c r="BU757">
        <v>6052.2922826164904</v>
      </c>
      <c r="BV757">
        <v>6537.0411601509604</v>
      </c>
      <c r="BW757">
        <v>7128.9863486166096</v>
      </c>
      <c r="BX757">
        <v>7427.2814607055197</v>
      </c>
      <c r="BY757">
        <v>7544.9974180879899</v>
      </c>
      <c r="BZ757">
        <v>8015.4792058274097</v>
      </c>
      <c r="CA757">
        <v>8013.8619050656198</v>
      </c>
      <c r="CB757">
        <v>7970.1809280719099</v>
      </c>
      <c r="CC757">
        <v>8299.1191301589406</v>
      </c>
      <c r="CD757">
        <v>8787.8090424430302</v>
      </c>
      <c r="CE757">
        <v>9060.2314560734303</v>
      </c>
      <c r="CF757">
        <v>9390.5916614051002</v>
      </c>
      <c r="CG757">
        <v>8768.6870195870306</v>
      </c>
      <c r="CH757">
        <v>7002.3761410307497</v>
      </c>
      <c r="CI757">
        <v>6003.7141558572503</v>
      </c>
      <c r="CJ757">
        <v>4670.0080426248396</v>
      </c>
      <c r="CK757">
        <v>5095.9305366620301</v>
      </c>
      <c r="CL757">
        <v>3822.67804396465</v>
      </c>
      <c r="CM757">
        <v>3388.1093970760198</v>
      </c>
      <c r="CN757">
        <v>2431.6455931434498</v>
      </c>
      <c r="CO757">
        <v>1810.26731913816</v>
      </c>
      <c r="CP757">
        <v>1204.0374278531799</v>
      </c>
      <c r="CQ757">
        <v>518.18346211113703</v>
      </c>
      <c r="CR757">
        <v>984.31773614357598</v>
      </c>
      <c r="CS757">
        <v>321.25172111044299</v>
      </c>
      <c r="CT757">
        <v>306.10543161402302</v>
      </c>
      <c r="CU757">
        <v>302.99874120634098</v>
      </c>
      <c r="CV757">
        <v>296.92422236725002</v>
      </c>
      <c r="CW757">
        <v>284.93380291846802</v>
      </c>
    </row>
    <row r="758" spans="1:101" x14ac:dyDescent="0.25">
      <c r="A758">
        <v>181.682242990654</v>
      </c>
      <c r="B758">
        <v>270.74503176005902</v>
      </c>
      <c r="C758">
        <v>272.85924552349599</v>
      </c>
      <c r="D758">
        <v>280.96535319446099</v>
      </c>
      <c r="E758">
        <v>281.98454211225999</v>
      </c>
      <c r="F758">
        <v>288.56702574736801</v>
      </c>
      <c r="G758">
        <v>335.79315392170997</v>
      </c>
      <c r="H758">
        <v>783.49451728616805</v>
      </c>
      <c r="I758">
        <v>2013.02658153928</v>
      </c>
      <c r="J758">
        <v>1165.4801214118099</v>
      </c>
      <c r="K758">
        <v>1852.85148774146</v>
      </c>
      <c r="L758">
        <v>3046.4189335595802</v>
      </c>
      <c r="M758">
        <v>3018.54593175732</v>
      </c>
      <c r="N758">
        <v>2079.2164679949501</v>
      </c>
      <c r="O758">
        <v>2677.4434687653802</v>
      </c>
      <c r="P758">
        <v>4264.8608719658496</v>
      </c>
      <c r="Q758">
        <v>4452.8264774426498</v>
      </c>
      <c r="R758">
        <v>5089.0076644397104</v>
      </c>
      <c r="S758">
        <v>5836.2699520257302</v>
      </c>
      <c r="T758">
        <v>6203.3232105363504</v>
      </c>
      <c r="U758">
        <v>7397.4135394761497</v>
      </c>
      <c r="V758">
        <v>7357.5731875899201</v>
      </c>
      <c r="W758">
        <v>7492.2165880249404</v>
      </c>
      <c r="X758">
        <v>7315.1760396269501</v>
      </c>
      <c r="Y758">
        <v>6793.5841582422099</v>
      </c>
      <c r="Z758">
        <v>3891.5324522416799</v>
      </c>
      <c r="AA758">
        <v>4636.7763864947301</v>
      </c>
      <c r="AB758">
        <v>4272.0646427211504</v>
      </c>
      <c r="AC758">
        <v>3795.7649609115902</v>
      </c>
      <c r="AD758">
        <v>3529.5171939817801</v>
      </c>
      <c r="AE758">
        <v>3802.47065216172</v>
      </c>
      <c r="AF758">
        <v>4241.5231198705997</v>
      </c>
      <c r="AG758">
        <v>4230.8033943912696</v>
      </c>
      <c r="AH758">
        <v>4177.2442153727798</v>
      </c>
      <c r="AI758">
        <v>3878.4291502686301</v>
      </c>
      <c r="AJ758">
        <v>3451.9813222901298</v>
      </c>
      <c r="AK758">
        <v>3289.7717493284399</v>
      </c>
      <c r="AL758">
        <v>2611.0659434204099</v>
      </c>
      <c r="AM758">
        <v>1941.1150056900899</v>
      </c>
      <c r="AN758">
        <v>1327.81152016285</v>
      </c>
      <c r="AO758">
        <v>733.29348189216</v>
      </c>
      <c r="AP758">
        <v>418.614208713153</v>
      </c>
      <c r="AQ758">
        <v>307.13925183279702</v>
      </c>
      <c r="AR758">
        <v>300.47224150311399</v>
      </c>
      <c r="AS758">
        <v>287.01607706921999</v>
      </c>
      <c r="AT758">
        <v>294.32498835131099</v>
      </c>
      <c r="AU758">
        <v>291.92831597026299</v>
      </c>
      <c r="AV758">
        <v>286.89222269143698</v>
      </c>
      <c r="AW758">
        <v>295.32192823323697</v>
      </c>
      <c r="AX758">
        <v>283.12345965659898</v>
      </c>
      <c r="AY758">
        <v>285.90912540088402</v>
      </c>
      <c r="AZ758">
        <v>272.57724025535299</v>
      </c>
      <c r="BA758">
        <v>279.75146624493499</v>
      </c>
      <c r="BB758">
        <v>285.164216164462</v>
      </c>
      <c r="BC758">
        <v>284.41912907314298</v>
      </c>
      <c r="BD758">
        <v>289.33990194152199</v>
      </c>
      <c r="BE758">
        <v>280.38430641744998</v>
      </c>
      <c r="BF758">
        <v>293.36588225421099</v>
      </c>
      <c r="BG758">
        <v>301.643240636629</v>
      </c>
      <c r="BH758">
        <v>295.08127753706799</v>
      </c>
      <c r="BI758">
        <v>328.45657428829401</v>
      </c>
      <c r="BJ758">
        <v>368.881102743052</v>
      </c>
      <c r="BK758">
        <v>466.45529961237901</v>
      </c>
      <c r="BL758">
        <v>648.98861613427505</v>
      </c>
      <c r="BM758">
        <v>958.57381724072002</v>
      </c>
      <c r="BN758">
        <v>1357.1865572500999</v>
      </c>
      <c r="BO758">
        <v>1896.0786385740901</v>
      </c>
      <c r="BP758">
        <v>2526.4879421300502</v>
      </c>
      <c r="BQ758">
        <v>3237.8259104252602</v>
      </c>
      <c r="BR758">
        <v>4040.1604982081999</v>
      </c>
      <c r="BS758">
        <v>4728.0358534581401</v>
      </c>
      <c r="BT758">
        <v>5687.4375835847104</v>
      </c>
      <c r="BU758">
        <v>6431.1334871973004</v>
      </c>
      <c r="BV758">
        <v>6944.41946219281</v>
      </c>
      <c r="BW758">
        <v>7582.7048503324604</v>
      </c>
      <c r="BX758">
        <v>7901.26081328294</v>
      </c>
      <c r="BY758">
        <v>8032.1465901850897</v>
      </c>
      <c r="BZ758">
        <v>8533.5434126726705</v>
      </c>
      <c r="CA758">
        <v>8530.9333831783006</v>
      </c>
      <c r="CB758">
        <v>8490.5380569361696</v>
      </c>
      <c r="CC758">
        <v>8835.6606733182598</v>
      </c>
      <c r="CD758">
        <v>9361.1936801067204</v>
      </c>
      <c r="CE758">
        <v>9656.8202029083695</v>
      </c>
      <c r="CF758">
        <v>10005.659079351</v>
      </c>
      <c r="CG758">
        <v>9344.6972036645493</v>
      </c>
      <c r="CH758">
        <v>7457.1341586175304</v>
      </c>
      <c r="CI758">
        <v>6389.1169227637702</v>
      </c>
      <c r="CJ758">
        <v>4965.1419785625803</v>
      </c>
      <c r="CK758">
        <v>5420.74775792527</v>
      </c>
      <c r="CL758">
        <v>4063.0171421536202</v>
      </c>
      <c r="CM758">
        <v>3595.7158273135101</v>
      </c>
      <c r="CN758">
        <v>2575.01479519036</v>
      </c>
      <c r="CO758">
        <v>1912.63951001127</v>
      </c>
      <c r="CP758">
        <v>1263.4494296563701</v>
      </c>
      <c r="CQ758">
        <v>531.379232418642</v>
      </c>
      <c r="CR758">
        <v>1032.8517649835901</v>
      </c>
      <c r="CS758">
        <v>323.28615146291497</v>
      </c>
      <c r="CT758">
        <v>310.11645664625797</v>
      </c>
      <c r="CU758">
        <v>302.73010930232198</v>
      </c>
      <c r="CV758">
        <v>296.72266532409498</v>
      </c>
      <c r="CW758">
        <v>288.40826373800701</v>
      </c>
    </row>
    <row r="759" spans="1:101" x14ac:dyDescent="0.25">
      <c r="A759">
        <v>181.92256341788999</v>
      </c>
      <c r="B759">
        <v>270.74503176005902</v>
      </c>
      <c r="C759">
        <v>272.85924552349599</v>
      </c>
      <c r="D759">
        <v>280.96535319446099</v>
      </c>
      <c r="E759">
        <v>281.98454211225999</v>
      </c>
      <c r="F759">
        <v>288.56702574736801</v>
      </c>
      <c r="G759">
        <v>335.79315392170997</v>
      </c>
      <c r="H759">
        <v>783.49451728616805</v>
      </c>
      <c r="I759">
        <v>2013.02658153928</v>
      </c>
      <c r="J759">
        <v>1165.4801214118099</v>
      </c>
      <c r="K759">
        <v>1852.85148774146</v>
      </c>
      <c r="L759">
        <v>3046.4189335595802</v>
      </c>
      <c r="M759">
        <v>3018.54593175732</v>
      </c>
      <c r="N759">
        <v>2079.2164679949501</v>
      </c>
      <c r="O759">
        <v>2677.4434687653802</v>
      </c>
      <c r="P759">
        <v>4264.8608719658496</v>
      </c>
      <c r="Q759">
        <v>4452.8264774426498</v>
      </c>
      <c r="R759">
        <v>5089.0076644397104</v>
      </c>
      <c r="S759">
        <v>5836.2699520257302</v>
      </c>
      <c r="T759">
        <v>6203.3232105363504</v>
      </c>
      <c r="U759">
        <v>7397.4135394761497</v>
      </c>
      <c r="V759">
        <v>7357.5731875899201</v>
      </c>
      <c r="W759">
        <v>7492.2165880249404</v>
      </c>
      <c r="X759">
        <v>7315.1760396269501</v>
      </c>
      <c r="Y759">
        <v>6793.5841582422099</v>
      </c>
      <c r="Z759">
        <v>3891.5324522416799</v>
      </c>
      <c r="AA759">
        <v>4636.7763864947301</v>
      </c>
      <c r="AB759">
        <v>4272.0646427211504</v>
      </c>
      <c r="AC759">
        <v>3795.7649609115902</v>
      </c>
      <c r="AD759">
        <v>3529.5171939817801</v>
      </c>
      <c r="AE759">
        <v>3802.47065216172</v>
      </c>
      <c r="AF759">
        <v>4241.5231198705997</v>
      </c>
      <c r="AG759">
        <v>4230.8033943912696</v>
      </c>
      <c r="AH759">
        <v>4177.2442153727798</v>
      </c>
      <c r="AI759">
        <v>3878.4291502686301</v>
      </c>
      <c r="AJ759">
        <v>3451.9813222901298</v>
      </c>
      <c r="AK759">
        <v>3289.7717493284399</v>
      </c>
      <c r="AL759">
        <v>2611.0659434204099</v>
      </c>
      <c r="AM759">
        <v>1941.1150056900899</v>
      </c>
      <c r="AN759">
        <v>1327.81152016285</v>
      </c>
      <c r="AO759">
        <v>733.29348189216</v>
      </c>
      <c r="AP759">
        <v>418.614208713153</v>
      </c>
      <c r="AQ759">
        <v>307.13925183279702</v>
      </c>
      <c r="AR759">
        <v>300.47224150311399</v>
      </c>
      <c r="AS759">
        <v>287.01607706921999</v>
      </c>
      <c r="AT759">
        <v>294.32498835131099</v>
      </c>
      <c r="AU759">
        <v>291.92831597026299</v>
      </c>
      <c r="AV759">
        <v>286.89222269143698</v>
      </c>
      <c r="AW759">
        <v>295.32192823323697</v>
      </c>
      <c r="AX759">
        <v>283.12345965659898</v>
      </c>
      <c r="AY759">
        <v>285.90912540088402</v>
      </c>
      <c r="AZ759">
        <v>272.57724025535299</v>
      </c>
      <c r="BA759">
        <v>279.75146624493499</v>
      </c>
      <c r="BB759">
        <v>285.164216164462</v>
      </c>
      <c r="BC759">
        <v>284.41912907314298</v>
      </c>
      <c r="BD759">
        <v>289.33990194152199</v>
      </c>
      <c r="BE759">
        <v>280.38430641744998</v>
      </c>
      <c r="BF759">
        <v>293.36588225421099</v>
      </c>
      <c r="BG759">
        <v>301.643240636629</v>
      </c>
      <c r="BH759">
        <v>295.08127753706799</v>
      </c>
      <c r="BI759">
        <v>328.45657428829401</v>
      </c>
      <c r="BJ759">
        <v>368.881102743052</v>
      </c>
      <c r="BK759">
        <v>466.45529961237901</v>
      </c>
      <c r="BL759">
        <v>648.98861613427505</v>
      </c>
      <c r="BM759">
        <v>958.57381724072002</v>
      </c>
      <c r="BN759">
        <v>1357.1865572500999</v>
      </c>
      <c r="BO759">
        <v>1896.0786385740901</v>
      </c>
      <c r="BP759">
        <v>2526.4879421300502</v>
      </c>
      <c r="BQ759">
        <v>3237.8259104252602</v>
      </c>
      <c r="BR759">
        <v>4040.1604982081999</v>
      </c>
      <c r="BS759">
        <v>4728.0358534581401</v>
      </c>
      <c r="BT759">
        <v>5687.4375835847104</v>
      </c>
      <c r="BU759">
        <v>6431.1334871973004</v>
      </c>
      <c r="BV759">
        <v>6944.41946219281</v>
      </c>
      <c r="BW759">
        <v>7582.7048503324604</v>
      </c>
      <c r="BX759">
        <v>7901.26081328294</v>
      </c>
      <c r="BY759">
        <v>8032.1465901850897</v>
      </c>
      <c r="BZ759">
        <v>8533.5434126726705</v>
      </c>
      <c r="CA759">
        <v>8530.9333831783006</v>
      </c>
      <c r="CB759">
        <v>8490.5380569361696</v>
      </c>
      <c r="CC759">
        <v>8835.6606733182598</v>
      </c>
      <c r="CD759">
        <v>9361.1936801067204</v>
      </c>
      <c r="CE759">
        <v>9656.8202029083695</v>
      </c>
      <c r="CF759">
        <v>10005.659079351</v>
      </c>
      <c r="CG759">
        <v>9344.6972036645493</v>
      </c>
      <c r="CH759">
        <v>7457.1341586175304</v>
      </c>
      <c r="CI759">
        <v>6389.1169227637702</v>
      </c>
      <c r="CJ759">
        <v>4965.1419785625803</v>
      </c>
      <c r="CK759">
        <v>5420.74775792527</v>
      </c>
      <c r="CL759">
        <v>4063.0171421536202</v>
      </c>
      <c r="CM759">
        <v>3595.7158273135101</v>
      </c>
      <c r="CN759">
        <v>2575.01479519036</v>
      </c>
      <c r="CO759">
        <v>1912.63951001127</v>
      </c>
      <c r="CP759">
        <v>1263.4494296563701</v>
      </c>
      <c r="CQ759">
        <v>531.379232418642</v>
      </c>
      <c r="CR759">
        <v>1032.8517649835901</v>
      </c>
      <c r="CS759">
        <v>323.28615146291497</v>
      </c>
      <c r="CT759">
        <v>310.11645664625797</v>
      </c>
      <c r="CU759">
        <v>302.73010930232198</v>
      </c>
      <c r="CV759">
        <v>296.72266532409498</v>
      </c>
      <c r="CW759">
        <v>288.40826373800701</v>
      </c>
    </row>
    <row r="760" spans="1:101" x14ac:dyDescent="0.25">
      <c r="A760">
        <v>182.162883845126</v>
      </c>
      <c r="B760">
        <v>270.74503176005902</v>
      </c>
      <c r="C760">
        <v>272.85924552349599</v>
      </c>
      <c r="D760">
        <v>280.96535319446099</v>
      </c>
      <c r="E760">
        <v>281.98454211225999</v>
      </c>
      <c r="F760">
        <v>288.56702574736801</v>
      </c>
      <c r="G760">
        <v>335.79315392170997</v>
      </c>
      <c r="H760">
        <v>783.49451728616805</v>
      </c>
      <c r="I760">
        <v>2013.02658153928</v>
      </c>
      <c r="J760">
        <v>1165.4801214118099</v>
      </c>
      <c r="K760">
        <v>1852.85148774146</v>
      </c>
      <c r="L760">
        <v>3046.4189335595802</v>
      </c>
      <c r="M760">
        <v>3018.54593175732</v>
      </c>
      <c r="N760">
        <v>2079.2164679949501</v>
      </c>
      <c r="O760">
        <v>2677.4434687653802</v>
      </c>
      <c r="P760">
        <v>4264.8608719658496</v>
      </c>
      <c r="Q760">
        <v>4452.8264774426498</v>
      </c>
      <c r="R760">
        <v>5089.0076644397104</v>
      </c>
      <c r="S760">
        <v>5836.2699520257302</v>
      </c>
      <c r="T760">
        <v>6203.3232105363504</v>
      </c>
      <c r="U760">
        <v>7397.4135394761497</v>
      </c>
      <c r="V760">
        <v>7357.5731875899201</v>
      </c>
      <c r="W760">
        <v>7492.2165880249404</v>
      </c>
      <c r="X760">
        <v>7315.1760396269501</v>
      </c>
      <c r="Y760">
        <v>6793.5841582422099</v>
      </c>
      <c r="Z760">
        <v>3891.5324522416799</v>
      </c>
      <c r="AA760">
        <v>4636.7763864947301</v>
      </c>
      <c r="AB760">
        <v>4272.0646427211504</v>
      </c>
      <c r="AC760">
        <v>3795.7649609115902</v>
      </c>
      <c r="AD760">
        <v>3529.5171939817801</v>
      </c>
      <c r="AE760">
        <v>3802.47065216172</v>
      </c>
      <c r="AF760">
        <v>4241.5231198705997</v>
      </c>
      <c r="AG760">
        <v>4230.8033943912696</v>
      </c>
      <c r="AH760">
        <v>4177.2442153727798</v>
      </c>
      <c r="AI760">
        <v>3878.4291502686301</v>
      </c>
      <c r="AJ760">
        <v>3451.9813222901298</v>
      </c>
      <c r="AK760">
        <v>3289.7717493284399</v>
      </c>
      <c r="AL760">
        <v>2611.0659434204099</v>
      </c>
      <c r="AM760">
        <v>1941.1150056900899</v>
      </c>
      <c r="AN760">
        <v>1327.81152016285</v>
      </c>
      <c r="AO760">
        <v>733.29348189216</v>
      </c>
      <c r="AP760">
        <v>418.614208713153</v>
      </c>
      <c r="AQ760">
        <v>307.13925183279702</v>
      </c>
      <c r="AR760">
        <v>300.47224150311399</v>
      </c>
      <c r="AS760">
        <v>287.01607706921999</v>
      </c>
      <c r="AT760">
        <v>294.32498835131099</v>
      </c>
      <c r="AU760">
        <v>291.92831597026299</v>
      </c>
      <c r="AV760">
        <v>286.89222269143698</v>
      </c>
      <c r="AW760">
        <v>295.32192823323697</v>
      </c>
      <c r="AX760">
        <v>283.12345965659898</v>
      </c>
      <c r="AY760">
        <v>285.90912540088402</v>
      </c>
      <c r="AZ760">
        <v>272.57724025535299</v>
      </c>
      <c r="BA760">
        <v>279.75146624493499</v>
      </c>
      <c r="BB760">
        <v>285.164216164462</v>
      </c>
      <c r="BC760">
        <v>284.41912907314298</v>
      </c>
      <c r="BD760">
        <v>289.33990194152199</v>
      </c>
      <c r="BE760">
        <v>280.38430641744998</v>
      </c>
      <c r="BF760">
        <v>293.36588225421099</v>
      </c>
      <c r="BG760">
        <v>301.643240636629</v>
      </c>
      <c r="BH760">
        <v>295.08127753706799</v>
      </c>
      <c r="BI760">
        <v>328.45657428829401</v>
      </c>
      <c r="BJ760">
        <v>368.881102743052</v>
      </c>
      <c r="BK760">
        <v>466.45529961237901</v>
      </c>
      <c r="BL760">
        <v>648.98861613427505</v>
      </c>
      <c r="BM760">
        <v>958.57381724072002</v>
      </c>
      <c r="BN760">
        <v>1357.1865572500999</v>
      </c>
      <c r="BO760">
        <v>1896.0786385740901</v>
      </c>
      <c r="BP760">
        <v>2526.4879421300502</v>
      </c>
      <c r="BQ760">
        <v>3237.8259104252602</v>
      </c>
      <c r="BR760">
        <v>4040.1604982081999</v>
      </c>
      <c r="BS760">
        <v>4728.0358534581401</v>
      </c>
      <c r="BT760">
        <v>5687.4375835847104</v>
      </c>
      <c r="BU760">
        <v>6431.1334871973004</v>
      </c>
      <c r="BV760">
        <v>6944.41946219281</v>
      </c>
      <c r="BW760">
        <v>7582.7048503324604</v>
      </c>
      <c r="BX760">
        <v>7901.26081328294</v>
      </c>
      <c r="BY760">
        <v>8032.1465901850897</v>
      </c>
      <c r="BZ760">
        <v>8533.5434126726705</v>
      </c>
      <c r="CA760">
        <v>8530.9333831783006</v>
      </c>
      <c r="CB760">
        <v>8490.5380569361696</v>
      </c>
      <c r="CC760">
        <v>8835.6606733182598</v>
      </c>
      <c r="CD760">
        <v>9361.1936801067204</v>
      </c>
      <c r="CE760">
        <v>9656.8202029083695</v>
      </c>
      <c r="CF760">
        <v>10005.659079351</v>
      </c>
      <c r="CG760">
        <v>9344.6972036645493</v>
      </c>
      <c r="CH760">
        <v>7457.1341586175304</v>
      </c>
      <c r="CI760">
        <v>6389.1169227637702</v>
      </c>
      <c r="CJ760">
        <v>4965.1419785625803</v>
      </c>
      <c r="CK760">
        <v>5420.74775792527</v>
      </c>
      <c r="CL760">
        <v>4063.0171421536202</v>
      </c>
      <c r="CM760">
        <v>3595.7158273135101</v>
      </c>
      <c r="CN760">
        <v>2575.01479519036</v>
      </c>
      <c r="CO760">
        <v>1912.63951001127</v>
      </c>
      <c r="CP760">
        <v>1263.4494296563701</v>
      </c>
      <c r="CQ760">
        <v>531.379232418642</v>
      </c>
      <c r="CR760">
        <v>1032.8517649835901</v>
      </c>
      <c r="CS760">
        <v>323.28615146291497</v>
      </c>
      <c r="CT760">
        <v>310.11645664625797</v>
      </c>
      <c r="CU760">
        <v>302.73010930232198</v>
      </c>
      <c r="CV760">
        <v>296.72266532409498</v>
      </c>
      <c r="CW760">
        <v>288.40826373800701</v>
      </c>
    </row>
    <row r="761" spans="1:101" x14ac:dyDescent="0.25">
      <c r="A761">
        <v>182.40320427236301</v>
      </c>
      <c r="B761">
        <v>270.942261170074</v>
      </c>
      <c r="C761">
        <v>273.47011194631602</v>
      </c>
      <c r="D761">
        <v>282.327502148051</v>
      </c>
      <c r="E761">
        <v>283.391976764996</v>
      </c>
      <c r="F761">
        <v>289.52811098935098</v>
      </c>
      <c r="G761">
        <v>338.49021882957402</v>
      </c>
      <c r="H761">
        <v>822.45408406953902</v>
      </c>
      <c r="I761">
        <v>2070.5297389051202</v>
      </c>
      <c r="J761">
        <v>1203.49083966798</v>
      </c>
      <c r="K761">
        <v>1892.9765167718499</v>
      </c>
      <c r="L761">
        <v>3148.0727334358999</v>
      </c>
      <c r="M761">
        <v>3114.1986520597702</v>
      </c>
      <c r="N761">
        <v>2112.4300191655798</v>
      </c>
      <c r="O761">
        <v>2730.0631687878599</v>
      </c>
      <c r="P761">
        <v>4351.9000915373499</v>
      </c>
      <c r="Q761">
        <v>4570.6354030109496</v>
      </c>
      <c r="R761">
        <v>5272.5349566612404</v>
      </c>
      <c r="S761">
        <v>6019.0561350262096</v>
      </c>
      <c r="T761">
        <v>6400.1585350853802</v>
      </c>
      <c r="U761">
        <v>7661.2447964270896</v>
      </c>
      <c r="V761">
        <v>7618.9461170334598</v>
      </c>
      <c r="W761">
        <v>7744.3539950279201</v>
      </c>
      <c r="X761">
        <v>7531.0557001812704</v>
      </c>
      <c r="Y761">
        <v>7031.9553112142603</v>
      </c>
      <c r="Z761">
        <v>4054.0663631868902</v>
      </c>
      <c r="AA761">
        <v>4826.6213723832298</v>
      </c>
      <c r="AB761">
        <v>4385.59706731807</v>
      </c>
      <c r="AC761">
        <v>3874.1676450600298</v>
      </c>
      <c r="AD761">
        <v>3586.9785532645601</v>
      </c>
      <c r="AE761">
        <v>3851.4084547203101</v>
      </c>
      <c r="AF761">
        <v>4272.1867279379603</v>
      </c>
      <c r="AG761">
        <v>4266.3990871933902</v>
      </c>
      <c r="AH761">
        <v>4210.2552795435004</v>
      </c>
      <c r="AI761">
        <v>3909.3603710810098</v>
      </c>
      <c r="AJ761">
        <v>3485.3843901856299</v>
      </c>
      <c r="AK761">
        <v>3322.2494151185701</v>
      </c>
      <c r="AL761">
        <v>2634.1698423111802</v>
      </c>
      <c r="AM761">
        <v>1966.26766945549</v>
      </c>
      <c r="AN761">
        <v>1343.85498988626</v>
      </c>
      <c r="AO761">
        <v>740.595088715168</v>
      </c>
      <c r="AP761">
        <v>420.08083068763102</v>
      </c>
      <c r="AQ761">
        <v>308.410583611307</v>
      </c>
      <c r="AR761">
        <v>301.57647318258699</v>
      </c>
      <c r="AS761">
        <v>287.603130404806</v>
      </c>
      <c r="AT761">
        <v>295.24742918089697</v>
      </c>
      <c r="AU761">
        <v>293.12942404722497</v>
      </c>
      <c r="AV761">
        <v>287.90264369784899</v>
      </c>
      <c r="AW761">
        <v>295.50449661849001</v>
      </c>
      <c r="AX761">
        <v>284.05951315721398</v>
      </c>
      <c r="AY761">
        <v>286.40880492243201</v>
      </c>
      <c r="AZ761">
        <v>272.78118620101799</v>
      </c>
      <c r="BA761">
        <v>280.373063403738</v>
      </c>
      <c r="BB761">
        <v>285.764583635897</v>
      </c>
      <c r="BC761">
        <v>285.04132983733399</v>
      </c>
      <c r="BD761">
        <v>289.74258860497201</v>
      </c>
      <c r="BE761">
        <v>280.86269607717003</v>
      </c>
      <c r="BF761">
        <v>293.76000081503901</v>
      </c>
      <c r="BG761">
        <v>301.66072648035401</v>
      </c>
      <c r="BH761">
        <v>296.70288105687303</v>
      </c>
      <c r="BI761">
        <v>329.52825868901903</v>
      </c>
      <c r="BJ761">
        <v>369.76445071596402</v>
      </c>
      <c r="BK761">
        <v>468.606703355131</v>
      </c>
      <c r="BL761">
        <v>654.64304757744605</v>
      </c>
      <c r="BM761">
        <v>972.87378966845199</v>
      </c>
      <c r="BN761">
        <v>1383.129773871</v>
      </c>
      <c r="BO761">
        <v>1936.0113063081899</v>
      </c>
      <c r="BP761">
        <v>2586.6548969772698</v>
      </c>
      <c r="BQ761">
        <v>3318.3197262322201</v>
      </c>
      <c r="BR761">
        <v>4138.4353162033904</v>
      </c>
      <c r="BS761">
        <v>4866.1556802840996</v>
      </c>
      <c r="BT761">
        <v>5856.2326814923799</v>
      </c>
      <c r="BU761">
        <v>6645.1993863796397</v>
      </c>
      <c r="BV761">
        <v>7138.7205257252099</v>
      </c>
      <c r="BW761">
        <v>7799.03623993977</v>
      </c>
      <c r="BX761">
        <v>8131.5600831972697</v>
      </c>
      <c r="BY761">
        <v>8344.9838377656197</v>
      </c>
      <c r="BZ761">
        <v>8860.6025997872093</v>
      </c>
      <c r="CA761">
        <v>8896.1478093852893</v>
      </c>
      <c r="CB761">
        <v>8861.90408763288</v>
      </c>
      <c r="CC761">
        <v>9208.3134387537593</v>
      </c>
      <c r="CD761">
        <v>9780.7279785518804</v>
      </c>
      <c r="CE761">
        <v>10128.012256297799</v>
      </c>
      <c r="CF761">
        <v>10444.1115601577</v>
      </c>
      <c r="CG761">
        <v>9731.7419152652001</v>
      </c>
      <c r="CH761">
        <v>7846.3407046004204</v>
      </c>
      <c r="CI761">
        <v>6741.4546565113997</v>
      </c>
      <c r="CJ761">
        <v>5254.0391959242797</v>
      </c>
      <c r="CK761">
        <v>5677.5296588996898</v>
      </c>
      <c r="CL761">
        <v>4238.0046219626302</v>
      </c>
      <c r="CM761">
        <v>3752.0781883836398</v>
      </c>
      <c r="CN761">
        <v>2704.55319374087</v>
      </c>
      <c r="CO761">
        <v>1967.17175440799</v>
      </c>
      <c r="CP761">
        <v>1293.9557487192601</v>
      </c>
      <c r="CQ761">
        <v>537.64886072105105</v>
      </c>
      <c r="CR761">
        <v>1067.12251435704</v>
      </c>
      <c r="CS761">
        <v>326.07031555457701</v>
      </c>
      <c r="CT761">
        <v>312.55592229256001</v>
      </c>
      <c r="CU761">
        <v>304.22424389070801</v>
      </c>
      <c r="CV761">
        <v>297.93218539096398</v>
      </c>
      <c r="CW761">
        <v>290.43135634531501</v>
      </c>
    </row>
    <row r="762" spans="1:101" x14ac:dyDescent="0.25">
      <c r="A762">
        <v>182.643524699599</v>
      </c>
      <c r="B762">
        <v>266.46692395030402</v>
      </c>
      <c r="C762">
        <v>280.90770455196298</v>
      </c>
      <c r="D762">
        <v>280.125772159186</v>
      </c>
      <c r="E762">
        <v>281.24436954173501</v>
      </c>
      <c r="F762">
        <v>287.18795399692902</v>
      </c>
      <c r="G762">
        <v>341.09238731929298</v>
      </c>
      <c r="H762">
        <v>1029.94557281224</v>
      </c>
      <c r="I762">
        <v>1863.4952885924399</v>
      </c>
      <c r="J762">
        <v>1141.3454948870201</v>
      </c>
      <c r="K762">
        <v>1541.39461764676</v>
      </c>
      <c r="L762">
        <v>2576.1955787917</v>
      </c>
      <c r="M762">
        <v>2593.7096193613402</v>
      </c>
      <c r="N762">
        <v>1661.08409987292</v>
      </c>
      <c r="O762">
        <v>2142.5521152685601</v>
      </c>
      <c r="P762">
        <v>3298.19682333737</v>
      </c>
      <c r="Q762">
        <v>3753.1118353626698</v>
      </c>
      <c r="R762">
        <v>4701.9473716824596</v>
      </c>
      <c r="S762">
        <v>5213.3892307537399</v>
      </c>
      <c r="T762">
        <v>5313.1703607107402</v>
      </c>
      <c r="U762">
        <v>6608.8541512761603</v>
      </c>
      <c r="V762">
        <v>6471.0170969260598</v>
      </c>
      <c r="W762">
        <v>6744.1725707762798</v>
      </c>
      <c r="X762">
        <v>6452.1116111704996</v>
      </c>
      <c r="Y762">
        <v>6333.9428904942697</v>
      </c>
      <c r="Z762">
        <v>3559.4382186779299</v>
      </c>
      <c r="AA762">
        <v>4554.6713839150498</v>
      </c>
      <c r="AB762">
        <v>3866.6771480152802</v>
      </c>
      <c r="AC762">
        <v>3379.7618755751701</v>
      </c>
      <c r="AD762">
        <v>3143.0175936346</v>
      </c>
      <c r="AE762">
        <v>3306.31967508158</v>
      </c>
      <c r="AF762">
        <v>3692.6790346334001</v>
      </c>
      <c r="AG762">
        <v>3862.6428461256601</v>
      </c>
      <c r="AH762">
        <v>3726.43013568995</v>
      </c>
      <c r="AI762">
        <v>3465.68193139407</v>
      </c>
      <c r="AJ762">
        <v>3110.9831179120702</v>
      </c>
      <c r="AK762">
        <v>3008.74985850861</v>
      </c>
      <c r="AL762">
        <v>2390.1114048990398</v>
      </c>
      <c r="AM762">
        <v>1889.4290439962499</v>
      </c>
      <c r="AN762">
        <v>1323.6626831620999</v>
      </c>
      <c r="AO762">
        <v>769.10354947291603</v>
      </c>
      <c r="AP762">
        <v>418.39651176335502</v>
      </c>
      <c r="AQ762">
        <v>316.95876599262198</v>
      </c>
      <c r="AR762">
        <v>300.50040134051898</v>
      </c>
      <c r="AS762">
        <v>295.70766807387997</v>
      </c>
      <c r="AT762">
        <v>302.652755652096</v>
      </c>
      <c r="AU762">
        <v>287.09303692808999</v>
      </c>
      <c r="AV762">
        <v>291.56279166439299</v>
      </c>
      <c r="AW762">
        <v>289.96734838448799</v>
      </c>
      <c r="AX762">
        <v>290.42689953465998</v>
      </c>
      <c r="AY762">
        <v>286.89602093339101</v>
      </c>
      <c r="AZ762">
        <v>276.23690989326502</v>
      </c>
      <c r="BA762">
        <v>281.411087594577</v>
      </c>
      <c r="BB762">
        <v>286.93423795445301</v>
      </c>
      <c r="BC762">
        <v>288.19602791048402</v>
      </c>
      <c r="BD762">
        <v>287.27575558638301</v>
      </c>
      <c r="BE762">
        <v>282.60788049023</v>
      </c>
      <c r="BF762">
        <v>295.84463354233401</v>
      </c>
      <c r="BG762">
        <v>299.07457448277103</v>
      </c>
      <c r="BH762">
        <v>301.122390826821</v>
      </c>
      <c r="BI762">
        <v>329.68488629563598</v>
      </c>
      <c r="BJ762">
        <v>377.33269764651402</v>
      </c>
      <c r="BK762">
        <v>486.32915311624203</v>
      </c>
      <c r="BL762">
        <v>727.36289892305501</v>
      </c>
      <c r="BM762">
        <v>1164.63109410844</v>
      </c>
      <c r="BN762">
        <v>1714.5809576767199</v>
      </c>
      <c r="BO762">
        <v>2402.2112610348699</v>
      </c>
      <c r="BP762">
        <v>3201.1503413618102</v>
      </c>
      <c r="BQ762">
        <v>4064.98974149689</v>
      </c>
      <c r="BR762">
        <v>4983.5196597334298</v>
      </c>
      <c r="BS762">
        <v>5862.8318587754402</v>
      </c>
      <c r="BT762">
        <v>6887.9423964531898</v>
      </c>
      <c r="BU762">
        <v>7835.7713966671499</v>
      </c>
      <c r="BV762">
        <v>8027.5518628585696</v>
      </c>
      <c r="BW762">
        <v>8476.1635367704093</v>
      </c>
      <c r="BX762">
        <v>8815.1449189178693</v>
      </c>
      <c r="BY762">
        <v>9066.9466622806904</v>
      </c>
      <c r="BZ762">
        <v>9329.7390901047293</v>
      </c>
      <c r="CA762">
        <v>9383.2001200590894</v>
      </c>
      <c r="CB762">
        <v>9197.4137266451908</v>
      </c>
      <c r="CC762">
        <v>9025.9706815686495</v>
      </c>
      <c r="CD762">
        <v>9424.8905769768298</v>
      </c>
      <c r="CE762">
        <v>10191.9736875341</v>
      </c>
      <c r="CF762">
        <v>9595.7306882524408</v>
      </c>
      <c r="CG762">
        <v>8409.9757300995207</v>
      </c>
      <c r="CH762">
        <v>7121.5651733700597</v>
      </c>
      <c r="CI762">
        <v>6304.2681234218699</v>
      </c>
      <c r="CJ762">
        <v>5060.0280437536003</v>
      </c>
      <c r="CK762">
        <v>4689.2979848333398</v>
      </c>
      <c r="CL762">
        <v>3523.5275768229999</v>
      </c>
      <c r="CM762">
        <v>3182.2976316886002</v>
      </c>
      <c r="CN762">
        <v>2363.7106762139902</v>
      </c>
      <c r="CO762">
        <v>1580.95845076107</v>
      </c>
      <c r="CP762">
        <v>999.704419168556</v>
      </c>
      <c r="CQ762">
        <v>494.803504026832</v>
      </c>
      <c r="CR762">
        <v>911.84316850504797</v>
      </c>
      <c r="CS762">
        <v>330.424458274534</v>
      </c>
      <c r="CT762">
        <v>317.08103096954</v>
      </c>
      <c r="CU762">
        <v>306.33498759990601</v>
      </c>
      <c r="CV762">
        <v>305.91027053358499</v>
      </c>
      <c r="CW762">
        <v>297.20505443730298</v>
      </c>
    </row>
    <row r="763" spans="1:101" x14ac:dyDescent="0.25">
      <c r="A763">
        <v>182.88384512683501</v>
      </c>
      <c r="B763">
        <v>263.72697507721398</v>
      </c>
      <c r="C763">
        <v>277.82198734068299</v>
      </c>
      <c r="D763">
        <v>270.61736434331698</v>
      </c>
      <c r="E763">
        <v>279.75399876676101</v>
      </c>
      <c r="F763">
        <v>275.10895569144998</v>
      </c>
      <c r="G763">
        <v>329.6759221181</v>
      </c>
      <c r="H763">
        <v>994.68463484316101</v>
      </c>
      <c r="I763">
        <v>1611.13686507691</v>
      </c>
      <c r="J763">
        <v>1011.52223931691</v>
      </c>
      <c r="K763">
        <v>1309.4659230929301</v>
      </c>
      <c r="L763">
        <v>2185.6833421688402</v>
      </c>
      <c r="M763">
        <v>2209.1284055660599</v>
      </c>
      <c r="N763">
        <v>1371.3785532171501</v>
      </c>
      <c r="O763">
        <v>1770.0172318391501</v>
      </c>
      <c r="P763">
        <v>2697.3438472509902</v>
      </c>
      <c r="Q763">
        <v>3132.77274152579</v>
      </c>
      <c r="R763">
        <v>4048.8456517612399</v>
      </c>
      <c r="S763">
        <v>4423.3347716271001</v>
      </c>
      <c r="T763">
        <v>4484.2690302256797</v>
      </c>
      <c r="U763">
        <v>5607.3718001472398</v>
      </c>
      <c r="V763">
        <v>5523.2500739892503</v>
      </c>
      <c r="W763">
        <v>5774.4163604510304</v>
      </c>
      <c r="X763">
        <v>5455.7054316194299</v>
      </c>
      <c r="Y763">
        <v>5468.7794841551604</v>
      </c>
      <c r="Z763">
        <v>3119.0248411095399</v>
      </c>
      <c r="AA763">
        <v>3978.91233051481</v>
      </c>
      <c r="AB763">
        <v>3262.0570468954502</v>
      </c>
      <c r="AC763">
        <v>2803.5463044080798</v>
      </c>
      <c r="AD763">
        <v>2593.9603969404602</v>
      </c>
      <c r="AE763">
        <v>2672.06018089708</v>
      </c>
      <c r="AF763">
        <v>2947.9361883138299</v>
      </c>
      <c r="AG763">
        <v>3149.5876411335298</v>
      </c>
      <c r="AH763">
        <v>3019.25266262798</v>
      </c>
      <c r="AI763">
        <v>2796.1937857215598</v>
      </c>
      <c r="AJ763">
        <v>2544.5882442494999</v>
      </c>
      <c r="AK763">
        <v>2474.0679019723002</v>
      </c>
      <c r="AL763">
        <v>2006.44092026764</v>
      </c>
      <c r="AM763">
        <v>1615.69708841953</v>
      </c>
      <c r="AN763">
        <v>1162.6782420663201</v>
      </c>
      <c r="AO763">
        <v>698.48068483580198</v>
      </c>
      <c r="AP763">
        <v>394.81620631876302</v>
      </c>
      <c r="AQ763">
        <v>310.81964237259098</v>
      </c>
      <c r="AR763">
        <v>296.90733610752</v>
      </c>
      <c r="AS763">
        <v>297.06338250802202</v>
      </c>
      <c r="AT763">
        <v>298.43852653098901</v>
      </c>
      <c r="AU763">
        <v>281.65534305453201</v>
      </c>
      <c r="AV763">
        <v>285.19472347897698</v>
      </c>
      <c r="AW763">
        <v>280.743095569454</v>
      </c>
      <c r="AX763">
        <v>289.31442521186801</v>
      </c>
      <c r="AY763">
        <v>277.88677700392702</v>
      </c>
      <c r="AZ763">
        <v>273.11300686101703</v>
      </c>
      <c r="BA763">
        <v>275.38634642827998</v>
      </c>
      <c r="BB763">
        <v>283.051915585514</v>
      </c>
      <c r="BC763">
        <v>287.59117323257402</v>
      </c>
      <c r="BD763">
        <v>281.315679428745</v>
      </c>
      <c r="BE763">
        <v>280.64082506299599</v>
      </c>
      <c r="BF763">
        <v>291.57483259756401</v>
      </c>
      <c r="BG763">
        <v>283.09521208061301</v>
      </c>
      <c r="BH763">
        <v>285.995815529526</v>
      </c>
      <c r="BI763">
        <v>318.68656083287402</v>
      </c>
      <c r="BJ763">
        <v>362.77096867461802</v>
      </c>
      <c r="BK763">
        <v>461.04442596967499</v>
      </c>
      <c r="BL763">
        <v>693.29849783682903</v>
      </c>
      <c r="BM763">
        <v>1110.82640424907</v>
      </c>
      <c r="BN763">
        <v>1634.143708911</v>
      </c>
      <c r="BO763">
        <v>2268.8642565404398</v>
      </c>
      <c r="BP763">
        <v>2989.5309598417798</v>
      </c>
      <c r="BQ763">
        <v>3774.8474399921001</v>
      </c>
      <c r="BR763">
        <v>4592.2531526665998</v>
      </c>
      <c r="BS763">
        <v>5414.3299025619899</v>
      </c>
      <c r="BT763">
        <v>6289.5384089119998</v>
      </c>
      <c r="BU763">
        <v>7134.6738771591299</v>
      </c>
      <c r="BV763">
        <v>7184.4422633765798</v>
      </c>
      <c r="BW763">
        <v>7550.4412218812104</v>
      </c>
      <c r="BX763">
        <v>7872.1712643390401</v>
      </c>
      <c r="BY763">
        <v>8077.4631554013904</v>
      </c>
      <c r="BZ763">
        <v>8280.4961180525006</v>
      </c>
      <c r="CA763">
        <v>8388.4729466782901</v>
      </c>
      <c r="CB763">
        <v>8203.1002919338498</v>
      </c>
      <c r="CC763">
        <v>7942.31007234155</v>
      </c>
      <c r="CD763">
        <v>8282.4517232529997</v>
      </c>
      <c r="CE763">
        <v>9068.1724505129205</v>
      </c>
      <c r="CF763">
        <v>8356.8309453218299</v>
      </c>
      <c r="CG763">
        <v>7278.3577787755603</v>
      </c>
      <c r="CH763">
        <v>6266.7128272395903</v>
      </c>
      <c r="CI763">
        <v>5602.4544277057103</v>
      </c>
      <c r="CJ763">
        <v>4553.44562873209</v>
      </c>
      <c r="CK763">
        <v>4106.5465729891002</v>
      </c>
      <c r="CL763">
        <v>3060.7662624035902</v>
      </c>
      <c r="CM763">
        <v>2796.2315344006201</v>
      </c>
      <c r="CN763">
        <v>2109.5439896980802</v>
      </c>
      <c r="CO763">
        <v>1374.1737106082301</v>
      </c>
      <c r="CP763">
        <v>865.85183496182106</v>
      </c>
      <c r="CQ763">
        <v>454.06732310498501</v>
      </c>
      <c r="CR763">
        <v>828.77059035676996</v>
      </c>
      <c r="CS763">
        <v>318.12208576376901</v>
      </c>
      <c r="CT763">
        <v>312.04618586532803</v>
      </c>
      <c r="CU763">
        <v>300.46921448002399</v>
      </c>
      <c r="CV763">
        <v>300.16534949886898</v>
      </c>
      <c r="CW763">
        <v>293.59592030471299</v>
      </c>
    </row>
    <row r="764" spans="1:101" x14ac:dyDescent="0.25">
      <c r="A764">
        <v>183.12416555407199</v>
      </c>
      <c r="B764">
        <v>265.25696746209599</v>
      </c>
      <c r="C764">
        <v>279.73727688498002</v>
      </c>
      <c r="D764">
        <v>272.94400899685701</v>
      </c>
      <c r="E764">
        <v>283.21409405966102</v>
      </c>
      <c r="F764">
        <v>277.13664618970103</v>
      </c>
      <c r="G764">
        <v>333.52788926076602</v>
      </c>
      <c r="H764">
        <v>1076.6373643120301</v>
      </c>
      <c r="I764">
        <v>1759.81570373204</v>
      </c>
      <c r="J764">
        <v>1089.99594123881</v>
      </c>
      <c r="K764">
        <v>1418.24453217935</v>
      </c>
      <c r="L764">
        <v>2389.8880509311398</v>
      </c>
      <c r="M764">
        <v>2413.3715144548801</v>
      </c>
      <c r="N764">
        <v>1486.3396412547299</v>
      </c>
      <c r="O764">
        <v>1926.7004633638301</v>
      </c>
      <c r="P764">
        <v>2955.27930863744</v>
      </c>
      <c r="Q764">
        <v>3442.5249692867801</v>
      </c>
      <c r="R764">
        <v>4461.2253728862297</v>
      </c>
      <c r="S764">
        <v>4879.2120559607802</v>
      </c>
      <c r="T764">
        <v>4950.8242439282303</v>
      </c>
      <c r="U764">
        <v>6201.8203739983501</v>
      </c>
      <c r="V764">
        <v>6103.9056579332801</v>
      </c>
      <c r="W764">
        <v>6374.4726844488096</v>
      </c>
      <c r="X764">
        <v>6028.8330168953798</v>
      </c>
      <c r="Y764">
        <v>6038.4701726727399</v>
      </c>
      <c r="Z764">
        <v>3420.53766182543</v>
      </c>
      <c r="AA764">
        <v>4383.33602448077</v>
      </c>
      <c r="AB764">
        <v>3583.98290102787</v>
      </c>
      <c r="AC764">
        <v>3073.8673159222999</v>
      </c>
      <c r="AD764">
        <v>2838.4706064257698</v>
      </c>
      <c r="AE764">
        <v>2928.4589907047798</v>
      </c>
      <c r="AF764">
        <v>3228.8717265150499</v>
      </c>
      <c r="AG764">
        <v>3452.2493296159601</v>
      </c>
      <c r="AH764">
        <v>3298.2101917467899</v>
      </c>
      <c r="AI764">
        <v>3050.38120216782</v>
      </c>
      <c r="AJ764">
        <v>2771.4910658549902</v>
      </c>
      <c r="AK764">
        <v>2700.3036648477</v>
      </c>
      <c r="AL764">
        <v>2179.8072717760201</v>
      </c>
      <c r="AM764">
        <v>1751.7556146669201</v>
      </c>
      <c r="AN764">
        <v>1256.4730232529</v>
      </c>
      <c r="AO764">
        <v>741.149488924303</v>
      </c>
      <c r="AP764">
        <v>404.96394744098598</v>
      </c>
      <c r="AQ764">
        <v>317.13350975236301</v>
      </c>
      <c r="AR764">
        <v>303.58843441782199</v>
      </c>
      <c r="AS764">
        <v>299.68471826965799</v>
      </c>
      <c r="AT764">
        <v>306.26216655115502</v>
      </c>
      <c r="AU764">
        <v>284.02500493129202</v>
      </c>
      <c r="AV764">
        <v>286.50010690899597</v>
      </c>
      <c r="AW764">
        <v>279.99466439865103</v>
      </c>
      <c r="AX764">
        <v>289.58150041681199</v>
      </c>
      <c r="AY764">
        <v>274.12702201639502</v>
      </c>
      <c r="AZ764">
        <v>274.51271541419101</v>
      </c>
      <c r="BA764">
        <v>279.49096846133898</v>
      </c>
      <c r="BB764">
        <v>284.60838836350501</v>
      </c>
      <c r="BC764">
        <v>289.93825038677397</v>
      </c>
      <c r="BD764">
        <v>284.16818987602397</v>
      </c>
      <c r="BE764">
        <v>284.68515958294699</v>
      </c>
      <c r="BF764">
        <v>296.161477021873</v>
      </c>
      <c r="BG764">
        <v>280.60477263787902</v>
      </c>
      <c r="BH764">
        <v>290.68243620935499</v>
      </c>
      <c r="BI764">
        <v>319.85294377709602</v>
      </c>
      <c r="BJ764">
        <v>370.369184933008</v>
      </c>
      <c r="BK764">
        <v>483.41634345845301</v>
      </c>
      <c r="BL764">
        <v>736.74621207320001</v>
      </c>
      <c r="BM764">
        <v>1196.0922696975499</v>
      </c>
      <c r="BN764">
        <v>1770.5687039917</v>
      </c>
      <c r="BO764">
        <v>2476.19165287027</v>
      </c>
      <c r="BP764">
        <v>3279.8105463433999</v>
      </c>
      <c r="BQ764">
        <v>4144.1266076376296</v>
      </c>
      <c r="BR764">
        <v>5048.3605083283001</v>
      </c>
      <c r="BS764">
        <v>5969.4048789413901</v>
      </c>
      <c r="BT764">
        <v>6936.0687452068196</v>
      </c>
      <c r="BU764">
        <v>7882.6370587085103</v>
      </c>
      <c r="BV764">
        <v>7942.4027653806897</v>
      </c>
      <c r="BW764">
        <v>8342.9501024637902</v>
      </c>
      <c r="BX764">
        <v>8709.14093911292</v>
      </c>
      <c r="BY764">
        <v>8936.0922020466805</v>
      </c>
      <c r="BZ764">
        <v>9164.1575538588695</v>
      </c>
      <c r="CA764">
        <v>9285.7712621651899</v>
      </c>
      <c r="CB764">
        <v>9075.6791768806997</v>
      </c>
      <c r="CC764">
        <v>8796.8113790492207</v>
      </c>
      <c r="CD764">
        <v>9172.1937712447798</v>
      </c>
      <c r="CE764">
        <v>10047.2325946611</v>
      </c>
      <c r="CF764">
        <v>9255.8107409868207</v>
      </c>
      <c r="CG764">
        <v>8055.2564268763399</v>
      </c>
      <c r="CH764">
        <v>6933.7796435138698</v>
      </c>
      <c r="CI764">
        <v>6192.4517038726199</v>
      </c>
      <c r="CJ764">
        <v>5022.7690636708303</v>
      </c>
      <c r="CK764">
        <v>4532.5571264110904</v>
      </c>
      <c r="CL764">
        <v>3366.7344199570698</v>
      </c>
      <c r="CM764">
        <v>3077.8323705273001</v>
      </c>
      <c r="CN764">
        <v>2312.7774881553401</v>
      </c>
      <c r="CO764">
        <v>1489.62021575263</v>
      </c>
      <c r="CP764">
        <v>925.93780191126996</v>
      </c>
      <c r="CQ764">
        <v>473.71278234053801</v>
      </c>
      <c r="CR764">
        <v>889.16878210470497</v>
      </c>
      <c r="CS764">
        <v>322.50494838497798</v>
      </c>
      <c r="CT764">
        <v>318.60258150946402</v>
      </c>
      <c r="CU764">
        <v>309.26182451050602</v>
      </c>
      <c r="CV764">
        <v>303.70530734388302</v>
      </c>
      <c r="CW764">
        <v>296.895984163869</v>
      </c>
    </row>
    <row r="765" spans="1:101" x14ac:dyDescent="0.25">
      <c r="A765">
        <v>183.36448598130801</v>
      </c>
      <c r="B765">
        <v>265.28103456769799</v>
      </c>
      <c r="C765">
        <v>279.77273444240501</v>
      </c>
      <c r="D765">
        <v>272.97768732249199</v>
      </c>
      <c r="E765">
        <v>283.27086033293301</v>
      </c>
      <c r="F765">
        <v>277.17349216341898</v>
      </c>
      <c r="G765">
        <v>333.618700751522</v>
      </c>
      <c r="H765">
        <v>1077.44264890453</v>
      </c>
      <c r="I765">
        <v>1761.29981152747</v>
      </c>
      <c r="J765">
        <v>1090.7807459708399</v>
      </c>
      <c r="K765">
        <v>1419.40264056467</v>
      </c>
      <c r="L765">
        <v>2391.9615812064399</v>
      </c>
      <c r="M765">
        <v>2415.4693365590401</v>
      </c>
      <c r="N765">
        <v>1487.50578138784</v>
      </c>
      <c r="O765">
        <v>1928.31542364287</v>
      </c>
      <c r="P765">
        <v>2957.9038830641098</v>
      </c>
      <c r="Q765">
        <v>3445.6438895524302</v>
      </c>
      <c r="R765">
        <v>4465.35700442506</v>
      </c>
      <c r="S765">
        <v>4883.7564182107599</v>
      </c>
      <c r="T765">
        <v>4955.4356891584102</v>
      </c>
      <c r="U765">
        <v>6207.6511958754099</v>
      </c>
      <c r="V765">
        <v>6109.6740575344402</v>
      </c>
      <c r="W765">
        <v>6380.5135020112202</v>
      </c>
      <c r="X765">
        <v>6034.5189940738801</v>
      </c>
      <c r="Y765">
        <v>6044.1815863422798</v>
      </c>
      <c r="Z765">
        <v>3423.6546103384799</v>
      </c>
      <c r="AA765">
        <v>4387.4072432585899</v>
      </c>
      <c r="AB765">
        <v>3587.2362189816499</v>
      </c>
      <c r="AC765">
        <v>3076.6432840337302</v>
      </c>
      <c r="AD765">
        <v>2840.9911924990702</v>
      </c>
      <c r="AE765">
        <v>2931.05100170164</v>
      </c>
      <c r="AF765">
        <v>3231.7469162919301</v>
      </c>
      <c r="AG765">
        <v>3455.3689685722902</v>
      </c>
      <c r="AH765">
        <v>3301.1611224796402</v>
      </c>
      <c r="AI765">
        <v>3053.08822804068</v>
      </c>
      <c r="AJ765">
        <v>2773.9690087931499</v>
      </c>
      <c r="AK765">
        <v>2702.7080010575201</v>
      </c>
      <c r="AL765">
        <v>2181.6793108069801</v>
      </c>
      <c r="AM765">
        <v>1753.24263936229</v>
      </c>
      <c r="AN765">
        <v>1257.46268894891</v>
      </c>
      <c r="AO765">
        <v>741.63084109667602</v>
      </c>
      <c r="AP765">
        <v>405.10083152996401</v>
      </c>
      <c r="AQ765">
        <v>317.217976913097</v>
      </c>
      <c r="AR765">
        <v>303.65747817617603</v>
      </c>
      <c r="AS765">
        <v>299.73996713772601</v>
      </c>
      <c r="AT765">
        <v>306.30112140855999</v>
      </c>
      <c r="AU765">
        <v>284.075630558093</v>
      </c>
      <c r="AV765">
        <v>286.555172610677</v>
      </c>
      <c r="AW765">
        <v>280.03930688503499</v>
      </c>
      <c r="AX765">
        <v>289.61680341704698</v>
      </c>
      <c r="AY765">
        <v>274.14996802075501</v>
      </c>
      <c r="AZ765">
        <v>274.57870752752098</v>
      </c>
      <c r="BA765">
        <v>279.55991551661299</v>
      </c>
      <c r="BB765">
        <v>284.67645974673002</v>
      </c>
      <c r="BC765">
        <v>289.97787603623499</v>
      </c>
      <c r="BD765">
        <v>284.24872275386099</v>
      </c>
      <c r="BE765">
        <v>284.72552629546698</v>
      </c>
      <c r="BF765">
        <v>296.216206744158</v>
      </c>
      <c r="BG765">
        <v>280.67482477946601</v>
      </c>
      <c r="BH765">
        <v>290.722800219818</v>
      </c>
      <c r="BI765">
        <v>319.92919518472303</v>
      </c>
      <c r="BJ765">
        <v>370.50746326053599</v>
      </c>
      <c r="BK765">
        <v>483.63602675268601</v>
      </c>
      <c r="BL765">
        <v>737.21625022338003</v>
      </c>
      <c r="BM765">
        <v>1197.01309769053</v>
      </c>
      <c r="BN765">
        <v>1772.0208171880799</v>
      </c>
      <c r="BO765">
        <v>2478.3498190671598</v>
      </c>
      <c r="BP765">
        <v>3282.7144484328901</v>
      </c>
      <c r="BQ765">
        <v>4147.9247710919199</v>
      </c>
      <c r="BR765">
        <v>5053.0736872606503</v>
      </c>
      <c r="BS765">
        <v>5975.01601836598</v>
      </c>
      <c r="BT765">
        <v>6942.6469197001297</v>
      </c>
      <c r="BU765">
        <v>7890.1563769704399</v>
      </c>
      <c r="BV765">
        <v>7949.9625302717805</v>
      </c>
      <c r="BW765">
        <v>8350.9350604064493</v>
      </c>
      <c r="BX765">
        <v>8717.4832686403206</v>
      </c>
      <c r="BY765">
        <v>8944.6864951335192</v>
      </c>
      <c r="BZ765">
        <v>9172.9662211310806</v>
      </c>
      <c r="CA765">
        <v>9294.7134895099098</v>
      </c>
      <c r="CB765">
        <v>9084.3812070205895</v>
      </c>
      <c r="CC765">
        <v>8805.2238258715206</v>
      </c>
      <c r="CD765">
        <v>9181.0183492171891</v>
      </c>
      <c r="CE765">
        <v>10056.8896442109</v>
      </c>
      <c r="CF765">
        <v>9264.6845475716891</v>
      </c>
      <c r="CG765">
        <v>8062.9618959897198</v>
      </c>
      <c r="CH765">
        <v>6940.3773746261904</v>
      </c>
      <c r="CI765">
        <v>6198.3178781893603</v>
      </c>
      <c r="CJ765">
        <v>5027.4588358112596</v>
      </c>
      <c r="CK765">
        <v>4536.7744139756496</v>
      </c>
      <c r="CL765">
        <v>3369.7612759548701</v>
      </c>
      <c r="CM765">
        <v>3080.6192178686802</v>
      </c>
      <c r="CN765">
        <v>2314.7864174951601</v>
      </c>
      <c r="CO765">
        <v>1490.8402116004199</v>
      </c>
      <c r="CP765">
        <v>926.59158213705496</v>
      </c>
      <c r="CQ765">
        <v>473.92482237024399</v>
      </c>
      <c r="CR765">
        <v>889.787073278599</v>
      </c>
      <c r="CS765">
        <v>322.60268232467502</v>
      </c>
      <c r="CT765">
        <v>318.660725402347</v>
      </c>
      <c r="CU765">
        <v>309.315661621956</v>
      </c>
      <c r="CV765">
        <v>303.75462360250998</v>
      </c>
      <c r="CW765">
        <v>296.97525479368301</v>
      </c>
    </row>
    <row r="766" spans="1:101" x14ac:dyDescent="0.25">
      <c r="A766">
        <v>183.60480640854399</v>
      </c>
      <c r="B766">
        <v>265.28103456769799</v>
      </c>
      <c r="C766">
        <v>279.77273444240501</v>
      </c>
      <c r="D766">
        <v>272.97768732249199</v>
      </c>
      <c r="E766">
        <v>283.27086033293301</v>
      </c>
      <c r="F766">
        <v>277.17349216341898</v>
      </c>
      <c r="G766">
        <v>333.618700751522</v>
      </c>
      <c r="H766">
        <v>1077.44264890453</v>
      </c>
      <c r="I766">
        <v>1761.29981152747</v>
      </c>
      <c r="J766">
        <v>1090.7807459708399</v>
      </c>
      <c r="K766">
        <v>1419.40264056467</v>
      </c>
      <c r="L766">
        <v>2391.9615812064399</v>
      </c>
      <c r="M766">
        <v>2415.4693365590401</v>
      </c>
      <c r="N766">
        <v>1487.50578138784</v>
      </c>
      <c r="O766">
        <v>1928.31542364287</v>
      </c>
      <c r="P766">
        <v>2957.9038830641098</v>
      </c>
      <c r="Q766">
        <v>3445.6438895524302</v>
      </c>
      <c r="R766">
        <v>4465.35700442506</v>
      </c>
      <c r="S766">
        <v>4883.7564182107599</v>
      </c>
      <c r="T766">
        <v>4955.4356891584102</v>
      </c>
      <c r="U766">
        <v>6207.6511958754099</v>
      </c>
      <c r="V766">
        <v>6109.6740575344402</v>
      </c>
      <c r="W766">
        <v>6380.5135020112202</v>
      </c>
      <c r="X766">
        <v>6034.5189940738801</v>
      </c>
      <c r="Y766">
        <v>6044.1815863422798</v>
      </c>
      <c r="Z766">
        <v>3423.6546103384799</v>
      </c>
      <c r="AA766">
        <v>4387.4072432585899</v>
      </c>
      <c r="AB766">
        <v>3587.2362189816499</v>
      </c>
      <c r="AC766">
        <v>3076.6432840337302</v>
      </c>
      <c r="AD766">
        <v>2840.9911924990702</v>
      </c>
      <c r="AE766">
        <v>2931.05100170164</v>
      </c>
      <c r="AF766">
        <v>3231.7469162919301</v>
      </c>
      <c r="AG766">
        <v>3455.3689685722902</v>
      </c>
      <c r="AH766">
        <v>3301.1611224796402</v>
      </c>
      <c r="AI766">
        <v>3053.08822804068</v>
      </c>
      <c r="AJ766">
        <v>2773.9690087931499</v>
      </c>
      <c r="AK766">
        <v>2702.7080010575201</v>
      </c>
      <c r="AL766">
        <v>2181.6793108069801</v>
      </c>
      <c r="AM766">
        <v>1753.24263936229</v>
      </c>
      <c r="AN766">
        <v>1257.46268894891</v>
      </c>
      <c r="AO766">
        <v>741.63084109667602</v>
      </c>
      <c r="AP766">
        <v>405.10083152996401</v>
      </c>
      <c r="AQ766">
        <v>317.217976913097</v>
      </c>
      <c r="AR766">
        <v>303.65747817617603</v>
      </c>
      <c r="AS766">
        <v>299.73996713772601</v>
      </c>
      <c r="AT766">
        <v>306.30112140855999</v>
      </c>
      <c r="AU766">
        <v>284.075630558093</v>
      </c>
      <c r="AV766">
        <v>286.555172610677</v>
      </c>
      <c r="AW766">
        <v>280.03930688503499</v>
      </c>
      <c r="AX766">
        <v>289.61680341704698</v>
      </c>
      <c r="AY766">
        <v>274.14996802075501</v>
      </c>
      <c r="AZ766">
        <v>274.57870752752098</v>
      </c>
      <c r="BA766">
        <v>279.55991551661299</v>
      </c>
      <c r="BB766">
        <v>284.67645974673002</v>
      </c>
      <c r="BC766">
        <v>289.97787603623499</v>
      </c>
      <c r="BD766">
        <v>284.24872275386099</v>
      </c>
      <c r="BE766">
        <v>284.72552629546698</v>
      </c>
      <c r="BF766">
        <v>296.216206744158</v>
      </c>
      <c r="BG766">
        <v>280.67482477946601</v>
      </c>
      <c r="BH766">
        <v>290.722800219818</v>
      </c>
      <c r="BI766">
        <v>319.92919518472303</v>
      </c>
      <c r="BJ766">
        <v>370.50746326053599</v>
      </c>
      <c r="BK766">
        <v>483.63602675268601</v>
      </c>
      <c r="BL766">
        <v>737.21625022338003</v>
      </c>
      <c r="BM766">
        <v>1197.01309769053</v>
      </c>
      <c r="BN766">
        <v>1772.0208171880799</v>
      </c>
      <c r="BO766">
        <v>2478.3498190671598</v>
      </c>
      <c r="BP766">
        <v>3282.7144484328901</v>
      </c>
      <c r="BQ766">
        <v>4147.9247710919199</v>
      </c>
      <c r="BR766">
        <v>5053.0736872606503</v>
      </c>
      <c r="BS766">
        <v>5975.01601836598</v>
      </c>
      <c r="BT766">
        <v>6942.6469197001297</v>
      </c>
      <c r="BU766">
        <v>7890.1563769704399</v>
      </c>
      <c r="BV766">
        <v>7949.9625302717805</v>
      </c>
      <c r="BW766">
        <v>8350.9350604064493</v>
      </c>
      <c r="BX766">
        <v>8717.4832686403206</v>
      </c>
      <c r="BY766">
        <v>8944.6864951335192</v>
      </c>
      <c r="BZ766">
        <v>9172.9662211310806</v>
      </c>
      <c r="CA766">
        <v>9294.7134895099098</v>
      </c>
      <c r="CB766">
        <v>9084.3812070205895</v>
      </c>
      <c r="CC766">
        <v>8805.2238258715206</v>
      </c>
      <c r="CD766">
        <v>9181.0183492171891</v>
      </c>
      <c r="CE766">
        <v>10056.8896442109</v>
      </c>
      <c r="CF766">
        <v>9264.6845475716891</v>
      </c>
      <c r="CG766">
        <v>8062.9618959897198</v>
      </c>
      <c r="CH766">
        <v>6940.3773746261904</v>
      </c>
      <c r="CI766">
        <v>6198.3178781893603</v>
      </c>
      <c r="CJ766">
        <v>5027.4588358112596</v>
      </c>
      <c r="CK766">
        <v>4536.7744139756496</v>
      </c>
      <c r="CL766">
        <v>3369.7612759548701</v>
      </c>
      <c r="CM766">
        <v>3080.6192178686802</v>
      </c>
      <c r="CN766">
        <v>2314.7864174951601</v>
      </c>
      <c r="CO766">
        <v>1490.8402116004199</v>
      </c>
      <c r="CP766">
        <v>926.59158213705496</v>
      </c>
      <c r="CQ766">
        <v>473.92482237024399</v>
      </c>
      <c r="CR766">
        <v>889.787073278599</v>
      </c>
      <c r="CS766">
        <v>322.60268232467502</v>
      </c>
      <c r="CT766">
        <v>318.660725402347</v>
      </c>
      <c r="CU766">
        <v>309.315661621956</v>
      </c>
      <c r="CV766">
        <v>303.75462360250998</v>
      </c>
      <c r="CW766">
        <v>296.97525479368301</v>
      </c>
    </row>
    <row r="767" spans="1:101" x14ac:dyDescent="0.25">
      <c r="A767">
        <v>183.845126835781</v>
      </c>
      <c r="B767">
        <v>268.01912613788102</v>
      </c>
      <c r="C767">
        <v>278.57359927794897</v>
      </c>
      <c r="D767">
        <v>276.78899983860498</v>
      </c>
      <c r="E767">
        <v>285.20845766843399</v>
      </c>
      <c r="F767">
        <v>279.36383247970002</v>
      </c>
      <c r="G767">
        <v>343.54461559073201</v>
      </c>
      <c r="H767">
        <v>1351.7073372275499</v>
      </c>
      <c r="I767">
        <v>1951.6363115146901</v>
      </c>
      <c r="J767">
        <v>1193.01440165656</v>
      </c>
      <c r="K767">
        <v>1394.2755020305499</v>
      </c>
      <c r="L767">
        <v>2271.9711813280701</v>
      </c>
      <c r="M767">
        <v>2411.4606511923398</v>
      </c>
      <c r="N767">
        <v>1447.6369806683199</v>
      </c>
      <c r="O767">
        <v>1858.2586591393101</v>
      </c>
      <c r="P767">
        <v>2798.2359963938102</v>
      </c>
      <c r="Q767">
        <v>3407.4368721380602</v>
      </c>
      <c r="R767">
        <v>4427.8253712781998</v>
      </c>
      <c r="S767">
        <v>4718.6637052633796</v>
      </c>
      <c r="T767">
        <v>4804.9912401455504</v>
      </c>
      <c r="U767">
        <v>6025.8885031315203</v>
      </c>
      <c r="V767">
        <v>6084.50810525615</v>
      </c>
      <c r="W767">
        <v>6350.5577598673499</v>
      </c>
      <c r="X767">
        <v>5964.91839059825</v>
      </c>
      <c r="Y767">
        <v>5983.39963587894</v>
      </c>
      <c r="Z767">
        <v>3387.7264607703401</v>
      </c>
      <c r="AA767">
        <v>4430.2371779246196</v>
      </c>
      <c r="AB767">
        <v>3535.0405890655402</v>
      </c>
      <c r="AC767">
        <v>2965.9015568985801</v>
      </c>
      <c r="AD767">
        <v>2755.4423119491998</v>
      </c>
      <c r="AE767">
        <v>2794.2240603484001</v>
      </c>
      <c r="AF767">
        <v>3135.9229821021099</v>
      </c>
      <c r="AG767">
        <v>3362.6773092200101</v>
      </c>
      <c r="AH767">
        <v>3251.0446949715001</v>
      </c>
      <c r="AI767">
        <v>3039.6901223571399</v>
      </c>
      <c r="AJ767">
        <v>2753.4806367433798</v>
      </c>
      <c r="AK767">
        <v>2677.88463797544</v>
      </c>
      <c r="AL767">
        <v>2195.2457570933698</v>
      </c>
      <c r="AM767">
        <v>1785.11342083661</v>
      </c>
      <c r="AN767">
        <v>1309.3640235986099</v>
      </c>
      <c r="AO767">
        <v>778.79618695197098</v>
      </c>
      <c r="AP767">
        <v>427.18320748475998</v>
      </c>
      <c r="AQ767">
        <v>323.73458646027399</v>
      </c>
      <c r="AR767">
        <v>308.643872314041</v>
      </c>
      <c r="AS767">
        <v>303.75363965140798</v>
      </c>
      <c r="AT767">
        <v>310.56912561353801</v>
      </c>
      <c r="AU767">
        <v>284.94544820726202</v>
      </c>
      <c r="AV767">
        <v>287.08730145981599</v>
      </c>
      <c r="AW767">
        <v>283.57330788003298</v>
      </c>
      <c r="AX767">
        <v>289.41051700380802</v>
      </c>
      <c r="AY767">
        <v>277.05662186744098</v>
      </c>
      <c r="AZ767">
        <v>278.42181086569002</v>
      </c>
      <c r="BA767">
        <v>283.88443824570601</v>
      </c>
      <c r="BB767">
        <v>285.39997854965497</v>
      </c>
      <c r="BC767">
        <v>290.42696141307601</v>
      </c>
      <c r="BD767">
        <v>290.18383595092098</v>
      </c>
      <c r="BE767">
        <v>284.93090231094601</v>
      </c>
      <c r="BF767">
        <v>298.52044845380698</v>
      </c>
      <c r="BG767">
        <v>284.98080203632401</v>
      </c>
      <c r="BH767">
        <v>288.860825805665</v>
      </c>
      <c r="BI767">
        <v>320.95823891919298</v>
      </c>
      <c r="BJ767">
        <v>372.28032806290997</v>
      </c>
      <c r="BK767">
        <v>497.28092516852598</v>
      </c>
      <c r="BL767">
        <v>807.59732142469795</v>
      </c>
      <c r="BM767">
        <v>1340.19489653048</v>
      </c>
      <c r="BN767">
        <v>2023.7564144996099</v>
      </c>
      <c r="BO767">
        <v>2821.3943512410701</v>
      </c>
      <c r="BP767">
        <v>3738.7206627524802</v>
      </c>
      <c r="BQ767">
        <v>4732.5259204899303</v>
      </c>
      <c r="BR767">
        <v>5772.2946287596096</v>
      </c>
      <c r="BS767">
        <v>6821.7800270612897</v>
      </c>
      <c r="BT767">
        <v>7808.32578545447</v>
      </c>
      <c r="BU767">
        <v>8767.9500346542409</v>
      </c>
      <c r="BV767">
        <v>8691.3479558989093</v>
      </c>
      <c r="BW767">
        <v>8982.6460773422496</v>
      </c>
      <c r="BX767">
        <v>9572.7176101523692</v>
      </c>
      <c r="BY767">
        <v>9833.5382104896998</v>
      </c>
      <c r="BZ767">
        <v>10036.122052287001</v>
      </c>
      <c r="CA767">
        <v>10089.7593684811</v>
      </c>
      <c r="CB767">
        <v>9766.3303004560294</v>
      </c>
      <c r="CC767">
        <v>9488.6140902560091</v>
      </c>
      <c r="CD767">
        <v>9683.2220563022001</v>
      </c>
      <c r="CE767">
        <v>10578.6953371238</v>
      </c>
      <c r="CF767">
        <v>9962.7813988290309</v>
      </c>
      <c r="CG767">
        <v>8301.5843785868601</v>
      </c>
      <c r="CH767">
        <v>7240.7021690395304</v>
      </c>
      <c r="CI767">
        <v>6639.2066812241301</v>
      </c>
      <c r="CJ767">
        <v>5541.8893393600802</v>
      </c>
      <c r="CK767">
        <v>4479.5511896245698</v>
      </c>
      <c r="CL767">
        <v>3372.3390290064899</v>
      </c>
      <c r="CM767">
        <v>3104.0822404550199</v>
      </c>
      <c r="CN767">
        <v>2463.8135565620501</v>
      </c>
      <c r="CO767">
        <v>1488.9359064919699</v>
      </c>
      <c r="CP767">
        <v>910.10060478808305</v>
      </c>
      <c r="CQ767">
        <v>480.02273645427198</v>
      </c>
      <c r="CR767">
        <v>873.097033779546</v>
      </c>
      <c r="CS767">
        <v>329.74419556451801</v>
      </c>
      <c r="CT767">
        <v>329.44096855944298</v>
      </c>
      <c r="CU767">
        <v>317.13700720763501</v>
      </c>
      <c r="CV767">
        <v>312.86667423132701</v>
      </c>
      <c r="CW767">
        <v>300.45088901936799</v>
      </c>
    </row>
    <row r="768" spans="1:101" x14ac:dyDescent="0.25">
      <c r="A768">
        <v>184.08544726301699</v>
      </c>
      <c r="B768">
        <v>268.62601926454602</v>
      </c>
      <c r="C768">
        <v>265.08229187799401</v>
      </c>
      <c r="D768">
        <v>270.751305820673</v>
      </c>
      <c r="E768">
        <v>276.03084052008097</v>
      </c>
      <c r="F768">
        <v>272.77161065093497</v>
      </c>
      <c r="G768">
        <v>341.43202461867401</v>
      </c>
      <c r="H768">
        <v>1299.35038468425</v>
      </c>
      <c r="I768">
        <v>1596.7037467943601</v>
      </c>
      <c r="J768">
        <v>989.38284905079001</v>
      </c>
      <c r="K768">
        <v>1026.0606467039099</v>
      </c>
      <c r="L768">
        <v>1515.4847354859</v>
      </c>
      <c r="M768">
        <v>1758.41846246462</v>
      </c>
      <c r="N768">
        <v>1075.30249198109</v>
      </c>
      <c r="O768">
        <v>1326.2119839360901</v>
      </c>
      <c r="P768">
        <v>1878.28628036074</v>
      </c>
      <c r="Q768">
        <v>2374.6941809458899</v>
      </c>
      <c r="R768">
        <v>3036.259103719</v>
      </c>
      <c r="S768">
        <v>3070.81375615256</v>
      </c>
      <c r="T768">
        <v>3215.6223139297499</v>
      </c>
      <c r="U768">
        <v>3985.4012978391702</v>
      </c>
      <c r="V768">
        <v>4241.3883394915301</v>
      </c>
      <c r="W768">
        <v>4336.4319817891701</v>
      </c>
      <c r="X768">
        <v>4164.82819254882</v>
      </c>
      <c r="Y768">
        <v>4154.2196185284702</v>
      </c>
      <c r="Z768">
        <v>2440.34583293582</v>
      </c>
      <c r="AA768">
        <v>3190.1942227966802</v>
      </c>
      <c r="AB768">
        <v>2462.9184897008599</v>
      </c>
      <c r="AC768">
        <v>2048.1742913640701</v>
      </c>
      <c r="AD768">
        <v>1936.5149082312901</v>
      </c>
      <c r="AE768">
        <v>1953.99099642396</v>
      </c>
      <c r="AF768">
        <v>2261.6436744961102</v>
      </c>
      <c r="AG768">
        <v>2417.6671175766101</v>
      </c>
      <c r="AH768">
        <v>2414.5457750799501</v>
      </c>
      <c r="AI768">
        <v>2312.4926330522899</v>
      </c>
      <c r="AJ768">
        <v>2155.0401994948702</v>
      </c>
      <c r="AK768">
        <v>2011.5918524424501</v>
      </c>
      <c r="AL768">
        <v>1737.6398974041699</v>
      </c>
      <c r="AM768">
        <v>1444.6525081797599</v>
      </c>
      <c r="AN768">
        <v>1124.99505929629</v>
      </c>
      <c r="AO768">
        <v>713.68941873936797</v>
      </c>
      <c r="AP768">
        <v>427.41241676396697</v>
      </c>
      <c r="AQ768">
        <v>316.63906582330497</v>
      </c>
      <c r="AR768">
        <v>308.923072419123</v>
      </c>
      <c r="AS768">
        <v>299.01896183563002</v>
      </c>
      <c r="AT768">
        <v>299.78139821795997</v>
      </c>
      <c r="AU768">
        <v>286.94107999379099</v>
      </c>
      <c r="AV768">
        <v>278.75354577718201</v>
      </c>
      <c r="AW768">
        <v>280.72676651760599</v>
      </c>
      <c r="AX768">
        <v>285.38686654365199</v>
      </c>
      <c r="AY768">
        <v>274.35048408544799</v>
      </c>
      <c r="AZ768">
        <v>276.16924340162001</v>
      </c>
      <c r="BA768">
        <v>279.75729289332799</v>
      </c>
      <c r="BB768">
        <v>279.51423532475599</v>
      </c>
      <c r="BC768">
        <v>284.95019109231902</v>
      </c>
      <c r="BD768">
        <v>285.95612658020002</v>
      </c>
      <c r="BE768">
        <v>278.41665831498398</v>
      </c>
      <c r="BF768">
        <v>289.11787281283398</v>
      </c>
      <c r="BG768">
        <v>276.39243251454297</v>
      </c>
      <c r="BH768">
        <v>284.25420802704002</v>
      </c>
      <c r="BI768">
        <v>315.29979710721199</v>
      </c>
      <c r="BJ768">
        <v>365.20145923593202</v>
      </c>
      <c r="BK768">
        <v>492.33865311977502</v>
      </c>
      <c r="BL768">
        <v>816.69083653653001</v>
      </c>
      <c r="BM768">
        <v>1335.26081199297</v>
      </c>
      <c r="BN768">
        <v>2009.88591106475</v>
      </c>
      <c r="BO768">
        <v>2727.7062274729801</v>
      </c>
      <c r="BP768">
        <v>3526.5015870102902</v>
      </c>
      <c r="BQ768">
        <v>4420.5671141337098</v>
      </c>
      <c r="BR768">
        <v>5320.08401802968</v>
      </c>
      <c r="BS768">
        <v>6181.5116874502301</v>
      </c>
      <c r="BT768">
        <v>6913.7397102238401</v>
      </c>
      <c r="BU768">
        <v>7577.9605898556101</v>
      </c>
      <c r="BV768">
        <v>7301.1426013896698</v>
      </c>
      <c r="BW768">
        <v>7203.4808737117601</v>
      </c>
      <c r="BX768">
        <v>7707.6014873720696</v>
      </c>
      <c r="BY768">
        <v>7975.9443926188296</v>
      </c>
      <c r="BZ768">
        <v>7951.8490523447199</v>
      </c>
      <c r="CA768">
        <v>7818.2970310465898</v>
      </c>
      <c r="CB768">
        <v>7540.5013106235701</v>
      </c>
      <c r="CC768">
        <v>7155.6222492656398</v>
      </c>
      <c r="CD768">
        <v>7137.17773721502</v>
      </c>
      <c r="CE768">
        <v>7649.9830272816898</v>
      </c>
      <c r="CF768">
        <v>7406.9166846974604</v>
      </c>
      <c r="CG768">
        <v>5871.4815760667998</v>
      </c>
      <c r="CH768">
        <v>5175.1714340428598</v>
      </c>
      <c r="CI768">
        <v>4936.7382421702096</v>
      </c>
      <c r="CJ768">
        <v>4265.5483976506302</v>
      </c>
      <c r="CK768">
        <v>3076.3938898556999</v>
      </c>
      <c r="CL768">
        <v>2385.2422892473701</v>
      </c>
      <c r="CM768">
        <v>2186.9139905389902</v>
      </c>
      <c r="CN768">
        <v>1843.6712873594799</v>
      </c>
      <c r="CO768">
        <v>1116.16945994555</v>
      </c>
      <c r="CP768">
        <v>703.88432333344997</v>
      </c>
      <c r="CQ768">
        <v>440.508261779164</v>
      </c>
      <c r="CR768">
        <v>670.52275452377205</v>
      </c>
      <c r="CS768">
        <v>324.31902697684097</v>
      </c>
      <c r="CT768">
        <v>326.82898809152903</v>
      </c>
      <c r="CU768">
        <v>314.664870404954</v>
      </c>
      <c r="CV768">
        <v>311.223287676957</v>
      </c>
      <c r="CW768">
        <v>295.93622683237101</v>
      </c>
    </row>
    <row r="769" spans="1:101" x14ac:dyDescent="0.25">
      <c r="A769">
        <v>184.325767690253</v>
      </c>
      <c r="B769">
        <v>268.93215733631598</v>
      </c>
      <c r="C769">
        <v>265.34162186424402</v>
      </c>
      <c r="D769">
        <v>271.19155093419801</v>
      </c>
      <c r="E769">
        <v>270.89581912579803</v>
      </c>
      <c r="F769">
        <v>271.08034831010298</v>
      </c>
      <c r="G769">
        <v>340.28075527246898</v>
      </c>
      <c r="H769">
        <v>1277.0082615492199</v>
      </c>
      <c r="I769">
        <v>1530.5285191999101</v>
      </c>
      <c r="J769">
        <v>954.13846285182001</v>
      </c>
      <c r="K769">
        <v>959.35066654516697</v>
      </c>
      <c r="L769">
        <v>1432.55312573886</v>
      </c>
      <c r="M769">
        <v>1665.22659464292</v>
      </c>
      <c r="N769">
        <v>1000.65813387498</v>
      </c>
      <c r="O769">
        <v>1227.72309633693</v>
      </c>
      <c r="P769">
        <v>1740.1552391940199</v>
      </c>
      <c r="Q769">
        <v>2211.6674203659099</v>
      </c>
      <c r="R769">
        <v>2855.5344722240502</v>
      </c>
      <c r="S769">
        <v>2857.5410702522599</v>
      </c>
      <c r="T769">
        <v>2997.44729487021</v>
      </c>
      <c r="U769">
        <v>3751.7900932628299</v>
      </c>
      <c r="V769">
        <v>3977.0304303592202</v>
      </c>
      <c r="W769">
        <v>4060.03355954466</v>
      </c>
      <c r="X769">
        <v>3876.62723196251</v>
      </c>
      <c r="Y769">
        <v>3890.7101934500702</v>
      </c>
      <c r="Z769">
        <v>2281.6565850911102</v>
      </c>
      <c r="AA769">
        <v>2998.2975938849099</v>
      </c>
      <c r="AB769">
        <v>2269.7453826945698</v>
      </c>
      <c r="AC769">
        <v>1856.4604657990899</v>
      </c>
      <c r="AD769">
        <v>1741.1710262138899</v>
      </c>
      <c r="AE769">
        <v>1725.47470923232</v>
      </c>
      <c r="AF769">
        <v>1974.0732027106801</v>
      </c>
      <c r="AG769">
        <v>2102.53298611834</v>
      </c>
      <c r="AH769">
        <v>2105.11649505484</v>
      </c>
      <c r="AI769">
        <v>2050.3702416078299</v>
      </c>
      <c r="AJ769">
        <v>1923.2501842469401</v>
      </c>
      <c r="AK769">
        <v>1792.7835836408699</v>
      </c>
      <c r="AL769">
        <v>1555.14232816718</v>
      </c>
      <c r="AM769">
        <v>1323.60314171971</v>
      </c>
      <c r="AN769">
        <v>1037.4299269297101</v>
      </c>
      <c r="AO769">
        <v>674.51742376200502</v>
      </c>
      <c r="AP769">
        <v>407.21047249215098</v>
      </c>
      <c r="AQ769">
        <v>312.735048638102</v>
      </c>
      <c r="AR769">
        <v>302.447234241795</v>
      </c>
      <c r="AS769">
        <v>292.89293817489602</v>
      </c>
      <c r="AT769">
        <v>289.65227337841202</v>
      </c>
      <c r="AU769">
        <v>283.61847368287101</v>
      </c>
      <c r="AV769">
        <v>279.19708153132501</v>
      </c>
      <c r="AW769">
        <v>276.86746407767998</v>
      </c>
      <c r="AX769">
        <v>276.60327870941001</v>
      </c>
      <c r="AY769">
        <v>266.96806682035401</v>
      </c>
      <c r="AZ769">
        <v>270.926744771372</v>
      </c>
      <c r="BA769">
        <v>273.96099601570899</v>
      </c>
      <c r="BB769">
        <v>277.32433661122798</v>
      </c>
      <c r="BC769">
        <v>274.21244568292099</v>
      </c>
      <c r="BD769">
        <v>280.18405784945099</v>
      </c>
      <c r="BE769">
        <v>275.65326947187702</v>
      </c>
      <c r="BF769">
        <v>283.08173170661098</v>
      </c>
      <c r="BG769">
        <v>271.76589977565999</v>
      </c>
      <c r="BH769">
        <v>283.20198217561602</v>
      </c>
      <c r="BI769">
        <v>304.91347339652998</v>
      </c>
      <c r="BJ769">
        <v>350.54733708850898</v>
      </c>
      <c r="BK769">
        <v>466.18239750844498</v>
      </c>
      <c r="BL769">
        <v>770.69266752548106</v>
      </c>
      <c r="BM769">
        <v>1250.1111078156</v>
      </c>
      <c r="BN769">
        <v>1883.1129559528999</v>
      </c>
      <c r="BO769">
        <v>2529.1946336595302</v>
      </c>
      <c r="BP769">
        <v>3289.3785939958598</v>
      </c>
      <c r="BQ769">
        <v>4106.5492994805099</v>
      </c>
      <c r="BR769">
        <v>4950.6970776466596</v>
      </c>
      <c r="BS769">
        <v>5750.1769020729298</v>
      </c>
      <c r="BT769">
        <v>6424.4428591425003</v>
      </c>
      <c r="BU769">
        <v>7042.2931279166796</v>
      </c>
      <c r="BV769">
        <v>6765.0439694837596</v>
      </c>
      <c r="BW769">
        <v>6635.55255960252</v>
      </c>
      <c r="BX769">
        <v>7149.52183884241</v>
      </c>
      <c r="BY769">
        <v>7473.2972710489203</v>
      </c>
      <c r="BZ769">
        <v>7469.4373165803499</v>
      </c>
      <c r="CA769">
        <v>7360.3113317443704</v>
      </c>
      <c r="CB769">
        <v>7126.8485196264701</v>
      </c>
      <c r="CC769">
        <v>6776.2777119788498</v>
      </c>
      <c r="CD769">
        <v>6782.8887012343503</v>
      </c>
      <c r="CE769">
        <v>7290.6345850227999</v>
      </c>
      <c r="CF769">
        <v>7101.6431180618902</v>
      </c>
      <c r="CG769">
        <v>5611.9949134040598</v>
      </c>
      <c r="CH769">
        <v>4983.8901998780402</v>
      </c>
      <c r="CI769">
        <v>4773.31497549501</v>
      </c>
      <c r="CJ769">
        <v>4132.1161800373202</v>
      </c>
      <c r="CK769">
        <v>2956.88318880306</v>
      </c>
      <c r="CL769">
        <v>2294.5359947868201</v>
      </c>
      <c r="CM769">
        <v>2107.9491034122002</v>
      </c>
      <c r="CN769">
        <v>1796.1548639626701</v>
      </c>
      <c r="CO769">
        <v>1065.20258268151</v>
      </c>
      <c r="CP769">
        <v>687.57176195927298</v>
      </c>
      <c r="CQ769">
        <v>428.107767865754</v>
      </c>
      <c r="CR769">
        <v>649.05977807367299</v>
      </c>
      <c r="CS769">
        <v>325.06035822895501</v>
      </c>
      <c r="CT769">
        <v>320.11894302831899</v>
      </c>
      <c r="CU769">
        <v>307.817765023275</v>
      </c>
      <c r="CV769">
        <v>311.06679492962701</v>
      </c>
      <c r="CW769">
        <v>296.67467456004999</v>
      </c>
    </row>
    <row r="770" spans="1:101" x14ac:dyDescent="0.25">
      <c r="A770">
        <v>184.56608811748899</v>
      </c>
      <c r="B770">
        <v>269.51904091728198</v>
      </c>
      <c r="C770">
        <v>266.05306204804299</v>
      </c>
      <c r="D770">
        <v>274.99009531095498</v>
      </c>
      <c r="E770">
        <v>274.40242017660302</v>
      </c>
      <c r="F770">
        <v>275.30279915606701</v>
      </c>
      <c r="G770">
        <v>345.840819756477</v>
      </c>
      <c r="H770">
        <v>1340.8534187625601</v>
      </c>
      <c r="I770">
        <v>1615.0874799896801</v>
      </c>
      <c r="J770">
        <v>996.73607027396895</v>
      </c>
      <c r="K770">
        <v>998.99640947714795</v>
      </c>
      <c r="L770">
        <v>1503.3078275928499</v>
      </c>
      <c r="M770">
        <v>1755.2083456571299</v>
      </c>
      <c r="N770">
        <v>1043.64691233146</v>
      </c>
      <c r="O770">
        <v>1283.1340899668201</v>
      </c>
      <c r="P770">
        <v>1834.0423861802999</v>
      </c>
      <c r="Q770">
        <v>2337.1798320397102</v>
      </c>
      <c r="R770">
        <v>3021.84447809218</v>
      </c>
      <c r="S770">
        <v>3025.9768659863398</v>
      </c>
      <c r="T770">
        <v>3172.2755012858902</v>
      </c>
      <c r="U770">
        <v>3981.6316133474002</v>
      </c>
      <c r="V770">
        <v>4224.0186879024404</v>
      </c>
      <c r="W770">
        <v>4310.8746740773204</v>
      </c>
      <c r="X770">
        <v>4117.3900804651303</v>
      </c>
      <c r="Y770">
        <v>4130.2140447030697</v>
      </c>
      <c r="Z770">
        <v>2413.7820044916498</v>
      </c>
      <c r="AA770">
        <v>3171.5107944992701</v>
      </c>
      <c r="AB770">
        <v>2393.1235216892801</v>
      </c>
      <c r="AC770">
        <v>1957.5921273123499</v>
      </c>
      <c r="AD770">
        <v>1831.57675646096</v>
      </c>
      <c r="AE770">
        <v>1811.82231203674</v>
      </c>
      <c r="AF770">
        <v>2063.3940035311098</v>
      </c>
      <c r="AG770">
        <v>2208.4049054315401</v>
      </c>
      <c r="AH770">
        <v>2206.8090623723201</v>
      </c>
      <c r="AI770">
        <v>2154.3440698337899</v>
      </c>
      <c r="AJ770">
        <v>2021.8503964346601</v>
      </c>
      <c r="AK770">
        <v>1883.29031058584</v>
      </c>
      <c r="AL770">
        <v>1633.18963390009</v>
      </c>
      <c r="AM770">
        <v>1388.2934872210101</v>
      </c>
      <c r="AN770">
        <v>1078.5727742485999</v>
      </c>
      <c r="AO770">
        <v>696.50828980573704</v>
      </c>
      <c r="AP770">
        <v>412.96335651102902</v>
      </c>
      <c r="AQ770">
        <v>307.91566349687997</v>
      </c>
      <c r="AR770">
        <v>304.49407407698499</v>
      </c>
      <c r="AS770">
        <v>294.369263293914</v>
      </c>
      <c r="AT770">
        <v>290.78422860761401</v>
      </c>
      <c r="AU770">
        <v>280.63915310837399</v>
      </c>
      <c r="AV770">
        <v>278.52013777557698</v>
      </c>
      <c r="AW770">
        <v>281.38297825834502</v>
      </c>
      <c r="AX770">
        <v>277.27188932918</v>
      </c>
      <c r="AY770">
        <v>271.698611607131</v>
      </c>
      <c r="AZ770">
        <v>273.768653087053</v>
      </c>
      <c r="BA770">
        <v>275.73572172315198</v>
      </c>
      <c r="BB770">
        <v>278.51169046771901</v>
      </c>
      <c r="BC770">
        <v>274.703477947529</v>
      </c>
      <c r="BD770">
        <v>284.883585764722</v>
      </c>
      <c r="BE770">
        <v>274.39207117774799</v>
      </c>
      <c r="BF770">
        <v>278.80646955143999</v>
      </c>
      <c r="BG770">
        <v>276.185657587278</v>
      </c>
      <c r="BH770">
        <v>284.76764828771701</v>
      </c>
      <c r="BI770">
        <v>302.79275710308701</v>
      </c>
      <c r="BJ770">
        <v>352.760384365932</v>
      </c>
      <c r="BK770">
        <v>475.994287252368</v>
      </c>
      <c r="BL770">
        <v>794.34456971407803</v>
      </c>
      <c r="BM770">
        <v>1306.0593225233899</v>
      </c>
      <c r="BN770">
        <v>1982.6912779463601</v>
      </c>
      <c r="BO770">
        <v>2664.99436979963</v>
      </c>
      <c r="BP770">
        <v>3474.58598629465</v>
      </c>
      <c r="BQ770">
        <v>4352.7523866845604</v>
      </c>
      <c r="BR770">
        <v>5252.3005390440203</v>
      </c>
      <c r="BS770">
        <v>6106.09729042462</v>
      </c>
      <c r="BT770">
        <v>6825.8403308329698</v>
      </c>
      <c r="BU770">
        <v>7480.3051155843004</v>
      </c>
      <c r="BV770">
        <v>7194.9522295934303</v>
      </c>
      <c r="BW770">
        <v>7062.5686200243799</v>
      </c>
      <c r="BX770">
        <v>7602.82276606506</v>
      </c>
      <c r="BY770">
        <v>7959.0517283546196</v>
      </c>
      <c r="BZ770">
        <v>7956.8543844344204</v>
      </c>
      <c r="CA770">
        <v>7835.12862191774</v>
      </c>
      <c r="CB770">
        <v>7589.5041216271202</v>
      </c>
      <c r="CC770">
        <v>7211.7839160370104</v>
      </c>
      <c r="CD770">
        <v>7221.1088066672801</v>
      </c>
      <c r="CE770">
        <v>7767.5405097373396</v>
      </c>
      <c r="CF770">
        <v>7565.99033095922</v>
      </c>
      <c r="CG770">
        <v>5976.3250362754898</v>
      </c>
      <c r="CH770">
        <v>5298.9511052410598</v>
      </c>
      <c r="CI770">
        <v>5072.2181256269996</v>
      </c>
      <c r="CJ770">
        <v>4393.5383158336699</v>
      </c>
      <c r="CK770">
        <v>3132.5403035184399</v>
      </c>
      <c r="CL770">
        <v>2425.7182869604599</v>
      </c>
      <c r="CM770">
        <v>2226.5370095461399</v>
      </c>
      <c r="CN770">
        <v>1900.9256009876999</v>
      </c>
      <c r="CO770">
        <v>1114.7873340261101</v>
      </c>
      <c r="CP770">
        <v>715.80405596768605</v>
      </c>
      <c r="CQ770">
        <v>433.30989011380501</v>
      </c>
      <c r="CR770">
        <v>674.25546332991405</v>
      </c>
      <c r="CS770">
        <v>331.97389192589497</v>
      </c>
      <c r="CT770">
        <v>322.021075901443</v>
      </c>
      <c r="CU770">
        <v>307.83007610134899</v>
      </c>
      <c r="CV770">
        <v>315.96586996647301</v>
      </c>
      <c r="CW770">
        <v>300.95582868520199</v>
      </c>
    </row>
    <row r="771" spans="1:101" x14ac:dyDescent="0.25">
      <c r="A771">
        <v>184.806408544726</v>
      </c>
      <c r="B771">
        <v>270.941626997009</v>
      </c>
      <c r="C771">
        <v>266.98392231109898</v>
      </c>
      <c r="D771">
        <v>277.30671292948398</v>
      </c>
      <c r="E771">
        <v>276.24654476640501</v>
      </c>
      <c r="F771">
        <v>276.865627406263</v>
      </c>
      <c r="G771">
        <v>349.25421695457902</v>
      </c>
      <c r="H771">
        <v>1388.06772375682</v>
      </c>
      <c r="I771">
        <v>1674.31078259014</v>
      </c>
      <c r="J771">
        <v>1028.1469583083001</v>
      </c>
      <c r="K771">
        <v>1030.0680134101001</v>
      </c>
      <c r="L771">
        <v>1554.8680232086199</v>
      </c>
      <c r="M771">
        <v>1820.59182726317</v>
      </c>
      <c r="N771">
        <v>1074.79799789608</v>
      </c>
      <c r="O771">
        <v>1326.51667065533</v>
      </c>
      <c r="P771">
        <v>1902.01160427426</v>
      </c>
      <c r="Q771">
        <v>2426.7362487380401</v>
      </c>
      <c r="R771">
        <v>3141.8417744124299</v>
      </c>
      <c r="S771">
        <v>3146.2835014224001</v>
      </c>
      <c r="T771">
        <v>3299.3079747669699</v>
      </c>
      <c r="U771">
        <v>4144.2821009556101</v>
      </c>
      <c r="V771">
        <v>4396.6905152770896</v>
      </c>
      <c r="W771">
        <v>4487.5928701507501</v>
      </c>
      <c r="X771">
        <v>4284.6990295710402</v>
      </c>
      <c r="Y771">
        <v>4299.6926981485303</v>
      </c>
      <c r="Z771">
        <v>2507.1253034701399</v>
      </c>
      <c r="AA771">
        <v>3296.5817443188298</v>
      </c>
      <c r="AB771">
        <v>2484.3375142034402</v>
      </c>
      <c r="AC771">
        <v>2029.8978569293399</v>
      </c>
      <c r="AD771">
        <v>1898.83546218169</v>
      </c>
      <c r="AE771">
        <v>1876.2708264837199</v>
      </c>
      <c r="AF771">
        <v>2137.0880598251401</v>
      </c>
      <c r="AG771">
        <v>2290.9514006885602</v>
      </c>
      <c r="AH771">
        <v>2289.8167331163199</v>
      </c>
      <c r="AI771">
        <v>2234.57550126038</v>
      </c>
      <c r="AJ771">
        <v>2096.8403782618302</v>
      </c>
      <c r="AK771">
        <v>1951.7719564225499</v>
      </c>
      <c r="AL771">
        <v>1692.08121908731</v>
      </c>
      <c r="AM771">
        <v>1436.6421392096199</v>
      </c>
      <c r="AN771">
        <v>1112.7214256181601</v>
      </c>
      <c r="AO771">
        <v>714.90962002910203</v>
      </c>
      <c r="AP771">
        <v>419.12452567064298</v>
      </c>
      <c r="AQ771">
        <v>310.45652457915702</v>
      </c>
      <c r="AR771">
        <v>306.08358221363198</v>
      </c>
      <c r="AS771">
        <v>296.60013993453902</v>
      </c>
      <c r="AT771">
        <v>292.31114742163697</v>
      </c>
      <c r="AU771">
        <v>282.175338378655</v>
      </c>
      <c r="AV771">
        <v>280.14811323475999</v>
      </c>
      <c r="AW771">
        <v>284.70022173371302</v>
      </c>
      <c r="AX771">
        <v>280.11292388170301</v>
      </c>
      <c r="AY771">
        <v>274.70360384427897</v>
      </c>
      <c r="AZ771">
        <v>276.04497665937998</v>
      </c>
      <c r="BA771">
        <v>277.56267191585601</v>
      </c>
      <c r="BB771">
        <v>279.67949595447197</v>
      </c>
      <c r="BC771">
        <v>276.18684248132701</v>
      </c>
      <c r="BD771">
        <v>287.37605552826398</v>
      </c>
      <c r="BE771">
        <v>275.75115077285801</v>
      </c>
      <c r="BF771">
        <v>280.12415337403598</v>
      </c>
      <c r="BG771">
        <v>278.140061218158</v>
      </c>
      <c r="BH771">
        <v>287.32650362786399</v>
      </c>
      <c r="BI771">
        <v>306.69376777436798</v>
      </c>
      <c r="BJ771">
        <v>357.343141145348</v>
      </c>
      <c r="BK771">
        <v>484.22392602801199</v>
      </c>
      <c r="BL771">
        <v>815.648815515705</v>
      </c>
      <c r="BM771">
        <v>1349.4882996039801</v>
      </c>
      <c r="BN771">
        <v>2057.6564792918498</v>
      </c>
      <c r="BO771">
        <v>2768.4236640566701</v>
      </c>
      <c r="BP771">
        <v>3613.3150068570299</v>
      </c>
      <c r="BQ771">
        <v>4530.80437885212</v>
      </c>
      <c r="BR771">
        <v>5471.0643144642099</v>
      </c>
      <c r="BS771">
        <v>6361.6957755429303</v>
      </c>
      <c r="BT771">
        <v>7112.7153957021201</v>
      </c>
      <c r="BU771">
        <v>7796.1210945146604</v>
      </c>
      <c r="BV771">
        <v>7499.0067015751602</v>
      </c>
      <c r="BW771">
        <v>7361.7034829566201</v>
      </c>
      <c r="BX771">
        <v>7923.8787309525296</v>
      </c>
      <c r="BY771">
        <v>8296.9500492720908</v>
      </c>
      <c r="BZ771">
        <v>8296.1196527645498</v>
      </c>
      <c r="CA771">
        <v>8169.3496397058798</v>
      </c>
      <c r="CB771">
        <v>7911.2213054182603</v>
      </c>
      <c r="CC771">
        <v>7516.0158256819304</v>
      </c>
      <c r="CD771">
        <v>7527.0344567800803</v>
      </c>
      <c r="CE771">
        <v>8097.96840929051</v>
      </c>
      <c r="CF771">
        <v>7887.3749190855997</v>
      </c>
      <c r="CG771">
        <v>6227.4918253570604</v>
      </c>
      <c r="CH771">
        <v>5518.2551297460896</v>
      </c>
      <c r="CI771">
        <v>5283.1447974298499</v>
      </c>
      <c r="CJ771">
        <v>4574.9319719677997</v>
      </c>
      <c r="CK771">
        <v>3256.1580974614999</v>
      </c>
      <c r="CL771">
        <v>2519.9677700759398</v>
      </c>
      <c r="CM771">
        <v>2311.8702253578799</v>
      </c>
      <c r="CN771">
        <v>1972.41400723416</v>
      </c>
      <c r="CO771">
        <v>1151.0334844116701</v>
      </c>
      <c r="CP771">
        <v>736.034593747793</v>
      </c>
      <c r="CQ771">
        <v>439.78908068848301</v>
      </c>
      <c r="CR771">
        <v>691.83083026563304</v>
      </c>
      <c r="CS771">
        <v>336.47372894626</v>
      </c>
      <c r="CT771">
        <v>325.21908489539902</v>
      </c>
      <c r="CU771">
        <v>309.39838202210001</v>
      </c>
      <c r="CV771">
        <v>319.62180793188298</v>
      </c>
      <c r="CW771">
        <v>303.22879683812903</v>
      </c>
    </row>
    <row r="772" spans="1:101" x14ac:dyDescent="0.25">
      <c r="A772">
        <v>185.04672897196201</v>
      </c>
      <c r="B772">
        <v>271.06086716611799</v>
      </c>
      <c r="C772">
        <v>269.413922672414</v>
      </c>
      <c r="D772">
        <v>276.16928938785998</v>
      </c>
      <c r="E772">
        <v>279.72422648375402</v>
      </c>
      <c r="F772">
        <v>281.39371292539403</v>
      </c>
      <c r="G772">
        <v>363.002680345074</v>
      </c>
      <c r="H772">
        <v>1588.2994135159699</v>
      </c>
      <c r="I772">
        <v>1859.9288193682601</v>
      </c>
      <c r="J772">
        <v>1130.1779454903301</v>
      </c>
      <c r="K772">
        <v>1074.56656762085</v>
      </c>
      <c r="L772">
        <v>1606.67012502488</v>
      </c>
      <c r="M772">
        <v>1915.1797614649099</v>
      </c>
      <c r="N772">
        <v>1120.1091560270099</v>
      </c>
      <c r="O772">
        <v>1351.9223091409399</v>
      </c>
      <c r="P772">
        <v>1917.97662730766</v>
      </c>
      <c r="Q772">
        <v>2481.75778767868</v>
      </c>
      <c r="R772">
        <v>3189.9190110996301</v>
      </c>
      <c r="S772">
        <v>3156.0894631829801</v>
      </c>
      <c r="T772">
        <v>3342.8393703126699</v>
      </c>
      <c r="U772">
        <v>4280.2880921260003</v>
      </c>
      <c r="V772">
        <v>4530.6435481041499</v>
      </c>
      <c r="W772">
        <v>4592.2951726860701</v>
      </c>
      <c r="X772">
        <v>4390.5611891451399</v>
      </c>
      <c r="Y772">
        <v>4383.1456968298598</v>
      </c>
      <c r="Z772">
        <v>2542.6897985108499</v>
      </c>
      <c r="AA772">
        <v>3343.4933364888002</v>
      </c>
      <c r="AB772">
        <v>2497.0380472527199</v>
      </c>
      <c r="AC772">
        <v>2025.7875744601399</v>
      </c>
      <c r="AD772">
        <v>1884.88419944002</v>
      </c>
      <c r="AE772">
        <v>1870.2140855022101</v>
      </c>
      <c r="AF772">
        <v>2140.8171043624402</v>
      </c>
      <c r="AG772">
        <v>2286.5809815115999</v>
      </c>
      <c r="AH772">
        <v>2299.7853611391702</v>
      </c>
      <c r="AI772">
        <v>2236.4657152321602</v>
      </c>
      <c r="AJ772">
        <v>2112.1331595621</v>
      </c>
      <c r="AK772">
        <v>1963.79466565908</v>
      </c>
      <c r="AL772">
        <v>1705.96066546886</v>
      </c>
      <c r="AM772">
        <v>1460.2346544414499</v>
      </c>
      <c r="AN772">
        <v>1133.65440978379</v>
      </c>
      <c r="AO772">
        <v>732.80300047752905</v>
      </c>
      <c r="AP772">
        <v>425.50629040239897</v>
      </c>
      <c r="AQ772">
        <v>312.88611620630701</v>
      </c>
      <c r="AR772">
        <v>310.02561433725299</v>
      </c>
      <c r="AS772">
        <v>301.86645186706698</v>
      </c>
      <c r="AT772">
        <v>293.84169638544699</v>
      </c>
      <c r="AU772">
        <v>286.30623687005402</v>
      </c>
      <c r="AV772">
        <v>284.68181893352801</v>
      </c>
      <c r="AW772">
        <v>287.44559576429901</v>
      </c>
      <c r="AX772">
        <v>285.56936567287499</v>
      </c>
      <c r="AY772">
        <v>276.87492257695698</v>
      </c>
      <c r="AZ772">
        <v>279.58926390057502</v>
      </c>
      <c r="BA772">
        <v>279.148910202872</v>
      </c>
      <c r="BB772">
        <v>282.05462368318399</v>
      </c>
      <c r="BC772">
        <v>278.00676554231399</v>
      </c>
      <c r="BD772">
        <v>286.29494152121401</v>
      </c>
      <c r="BE772">
        <v>278.15683426003301</v>
      </c>
      <c r="BF772">
        <v>283.49833206194899</v>
      </c>
      <c r="BG772">
        <v>280.65636928649201</v>
      </c>
      <c r="BH772">
        <v>289.70007354867403</v>
      </c>
      <c r="BI772">
        <v>309.916196803947</v>
      </c>
      <c r="BJ772">
        <v>359.67793689708901</v>
      </c>
      <c r="BK772">
        <v>491.79710132458302</v>
      </c>
      <c r="BL772">
        <v>847.28564844206903</v>
      </c>
      <c r="BM772">
        <v>1420.2166636504101</v>
      </c>
      <c r="BN772">
        <v>2177.4151355398799</v>
      </c>
      <c r="BO772">
        <v>2922.0698960601098</v>
      </c>
      <c r="BP772">
        <v>3798.2269842840701</v>
      </c>
      <c r="BQ772">
        <v>4759.6687941641903</v>
      </c>
      <c r="BR772">
        <v>5721.4507119047903</v>
      </c>
      <c r="BS772">
        <v>6638.1107914286504</v>
      </c>
      <c r="BT772">
        <v>7410.8871734692302</v>
      </c>
      <c r="BU772">
        <v>8072.3831476708201</v>
      </c>
      <c r="BV772">
        <v>7737.7731714618303</v>
      </c>
      <c r="BW772">
        <v>7570.3989435842404</v>
      </c>
      <c r="BX772">
        <v>8215.0098041133606</v>
      </c>
      <c r="BY772">
        <v>8652.1660154090896</v>
      </c>
      <c r="BZ772">
        <v>8710.9066890870399</v>
      </c>
      <c r="CA772">
        <v>8539.0983457789698</v>
      </c>
      <c r="CB772">
        <v>8260.0825601988108</v>
      </c>
      <c r="CC772">
        <v>7853.5399706533499</v>
      </c>
      <c r="CD772">
        <v>7866.5235587303496</v>
      </c>
      <c r="CE772">
        <v>8443.0105291355503</v>
      </c>
      <c r="CF772">
        <v>8166.2947391797497</v>
      </c>
      <c r="CG772">
        <v>6421.6749675470801</v>
      </c>
      <c r="CH772">
        <v>5714.6975390693997</v>
      </c>
      <c r="CI772">
        <v>5673.8195878671904</v>
      </c>
      <c r="CJ772">
        <v>4983.1854424843996</v>
      </c>
      <c r="CK772">
        <v>3353.84023655177</v>
      </c>
      <c r="CL772">
        <v>2653.3171969485002</v>
      </c>
      <c r="CM772">
        <v>2381.5465132488698</v>
      </c>
      <c r="CN772">
        <v>2088.58972365215</v>
      </c>
      <c r="CO772">
        <v>1216.2938738182299</v>
      </c>
      <c r="CP772">
        <v>765.02727061600797</v>
      </c>
      <c r="CQ772">
        <v>444.76152333098099</v>
      </c>
      <c r="CR772">
        <v>705.54230835913802</v>
      </c>
      <c r="CS772">
        <v>341.90728777397999</v>
      </c>
      <c r="CT772">
        <v>329.23847415249998</v>
      </c>
      <c r="CU772">
        <v>312.743023864235</v>
      </c>
      <c r="CV772">
        <v>321.04611913215302</v>
      </c>
      <c r="CW772">
        <v>307.454892591712</v>
      </c>
    </row>
    <row r="773" spans="1:101" x14ac:dyDescent="0.25">
      <c r="A773">
        <v>185.287049399198</v>
      </c>
      <c r="B773">
        <v>268.19289869451802</v>
      </c>
      <c r="C773">
        <v>271.13217673356399</v>
      </c>
      <c r="D773">
        <v>268.00577617538403</v>
      </c>
      <c r="E773">
        <v>283.277504592816</v>
      </c>
      <c r="F773">
        <v>282.06850425599799</v>
      </c>
      <c r="G773">
        <v>379.90818850476001</v>
      </c>
      <c r="H773">
        <v>1685.02927462256</v>
      </c>
      <c r="I773">
        <v>1804.7618261549201</v>
      </c>
      <c r="J773">
        <v>1060.73764854314</v>
      </c>
      <c r="K773">
        <v>946.10867748212797</v>
      </c>
      <c r="L773">
        <v>1258.3853325723401</v>
      </c>
      <c r="M773">
        <v>1609.4999578608799</v>
      </c>
      <c r="N773">
        <v>998.75310711702605</v>
      </c>
      <c r="O773">
        <v>1127.7908690833599</v>
      </c>
      <c r="P773">
        <v>1549.7824098676001</v>
      </c>
      <c r="Q773">
        <v>1969.4114140749</v>
      </c>
      <c r="R773">
        <v>2398.0625434925801</v>
      </c>
      <c r="S773">
        <v>2279.93710243345</v>
      </c>
      <c r="T773">
        <v>2496.3738647400901</v>
      </c>
      <c r="U773">
        <v>3268.5695197875002</v>
      </c>
      <c r="V773">
        <v>3557.0551788490998</v>
      </c>
      <c r="W773">
        <v>3585.4080257374098</v>
      </c>
      <c r="X773">
        <v>3555.7647340512699</v>
      </c>
      <c r="Y773">
        <v>3377.74254675885</v>
      </c>
      <c r="Z773">
        <v>1948.1772752146201</v>
      </c>
      <c r="AA773">
        <v>2524.8990687390701</v>
      </c>
      <c r="AB773">
        <v>1924.76547317022</v>
      </c>
      <c r="AC773">
        <v>1598.24263283459</v>
      </c>
      <c r="AD773">
        <v>1502.4992666845301</v>
      </c>
      <c r="AE773">
        <v>1558.11008886734</v>
      </c>
      <c r="AF773">
        <v>1839.4623823438201</v>
      </c>
      <c r="AG773">
        <v>1960.7023958483101</v>
      </c>
      <c r="AH773">
        <v>1998.1599525912</v>
      </c>
      <c r="AI773">
        <v>1968.78097393091</v>
      </c>
      <c r="AJ773">
        <v>1892.55539077815</v>
      </c>
      <c r="AK773">
        <v>1745.77152533199</v>
      </c>
      <c r="AL773">
        <v>1540.85818974162</v>
      </c>
      <c r="AM773">
        <v>1353.5051906917499</v>
      </c>
      <c r="AN773">
        <v>1088.5507966162099</v>
      </c>
      <c r="AO773">
        <v>732.44351654260697</v>
      </c>
      <c r="AP773">
        <v>424.72180381854201</v>
      </c>
      <c r="AQ773">
        <v>307.87432672186998</v>
      </c>
      <c r="AR773">
        <v>314.10637902109198</v>
      </c>
      <c r="AS773">
        <v>303.355368535362</v>
      </c>
      <c r="AT773">
        <v>292.65502255767899</v>
      </c>
      <c r="AU773">
        <v>290.80902194962601</v>
      </c>
      <c r="AV773">
        <v>289.83700641410297</v>
      </c>
      <c r="AW773">
        <v>289.65986827205001</v>
      </c>
      <c r="AX773">
        <v>291.88928188118001</v>
      </c>
      <c r="AY773">
        <v>281.22078160203398</v>
      </c>
      <c r="AZ773">
        <v>281.725842351268</v>
      </c>
      <c r="BA773">
        <v>276.39289856095598</v>
      </c>
      <c r="BB773">
        <v>281.53420324613103</v>
      </c>
      <c r="BC773">
        <v>275.03511668402899</v>
      </c>
      <c r="BD773">
        <v>278.98326308119903</v>
      </c>
      <c r="BE773">
        <v>283.53806597644899</v>
      </c>
      <c r="BF773">
        <v>287.40862669767398</v>
      </c>
      <c r="BG773">
        <v>285.91034900711702</v>
      </c>
      <c r="BH773">
        <v>288.98118789342197</v>
      </c>
      <c r="BI773">
        <v>309.38996437174302</v>
      </c>
      <c r="BJ773">
        <v>363.40251622415599</v>
      </c>
      <c r="BK773">
        <v>509.42188705822298</v>
      </c>
      <c r="BL773">
        <v>917.41360632933799</v>
      </c>
      <c r="BM773">
        <v>1550.46946366111</v>
      </c>
      <c r="BN773">
        <v>2346.2793743362399</v>
      </c>
      <c r="BO773">
        <v>3119.0664998429702</v>
      </c>
      <c r="BP773">
        <v>3964.4693460960302</v>
      </c>
      <c r="BQ773">
        <v>4860.3210692450502</v>
      </c>
      <c r="BR773">
        <v>5621.0858602110602</v>
      </c>
      <c r="BS773">
        <v>6431.3154496810303</v>
      </c>
      <c r="BT773">
        <v>7070.7309675041897</v>
      </c>
      <c r="BU773">
        <v>7418.3451482894297</v>
      </c>
      <c r="BV773">
        <v>7027.6917589533095</v>
      </c>
      <c r="BW773">
        <v>6676.8616371899398</v>
      </c>
      <c r="BX773">
        <v>7191.0190685400603</v>
      </c>
      <c r="BY773">
        <v>7489.3342561059599</v>
      </c>
      <c r="BZ773">
        <v>7636.2524740466097</v>
      </c>
      <c r="CA773">
        <v>7217.1170912612197</v>
      </c>
      <c r="CB773">
        <v>6948.26641186292</v>
      </c>
      <c r="CC773">
        <v>6299.4060673612203</v>
      </c>
      <c r="CD773">
        <v>6317.6999483693899</v>
      </c>
      <c r="CE773">
        <v>6607.8666938351298</v>
      </c>
      <c r="CF773">
        <v>6215.8866728269804</v>
      </c>
      <c r="CG773">
        <v>4798.8155613099598</v>
      </c>
      <c r="CH773">
        <v>4173.5640788093997</v>
      </c>
      <c r="CI773">
        <v>4535.1391084894003</v>
      </c>
      <c r="CJ773">
        <v>4124.29365493569</v>
      </c>
      <c r="CK773">
        <v>2474.5148551638999</v>
      </c>
      <c r="CL773">
        <v>2034.8779215593399</v>
      </c>
      <c r="CM773">
        <v>1795.4284533623299</v>
      </c>
      <c r="CN773">
        <v>1622.2912129425199</v>
      </c>
      <c r="CO773">
        <v>1038.2096272916101</v>
      </c>
      <c r="CP773">
        <v>669.59214029591703</v>
      </c>
      <c r="CQ773">
        <v>424.05475542793903</v>
      </c>
      <c r="CR773">
        <v>605.12415021252298</v>
      </c>
      <c r="CS773">
        <v>341.571523482462</v>
      </c>
      <c r="CT773">
        <v>328.91875313442603</v>
      </c>
      <c r="CU773">
        <v>315.70009068955898</v>
      </c>
      <c r="CV773">
        <v>319.14991546060702</v>
      </c>
      <c r="CW773">
        <v>308.979964602081</v>
      </c>
    </row>
    <row r="774" spans="1:101" x14ac:dyDescent="0.25">
      <c r="A774">
        <v>185.52736982643501</v>
      </c>
      <c r="B774">
        <v>265.53083207312898</v>
      </c>
      <c r="C774">
        <v>274.37083679993998</v>
      </c>
      <c r="D774">
        <v>264.51868728769199</v>
      </c>
      <c r="E774">
        <v>285.01415814395</v>
      </c>
      <c r="F774">
        <v>278.94556439815</v>
      </c>
      <c r="G774">
        <v>375.96540849544499</v>
      </c>
      <c r="H774">
        <v>1535.2837607213801</v>
      </c>
      <c r="I774">
        <v>1562.30943703815</v>
      </c>
      <c r="J774">
        <v>944.30958394172205</v>
      </c>
      <c r="K774">
        <v>810.06336109837798</v>
      </c>
      <c r="L774">
        <v>1023.6314753522</v>
      </c>
      <c r="M774">
        <v>1319.68410033805</v>
      </c>
      <c r="N774">
        <v>847.00217168387098</v>
      </c>
      <c r="O774">
        <v>928.68496651663702</v>
      </c>
      <c r="P774">
        <v>1228.9051184054199</v>
      </c>
      <c r="Q774">
        <v>1540.31657261021</v>
      </c>
      <c r="R774">
        <v>1812.6749266181801</v>
      </c>
      <c r="S774">
        <v>1655.7312683187299</v>
      </c>
      <c r="T774">
        <v>1859.0407347953801</v>
      </c>
      <c r="U774">
        <v>2492.4663603328299</v>
      </c>
      <c r="V774">
        <v>2730.3435560559001</v>
      </c>
      <c r="W774">
        <v>2763.7306807758</v>
      </c>
      <c r="X774">
        <v>2734.4204789381602</v>
      </c>
      <c r="Y774">
        <v>2531.60012855991</v>
      </c>
      <c r="Z774">
        <v>1549.36363480259</v>
      </c>
      <c r="AA774">
        <v>1896.8174952470699</v>
      </c>
      <c r="AB774">
        <v>1452.76048504187</v>
      </c>
      <c r="AC774">
        <v>1204.98750805144</v>
      </c>
      <c r="AD774">
        <v>1126.1980299659001</v>
      </c>
      <c r="AE774">
        <v>1192.32184823035</v>
      </c>
      <c r="AF774">
        <v>1394.37421991172</v>
      </c>
      <c r="AG774">
        <v>1483.6502865719799</v>
      </c>
      <c r="AH774">
        <v>1545.75877388969</v>
      </c>
      <c r="AI774">
        <v>1542.3863707303799</v>
      </c>
      <c r="AJ774">
        <v>1491.4083907967599</v>
      </c>
      <c r="AK774">
        <v>1386.6120778367099</v>
      </c>
      <c r="AL774">
        <v>1235.09483996412</v>
      </c>
      <c r="AM774">
        <v>1125.79975421927</v>
      </c>
      <c r="AN774">
        <v>939.52329268344295</v>
      </c>
      <c r="AO774">
        <v>660.08778927678895</v>
      </c>
      <c r="AP774">
        <v>403.11138711905801</v>
      </c>
      <c r="AQ774">
        <v>305.77166437987501</v>
      </c>
      <c r="AR774">
        <v>306.30163776056099</v>
      </c>
      <c r="AS774">
        <v>298.00513288455198</v>
      </c>
      <c r="AT774">
        <v>292.15695372099299</v>
      </c>
      <c r="AU774">
        <v>287.661952120401</v>
      </c>
      <c r="AV774">
        <v>288.935550595103</v>
      </c>
      <c r="AW774">
        <v>290.41147457355902</v>
      </c>
      <c r="AX774">
        <v>291.58071024003499</v>
      </c>
      <c r="AY774">
        <v>276.72949669014702</v>
      </c>
      <c r="AZ774">
        <v>276.55639417109597</v>
      </c>
      <c r="BA774">
        <v>273.60463255109897</v>
      </c>
      <c r="BB774">
        <v>276.49269155070903</v>
      </c>
      <c r="BC774">
        <v>269.29056660124797</v>
      </c>
      <c r="BD774">
        <v>276.46139474587102</v>
      </c>
      <c r="BE774">
        <v>279.00993382457398</v>
      </c>
      <c r="BF774">
        <v>290.94261913046398</v>
      </c>
      <c r="BG774">
        <v>283.82640246050698</v>
      </c>
      <c r="BH774">
        <v>282.64057617823499</v>
      </c>
      <c r="BI774">
        <v>303.06955732002899</v>
      </c>
      <c r="BJ774">
        <v>354.03153625192402</v>
      </c>
      <c r="BK774">
        <v>484.86988085033198</v>
      </c>
      <c r="BL774">
        <v>861.69948744495503</v>
      </c>
      <c r="BM774">
        <v>1416.74539295776</v>
      </c>
      <c r="BN774">
        <v>2116.45812817054</v>
      </c>
      <c r="BO774">
        <v>2731.0356341688398</v>
      </c>
      <c r="BP774">
        <v>3409.71366908248</v>
      </c>
      <c r="BQ774">
        <v>4092.0395829130298</v>
      </c>
      <c r="BR774">
        <v>4614.2237214787701</v>
      </c>
      <c r="BS774">
        <v>5312.4153530666999</v>
      </c>
      <c r="BT774">
        <v>5663.7371432527898</v>
      </c>
      <c r="BU774">
        <v>5788.7407556993903</v>
      </c>
      <c r="BV774">
        <v>5451.0301581383101</v>
      </c>
      <c r="BW774">
        <v>5107.6227839094599</v>
      </c>
      <c r="BX774">
        <v>5541.9613810464998</v>
      </c>
      <c r="BY774">
        <v>5741.77871338144</v>
      </c>
      <c r="BZ774">
        <v>5928.9257767097597</v>
      </c>
      <c r="CA774">
        <v>5587.06971123314</v>
      </c>
      <c r="CB774">
        <v>5356.4522295584402</v>
      </c>
      <c r="CC774">
        <v>4843.4961772511297</v>
      </c>
      <c r="CD774">
        <v>4863.7137813029003</v>
      </c>
      <c r="CE774">
        <v>5066.7331796908102</v>
      </c>
      <c r="CF774">
        <v>4722.4049295096402</v>
      </c>
      <c r="CG774">
        <v>3634.28788149918</v>
      </c>
      <c r="CH774">
        <v>3253.16817143666</v>
      </c>
      <c r="CI774">
        <v>3674.9901417497799</v>
      </c>
      <c r="CJ774">
        <v>3390.15256375626</v>
      </c>
      <c r="CK774">
        <v>1965.95696568073</v>
      </c>
      <c r="CL774">
        <v>1643.12778369545</v>
      </c>
      <c r="CM774">
        <v>1446.90751555829</v>
      </c>
      <c r="CN774">
        <v>1368.4594622535101</v>
      </c>
      <c r="CO774">
        <v>889.30597652853305</v>
      </c>
      <c r="CP774">
        <v>599.59105842369399</v>
      </c>
      <c r="CQ774">
        <v>398.44667298409001</v>
      </c>
      <c r="CR774">
        <v>539.98301671659999</v>
      </c>
      <c r="CS774">
        <v>332.45328880438399</v>
      </c>
      <c r="CT774">
        <v>322.40008366461899</v>
      </c>
      <c r="CU774">
        <v>312.27261659618199</v>
      </c>
      <c r="CV774">
        <v>312.393754679891</v>
      </c>
      <c r="CW774">
        <v>308.120502408677</v>
      </c>
    </row>
    <row r="775" spans="1:101" x14ac:dyDescent="0.25">
      <c r="A775">
        <v>185.76769025367099</v>
      </c>
      <c r="B775">
        <v>261.84610537453398</v>
      </c>
      <c r="C775">
        <v>274.646568872871</v>
      </c>
      <c r="D775">
        <v>264.980456016647</v>
      </c>
      <c r="E775">
        <v>279.570815103087</v>
      </c>
      <c r="F775">
        <v>279.00691238327198</v>
      </c>
      <c r="G775">
        <v>370.52832285685702</v>
      </c>
      <c r="H775">
        <v>1524.6860620361699</v>
      </c>
      <c r="I775">
        <v>1544.2111266817001</v>
      </c>
      <c r="J775">
        <v>934.31650524525696</v>
      </c>
      <c r="K775">
        <v>784.43689073738005</v>
      </c>
      <c r="L775">
        <v>1007.03616479961</v>
      </c>
      <c r="M775">
        <v>1291.8387403980601</v>
      </c>
      <c r="N775">
        <v>821.59930631293503</v>
      </c>
      <c r="O775">
        <v>903.17495685325798</v>
      </c>
      <c r="P775">
        <v>1191.61398633821</v>
      </c>
      <c r="Q775">
        <v>1488.0344852386499</v>
      </c>
      <c r="R775">
        <v>1767.4836016888701</v>
      </c>
      <c r="S775">
        <v>1608.14842870199</v>
      </c>
      <c r="T775">
        <v>1807.47625807334</v>
      </c>
      <c r="U775">
        <v>2420.5269799456801</v>
      </c>
      <c r="V775">
        <v>2643.6274999243101</v>
      </c>
      <c r="W775">
        <v>2671.7007005036098</v>
      </c>
      <c r="X775">
        <v>2632.8764709474499</v>
      </c>
      <c r="Y775">
        <v>2434.03363597106</v>
      </c>
      <c r="Z775">
        <v>1480.96009715012</v>
      </c>
      <c r="AA775">
        <v>1836.3104277677201</v>
      </c>
      <c r="AB775">
        <v>1395.0038047871101</v>
      </c>
      <c r="AC775">
        <v>1136.9248743952601</v>
      </c>
      <c r="AD775">
        <v>1060.0344154116201</v>
      </c>
      <c r="AE775">
        <v>1111.6786943346799</v>
      </c>
      <c r="AF775">
        <v>1289.26977601865</v>
      </c>
      <c r="AG775">
        <v>1366.5499288329199</v>
      </c>
      <c r="AH775">
        <v>1432.6492313266899</v>
      </c>
      <c r="AI775">
        <v>1430.7086689658299</v>
      </c>
      <c r="AJ775">
        <v>1379.00776714116</v>
      </c>
      <c r="AK775">
        <v>1296.8882414755799</v>
      </c>
      <c r="AL775">
        <v>1157.14626533712</v>
      </c>
      <c r="AM775">
        <v>1067.20912069357</v>
      </c>
      <c r="AN775">
        <v>893.89632334003795</v>
      </c>
      <c r="AO775">
        <v>637.65222598238995</v>
      </c>
      <c r="AP775">
        <v>397.23928952462597</v>
      </c>
      <c r="AQ775">
        <v>297.54731234822498</v>
      </c>
      <c r="AR775">
        <v>297.11837757275202</v>
      </c>
      <c r="AS775">
        <v>290.26317627134301</v>
      </c>
      <c r="AT775">
        <v>293.050745777977</v>
      </c>
      <c r="AU775">
        <v>285.23917742263399</v>
      </c>
      <c r="AV775">
        <v>285.67633381763801</v>
      </c>
      <c r="AW775">
        <v>287.35280609245302</v>
      </c>
      <c r="AX775">
        <v>292.23190505101797</v>
      </c>
      <c r="AY775">
        <v>279.66885943345397</v>
      </c>
      <c r="AZ775">
        <v>274.79397838855198</v>
      </c>
      <c r="BA775">
        <v>272.86481641912297</v>
      </c>
      <c r="BB775">
        <v>276.18671774042099</v>
      </c>
      <c r="BC775">
        <v>267.673680942011</v>
      </c>
      <c r="BD775">
        <v>272.493929616657</v>
      </c>
      <c r="BE775">
        <v>278.070739277879</v>
      </c>
      <c r="BF775">
        <v>289.14393026069098</v>
      </c>
      <c r="BG775">
        <v>282.08987470429003</v>
      </c>
      <c r="BH775">
        <v>274.47902394803202</v>
      </c>
      <c r="BI775">
        <v>292.82284736018403</v>
      </c>
      <c r="BJ775">
        <v>344.20463003588497</v>
      </c>
      <c r="BK775">
        <v>472.56414555412198</v>
      </c>
      <c r="BL775">
        <v>832.939255749376</v>
      </c>
      <c r="BM775">
        <v>1355.9607031267001</v>
      </c>
      <c r="BN775">
        <v>2013.0097963835201</v>
      </c>
      <c r="BO775">
        <v>2608.0338740729799</v>
      </c>
      <c r="BP775">
        <v>3240.4739202780502</v>
      </c>
      <c r="BQ775">
        <v>3900.2435796434002</v>
      </c>
      <c r="BR775">
        <v>4372.9183490858904</v>
      </c>
      <c r="BS775">
        <v>5043.5571434916401</v>
      </c>
      <c r="BT775">
        <v>5370.8802081500298</v>
      </c>
      <c r="BU775">
        <v>5478.9528945572702</v>
      </c>
      <c r="BV775">
        <v>5144.7047339289502</v>
      </c>
      <c r="BW775">
        <v>4844.5772479469397</v>
      </c>
      <c r="BX775">
        <v>5283.0413186799396</v>
      </c>
      <c r="BY775">
        <v>5516.7698675817301</v>
      </c>
      <c r="BZ775">
        <v>5716.9023572963997</v>
      </c>
      <c r="CA775">
        <v>5408.8586901224198</v>
      </c>
      <c r="CB775">
        <v>5192.9832160925798</v>
      </c>
      <c r="CC775">
        <v>4712.1333908685801</v>
      </c>
      <c r="CD775">
        <v>4742.4352177318897</v>
      </c>
      <c r="CE775">
        <v>4942.9858066651796</v>
      </c>
      <c r="CF775">
        <v>4616.6714795293401</v>
      </c>
      <c r="CG775">
        <v>3561.5822527180098</v>
      </c>
      <c r="CH775">
        <v>3192.38402930249</v>
      </c>
      <c r="CI775">
        <v>3627.8802667925602</v>
      </c>
      <c r="CJ775">
        <v>3353.0575698397802</v>
      </c>
      <c r="CK775">
        <v>1930.23100941435</v>
      </c>
      <c r="CL775">
        <v>1620.2596095403701</v>
      </c>
      <c r="CM775">
        <v>1423.3264109204399</v>
      </c>
      <c r="CN775">
        <v>1351.22009458611</v>
      </c>
      <c r="CO775">
        <v>877.50054795015205</v>
      </c>
      <c r="CP775">
        <v>581.91530396106702</v>
      </c>
      <c r="CQ775">
        <v>390.17385879639301</v>
      </c>
      <c r="CR775">
        <v>531.53608499776999</v>
      </c>
      <c r="CS775">
        <v>329.74203476422298</v>
      </c>
      <c r="CT775">
        <v>322.04677031007702</v>
      </c>
      <c r="CU775">
        <v>312.262486936968</v>
      </c>
      <c r="CV775">
        <v>310.419078934433</v>
      </c>
      <c r="CW775">
        <v>309.21245772818901</v>
      </c>
    </row>
    <row r="776" spans="1:101" x14ac:dyDescent="0.25">
      <c r="A776">
        <v>186.00801068090701</v>
      </c>
      <c r="B776">
        <v>260.29021186733399</v>
      </c>
      <c r="C776">
        <v>269.62524689813898</v>
      </c>
      <c r="D776">
        <v>265.75622733986199</v>
      </c>
      <c r="E776">
        <v>277.856103154979</v>
      </c>
      <c r="F776">
        <v>280.22449424885599</v>
      </c>
      <c r="G776">
        <v>370.16388453374299</v>
      </c>
      <c r="H776">
        <v>1558.4496704017599</v>
      </c>
      <c r="I776">
        <v>1577.4079622210299</v>
      </c>
      <c r="J776">
        <v>954.06826424757605</v>
      </c>
      <c r="K776">
        <v>797.08985088359896</v>
      </c>
      <c r="L776">
        <v>1027.5883573184699</v>
      </c>
      <c r="M776">
        <v>1315.6543160769399</v>
      </c>
      <c r="N776">
        <v>834.13836768379201</v>
      </c>
      <c r="O776">
        <v>911.16327187130696</v>
      </c>
      <c r="P776">
        <v>1216.7408162336201</v>
      </c>
      <c r="Q776">
        <v>1517.9702225797701</v>
      </c>
      <c r="R776">
        <v>1805.4590542506801</v>
      </c>
      <c r="S776">
        <v>1640.4927521684999</v>
      </c>
      <c r="T776">
        <v>1841.26876550313</v>
      </c>
      <c r="U776">
        <v>2477.0705627245202</v>
      </c>
      <c r="V776">
        <v>2704.5432725620699</v>
      </c>
      <c r="W776">
        <v>2728.8613702202501</v>
      </c>
      <c r="X776">
        <v>2693.0280324358</v>
      </c>
      <c r="Y776">
        <v>2484.6663256345</v>
      </c>
      <c r="Z776">
        <v>1508.4771805666101</v>
      </c>
      <c r="AA776">
        <v>1875.0519282953501</v>
      </c>
      <c r="AB776">
        <v>1417.56228626541</v>
      </c>
      <c r="AC776">
        <v>1148.7760397145701</v>
      </c>
      <c r="AD776">
        <v>1074.48242411725</v>
      </c>
      <c r="AE776">
        <v>1119.9885504246299</v>
      </c>
      <c r="AF776">
        <v>1303.7387343613</v>
      </c>
      <c r="AG776">
        <v>1381.2162091760999</v>
      </c>
      <c r="AH776">
        <v>1455.28107099607</v>
      </c>
      <c r="AI776">
        <v>1446.33723778278</v>
      </c>
      <c r="AJ776">
        <v>1388.0265940663201</v>
      </c>
      <c r="AK776">
        <v>1312.24152922387</v>
      </c>
      <c r="AL776">
        <v>1163.95697117333</v>
      </c>
      <c r="AM776">
        <v>1078.01813337607</v>
      </c>
      <c r="AN776">
        <v>905.80798206417705</v>
      </c>
      <c r="AO776">
        <v>643.52172012406595</v>
      </c>
      <c r="AP776">
        <v>399.72672420802598</v>
      </c>
      <c r="AQ776">
        <v>297.89494749467798</v>
      </c>
      <c r="AR776">
        <v>296.51208771624999</v>
      </c>
      <c r="AS776">
        <v>290.57633970134299</v>
      </c>
      <c r="AT776">
        <v>287.67533011501001</v>
      </c>
      <c r="AU776">
        <v>288.38199728670998</v>
      </c>
      <c r="AV776">
        <v>282.36806920677799</v>
      </c>
      <c r="AW776">
        <v>284.850920084596</v>
      </c>
      <c r="AX776">
        <v>291.13367546716597</v>
      </c>
      <c r="AY776">
        <v>280.10894311984401</v>
      </c>
      <c r="AZ776">
        <v>275.13915026209202</v>
      </c>
      <c r="BA776">
        <v>272.80133064813901</v>
      </c>
      <c r="BB776">
        <v>274.57661222168599</v>
      </c>
      <c r="BC776">
        <v>266.88508667137398</v>
      </c>
      <c r="BD776">
        <v>267.50444790755</v>
      </c>
      <c r="BE776">
        <v>277.559341807343</v>
      </c>
      <c r="BF776">
        <v>286.983273677542</v>
      </c>
      <c r="BG776">
        <v>284.18570076684301</v>
      </c>
      <c r="BH776">
        <v>273.70376664965403</v>
      </c>
      <c r="BI776">
        <v>292.46720429268498</v>
      </c>
      <c r="BJ776">
        <v>343.32978570366703</v>
      </c>
      <c r="BK776">
        <v>475.424426596361</v>
      </c>
      <c r="BL776">
        <v>846.45273612682104</v>
      </c>
      <c r="BM776">
        <v>1376.0798630939601</v>
      </c>
      <c r="BN776">
        <v>2049.1230400938998</v>
      </c>
      <c r="BO776">
        <v>2660.4811324576999</v>
      </c>
      <c r="BP776">
        <v>3312.6916909769502</v>
      </c>
      <c r="BQ776">
        <v>3985.88461783512</v>
      </c>
      <c r="BR776">
        <v>4467.9818226261996</v>
      </c>
      <c r="BS776">
        <v>5160.4777253333305</v>
      </c>
      <c r="BT776">
        <v>5502.5544551313697</v>
      </c>
      <c r="BU776">
        <v>5608.6739288893596</v>
      </c>
      <c r="BV776">
        <v>5262.6865944544197</v>
      </c>
      <c r="BW776">
        <v>4960.1538445095703</v>
      </c>
      <c r="BX776">
        <v>5412.8142783456497</v>
      </c>
      <c r="BY776">
        <v>5653.4753616621401</v>
      </c>
      <c r="BZ776">
        <v>5865.6368023569403</v>
      </c>
      <c r="CA776">
        <v>5553.5659419671902</v>
      </c>
      <c r="CB776">
        <v>5323.2585411147102</v>
      </c>
      <c r="CC776">
        <v>4829.7461741870302</v>
      </c>
      <c r="CD776">
        <v>4859.0211771719396</v>
      </c>
      <c r="CE776">
        <v>5067.94043210573</v>
      </c>
      <c r="CF776">
        <v>4733.5529418398701</v>
      </c>
      <c r="CG776">
        <v>3648.23321943361</v>
      </c>
      <c r="CH776">
        <v>3272.1382079236901</v>
      </c>
      <c r="CI776">
        <v>3721.3621692383299</v>
      </c>
      <c r="CJ776">
        <v>3431.61345335226</v>
      </c>
      <c r="CK776">
        <v>1972.6277656720999</v>
      </c>
      <c r="CL776">
        <v>1652.96460645703</v>
      </c>
      <c r="CM776">
        <v>1457.7459261333399</v>
      </c>
      <c r="CN776">
        <v>1371.5613745630401</v>
      </c>
      <c r="CO776">
        <v>893.64841785490796</v>
      </c>
      <c r="CP776">
        <v>581.02464242266103</v>
      </c>
      <c r="CQ776">
        <v>393.62993017521399</v>
      </c>
      <c r="CR776">
        <v>534.44930602013301</v>
      </c>
      <c r="CS776">
        <v>328.10503533213699</v>
      </c>
      <c r="CT776">
        <v>323.941253569916</v>
      </c>
      <c r="CU776">
        <v>314.07908424023299</v>
      </c>
      <c r="CV776">
        <v>310.43498065611197</v>
      </c>
      <c r="CW776">
        <v>312.30306495012599</v>
      </c>
    </row>
    <row r="777" spans="1:101" x14ac:dyDescent="0.25">
      <c r="A777">
        <v>186.24833110814399</v>
      </c>
      <c r="B777">
        <v>264.11176840174699</v>
      </c>
      <c r="C777">
        <v>271.67725659190398</v>
      </c>
      <c r="D777">
        <v>267.26046772497602</v>
      </c>
      <c r="E777">
        <v>280.12061809963598</v>
      </c>
      <c r="F777">
        <v>284.02193975501598</v>
      </c>
      <c r="G777">
        <v>387.18689032357099</v>
      </c>
      <c r="H777">
        <v>1751.18879416087</v>
      </c>
      <c r="I777">
        <v>1772.0187571700201</v>
      </c>
      <c r="J777">
        <v>1060.08009647004</v>
      </c>
      <c r="K777">
        <v>856.58972804241705</v>
      </c>
      <c r="L777">
        <v>1110.15186569977</v>
      </c>
      <c r="M777">
        <v>1437.0630598116099</v>
      </c>
      <c r="N777">
        <v>909.45269365898901</v>
      </c>
      <c r="O777">
        <v>970.78182177115195</v>
      </c>
      <c r="P777">
        <v>1297.23847311796</v>
      </c>
      <c r="Q777">
        <v>1627.7644504284499</v>
      </c>
      <c r="R777">
        <v>1948.6380261189499</v>
      </c>
      <c r="S777">
        <v>1758.6385166683799</v>
      </c>
      <c r="T777">
        <v>1983.6989769418899</v>
      </c>
      <c r="U777">
        <v>2667.72648092708</v>
      </c>
      <c r="V777">
        <v>2920.3966370677099</v>
      </c>
      <c r="W777">
        <v>2954.8267230965298</v>
      </c>
      <c r="X777">
        <v>2909.7438675683102</v>
      </c>
      <c r="Y777">
        <v>2682.04455095201</v>
      </c>
      <c r="Z777">
        <v>1618.29393977122</v>
      </c>
      <c r="AA777">
        <v>2017.99865820279</v>
      </c>
      <c r="AB777">
        <v>1510.12876014525</v>
      </c>
      <c r="AC777">
        <v>1207.4859517688601</v>
      </c>
      <c r="AD777">
        <v>1128.4430253661801</v>
      </c>
      <c r="AE777">
        <v>1171.91531018301</v>
      </c>
      <c r="AF777">
        <v>1374.0608006954899</v>
      </c>
      <c r="AG777">
        <v>1453.3840206130899</v>
      </c>
      <c r="AH777">
        <v>1537.45238674141</v>
      </c>
      <c r="AI777">
        <v>1525.76425884693</v>
      </c>
      <c r="AJ777">
        <v>1468.46096289712</v>
      </c>
      <c r="AK777">
        <v>1387.83806589096</v>
      </c>
      <c r="AL777">
        <v>1224.20082498026</v>
      </c>
      <c r="AM777">
        <v>1134.90619044139</v>
      </c>
      <c r="AN777">
        <v>952.10463584906199</v>
      </c>
      <c r="AO777">
        <v>673.342192701371</v>
      </c>
      <c r="AP777">
        <v>411.754207836072</v>
      </c>
      <c r="AQ777">
        <v>306.54641853256697</v>
      </c>
      <c r="AR777">
        <v>298.17538905830401</v>
      </c>
      <c r="AS777">
        <v>294.47744173493601</v>
      </c>
      <c r="AT777">
        <v>291.77309288723802</v>
      </c>
      <c r="AU777">
        <v>291.98386856448502</v>
      </c>
      <c r="AV777">
        <v>288.990082140705</v>
      </c>
      <c r="AW777">
        <v>287.70192608126399</v>
      </c>
      <c r="AX777">
        <v>295.75819406907902</v>
      </c>
      <c r="AY777">
        <v>284.581935425447</v>
      </c>
      <c r="AZ777">
        <v>280.003881750716</v>
      </c>
      <c r="BA777">
        <v>276.51716458824899</v>
      </c>
      <c r="BB777">
        <v>276.07385411509898</v>
      </c>
      <c r="BC777">
        <v>270.06005093318203</v>
      </c>
      <c r="BD777">
        <v>270.41399779006599</v>
      </c>
      <c r="BE777">
        <v>280.77173272228299</v>
      </c>
      <c r="BF777">
        <v>292.30624857269999</v>
      </c>
      <c r="BG777">
        <v>285.501995694843</v>
      </c>
      <c r="BH777">
        <v>278.94109818339302</v>
      </c>
      <c r="BI777">
        <v>298.10715866848398</v>
      </c>
      <c r="BJ777">
        <v>353.32200333532802</v>
      </c>
      <c r="BK777">
        <v>492.99240956007202</v>
      </c>
      <c r="BL777">
        <v>892.99640697916595</v>
      </c>
      <c r="BM777">
        <v>1468.91373446221</v>
      </c>
      <c r="BN777">
        <v>2194.6659593709901</v>
      </c>
      <c r="BO777">
        <v>2855.0608810508802</v>
      </c>
      <c r="BP777">
        <v>3559.6974953635099</v>
      </c>
      <c r="BQ777">
        <v>4279.7709820192604</v>
      </c>
      <c r="BR777">
        <v>4799.9370843629904</v>
      </c>
      <c r="BS777">
        <v>5555.4206141949198</v>
      </c>
      <c r="BT777">
        <v>5913.4754365065501</v>
      </c>
      <c r="BU777">
        <v>6031.1135111118701</v>
      </c>
      <c r="BV777">
        <v>5647.6851044452696</v>
      </c>
      <c r="BW777">
        <v>5311.7002609739702</v>
      </c>
      <c r="BX777">
        <v>5828.5276548227102</v>
      </c>
      <c r="BY777">
        <v>6116.8804293809699</v>
      </c>
      <c r="BZ777">
        <v>6372.1203857912496</v>
      </c>
      <c r="CA777">
        <v>6025.0270045614398</v>
      </c>
      <c r="CB777">
        <v>5761.9762835374104</v>
      </c>
      <c r="CC777">
        <v>5261.4152079813002</v>
      </c>
      <c r="CD777">
        <v>5301.8181567105103</v>
      </c>
      <c r="CE777">
        <v>5539.264365686</v>
      </c>
      <c r="CF777">
        <v>5189.6037204664699</v>
      </c>
      <c r="CG777">
        <v>3970.9071516095</v>
      </c>
      <c r="CH777">
        <v>3595.9116555317901</v>
      </c>
      <c r="CI777">
        <v>4129.8761260942601</v>
      </c>
      <c r="CJ777">
        <v>3798.3826785106498</v>
      </c>
      <c r="CK777">
        <v>2141.8194432615601</v>
      </c>
      <c r="CL777">
        <v>1799.2208973005099</v>
      </c>
      <c r="CM777">
        <v>1579.61066612899</v>
      </c>
      <c r="CN777">
        <v>1488.45359485226</v>
      </c>
      <c r="CO777">
        <v>957.075082308422</v>
      </c>
      <c r="CP777">
        <v>616.05983138189902</v>
      </c>
      <c r="CQ777">
        <v>406.560057703935</v>
      </c>
      <c r="CR777">
        <v>565.08241712931499</v>
      </c>
      <c r="CS777">
        <v>333.54747684960302</v>
      </c>
      <c r="CT777">
        <v>333.19740434132598</v>
      </c>
      <c r="CU777">
        <v>320.90907382194501</v>
      </c>
      <c r="CV777">
        <v>317.21915423255598</v>
      </c>
      <c r="CW777">
        <v>317.434515783503</v>
      </c>
    </row>
    <row r="778" spans="1:101" x14ac:dyDescent="0.25">
      <c r="A778">
        <v>186.48865153538</v>
      </c>
      <c r="B778">
        <v>270.25693300271502</v>
      </c>
      <c r="C778">
        <v>270.96290108219898</v>
      </c>
      <c r="D778">
        <v>274.07480357774602</v>
      </c>
      <c r="E778">
        <v>279.19164883392699</v>
      </c>
      <c r="F778">
        <v>289.61148096145098</v>
      </c>
      <c r="G778">
        <v>435.090849236488</v>
      </c>
      <c r="H778">
        <v>2105.7839731056802</v>
      </c>
      <c r="I778">
        <v>1992.3015819478301</v>
      </c>
      <c r="J778">
        <v>1111.41561806761</v>
      </c>
      <c r="K778">
        <v>853.81388888996196</v>
      </c>
      <c r="L778">
        <v>1006.30298590055</v>
      </c>
      <c r="M778">
        <v>1420.4437063693999</v>
      </c>
      <c r="N778">
        <v>963.672447414766</v>
      </c>
      <c r="O778">
        <v>933.76823215092998</v>
      </c>
      <c r="P778">
        <v>1262.0017210435899</v>
      </c>
      <c r="Q778">
        <v>1518.1871530527501</v>
      </c>
      <c r="R778">
        <v>1774.1185349806001</v>
      </c>
      <c r="S778">
        <v>1545.90745371104</v>
      </c>
      <c r="T778">
        <v>1766.83723658741</v>
      </c>
      <c r="U778">
        <v>2289.92922216541</v>
      </c>
      <c r="V778">
        <v>2609.1434533563001</v>
      </c>
      <c r="W778">
        <v>2690.2586277037999</v>
      </c>
      <c r="X778">
        <v>2742.5595204322099</v>
      </c>
      <c r="Y778">
        <v>2415.3234945109398</v>
      </c>
      <c r="Z778">
        <v>1414.17992180498</v>
      </c>
      <c r="AA778">
        <v>1758.39788681447</v>
      </c>
      <c r="AB778">
        <v>1346.55902658785</v>
      </c>
      <c r="AC778">
        <v>1083.7817957858199</v>
      </c>
      <c r="AD778">
        <v>1039.2177279114401</v>
      </c>
      <c r="AE778">
        <v>1080.2295535917899</v>
      </c>
      <c r="AF778">
        <v>1319.0419930440601</v>
      </c>
      <c r="AG778">
        <v>1405.7390369961799</v>
      </c>
      <c r="AH778">
        <v>1488.37201070064</v>
      </c>
      <c r="AI778">
        <v>1493.3195080947301</v>
      </c>
      <c r="AJ778">
        <v>1461.8823438311899</v>
      </c>
      <c r="AK778">
        <v>1372.4399925309301</v>
      </c>
      <c r="AL778">
        <v>1210.3628017276999</v>
      </c>
      <c r="AM778">
        <v>1128.03432321938</v>
      </c>
      <c r="AN778">
        <v>966.71583524243601</v>
      </c>
      <c r="AO778">
        <v>693.55747097986603</v>
      </c>
      <c r="AP778">
        <v>416.99722435143599</v>
      </c>
      <c r="AQ778">
        <v>308.14694944394199</v>
      </c>
      <c r="AR778">
        <v>296.030757456826</v>
      </c>
      <c r="AS778">
        <v>294.55016967436302</v>
      </c>
      <c r="AT778">
        <v>297.21973927226099</v>
      </c>
      <c r="AU778">
        <v>296.45363760759</v>
      </c>
      <c r="AV778">
        <v>290.28865135784201</v>
      </c>
      <c r="AW778">
        <v>287.07234070810199</v>
      </c>
      <c r="AX778">
        <v>293.99958559053903</v>
      </c>
      <c r="AY778">
        <v>286.380029393722</v>
      </c>
      <c r="AZ778">
        <v>285.33419679392398</v>
      </c>
      <c r="BA778">
        <v>278.26480629728599</v>
      </c>
      <c r="BB778">
        <v>276.45143600454099</v>
      </c>
      <c r="BC778">
        <v>273.47641926138198</v>
      </c>
      <c r="BD778">
        <v>276.35468170952697</v>
      </c>
      <c r="BE778">
        <v>280.92496665606802</v>
      </c>
      <c r="BF778">
        <v>292.38577848331698</v>
      </c>
      <c r="BG778">
        <v>285.924625289137</v>
      </c>
      <c r="BH778">
        <v>282.14557881899202</v>
      </c>
      <c r="BI778">
        <v>297.82584037026601</v>
      </c>
      <c r="BJ778">
        <v>364.47217549952097</v>
      </c>
      <c r="BK778">
        <v>519.77570091384098</v>
      </c>
      <c r="BL778">
        <v>994.34015483770804</v>
      </c>
      <c r="BM778">
        <v>1634.00212902011</v>
      </c>
      <c r="BN778">
        <v>2414.8660562477098</v>
      </c>
      <c r="BO778">
        <v>3062.80949164507</v>
      </c>
      <c r="BP778">
        <v>3802.2934793716499</v>
      </c>
      <c r="BQ778">
        <v>4517.2567924949499</v>
      </c>
      <c r="BR778">
        <v>4993.91924762505</v>
      </c>
      <c r="BS778">
        <v>5731.6259799669097</v>
      </c>
      <c r="BT778">
        <v>5990.6221224604396</v>
      </c>
      <c r="BU778">
        <v>6024.6888495291096</v>
      </c>
      <c r="BV778">
        <v>5488.1823886538496</v>
      </c>
      <c r="BW778">
        <v>5060.4013946779796</v>
      </c>
      <c r="BX778">
        <v>5574.3389163822703</v>
      </c>
      <c r="BY778">
        <v>5864.8909264081603</v>
      </c>
      <c r="BZ778">
        <v>6120.0357455145304</v>
      </c>
      <c r="CA778">
        <v>5650.8797945343604</v>
      </c>
      <c r="CB778">
        <v>5421.8465282678499</v>
      </c>
      <c r="CC778">
        <v>4836.2814047198399</v>
      </c>
      <c r="CD778">
        <v>4856.5131956066598</v>
      </c>
      <c r="CE778">
        <v>5130.6844121781596</v>
      </c>
      <c r="CF778">
        <v>4704.7496340702201</v>
      </c>
      <c r="CG778">
        <v>3493.5206178009798</v>
      </c>
      <c r="CH778">
        <v>3197.33635963393</v>
      </c>
      <c r="CI778">
        <v>3848.16982449231</v>
      </c>
      <c r="CJ778">
        <v>3477.0174306070899</v>
      </c>
      <c r="CK778">
        <v>1839.5778417561301</v>
      </c>
      <c r="CL778">
        <v>1582.7778100492901</v>
      </c>
      <c r="CM778">
        <v>1380.9598488402801</v>
      </c>
      <c r="CN778">
        <v>1283.10222779323</v>
      </c>
      <c r="CO778">
        <v>890.64518399129804</v>
      </c>
      <c r="CP778">
        <v>592.70989564308798</v>
      </c>
      <c r="CQ778">
        <v>411.88021341166097</v>
      </c>
      <c r="CR778">
        <v>548.13525275851998</v>
      </c>
      <c r="CS778">
        <v>342.60648502102902</v>
      </c>
      <c r="CT778">
        <v>340.600974535266</v>
      </c>
      <c r="CU778">
        <v>329.48536796957302</v>
      </c>
      <c r="CV778">
        <v>323.163703364779</v>
      </c>
      <c r="CW778">
        <v>325.04923775887897</v>
      </c>
    </row>
    <row r="779" spans="1:101" x14ac:dyDescent="0.25">
      <c r="A779">
        <v>186.72897196261599</v>
      </c>
      <c r="B779">
        <v>273.12459907199701</v>
      </c>
      <c r="C779">
        <v>267.93109604477399</v>
      </c>
      <c r="D779">
        <v>281.82683602996298</v>
      </c>
      <c r="E779">
        <v>273.91324856112902</v>
      </c>
      <c r="F779">
        <v>290.27025424404599</v>
      </c>
      <c r="G779">
        <v>444.25704997666003</v>
      </c>
      <c r="H779">
        <v>1946.54103862894</v>
      </c>
      <c r="I779">
        <v>1737.36690122911</v>
      </c>
      <c r="J779">
        <v>950.67546733490497</v>
      </c>
      <c r="K779">
        <v>729.44681663149197</v>
      </c>
      <c r="L779">
        <v>794.79223238465897</v>
      </c>
      <c r="M779">
        <v>1165.44130018844</v>
      </c>
      <c r="N779">
        <v>851.57129112682196</v>
      </c>
      <c r="O779">
        <v>789.59113878766505</v>
      </c>
      <c r="P779">
        <v>1053.5423073438101</v>
      </c>
      <c r="Q779">
        <v>1167.70405825588</v>
      </c>
      <c r="R779">
        <v>1301.1172529401099</v>
      </c>
      <c r="S779">
        <v>1120.2221338996601</v>
      </c>
      <c r="T779">
        <v>1278.0625854176801</v>
      </c>
      <c r="U779">
        <v>1586.6023534851599</v>
      </c>
      <c r="V779">
        <v>1842.03467142661</v>
      </c>
      <c r="W779">
        <v>1968.8363369250401</v>
      </c>
      <c r="X779">
        <v>2055.8508863618899</v>
      </c>
      <c r="Y779">
        <v>1751.0355481873801</v>
      </c>
      <c r="Z779">
        <v>1058.92374483564</v>
      </c>
      <c r="AA779">
        <v>1239.9298998307199</v>
      </c>
      <c r="AB779">
        <v>995.79313784549402</v>
      </c>
      <c r="AC779">
        <v>823.52500615060501</v>
      </c>
      <c r="AD779">
        <v>810.40603886188399</v>
      </c>
      <c r="AE779">
        <v>853.19037750612404</v>
      </c>
      <c r="AF779">
        <v>1068.67076167552</v>
      </c>
      <c r="AG779">
        <v>1151.1048092866499</v>
      </c>
      <c r="AH779">
        <v>1230.8919393989299</v>
      </c>
      <c r="AI779">
        <v>1254.4711669977601</v>
      </c>
      <c r="AJ779">
        <v>1241.42356961053</v>
      </c>
      <c r="AK779">
        <v>1169.6167448482199</v>
      </c>
      <c r="AL779">
        <v>1041.5157380732901</v>
      </c>
      <c r="AM779">
        <v>966.32731776982996</v>
      </c>
      <c r="AN779">
        <v>862.14089811406598</v>
      </c>
      <c r="AO779">
        <v>643.90406910504601</v>
      </c>
      <c r="AP779">
        <v>405.07625679471698</v>
      </c>
      <c r="AQ779">
        <v>301.22621275470198</v>
      </c>
      <c r="AR779">
        <v>285.89296706238503</v>
      </c>
      <c r="AS779">
        <v>287.95200791124103</v>
      </c>
      <c r="AT779">
        <v>299.53599241948899</v>
      </c>
      <c r="AU779">
        <v>294.14446256482</v>
      </c>
      <c r="AV779">
        <v>288.63681209023599</v>
      </c>
      <c r="AW779">
        <v>284.17213982112901</v>
      </c>
      <c r="AX779">
        <v>289.23302192577199</v>
      </c>
      <c r="AY779">
        <v>282.103925702065</v>
      </c>
      <c r="AZ779">
        <v>287.17389905116198</v>
      </c>
      <c r="BA779">
        <v>276.78876193378397</v>
      </c>
      <c r="BB779">
        <v>277.55367151023398</v>
      </c>
      <c r="BC779">
        <v>273.32887374908699</v>
      </c>
      <c r="BD779">
        <v>281.37609805449699</v>
      </c>
      <c r="BE779">
        <v>275.64569112885499</v>
      </c>
      <c r="BF779">
        <v>286.748385183854</v>
      </c>
      <c r="BG779">
        <v>274.44220110863</v>
      </c>
      <c r="BH779">
        <v>278.93721031437599</v>
      </c>
      <c r="BI779">
        <v>293.60887748302002</v>
      </c>
      <c r="BJ779">
        <v>364.94109679391102</v>
      </c>
      <c r="BK779">
        <v>517.60418171059496</v>
      </c>
      <c r="BL779">
        <v>992.37181975609201</v>
      </c>
      <c r="BM779">
        <v>1587.82208562966</v>
      </c>
      <c r="BN779">
        <v>2271.99633455193</v>
      </c>
      <c r="BO779">
        <v>2764.28033768981</v>
      </c>
      <c r="BP779">
        <v>3338.56337223833</v>
      </c>
      <c r="BQ779">
        <v>3903.80437581974</v>
      </c>
      <c r="BR779">
        <v>4271.3468125374702</v>
      </c>
      <c r="BS779">
        <v>4865.5522537498</v>
      </c>
      <c r="BT779">
        <v>4902.0696757720198</v>
      </c>
      <c r="BU779">
        <v>4812.4808360242696</v>
      </c>
      <c r="BV779">
        <v>4335.5035332158895</v>
      </c>
      <c r="BW779">
        <v>3830.4900359949802</v>
      </c>
      <c r="BX779">
        <v>4178.2381970426004</v>
      </c>
      <c r="BY779">
        <v>4356.70103097214</v>
      </c>
      <c r="BZ779">
        <v>4465.25804957742</v>
      </c>
      <c r="CA779">
        <v>4092.1540320777299</v>
      </c>
      <c r="CB779">
        <v>3888.0078110035101</v>
      </c>
      <c r="CC779">
        <v>3462.7903765354399</v>
      </c>
      <c r="CD779">
        <v>3463.9903634774701</v>
      </c>
      <c r="CE779">
        <v>3644.81450668864</v>
      </c>
      <c r="CF779">
        <v>3259.4068642113698</v>
      </c>
      <c r="CG779">
        <v>2389.0030594783798</v>
      </c>
      <c r="CH779">
        <v>2267.0842524633499</v>
      </c>
      <c r="CI779">
        <v>2820.5301323150402</v>
      </c>
      <c r="CJ779">
        <v>2491.4490793680102</v>
      </c>
      <c r="CK779">
        <v>1318.7230690470201</v>
      </c>
      <c r="CL779">
        <v>1187.71667480714</v>
      </c>
      <c r="CM779">
        <v>1019.37561297746</v>
      </c>
      <c r="CN779">
        <v>964.15434065771103</v>
      </c>
      <c r="CO779">
        <v>728.63017537958297</v>
      </c>
      <c r="CP779">
        <v>517.91259888947297</v>
      </c>
      <c r="CQ779">
        <v>400.22338128648403</v>
      </c>
      <c r="CR779">
        <v>479.18017099346099</v>
      </c>
      <c r="CS779">
        <v>336.24149095734401</v>
      </c>
      <c r="CT779">
        <v>335.23427909408503</v>
      </c>
      <c r="CU779">
        <v>326.05048213712303</v>
      </c>
      <c r="CV779">
        <v>322.48144599443799</v>
      </c>
      <c r="CW779">
        <v>326.13909931541798</v>
      </c>
    </row>
    <row r="780" spans="1:101" x14ac:dyDescent="0.25">
      <c r="A780">
        <v>186.969292389853</v>
      </c>
      <c r="B780">
        <v>269.67726582404202</v>
      </c>
      <c r="C780">
        <v>264.09840318760502</v>
      </c>
      <c r="D780">
        <v>277.28910838834099</v>
      </c>
      <c r="E780">
        <v>267.43379761053501</v>
      </c>
      <c r="F780">
        <v>288.62615270096302</v>
      </c>
      <c r="G780">
        <v>431.40803661397001</v>
      </c>
      <c r="H780">
        <v>1826.00136937255</v>
      </c>
      <c r="I780">
        <v>1622.36544958734</v>
      </c>
      <c r="J780">
        <v>891.564678080043</v>
      </c>
      <c r="K780">
        <v>678.15247321172205</v>
      </c>
      <c r="L780">
        <v>726.187328718461</v>
      </c>
      <c r="M780">
        <v>1052.5733778623</v>
      </c>
      <c r="N780">
        <v>792.73559066200801</v>
      </c>
      <c r="O780">
        <v>713.31662457872199</v>
      </c>
      <c r="P780">
        <v>934.85541384640896</v>
      </c>
      <c r="Q780">
        <v>1030.81175195489</v>
      </c>
      <c r="R780">
        <v>1129.4510268219501</v>
      </c>
      <c r="S780">
        <v>964.52070136401301</v>
      </c>
      <c r="T780">
        <v>1101.17999453523</v>
      </c>
      <c r="U780">
        <v>1343.68954818102</v>
      </c>
      <c r="V780">
        <v>1557.6087258662101</v>
      </c>
      <c r="W780">
        <v>1672.8814505197599</v>
      </c>
      <c r="X780">
        <v>1695.28196747538</v>
      </c>
      <c r="Y780">
        <v>1468.2735579805401</v>
      </c>
      <c r="Z780">
        <v>912.18421866205597</v>
      </c>
      <c r="AA780">
        <v>1057.9792468779799</v>
      </c>
      <c r="AB780">
        <v>851.71881909023898</v>
      </c>
      <c r="AC780">
        <v>699.94823502939596</v>
      </c>
      <c r="AD780">
        <v>702.41707351526304</v>
      </c>
      <c r="AE780">
        <v>705.20127943103898</v>
      </c>
      <c r="AF780">
        <v>897.62991420537105</v>
      </c>
      <c r="AG780">
        <v>961.26999383954603</v>
      </c>
      <c r="AH780">
        <v>1032.0006604200801</v>
      </c>
      <c r="AI780">
        <v>1052.1068365837</v>
      </c>
      <c r="AJ780">
        <v>1054.0077076628199</v>
      </c>
      <c r="AK780">
        <v>1001.11517516982</v>
      </c>
      <c r="AL780">
        <v>893.37787207711995</v>
      </c>
      <c r="AM780">
        <v>839.13317210459502</v>
      </c>
      <c r="AN780">
        <v>755.01946855724395</v>
      </c>
      <c r="AO780">
        <v>588.45350199946404</v>
      </c>
      <c r="AP780">
        <v>388.93117538773498</v>
      </c>
      <c r="AQ780">
        <v>289.60292714884599</v>
      </c>
      <c r="AR780">
        <v>284.67623249862402</v>
      </c>
      <c r="AS780">
        <v>283.819456173329</v>
      </c>
      <c r="AT780">
        <v>295.15493275675698</v>
      </c>
      <c r="AU780">
        <v>287.32879243267899</v>
      </c>
      <c r="AV780">
        <v>284.06105113120702</v>
      </c>
      <c r="AW780">
        <v>277.336662688888</v>
      </c>
      <c r="AX780">
        <v>281.21022495858602</v>
      </c>
      <c r="AY780">
        <v>280.62976440649101</v>
      </c>
      <c r="AZ780">
        <v>288.62317412127499</v>
      </c>
      <c r="BA780">
        <v>273.13735338447498</v>
      </c>
      <c r="BB780">
        <v>279.91788825875699</v>
      </c>
      <c r="BC780">
        <v>273.88331569277199</v>
      </c>
      <c r="BD780">
        <v>282.07461582126598</v>
      </c>
      <c r="BE780">
        <v>272.15692873226499</v>
      </c>
      <c r="BF780">
        <v>281.43996726417902</v>
      </c>
      <c r="BG780">
        <v>272.13305842348802</v>
      </c>
      <c r="BH780">
        <v>275.97494637751299</v>
      </c>
      <c r="BI780">
        <v>285.74626864612299</v>
      </c>
      <c r="BJ780">
        <v>348.22603006914898</v>
      </c>
      <c r="BK780">
        <v>482.744120378015</v>
      </c>
      <c r="BL780">
        <v>917.14204080405</v>
      </c>
      <c r="BM780">
        <v>1438.54955244349</v>
      </c>
      <c r="BN780">
        <v>1991.3947364855101</v>
      </c>
      <c r="BO780">
        <v>2375.3860424378499</v>
      </c>
      <c r="BP780">
        <v>2825.9202395003199</v>
      </c>
      <c r="BQ780">
        <v>3276.4324192662002</v>
      </c>
      <c r="BR780">
        <v>3578.14556796242</v>
      </c>
      <c r="BS780">
        <v>4005.75116374554</v>
      </c>
      <c r="BT780">
        <v>4003.2189233044901</v>
      </c>
      <c r="BU780">
        <v>3890.9866880353802</v>
      </c>
      <c r="BV780">
        <v>3434.5728052893801</v>
      </c>
      <c r="BW780">
        <v>3015.5179402118401</v>
      </c>
      <c r="BX780">
        <v>3349.0317826351502</v>
      </c>
      <c r="BY780">
        <v>3565.0977734571602</v>
      </c>
      <c r="BZ780">
        <v>3672.76548023846</v>
      </c>
      <c r="CA780">
        <v>3366.2149771214599</v>
      </c>
      <c r="CB780">
        <v>3186.43991541476</v>
      </c>
      <c r="CC780">
        <v>2903.14742102849</v>
      </c>
      <c r="CD780">
        <v>2920.7445269023501</v>
      </c>
      <c r="CE780">
        <v>3081.4657010723499</v>
      </c>
      <c r="CF780">
        <v>2767.2370831743801</v>
      </c>
      <c r="CG780">
        <v>2054.3488039468298</v>
      </c>
      <c r="CH780">
        <v>1978.87935051318</v>
      </c>
      <c r="CI780">
        <v>2503.9768139008402</v>
      </c>
      <c r="CJ780">
        <v>2222.95498243163</v>
      </c>
      <c r="CK780">
        <v>1170.6160896823401</v>
      </c>
      <c r="CL780">
        <v>1074.14709710379</v>
      </c>
      <c r="CM780">
        <v>912.29149597029004</v>
      </c>
      <c r="CN780">
        <v>885.03147606535197</v>
      </c>
      <c r="CO780">
        <v>674.89667608928301</v>
      </c>
      <c r="CP780">
        <v>494.06818555464901</v>
      </c>
      <c r="CQ780">
        <v>383.94224895968</v>
      </c>
      <c r="CR780">
        <v>451.42058526189999</v>
      </c>
      <c r="CS780">
        <v>334.90806409083399</v>
      </c>
      <c r="CT780">
        <v>329.19725001190398</v>
      </c>
      <c r="CU780">
        <v>321.86710012784101</v>
      </c>
      <c r="CV780">
        <v>317.28388688194002</v>
      </c>
      <c r="CW780">
        <v>327.814056269562</v>
      </c>
    </row>
    <row r="781" spans="1:101" x14ac:dyDescent="0.25">
      <c r="A781">
        <v>187.20961281708901</v>
      </c>
      <c r="B781">
        <v>268.96132225523502</v>
      </c>
      <c r="C781">
        <v>263.84110605396398</v>
      </c>
      <c r="D781">
        <v>274.26450057133798</v>
      </c>
      <c r="E781">
        <v>271.50835232119601</v>
      </c>
      <c r="F781">
        <v>291.35415703829199</v>
      </c>
      <c r="G781">
        <v>430.408134233949</v>
      </c>
      <c r="H781">
        <v>1816.9272881281299</v>
      </c>
      <c r="I781">
        <v>1618.3322337904799</v>
      </c>
      <c r="J781">
        <v>886.137119320593</v>
      </c>
      <c r="K781">
        <v>673.97297673671505</v>
      </c>
      <c r="L781">
        <v>720.83078394279596</v>
      </c>
      <c r="M781">
        <v>1048.01270908536</v>
      </c>
      <c r="N781">
        <v>786.56785285411695</v>
      </c>
      <c r="O781">
        <v>700.08718621832304</v>
      </c>
      <c r="P781">
        <v>924.62971020638895</v>
      </c>
      <c r="Q781">
        <v>1021.48404531438</v>
      </c>
      <c r="R781">
        <v>1113.6781744468799</v>
      </c>
      <c r="S781">
        <v>947.76995075700597</v>
      </c>
      <c r="T781">
        <v>1085.69243421193</v>
      </c>
      <c r="U781">
        <v>1321.55430708379</v>
      </c>
      <c r="V781">
        <v>1537.76769406676</v>
      </c>
      <c r="W781">
        <v>1645.54868671798</v>
      </c>
      <c r="X781">
        <v>1666.2859643782399</v>
      </c>
      <c r="Y781">
        <v>1446.02085639897</v>
      </c>
      <c r="Z781">
        <v>886.54189952462195</v>
      </c>
      <c r="AA781">
        <v>1039.0852719279901</v>
      </c>
      <c r="AB781">
        <v>832.33158166552596</v>
      </c>
      <c r="AC781">
        <v>683.613586572759</v>
      </c>
      <c r="AD781">
        <v>683.25370571235305</v>
      </c>
      <c r="AE781">
        <v>681.99078379349498</v>
      </c>
      <c r="AF781">
        <v>867.91652066750999</v>
      </c>
      <c r="AG781">
        <v>925.06485868261404</v>
      </c>
      <c r="AH781">
        <v>992.40675765572905</v>
      </c>
      <c r="AI781">
        <v>1017.4205112030201</v>
      </c>
      <c r="AJ781">
        <v>1018.4771683745701</v>
      </c>
      <c r="AK781">
        <v>963.95148049607894</v>
      </c>
      <c r="AL781">
        <v>864.77226789717304</v>
      </c>
      <c r="AM781">
        <v>811.40603565456695</v>
      </c>
      <c r="AN781">
        <v>733.11928925055099</v>
      </c>
      <c r="AO781">
        <v>570.43127018031998</v>
      </c>
      <c r="AP781">
        <v>380.18962073701198</v>
      </c>
      <c r="AQ781">
        <v>285.75784762758599</v>
      </c>
      <c r="AR781">
        <v>285.107632748914</v>
      </c>
      <c r="AS781">
        <v>283.42836731860598</v>
      </c>
      <c r="AT781">
        <v>288.36601119830698</v>
      </c>
      <c r="AU781">
        <v>287.94278553039697</v>
      </c>
      <c r="AV781">
        <v>284.12999708339299</v>
      </c>
      <c r="AW781">
        <v>277.14650696239698</v>
      </c>
      <c r="AX781">
        <v>272.26401230660599</v>
      </c>
      <c r="AY781">
        <v>275.91385888178098</v>
      </c>
      <c r="AZ781">
        <v>288.58886488297202</v>
      </c>
      <c r="BA781">
        <v>267.21444631106499</v>
      </c>
      <c r="BB781">
        <v>279.28351730690798</v>
      </c>
      <c r="BC781">
        <v>272.93475748240502</v>
      </c>
      <c r="BD781">
        <v>280.20282282583003</v>
      </c>
      <c r="BE781">
        <v>272.41422556299</v>
      </c>
      <c r="BF781">
        <v>277.39295406933002</v>
      </c>
      <c r="BG781">
        <v>270.70871280450399</v>
      </c>
      <c r="BH781">
        <v>275.71554584881198</v>
      </c>
      <c r="BI781">
        <v>283.98238266821198</v>
      </c>
      <c r="BJ781">
        <v>340.646783043423</v>
      </c>
      <c r="BK781">
        <v>469.90182376913202</v>
      </c>
      <c r="BL781">
        <v>896.39904503331195</v>
      </c>
      <c r="BM781">
        <v>1402.9427747065799</v>
      </c>
      <c r="BN781">
        <v>1934.3932534276701</v>
      </c>
      <c r="BO781">
        <v>2306.1269454098201</v>
      </c>
      <c r="BP781">
        <v>2741.1345929357499</v>
      </c>
      <c r="BQ781">
        <v>3178.1532299494102</v>
      </c>
      <c r="BR781">
        <v>3471.6251096825299</v>
      </c>
      <c r="BS781">
        <v>3892.2397601510502</v>
      </c>
      <c r="BT781">
        <v>3885.1696571183302</v>
      </c>
      <c r="BU781">
        <v>3785.84690082727</v>
      </c>
      <c r="BV781">
        <v>3337.6839761999399</v>
      </c>
      <c r="BW781">
        <v>2932.1240040961902</v>
      </c>
      <c r="BX781">
        <v>3269.3272857970601</v>
      </c>
      <c r="BY781">
        <v>3494.93969237905</v>
      </c>
      <c r="BZ781">
        <v>3620.3556418042899</v>
      </c>
      <c r="CA781">
        <v>3317.6079364700099</v>
      </c>
      <c r="CB781">
        <v>3144.3802897493101</v>
      </c>
      <c r="CC781">
        <v>2862.7371549527502</v>
      </c>
      <c r="CD781">
        <v>2888.2669044250902</v>
      </c>
      <c r="CE781">
        <v>3062.0352494375702</v>
      </c>
      <c r="CF781">
        <v>2742.8907086190002</v>
      </c>
      <c r="CG781">
        <v>2031.4366794492901</v>
      </c>
      <c r="CH781">
        <v>1959.1357315246501</v>
      </c>
      <c r="CI781">
        <v>2487.7388464250698</v>
      </c>
      <c r="CJ781">
        <v>2215.0418230014102</v>
      </c>
      <c r="CK781">
        <v>1155.36367062147</v>
      </c>
      <c r="CL781">
        <v>1059.73557962622</v>
      </c>
      <c r="CM781">
        <v>903.37844436852697</v>
      </c>
      <c r="CN781">
        <v>876.65250593671601</v>
      </c>
      <c r="CO781">
        <v>671.27463380828397</v>
      </c>
      <c r="CP781">
        <v>491.980096022255</v>
      </c>
      <c r="CQ781">
        <v>380.80114299538502</v>
      </c>
      <c r="CR781">
        <v>445.563405338346</v>
      </c>
      <c r="CS781">
        <v>330.96794452344301</v>
      </c>
      <c r="CT781">
        <v>324.19400254094103</v>
      </c>
      <c r="CU781">
        <v>320.44929087730799</v>
      </c>
      <c r="CV781">
        <v>311.66725599952798</v>
      </c>
      <c r="CW781">
        <v>328.47111574049501</v>
      </c>
    </row>
    <row r="782" spans="1:101" x14ac:dyDescent="0.25">
      <c r="A782">
        <v>187.449933244325</v>
      </c>
      <c r="B782">
        <v>270.40136294770201</v>
      </c>
      <c r="C782">
        <v>258.83811765460598</v>
      </c>
      <c r="D782">
        <v>270.99901131456801</v>
      </c>
      <c r="E782">
        <v>275.55782115900001</v>
      </c>
      <c r="F782">
        <v>289.91691438881298</v>
      </c>
      <c r="G782">
        <v>436.9513103914</v>
      </c>
      <c r="H782">
        <v>1867.18140164647</v>
      </c>
      <c r="I782">
        <v>1668.8738083235701</v>
      </c>
      <c r="J782">
        <v>907.58634593618694</v>
      </c>
      <c r="K782">
        <v>680.40501548781697</v>
      </c>
      <c r="L782">
        <v>725.13046013140001</v>
      </c>
      <c r="M782">
        <v>1068.4110181794999</v>
      </c>
      <c r="N782">
        <v>810.09924540652503</v>
      </c>
      <c r="O782">
        <v>702.31957335617199</v>
      </c>
      <c r="P782">
        <v>921.01903318596999</v>
      </c>
      <c r="Q782">
        <v>1026.33304401951</v>
      </c>
      <c r="R782">
        <v>1121.09784920427</v>
      </c>
      <c r="S782">
        <v>949.07374679827205</v>
      </c>
      <c r="T782">
        <v>1093.49455343252</v>
      </c>
      <c r="U782">
        <v>1325.0607563907199</v>
      </c>
      <c r="V782">
        <v>1544.3503512606001</v>
      </c>
      <c r="W782">
        <v>1653.8274443117</v>
      </c>
      <c r="X782">
        <v>1675.90426426052</v>
      </c>
      <c r="Y782">
        <v>1454.0937567022199</v>
      </c>
      <c r="Z782">
        <v>884.540229632928</v>
      </c>
      <c r="AA782">
        <v>1035.5628606166999</v>
      </c>
      <c r="AB782">
        <v>834.65199445326004</v>
      </c>
      <c r="AC782">
        <v>679.49071078186603</v>
      </c>
      <c r="AD782">
        <v>678.39343058387499</v>
      </c>
      <c r="AE782">
        <v>676.16899117944797</v>
      </c>
      <c r="AF782">
        <v>861.19228201370299</v>
      </c>
      <c r="AG782">
        <v>918.02813990935499</v>
      </c>
      <c r="AH782">
        <v>989.67705603128195</v>
      </c>
      <c r="AI782">
        <v>1011.89094179625</v>
      </c>
      <c r="AJ782">
        <v>1011.3769684574</v>
      </c>
      <c r="AK782">
        <v>954.61069432372199</v>
      </c>
      <c r="AL782">
        <v>857.68939250809797</v>
      </c>
      <c r="AM782">
        <v>801.51625488055697</v>
      </c>
      <c r="AN782">
        <v>731.33690733378603</v>
      </c>
      <c r="AO782">
        <v>565.09873532481197</v>
      </c>
      <c r="AP782">
        <v>374.219179247314</v>
      </c>
      <c r="AQ782">
        <v>290.918153604753</v>
      </c>
      <c r="AR782">
        <v>287.78383033183098</v>
      </c>
      <c r="AS782">
        <v>284.14392762274099</v>
      </c>
      <c r="AT782">
        <v>289.14081490752301</v>
      </c>
      <c r="AU782">
        <v>286.43298653081899</v>
      </c>
      <c r="AV782">
        <v>281.24712786101497</v>
      </c>
      <c r="AW782">
        <v>277.86158327699098</v>
      </c>
      <c r="AX782">
        <v>269.39244840999402</v>
      </c>
      <c r="AY782">
        <v>268.60643073944499</v>
      </c>
      <c r="AZ782">
        <v>286.76241059567297</v>
      </c>
      <c r="BA782">
        <v>265.65942385048299</v>
      </c>
      <c r="BB782">
        <v>276.74180258059698</v>
      </c>
      <c r="BC782">
        <v>270.94394053643998</v>
      </c>
      <c r="BD782">
        <v>278.507967913355</v>
      </c>
      <c r="BE782">
        <v>271.84165922765999</v>
      </c>
      <c r="BF782">
        <v>278.99376752087699</v>
      </c>
      <c r="BG782">
        <v>269.39582160480899</v>
      </c>
      <c r="BH782">
        <v>276.36077877002901</v>
      </c>
      <c r="BI782">
        <v>283.81538843294101</v>
      </c>
      <c r="BJ782">
        <v>338.02859267576298</v>
      </c>
      <c r="BK782">
        <v>464.294814339102</v>
      </c>
      <c r="BL782">
        <v>892.93565464582502</v>
      </c>
      <c r="BM782">
        <v>1401.91889166595</v>
      </c>
      <c r="BN782">
        <v>1934.0197124594299</v>
      </c>
      <c r="BO782">
        <v>2308.1340674800099</v>
      </c>
      <c r="BP782">
        <v>2738.2541591578201</v>
      </c>
      <c r="BQ782">
        <v>3174.9296336996199</v>
      </c>
      <c r="BR782">
        <v>3469.0769533407902</v>
      </c>
      <c r="BS782">
        <v>3884.8020257037801</v>
      </c>
      <c r="BT782">
        <v>3885.7019179632898</v>
      </c>
      <c r="BU782">
        <v>3787.9100350131298</v>
      </c>
      <c r="BV782">
        <v>3333.8339004792902</v>
      </c>
      <c r="BW782">
        <v>2929.5947145086002</v>
      </c>
      <c r="BX782">
        <v>3267.2091061166002</v>
      </c>
      <c r="BY782">
        <v>3501.1727605250499</v>
      </c>
      <c r="BZ782">
        <v>3642.16933674852</v>
      </c>
      <c r="CA782">
        <v>3340.7372168923298</v>
      </c>
      <c r="CB782">
        <v>3160.7621311210301</v>
      </c>
      <c r="CC782">
        <v>2882.1029187373101</v>
      </c>
      <c r="CD782">
        <v>2908.4022506419501</v>
      </c>
      <c r="CE782">
        <v>3093.8930263768302</v>
      </c>
      <c r="CF782">
        <v>2765.6231678486301</v>
      </c>
      <c r="CG782">
        <v>2039.3534888778099</v>
      </c>
      <c r="CH782">
        <v>1978.6845097529199</v>
      </c>
      <c r="CI782">
        <v>2516.38559941012</v>
      </c>
      <c r="CJ782">
        <v>2250.38281409712</v>
      </c>
      <c r="CK782">
        <v>1160.7538905817901</v>
      </c>
      <c r="CL782">
        <v>1067.5413943892299</v>
      </c>
      <c r="CM782">
        <v>910.20704431223396</v>
      </c>
      <c r="CN782">
        <v>881.98512557628396</v>
      </c>
      <c r="CO782">
        <v>669.53146631069205</v>
      </c>
      <c r="CP782">
        <v>494.91971819678901</v>
      </c>
      <c r="CQ782">
        <v>379.380114728411</v>
      </c>
      <c r="CR782">
        <v>446.20700569258202</v>
      </c>
      <c r="CS782">
        <v>331.15526590792899</v>
      </c>
      <c r="CT782">
        <v>319.37760253867299</v>
      </c>
      <c r="CU782">
        <v>317.95963453011802</v>
      </c>
      <c r="CV782">
        <v>310.419798430892</v>
      </c>
      <c r="CW782">
        <v>325.03960924119298</v>
      </c>
    </row>
    <row r="783" spans="1:101" x14ac:dyDescent="0.25">
      <c r="A783">
        <v>187.690253671562</v>
      </c>
      <c r="B783">
        <v>271.37249100454801</v>
      </c>
      <c r="C783">
        <v>266.70544108509699</v>
      </c>
      <c r="D783">
        <v>272.94133224349901</v>
      </c>
      <c r="E783">
        <v>277.142418671916</v>
      </c>
      <c r="F783">
        <v>293.53386534510901</v>
      </c>
      <c r="G783">
        <v>493.87865693884999</v>
      </c>
      <c r="H783">
        <v>2391.3325199170399</v>
      </c>
      <c r="I783">
        <v>2033.34617847446</v>
      </c>
      <c r="J783">
        <v>1040.53554574384</v>
      </c>
      <c r="K783">
        <v>750.48769330068706</v>
      </c>
      <c r="L783">
        <v>762.70336252083098</v>
      </c>
      <c r="M783">
        <v>1233.4217609350601</v>
      </c>
      <c r="N783">
        <v>967.21606800708196</v>
      </c>
      <c r="O783">
        <v>754.90021886402997</v>
      </c>
      <c r="P783">
        <v>980.80778765892001</v>
      </c>
      <c r="Q783">
        <v>1098.98488050886</v>
      </c>
      <c r="R783">
        <v>1168.56705202887</v>
      </c>
      <c r="S783">
        <v>984.70996739984798</v>
      </c>
      <c r="T783">
        <v>1141.46314925001</v>
      </c>
      <c r="U783">
        <v>1359.10131711031</v>
      </c>
      <c r="V783">
        <v>1606.7529596099801</v>
      </c>
      <c r="W783">
        <v>1732.1429320565601</v>
      </c>
      <c r="X783">
        <v>1782.8174817730301</v>
      </c>
      <c r="Y783">
        <v>1538.19693823376</v>
      </c>
      <c r="Z783">
        <v>888.62119134954298</v>
      </c>
      <c r="AA783">
        <v>1028.8919231539001</v>
      </c>
      <c r="AB783">
        <v>863.79408365782501</v>
      </c>
      <c r="AC783">
        <v>687.37457768933302</v>
      </c>
      <c r="AD783">
        <v>683.51987943052404</v>
      </c>
      <c r="AE783">
        <v>686.23037096760595</v>
      </c>
      <c r="AF783">
        <v>900.13846971039197</v>
      </c>
      <c r="AG783">
        <v>958.469273748928</v>
      </c>
      <c r="AH783">
        <v>1031.23375124107</v>
      </c>
      <c r="AI783">
        <v>1063.36023920243</v>
      </c>
      <c r="AJ783">
        <v>1060.3613816406701</v>
      </c>
      <c r="AK783">
        <v>1007.1111277147299</v>
      </c>
      <c r="AL783">
        <v>906.42097078498205</v>
      </c>
      <c r="AM783">
        <v>842.56884205562596</v>
      </c>
      <c r="AN783">
        <v>772.555969709799</v>
      </c>
      <c r="AO783">
        <v>591.28570152386999</v>
      </c>
      <c r="AP783">
        <v>389.428406930493</v>
      </c>
      <c r="AQ783">
        <v>299.25114152944798</v>
      </c>
      <c r="AR783">
        <v>292.675342504686</v>
      </c>
      <c r="AS783">
        <v>286.53595609665302</v>
      </c>
      <c r="AT783">
        <v>298.48048687109298</v>
      </c>
      <c r="AU783">
        <v>290.69129849643502</v>
      </c>
      <c r="AV783">
        <v>285.89830582046699</v>
      </c>
      <c r="AW783">
        <v>280.59146867706897</v>
      </c>
      <c r="AX783">
        <v>275.657710265562</v>
      </c>
      <c r="AY783">
        <v>271.15858362707797</v>
      </c>
      <c r="AZ783">
        <v>288.96422799217697</v>
      </c>
      <c r="BA783">
        <v>269.47881612349198</v>
      </c>
      <c r="BB783">
        <v>278.69946392079999</v>
      </c>
      <c r="BC783">
        <v>275.33035909739101</v>
      </c>
      <c r="BD783">
        <v>282.446121179974</v>
      </c>
      <c r="BE783">
        <v>275.72850695655399</v>
      </c>
      <c r="BF783">
        <v>280.91547418994497</v>
      </c>
      <c r="BG783">
        <v>274.59662538422202</v>
      </c>
      <c r="BH783">
        <v>279.84843718699398</v>
      </c>
      <c r="BI783">
        <v>287.62675164507402</v>
      </c>
      <c r="BJ783">
        <v>350.51198938032798</v>
      </c>
      <c r="BK783">
        <v>492.6021179196</v>
      </c>
      <c r="BL783">
        <v>987.24684596640702</v>
      </c>
      <c r="BM783">
        <v>1560.7884870811299</v>
      </c>
      <c r="BN783">
        <v>2153.2759787644</v>
      </c>
      <c r="BO783">
        <v>2572.7566714065802</v>
      </c>
      <c r="BP783">
        <v>3022.2888769362098</v>
      </c>
      <c r="BQ783">
        <v>3485.44638001878</v>
      </c>
      <c r="BR783">
        <v>3781.6796100998499</v>
      </c>
      <c r="BS783">
        <v>4194.8008788341804</v>
      </c>
      <c r="BT783">
        <v>4184.3110691817401</v>
      </c>
      <c r="BU783">
        <v>4015.9552570113101</v>
      </c>
      <c r="BV783">
        <v>3525.07356476318</v>
      </c>
      <c r="BW783">
        <v>3073.3540327445098</v>
      </c>
      <c r="BX783">
        <v>3444.9419854264502</v>
      </c>
      <c r="BY783">
        <v>3701.2639267781101</v>
      </c>
      <c r="BZ783">
        <v>3873.09170636103</v>
      </c>
      <c r="CA783">
        <v>3548.0162784342801</v>
      </c>
      <c r="CB783">
        <v>3363.2360785289302</v>
      </c>
      <c r="CC783">
        <v>3025.8203206667299</v>
      </c>
      <c r="CD783">
        <v>3062.5136602766702</v>
      </c>
      <c r="CE783">
        <v>3284.3045064092198</v>
      </c>
      <c r="CF783">
        <v>2850.5770933870999</v>
      </c>
      <c r="CG783">
        <v>2090.6157484280002</v>
      </c>
      <c r="CH783">
        <v>2048.1615316203101</v>
      </c>
      <c r="CI783">
        <v>2665.6904626967298</v>
      </c>
      <c r="CJ783">
        <v>2387.5095415055398</v>
      </c>
      <c r="CK783">
        <v>1188.2841655453101</v>
      </c>
      <c r="CL783">
        <v>1113.21440519983</v>
      </c>
      <c r="CM783">
        <v>931.81080307557397</v>
      </c>
      <c r="CN783">
        <v>894.72374791555899</v>
      </c>
      <c r="CO783">
        <v>687.07203327079696</v>
      </c>
      <c r="CP783">
        <v>515.20213060529102</v>
      </c>
      <c r="CQ783">
        <v>390.23665980265201</v>
      </c>
      <c r="CR783">
        <v>460.90923188928201</v>
      </c>
      <c r="CS783">
        <v>342.33977375531799</v>
      </c>
      <c r="CT783">
        <v>326.56867844117198</v>
      </c>
      <c r="CU783">
        <v>325.968265252653</v>
      </c>
      <c r="CV783">
        <v>319.238837551941</v>
      </c>
      <c r="CW783">
        <v>332.351398903355</v>
      </c>
    </row>
    <row r="784" spans="1:101" x14ac:dyDescent="0.25">
      <c r="A784">
        <v>187.93057409879799</v>
      </c>
      <c r="B784">
        <v>271.713234750494</v>
      </c>
      <c r="C784">
        <v>269.31400661210102</v>
      </c>
      <c r="D784">
        <v>275.01017476951603</v>
      </c>
      <c r="E784">
        <v>280.02760536452598</v>
      </c>
      <c r="F784">
        <v>292.60588059011098</v>
      </c>
      <c r="G784">
        <v>526.50820032740796</v>
      </c>
      <c r="H784">
        <v>2497.87017084532</v>
      </c>
      <c r="I784">
        <v>1983.0490574457499</v>
      </c>
      <c r="J784">
        <v>966.75996685244502</v>
      </c>
      <c r="K784">
        <v>707.23558494457495</v>
      </c>
      <c r="L784">
        <v>686.07487537710699</v>
      </c>
      <c r="M784">
        <v>1174.0116090597101</v>
      </c>
      <c r="N784">
        <v>964.43009803268001</v>
      </c>
      <c r="O784">
        <v>718.174297594118</v>
      </c>
      <c r="P784">
        <v>938.41862739954399</v>
      </c>
      <c r="Q784">
        <v>975.35205657342703</v>
      </c>
      <c r="R784">
        <v>973.52034708569101</v>
      </c>
      <c r="S784">
        <v>836.94108730010498</v>
      </c>
      <c r="T784">
        <v>950.27557668264103</v>
      </c>
      <c r="U784">
        <v>1072.9965793163899</v>
      </c>
      <c r="V784">
        <v>1297.1161072165701</v>
      </c>
      <c r="W784">
        <v>1435.2410375995701</v>
      </c>
      <c r="X784">
        <v>1474.05442477666</v>
      </c>
      <c r="Y784">
        <v>1285.89298358017</v>
      </c>
      <c r="Z784">
        <v>731.17429082521301</v>
      </c>
      <c r="AA784">
        <v>813.641763167764</v>
      </c>
      <c r="AB784">
        <v>750.28629651352401</v>
      </c>
      <c r="AC784">
        <v>601.82656814988604</v>
      </c>
      <c r="AD784">
        <v>604.48018892325103</v>
      </c>
      <c r="AE784">
        <v>622.38850495096995</v>
      </c>
      <c r="AF784">
        <v>829.829743914711</v>
      </c>
      <c r="AG784">
        <v>868.20913169425705</v>
      </c>
      <c r="AH784">
        <v>956.13451016400097</v>
      </c>
      <c r="AI784">
        <v>992.62709105928104</v>
      </c>
      <c r="AJ784">
        <v>994.30297882909895</v>
      </c>
      <c r="AK784">
        <v>951.73948075954695</v>
      </c>
      <c r="AL784">
        <v>865.51873626111797</v>
      </c>
      <c r="AM784">
        <v>801.83643114137897</v>
      </c>
      <c r="AN784">
        <v>756.47535274398399</v>
      </c>
      <c r="AO784">
        <v>586.115714682967</v>
      </c>
      <c r="AP784">
        <v>395.85403657033299</v>
      </c>
      <c r="AQ784">
        <v>298.58175017393802</v>
      </c>
      <c r="AR784">
        <v>292.67451783387003</v>
      </c>
      <c r="AS784">
        <v>285.95669719602301</v>
      </c>
      <c r="AT784">
        <v>296.711643398967</v>
      </c>
      <c r="AU784">
        <v>289.85756744022302</v>
      </c>
      <c r="AV784">
        <v>285.33675853573601</v>
      </c>
      <c r="AW784">
        <v>283.74157622172203</v>
      </c>
      <c r="AX784">
        <v>275.88590768016297</v>
      </c>
      <c r="AY784">
        <v>271.01679504079902</v>
      </c>
      <c r="AZ784">
        <v>283.50276771351201</v>
      </c>
      <c r="BA784">
        <v>270.89910011856</v>
      </c>
      <c r="BB784">
        <v>279.50065572998699</v>
      </c>
      <c r="BC784">
        <v>274.65221250368899</v>
      </c>
      <c r="BD784">
        <v>283.85348185361499</v>
      </c>
      <c r="BE784">
        <v>275.52462878292999</v>
      </c>
      <c r="BF784">
        <v>281.52523970705698</v>
      </c>
      <c r="BG784">
        <v>276.56795032912999</v>
      </c>
      <c r="BH784">
        <v>282.49609335212801</v>
      </c>
      <c r="BI784">
        <v>286.86551664495499</v>
      </c>
      <c r="BJ784">
        <v>356.57488030283503</v>
      </c>
      <c r="BK784">
        <v>518.98976192908503</v>
      </c>
      <c r="BL784">
        <v>1047.78585990905</v>
      </c>
      <c r="BM784">
        <v>1623.6226317676501</v>
      </c>
      <c r="BN784">
        <v>2170.65726223916</v>
      </c>
      <c r="BO784">
        <v>2563.77545837766</v>
      </c>
      <c r="BP784">
        <v>2894.9758204273498</v>
      </c>
      <c r="BQ784">
        <v>3331.9124900951201</v>
      </c>
      <c r="BR784">
        <v>3547.42663227712</v>
      </c>
      <c r="BS784">
        <v>3889.6407259532698</v>
      </c>
      <c r="BT784">
        <v>3777.6821825106099</v>
      </c>
      <c r="BU784">
        <v>3473.9999391542101</v>
      </c>
      <c r="BV784">
        <v>3076.4080475742799</v>
      </c>
      <c r="BW784">
        <v>2594.4341138365098</v>
      </c>
      <c r="BX784">
        <v>2867.1010981718</v>
      </c>
      <c r="BY784">
        <v>3066.8257426014302</v>
      </c>
      <c r="BZ784">
        <v>3122.36074807348</v>
      </c>
      <c r="CA784">
        <v>2866.5338480106602</v>
      </c>
      <c r="CB784">
        <v>2693.7427006611601</v>
      </c>
      <c r="CC784">
        <v>2343.6261946730801</v>
      </c>
      <c r="CD784">
        <v>2412.4506911184899</v>
      </c>
      <c r="CE784">
        <v>2518.3719465701201</v>
      </c>
      <c r="CF784">
        <v>2136.7650262155398</v>
      </c>
      <c r="CG784">
        <v>1577.48772492029</v>
      </c>
      <c r="CH784">
        <v>1525.1930454636799</v>
      </c>
      <c r="CI784">
        <v>2036.3415792747101</v>
      </c>
      <c r="CJ784">
        <v>1840.6118080988199</v>
      </c>
      <c r="CK784">
        <v>955.62563819462798</v>
      </c>
      <c r="CL784">
        <v>903.942473925586</v>
      </c>
      <c r="CM784">
        <v>776.77203311483197</v>
      </c>
      <c r="CN784">
        <v>709.85229717865002</v>
      </c>
      <c r="CO784">
        <v>594.92892105767805</v>
      </c>
      <c r="CP784">
        <v>478.13114789105703</v>
      </c>
      <c r="CQ784">
        <v>389.229428904342</v>
      </c>
      <c r="CR784">
        <v>420.54803038715397</v>
      </c>
      <c r="CS784">
        <v>339.623638306911</v>
      </c>
      <c r="CT784">
        <v>324.66355868413598</v>
      </c>
      <c r="CU784">
        <v>326.32579987499298</v>
      </c>
      <c r="CV784">
        <v>324.72853288928701</v>
      </c>
      <c r="CW784">
        <v>329.41967091950499</v>
      </c>
    </row>
    <row r="785" spans="1:101" x14ac:dyDescent="0.25">
      <c r="A785">
        <v>188.170894526034</v>
      </c>
      <c r="B785">
        <v>271.30466787570703</v>
      </c>
      <c r="C785">
        <v>269.60885378099999</v>
      </c>
      <c r="D785">
        <v>271.01870350310003</v>
      </c>
      <c r="E785">
        <v>280.09874106798901</v>
      </c>
      <c r="F785">
        <v>285.67817493207298</v>
      </c>
      <c r="G785">
        <v>517.017861662727</v>
      </c>
      <c r="H785">
        <v>2237.6620531041599</v>
      </c>
      <c r="I785">
        <v>1742.9637454707499</v>
      </c>
      <c r="J785">
        <v>867.83099066841396</v>
      </c>
      <c r="K785">
        <v>642.80239590707095</v>
      </c>
      <c r="L785">
        <v>616.31030812173299</v>
      </c>
      <c r="M785">
        <v>1042.47853759861</v>
      </c>
      <c r="N785">
        <v>906.89875866559498</v>
      </c>
      <c r="O785">
        <v>651.65288818920101</v>
      </c>
      <c r="P785">
        <v>814.54235609156001</v>
      </c>
      <c r="Q785">
        <v>831.4893815826</v>
      </c>
      <c r="R785">
        <v>797.99853861309396</v>
      </c>
      <c r="S785">
        <v>699.40092418685697</v>
      </c>
      <c r="T785">
        <v>793.44804087267403</v>
      </c>
      <c r="U785">
        <v>835.876273884689</v>
      </c>
      <c r="V785">
        <v>1017.03121493167</v>
      </c>
      <c r="W785">
        <v>1135.00044277385</v>
      </c>
      <c r="X785">
        <v>1156.0398422471801</v>
      </c>
      <c r="Y785">
        <v>1033.2565632717001</v>
      </c>
      <c r="Z785">
        <v>616.13511600036895</v>
      </c>
      <c r="AA785">
        <v>658.24029204781698</v>
      </c>
      <c r="AB785">
        <v>641.55343855122703</v>
      </c>
      <c r="AC785">
        <v>513.93729589315399</v>
      </c>
      <c r="AD785">
        <v>526.76003554086401</v>
      </c>
      <c r="AE785">
        <v>537.76058572915997</v>
      </c>
      <c r="AF785">
        <v>707.57691797715597</v>
      </c>
      <c r="AG785">
        <v>737.93930263827997</v>
      </c>
      <c r="AH785">
        <v>808.75508685116301</v>
      </c>
      <c r="AI785">
        <v>850.38464082066503</v>
      </c>
      <c r="AJ785">
        <v>861.07404369516803</v>
      </c>
      <c r="AK785">
        <v>825.34936651640203</v>
      </c>
      <c r="AL785">
        <v>754.327875997555</v>
      </c>
      <c r="AM785">
        <v>708.36870627754695</v>
      </c>
      <c r="AN785">
        <v>674.49205956652395</v>
      </c>
      <c r="AO785">
        <v>539.29350947739999</v>
      </c>
      <c r="AP785">
        <v>383.41778201405498</v>
      </c>
      <c r="AQ785">
        <v>293.43740966786697</v>
      </c>
      <c r="AR785">
        <v>289.14384396941898</v>
      </c>
      <c r="AS785">
        <v>287.97645865007797</v>
      </c>
      <c r="AT785">
        <v>287.59103590215301</v>
      </c>
      <c r="AU785">
        <v>282.49836049079403</v>
      </c>
      <c r="AV785">
        <v>281.04981110186799</v>
      </c>
      <c r="AW785">
        <v>283.65516735430299</v>
      </c>
      <c r="AX785">
        <v>274.14420001962401</v>
      </c>
      <c r="AY785">
        <v>264.26034360211003</v>
      </c>
      <c r="AZ785">
        <v>282.47607186274797</v>
      </c>
      <c r="BA785">
        <v>272.15483810208701</v>
      </c>
      <c r="BB785">
        <v>280.03068463344698</v>
      </c>
      <c r="BC785">
        <v>274.27687178964499</v>
      </c>
      <c r="BD785">
        <v>280.31545176595199</v>
      </c>
      <c r="BE785">
        <v>267.915019930369</v>
      </c>
      <c r="BF785">
        <v>279.24713514281001</v>
      </c>
      <c r="BG785">
        <v>277.13638220982699</v>
      </c>
      <c r="BH785">
        <v>282.25727801500699</v>
      </c>
      <c r="BI785">
        <v>284.23882220853898</v>
      </c>
      <c r="BJ785">
        <v>349.31688431173899</v>
      </c>
      <c r="BK785">
        <v>501.60483352623902</v>
      </c>
      <c r="BL785">
        <v>975.71726251843199</v>
      </c>
      <c r="BM785">
        <v>1451.99706187369</v>
      </c>
      <c r="BN785">
        <v>1899.5851672251199</v>
      </c>
      <c r="BO785">
        <v>2188.18554061436</v>
      </c>
      <c r="BP785">
        <v>2419.48725503474</v>
      </c>
      <c r="BQ785">
        <v>2739.1301055066101</v>
      </c>
      <c r="BR785">
        <v>2912.5459548464501</v>
      </c>
      <c r="BS785">
        <v>3077.6073283809301</v>
      </c>
      <c r="BT785">
        <v>2894.1101784185398</v>
      </c>
      <c r="BU785">
        <v>2556.2395101154402</v>
      </c>
      <c r="BV785">
        <v>2253.2549442126701</v>
      </c>
      <c r="BW785">
        <v>1895.3753179575299</v>
      </c>
      <c r="BX785">
        <v>2097.1885118264499</v>
      </c>
      <c r="BY785">
        <v>2239.3989941168402</v>
      </c>
      <c r="BZ785">
        <v>2304.3393134697199</v>
      </c>
      <c r="CA785">
        <v>2124.3802956201298</v>
      </c>
      <c r="CB785">
        <v>1974.9342931602901</v>
      </c>
      <c r="CC785">
        <v>1719.5229161207401</v>
      </c>
      <c r="CD785">
        <v>1765.38594523707</v>
      </c>
      <c r="CE785">
        <v>1875.4940474978901</v>
      </c>
      <c r="CF785">
        <v>1575.08262045742</v>
      </c>
      <c r="CG785">
        <v>1197.9947884995499</v>
      </c>
      <c r="CH785">
        <v>1182.38259138991</v>
      </c>
      <c r="CI785">
        <v>1573.82760183187</v>
      </c>
      <c r="CJ785">
        <v>1444.20645698571</v>
      </c>
      <c r="CK785">
        <v>776.87741987408504</v>
      </c>
      <c r="CL785">
        <v>758.44347890955305</v>
      </c>
      <c r="CM785">
        <v>653.62289613893597</v>
      </c>
      <c r="CN785">
        <v>599.96099350918996</v>
      </c>
      <c r="CO785">
        <v>516.87733649409404</v>
      </c>
      <c r="CP785">
        <v>447.31078485220598</v>
      </c>
      <c r="CQ785">
        <v>371.24969064870101</v>
      </c>
      <c r="CR785">
        <v>388.38051119387899</v>
      </c>
      <c r="CS785">
        <v>333.68338849558</v>
      </c>
      <c r="CT785">
        <v>313.69762957795399</v>
      </c>
      <c r="CU785">
        <v>319.51411409434502</v>
      </c>
      <c r="CV785">
        <v>318.77139013833602</v>
      </c>
      <c r="CW785">
        <v>327.28985700568802</v>
      </c>
    </row>
    <row r="786" spans="1:101" x14ac:dyDescent="0.25">
      <c r="A786">
        <v>188.41121495327101</v>
      </c>
      <c r="B786">
        <v>273.75062996168202</v>
      </c>
      <c r="C786">
        <v>272.310179007074</v>
      </c>
      <c r="D786">
        <v>268.566312122456</v>
      </c>
      <c r="E786">
        <v>276.16025120253499</v>
      </c>
      <c r="F786">
        <v>281.84741577717699</v>
      </c>
      <c r="G786">
        <v>507.50602752384401</v>
      </c>
      <c r="H786">
        <v>2163.9734886010301</v>
      </c>
      <c r="I786">
        <v>1685.18118263316</v>
      </c>
      <c r="J786">
        <v>843.96272433200397</v>
      </c>
      <c r="K786">
        <v>619.12768808697899</v>
      </c>
      <c r="L786">
        <v>596.91463621878495</v>
      </c>
      <c r="M786">
        <v>1008.23032112953</v>
      </c>
      <c r="N786">
        <v>877.12789370540202</v>
      </c>
      <c r="O786">
        <v>623.49612359963396</v>
      </c>
      <c r="P786">
        <v>767.48568147837295</v>
      </c>
      <c r="Q786">
        <v>783.26033283269703</v>
      </c>
      <c r="R786">
        <v>763.52203941216396</v>
      </c>
      <c r="S786">
        <v>663.11480293348404</v>
      </c>
      <c r="T786">
        <v>752.66016873981198</v>
      </c>
      <c r="U786">
        <v>782.60814519474604</v>
      </c>
      <c r="V786">
        <v>943.69993721735705</v>
      </c>
      <c r="W786">
        <v>1037.5540914154401</v>
      </c>
      <c r="X786">
        <v>1068.13020648469</v>
      </c>
      <c r="Y786">
        <v>963.128555982894</v>
      </c>
      <c r="Z786">
        <v>573.75237361662698</v>
      </c>
      <c r="AA786">
        <v>612.96631950314998</v>
      </c>
      <c r="AB786">
        <v>611.77263010594902</v>
      </c>
      <c r="AC786">
        <v>484.599835824465</v>
      </c>
      <c r="AD786">
        <v>497.79588191732898</v>
      </c>
      <c r="AE786">
        <v>502.51604225972602</v>
      </c>
      <c r="AF786">
        <v>658.91142187779803</v>
      </c>
      <c r="AG786">
        <v>670.29658963858799</v>
      </c>
      <c r="AH786">
        <v>732.73862409434196</v>
      </c>
      <c r="AI786">
        <v>774.22344799523501</v>
      </c>
      <c r="AJ786">
        <v>791.47249913316398</v>
      </c>
      <c r="AK786">
        <v>759.15859066997098</v>
      </c>
      <c r="AL786">
        <v>695.41730235207694</v>
      </c>
      <c r="AM786">
        <v>658.81138116247996</v>
      </c>
      <c r="AN786">
        <v>628.44521580140895</v>
      </c>
      <c r="AO786">
        <v>510.723728003573</v>
      </c>
      <c r="AP786">
        <v>370.51762083174901</v>
      </c>
      <c r="AQ786">
        <v>288.29193664287698</v>
      </c>
      <c r="AR786">
        <v>285.23138766300701</v>
      </c>
      <c r="AS786">
        <v>286.16330664971599</v>
      </c>
      <c r="AT786">
        <v>280.78793643060197</v>
      </c>
      <c r="AU786">
        <v>278.09705381039402</v>
      </c>
      <c r="AV786">
        <v>280.18769313550001</v>
      </c>
      <c r="AW786">
        <v>276.58394008713299</v>
      </c>
      <c r="AX786">
        <v>271.77177774477502</v>
      </c>
      <c r="AY786">
        <v>263.71804443282298</v>
      </c>
      <c r="AZ786">
        <v>278.35276149583001</v>
      </c>
      <c r="BA786">
        <v>270.97352036217802</v>
      </c>
      <c r="BB786">
        <v>277.28336217829798</v>
      </c>
      <c r="BC786">
        <v>270.76081939428002</v>
      </c>
      <c r="BD786">
        <v>272.958727206015</v>
      </c>
      <c r="BE786">
        <v>263.99285435335298</v>
      </c>
      <c r="BF786">
        <v>277.24538419281402</v>
      </c>
      <c r="BG786">
        <v>274.70486952603</v>
      </c>
      <c r="BH786">
        <v>280.04962700153601</v>
      </c>
      <c r="BI786">
        <v>281.45029503549</v>
      </c>
      <c r="BJ786">
        <v>344.52204382540702</v>
      </c>
      <c r="BK786">
        <v>485.28326544670898</v>
      </c>
      <c r="BL786">
        <v>915.39816538209402</v>
      </c>
      <c r="BM786">
        <v>1338.17887413465</v>
      </c>
      <c r="BN786">
        <v>1728.95182970988</v>
      </c>
      <c r="BO786">
        <v>1979.4265817600699</v>
      </c>
      <c r="BP786">
        <v>2165.4591674694202</v>
      </c>
      <c r="BQ786">
        <v>2448.7873492239401</v>
      </c>
      <c r="BR786">
        <v>2597.0311791030299</v>
      </c>
      <c r="BS786">
        <v>2719.2265187370999</v>
      </c>
      <c r="BT786">
        <v>2540.2894714133399</v>
      </c>
      <c r="BU786">
        <v>2232.1824436895599</v>
      </c>
      <c r="BV786">
        <v>1946.8395442856699</v>
      </c>
      <c r="BW786">
        <v>1635.14349882174</v>
      </c>
      <c r="BX786">
        <v>1840.70278796874</v>
      </c>
      <c r="BY786">
        <v>2011.7924147702399</v>
      </c>
      <c r="BZ786">
        <v>2078.8356576474898</v>
      </c>
      <c r="CA786">
        <v>1927.11970477712</v>
      </c>
      <c r="CB786">
        <v>1796.84941657882</v>
      </c>
      <c r="CC786">
        <v>1582.0331154513599</v>
      </c>
      <c r="CD786">
        <v>1627.0178480033901</v>
      </c>
      <c r="CE786">
        <v>1747.4740868180199</v>
      </c>
      <c r="CF786">
        <v>1459.48700904374</v>
      </c>
      <c r="CG786">
        <v>1113.8426302955199</v>
      </c>
      <c r="CH786">
        <v>1121.12916243055</v>
      </c>
      <c r="CI786">
        <v>1496.4778717622801</v>
      </c>
      <c r="CJ786">
        <v>1379.79766595212</v>
      </c>
      <c r="CK786">
        <v>741.824785195299</v>
      </c>
      <c r="CL786">
        <v>727.08557033528302</v>
      </c>
      <c r="CM786">
        <v>625.54841596437598</v>
      </c>
      <c r="CN786">
        <v>576.17351303913199</v>
      </c>
      <c r="CO786">
        <v>497.71849398461001</v>
      </c>
      <c r="CP786">
        <v>433.54862732329002</v>
      </c>
      <c r="CQ786">
        <v>363.96397628951303</v>
      </c>
      <c r="CR786">
        <v>377.965838290595</v>
      </c>
      <c r="CS786">
        <v>328.564262228914</v>
      </c>
      <c r="CT786">
        <v>308.40832139499702</v>
      </c>
      <c r="CU786">
        <v>317.80461704094603</v>
      </c>
      <c r="CV786">
        <v>317.17874504894598</v>
      </c>
      <c r="CW786">
        <v>320.36803311923501</v>
      </c>
    </row>
    <row r="787" spans="1:101" x14ac:dyDescent="0.25">
      <c r="A787">
        <v>188.651535380507</v>
      </c>
      <c r="B787">
        <v>274.10661973951198</v>
      </c>
      <c r="C787">
        <v>271.50112468366598</v>
      </c>
      <c r="D787">
        <v>272.975287773086</v>
      </c>
      <c r="E787">
        <v>274.757036066512</v>
      </c>
      <c r="F787">
        <v>282.025134749529</v>
      </c>
      <c r="G787">
        <v>507.376781459261</v>
      </c>
      <c r="H787">
        <v>2169.1671394351501</v>
      </c>
      <c r="I787">
        <v>1690.44195924634</v>
      </c>
      <c r="J787">
        <v>844.48903913990898</v>
      </c>
      <c r="K787">
        <v>614.84350181860202</v>
      </c>
      <c r="L787">
        <v>592.72753228915496</v>
      </c>
      <c r="M787">
        <v>1012.9508378637501</v>
      </c>
      <c r="N787">
        <v>874.53109994663396</v>
      </c>
      <c r="O787">
        <v>620.52838944820701</v>
      </c>
      <c r="P787">
        <v>753.49166489616596</v>
      </c>
      <c r="Q787">
        <v>775.51305719040499</v>
      </c>
      <c r="R787">
        <v>755.57425653474002</v>
      </c>
      <c r="S787">
        <v>661.387944801559</v>
      </c>
      <c r="T787">
        <v>745.72549491531095</v>
      </c>
      <c r="U787">
        <v>771.01025733218796</v>
      </c>
      <c r="V787">
        <v>927.30720392106105</v>
      </c>
      <c r="W787">
        <v>1020.86217323983</v>
      </c>
      <c r="X787">
        <v>1056.14900162344</v>
      </c>
      <c r="Y787">
        <v>946.68275071241203</v>
      </c>
      <c r="Z787">
        <v>563.75926502362404</v>
      </c>
      <c r="AA787">
        <v>598.84483328999102</v>
      </c>
      <c r="AB787">
        <v>600.67303385698904</v>
      </c>
      <c r="AC787">
        <v>476.45179831341602</v>
      </c>
      <c r="AD787">
        <v>486.486120460405</v>
      </c>
      <c r="AE787">
        <v>491.32957506247197</v>
      </c>
      <c r="AF787">
        <v>638.96686041689304</v>
      </c>
      <c r="AG787">
        <v>646.383039966105</v>
      </c>
      <c r="AH787">
        <v>710.852444087344</v>
      </c>
      <c r="AI787">
        <v>750.12638855106297</v>
      </c>
      <c r="AJ787">
        <v>768.67798526932404</v>
      </c>
      <c r="AK787">
        <v>740.15841965639595</v>
      </c>
      <c r="AL787">
        <v>674.44012153772098</v>
      </c>
      <c r="AM787">
        <v>640.20658041241199</v>
      </c>
      <c r="AN787">
        <v>610.52612639766801</v>
      </c>
      <c r="AO787">
        <v>502.86343571693601</v>
      </c>
      <c r="AP787">
        <v>365.881351810946</v>
      </c>
      <c r="AQ787">
        <v>284.63852360261097</v>
      </c>
      <c r="AR787">
        <v>283.80852924468599</v>
      </c>
      <c r="AS787">
        <v>280.22104146072598</v>
      </c>
      <c r="AT787">
        <v>282.37063255209102</v>
      </c>
      <c r="AU787">
        <v>278.17323097349902</v>
      </c>
      <c r="AV787">
        <v>279.05300501601198</v>
      </c>
      <c r="AW787">
        <v>272.33494110504802</v>
      </c>
      <c r="AX787">
        <v>272.90258197931098</v>
      </c>
      <c r="AY787">
        <v>261.87559335783999</v>
      </c>
      <c r="AZ787">
        <v>276.62516910960102</v>
      </c>
      <c r="BA787">
        <v>269.37812913765299</v>
      </c>
      <c r="BB787">
        <v>276.27755574063798</v>
      </c>
      <c r="BC787">
        <v>267.29388624055099</v>
      </c>
      <c r="BD787">
        <v>268.69050650355598</v>
      </c>
      <c r="BE787">
        <v>263.10108138041102</v>
      </c>
      <c r="BF787">
        <v>274.42758170997701</v>
      </c>
      <c r="BG787">
        <v>271.12783389022599</v>
      </c>
      <c r="BH787">
        <v>278.170674431208</v>
      </c>
      <c r="BI787">
        <v>279.32982764900999</v>
      </c>
      <c r="BJ787">
        <v>341.57060570983998</v>
      </c>
      <c r="BK787">
        <v>479.49771196618201</v>
      </c>
      <c r="BL787">
        <v>890.31781080229996</v>
      </c>
      <c r="BM787">
        <v>1301.9946577435801</v>
      </c>
      <c r="BN787">
        <v>1674.1398388972</v>
      </c>
      <c r="BO787">
        <v>1921.6211783963299</v>
      </c>
      <c r="BP787">
        <v>2104.1028444055801</v>
      </c>
      <c r="BQ787">
        <v>2377.07658734508</v>
      </c>
      <c r="BR787">
        <v>2516.0173244337202</v>
      </c>
      <c r="BS787">
        <v>2621.1816063236301</v>
      </c>
      <c r="BT787">
        <v>2465.85522841598</v>
      </c>
      <c r="BU787">
        <v>2158.7021151061099</v>
      </c>
      <c r="BV787">
        <v>1876.02975320423</v>
      </c>
      <c r="BW787">
        <v>1581.56279664525</v>
      </c>
      <c r="BX787">
        <v>1789.6663785134499</v>
      </c>
      <c r="BY787">
        <v>1966.4929979953299</v>
      </c>
      <c r="BZ787">
        <v>2042.2761298384501</v>
      </c>
      <c r="CA787">
        <v>1890.86728077677</v>
      </c>
      <c r="CB787">
        <v>1770.6808900179101</v>
      </c>
      <c r="CC787">
        <v>1558.84313958802</v>
      </c>
      <c r="CD787">
        <v>1607.7540510700701</v>
      </c>
      <c r="CE787">
        <v>1727.2760290477199</v>
      </c>
      <c r="CF787">
        <v>1441.85941150644</v>
      </c>
      <c r="CG787">
        <v>1092.32448807182</v>
      </c>
      <c r="CH787">
        <v>1111.2321985203</v>
      </c>
      <c r="CI787">
        <v>1490.61433411711</v>
      </c>
      <c r="CJ787">
        <v>1370.7854701025401</v>
      </c>
      <c r="CK787">
        <v>728.57488899673399</v>
      </c>
      <c r="CL787">
        <v>718.89112397699898</v>
      </c>
      <c r="CM787">
        <v>614.70078620119102</v>
      </c>
      <c r="CN787">
        <v>567.27297235742196</v>
      </c>
      <c r="CO787">
        <v>486.13434057351702</v>
      </c>
      <c r="CP787">
        <v>426.79794004349799</v>
      </c>
      <c r="CQ787">
        <v>361.10372728802298</v>
      </c>
      <c r="CR787">
        <v>373.5987386768</v>
      </c>
      <c r="CS787">
        <v>328.473849246312</v>
      </c>
      <c r="CT787">
        <v>307.222341185468</v>
      </c>
      <c r="CU787">
        <v>316.067420727274</v>
      </c>
      <c r="CV787">
        <v>315.22362245347898</v>
      </c>
      <c r="CW787">
        <v>316.35653272329802</v>
      </c>
    </row>
    <row r="788" spans="1:101" x14ac:dyDescent="0.25">
      <c r="A788">
        <v>188.89185580774301</v>
      </c>
      <c r="B788">
        <v>276.02244419309301</v>
      </c>
      <c r="C788">
        <v>270.40769674427401</v>
      </c>
      <c r="D788">
        <v>276.718757998851</v>
      </c>
      <c r="E788">
        <v>271.507358654119</v>
      </c>
      <c r="F788">
        <v>284.84181566463502</v>
      </c>
      <c r="G788">
        <v>550.13884381189098</v>
      </c>
      <c r="H788">
        <v>2452.1927824444001</v>
      </c>
      <c r="I788">
        <v>1862.7300400545801</v>
      </c>
      <c r="J788">
        <v>904.22847199687499</v>
      </c>
      <c r="K788">
        <v>656.64683306169695</v>
      </c>
      <c r="L788">
        <v>620.63790443078403</v>
      </c>
      <c r="M788">
        <v>1118.25859313405</v>
      </c>
      <c r="N788">
        <v>959.39526925189705</v>
      </c>
      <c r="O788">
        <v>639.84930266137997</v>
      </c>
      <c r="P788">
        <v>763.40199395504601</v>
      </c>
      <c r="Q788">
        <v>785.76480193064299</v>
      </c>
      <c r="R788">
        <v>765.19307477226505</v>
      </c>
      <c r="S788">
        <v>665.001951619843</v>
      </c>
      <c r="T788">
        <v>755.14011948563802</v>
      </c>
      <c r="U788">
        <v>768.66178035260896</v>
      </c>
      <c r="V788">
        <v>922.40451638758805</v>
      </c>
      <c r="W788">
        <v>1030.5788751627499</v>
      </c>
      <c r="X788">
        <v>1055.9908473298699</v>
      </c>
      <c r="Y788">
        <v>944.06601968003395</v>
      </c>
      <c r="Z788">
        <v>558.255396118823</v>
      </c>
      <c r="AA788">
        <v>590.14948222164503</v>
      </c>
      <c r="AB788">
        <v>594.94944098143299</v>
      </c>
      <c r="AC788">
        <v>473.90968152128102</v>
      </c>
      <c r="AD788">
        <v>476.71689955122901</v>
      </c>
      <c r="AE788">
        <v>484.54461596373602</v>
      </c>
      <c r="AF788">
        <v>632.201710264604</v>
      </c>
      <c r="AG788">
        <v>641.14118908755597</v>
      </c>
      <c r="AH788">
        <v>711.63311030500904</v>
      </c>
      <c r="AI788">
        <v>745.22212200694901</v>
      </c>
      <c r="AJ788">
        <v>766.21671300603396</v>
      </c>
      <c r="AK788">
        <v>742.63231188796703</v>
      </c>
      <c r="AL788">
        <v>673.44381314331702</v>
      </c>
      <c r="AM788">
        <v>640.11444943694096</v>
      </c>
      <c r="AN788">
        <v>608.596707507357</v>
      </c>
      <c r="AO788">
        <v>504.66910903841</v>
      </c>
      <c r="AP788">
        <v>367.43173853383502</v>
      </c>
      <c r="AQ788">
        <v>279.96353975183098</v>
      </c>
      <c r="AR788">
        <v>286.35048294998802</v>
      </c>
      <c r="AS788">
        <v>276.245971977279</v>
      </c>
      <c r="AT788">
        <v>283.66579487514002</v>
      </c>
      <c r="AU788">
        <v>274.83240348587702</v>
      </c>
      <c r="AV788">
        <v>278.17153217072001</v>
      </c>
      <c r="AW788">
        <v>270.14437111630599</v>
      </c>
      <c r="AX788">
        <v>274.53636840420597</v>
      </c>
      <c r="AY788">
        <v>263.569486521746</v>
      </c>
      <c r="AZ788">
        <v>273.53353903564602</v>
      </c>
      <c r="BA788">
        <v>272.65421199770202</v>
      </c>
      <c r="BB788">
        <v>279.801114982098</v>
      </c>
      <c r="BC788">
        <v>268.31436820897898</v>
      </c>
      <c r="BD788">
        <v>265.624643204108</v>
      </c>
      <c r="BE788">
        <v>260.83720637900802</v>
      </c>
      <c r="BF788">
        <v>271.55872472370402</v>
      </c>
      <c r="BG788">
        <v>271.04196516030203</v>
      </c>
      <c r="BH788">
        <v>277.14064713705602</v>
      </c>
      <c r="BI788">
        <v>279.58151144755601</v>
      </c>
      <c r="BJ788">
        <v>339.41663307821</v>
      </c>
      <c r="BK788">
        <v>487.24640712443397</v>
      </c>
      <c r="BL788">
        <v>911.51340148670499</v>
      </c>
      <c r="BM788">
        <v>1333.34177331568</v>
      </c>
      <c r="BN788">
        <v>1703.2484559675399</v>
      </c>
      <c r="BO788">
        <v>1943.0595173233401</v>
      </c>
      <c r="BP788">
        <v>2127.4666791500299</v>
      </c>
      <c r="BQ788">
        <v>2393.04318129177</v>
      </c>
      <c r="BR788">
        <v>2521.5384743395002</v>
      </c>
      <c r="BS788">
        <v>2614.1368506284898</v>
      </c>
      <c r="BT788">
        <v>2462.2012410347602</v>
      </c>
      <c r="BU788">
        <v>2135.3804173077701</v>
      </c>
      <c r="BV788">
        <v>1842.1941061441801</v>
      </c>
      <c r="BW788">
        <v>1556.01518775521</v>
      </c>
      <c r="BX788">
        <v>1780.47232504922</v>
      </c>
      <c r="BY788">
        <v>1950.9634688544099</v>
      </c>
      <c r="BZ788">
        <v>2039.9915584366299</v>
      </c>
      <c r="CA788">
        <v>1876.09069822932</v>
      </c>
      <c r="CB788">
        <v>1766.3959669005301</v>
      </c>
      <c r="CC788">
        <v>1557.9092305362899</v>
      </c>
      <c r="CD788">
        <v>1606.6452757667</v>
      </c>
      <c r="CE788">
        <v>1727.5252261415301</v>
      </c>
      <c r="CF788">
        <v>1431.5460859467701</v>
      </c>
      <c r="CG788">
        <v>1085.2785590461699</v>
      </c>
      <c r="CH788">
        <v>1103.1100169096001</v>
      </c>
      <c r="CI788">
        <v>1513.1533025418601</v>
      </c>
      <c r="CJ788">
        <v>1370.3905799357999</v>
      </c>
      <c r="CK788">
        <v>723.24754050346905</v>
      </c>
      <c r="CL788">
        <v>718.00875248807699</v>
      </c>
      <c r="CM788">
        <v>609.01096462595297</v>
      </c>
      <c r="CN788">
        <v>562.39957122027602</v>
      </c>
      <c r="CO788">
        <v>488.10612522721499</v>
      </c>
      <c r="CP788">
        <v>427.867597478714</v>
      </c>
      <c r="CQ788">
        <v>360.76318616770902</v>
      </c>
      <c r="CR788">
        <v>373.16071491094698</v>
      </c>
      <c r="CS788">
        <v>330.40810791428902</v>
      </c>
      <c r="CT788">
        <v>310.25945951587897</v>
      </c>
      <c r="CU788">
        <v>315.74580003419601</v>
      </c>
      <c r="CV788">
        <v>317.07890279700399</v>
      </c>
      <c r="CW788">
        <v>315.18923193840197</v>
      </c>
    </row>
    <row r="789" spans="1:101" x14ac:dyDescent="0.25">
      <c r="A789">
        <v>189.132176234979</v>
      </c>
      <c r="B789">
        <v>277.940262402489</v>
      </c>
      <c r="C789">
        <v>272.89497779875501</v>
      </c>
      <c r="D789">
        <v>281.23318430320103</v>
      </c>
      <c r="E789">
        <v>273.64835421657602</v>
      </c>
      <c r="F789">
        <v>290.07412803114897</v>
      </c>
      <c r="G789">
        <v>634.06758488431694</v>
      </c>
      <c r="H789">
        <v>2820.2982193001299</v>
      </c>
      <c r="I789">
        <v>1990.5325665149701</v>
      </c>
      <c r="J789">
        <v>929.92184215784096</v>
      </c>
      <c r="K789">
        <v>698.53033341623802</v>
      </c>
      <c r="L789">
        <v>644.845892169742</v>
      </c>
      <c r="M789">
        <v>1215.66005083707</v>
      </c>
      <c r="N789">
        <v>1036.8413523469001</v>
      </c>
      <c r="O789">
        <v>654.37093620879102</v>
      </c>
      <c r="P789">
        <v>779.02320815613996</v>
      </c>
      <c r="Q789">
        <v>762.20944251564595</v>
      </c>
      <c r="R789">
        <v>747.51479861788403</v>
      </c>
      <c r="S789">
        <v>648.09259828480106</v>
      </c>
      <c r="T789">
        <v>737.44041205360395</v>
      </c>
      <c r="U789">
        <v>714.49029544609095</v>
      </c>
      <c r="V789">
        <v>847.61610518443695</v>
      </c>
      <c r="W789">
        <v>971.34541946501702</v>
      </c>
      <c r="X789">
        <v>981.00246889247205</v>
      </c>
      <c r="Y789">
        <v>881.09451608804602</v>
      </c>
      <c r="Z789">
        <v>526.17891098164</v>
      </c>
      <c r="AA789">
        <v>553.46311775711797</v>
      </c>
      <c r="AB789">
        <v>575.65969024736705</v>
      </c>
      <c r="AC789">
        <v>462.63213556943498</v>
      </c>
      <c r="AD789">
        <v>464.49782332562398</v>
      </c>
      <c r="AE789">
        <v>472.59211017506101</v>
      </c>
      <c r="AF789">
        <v>619.75949424087901</v>
      </c>
      <c r="AG789">
        <v>624.058306150215</v>
      </c>
      <c r="AH789">
        <v>704.38738179129803</v>
      </c>
      <c r="AI789">
        <v>743.45873413047298</v>
      </c>
      <c r="AJ789">
        <v>769.52733785029</v>
      </c>
      <c r="AK789">
        <v>747.196230934352</v>
      </c>
      <c r="AL789">
        <v>682.17108247973999</v>
      </c>
      <c r="AM789">
        <v>649.19863332583895</v>
      </c>
      <c r="AN789">
        <v>612.54850009154904</v>
      </c>
      <c r="AO789">
        <v>518.68851628601396</v>
      </c>
      <c r="AP789">
        <v>374.28138470995299</v>
      </c>
      <c r="AQ789">
        <v>273.533221959907</v>
      </c>
      <c r="AR789">
        <v>287.16556218197502</v>
      </c>
      <c r="AS789">
        <v>275.55751821120799</v>
      </c>
      <c r="AT789">
        <v>280.01778043721998</v>
      </c>
      <c r="AU789">
        <v>274.473927257171</v>
      </c>
      <c r="AV789">
        <v>276.65528897273799</v>
      </c>
      <c r="AW789">
        <v>269.941369586061</v>
      </c>
      <c r="AX789">
        <v>275.29135934676998</v>
      </c>
      <c r="AY789">
        <v>270.53735578742999</v>
      </c>
      <c r="AZ789">
        <v>274.702546672925</v>
      </c>
      <c r="BA789">
        <v>272.150215248096</v>
      </c>
      <c r="BB789">
        <v>282.16424356058502</v>
      </c>
      <c r="BC789">
        <v>269.54522172558501</v>
      </c>
      <c r="BD789">
        <v>263.67012517046498</v>
      </c>
      <c r="BE789">
        <v>259.46370073916302</v>
      </c>
      <c r="BF789">
        <v>272.30390681493299</v>
      </c>
      <c r="BG789">
        <v>271.35922632557299</v>
      </c>
      <c r="BH789">
        <v>277.17246196424202</v>
      </c>
      <c r="BI789">
        <v>282.04794562259798</v>
      </c>
      <c r="BJ789">
        <v>343.86573898825299</v>
      </c>
      <c r="BK789">
        <v>514.78191260067501</v>
      </c>
      <c r="BL789">
        <v>993.40388499601897</v>
      </c>
      <c r="BM789">
        <v>1433.85966026098</v>
      </c>
      <c r="BN789">
        <v>1789.02548162827</v>
      </c>
      <c r="BO789">
        <v>1995.75529290337</v>
      </c>
      <c r="BP789">
        <v>2164.6186074104398</v>
      </c>
      <c r="BQ789">
        <v>2418.3382220194098</v>
      </c>
      <c r="BR789">
        <v>2534.42649506723</v>
      </c>
      <c r="BS789">
        <v>2591.51409956306</v>
      </c>
      <c r="BT789">
        <v>2391.2277392148599</v>
      </c>
      <c r="BU789">
        <v>2042.96244844228</v>
      </c>
      <c r="BV789">
        <v>1729.4209565567801</v>
      </c>
      <c r="BW789">
        <v>1458.81274189755</v>
      </c>
      <c r="BX789">
        <v>1672.7789212360899</v>
      </c>
      <c r="BY789">
        <v>1809.74635188206</v>
      </c>
      <c r="BZ789">
        <v>1886.5084510363899</v>
      </c>
      <c r="CA789">
        <v>1705.01532582974</v>
      </c>
      <c r="CB789">
        <v>1611.5620402591501</v>
      </c>
      <c r="CC789">
        <v>1413.2014988513099</v>
      </c>
      <c r="CD789">
        <v>1453.95471013927</v>
      </c>
      <c r="CE789">
        <v>1543.56792422375</v>
      </c>
      <c r="CF789">
        <v>1266.1812904864601</v>
      </c>
      <c r="CG789">
        <v>989.32135589850998</v>
      </c>
      <c r="CH789">
        <v>979.65359191418599</v>
      </c>
      <c r="CI789">
        <v>1378.63771530039</v>
      </c>
      <c r="CJ789">
        <v>1219.64970613272</v>
      </c>
      <c r="CK789">
        <v>668.57609287720197</v>
      </c>
      <c r="CL789">
        <v>661.18058295044398</v>
      </c>
      <c r="CM789">
        <v>570.60400320638598</v>
      </c>
      <c r="CN789">
        <v>524.02097730729599</v>
      </c>
      <c r="CO789">
        <v>475.631318679299</v>
      </c>
      <c r="CP789">
        <v>419.053761163167</v>
      </c>
      <c r="CQ789">
        <v>361.906232755654</v>
      </c>
      <c r="CR789">
        <v>363.88847708409099</v>
      </c>
      <c r="CS789">
        <v>330.70810759891799</v>
      </c>
      <c r="CT789">
        <v>315.36282650752798</v>
      </c>
      <c r="CU789">
        <v>317.967219653342</v>
      </c>
      <c r="CV789">
        <v>318.49115457648702</v>
      </c>
      <c r="CW789">
        <v>313.36980655514202</v>
      </c>
    </row>
    <row r="790" spans="1:101" x14ac:dyDescent="0.25">
      <c r="A790">
        <v>189.37249666221601</v>
      </c>
      <c r="B790">
        <v>279.39448249540197</v>
      </c>
      <c r="C790">
        <v>270.36743294248799</v>
      </c>
      <c r="D790">
        <v>282.791652898564</v>
      </c>
      <c r="E790">
        <v>275.82616774050399</v>
      </c>
      <c r="F790">
        <v>291.91167341833398</v>
      </c>
      <c r="G790">
        <v>654.93698960941094</v>
      </c>
      <c r="H790">
        <v>2651.13536150968</v>
      </c>
      <c r="I790">
        <v>1792.59013715431</v>
      </c>
      <c r="J790">
        <v>846.744965044286</v>
      </c>
      <c r="K790">
        <v>670.39362401857102</v>
      </c>
      <c r="L790">
        <v>618.81868577462296</v>
      </c>
      <c r="M790">
        <v>1137.4887223867399</v>
      </c>
      <c r="N790">
        <v>980.28282192854499</v>
      </c>
      <c r="O790">
        <v>618.00184171070998</v>
      </c>
      <c r="P790">
        <v>723.91864247296905</v>
      </c>
      <c r="Q790">
        <v>677.21735921876996</v>
      </c>
      <c r="R790">
        <v>668.64489595847101</v>
      </c>
      <c r="S790">
        <v>589.254475105295</v>
      </c>
      <c r="T790">
        <v>665.83110924667801</v>
      </c>
      <c r="U790">
        <v>613.37760502991603</v>
      </c>
      <c r="V790">
        <v>705.40095405126795</v>
      </c>
      <c r="W790">
        <v>822.85746206822398</v>
      </c>
      <c r="X790">
        <v>820.57909377257295</v>
      </c>
      <c r="Y790">
        <v>744.30440717118995</v>
      </c>
      <c r="Z790">
        <v>478.31691851213799</v>
      </c>
      <c r="AA790">
        <v>494.64898912415799</v>
      </c>
      <c r="AB790">
        <v>528.838969657809</v>
      </c>
      <c r="AC790">
        <v>439.60101996421798</v>
      </c>
      <c r="AD790">
        <v>440.744679572753</v>
      </c>
      <c r="AE790">
        <v>442.46780303528601</v>
      </c>
      <c r="AF790">
        <v>573.86067164257202</v>
      </c>
      <c r="AG790">
        <v>577.835376098594</v>
      </c>
      <c r="AH790">
        <v>650.32641328530201</v>
      </c>
      <c r="AI790">
        <v>703.29730836337501</v>
      </c>
      <c r="AJ790">
        <v>720.64762358103496</v>
      </c>
      <c r="AK790">
        <v>701.97747295908903</v>
      </c>
      <c r="AL790">
        <v>646.018530610472</v>
      </c>
      <c r="AM790">
        <v>617.69364740739297</v>
      </c>
      <c r="AN790">
        <v>579.99257905673005</v>
      </c>
      <c r="AO790">
        <v>507.68179003640699</v>
      </c>
      <c r="AP790">
        <v>370.50632396892598</v>
      </c>
      <c r="AQ790">
        <v>267.42538323846497</v>
      </c>
      <c r="AR790">
        <v>287.49850606176301</v>
      </c>
      <c r="AS790">
        <v>271.97676055065801</v>
      </c>
      <c r="AT790">
        <v>275.83749960633099</v>
      </c>
      <c r="AU790">
        <v>270.55083379041599</v>
      </c>
      <c r="AV790">
        <v>273.32943320894299</v>
      </c>
      <c r="AW790">
        <v>267.97723016842201</v>
      </c>
      <c r="AX790">
        <v>278.20347172583303</v>
      </c>
      <c r="AY790">
        <v>274.95637074651398</v>
      </c>
      <c r="AZ790">
        <v>277.76843268829498</v>
      </c>
      <c r="BA790">
        <v>270.13002149080501</v>
      </c>
      <c r="BB790">
        <v>283.10160372373099</v>
      </c>
      <c r="BC790">
        <v>269.379865726128</v>
      </c>
      <c r="BD790">
        <v>262.28944803510598</v>
      </c>
      <c r="BE790">
        <v>259.064174501526</v>
      </c>
      <c r="BF790">
        <v>274.00872930156203</v>
      </c>
      <c r="BG790">
        <v>268.56137582904501</v>
      </c>
      <c r="BH790">
        <v>276.76455826291198</v>
      </c>
      <c r="BI790">
        <v>284.047440619459</v>
      </c>
      <c r="BJ790">
        <v>346.229524945538</v>
      </c>
      <c r="BK790">
        <v>516.37576944710804</v>
      </c>
      <c r="BL790">
        <v>1000.81195613881</v>
      </c>
      <c r="BM790">
        <v>1393.1305298560401</v>
      </c>
      <c r="BN790">
        <v>1685.0123384327801</v>
      </c>
      <c r="BO790">
        <v>1846.7063535904699</v>
      </c>
      <c r="BP790">
        <v>1973.5620940295901</v>
      </c>
      <c r="BQ790">
        <v>2169.8705873816102</v>
      </c>
      <c r="BR790">
        <v>2264.40765899384</v>
      </c>
      <c r="BS790">
        <v>2274.9191620813699</v>
      </c>
      <c r="BT790">
        <v>2013.04469792129</v>
      </c>
      <c r="BU790">
        <v>1703.48727869808</v>
      </c>
      <c r="BV790">
        <v>1420.9248634483399</v>
      </c>
      <c r="BW790">
        <v>1202.9201981280301</v>
      </c>
      <c r="BX790">
        <v>1355.0158735288401</v>
      </c>
      <c r="BY790">
        <v>1432.5708898611299</v>
      </c>
      <c r="BZ790">
        <v>1483.3378144103499</v>
      </c>
      <c r="CA790">
        <v>1336.3023356663</v>
      </c>
      <c r="CB790">
        <v>1262.6144778672101</v>
      </c>
      <c r="CC790">
        <v>1119.56415653369</v>
      </c>
      <c r="CD790">
        <v>1139.8118856953899</v>
      </c>
      <c r="CE790">
        <v>1187.5873179750999</v>
      </c>
      <c r="CF790">
        <v>978.49999021270503</v>
      </c>
      <c r="CG790">
        <v>807.50441163502296</v>
      </c>
      <c r="CH790">
        <v>784.86807844436998</v>
      </c>
      <c r="CI790">
        <v>1083.58427301905</v>
      </c>
      <c r="CJ790">
        <v>957.46081041736295</v>
      </c>
      <c r="CK790">
        <v>583.18545805347003</v>
      </c>
      <c r="CL790">
        <v>566.61695372937902</v>
      </c>
      <c r="CM790">
        <v>503.42308102861102</v>
      </c>
      <c r="CN790">
        <v>469.66680321688301</v>
      </c>
      <c r="CO790">
        <v>444.61869450854903</v>
      </c>
      <c r="CP790">
        <v>392.89410007466</v>
      </c>
      <c r="CQ790">
        <v>354.32078727290502</v>
      </c>
      <c r="CR790">
        <v>347.83594786290598</v>
      </c>
      <c r="CS790">
        <v>325.62626706868099</v>
      </c>
      <c r="CT790">
        <v>317.33318943682002</v>
      </c>
      <c r="CU790">
        <v>318.58759135239097</v>
      </c>
      <c r="CV790">
        <v>317.98311096745402</v>
      </c>
      <c r="CW790">
        <v>311.129771485405</v>
      </c>
    </row>
    <row r="791" spans="1:101" x14ac:dyDescent="0.25">
      <c r="A791">
        <v>189.61281708945199</v>
      </c>
      <c r="B791">
        <v>277.96702095506498</v>
      </c>
      <c r="C791">
        <v>270.133043798926</v>
      </c>
      <c r="D791">
        <v>283.10765639236598</v>
      </c>
      <c r="E791">
        <v>273.93138607203599</v>
      </c>
      <c r="F791">
        <v>289.59574266671598</v>
      </c>
      <c r="G791">
        <v>641.92258021477596</v>
      </c>
      <c r="H791">
        <v>2480.4867466851101</v>
      </c>
      <c r="I791">
        <v>1662.6626332630599</v>
      </c>
      <c r="J791">
        <v>804.94021916413101</v>
      </c>
      <c r="K791">
        <v>644.58306326106697</v>
      </c>
      <c r="L791">
        <v>596.16096440032902</v>
      </c>
      <c r="M791">
        <v>1076.39787522247</v>
      </c>
      <c r="N791">
        <v>937.74697904273501</v>
      </c>
      <c r="O791">
        <v>583.08811939538703</v>
      </c>
      <c r="P791">
        <v>665.03109450639295</v>
      </c>
      <c r="Q791">
        <v>620.36914283994497</v>
      </c>
      <c r="R791">
        <v>619.99025777999998</v>
      </c>
      <c r="S791">
        <v>551.29712605039003</v>
      </c>
      <c r="T791">
        <v>620.18550797219905</v>
      </c>
      <c r="U791">
        <v>555.44390118893205</v>
      </c>
      <c r="V791">
        <v>623.54779872883501</v>
      </c>
      <c r="W791">
        <v>727.35930998188201</v>
      </c>
      <c r="X791">
        <v>721.70902352154303</v>
      </c>
      <c r="Y791">
        <v>668.24982215088301</v>
      </c>
      <c r="Z791">
        <v>451.34521355838899</v>
      </c>
      <c r="AA791">
        <v>460.33307794038302</v>
      </c>
      <c r="AB791">
        <v>495.94155678309397</v>
      </c>
      <c r="AC791">
        <v>423.54807821700399</v>
      </c>
      <c r="AD791">
        <v>419.02346629763099</v>
      </c>
      <c r="AE791">
        <v>413.92368984145202</v>
      </c>
      <c r="AF791">
        <v>527.85442131163495</v>
      </c>
      <c r="AG791">
        <v>531.44323152279696</v>
      </c>
      <c r="AH791">
        <v>590.65368174799903</v>
      </c>
      <c r="AI791">
        <v>648.79845638875497</v>
      </c>
      <c r="AJ791">
        <v>655.26976053493604</v>
      </c>
      <c r="AK791">
        <v>644.65823671319401</v>
      </c>
      <c r="AL791">
        <v>596.37432365909399</v>
      </c>
      <c r="AM791">
        <v>572.14259118889197</v>
      </c>
      <c r="AN791">
        <v>536.36648778193796</v>
      </c>
      <c r="AO791">
        <v>479.95321347100702</v>
      </c>
      <c r="AP791">
        <v>360.44830944602199</v>
      </c>
      <c r="AQ791">
        <v>265.22121510250798</v>
      </c>
      <c r="AR791">
        <v>286.36941479138301</v>
      </c>
      <c r="AS791">
        <v>268.577156285591</v>
      </c>
      <c r="AT791">
        <v>274.76615983773002</v>
      </c>
      <c r="AU791">
        <v>266.77203141479498</v>
      </c>
      <c r="AV791">
        <v>269.68954106210498</v>
      </c>
      <c r="AW791">
        <v>264.459697825722</v>
      </c>
      <c r="AX791">
        <v>279.251844369401</v>
      </c>
      <c r="AY791">
        <v>277.14168892369099</v>
      </c>
      <c r="AZ791">
        <v>274.53196302250097</v>
      </c>
      <c r="BA791">
        <v>267.24303208246101</v>
      </c>
      <c r="BB791">
        <v>280.27519429472</v>
      </c>
      <c r="BC791">
        <v>269.49133307552103</v>
      </c>
      <c r="BD791">
        <v>259.686531940745</v>
      </c>
      <c r="BE791">
        <v>264.26079930553499</v>
      </c>
      <c r="BF791">
        <v>272.734841138104</v>
      </c>
      <c r="BG791">
        <v>265.51966700566999</v>
      </c>
      <c r="BH791">
        <v>274.19886803066498</v>
      </c>
      <c r="BI791">
        <v>282.35899376234499</v>
      </c>
      <c r="BJ791">
        <v>341.28028094971</v>
      </c>
      <c r="BK791">
        <v>500.79810369296399</v>
      </c>
      <c r="BL791">
        <v>944.77619727665399</v>
      </c>
      <c r="BM791">
        <v>1264.9238007630399</v>
      </c>
      <c r="BN791">
        <v>1509.0899777470099</v>
      </c>
      <c r="BO791">
        <v>1630.7728956723299</v>
      </c>
      <c r="BP791">
        <v>1732.1684995427199</v>
      </c>
      <c r="BQ791">
        <v>1867.19732565397</v>
      </c>
      <c r="BR791">
        <v>1940.4879989381</v>
      </c>
      <c r="BS791">
        <v>1933.6313600286901</v>
      </c>
      <c r="BT791">
        <v>1668.30169166374</v>
      </c>
      <c r="BU791">
        <v>1398.3536397292601</v>
      </c>
      <c r="BV791">
        <v>1160.8451063879099</v>
      </c>
      <c r="BW791">
        <v>988.42276054972297</v>
      </c>
      <c r="BX791">
        <v>1119.9930293170401</v>
      </c>
      <c r="BY791">
        <v>1168.8043052486501</v>
      </c>
      <c r="BZ791">
        <v>1229.00928083945</v>
      </c>
      <c r="CA791">
        <v>1099.17902135597</v>
      </c>
      <c r="CB791">
        <v>1052.6402428414899</v>
      </c>
      <c r="CC791">
        <v>956.541464501223</v>
      </c>
      <c r="CD791">
        <v>968.92215668769995</v>
      </c>
      <c r="CE791">
        <v>1015.31545834258</v>
      </c>
      <c r="CF791">
        <v>842.44665585312703</v>
      </c>
      <c r="CG791">
        <v>714.20664083791303</v>
      </c>
      <c r="CH791">
        <v>697.38298137085599</v>
      </c>
      <c r="CI791">
        <v>951.64027969062499</v>
      </c>
      <c r="CJ791">
        <v>841.87652783543297</v>
      </c>
      <c r="CK791">
        <v>541.19015474329206</v>
      </c>
      <c r="CL791">
        <v>526.31738636625096</v>
      </c>
      <c r="CM791">
        <v>470.93314343250302</v>
      </c>
      <c r="CN791">
        <v>445.80120991343</v>
      </c>
      <c r="CO791">
        <v>429.60936541236703</v>
      </c>
      <c r="CP791">
        <v>378.88308524048</v>
      </c>
      <c r="CQ791">
        <v>343.754634504796</v>
      </c>
      <c r="CR791">
        <v>338.99208888405298</v>
      </c>
      <c r="CS791">
        <v>319.82941413086297</v>
      </c>
      <c r="CT791">
        <v>319.22291799463397</v>
      </c>
      <c r="CU791">
        <v>318.96291481892803</v>
      </c>
      <c r="CV791">
        <v>315.97879609383602</v>
      </c>
      <c r="CW791">
        <v>306.28397366398298</v>
      </c>
    </row>
    <row r="792" spans="1:101" x14ac:dyDescent="0.25">
      <c r="A792">
        <v>189.85313751668801</v>
      </c>
      <c r="B792">
        <v>274.73390083880099</v>
      </c>
      <c r="C792">
        <v>269.62523835096499</v>
      </c>
      <c r="D792">
        <v>283.83749743992502</v>
      </c>
      <c r="E792">
        <v>275.46989986141199</v>
      </c>
      <c r="F792">
        <v>289.27907475033601</v>
      </c>
      <c r="G792">
        <v>632.79063680660602</v>
      </c>
      <c r="H792">
        <v>2433.5690983764398</v>
      </c>
      <c r="I792">
        <v>1626.0061415431401</v>
      </c>
      <c r="J792">
        <v>793.42252704582904</v>
      </c>
      <c r="K792">
        <v>631.21383321704002</v>
      </c>
      <c r="L792">
        <v>587.04589214005705</v>
      </c>
      <c r="M792">
        <v>1057.8035321826001</v>
      </c>
      <c r="N792">
        <v>919.72051614206998</v>
      </c>
      <c r="O792">
        <v>565.63394603093502</v>
      </c>
      <c r="P792">
        <v>641.15816859831102</v>
      </c>
      <c r="Q792">
        <v>595.42186902302205</v>
      </c>
      <c r="R792">
        <v>597.83397503149502</v>
      </c>
      <c r="S792">
        <v>536.50221934731098</v>
      </c>
      <c r="T792">
        <v>594.40175962677495</v>
      </c>
      <c r="U792">
        <v>536.08064649105404</v>
      </c>
      <c r="V792">
        <v>594.12041265320704</v>
      </c>
      <c r="W792">
        <v>692.27598022965105</v>
      </c>
      <c r="X792">
        <v>684.15594728215899</v>
      </c>
      <c r="Y792">
        <v>637.04412731315199</v>
      </c>
      <c r="Z792">
        <v>434.12535966388998</v>
      </c>
      <c r="AA792">
        <v>447.91165189057</v>
      </c>
      <c r="AB792">
        <v>480.93339815777102</v>
      </c>
      <c r="AC792">
        <v>416.54374846287902</v>
      </c>
      <c r="AD792">
        <v>408.26847788405598</v>
      </c>
      <c r="AE792">
        <v>400.28438573634099</v>
      </c>
      <c r="AF792">
        <v>500.73804678608298</v>
      </c>
      <c r="AG792">
        <v>508.20772055616499</v>
      </c>
      <c r="AH792">
        <v>555.132387183834</v>
      </c>
      <c r="AI792">
        <v>613.91721939608601</v>
      </c>
      <c r="AJ792">
        <v>618.31580847253099</v>
      </c>
      <c r="AK792">
        <v>608.26430905286497</v>
      </c>
      <c r="AL792">
        <v>569.62062444414096</v>
      </c>
      <c r="AM792">
        <v>537.66634899903704</v>
      </c>
      <c r="AN792">
        <v>511.51805364557401</v>
      </c>
      <c r="AO792">
        <v>461.22932031188401</v>
      </c>
      <c r="AP792">
        <v>352.18820520806599</v>
      </c>
      <c r="AQ792">
        <v>264.51565255009399</v>
      </c>
      <c r="AR792">
        <v>284.37890804372699</v>
      </c>
      <c r="AS792">
        <v>265.09994001839101</v>
      </c>
      <c r="AT792">
        <v>274.00742132625999</v>
      </c>
      <c r="AU792">
        <v>266.69425908477501</v>
      </c>
      <c r="AV792">
        <v>264.61744125372502</v>
      </c>
      <c r="AW792">
        <v>264.08175701363501</v>
      </c>
      <c r="AX792">
        <v>276.37026205896001</v>
      </c>
      <c r="AY792">
        <v>276.30189033987699</v>
      </c>
      <c r="AZ792">
        <v>269.67364560480797</v>
      </c>
      <c r="BA792">
        <v>263.81743704330501</v>
      </c>
      <c r="BB792">
        <v>274.77420715838701</v>
      </c>
      <c r="BC792">
        <v>268.84039922033202</v>
      </c>
      <c r="BD792">
        <v>260.89130530012898</v>
      </c>
      <c r="BE792">
        <v>268.16042762641899</v>
      </c>
      <c r="BF792">
        <v>269.86186428654702</v>
      </c>
      <c r="BG792">
        <v>266.17188611669502</v>
      </c>
      <c r="BH792">
        <v>273.001878495884</v>
      </c>
      <c r="BI792">
        <v>277.32119007032099</v>
      </c>
      <c r="BJ792">
        <v>334.93849400241601</v>
      </c>
      <c r="BK792">
        <v>485.09329832675598</v>
      </c>
      <c r="BL792">
        <v>899.08910920984295</v>
      </c>
      <c r="BM792">
        <v>1182.52366886799</v>
      </c>
      <c r="BN792">
        <v>1407.2667736972701</v>
      </c>
      <c r="BO792">
        <v>1508.3090487555601</v>
      </c>
      <c r="BP792">
        <v>1594.50072135713</v>
      </c>
      <c r="BQ792">
        <v>1712.4985302170301</v>
      </c>
      <c r="BR792">
        <v>1766.15707716462</v>
      </c>
      <c r="BS792">
        <v>1757.7849567345399</v>
      </c>
      <c r="BT792">
        <v>1515.6420850767099</v>
      </c>
      <c r="BU792">
        <v>1256.8339958660899</v>
      </c>
      <c r="BV792">
        <v>1043.73979427376</v>
      </c>
      <c r="BW792">
        <v>895.42958078885295</v>
      </c>
      <c r="BX792">
        <v>1027.8120126717899</v>
      </c>
      <c r="BY792">
        <v>1081.3964787100899</v>
      </c>
      <c r="BZ792">
        <v>1142.0820407471101</v>
      </c>
      <c r="CA792">
        <v>1019.22758634971</v>
      </c>
      <c r="CB792">
        <v>979.708566522772</v>
      </c>
      <c r="CC792">
        <v>903.86609846533804</v>
      </c>
      <c r="CD792">
        <v>918.72572220036398</v>
      </c>
      <c r="CE792">
        <v>963.92767864011296</v>
      </c>
      <c r="CF792">
        <v>801.24385126253401</v>
      </c>
      <c r="CG792">
        <v>676.25452931082395</v>
      </c>
      <c r="CH792">
        <v>666.57867511476104</v>
      </c>
      <c r="CI792">
        <v>914.47065463279102</v>
      </c>
      <c r="CJ792">
        <v>809.91818020331903</v>
      </c>
      <c r="CK792">
        <v>521.068133041333</v>
      </c>
      <c r="CL792">
        <v>513.60506015028295</v>
      </c>
      <c r="CM792">
        <v>455.39906270845802</v>
      </c>
      <c r="CN792">
        <v>436.02190661684801</v>
      </c>
      <c r="CO792">
        <v>425.00785680606901</v>
      </c>
      <c r="CP792">
        <v>373.70600353734102</v>
      </c>
      <c r="CQ792">
        <v>336.25753678188698</v>
      </c>
      <c r="CR792">
        <v>334.70678199930597</v>
      </c>
      <c r="CS792">
        <v>316.41249758865899</v>
      </c>
      <c r="CT792">
        <v>318.50220947504602</v>
      </c>
      <c r="CU792">
        <v>317.10683123259503</v>
      </c>
      <c r="CV792">
        <v>311.32390368904902</v>
      </c>
      <c r="CW792">
        <v>298.83883552292502</v>
      </c>
    </row>
    <row r="793" spans="1:101" x14ac:dyDescent="0.25">
      <c r="A793">
        <v>190.09345794392499</v>
      </c>
      <c r="B793">
        <v>274.08923542643402</v>
      </c>
      <c r="C793">
        <v>266.44303216291098</v>
      </c>
      <c r="D793">
        <v>283.40999644315002</v>
      </c>
      <c r="E793">
        <v>276.82191783985502</v>
      </c>
      <c r="F793">
        <v>289.47840821452502</v>
      </c>
      <c r="G793">
        <v>649.27118698917798</v>
      </c>
      <c r="H793">
        <v>2501.8915097979402</v>
      </c>
      <c r="I793">
        <v>1666.8175338087501</v>
      </c>
      <c r="J793">
        <v>808.02106531827098</v>
      </c>
      <c r="K793">
        <v>643.11724829606101</v>
      </c>
      <c r="L793">
        <v>599.06276435665495</v>
      </c>
      <c r="M793">
        <v>1086.0555982645701</v>
      </c>
      <c r="N793">
        <v>940.37326825267996</v>
      </c>
      <c r="O793">
        <v>564.93445118704096</v>
      </c>
      <c r="P793">
        <v>634.39997663160898</v>
      </c>
      <c r="Q793">
        <v>590.52320886779103</v>
      </c>
      <c r="R793">
        <v>592.90710176003199</v>
      </c>
      <c r="S793">
        <v>532.56087399976298</v>
      </c>
      <c r="T793">
        <v>587.82888550909399</v>
      </c>
      <c r="U793">
        <v>528.42805428312795</v>
      </c>
      <c r="V793">
        <v>587.00454408159305</v>
      </c>
      <c r="W793">
        <v>682.98010626054997</v>
      </c>
      <c r="X793">
        <v>674.16449841960502</v>
      </c>
      <c r="Y793">
        <v>626.16774482753601</v>
      </c>
      <c r="Z793">
        <v>422.09414943325697</v>
      </c>
      <c r="AA793">
        <v>445.23869798823699</v>
      </c>
      <c r="AB793">
        <v>474.21055556261899</v>
      </c>
      <c r="AC793">
        <v>412.52231570336801</v>
      </c>
      <c r="AD793">
        <v>398.84416654248901</v>
      </c>
      <c r="AE793">
        <v>393.41134267507198</v>
      </c>
      <c r="AF793">
        <v>488.74953677375697</v>
      </c>
      <c r="AG793">
        <v>498.92163694365001</v>
      </c>
      <c r="AH793">
        <v>544.19966324309405</v>
      </c>
      <c r="AI793">
        <v>602.41549839491995</v>
      </c>
      <c r="AJ793">
        <v>602.58306606892904</v>
      </c>
      <c r="AK793">
        <v>592.36408678697796</v>
      </c>
      <c r="AL793">
        <v>561.13442125934898</v>
      </c>
      <c r="AM793">
        <v>523.72011304085697</v>
      </c>
      <c r="AN793">
        <v>501.38177666231002</v>
      </c>
      <c r="AO793">
        <v>450.64052869399899</v>
      </c>
      <c r="AP793">
        <v>347.87086518499598</v>
      </c>
      <c r="AQ793">
        <v>266.15845563680602</v>
      </c>
      <c r="AR793">
        <v>283.18568642091498</v>
      </c>
      <c r="AS793">
        <v>265.99535514985399</v>
      </c>
      <c r="AT793">
        <v>271.39779501516801</v>
      </c>
      <c r="AU793">
        <v>265.74024627026699</v>
      </c>
      <c r="AV793">
        <v>264.02913679684201</v>
      </c>
      <c r="AW793">
        <v>263.80491943993701</v>
      </c>
      <c r="AX793">
        <v>274.514327369532</v>
      </c>
      <c r="AY793">
        <v>272.22087015089301</v>
      </c>
      <c r="AZ793">
        <v>265.45176893704502</v>
      </c>
      <c r="BA793">
        <v>263.31284104657101</v>
      </c>
      <c r="BB793">
        <v>271.98348333238101</v>
      </c>
      <c r="BC793">
        <v>269.85634526908399</v>
      </c>
      <c r="BD793">
        <v>262.663093613591</v>
      </c>
      <c r="BE793">
        <v>267.470094190758</v>
      </c>
      <c r="BF793">
        <v>268.12045488516497</v>
      </c>
      <c r="BG793">
        <v>266.13052035989898</v>
      </c>
      <c r="BH793">
        <v>268.64257718951802</v>
      </c>
      <c r="BI793">
        <v>277.86050638657201</v>
      </c>
      <c r="BJ793">
        <v>331.43130807489399</v>
      </c>
      <c r="BK793">
        <v>481.60257997126899</v>
      </c>
      <c r="BL793">
        <v>886.41641689055302</v>
      </c>
      <c r="BM793">
        <v>1158.35968723927</v>
      </c>
      <c r="BN793">
        <v>1380.83832832647</v>
      </c>
      <c r="BO793">
        <v>1475.79617383147</v>
      </c>
      <c r="BP793">
        <v>1553.66508666141</v>
      </c>
      <c r="BQ793">
        <v>1664.0724916008801</v>
      </c>
      <c r="BR793">
        <v>1706.83192649328</v>
      </c>
      <c r="BS793">
        <v>1702.7806660646099</v>
      </c>
      <c r="BT793">
        <v>1463.2462328095601</v>
      </c>
      <c r="BU793">
        <v>1209.67460124176</v>
      </c>
      <c r="BV793">
        <v>1011.5755422536801</v>
      </c>
      <c r="BW793">
        <v>866.07463461794998</v>
      </c>
      <c r="BX793">
        <v>1003.37888122635</v>
      </c>
      <c r="BY793">
        <v>1058.6866189397699</v>
      </c>
      <c r="BZ793">
        <v>1118.5530680690399</v>
      </c>
      <c r="CA793">
        <v>997.81618120898702</v>
      </c>
      <c r="CB793">
        <v>961.70407988664397</v>
      </c>
      <c r="CC793">
        <v>892.36668994207105</v>
      </c>
      <c r="CD793">
        <v>905.86205459807604</v>
      </c>
      <c r="CE793">
        <v>950.57809054817596</v>
      </c>
      <c r="CF793">
        <v>789.18753297203898</v>
      </c>
      <c r="CG793">
        <v>667.86943546674001</v>
      </c>
      <c r="CH793">
        <v>658.83139925048499</v>
      </c>
      <c r="CI793">
        <v>906.56158114009997</v>
      </c>
      <c r="CJ793">
        <v>800.95032924205395</v>
      </c>
      <c r="CK793">
        <v>510.21547623488499</v>
      </c>
      <c r="CL793">
        <v>511.33979003893501</v>
      </c>
      <c r="CM793">
        <v>449.11929549885701</v>
      </c>
      <c r="CN793">
        <v>433.56001394643903</v>
      </c>
      <c r="CO793">
        <v>425.15283125506897</v>
      </c>
      <c r="CP793">
        <v>373.34705491891998</v>
      </c>
      <c r="CQ793">
        <v>334.41807667356898</v>
      </c>
      <c r="CR793">
        <v>333.83576806869701</v>
      </c>
      <c r="CS793">
        <v>313.55468427778999</v>
      </c>
      <c r="CT793">
        <v>316.27462911287199</v>
      </c>
      <c r="CU793">
        <v>315.57886057516998</v>
      </c>
      <c r="CV793">
        <v>310.57933943164602</v>
      </c>
      <c r="CW793">
        <v>293.90569611369301</v>
      </c>
    </row>
    <row r="794" spans="1:101" x14ac:dyDescent="0.25">
      <c r="A794">
        <v>190.333778371161</v>
      </c>
      <c r="B794">
        <v>273.85610791254197</v>
      </c>
      <c r="C794">
        <v>267.28200356701399</v>
      </c>
      <c r="D794">
        <v>282.98001843699598</v>
      </c>
      <c r="E794">
        <v>279.96032146717801</v>
      </c>
      <c r="F794">
        <v>292.79126858870302</v>
      </c>
      <c r="G794">
        <v>776.27874773520296</v>
      </c>
      <c r="H794">
        <v>3003.7775648082002</v>
      </c>
      <c r="I794">
        <v>1889.52676656832</v>
      </c>
      <c r="J794">
        <v>894.67299504816106</v>
      </c>
      <c r="K794">
        <v>731.33322391192996</v>
      </c>
      <c r="L794">
        <v>664.89655598993897</v>
      </c>
      <c r="M794">
        <v>1255.81241428061</v>
      </c>
      <c r="N794">
        <v>1052.9135580816801</v>
      </c>
      <c r="O794">
        <v>579.89374974526004</v>
      </c>
      <c r="P794">
        <v>655.20308562031698</v>
      </c>
      <c r="Q794">
        <v>599.77274186020202</v>
      </c>
      <c r="R794">
        <v>602.83427844815105</v>
      </c>
      <c r="S794">
        <v>540.08710657606605</v>
      </c>
      <c r="T794">
        <v>596.60183327345703</v>
      </c>
      <c r="U794">
        <v>519.25250681599005</v>
      </c>
      <c r="V794">
        <v>571.85159470529402</v>
      </c>
      <c r="W794">
        <v>666.34128895661001</v>
      </c>
      <c r="X794">
        <v>665.13453383284104</v>
      </c>
      <c r="Y794">
        <v>614.092103043316</v>
      </c>
      <c r="Z794">
        <v>413.01739643092998</v>
      </c>
      <c r="AA794">
        <v>438.66396450845099</v>
      </c>
      <c r="AB794">
        <v>472.52789594256302</v>
      </c>
      <c r="AC794">
        <v>411.42401912506699</v>
      </c>
      <c r="AD794">
        <v>393.696821227925</v>
      </c>
      <c r="AE794">
        <v>390.73854815039698</v>
      </c>
      <c r="AF794">
        <v>487.70127606908</v>
      </c>
      <c r="AG794">
        <v>493.32518883255301</v>
      </c>
      <c r="AH794">
        <v>544.13454809627899</v>
      </c>
      <c r="AI794">
        <v>608.19684196662502</v>
      </c>
      <c r="AJ794">
        <v>604.03876382771796</v>
      </c>
      <c r="AK794">
        <v>590.78606376576204</v>
      </c>
      <c r="AL794">
        <v>562.20417584763402</v>
      </c>
      <c r="AM794">
        <v>528.07072370292997</v>
      </c>
      <c r="AN794">
        <v>505.36885321049101</v>
      </c>
      <c r="AO794">
        <v>452.93117694559197</v>
      </c>
      <c r="AP794">
        <v>350.021907169146</v>
      </c>
      <c r="AQ794">
        <v>272.301074554293</v>
      </c>
      <c r="AR794">
        <v>281.03837628473099</v>
      </c>
      <c r="AS794">
        <v>269.40036822011399</v>
      </c>
      <c r="AT794">
        <v>270.03746062630398</v>
      </c>
      <c r="AU794">
        <v>264.68508563768899</v>
      </c>
      <c r="AV794">
        <v>263.19455471661797</v>
      </c>
      <c r="AW794">
        <v>260.07180875383</v>
      </c>
      <c r="AX794">
        <v>272.12969891074999</v>
      </c>
      <c r="AY794">
        <v>271.63676213953403</v>
      </c>
      <c r="AZ794">
        <v>265.26211881338901</v>
      </c>
      <c r="BA794">
        <v>261.70153255784101</v>
      </c>
      <c r="BB794">
        <v>267.92768784343099</v>
      </c>
      <c r="BC794">
        <v>271.53677457752201</v>
      </c>
      <c r="BD794">
        <v>267.15065119507102</v>
      </c>
      <c r="BE794">
        <v>269.89144754043502</v>
      </c>
      <c r="BF794">
        <v>270.292610002446</v>
      </c>
      <c r="BG794">
        <v>270.16121717878701</v>
      </c>
      <c r="BH794">
        <v>264.14347309317299</v>
      </c>
      <c r="BI794">
        <v>276.48310466870902</v>
      </c>
      <c r="BJ794">
        <v>336.98285674367497</v>
      </c>
      <c r="BK794">
        <v>504.17092688969001</v>
      </c>
      <c r="BL794">
        <v>940.78418713722601</v>
      </c>
      <c r="BM794">
        <v>1206.79254911614</v>
      </c>
      <c r="BN794">
        <v>1435.5381156395799</v>
      </c>
      <c r="BO794">
        <v>1515.7530437184</v>
      </c>
      <c r="BP794">
        <v>1584.7204779561</v>
      </c>
      <c r="BQ794">
        <v>1685.29304343331</v>
      </c>
      <c r="BR794">
        <v>1712.6875301478001</v>
      </c>
      <c r="BS794">
        <v>1692.69528463389</v>
      </c>
      <c r="BT794">
        <v>1433.6282683822999</v>
      </c>
      <c r="BU794">
        <v>1172.52676449303</v>
      </c>
      <c r="BV794">
        <v>985.48219105112696</v>
      </c>
      <c r="BW794">
        <v>836.58204413504302</v>
      </c>
      <c r="BX794">
        <v>968.65793735220598</v>
      </c>
      <c r="BY794">
        <v>1036.4065259640099</v>
      </c>
      <c r="BZ794">
        <v>1075.73232914854</v>
      </c>
      <c r="CA794">
        <v>967.14452547347798</v>
      </c>
      <c r="CB794">
        <v>934.53155846217203</v>
      </c>
      <c r="CC794">
        <v>864.00643261245</v>
      </c>
      <c r="CD794">
        <v>872.33491144964296</v>
      </c>
      <c r="CE794">
        <v>916.93229158249005</v>
      </c>
      <c r="CF794">
        <v>762.51606864626899</v>
      </c>
      <c r="CG794">
        <v>645.95730834441997</v>
      </c>
      <c r="CH794">
        <v>638.30307475676</v>
      </c>
      <c r="CI794">
        <v>879.20120126383904</v>
      </c>
      <c r="CJ794">
        <v>773.45849069829796</v>
      </c>
      <c r="CK794">
        <v>497.79523704530698</v>
      </c>
      <c r="CL794">
        <v>501.88135475520301</v>
      </c>
      <c r="CM794">
        <v>446.87640243589902</v>
      </c>
      <c r="CN794">
        <v>424.79533668198701</v>
      </c>
      <c r="CO794">
        <v>417.02997242635797</v>
      </c>
      <c r="CP794">
        <v>373.78236296766499</v>
      </c>
      <c r="CQ794">
        <v>333.11162638766302</v>
      </c>
      <c r="CR794">
        <v>332.66729638042699</v>
      </c>
      <c r="CS794">
        <v>314.86341385022502</v>
      </c>
      <c r="CT794">
        <v>316.814863071839</v>
      </c>
      <c r="CU794">
        <v>316.523043345259</v>
      </c>
      <c r="CV794">
        <v>308.73072174659302</v>
      </c>
      <c r="CW794">
        <v>294.41431200616199</v>
      </c>
    </row>
    <row r="795" spans="1:101" x14ac:dyDescent="0.25">
      <c r="A795">
        <v>190.57409879839699</v>
      </c>
      <c r="B795">
        <v>273.31217156124097</v>
      </c>
      <c r="C795">
        <v>266.75880535344402</v>
      </c>
      <c r="D795">
        <v>282.796512032149</v>
      </c>
      <c r="E795">
        <v>280.68631694521702</v>
      </c>
      <c r="F795">
        <v>293.28252580138201</v>
      </c>
      <c r="G795">
        <v>806.84644319814595</v>
      </c>
      <c r="H795">
        <v>2823.9407438117701</v>
      </c>
      <c r="I795">
        <v>1684.7355023499499</v>
      </c>
      <c r="J795">
        <v>819.78983234216901</v>
      </c>
      <c r="K795">
        <v>703.08169377657703</v>
      </c>
      <c r="L795">
        <v>650.95504155688297</v>
      </c>
      <c r="M795">
        <v>1164.5720736337901</v>
      </c>
      <c r="N795">
        <v>943.75717219662897</v>
      </c>
      <c r="O795">
        <v>549.04423603555199</v>
      </c>
      <c r="P795">
        <v>627.56597982190499</v>
      </c>
      <c r="Q795">
        <v>559.32597997753703</v>
      </c>
      <c r="R795">
        <v>553.93143265728304</v>
      </c>
      <c r="S795">
        <v>515.64856966186005</v>
      </c>
      <c r="T795">
        <v>537.68465457883406</v>
      </c>
      <c r="U795">
        <v>471.71116547338301</v>
      </c>
      <c r="V795">
        <v>521.652173601409</v>
      </c>
      <c r="W795">
        <v>586.85259196433196</v>
      </c>
      <c r="X795">
        <v>583.69286320209596</v>
      </c>
      <c r="Y795">
        <v>542.33527169726995</v>
      </c>
      <c r="Z795">
        <v>390.86114528487201</v>
      </c>
      <c r="AA795">
        <v>410.25525658420599</v>
      </c>
      <c r="AB795">
        <v>443.02104944979499</v>
      </c>
      <c r="AC795">
        <v>400.88605942930798</v>
      </c>
      <c r="AD795">
        <v>382.58064704119897</v>
      </c>
      <c r="AE795">
        <v>376.04423041440299</v>
      </c>
      <c r="AF795">
        <v>467.19061587594098</v>
      </c>
      <c r="AG795">
        <v>469.48243433393998</v>
      </c>
      <c r="AH795">
        <v>514.74287436361499</v>
      </c>
      <c r="AI795">
        <v>582.85104805093204</v>
      </c>
      <c r="AJ795">
        <v>581.51591431362601</v>
      </c>
      <c r="AK795">
        <v>561.563686271753</v>
      </c>
      <c r="AL795">
        <v>540.73797888530703</v>
      </c>
      <c r="AM795">
        <v>506.31420262345102</v>
      </c>
      <c r="AN795">
        <v>490.598612252046</v>
      </c>
      <c r="AO795">
        <v>447.64818522228501</v>
      </c>
      <c r="AP795">
        <v>341.49529937179699</v>
      </c>
      <c r="AQ795">
        <v>273.82872777394198</v>
      </c>
      <c r="AR795">
        <v>271.711075434561</v>
      </c>
      <c r="AS795">
        <v>272.92651094215898</v>
      </c>
      <c r="AT795">
        <v>268.96161135525</v>
      </c>
      <c r="AU795">
        <v>266.063463465045</v>
      </c>
      <c r="AV795">
        <v>264.24475841636399</v>
      </c>
      <c r="AW795">
        <v>257.301594762565</v>
      </c>
      <c r="AX795">
        <v>273.10203492346898</v>
      </c>
      <c r="AY795">
        <v>270.77631752370303</v>
      </c>
      <c r="AZ795">
        <v>262.58050138170398</v>
      </c>
      <c r="BA795">
        <v>262.12119843517399</v>
      </c>
      <c r="BB795">
        <v>259.80283717072001</v>
      </c>
      <c r="BC795">
        <v>271.83415535811901</v>
      </c>
      <c r="BD795">
        <v>272.20334819829702</v>
      </c>
      <c r="BE795">
        <v>272.62308876199302</v>
      </c>
      <c r="BF795">
        <v>269.51662295409398</v>
      </c>
      <c r="BG795">
        <v>270.68400080781902</v>
      </c>
      <c r="BH795">
        <v>260.15052370327902</v>
      </c>
      <c r="BI795">
        <v>274.10544619598801</v>
      </c>
      <c r="BJ795">
        <v>343.0270463233</v>
      </c>
      <c r="BK795">
        <v>505.85202225840101</v>
      </c>
      <c r="BL795">
        <v>951.704711827903</v>
      </c>
      <c r="BM795">
        <v>1185.3804897185901</v>
      </c>
      <c r="BN795">
        <v>1357.98493462343</v>
      </c>
      <c r="BO795">
        <v>1447.3827505734801</v>
      </c>
      <c r="BP795">
        <v>1496.7327587739501</v>
      </c>
      <c r="BQ795">
        <v>1586.9815888554499</v>
      </c>
      <c r="BR795">
        <v>1608.1828468441499</v>
      </c>
      <c r="BS795">
        <v>1561.3617357565199</v>
      </c>
      <c r="BT795">
        <v>1266.4531382760099</v>
      </c>
      <c r="BU795">
        <v>1019.18535266615</v>
      </c>
      <c r="BV795">
        <v>879.37099166380494</v>
      </c>
      <c r="BW795">
        <v>735.98099887151398</v>
      </c>
      <c r="BX795">
        <v>817.650744830603</v>
      </c>
      <c r="BY795">
        <v>894.42846110284302</v>
      </c>
      <c r="BZ795">
        <v>875.27465207692205</v>
      </c>
      <c r="CA795">
        <v>806.73591795797097</v>
      </c>
      <c r="CB795">
        <v>781.49284536512403</v>
      </c>
      <c r="CC795">
        <v>722.788461154012</v>
      </c>
      <c r="CD795">
        <v>724.29803388076505</v>
      </c>
      <c r="CE795">
        <v>740.52689294381901</v>
      </c>
      <c r="CF795">
        <v>643.86085395501198</v>
      </c>
      <c r="CG795">
        <v>552.11360227187402</v>
      </c>
      <c r="CH795">
        <v>541.67300053731697</v>
      </c>
      <c r="CI795">
        <v>693.97259012962797</v>
      </c>
      <c r="CJ795">
        <v>632.69963371450206</v>
      </c>
      <c r="CK795">
        <v>456.06320226572097</v>
      </c>
      <c r="CL795">
        <v>454.350823242724</v>
      </c>
      <c r="CM795">
        <v>412.20056104998503</v>
      </c>
      <c r="CN795">
        <v>397.32676681991302</v>
      </c>
      <c r="CO795">
        <v>385.25145159444497</v>
      </c>
      <c r="CP795">
        <v>356.732625476029</v>
      </c>
      <c r="CQ795">
        <v>324.97463776201602</v>
      </c>
      <c r="CR795">
        <v>322.35308215022798</v>
      </c>
      <c r="CS795">
        <v>312.11943416245799</v>
      </c>
      <c r="CT795">
        <v>310.56675600536198</v>
      </c>
      <c r="CU795">
        <v>316.41830842002798</v>
      </c>
      <c r="CV795">
        <v>302.78461314774398</v>
      </c>
      <c r="CW795">
        <v>291.865143795753</v>
      </c>
    </row>
    <row r="796" spans="1:101" x14ac:dyDescent="0.25">
      <c r="A796">
        <v>190.814419225634</v>
      </c>
      <c r="B796">
        <v>278.74775463265001</v>
      </c>
      <c r="C796">
        <v>268.25016228234</v>
      </c>
      <c r="D796">
        <v>283.41527620684002</v>
      </c>
      <c r="E796">
        <v>277.79602025655697</v>
      </c>
      <c r="F796">
        <v>286.55540104975898</v>
      </c>
      <c r="G796">
        <v>783.71504268029605</v>
      </c>
      <c r="H796">
        <v>2516.07030985652</v>
      </c>
      <c r="I796">
        <v>1517.6716745266599</v>
      </c>
      <c r="J796">
        <v>760.193160114482</v>
      </c>
      <c r="K796">
        <v>672.93515451938697</v>
      </c>
      <c r="L796">
        <v>627.56746376151602</v>
      </c>
      <c r="M796">
        <v>1073.7829279841801</v>
      </c>
      <c r="N796">
        <v>874.673351197736</v>
      </c>
      <c r="O796">
        <v>518.30956536100803</v>
      </c>
      <c r="P796">
        <v>583.26524596163699</v>
      </c>
      <c r="Q796">
        <v>523.60615677173405</v>
      </c>
      <c r="R796">
        <v>520.80538672267198</v>
      </c>
      <c r="S796">
        <v>490.18455295876998</v>
      </c>
      <c r="T796">
        <v>511.24360119743602</v>
      </c>
      <c r="U796">
        <v>446.34827342136799</v>
      </c>
      <c r="V796">
        <v>477.523579584733</v>
      </c>
      <c r="W796">
        <v>524.08941212904699</v>
      </c>
      <c r="X796">
        <v>515.37980922363897</v>
      </c>
      <c r="Y796">
        <v>486.57811766186302</v>
      </c>
      <c r="Z796">
        <v>379.07769125892099</v>
      </c>
      <c r="AA796">
        <v>397.22651183326798</v>
      </c>
      <c r="AB796">
        <v>412.84951315072902</v>
      </c>
      <c r="AC796">
        <v>383.629544589224</v>
      </c>
      <c r="AD796">
        <v>365.72591665009799</v>
      </c>
      <c r="AE796">
        <v>361.00622824762399</v>
      </c>
      <c r="AF796">
        <v>442.13715171802698</v>
      </c>
      <c r="AG796">
        <v>439.54280992745203</v>
      </c>
      <c r="AH796">
        <v>482.34323502339998</v>
      </c>
      <c r="AI796">
        <v>542.55718165460098</v>
      </c>
      <c r="AJ796">
        <v>539.22858783276797</v>
      </c>
      <c r="AK796">
        <v>536.54087887347396</v>
      </c>
      <c r="AL796">
        <v>509.61202702830002</v>
      </c>
      <c r="AM796">
        <v>476.98041089798397</v>
      </c>
      <c r="AN796">
        <v>462.276666599267</v>
      </c>
      <c r="AO796">
        <v>430.33149893156298</v>
      </c>
      <c r="AP796">
        <v>335.70177341616801</v>
      </c>
      <c r="AQ796">
        <v>271.21706868590002</v>
      </c>
      <c r="AR796">
        <v>267.70127192543799</v>
      </c>
      <c r="AS796">
        <v>277.05549039931901</v>
      </c>
      <c r="AT796">
        <v>265.33892521163301</v>
      </c>
      <c r="AU796">
        <v>267.69360890171299</v>
      </c>
      <c r="AV796">
        <v>265.64587654944302</v>
      </c>
      <c r="AW796">
        <v>256.77446697181102</v>
      </c>
      <c r="AX796">
        <v>273.23791196928101</v>
      </c>
      <c r="AY796">
        <v>269.20237563565098</v>
      </c>
      <c r="AZ796">
        <v>263.95708070240897</v>
      </c>
      <c r="BA796">
        <v>260.379985893781</v>
      </c>
      <c r="BB796">
        <v>255.83092568803099</v>
      </c>
      <c r="BC796">
        <v>270.80608193698998</v>
      </c>
      <c r="BD796">
        <v>274.03856833087298</v>
      </c>
      <c r="BE796">
        <v>275.06855160309101</v>
      </c>
      <c r="BF796">
        <v>265.73251135464199</v>
      </c>
      <c r="BG796">
        <v>268.958236358742</v>
      </c>
      <c r="BH796">
        <v>254.93137823075199</v>
      </c>
      <c r="BI796">
        <v>271.27949629277498</v>
      </c>
      <c r="BJ796">
        <v>339.01125093736198</v>
      </c>
      <c r="BK796">
        <v>504.44099745235599</v>
      </c>
      <c r="BL796">
        <v>901.28493472195498</v>
      </c>
      <c r="BM796">
        <v>1096.42626729573</v>
      </c>
      <c r="BN796">
        <v>1248.9522097419899</v>
      </c>
      <c r="BO796">
        <v>1315.1785603455301</v>
      </c>
      <c r="BP796">
        <v>1349.4284047844801</v>
      </c>
      <c r="BQ796">
        <v>1405.46682980675</v>
      </c>
      <c r="BR796">
        <v>1446.69586820773</v>
      </c>
      <c r="BS796">
        <v>1388.9154782927301</v>
      </c>
      <c r="BT796">
        <v>1061.6960619768799</v>
      </c>
      <c r="BU796">
        <v>844.61480404963299</v>
      </c>
      <c r="BV796">
        <v>751.23619635078501</v>
      </c>
      <c r="BW796">
        <v>645.69791152103596</v>
      </c>
      <c r="BX796">
        <v>697.44433503103198</v>
      </c>
      <c r="BY796">
        <v>748.12002116994199</v>
      </c>
      <c r="BZ796">
        <v>722.84413095546995</v>
      </c>
      <c r="CA796">
        <v>682.82799772844498</v>
      </c>
      <c r="CB796">
        <v>660.34552280421303</v>
      </c>
      <c r="CC796">
        <v>620.35784812365398</v>
      </c>
      <c r="CD796">
        <v>609.32541562880203</v>
      </c>
      <c r="CE796">
        <v>641.50364535769404</v>
      </c>
      <c r="CF796">
        <v>567.15682409369094</v>
      </c>
      <c r="CG796">
        <v>494.77709886660398</v>
      </c>
      <c r="CH796">
        <v>481.73693261267999</v>
      </c>
      <c r="CI796">
        <v>593.79927822058698</v>
      </c>
      <c r="CJ796">
        <v>546.53402444390895</v>
      </c>
      <c r="CK796">
        <v>436.06358245567799</v>
      </c>
      <c r="CL796">
        <v>423.79623695266599</v>
      </c>
      <c r="CM796">
        <v>387.80541669484103</v>
      </c>
      <c r="CN796">
        <v>376.93012434759203</v>
      </c>
      <c r="CO796">
        <v>367.07921040264603</v>
      </c>
      <c r="CP796">
        <v>352.60297926266202</v>
      </c>
      <c r="CQ796">
        <v>324.37204693522</v>
      </c>
      <c r="CR796">
        <v>322.09881408852902</v>
      </c>
      <c r="CS796">
        <v>313.01101350098799</v>
      </c>
      <c r="CT796">
        <v>305.60307639051098</v>
      </c>
      <c r="CU796">
        <v>312.00465763695303</v>
      </c>
      <c r="CV796">
        <v>296.26312432678702</v>
      </c>
      <c r="CW796">
        <v>289.807255016471</v>
      </c>
    </row>
    <row r="797" spans="1:101" x14ac:dyDescent="0.25">
      <c r="A797">
        <v>191.05473965287001</v>
      </c>
      <c r="B797">
        <v>279.04443499061</v>
      </c>
      <c r="C797">
        <v>272.62415990420101</v>
      </c>
      <c r="D797">
        <v>286.49229613149498</v>
      </c>
      <c r="E797">
        <v>274.181436618433</v>
      </c>
      <c r="F797">
        <v>285.87132809833003</v>
      </c>
      <c r="G797">
        <v>782.36390789205404</v>
      </c>
      <c r="H797">
        <v>2472.5240483252401</v>
      </c>
      <c r="I797">
        <v>1478.2690600798301</v>
      </c>
      <c r="J797">
        <v>749.95739555007299</v>
      </c>
      <c r="K797">
        <v>662.02444358439595</v>
      </c>
      <c r="L797">
        <v>617.88307959999804</v>
      </c>
      <c r="M797">
        <v>1055.30287588028</v>
      </c>
      <c r="N797">
        <v>863.78923784323695</v>
      </c>
      <c r="O797">
        <v>513.806336021123</v>
      </c>
      <c r="P797">
        <v>559.73372276926705</v>
      </c>
      <c r="Q797">
        <v>508.08716858954398</v>
      </c>
      <c r="R797">
        <v>518.38410514940995</v>
      </c>
      <c r="S797">
        <v>483.94749468012799</v>
      </c>
      <c r="T797">
        <v>498.04062023025699</v>
      </c>
      <c r="U797">
        <v>434.03438079868499</v>
      </c>
      <c r="V797">
        <v>455.15924686327003</v>
      </c>
      <c r="W797">
        <v>498.27396568534601</v>
      </c>
      <c r="X797">
        <v>499.02601356068601</v>
      </c>
      <c r="Y797">
        <v>463.23208376891699</v>
      </c>
      <c r="Z797">
        <v>365.31679521358302</v>
      </c>
      <c r="AA797">
        <v>390.47375330304999</v>
      </c>
      <c r="AB797">
        <v>402.14559981475702</v>
      </c>
      <c r="AC797">
        <v>374.78041996979999</v>
      </c>
      <c r="AD797">
        <v>362.59126427403902</v>
      </c>
      <c r="AE797">
        <v>355.74944462785999</v>
      </c>
      <c r="AF797">
        <v>427.40052503841599</v>
      </c>
      <c r="AG797">
        <v>427.73844579590798</v>
      </c>
      <c r="AH797">
        <v>463.074556369964</v>
      </c>
      <c r="AI797">
        <v>510.94974123754298</v>
      </c>
      <c r="AJ797">
        <v>517.74747017620803</v>
      </c>
      <c r="AK797">
        <v>512.69233054987603</v>
      </c>
      <c r="AL797">
        <v>495.06287035281298</v>
      </c>
      <c r="AM797">
        <v>459.16366361181502</v>
      </c>
      <c r="AN797">
        <v>446.76659093745297</v>
      </c>
      <c r="AO797">
        <v>420.59853098995399</v>
      </c>
      <c r="AP797">
        <v>327.920299294019</v>
      </c>
      <c r="AQ797">
        <v>271.93775586551101</v>
      </c>
      <c r="AR797">
        <v>269.96000952481103</v>
      </c>
      <c r="AS797">
        <v>278.20600418940899</v>
      </c>
      <c r="AT797">
        <v>263.61119847188201</v>
      </c>
      <c r="AU797">
        <v>270.701481553321</v>
      </c>
      <c r="AV797">
        <v>266.98208984950702</v>
      </c>
      <c r="AW797">
        <v>254.05858312906699</v>
      </c>
      <c r="AX797">
        <v>270.18134392185999</v>
      </c>
      <c r="AY797">
        <v>269.22386977400799</v>
      </c>
      <c r="AZ797">
        <v>260.29355494596899</v>
      </c>
      <c r="BA797">
        <v>258.57123624580203</v>
      </c>
      <c r="BB797">
        <v>254.046128738779</v>
      </c>
      <c r="BC797">
        <v>268.820744577303</v>
      </c>
      <c r="BD797">
        <v>275.05049999109502</v>
      </c>
      <c r="BE797">
        <v>275.66723316437202</v>
      </c>
      <c r="BF797">
        <v>262.744637815104</v>
      </c>
      <c r="BG797">
        <v>268.73940652197001</v>
      </c>
      <c r="BH797">
        <v>255.34564422576301</v>
      </c>
      <c r="BI797">
        <v>269.365456275464</v>
      </c>
      <c r="BJ797">
        <v>335.99400988639798</v>
      </c>
      <c r="BK797">
        <v>497.73351126822399</v>
      </c>
      <c r="BL797">
        <v>854.88859156769104</v>
      </c>
      <c r="BM797">
        <v>1024.13007101321</v>
      </c>
      <c r="BN797">
        <v>1150.71757477134</v>
      </c>
      <c r="BO797">
        <v>1214.5003970150999</v>
      </c>
      <c r="BP797">
        <v>1244.7734118297501</v>
      </c>
      <c r="BQ797">
        <v>1299.1490609115899</v>
      </c>
      <c r="BR797">
        <v>1347.6785710312499</v>
      </c>
      <c r="BS797">
        <v>1253.22570965312</v>
      </c>
      <c r="BT797">
        <v>951.42932853995705</v>
      </c>
      <c r="BU797">
        <v>742.22741586758605</v>
      </c>
      <c r="BV797">
        <v>670.86081971108104</v>
      </c>
      <c r="BW797">
        <v>598.65180724304696</v>
      </c>
      <c r="BX797">
        <v>629.57386858267705</v>
      </c>
      <c r="BY797">
        <v>680.14544522705</v>
      </c>
      <c r="BZ797">
        <v>658.96548911044101</v>
      </c>
      <c r="CA797">
        <v>633.16901653686796</v>
      </c>
      <c r="CB797">
        <v>612.14344000804499</v>
      </c>
      <c r="CC797">
        <v>588.90369879030402</v>
      </c>
      <c r="CD797">
        <v>575.52558655160794</v>
      </c>
      <c r="CE797">
        <v>609.37203378762297</v>
      </c>
      <c r="CF797">
        <v>542.27006192470196</v>
      </c>
      <c r="CG797">
        <v>470.229571885366</v>
      </c>
      <c r="CH797">
        <v>466.52037948182101</v>
      </c>
      <c r="CI797">
        <v>568.14036434135301</v>
      </c>
      <c r="CJ797">
        <v>522.67403518480205</v>
      </c>
      <c r="CK797">
        <v>418.18297806284897</v>
      </c>
      <c r="CL797">
        <v>419.528000865053</v>
      </c>
      <c r="CM797">
        <v>379.79029556329601</v>
      </c>
      <c r="CN797">
        <v>365.85339399857401</v>
      </c>
      <c r="CO797">
        <v>356.268911264135</v>
      </c>
      <c r="CP797">
        <v>342.88091266769101</v>
      </c>
      <c r="CQ797">
        <v>319.39952637987</v>
      </c>
      <c r="CR797">
        <v>317.28181545796099</v>
      </c>
      <c r="CS797">
        <v>309.38456855296101</v>
      </c>
      <c r="CT797">
        <v>300.79378606423302</v>
      </c>
      <c r="CU797">
        <v>311.38187447848298</v>
      </c>
      <c r="CV797">
        <v>288.86880850015001</v>
      </c>
      <c r="CW797">
        <v>289.42970519889201</v>
      </c>
    </row>
    <row r="798" spans="1:101" x14ac:dyDescent="0.25">
      <c r="A798">
        <v>191.295060080106</v>
      </c>
      <c r="B798">
        <v>281.77729914105697</v>
      </c>
      <c r="C798">
        <v>271.84928307586398</v>
      </c>
      <c r="D798">
        <v>283.40942713721302</v>
      </c>
      <c r="E798">
        <v>269.57342772259</v>
      </c>
      <c r="F798">
        <v>283.47981834504401</v>
      </c>
      <c r="G798">
        <v>774.07157838040303</v>
      </c>
      <c r="H798">
        <v>2440.6292302151101</v>
      </c>
      <c r="I798">
        <v>1464.8435746192799</v>
      </c>
      <c r="J798">
        <v>737.82179892820704</v>
      </c>
      <c r="K798">
        <v>655.31946280691898</v>
      </c>
      <c r="L798">
        <v>614.03561002997196</v>
      </c>
      <c r="M798">
        <v>1045.88153871196</v>
      </c>
      <c r="N798">
        <v>852.159003746042</v>
      </c>
      <c r="O798">
        <v>503.57658862844602</v>
      </c>
      <c r="P798">
        <v>550.46241173885403</v>
      </c>
      <c r="Q798">
        <v>498.31713947055198</v>
      </c>
      <c r="R798">
        <v>509.11770885278798</v>
      </c>
      <c r="S798">
        <v>472.340730885423</v>
      </c>
      <c r="T798">
        <v>487.41380345822398</v>
      </c>
      <c r="U798">
        <v>426.95762529546499</v>
      </c>
      <c r="V798">
        <v>442.81973642267201</v>
      </c>
      <c r="W798">
        <v>480.744654253367</v>
      </c>
      <c r="X798">
        <v>488.54096426384598</v>
      </c>
      <c r="Y798">
        <v>446.736539343326</v>
      </c>
      <c r="Z798">
        <v>359.71313432044701</v>
      </c>
      <c r="AA798">
        <v>386.10872837706103</v>
      </c>
      <c r="AB798">
        <v>396.81189264053597</v>
      </c>
      <c r="AC798">
        <v>370.23320272162499</v>
      </c>
      <c r="AD798">
        <v>356.60931536698803</v>
      </c>
      <c r="AE798">
        <v>355.30234473582698</v>
      </c>
      <c r="AF798">
        <v>418.12195366126002</v>
      </c>
      <c r="AG798">
        <v>415.04298562443802</v>
      </c>
      <c r="AH798">
        <v>453.99058924383502</v>
      </c>
      <c r="AI798">
        <v>498.27793905481502</v>
      </c>
      <c r="AJ798">
        <v>498.86946849849198</v>
      </c>
      <c r="AK798">
        <v>492.58836034203898</v>
      </c>
      <c r="AL798">
        <v>477.03444765148902</v>
      </c>
      <c r="AM798">
        <v>444.51672849118802</v>
      </c>
      <c r="AN798">
        <v>434.02740047517699</v>
      </c>
      <c r="AO798">
        <v>405.751323356265</v>
      </c>
      <c r="AP798">
        <v>325.73965385930597</v>
      </c>
      <c r="AQ798">
        <v>268.96917254976501</v>
      </c>
      <c r="AR798">
        <v>268.52785663090799</v>
      </c>
      <c r="AS798">
        <v>272.80812939759301</v>
      </c>
      <c r="AT798">
        <v>261.50226211013398</v>
      </c>
      <c r="AU798">
        <v>270.712730796561</v>
      </c>
      <c r="AV798">
        <v>265.81678024251102</v>
      </c>
      <c r="AW798">
        <v>249.34179602126301</v>
      </c>
      <c r="AX798">
        <v>268.01844190923799</v>
      </c>
      <c r="AY798">
        <v>265.46234556632601</v>
      </c>
      <c r="AZ798">
        <v>256.60531711455798</v>
      </c>
      <c r="BA798">
        <v>257.80863134231799</v>
      </c>
      <c r="BB798">
        <v>251.30114940055299</v>
      </c>
      <c r="BC798">
        <v>266.64384868809498</v>
      </c>
      <c r="BD798">
        <v>270.88383831445299</v>
      </c>
      <c r="BE798">
        <v>272.470455411047</v>
      </c>
      <c r="BF798">
        <v>258.32244345947402</v>
      </c>
      <c r="BG798">
        <v>268.32557764180598</v>
      </c>
      <c r="BH798">
        <v>251.93907342150899</v>
      </c>
      <c r="BI798">
        <v>265.73997937015702</v>
      </c>
      <c r="BJ798">
        <v>333.78452267995499</v>
      </c>
      <c r="BK798">
        <v>484.79797259150098</v>
      </c>
      <c r="BL798">
        <v>816.77707691857995</v>
      </c>
      <c r="BM798">
        <v>982.21080266955403</v>
      </c>
      <c r="BN798">
        <v>1089.38442717303</v>
      </c>
      <c r="BO798">
        <v>1150.9669197826199</v>
      </c>
      <c r="BP798">
        <v>1180.21987120576</v>
      </c>
      <c r="BQ798">
        <v>1222.96384598645</v>
      </c>
      <c r="BR798">
        <v>1260.62118435977</v>
      </c>
      <c r="BS798">
        <v>1176.72238456543</v>
      </c>
      <c r="BT798">
        <v>888.68039724052596</v>
      </c>
      <c r="BU798">
        <v>696.868474212926</v>
      </c>
      <c r="BV798">
        <v>639.66834993002203</v>
      </c>
      <c r="BW798">
        <v>575.156314595955</v>
      </c>
      <c r="BX798">
        <v>602.85130412693695</v>
      </c>
      <c r="BY798">
        <v>653.23958508556302</v>
      </c>
      <c r="BZ798">
        <v>636.88417730489402</v>
      </c>
      <c r="CA798">
        <v>613.894227558956</v>
      </c>
      <c r="CB798">
        <v>597.018760084821</v>
      </c>
      <c r="CC798">
        <v>574.05310010541302</v>
      </c>
      <c r="CD798">
        <v>557.33007126437803</v>
      </c>
      <c r="CE798">
        <v>591.08818411104505</v>
      </c>
      <c r="CF798">
        <v>527.33574915830502</v>
      </c>
      <c r="CG798">
        <v>456.02896776752101</v>
      </c>
      <c r="CH798">
        <v>456.28969018682398</v>
      </c>
      <c r="CI798">
        <v>559.57326867518395</v>
      </c>
      <c r="CJ798">
        <v>509.81320266964298</v>
      </c>
      <c r="CK798">
        <v>408.80356236333898</v>
      </c>
      <c r="CL798">
        <v>409.46415621378497</v>
      </c>
      <c r="CM798">
        <v>374.14892298506402</v>
      </c>
      <c r="CN798">
        <v>360.74578685301799</v>
      </c>
      <c r="CO798">
        <v>349.62890309485698</v>
      </c>
      <c r="CP798">
        <v>336.43108634908299</v>
      </c>
      <c r="CQ798">
        <v>314.93816918249098</v>
      </c>
      <c r="CR798">
        <v>316.574345171321</v>
      </c>
      <c r="CS798">
        <v>305.99677386519602</v>
      </c>
      <c r="CT798">
        <v>297.44321468684001</v>
      </c>
      <c r="CU798">
        <v>303.94820440021402</v>
      </c>
      <c r="CV798">
        <v>282.352306155441</v>
      </c>
      <c r="CW798">
        <v>291.63679269648901</v>
      </c>
    </row>
    <row r="799" spans="1:101" x14ac:dyDescent="0.25">
      <c r="A799">
        <v>191.53538050734301</v>
      </c>
      <c r="B799">
        <v>282.767839985622</v>
      </c>
      <c r="C799">
        <v>272.399274701244</v>
      </c>
      <c r="D799">
        <v>284.07712299256502</v>
      </c>
      <c r="E799">
        <v>269.81994395394599</v>
      </c>
      <c r="F799">
        <v>284.43629561801202</v>
      </c>
      <c r="G799">
        <v>887.46363868215099</v>
      </c>
      <c r="H799">
        <v>2792.12620439701</v>
      </c>
      <c r="I799">
        <v>1610.40668891731</v>
      </c>
      <c r="J799">
        <v>816.89583284406206</v>
      </c>
      <c r="K799">
        <v>772.05837558086102</v>
      </c>
      <c r="L799">
        <v>687.27998775732794</v>
      </c>
      <c r="M799">
        <v>1202.37826776527</v>
      </c>
      <c r="N799">
        <v>938.26465849310796</v>
      </c>
      <c r="O799">
        <v>521.728528549418</v>
      </c>
      <c r="P799">
        <v>560.30118393158</v>
      </c>
      <c r="Q799">
        <v>513.629058404749</v>
      </c>
      <c r="R799">
        <v>525.76158815916403</v>
      </c>
      <c r="S799">
        <v>484.31989994256702</v>
      </c>
      <c r="T799">
        <v>503.53871797524499</v>
      </c>
      <c r="U799">
        <v>421.24962804640103</v>
      </c>
      <c r="V799">
        <v>441.46463651613601</v>
      </c>
      <c r="W799">
        <v>481.49536843561799</v>
      </c>
      <c r="X799">
        <v>483.44557457424003</v>
      </c>
      <c r="Y799">
        <v>451.04522404536198</v>
      </c>
      <c r="Z799">
        <v>363.86716779036601</v>
      </c>
      <c r="AA799">
        <v>383.78763051188901</v>
      </c>
      <c r="AB799">
        <v>399.25300820746202</v>
      </c>
      <c r="AC799">
        <v>365.54544766026902</v>
      </c>
      <c r="AD799">
        <v>354.11778177443801</v>
      </c>
      <c r="AE799">
        <v>353.24579189988498</v>
      </c>
      <c r="AF799">
        <v>419.46939231741402</v>
      </c>
      <c r="AG799">
        <v>409.70331268430999</v>
      </c>
      <c r="AH799">
        <v>457.26443164529098</v>
      </c>
      <c r="AI799">
        <v>494.97580189468101</v>
      </c>
      <c r="AJ799">
        <v>498.894393237435</v>
      </c>
      <c r="AK799">
        <v>490.41184990207603</v>
      </c>
      <c r="AL799">
        <v>475.55503123914502</v>
      </c>
      <c r="AM799">
        <v>447.23992917109501</v>
      </c>
      <c r="AN799">
        <v>430.69670521118201</v>
      </c>
      <c r="AO799">
        <v>409.003926778763</v>
      </c>
      <c r="AP799">
        <v>326.48564843988402</v>
      </c>
      <c r="AQ799">
        <v>270.88093172787001</v>
      </c>
      <c r="AR799">
        <v>267.65560827917102</v>
      </c>
      <c r="AS799">
        <v>275.42510222001999</v>
      </c>
      <c r="AT799">
        <v>267.37781092709503</v>
      </c>
      <c r="AU799">
        <v>274.26447332536799</v>
      </c>
      <c r="AV799">
        <v>266.00136920719802</v>
      </c>
      <c r="AW799">
        <v>252.600457340676</v>
      </c>
      <c r="AX799">
        <v>269.02131241926298</v>
      </c>
      <c r="AY799">
        <v>266.72560909951699</v>
      </c>
      <c r="AZ799">
        <v>256.09029904024499</v>
      </c>
      <c r="BA799">
        <v>259.71525711352501</v>
      </c>
      <c r="BB799">
        <v>257.68712758269498</v>
      </c>
      <c r="BC799">
        <v>266.86848956929799</v>
      </c>
      <c r="BD799">
        <v>267.0623382755</v>
      </c>
      <c r="BE799">
        <v>271.16019198407798</v>
      </c>
      <c r="BF799">
        <v>259.82561142599201</v>
      </c>
      <c r="BG799">
        <v>264.82385342095</v>
      </c>
      <c r="BH799">
        <v>252.52365476064099</v>
      </c>
      <c r="BI799">
        <v>270.65024744917702</v>
      </c>
      <c r="BJ799">
        <v>333.92006461048902</v>
      </c>
      <c r="BK799">
        <v>496.25131434819298</v>
      </c>
      <c r="BL799">
        <v>841.04514852932596</v>
      </c>
      <c r="BM799">
        <v>1006.34875609944</v>
      </c>
      <c r="BN799">
        <v>1094.61581517389</v>
      </c>
      <c r="BO799">
        <v>1155.86455265782</v>
      </c>
      <c r="BP799">
        <v>1180.39855706101</v>
      </c>
      <c r="BQ799">
        <v>1224.11289883022</v>
      </c>
      <c r="BR799">
        <v>1244.1727823804299</v>
      </c>
      <c r="BS799">
        <v>1152.2525691768301</v>
      </c>
      <c r="BT799">
        <v>871.14650570672597</v>
      </c>
      <c r="BU799">
        <v>679.06254342023306</v>
      </c>
      <c r="BV799">
        <v>631.34074775649196</v>
      </c>
      <c r="BW799">
        <v>557.79580527608903</v>
      </c>
      <c r="BX799">
        <v>592.03318992943002</v>
      </c>
      <c r="BY799">
        <v>640.00043532893801</v>
      </c>
      <c r="BZ799">
        <v>632.68992681041902</v>
      </c>
      <c r="CA799">
        <v>607.56817144754496</v>
      </c>
      <c r="CB799">
        <v>593.53900158094996</v>
      </c>
      <c r="CC799">
        <v>565.41952485541299</v>
      </c>
      <c r="CD799">
        <v>547.69878525041804</v>
      </c>
      <c r="CE799">
        <v>586.61573159442401</v>
      </c>
      <c r="CF799">
        <v>520.72581783087003</v>
      </c>
      <c r="CG799">
        <v>448.28496209489202</v>
      </c>
      <c r="CH799">
        <v>453.40462157916397</v>
      </c>
      <c r="CI799">
        <v>564.66172484025196</v>
      </c>
      <c r="CJ799">
        <v>502.16449939195502</v>
      </c>
      <c r="CK799">
        <v>406.318722852343</v>
      </c>
      <c r="CL799">
        <v>405.17687137697902</v>
      </c>
      <c r="CM799">
        <v>374.848029532152</v>
      </c>
      <c r="CN799">
        <v>359.98451308613897</v>
      </c>
      <c r="CO799">
        <v>345.34875372361103</v>
      </c>
      <c r="CP799">
        <v>337.71199241276503</v>
      </c>
      <c r="CQ799">
        <v>316.77981214718602</v>
      </c>
      <c r="CR799">
        <v>315.83976744781802</v>
      </c>
      <c r="CS799">
        <v>308.253614672857</v>
      </c>
      <c r="CT799">
        <v>295.548390714817</v>
      </c>
      <c r="CU799">
        <v>302.35533905280801</v>
      </c>
      <c r="CV799">
        <v>286.08426640315798</v>
      </c>
      <c r="CW799">
        <v>296.34311109818299</v>
      </c>
    </row>
    <row r="800" spans="1:101" x14ac:dyDescent="0.25">
      <c r="A800">
        <v>191.77570093457899</v>
      </c>
      <c r="B800">
        <v>281.98835597524499</v>
      </c>
      <c r="C800">
        <v>273.22033076987799</v>
      </c>
      <c r="D800">
        <v>285.02184445014097</v>
      </c>
      <c r="E800">
        <v>269.45469695464197</v>
      </c>
      <c r="F800">
        <v>281.29101239464097</v>
      </c>
      <c r="G800">
        <v>912.13298711073003</v>
      </c>
      <c r="H800">
        <v>2617.3022965318601</v>
      </c>
      <c r="I800">
        <v>1457.7437548484399</v>
      </c>
      <c r="J800">
        <v>775.84532897702002</v>
      </c>
      <c r="K800">
        <v>758.99432261060804</v>
      </c>
      <c r="L800">
        <v>691.12943316540304</v>
      </c>
      <c r="M800">
        <v>1141.17051183181</v>
      </c>
      <c r="N800">
        <v>857.479395601335</v>
      </c>
      <c r="O800">
        <v>507.25992601483898</v>
      </c>
      <c r="P800">
        <v>548.80032634613303</v>
      </c>
      <c r="Q800">
        <v>501.12515833338898</v>
      </c>
      <c r="R800">
        <v>508.09262335741698</v>
      </c>
      <c r="S800">
        <v>467.11549068500301</v>
      </c>
      <c r="T800">
        <v>477.44336139900503</v>
      </c>
      <c r="U800">
        <v>408.13137099467298</v>
      </c>
      <c r="V800">
        <v>425.82744970117801</v>
      </c>
      <c r="W800">
        <v>455.23701696287702</v>
      </c>
      <c r="X800">
        <v>446.17541091895703</v>
      </c>
      <c r="Y800">
        <v>428.50154194454399</v>
      </c>
      <c r="Z800">
        <v>359.73726245282302</v>
      </c>
      <c r="AA800">
        <v>374.261233050675</v>
      </c>
      <c r="AB800">
        <v>384.03318212297199</v>
      </c>
      <c r="AC800">
        <v>352.578310597062</v>
      </c>
      <c r="AD800">
        <v>351.61723718075501</v>
      </c>
      <c r="AE800">
        <v>352.35555105598399</v>
      </c>
      <c r="AF800">
        <v>410.42113731857899</v>
      </c>
      <c r="AG800">
        <v>397.03432437900199</v>
      </c>
      <c r="AH800">
        <v>442.91168810418299</v>
      </c>
      <c r="AI800">
        <v>473.98753400060201</v>
      </c>
      <c r="AJ800">
        <v>484.994130051311</v>
      </c>
      <c r="AK800">
        <v>478.53180924698597</v>
      </c>
      <c r="AL800">
        <v>462.20995903473403</v>
      </c>
      <c r="AM800">
        <v>436.94948083747198</v>
      </c>
      <c r="AN800">
        <v>421.95321054850001</v>
      </c>
      <c r="AO800">
        <v>405.77999367423899</v>
      </c>
      <c r="AP800">
        <v>325.06381178922902</v>
      </c>
      <c r="AQ800">
        <v>266.74195790894402</v>
      </c>
      <c r="AR800">
        <v>263.126359094973</v>
      </c>
      <c r="AS800">
        <v>275.02848455581102</v>
      </c>
      <c r="AT800">
        <v>270.27288355589701</v>
      </c>
      <c r="AU800">
        <v>274.95632960938099</v>
      </c>
      <c r="AV800">
        <v>263.982450775823</v>
      </c>
      <c r="AW800">
        <v>256.421989296162</v>
      </c>
      <c r="AX800">
        <v>272.45750037793198</v>
      </c>
      <c r="AY800">
        <v>268.90929197611001</v>
      </c>
      <c r="AZ800">
        <v>254.85593482952001</v>
      </c>
      <c r="BA800">
        <v>262.52065965538702</v>
      </c>
      <c r="BB800">
        <v>261.68276115968501</v>
      </c>
      <c r="BC800">
        <v>266.939361633256</v>
      </c>
      <c r="BD800">
        <v>265.51864234241799</v>
      </c>
      <c r="BE800">
        <v>271.45105709878197</v>
      </c>
      <c r="BF800">
        <v>259.19767492302401</v>
      </c>
      <c r="BG800">
        <v>263.135672723092</v>
      </c>
      <c r="BH800">
        <v>253.01916257457</v>
      </c>
      <c r="BI800">
        <v>270.141363695949</v>
      </c>
      <c r="BJ800">
        <v>329.51331939241499</v>
      </c>
      <c r="BK800">
        <v>504.43329464376802</v>
      </c>
      <c r="BL800">
        <v>842.48933926099801</v>
      </c>
      <c r="BM800">
        <v>999.39274062521099</v>
      </c>
      <c r="BN800">
        <v>1053.95388240646</v>
      </c>
      <c r="BO800">
        <v>1122.44161398252</v>
      </c>
      <c r="BP800">
        <v>1141.81210435036</v>
      </c>
      <c r="BQ800">
        <v>1196.22449653836</v>
      </c>
      <c r="BR800">
        <v>1195.73535205386</v>
      </c>
      <c r="BS800">
        <v>1108.69602068983</v>
      </c>
      <c r="BT800">
        <v>804.42645497595504</v>
      </c>
      <c r="BU800">
        <v>634.05536171384097</v>
      </c>
      <c r="BV800">
        <v>589.83013333471899</v>
      </c>
      <c r="BW800">
        <v>522.24389394692105</v>
      </c>
      <c r="BX800">
        <v>551.18010638586804</v>
      </c>
      <c r="BY800">
        <v>582.82216002224698</v>
      </c>
      <c r="BZ800">
        <v>585.594833891387</v>
      </c>
      <c r="CA800">
        <v>558.53428302793304</v>
      </c>
      <c r="CB800">
        <v>546.02604445392501</v>
      </c>
      <c r="CC800">
        <v>519.642318520603</v>
      </c>
      <c r="CD800">
        <v>498.56118298488002</v>
      </c>
      <c r="CE800">
        <v>528.17881700654505</v>
      </c>
      <c r="CF800">
        <v>479.13860638736497</v>
      </c>
      <c r="CG800">
        <v>421.37926124210099</v>
      </c>
      <c r="CH800">
        <v>420.80613214835103</v>
      </c>
      <c r="CI800">
        <v>512.41454130507304</v>
      </c>
      <c r="CJ800">
        <v>454.19821536331199</v>
      </c>
      <c r="CK800">
        <v>391.10989483332702</v>
      </c>
      <c r="CL800">
        <v>388.59474386136901</v>
      </c>
      <c r="CM800">
        <v>363.030583235552</v>
      </c>
      <c r="CN800">
        <v>348.42841131886502</v>
      </c>
      <c r="CO800">
        <v>334.43178805064701</v>
      </c>
      <c r="CP800">
        <v>325.73654592560598</v>
      </c>
      <c r="CQ800">
        <v>316.52043486420098</v>
      </c>
      <c r="CR800">
        <v>312.79605753995401</v>
      </c>
      <c r="CS800">
        <v>300.55210578490602</v>
      </c>
      <c r="CT800">
        <v>290.14262284248701</v>
      </c>
      <c r="CU800">
        <v>300.126091971981</v>
      </c>
      <c r="CV800">
        <v>287.36790516468801</v>
      </c>
      <c r="CW800">
        <v>293.79231257999197</v>
      </c>
    </row>
    <row r="801" spans="1:101" x14ac:dyDescent="0.25">
      <c r="A801">
        <v>192.01602136181501</v>
      </c>
      <c r="B801">
        <v>280.72794080095599</v>
      </c>
      <c r="C801">
        <v>271.64610576075302</v>
      </c>
      <c r="D801">
        <v>286.19773714119299</v>
      </c>
      <c r="E801">
        <v>269.45823835817401</v>
      </c>
      <c r="F801">
        <v>276.114887315376</v>
      </c>
      <c r="G801">
        <v>873.30994352348</v>
      </c>
      <c r="H801">
        <v>2250.3479377446401</v>
      </c>
      <c r="I801">
        <v>1258.3261320802701</v>
      </c>
      <c r="J801">
        <v>708.17624035362405</v>
      </c>
      <c r="K801">
        <v>713.84864902460197</v>
      </c>
      <c r="L801">
        <v>665.25985676961704</v>
      </c>
      <c r="M801">
        <v>1025.0792109895499</v>
      </c>
      <c r="N801">
        <v>770.45540154468199</v>
      </c>
      <c r="O801">
        <v>480.95749249636998</v>
      </c>
      <c r="P801">
        <v>525.18749705548805</v>
      </c>
      <c r="Q801">
        <v>478.978332203219</v>
      </c>
      <c r="R801">
        <v>485.40854660778501</v>
      </c>
      <c r="S801">
        <v>442.87149286955201</v>
      </c>
      <c r="T801">
        <v>453.214991423345</v>
      </c>
      <c r="U801">
        <v>394.429113906439</v>
      </c>
      <c r="V801">
        <v>404.22179435757198</v>
      </c>
      <c r="W801">
        <v>428.54194696355302</v>
      </c>
      <c r="X801">
        <v>414.55135813651702</v>
      </c>
      <c r="Y801">
        <v>404.84376529190803</v>
      </c>
      <c r="Z801">
        <v>356.30377251161599</v>
      </c>
      <c r="AA801">
        <v>365.644476706842</v>
      </c>
      <c r="AB801">
        <v>367.81651119611098</v>
      </c>
      <c r="AC801">
        <v>341.137334008349</v>
      </c>
      <c r="AD801">
        <v>347.74050546348099</v>
      </c>
      <c r="AE801">
        <v>348.14301870155498</v>
      </c>
      <c r="AF801">
        <v>396.77342662256899</v>
      </c>
      <c r="AG801">
        <v>386.53479114136599</v>
      </c>
      <c r="AH801">
        <v>424.48972354432499</v>
      </c>
      <c r="AI801">
        <v>447.82169299549599</v>
      </c>
      <c r="AJ801">
        <v>466.01353339657999</v>
      </c>
      <c r="AK801">
        <v>461.52401728199402</v>
      </c>
      <c r="AL801">
        <v>446.11620381747503</v>
      </c>
      <c r="AM801">
        <v>420.62960145562698</v>
      </c>
      <c r="AN801">
        <v>406.59299157198399</v>
      </c>
      <c r="AO801">
        <v>392.19934529945999</v>
      </c>
      <c r="AP801">
        <v>321.72777978117301</v>
      </c>
      <c r="AQ801">
        <v>264.55689288108198</v>
      </c>
      <c r="AR801">
        <v>264.37741197778001</v>
      </c>
      <c r="AS801">
        <v>271.60351833856902</v>
      </c>
      <c r="AT801">
        <v>271.99833712986901</v>
      </c>
      <c r="AU801">
        <v>273.371982868722</v>
      </c>
      <c r="AV801">
        <v>259.67523986273397</v>
      </c>
      <c r="AW801">
        <v>257.37616214178701</v>
      </c>
      <c r="AX801">
        <v>273.90546212813501</v>
      </c>
      <c r="AY801">
        <v>267.1397905064</v>
      </c>
      <c r="AZ801">
        <v>256.52963676826897</v>
      </c>
      <c r="BA801">
        <v>259.783748443376</v>
      </c>
      <c r="BB801">
        <v>262.953317124281</v>
      </c>
      <c r="BC801">
        <v>263.66425210800998</v>
      </c>
      <c r="BD801">
        <v>263.33311010700601</v>
      </c>
      <c r="BE801">
        <v>269.15266383362399</v>
      </c>
      <c r="BF801">
        <v>257.63502096326698</v>
      </c>
      <c r="BG801">
        <v>262.42311750315997</v>
      </c>
      <c r="BH801">
        <v>253.495627765205</v>
      </c>
      <c r="BI801">
        <v>269.67464992519501</v>
      </c>
      <c r="BJ801">
        <v>325.05590184658797</v>
      </c>
      <c r="BK801">
        <v>506.93739417084601</v>
      </c>
      <c r="BL801">
        <v>807.46859492621195</v>
      </c>
      <c r="BM801">
        <v>933.43128516461604</v>
      </c>
      <c r="BN801">
        <v>985.27724736155801</v>
      </c>
      <c r="BO801">
        <v>1040.7844504428199</v>
      </c>
      <c r="BP801">
        <v>1058.8528593374399</v>
      </c>
      <c r="BQ801">
        <v>1113.9892033743999</v>
      </c>
      <c r="BR801">
        <v>1113.59335740443</v>
      </c>
      <c r="BS801">
        <v>1026.1620970269801</v>
      </c>
      <c r="BT801">
        <v>713.76955815561905</v>
      </c>
      <c r="BU801">
        <v>573.20792973578705</v>
      </c>
      <c r="BV801">
        <v>535.14996401511598</v>
      </c>
      <c r="BW801">
        <v>484.22223094763501</v>
      </c>
      <c r="BX801">
        <v>507.73633463668699</v>
      </c>
      <c r="BY801">
        <v>517.89412856501701</v>
      </c>
      <c r="BZ801">
        <v>529.46714778564694</v>
      </c>
      <c r="CA801">
        <v>511.505147659388</v>
      </c>
      <c r="CB801">
        <v>499.66865180137501</v>
      </c>
      <c r="CC801">
        <v>473.50774381555999</v>
      </c>
      <c r="CD801">
        <v>455.33920561693799</v>
      </c>
      <c r="CE801">
        <v>478.429462104344</v>
      </c>
      <c r="CF801">
        <v>441.07864017650297</v>
      </c>
      <c r="CG801">
        <v>394.35714760066901</v>
      </c>
      <c r="CH801">
        <v>392.72316150721002</v>
      </c>
      <c r="CI801">
        <v>462.595376134481</v>
      </c>
      <c r="CJ801">
        <v>419.946772971749</v>
      </c>
      <c r="CK801">
        <v>377.87778000646199</v>
      </c>
      <c r="CL801">
        <v>373.29874473668798</v>
      </c>
      <c r="CM801">
        <v>354.19619333526299</v>
      </c>
      <c r="CN801">
        <v>332.99984074716599</v>
      </c>
      <c r="CO801">
        <v>326.65813670500597</v>
      </c>
      <c r="CP801">
        <v>319.61930629661799</v>
      </c>
      <c r="CQ801">
        <v>311.33566694599199</v>
      </c>
      <c r="CR801">
        <v>312.36365129648999</v>
      </c>
      <c r="CS801">
        <v>292.11743853324998</v>
      </c>
      <c r="CT801">
        <v>286.89384834044301</v>
      </c>
      <c r="CU801">
        <v>295.62740834871403</v>
      </c>
      <c r="CV801">
        <v>286.53768887720298</v>
      </c>
      <c r="CW801">
        <v>291.48801010731199</v>
      </c>
    </row>
    <row r="802" spans="1:101" x14ac:dyDescent="0.25">
      <c r="A802">
        <v>192.25634178905199</v>
      </c>
      <c r="B802">
        <v>278.91664174127197</v>
      </c>
      <c r="C802">
        <v>269.85996509255301</v>
      </c>
      <c r="D802">
        <v>283.59926132077499</v>
      </c>
      <c r="E802">
        <v>270.06124615299802</v>
      </c>
      <c r="F802">
        <v>272.48453420896101</v>
      </c>
      <c r="G802">
        <v>841.78405128196698</v>
      </c>
      <c r="H802">
        <v>2028.6282248677201</v>
      </c>
      <c r="I802">
        <v>1146.7881911532399</v>
      </c>
      <c r="J802">
        <v>667.79068382175296</v>
      </c>
      <c r="K802">
        <v>682.59363048070395</v>
      </c>
      <c r="L802">
        <v>644.66415272746599</v>
      </c>
      <c r="M802">
        <v>960.945453948818</v>
      </c>
      <c r="N802">
        <v>722.54573888814195</v>
      </c>
      <c r="O802">
        <v>462.84762456237701</v>
      </c>
      <c r="P802">
        <v>502.04914266447003</v>
      </c>
      <c r="Q802">
        <v>462.43778281131802</v>
      </c>
      <c r="R802">
        <v>469.34688233498201</v>
      </c>
      <c r="S802">
        <v>426.57478531912898</v>
      </c>
      <c r="T802">
        <v>438.64054852530802</v>
      </c>
      <c r="U802">
        <v>385.144520774699</v>
      </c>
      <c r="V802">
        <v>389.95152996752</v>
      </c>
      <c r="W802">
        <v>412.85680899080899</v>
      </c>
      <c r="X802">
        <v>396.949912159397</v>
      </c>
      <c r="Y802">
        <v>391.65651450727802</v>
      </c>
      <c r="Z802">
        <v>350.49117771823097</v>
      </c>
      <c r="AA802">
        <v>356.577718266163</v>
      </c>
      <c r="AB802">
        <v>361.44687204580498</v>
      </c>
      <c r="AC802">
        <v>333.35042599946502</v>
      </c>
      <c r="AD802">
        <v>344.181303028245</v>
      </c>
      <c r="AE802">
        <v>342.09834668221703</v>
      </c>
      <c r="AF802">
        <v>384.38923807526498</v>
      </c>
      <c r="AG802">
        <v>381.48835049095698</v>
      </c>
      <c r="AH802">
        <v>410.13786254195901</v>
      </c>
      <c r="AI802">
        <v>428.71476176821602</v>
      </c>
      <c r="AJ802">
        <v>449.59875041177401</v>
      </c>
      <c r="AK802">
        <v>444.510686274514</v>
      </c>
      <c r="AL802">
        <v>432.87202036106203</v>
      </c>
      <c r="AM802">
        <v>407.76885143656</v>
      </c>
      <c r="AN802">
        <v>391.75185624739697</v>
      </c>
      <c r="AO802">
        <v>378.96561703041198</v>
      </c>
      <c r="AP802">
        <v>318.06354711346</v>
      </c>
      <c r="AQ802">
        <v>264.94411695888999</v>
      </c>
      <c r="AR802">
        <v>267.05177869049697</v>
      </c>
      <c r="AS802">
        <v>270.46507667092999</v>
      </c>
      <c r="AT802">
        <v>272.79706821281297</v>
      </c>
      <c r="AU802">
        <v>270.50229534357197</v>
      </c>
      <c r="AV802">
        <v>256.09176028009699</v>
      </c>
      <c r="AW802">
        <v>257.11370478359902</v>
      </c>
      <c r="AX802">
        <v>273.30835659523302</v>
      </c>
      <c r="AY802">
        <v>264.33290363637099</v>
      </c>
      <c r="AZ802">
        <v>253.40225071639099</v>
      </c>
      <c r="BA802">
        <v>259.97061784692499</v>
      </c>
      <c r="BB802">
        <v>262.98041190080301</v>
      </c>
      <c r="BC802">
        <v>259.66817408594699</v>
      </c>
      <c r="BD802">
        <v>260.39217049777398</v>
      </c>
      <c r="BE802">
        <v>266.77925840712101</v>
      </c>
      <c r="BF802">
        <v>256.81630755056199</v>
      </c>
      <c r="BG802">
        <v>263.95003435436399</v>
      </c>
      <c r="BH802">
        <v>255.247742702545</v>
      </c>
      <c r="BI802">
        <v>272.17097449017598</v>
      </c>
      <c r="BJ802">
        <v>319.59084004451898</v>
      </c>
      <c r="BK802">
        <v>498.06641373327699</v>
      </c>
      <c r="BL802">
        <v>761.99431982442502</v>
      </c>
      <c r="BM802">
        <v>863.55453777777802</v>
      </c>
      <c r="BN802">
        <v>916.28017640087103</v>
      </c>
      <c r="BO802">
        <v>958.338917846752</v>
      </c>
      <c r="BP802">
        <v>984.56221195727596</v>
      </c>
      <c r="BQ802">
        <v>1034.9689640016099</v>
      </c>
      <c r="BR802">
        <v>1029.51912863456</v>
      </c>
      <c r="BS802">
        <v>936.26722512239303</v>
      </c>
      <c r="BT802">
        <v>644.87525888488403</v>
      </c>
      <c r="BU802">
        <v>525.62025602700498</v>
      </c>
      <c r="BV802">
        <v>493.817170651975</v>
      </c>
      <c r="BW802">
        <v>456.12016557039499</v>
      </c>
      <c r="BX802">
        <v>475.95418704467602</v>
      </c>
      <c r="BY802">
        <v>475.46291048530298</v>
      </c>
      <c r="BZ802">
        <v>489.27903000381599</v>
      </c>
      <c r="CA802">
        <v>479.38049984629299</v>
      </c>
      <c r="CB802">
        <v>468.439152282333</v>
      </c>
      <c r="CC802">
        <v>448.947033269754</v>
      </c>
      <c r="CD802">
        <v>431.00502519306298</v>
      </c>
      <c r="CE802">
        <v>449.92009682362999</v>
      </c>
      <c r="CF802">
        <v>413.97028264340901</v>
      </c>
      <c r="CG802">
        <v>380.66030281501401</v>
      </c>
      <c r="CH802">
        <v>377.14281941370098</v>
      </c>
      <c r="CI802">
        <v>434.71468631133098</v>
      </c>
      <c r="CJ802">
        <v>399.50204925349499</v>
      </c>
      <c r="CK802">
        <v>368.31685813801499</v>
      </c>
      <c r="CL802">
        <v>362.79993946522802</v>
      </c>
      <c r="CM802">
        <v>346.557500641167</v>
      </c>
      <c r="CN802">
        <v>326.778754915224</v>
      </c>
      <c r="CO802">
        <v>319.31423500685497</v>
      </c>
      <c r="CP802">
        <v>317.749102592003</v>
      </c>
      <c r="CQ802">
        <v>304.32058930346602</v>
      </c>
      <c r="CR802">
        <v>311.75057085811301</v>
      </c>
      <c r="CS802">
        <v>286.49512733435699</v>
      </c>
      <c r="CT802">
        <v>283.76941661628302</v>
      </c>
      <c r="CU802">
        <v>292.11717983098401</v>
      </c>
      <c r="CV802">
        <v>286.70127052110502</v>
      </c>
      <c r="CW802">
        <v>289.40823549578499</v>
      </c>
    </row>
    <row r="803" spans="1:101" x14ac:dyDescent="0.25">
      <c r="A803">
        <v>192.496662216288</v>
      </c>
      <c r="B803">
        <v>277.31997056924899</v>
      </c>
      <c r="C803">
        <v>269.80241543007099</v>
      </c>
      <c r="D803">
        <v>280.07146239031601</v>
      </c>
      <c r="E803">
        <v>272.17938324540501</v>
      </c>
      <c r="F803">
        <v>272.90977322077902</v>
      </c>
      <c r="G803">
        <v>857.01501880532396</v>
      </c>
      <c r="H803">
        <v>2039.80703549553</v>
      </c>
      <c r="I803">
        <v>1147.80784336895</v>
      </c>
      <c r="J803">
        <v>672.66002118922597</v>
      </c>
      <c r="K803">
        <v>691.96199280885901</v>
      </c>
      <c r="L803">
        <v>650.56795432975298</v>
      </c>
      <c r="M803">
        <v>977.27847025104995</v>
      </c>
      <c r="N803">
        <v>725.370764528059</v>
      </c>
      <c r="O803">
        <v>462.70465337610398</v>
      </c>
      <c r="P803">
        <v>496.45446764635301</v>
      </c>
      <c r="Q803">
        <v>459.86235391695101</v>
      </c>
      <c r="R803">
        <v>467.35534619972702</v>
      </c>
      <c r="S803">
        <v>424.24256652866501</v>
      </c>
      <c r="T803">
        <v>434.194437640324</v>
      </c>
      <c r="U803">
        <v>383.47901614646202</v>
      </c>
      <c r="V803">
        <v>385.72616972998799</v>
      </c>
      <c r="W803">
        <v>409.14458585544298</v>
      </c>
      <c r="X803">
        <v>389.93440184024797</v>
      </c>
      <c r="Y803">
        <v>389.86842524345701</v>
      </c>
      <c r="Z803">
        <v>349.26960382266901</v>
      </c>
      <c r="AA803">
        <v>351.22740154842802</v>
      </c>
      <c r="AB803">
        <v>363.33767049768699</v>
      </c>
      <c r="AC803">
        <v>331.66844986567099</v>
      </c>
      <c r="AD803">
        <v>346.52306012575502</v>
      </c>
      <c r="AE803">
        <v>341.23569158713502</v>
      </c>
      <c r="AF803">
        <v>379.41327186201602</v>
      </c>
      <c r="AG803">
        <v>378.75810202229098</v>
      </c>
      <c r="AH803">
        <v>402.14965190822301</v>
      </c>
      <c r="AI803">
        <v>427.07507594414699</v>
      </c>
      <c r="AJ803">
        <v>444.043168607464</v>
      </c>
      <c r="AK803">
        <v>438.71440035221002</v>
      </c>
      <c r="AL803">
        <v>428.75688801179098</v>
      </c>
      <c r="AM803">
        <v>405.46275520964502</v>
      </c>
      <c r="AN803">
        <v>387.577745048434</v>
      </c>
      <c r="AO803">
        <v>378.00815722957202</v>
      </c>
      <c r="AP803">
        <v>318.32812907937102</v>
      </c>
      <c r="AQ803">
        <v>269.59595428082099</v>
      </c>
      <c r="AR803">
        <v>266.590815630566</v>
      </c>
      <c r="AS803">
        <v>270.43646367327602</v>
      </c>
      <c r="AT803">
        <v>276.31743711244502</v>
      </c>
      <c r="AU803">
        <v>270.15460793096997</v>
      </c>
      <c r="AV803">
        <v>259.200457900929</v>
      </c>
      <c r="AW803">
        <v>260.84477005730798</v>
      </c>
      <c r="AX803">
        <v>273.56394195893699</v>
      </c>
      <c r="AY803">
        <v>264.53499860643302</v>
      </c>
      <c r="AZ803">
        <v>251.35056099709399</v>
      </c>
      <c r="BA803">
        <v>261.65906643478598</v>
      </c>
      <c r="BB803">
        <v>264.75665932366002</v>
      </c>
      <c r="BC803">
        <v>263.741226404386</v>
      </c>
      <c r="BD803">
        <v>261.27869442647</v>
      </c>
      <c r="BE803">
        <v>265.58475793998701</v>
      </c>
      <c r="BF803">
        <v>261.06179923400498</v>
      </c>
      <c r="BG803">
        <v>267.91027192218701</v>
      </c>
      <c r="BH803">
        <v>257.89908373567101</v>
      </c>
      <c r="BI803">
        <v>273.59885370034903</v>
      </c>
      <c r="BJ803">
        <v>317.51941331414201</v>
      </c>
      <c r="BK803">
        <v>497.86730955547102</v>
      </c>
      <c r="BL803">
        <v>750.87867863078702</v>
      </c>
      <c r="BM803">
        <v>841.64116742012698</v>
      </c>
      <c r="BN803">
        <v>892.35501463358196</v>
      </c>
      <c r="BO803">
        <v>927.88458086860305</v>
      </c>
      <c r="BP803">
        <v>960.88697878182802</v>
      </c>
      <c r="BQ803">
        <v>1013.53846643342</v>
      </c>
      <c r="BR803">
        <v>998.02263843507603</v>
      </c>
      <c r="BS803">
        <v>893.43334040882905</v>
      </c>
      <c r="BT803">
        <v>617.69593101281498</v>
      </c>
      <c r="BU803">
        <v>508.37347167235902</v>
      </c>
      <c r="BV803">
        <v>475.30366396066898</v>
      </c>
      <c r="BW803">
        <v>439.56922229262102</v>
      </c>
      <c r="BX803">
        <v>465.41278774142802</v>
      </c>
      <c r="BY803">
        <v>463.18088786516398</v>
      </c>
      <c r="BZ803">
        <v>476.20170346293003</v>
      </c>
      <c r="CA803">
        <v>469.53410538545398</v>
      </c>
      <c r="CB803">
        <v>457.25868348718097</v>
      </c>
      <c r="CC803">
        <v>442.56677457674698</v>
      </c>
      <c r="CD803">
        <v>424.60786331294298</v>
      </c>
      <c r="CE803">
        <v>439.619961743396</v>
      </c>
      <c r="CF803">
        <v>407.263987896294</v>
      </c>
      <c r="CG803">
        <v>381.35346060694002</v>
      </c>
      <c r="CH803">
        <v>373.56380642893902</v>
      </c>
      <c r="CI803">
        <v>431.04265288603898</v>
      </c>
      <c r="CJ803">
        <v>392.44237347059197</v>
      </c>
      <c r="CK803">
        <v>362.68584774887302</v>
      </c>
      <c r="CL803">
        <v>358.98684473000299</v>
      </c>
      <c r="CM803">
        <v>344.29117934266299</v>
      </c>
      <c r="CN803">
        <v>328.19398426353501</v>
      </c>
      <c r="CO803">
        <v>317.32425848078401</v>
      </c>
      <c r="CP803">
        <v>317.63344429931698</v>
      </c>
      <c r="CQ803">
        <v>302.62138425613603</v>
      </c>
      <c r="CR803">
        <v>312.28667426148797</v>
      </c>
      <c r="CS803">
        <v>285.99864310081</v>
      </c>
      <c r="CT803">
        <v>282.64217879981499</v>
      </c>
      <c r="CU803">
        <v>293.41138949807402</v>
      </c>
      <c r="CV803">
        <v>290.14767772457901</v>
      </c>
      <c r="CW803">
        <v>289.63938411523299</v>
      </c>
    </row>
    <row r="804" spans="1:101" x14ac:dyDescent="0.25">
      <c r="A804">
        <v>192.73698264352399</v>
      </c>
      <c r="B804">
        <v>276.61887974302402</v>
      </c>
      <c r="C804">
        <v>267.60689464800203</v>
      </c>
      <c r="D804">
        <v>276.295357544708</v>
      </c>
      <c r="E804">
        <v>273.457535891492</v>
      </c>
      <c r="F804">
        <v>274.16333383951098</v>
      </c>
      <c r="G804">
        <v>931.945077855004</v>
      </c>
      <c r="H804">
        <v>2183.95015681112</v>
      </c>
      <c r="I804">
        <v>1214.28586450989</v>
      </c>
      <c r="J804">
        <v>710.24672997682205</v>
      </c>
      <c r="K804">
        <v>752.97627994733705</v>
      </c>
      <c r="L804">
        <v>728.00895319295705</v>
      </c>
      <c r="M804">
        <v>1070.9435859350101</v>
      </c>
      <c r="N804">
        <v>751.81305809006301</v>
      </c>
      <c r="O804">
        <v>465.265122304719</v>
      </c>
      <c r="P804">
        <v>492.524987396668</v>
      </c>
      <c r="Q804">
        <v>464.304488660674</v>
      </c>
      <c r="R804">
        <v>466.75867556427499</v>
      </c>
      <c r="S804">
        <v>424.85251312666298</v>
      </c>
      <c r="T804">
        <v>429.71292492083899</v>
      </c>
      <c r="U804">
        <v>384.93801786177301</v>
      </c>
      <c r="V804">
        <v>380.38564829505702</v>
      </c>
      <c r="W804">
        <v>407.248659412861</v>
      </c>
      <c r="X804">
        <v>381.71759693504902</v>
      </c>
      <c r="Y804">
        <v>386.589847317916</v>
      </c>
      <c r="Z804">
        <v>349.997680905923</v>
      </c>
      <c r="AA804">
        <v>348.307259179482</v>
      </c>
      <c r="AB804">
        <v>364.33956532726802</v>
      </c>
      <c r="AC804">
        <v>331.84079673306002</v>
      </c>
      <c r="AD804">
        <v>344.15382152359302</v>
      </c>
      <c r="AE804">
        <v>338.24189633189502</v>
      </c>
      <c r="AF804">
        <v>373.94043234956001</v>
      </c>
      <c r="AG804">
        <v>371.72450140510603</v>
      </c>
      <c r="AH804">
        <v>397.60118382662603</v>
      </c>
      <c r="AI804">
        <v>425.63385977424798</v>
      </c>
      <c r="AJ804">
        <v>438.934706137609</v>
      </c>
      <c r="AK804">
        <v>427.62074954261499</v>
      </c>
      <c r="AL804">
        <v>420.86342991621598</v>
      </c>
      <c r="AM804">
        <v>399.15867789865501</v>
      </c>
      <c r="AN804">
        <v>379.764217179073</v>
      </c>
      <c r="AO804">
        <v>372.81314285006601</v>
      </c>
      <c r="AP804">
        <v>315.72928691688702</v>
      </c>
      <c r="AQ804">
        <v>271.14739250981398</v>
      </c>
      <c r="AR804">
        <v>263.74943995645998</v>
      </c>
      <c r="AS804">
        <v>267.07483859084198</v>
      </c>
      <c r="AT804">
        <v>278.247776524399</v>
      </c>
      <c r="AU804">
        <v>268.21640569815901</v>
      </c>
      <c r="AV804">
        <v>263.83553099653602</v>
      </c>
      <c r="AW804">
        <v>264.36069949289703</v>
      </c>
      <c r="AX804">
        <v>271.16705100008699</v>
      </c>
      <c r="AY804">
        <v>263.82091083630399</v>
      </c>
      <c r="AZ804">
        <v>250.357714683675</v>
      </c>
      <c r="BA804">
        <v>261.34469607956203</v>
      </c>
      <c r="BB804">
        <v>264.461465624585</v>
      </c>
      <c r="BC804">
        <v>268.90910786029002</v>
      </c>
      <c r="BD804">
        <v>261.46129627821898</v>
      </c>
      <c r="BE804">
        <v>266.04388590965499</v>
      </c>
      <c r="BF804">
        <v>263.554184316354</v>
      </c>
      <c r="BG804">
        <v>267.93578662106898</v>
      </c>
      <c r="BH804">
        <v>261.792125659899</v>
      </c>
      <c r="BI804">
        <v>273.00943491283101</v>
      </c>
      <c r="BJ804">
        <v>315.91286811205998</v>
      </c>
      <c r="BK804">
        <v>495.14545515026799</v>
      </c>
      <c r="BL804">
        <v>745.05486700732797</v>
      </c>
      <c r="BM804">
        <v>826.836294978007</v>
      </c>
      <c r="BN804">
        <v>864.344272123363</v>
      </c>
      <c r="BO804">
        <v>896.62138583303704</v>
      </c>
      <c r="BP804">
        <v>926.91958471370299</v>
      </c>
      <c r="BQ804">
        <v>974.73505586640601</v>
      </c>
      <c r="BR804">
        <v>948.97806653538896</v>
      </c>
      <c r="BS804">
        <v>841.31784225732099</v>
      </c>
      <c r="BT804">
        <v>591.08847598051295</v>
      </c>
      <c r="BU804">
        <v>494.02730824899498</v>
      </c>
      <c r="BV804">
        <v>460.35393609170097</v>
      </c>
      <c r="BW804">
        <v>424.15675856947001</v>
      </c>
      <c r="BX804">
        <v>455.91563359043801</v>
      </c>
      <c r="BY804">
        <v>455.84570583870601</v>
      </c>
      <c r="BZ804">
        <v>468.19077043567501</v>
      </c>
      <c r="CA804">
        <v>462.32800787485797</v>
      </c>
      <c r="CB804">
        <v>455.38939744793498</v>
      </c>
      <c r="CC804">
        <v>432.13361251049298</v>
      </c>
      <c r="CD804">
        <v>411.34929653239197</v>
      </c>
      <c r="CE804">
        <v>431.37205444551802</v>
      </c>
      <c r="CF804">
        <v>400.117678522147</v>
      </c>
      <c r="CG804">
        <v>378.950821177607</v>
      </c>
      <c r="CH804">
        <v>364.87992156687102</v>
      </c>
      <c r="CI804">
        <v>425.66900579987202</v>
      </c>
      <c r="CJ804">
        <v>389.82693977423099</v>
      </c>
      <c r="CK804">
        <v>362.301521570278</v>
      </c>
      <c r="CL804">
        <v>355.74667395701601</v>
      </c>
      <c r="CM804">
        <v>343.24593440494903</v>
      </c>
      <c r="CN804">
        <v>328.64748145079801</v>
      </c>
      <c r="CO804">
        <v>317.29847081823101</v>
      </c>
      <c r="CP804">
        <v>319.79914043123898</v>
      </c>
      <c r="CQ804">
        <v>302.71657513843797</v>
      </c>
      <c r="CR804">
        <v>315.16586760637699</v>
      </c>
      <c r="CS804">
        <v>286.93923945387701</v>
      </c>
      <c r="CT804">
        <v>281.66389565929899</v>
      </c>
      <c r="CU804">
        <v>292.05072661447201</v>
      </c>
      <c r="CV804">
        <v>293.059273833296</v>
      </c>
      <c r="CW804">
        <v>288.33072882622901</v>
      </c>
    </row>
    <row r="805" spans="1:101" x14ac:dyDescent="0.25">
      <c r="A805">
        <v>192.977303070761</v>
      </c>
      <c r="B805">
        <v>273.16612858117099</v>
      </c>
      <c r="C805">
        <v>269.75351752305897</v>
      </c>
      <c r="D805">
        <v>274.73925175401598</v>
      </c>
      <c r="E805">
        <v>276.348027823888</v>
      </c>
      <c r="F805">
        <v>277.80757479375399</v>
      </c>
      <c r="G805">
        <v>980.84937965859694</v>
      </c>
      <c r="H805">
        <v>2138.3584612127001</v>
      </c>
      <c r="I805">
        <v>1205.3112538018299</v>
      </c>
      <c r="J805">
        <v>700.58263469504504</v>
      </c>
      <c r="K805">
        <v>758.02502714397804</v>
      </c>
      <c r="L805">
        <v>768.363052458021</v>
      </c>
      <c r="M805">
        <v>1071.69424907097</v>
      </c>
      <c r="N805">
        <v>724.61639902351703</v>
      </c>
      <c r="O805">
        <v>462.25161187227201</v>
      </c>
      <c r="P805">
        <v>489.95323759406</v>
      </c>
      <c r="Q805">
        <v>460.36534711564599</v>
      </c>
      <c r="R805">
        <v>461.05757716560498</v>
      </c>
      <c r="S805">
        <v>424.22274927995397</v>
      </c>
      <c r="T805">
        <v>422.37164258420103</v>
      </c>
      <c r="U805">
        <v>379.411435618013</v>
      </c>
      <c r="V805">
        <v>374.194225848945</v>
      </c>
      <c r="W805">
        <v>396.69720421468099</v>
      </c>
      <c r="X805">
        <v>372.802099139154</v>
      </c>
      <c r="Y805">
        <v>375.14665099465702</v>
      </c>
      <c r="Z805">
        <v>345.56288721482002</v>
      </c>
      <c r="AA805">
        <v>342.30651686911398</v>
      </c>
      <c r="AB805">
        <v>359.49008602454501</v>
      </c>
      <c r="AC805">
        <v>329.01454294724198</v>
      </c>
      <c r="AD805">
        <v>340.07808879740901</v>
      </c>
      <c r="AE805">
        <v>331.87640230595201</v>
      </c>
      <c r="AF805">
        <v>370.75286694710002</v>
      </c>
      <c r="AG805">
        <v>365.94171224922201</v>
      </c>
      <c r="AH805">
        <v>390.87147915863198</v>
      </c>
      <c r="AI805">
        <v>418.93745463671701</v>
      </c>
      <c r="AJ805">
        <v>431.39207651273102</v>
      </c>
      <c r="AK805">
        <v>423.25303194486997</v>
      </c>
      <c r="AL805">
        <v>418.95310475133198</v>
      </c>
      <c r="AM805">
        <v>400.12597773889598</v>
      </c>
      <c r="AN805">
        <v>371.66280108596999</v>
      </c>
      <c r="AO805">
        <v>369.36895939383697</v>
      </c>
      <c r="AP805">
        <v>309.849938576417</v>
      </c>
      <c r="AQ805">
        <v>273.000562079433</v>
      </c>
      <c r="AR805">
        <v>264.48259884368701</v>
      </c>
      <c r="AS805">
        <v>267.80798899010603</v>
      </c>
      <c r="AT805">
        <v>274.220467211742</v>
      </c>
      <c r="AU805">
        <v>265.606950156322</v>
      </c>
      <c r="AV805">
        <v>264.30380891146501</v>
      </c>
      <c r="AW805">
        <v>265.61138664740599</v>
      </c>
      <c r="AX805">
        <v>270.011467523752</v>
      </c>
      <c r="AY805">
        <v>264.07492952647198</v>
      </c>
      <c r="AZ805">
        <v>254.10914689997699</v>
      </c>
      <c r="BA805">
        <v>263.31382471268398</v>
      </c>
      <c r="BB805">
        <v>263.793844255615</v>
      </c>
      <c r="BC805">
        <v>269.82514572978198</v>
      </c>
      <c r="BD805">
        <v>264.75594662573002</v>
      </c>
      <c r="BE805">
        <v>268.62146511050599</v>
      </c>
      <c r="BF805">
        <v>269.71369252077</v>
      </c>
      <c r="BG805">
        <v>267.50113627064002</v>
      </c>
      <c r="BH805">
        <v>262.70863731170499</v>
      </c>
      <c r="BI805">
        <v>277.84841787252901</v>
      </c>
      <c r="BJ805">
        <v>311.92626959184798</v>
      </c>
      <c r="BK805">
        <v>503.83956181835998</v>
      </c>
      <c r="BL805">
        <v>745.78023678488501</v>
      </c>
      <c r="BM805">
        <v>822.29627873348295</v>
      </c>
      <c r="BN805">
        <v>848.71665368971401</v>
      </c>
      <c r="BO805">
        <v>892.19572752261604</v>
      </c>
      <c r="BP805">
        <v>910.23432694544397</v>
      </c>
      <c r="BQ805">
        <v>958.76995395243398</v>
      </c>
      <c r="BR805">
        <v>926.74402507835805</v>
      </c>
      <c r="BS805">
        <v>809.215949731759</v>
      </c>
      <c r="BT805">
        <v>560.99975424787101</v>
      </c>
      <c r="BU805">
        <v>474.94189132957899</v>
      </c>
      <c r="BV805">
        <v>442.40678843786799</v>
      </c>
      <c r="BW805">
        <v>412.67712095271901</v>
      </c>
      <c r="BX805">
        <v>442.29836894769801</v>
      </c>
      <c r="BY805">
        <v>433.871817432314</v>
      </c>
      <c r="BZ805">
        <v>447.97921332154698</v>
      </c>
      <c r="CA805">
        <v>446.19589614163101</v>
      </c>
      <c r="CB805">
        <v>446.98754680937702</v>
      </c>
      <c r="CC805">
        <v>422.34422629312598</v>
      </c>
      <c r="CD805">
        <v>402.90977228077497</v>
      </c>
      <c r="CE805">
        <v>419.57462047341397</v>
      </c>
      <c r="CF805">
        <v>390.09450538142698</v>
      </c>
      <c r="CG805">
        <v>372.87082790976399</v>
      </c>
      <c r="CH805">
        <v>356.79513968653498</v>
      </c>
      <c r="CI805">
        <v>407.09331549858501</v>
      </c>
      <c r="CJ805">
        <v>380.74141621593299</v>
      </c>
      <c r="CK805">
        <v>357.625038762396</v>
      </c>
      <c r="CL805">
        <v>351.55670269581401</v>
      </c>
      <c r="CM805">
        <v>337.33088271284998</v>
      </c>
      <c r="CN805">
        <v>327.29805360632997</v>
      </c>
      <c r="CO805">
        <v>313.44356077852501</v>
      </c>
      <c r="CP805">
        <v>315.10322924773197</v>
      </c>
      <c r="CQ805">
        <v>304.228946479115</v>
      </c>
      <c r="CR805">
        <v>311.26365839835898</v>
      </c>
      <c r="CS805">
        <v>285.643846597763</v>
      </c>
      <c r="CT805">
        <v>279.89060995049101</v>
      </c>
      <c r="CU805">
        <v>288.30037915756498</v>
      </c>
      <c r="CV805">
        <v>291.10220875235899</v>
      </c>
      <c r="CW805">
        <v>287.518928220492</v>
      </c>
    </row>
    <row r="806" spans="1:101" x14ac:dyDescent="0.25">
      <c r="A806">
        <v>193.21762349799701</v>
      </c>
      <c r="B806">
        <v>270.52211424865402</v>
      </c>
      <c r="C806">
        <v>270.08024589020403</v>
      </c>
      <c r="D806">
        <v>272.35136021317902</v>
      </c>
      <c r="E806">
        <v>277.29654192627402</v>
      </c>
      <c r="F806">
        <v>279.71770865171197</v>
      </c>
      <c r="G806">
        <v>978.66053084028795</v>
      </c>
      <c r="H806">
        <v>1917.08896742656</v>
      </c>
      <c r="I806">
        <v>1117.6184186876601</v>
      </c>
      <c r="J806">
        <v>650.32236737692097</v>
      </c>
      <c r="K806">
        <v>715.95963764449198</v>
      </c>
      <c r="L806">
        <v>764.27598033702498</v>
      </c>
      <c r="M806">
        <v>998.18109324372904</v>
      </c>
      <c r="N806">
        <v>665.642505749375</v>
      </c>
      <c r="O806">
        <v>446.36624321447403</v>
      </c>
      <c r="P806">
        <v>482.30989832202698</v>
      </c>
      <c r="Q806">
        <v>446.49924624737503</v>
      </c>
      <c r="R806">
        <v>445.36600880114599</v>
      </c>
      <c r="S806">
        <v>417.34907320319201</v>
      </c>
      <c r="T806">
        <v>410.55889492907198</v>
      </c>
      <c r="U806">
        <v>372.35667090615101</v>
      </c>
      <c r="V806">
        <v>364.200216361976</v>
      </c>
      <c r="W806">
        <v>381.68935578035899</v>
      </c>
      <c r="X806">
        <v>367.950895007018</v>
      </c>
      <c r="Y806">
        <v>361.49274326354902</v>
      </c>
      <c r="Z806">
        <v>340.43979896169998</v>
      </c>
      <c r="AA806">
        <v>338.42462830610702</v>
      </c>
      <c r="AB806">
        <v>352.90909356038901</v>
      </c>
      <c r="AC806">
        <v>327.47125640324299</v>
      </c>
      <c r="AD806">
        <v>335.17719560068201</v>
      </c>
      <c r="AE806">
        <v>329.80753316613402</v>
      </c>
      <c r="AF806">
        <v>365.53656506997203</v>
      </c>
      <c r="AG806">
        <v>359.20543421204599</v>
      </c>
      <c r="AH806">
        <v>383.38068760758898</v>
      </c>
      <c r="AI806">
        <v>411.95608784412002</v>
      </c>
      <c r="AJ806">
        <v>422.59439388600202</v>
      </c>
      <c r="AK806">
        <v>417.847575478436</v>
      </c>
      <c r="AL806">
        <v>410.16731069844599</v>
      </c>
      <c r="AM806">
        <v>394.054449188185</v>
      </c>
      <c r="AN806">
        <v>366.22745465377898</v>
      </c>
      <c r="AO806">
        <v>363.43918107024399</v>
      </c>
      <c r="AP806">
        <v>305.89918688256103</v>
      </c>
      <c r="AQ806">
        <v>271.16764795376798</v>
      </c>
      <c r="AR806">
        <v>266.31453472159302</v>
      </c>
      <c r="AS806">
        <v>265.01743792622801</v>
      </c>
      <c r="AT806">
        <v>269.24580155543498</v>
      </c>
      <c r="AU806">
        <v>262.41879436462699</v>
      </c>
      <c r="AV806">
        <v>265.98357904411898</v>
      </c>
      <c r="AW806">
        <v>264.31802071707398</v>
      </c>
      <c r="AX806">
        <v>266.83064275977802</v>
      </c>
      <c r="AY806">
        <v>265.18182334212401</v>
      </c>
      <c r="AZ806">
        <v>254.38573328855199</v>
      </c>
      <c r="BA806">
        <v>258.571944705254</v>
      </c>
      <c r="BB806">
        <v>260.28957523174103</v>
      </c>
      <c r="BC806">
        <v>271.29523773755</v>
      </c>
      <c r="BD806">
        <v>265.91021472052302</v>
      </c>
      <c r="BE806">
        <v>269.70287007018197</v>
      </c>
      <c r="BF806">
        <v>270.696175248901</v>
      </c>
      <c r="BG806">
        <v>268.90550598805203</v>
      </c>
      <c r="BH806">
        <v>264.73129870561797</v>
      </c>
      <c r="BI806">
        <v>277.34554314137</v>
      </c>
      <c r="BJ806">
        <v>313.80204169221798</v>
      </c>
      <c r="BK806">
        <v>507.95092917699901</v>
      </c>
      <c r="BL806">
        <v>732.515439118156</v>
      </c>
      <c r="BM806">
        <v>804.70765963288704</v>
      </c>
      <c r="BN806">
        <v>829.84334382521195</v>
      </c>
      <c r="BO806">
        <v>874.88915256953806</v>
      </c>
      <c r="BP806">
        <v>891.44620880493903</v>
      </c>
      <c r="BQ806">
        <v>938.18219881611196</v>
      </c>
      <c r="BR806">
        <v>908.49833994413098</v>
      </c>
      <c r="BS806">
        <v>774.88614125356901</v>
      </c>
      <c r="BT806">
        <v>532.82576653247702</v>
      </c>
      <c r="BU806">
        <v>456.92051080507002</v>
      </c>
      <c r="BV806">
        <v>420.679149315752</v>
      </c>
      <c r="BW806">
        <v>404.86131731468203</v>
      </c>
      <c r="BX806">
        <v>426.30614114908502</v>
      </c>
      <c r="BY806">
        <v>417.89704998712898</v>
      </c>
      <c r="BZ806">
        <v>423.38917077149301</v>
      </c>
      <c r="CA806">
        <v>426.76257340116598</v>
      </c>
      <c r="CB806">
        <v>435.10685676984298</v>
      </c>
      <c r="CC806">
        <v>407.19214633709498</v>
      </c>
      <c r="CD806">
        <v>395.58278424090003</v>
      </c>
      <c r="CE806">
        <v>403.86644885304003</v>
      </c>
      <c r="CF806">
        <v>379.21830967683502</v>
      </c>
      <c r="CG806">
        <v>369.09711258231698</v>
      </c>
      <c r="CH806">
        <v>349.84212875400902</v>
      </c>
      <c r="CI806">
        <v>386.577788500949</v>
      </c>
      <c r="CJ806">
        <v>370.04094736474002</v>
      </c>
      <c r="CK806">
        <v>352.03631669914199</v>
      </c>
      <c r="CL806">
        <v>344.65609725152098</v>
      </c>
      <c r="CM806">
        <v>335.464592915472</v>
      </c>
      <c r="CN806">
        <v>323.92234104973801</v>
      </c>
      <c r="CO806">
        <v>310.38023835418198</v>
      </c>
      <c r="CP806">
        <v>310.01603995859898</v>
      </c>
      <c r="CQ806">
        <v>300.30106815705699</v>
      </c>
      <c r="CR806">
        <v>308.13699712910801</v>
      </c>
      <c r="CS806">
        <v>284.26925403663103</v>
      </c>
      <c r="CT806">
        <v>278.67209881878199</v>
      </c>
      <c r="CU806">
        <v>283.05982967155302</v>
      </c>
      <c r="CV806">
        <v>287.45082624218901</v>
      </c>
      <c r="CW806">
        <v>285.82140022129101</v>
      </c>
    </row>
    <row r="807" spans="1:101" x14ac:dyDescent="0.25">
      <c r="A807">
        <v>193.457943925233</v>
      </c>
      <c r="B807">
        <v>267.67950346985498</v>
      </c>
      <c r="C807">
        <v>268.99567584987398</v>
      </c>
      <c r="D807">
        <v>269.89243922808799</v>
      </c>
      <c r="E807">
        <v>275.36568771369002</v>
      </c>
      <c r="F807">
        <v>280.91759835823302</v>
      </c>
      <c r="G807">
        <v>926.82453706484296</v>
      </c>
      <c r="H807">
        <v>1611.7814977518201</v>
      </c>
      <c r="I807">
        <v>989.85219932759799</v>
      </c>
      <c r="J807">
        <v>590.69194891846905</v>
      </c>
      <c r="K807">
        <v>669.27759646116704</v>
      </c>
      <c r="L807">
        <v>727.95784782410203</v>
      </c>
      <c r="M807">
        <v>890.99709926205901</v>
      </c>
      <c r="N807">
        <v>606.85079287770498</v>
      </c>
      <c r="O807">
        <v>424.90654584916598</v>
      </c>
      <c r="P807">
        <v>463.06103928536498</v>
      </c>
      <c r="Q807">
        <v>428.610415274427</v>
      </c>
      <c r="R807">
        <v>431.39816103831203</v>
      </c>
      <c r="S807">
        <v>410.515238203531</v>
      </c>
      <c r="T807">
        <v>397.20170566536802</v>
      </c>
      <c r="U807">
        <v>361.165603383524</v>
      </c>
      <c r="V807">
        <v>353.43993226255998</v>
      </c>
      <c r="W807">
        <v>366.75333565130802</v>
      </c>
      <c r="X807">
        <v>364.91578790864702</v>
      </c>
      <c r="Y807">
        <v>351.04684104815902</v>
      </c>
      <c r="Z807">
        <v>333.47765663110903</v>
      </c>
      <c r="AA807">
        <v>335.120549593345</v>
      </c>
      <c r="AB807">
        <v>346.43072088431001</v>
      </c>
      <c r="AC807">
        <v>325.09481089552702</v>
      </c>
      <c r="AD807">
        <v>329.33818511111502</v>
      </c>
      <c r="AE807">
        <v>323.04285444739799</v>
      </c>
      <c r="AF807">
        <v>357.46534820058002</v>
      </c>
      <c r="AG807">
        <v>352.662758072055</v>
      </c>
      <c r="AH807">
        <v>375.080294240564</v>
      </c>
      <c r="AI807">
        <v>402.14206948034501</v>
      </c>
      <c r="AJ807">
        <v>411.51030583017899</v>
      </c>
      <c r="AK807">
        <v>409.33835310290499</v>
      </c>
      <c r="AL807">
        <v>400.79649024854501</v>
      </c>
      <c r="AM807">
        <v>382.79823409780602</v>
      </c>
      <c r="AN807">
        <v>359.21450839335603</v>
      </c>
      <c r="AO807">
        <v>354.94831734698698</v>
      </c>
      <c r="AP807">
        <v>301.61901263816202</v>
      </c>
      <c r="AQ807">
        <v>270.29232418740497</v>
      </c>
      <c r="AR807">
        <v>269.27353097301699</v>
      </c>
      <c r="AS807">
        <v>262.28646674395799</v>
      </c>
      <c r="AT807">
        <v>266.67065334298201</v>
      </c>
      <c r="AU807">
        <v>262.45536144562999</v>
      </c>
      <c r="AV807">
        <v>268.523544713337</v>
      </c>
      <c r="AW807">
        <v>261.48437012331902</v>
      </c>
      <c r="AX807">
        <v>262.22389451850501</v>
      </c>
      <c r="AY807">
        <v>265.59939028838301</v>
      </c>
      <c r="AZ807">
        <v>253.30316101682601</v>
      </c>
      <c r="BA807">
        <v>253.17861243335801</v>
      </c>
      <c r="BB807">
        <v>256.95020658936801</v>
      </c>
      <c r="BC807">
        <v>271.813581718367</v>
      </c>
      <c r="BD807">
        <v>264.45553748240599</v>
      </c>
      <c r="BE807">
        <v>268.16921946917699</v>
      </c>
      <c r="BF807">
        <v>269.70998756241499</v>
      </c>
      <c r="BG807">
        <v>268.64244475448101</v>
      </c>
      <c r="BH807">
        <v>267.19203960553102</v>
      </c>
      <c r="BI807">
        <v>275.726638301327</v>
      </c>
      <c r="BJ807">
        <v>312.20975405705701</v>
      </c>
      <c r="BK807">
        <v>497.08635751691901</v>
      </c>
      <c r="BL807">
        <v>700.67679903208602</v>
      </c>
      <c r="BM807">
        <v>763.327538148337</v>
      </c>
      <c r="BN807">
        <v>788.28071784116503</v>
      </c>
      <c r="BO807">
        <v>832.72528941241399</v>
      </c>
      <c r="BP807">
        <v>857.04333555122503</v>
      </c>
      <c r="BQ807">
        <v>891.95620036767298</v>
      </c>
      <c r="BR807">
        <v>869.64231427818004</v>
      </c>
      <c r="BS807">
        <v>722.004264425114</v>
      </c>
      <c r="BT807">
        <v>501.12192820822901</v>
      </c>
      <c r="BU807">
        <v>436.92611162173802</v>
      </c>
      <c r="BV807">
        <v>395.98361573754102</v>
      </c>
      <c r="BW807">
        <v>392.81774377255402</v>
      </c>
      <c r="BX807">
        <v>408.452013405635</v>
      </c>
      <c r="BY807">
        <v>399.09157817324501</v>
      </c>
      <c r="BZ807">
        <v>400.65585498012399</v>
      </c>
      <c r="CA807">
        <v>405.70520650426101</v>
      </c>
      <c r="CB807">
        <v>419.02320453514898</v>
      </c>
      <c r="CC807">
        <v>391.58829403134803</v>
      </c>
      <c r="CD807">
        <v>385.09297439834501</v>
      </c>
      <c r="CE807">
        <v>389.69653032776603</v>
      </c>
      <c r="CF807">
        <v>369.83238107956902</v>
      </c>
      <c r="CG807">
        <v>361.096613832701</v>
      </c>
      <c r="CH807">
        <v>345.24128446801302</v>
      </c>
      <c r="CI807">
        <v>366.880760546999</v>
      </c>
      <c r="CJ807">
        <v>360.21840570901298</v>
      </c>
      <c r="CK807">
        <v>344.28510532533397</v>
      </c>
      <c r="CL807">
        <v>337.31853097184802</v>
      </c>
      <c r="CM807">
        <v>331.76454357935899</v>
      </c>
      <c r="CN807">
        <v>322.25271254662101</v>
      </c>
      <c r="CO807">
        <v>307.70786891003002</v>
      </c>
      <c r="CP807">
        <v>307.24893353332101</v>
      </c>
      <c r="CQ807">
        <v>294.83441496593002</v>
      </c>
      <c r="CR807">
        <v>303.13932158370602</v>
      </c>
      <c r="CS807">
        <v>282.60901413167699</v>
      </c>
      <c r="CT807">
        <v>278.37092106707001</v>
      </c>
      <c r="CU807">
        <v>276.95874383749299</v>
      </c>
      <c r="CV807">
        <v>282.45346076651401</v>
      </c>
      <c r="CW807">
        <v>282.91738644633199</v>
      </c>
    </row>
    <row r="808" spans="1:101" x14ac:dyDescent="0.25">
      <c r="A808">
        <v>193.69826435246901</v>
      </c>
      <c r="B808">
        <v>268.65610287525601</v>
      </c>
      <c r="C808">
        <v>271.23590717541998</v>
      </c>
      <c r="D808">
        <v>264.09694557179398</v>
      </c>
      <c r="E808">
        <v>265.74992167751498</v>
      </c>
      <c r="F808">
        <v>282.37192414622098</v>
      </c>
      <c r="G808">
        <v>864.95874577662005</v>
      </c>
      <c r="H808">
        <v>1430.89152064832</v>
      </c>
      <c r="I808">
        <v>888.43975077178595</v>
      </c>
      <c r="J808">
        <v>550.67591152451996</v>
      </c>
      <c r="K808">
        <v>639.44601441203099</v>
      </c>
      <c r="L808">
        <v>685.23876679930004</v>
      </c>
      <c r="M808">
        <v>831.27605097093101</v>
      </c>
      <c r="N808">
        <v>557.92624356255396</v>
      </c>
      <c r="O808">
        <v>403.174840587728</v>
      </c>
      <c r="P808">
        <v>437.77800402247499</v>
      </c>
      <c r="Q808">
        <v>411.16804522944301</v>
      </c>
      <c r="R808">
        <v>413.21545563904198</v>
      </c>
      <c r="S808">
        <v>400.17447521534598</v>
      </c>
      <c r="T808">
        <v>385.130226149885</v>
      </c>
      <c r="U808">
        <v>356.37546961738502</v>
      </c>
      <c r="V808">
        <v>337.23986818247403</v>
      </c>
      <c r="W808">
        <v>355.531807948758</v>
      </c>
      <c r="X808">
        <v>353.33249060248397</v>
      </c>
      <c r="Y808">
        <v>345.29133994008703</v>
      </c>
      <c r="Z808">
        <v>325.61976097620698</v>
      </c>
      <c r="AA808">
        <v>328.23139018381602</v>
      </c>
      <c r="AB808">
        <v>343.70412466739799</v>
      </c>
      <c r="AC808">
        <v>316.91481806836202</v>
      </c>
      <c r="AD808">
        <v>321.58924109596001</v>
      </c>
      <c r="AE808">
        <v>314.77474173223999</v>
      </c>
      <c r="AF808">
        <v>350.465806852372</v>
      </c>
      <c r="AG808">
        <v>342.14981093558703</v>
      </c>
      <c r="AH808">
        <v>366.09538553522901</v>
      </c>
      <c r="AI808">
        <v>385.83986293918201</v>
      </c>
      <c r="AJ808">
        <v>394.282240087964</v>
      </c>
      <c r="AK808">
        <v>391.61352362069601</v>
      </c>
      <c r="AL808">
        <v>377.94130034232398</v>
      </c>
      <c r="AM808">
        <v>370.99549511705999</v>
      </c>
      <c r="AN808">
        <v>349.40215010560001</v>
      </c>
      <c r="AO808">
        <v>345.41642408571101</v>
      </c>
      <c r="AP808">
        <v>302.28812813429499</v>
      </c>
      <c r="AQ808">
        <v>268.67274417272199</v>
      </c>
      <c r="AR808">
        <v>269.348872253509</v>
      </c>
      <c r="AS808">
        <v>264.4553377876</v>
      </c>
      <c r="AT808">
        <v>259.868811409383</v>
      </c>
      <c r="AU808">
        <v>255.38753555221501</v>
      </c>
      <c r="AV808">
        <v>272.32360341733801</v>
      </c>
      <c r="AW808">
        <v>259.82990781355801</v>
      </c>
      <c r="AX808">
        <v>258.11376401965498</v>
      </c>
      <c r="AY808">
        <v>264.081422652811</v>
      </c>
      <c r="AZ808">
        <v>252.30275788175501</v>
      </c>
      <c r="BA808">
        <v>257.84064423803198</v>
      </c>
      <c r="BB808">
        <v>259.32764735649801</v>
      </c>
      <c r="BC808">
        <v>267.49414949715901</v>
      </c>
      <c r="BD808">
        <v>257.777349250116</v>
      </c>
      <c r="BE808">
        <v>268.31473569320701</v>
      </c>
      <c r="BF808">
        <v>269.86759987203499</v>
      </c>
      <c r="BG808">
        <v>265.19230677095902</v>
      </c>
      <c r="BH808">
        <v>269.11295181383798</v>
      </c>
      <c r="BI808">
        <v>272.866749081916</v>
      </c>
      <c r="BJ808">
        <v>310.14270997970902</v>
      </c>
      <c r="BK808">
        <v>474.85773570180498</v>
      </c>
      <c r="BL808">
        <v>644.19955479756698</v>
      </c>
      <c r="BM808">
        <v>705.78911840082696</v>
      </c>
      <c r="BN808">
        <v>719.08656947662905</v>
      </c>
      <c r="BO808">
        <v>755.32557333290799</v>
      </c>
      <c r="BP808">
        <v>788.76915609657794</v>
      </c>
      <c r="BQ808">
        <v>812.427423872958</v>
      </c>
      <c r="BR808">
        <v>791.55859851385003</v>
      </c>
      <c r="BS808">
        <v>652.19980898800895</v>
      </c>
      <c r="BT808">
        <v>468.77223656648903</v>
      </c>
      <c r="BU808">
        <v>412.260020494093</v>
      </c>
      <c r="BV808">
        <v>372.02648384685</v>
      </c>
      <c r="BW808">
        <v>380.33400034475102</v>
      </c>
      <c r="BX808">
        <v>389.63906261839901</v>
      </c>
      <c r="BY808">
        <v>388.74680601516798</v>
      </c>
      <c r="BZ808">
        <v>379.45515379214999</v>
      </c>
      <c r="CA808">
        <v>379.63428673088703</v>
      </c>
      <c r="CB808">
        <v>405.13352437839097</v>
      </c>
      <c r="CC808">
        <v>385.36119819515397</v>
      </c>
      <c r="CD808">
        <v>372.89541422796202</v>
      </c>
      <c r="CE808">
        <v>372.83686851689203</v>
      </c>
      <c r="CF808">
        <v>360.88437174335098</v>
      </c>
      <c r="CG808">
        <v>351.11794431337103</v>
      </c>
      <c r="CH808">
        <v>338.46879758272303</v>
      </c>
      <c r="CI808">
        <v>350.87636380629101</v>
      </c>
      <c r="CJ808">
        <v>345.053767652837</v>
      </c>
      <c r="CK808">
        <v>342.64677831734099</v>
      </c>
      <c r="CL808">
        <v>332.96391046500202</v>
      </c>
      <c r="CM808">
        <v>324.817488132199</v>
      </c>
      <c r="CN808">
        <v>325.42414586773702</v>
      </c>
      <c r="CO808">
        <v>294.50841883714799</v>
      </c>
      <c r="CP808">
        <v>303.53055989075801</v>
      </c>
      <c r="CQ808">
        <v>287.183759586816</v>
      </c>
      <c r="CR808">
        <v>294.00577215942502</v>
      </c>
      <c r="CS808">
        <v>278.594865616996</v>
      </c>
      <c r="CT808">
        <v>279.99367622798599</v>
      </c>
      <c r="CU808">
        <v>272.38361290653398</v>
      </c>
      <c r="CV808">
        <v>274.069093113995</v>
      </c>
      <c r="CW808">
        <v>279.529383494939</v>
      </c>
    </row>
    <row r="809" spans="1:101" x14ac:dyDescent="0.25">
      <c r="A809">
        <v>193.93858477970599</v>
      </c>
      <c r="B809">
        <v>269.88691608587499</v>
      </c>
      <c r="C809">
        <v>272.70858229010202</v>
      </c>
      <c r="D809">
        <v>266.20552059379497</v>
      </c>
      <c r="E809">
        <v>266.70836796834999</v>
      </c>
      <c r="F809">
        <v>286.841490490524</v>
      </c>
      <c r="G809">
        <v>924.300956404663</v>
      </c>
      <c r="H809">
        <v>1499.06235884942</v>
      </c>
      <c r="I809">
        <v>925.24257276544199</v>
      </c>
      <c r="J809">
        <v>570.71897237393603</v>
      </c>
      <c r="K809">
        <v>679.79325285673599</v>
      </c>
      <c r="L809">
        <v>739.88805283699503</v>
      </c>
      <c r="M809">
        <v>875.38018764462595</v>
      </c>
      <c r="N809">
        <v>571.17179462124</v>
      </c>
      <c r="O809">
        <v>403.69713444471699</v>
      </c>
      <c r="P809">
        <v>437.53822120947598</v>
      </c>
      <c r="Q809">
        <v>413.71286442395098</v>
      </c>
      <c r="R809">
        <v>414.22345846104298</v>
      </c>
      <c r="S809">
        <v>402.50907255877303</v>
      </c>
      <c r="T809">
        <v>383.57251430246401</v>
      </c>
      <c r="U809">
        <v>354.71586237098597</v>
      </c>
      <c r="V809">
        <v>333.28488842608999</v>
      </c>
      <c r="W809">
        <v>353.85986518714799</v>
      </c>
      <c r="X809">
        <v>347.41129254437902</v>
      </c>
      <c r="Y809">
        <v>342.90537493645098</v>
      </c>
      <c r="Z809">
        <v>325.39155528086002</v>
      </c>
      <c r="AA809">
        <v>331.29361695509601</v>
      </c>
      <c r="AB809">
        <v>338.68206938989101</v>
      </c>
      <c r="AC809">
        <v>317.42984590565499</v>
      </c>
      <c r="AD809">
        <v>319.39163827590301</v>
      </c>
      <c r="AE809">
        <v>312.78527014541299</v>
      </c>
      <c r="AF809">
        <v>347.95352408021398</v>
      </c>
      <c r="AG809">
        <v>339.536100210764</v>
      </c>
      <c r="AH809">
        <v>363.312422277179</v>
      </c>
      <c r="AI809">
        <v>386.17095952336399</v>
      </c>
      <c r="AJ809">
        <v>392.54962619079902</v>
      </c>
      <c r="AK809">
        <v>392.63740865029001</v>
      </c>
      <c r="AL809">
        <v>373.09632608141999</v>
      </c>
      <c r="AM809">
        <v>366.45241389200299</v>
      </c>
      <c r="AN809">
        <v>348.56886943065501</v>
      </c>
      <c r="AO809">
        <v>343.92601700699203</v>
      </c>
      <c r="AP809">
        <v>303.23598076830598</v>
      </c>
      <c r="AQ809">
        <v>266.79667930351201</v>
      </c>
      <c r="AR809">
        <v>269.42397614410402</v>
      </c>
      <c r="AS809">
        <v>265.763565146193</v>
      </c>
      <c r="AT809">
        <v>257.88458154742699</v>
      </c>
      <c r="AU809">
        <v>256.39564968321002</v>
      </c>
      <c r="AV809">
        <v>273.00372824624299</v>
      </c>
      <c r="AW809">
        <v>261.95046638786499</v>
      </c>
      <c r="AX809">
        <v>256.72304958852698</v>
      </c>
      <c r="AY809">
        <v>264.30407057177899</v>
      </c>
      <c r="AZ809">
        <v>252.18649965205</v>
      </c>
      <c r="BA809">
        <v>255.07954160898899</v>
      </c>
      <c r="BB809">
        <v>259.63392539409801</v>
      </c>
      <c r="BC809">
        <v>268.592570220688</v>
      </c>
      <c r="BD809">
        <v>256.58775515213398</v>
      </c>
      <c r="BE809">
        <v>267.81549694627</v>
      </c>
      <c r="BF809">
        <v>270.93297012796597</v>
      </c>
      <c r="BG809">
        <v>263.82930427042697</v>
      </c>
      <c r="BH809">
        <v>269.72477608223699</v>
      </c>
      <c r="BI809">
        <v>272.24407096427399</v>
      </c>
      <c r="BJ809">
        <v>313.39675493143199</v>
      </c>
      <c r="BK809">
        <v>479.21006607216202</v>
      </c>
      <c r="BL809">
        <v>641.85608007383496</v>
      </c>
      <c r="BM809">
        <v>702.50921385181903</v>
      </c>
      <c r="BN809">
        <v>708.85540982097905</v>
      </c>
      <c r="BO809">
        <v>746.06649290426606</v>
      </c>
      <c r="BP809">
        <v>771.45056618990202</v>
      </c>
      <c r="BQ809">
        <v>800.40418707723802</v>
      </c>
      <c r="BR809">
        <v>776.64438783926698</v>
      </c>
      <c r="BS809">
        <v>635.69169190537298</v>
      </c>
      <c r="BT809">
        <v>461.12991845859102</v>
      </c>
      <c r="BU809">
        <v>405.56273907619499</v>
      </c>
      <c r="BV809">
        <v>366.74448192397398</v>
      </c>
      <c r="BW809">
        <v>373.46652628173899</v>
      </c>
      <c r="BX809">
        <v>384.920296155156</v>
      </c>
      <c r="BY809">
        <v>386.690722832017</v>
      </c>
      <c r="BZ809">
        <v>379.31126047407702</v>
      </c>
      <c r="CA809">
        <v>374.27590756707201</v>
      </c>
      <c r="CB809">
        <v>406.12016046126303</v>
      </c>
      <c r="CC809">
        <v>375.742750957981</v>
      </c>
      <c r="CD809">
        <v>366.18446099247399</v>
      </c>
      <c r="CE809">
        <v>370.37619308716302</v>
      </c>
      <c r="CF809">
        <v>363.39607045179798</v>
      </c>
      <c r="CG809">
        <v>348.58770243752201</v>
      </c>
      <c r="CH809">
        <v>339.74226881219101</v>
      </c>
      <c r="CI809">
        <v>353.118146669498</v>
      </c>
      <c r="CJ809">
        <v>342.47249046985098</v>
      </c>
      <c r="CK809">
        <v>340.19473919060403</v>
      </c>
      <c r="CL809">
        <v>333.01784820562898</v>
      </c>
      <c r="CM809">
        <v>325.321438791167</v>
      </c>
      <c r="CN809">
        <v>323.82594519390398</v>
      </c>
      <c r="CO809">
        <v>299.36860504466699</v>
      </c>
      <c r="CP809">
        <v>298.76834561039601</v>
      </c>
      <c r="CQ809">
        <v>287.85733002187902</v>
      </c>
      <c r="CR809">
        <v>294.44858849020801</v>
      </c>
      <c r="CS809">
        <v>277.81675408238402</v>
      </c>
      <c r="CT809">
        <v>284.48309119682699</v>
      </c>
      <c r="CU809">
        <v>272.155070584366</v>
      </c>
      <c r="CV809">
        <v>274.78768934583599</v>
      </c>
      <c r="CW809">
        <v>283.91593191130602</v>
      </c>
    </row>
    <row r="810" spans="1:101" x14ac:dyDescent="0.25">
      <c r="A810">
        <v>194.17890520694201</v>
      </c>
      <c r="B810">
        <v>270.15422299717602</v>
      </c>
      <c r="C810">
        <v>274.31515904728701</v>
      </c>
      <c r="D810">
        <v>268.07524013242602</v>
      </c>
      <c r="E810">
        <v>268.20220733753303</v>
      </c>
      <c r="F810">
        <v>290.27941891657002</v>
      </c>
      <c r="G810">
        <v>977.94610706589594</v>
      </c>
      <c r="H810">
        <v>1525.4211718858201</v>
      </c>
      <c r="I810">
        <v>937.69473736094994</v>
      </c>
      <c r="J810">
        <v>578.79411779154896</v>
      </c>
      <c r="K810">
        <v>705.17901675495398</v>
      </c>
      <c r="L810">
        <v>784.90031558821397</v>
      </c>
      <c r="M810">
        <v>897.29891195318396</v>
      </c>
      <c r="N810">
        <v>570.96143497369405</v>
      </c>
      <c r="O810">
        <v>402.89476758674101</v>
      </c>
      <c r="P810">
        <v>436.500681640442</v>
      </c>
      <c r="Q810">
        <v>413.83417342418699</v>
      </c>
      <c r="R810">
        <v>411.60632215106102</v>
      </c>
      <c r="S810">
        <v>402.13385146684698</v>
      </c>
      <c r="T810">
        <v>381.99497132187099</v>
      </c>
      <c r="U810">
        <v>351.54651940833401</v>
      </c>
      <c r="V810">
        <v>331.51862131832002</v>
      </c>
      <c r="W810">
        <v>349.91426529451002</v>
      </c>
      <c r="X810">
        <v>344.40336326863599</v>
      </c>
      <c r="Y810">
        <v>340.54229582997402</v>
      </c>
      <c r="Z810">
        <v>326.11874932957897</v>
      </c>
      <c r="AA810">
        <v>330.61687054603902</v>
      </c>
      <c r="AB810">
        <v>333.62074964720102</v>
      </c>
      <c r="AC810">
        <v>317.05560726432998</v>
      </c>
      <c r="AD810">
        <v>317.95622767788899</v>
      </c>
      <c r="AE810">
        <v>314.21485535103102</v>
      </c>
      <c r="AF810">
        <v>343.56937470584103</v>
      </c>
      <c r="AG810">
        <v>337.17347070076198</v>
      </c>
      <c r="AH810">
        <v>358.88164124022398</v>
      </c>
      <c r="AI810">
        <v>384.29677227812601</v>
      </c>
      <c r="AJ810">
        <v>390.27723288512601</v>
      </c>
      <c r="AK810">
        <v>391.91250008642402</v>
      </c>
      <c r="AL810">
        <v>369.73971995264299</v>
      </c>
      <c r="AM810">
        <v>361.87992791283602</v>
      </c>
      <c r="AN810">
        <v>347.58612527320503</v>
      </c>
      <c r="AO810">
        <v>341.49654573934498</v>
      </c>
      <c r="AP810">
        <v>304.41825970743503</v>
      </c>
      <c r="AQ810">
        <v>265.51933254420999</v>
      </c>
      <c r="AR810">
        <v>270.80443673081999</v>
      </c>
      <c r="AS810">
        <v>266.924044998711</v>
      </c>
      <c r="AT810">
        <v>258.09006693160802</v>
      </c>
      <c r="AU810">
        <v>257.65647247468797</v>
      </c>
      <c r="AV810">
        <v>272.02395006191</v>
      </c>
      <c r="AW810">
        <v>262.68147119984002</v>
      </c>
      <c r="AX810">
        <v>255.73680069257301</v>
      </c>
      <c r="AY810">
        <v>263.98391838252701</v>
      </c>
      <c r="AZ810">
        <v>253.145933595332</v>
      </c>
      <c r="BA810">
        <v>253.43972588915699</v>
      </c>
      <c r="BB810">
        <v>259.996374224156</v>
      </c>
      <c r="BC810">
        <v>266.8634655303</v>
      </c>
      <c r="BD810">
        <v>255.845749950293</v>
      </c>
      <c r="BE810">
        <v>267.80673081536497</v>
      </c>
      <c r="BF810">
        <v>270.980289075126</v>
      </c>
      <c r="BG810">
        <v>265.15604847223898</v>
      </c>
      <c r="BH810">
        <v>268.09593953662801</v>
      </c>
      <c r="BI810">
        <v>271.25723399399902</v>
      </c>
      <c r="BJ810">
        <v>318.191926788773</v>
      </c>
      <c r="BK810">
        <v>488.23586957011599</v>
      </c>
      <c r="BL810">
        <v>642.91106394944404</v>
      </c>
      <c r="BM810">
        <v>702.92782134985202</v>
      </c>
      <c r="BN810">
        <v>706.35647522361</v>
      </c>
      <c r="BO810">
        <v>741.09828736139696</v>
      </c>
      <c r="BP810">
        <v>757.84910828124498</v>
      </c>
      <c r="BQ810">
        <v>790.67914450364697</v>
      </c>
      <c r="BR810">
        <v>765.35278157569496</v>
      </c>
      <c r="BS810">
        <v>618.99975662241695</v>
      </c>
      <c r="BT810">
        <v>451.22804960394302</v>
      </c>
      <c r="BU810">
        <v>397.41952713804199</v>
      </c>
      <c r="BV810">
        <v>360.07094445214699</v>
      </c>
      <c r="BW810">
        <v>368.44515830585198</v>
      </c>
      <c r="BX810">
        <v>380.32618980889401</v>
      </c>
      <c r="BY810">
        <v>381.57815675863799</v>
      </c>
      <c r="BZ810">
        <v>374.82276332143101</v>
      </c>
      <c r="CA810">
        <v>368.299208774291</v>
      </c>
      <c r="CB810">
        <v>403.40894381096803</v>
      </c>
      <c r="CC810">
        <v>369.16317363703098</v>
      </c>
      <c r="CD810">
        <v>361.920756488959</v>
      </c>
      <c r="CE810">
        <v>366.450879457344</v>
      </c>
      <c r="CF810">
        <v>365.59142089210599</v>
      </c>
      <c r="CG810">
        <v>346.45259950161199</v>
      </c>
      <c r="CH810">
        <v>340.02227539557799</v>
      </c>
      <c r="CI810">
        <v>352.37195203508003</v>
      </c>
      <c r="CJ810">
        <v>340.638382600395</v>
      </c>
      <c r="CK810">
        <v>336.16539873348501</v>
      </c>
      <c r="CL810">
        <v>332.69084977929703</v>
      </c>
      <c r="CM810">
        <v>325.93373472369501</v>
      </c>
      <c r="CN810">
        <v>320.66646273378001</v>
      </c>
      <c r="CO810">
        <v>301.59225247566297</v>
      </c>
      <c r="CP810">
        <v>295.80942742318899</v>
      </c>
      <c r="CQ810">
        <v>287.36829742643801</v>
      </c>
      <c r="CR810">
        <v>294.79545295964499</v>
      </c>
      <c r="CS810">
        <v>277.239922046397</v>
      </c>
      <c r="CT810">
        <v>286.22091639086699</v>
      </c>
      <c r="CU810">
        <v>271.02893506181198</v>
      </c>
      <c r="CV810">
        <v>275.71066595634397</v>
      </c>
      <c r="CW810">
        <v>286.65664527863299</v>
      </c>
    </row>
    <row r="811" spans="1:101" x14ac:dyDescent="0.25">
      <c r="A811">
        <v>194.41922563417799</v>
      </c>
      <c r="B811">
        <v>269.47812198421298</v>
      </c>
      <c r="C811">
        <v>276.51155694973198</v>
      </c>
      <c r="D811">
        <v>269.13791399985399</v>
      </c>
      <c r="E811">
        <v>270.58516451031699</v>
      </c>
      <c r="F811">
        <v>292.61886887240598</v>
      </c>
      <c r="G811">
        <v>1016.844011343</v>
      </c>
      <c r="H811">
        <v>1496.0264050390299</v>
      </c>
      <c r="I811">
        <v>915.70977982090005</v>
      </c>
      <c r="J811">
        <v>569.51718649567295</v>
      </c>
      <c r="K811">
        <v>704.80450113474399</v>
      </c>
      <c r="L811">
        <v>806.94206277738999</v>
      </c>
      <c r="M811">
        <v>884.34305368564401</v>
      </c>
      <c r="N811">
        <v>552.917744073059</v>
      </c>
      <c r="O811">
        <v>400.34329476067501</v>
      </c>
      <c r="P811">
        <v>433.26419452884898</v>
      </c>
      <c r="Q811">
        <v>409.958594722557</v>
      </c>
      <c r="R811">
        <v>403.28090272343098</v>
      </c>
      <c r="S811">
        <v>399.83916251625499</v>
      </c>
      <c r="T811">
        <v>380.17338359924099</v>
      </c>
      <c r="U811">
        <v>345.28638129780501</v>
      </c>
      <c r="V811">
        <v>333.28845664283301</v>
      </c>
      <c r="W811">
        <v>340.78208979605603</v>
      </c>
      <c r="X811">
        <v>345.769872706125</v>
      </c>
      <c r="Y811">
        <v>337.64270133528998</v>
      </c>
      <c r="Z811">
        <v>327.34195955261799</v>
      </c>
      <c r="AA811">
        <v>323.687837701332</v>
      </c>
      <c r="AB811">
        <v>328.15785413979899</v>
      </c>
      <c r="AC811">
        <v>314.29933225790302</v>
      </c>
      <c r="AD811">
        <v>317.80672379156402</v>
      </c>
      <c r="AE811">
        <v>321.27627475884998</v>
      </c>
      <c r="AF811">
        <v>335.326851668149</v>
      </c>
      <c r="AG811">
        <v>334.74599259686698</v>
      </c>
      <c r="AH811">
        <v>351.20447490957997</v>
      </c>
      <c r="AI811">
        <v>378.51840347398399</v>
      </c>
      <c r="AJ811">
        <v>386.92000857641102</v>
      </c>
      <c r="AK811">
        <v>389.50149948059197</v>
      </c>
      <c r="AL811">
        <v>367.300373911463</v>
      </c>
      <c r="AM811">
        <v>356.70252514904001</v>
      </c>
      <c r="AN811">
        <v>346.71657727918603</v>
      </c>
      <c r="AO811">
        <v>338.40529848556997</v>
      </c>
      <c r="AP811">
        <v>306.77666865345901</v>
      </c>
      <c r="AQ811">
        <v>266.32159894379799</v>
      </c>
      <c r="AR811">
        <v>274.55555202393703</v>
      </c>
      <c r="AS811">
        <v>268.87017104145599</v>
      </c>
      <c r="AT811">
        <v>261.80150199358701</v>
      </c>
      <c r="AU811">
        <v>259.99816906406801</v>
      </c>
      <c r="AV811">
        <v>267.85889194523497</v>
      </c>
      <c r="AW811">
        <v>262.44739141305598</v>
      </c>
      <c r="AX811">
        <v>255.08703915240201</v>
      </c>
      <c r="AY811">
        <v>262.84527093766002</v>
      </c>
      <c r="AZ811">
        <v>257.231706970267</v>
      </c>
      <c r="BA811">
        <v>253.60426769105101</v>
      </c>
      <c r="BB811">
        <v>261.88132432316303</v>
      </c>
      <c r="BC811">
        <v>261.17101363467299</v>
      </c>
      <c r="BD811">
        <v>255.4489566451</v>
      </c>
      <c r="BE811">
        <v>269.68364067791998</v>
      </c>
      <c r="BF811">
        <v>271.25000877365301</v>
      </c>
      <c r="BG811">
        <v>270.19423647900101</v>
      </c>
      <c r="BH811">
        <v>263.24158864149001</v>
      </c>
      <c r="BI811">
        <v>270.06460811372102</v>
      </c>
      <c r="BJ811">
        <v>325.119298317941</v>
      </c>
      <c r="BK811">
        <v>502.409831512604</v>
      </c>
      <c r="BL811">
        <v>648.44815345470602</v>
      </c>
      <c r="BM811">
        <v>708.20285899919497</v>
      </c>
      <c r="BN811">
        <v>714.66805991265096</v>
      </c>
      <c r="BO811">
        <v>743.52968161074705</v>
      </c>
      <c r="BP811">
        <v>750.69605751911695</v>
      </c>
      <c r="BQ811">
        <v>784.50921613663104</v>
      </c>
      <c r="BR811">
        <v>761.37236939915294</v>
      </c>
      <c r="BS811">
        <v>602.78508478459503</v>
      </c>
      <c r="BT811">
        <v>437.41192527160803</v>
      </c>
      <c r="BU811">
        <v>386.36172102277999</v>
      </c>
      <c r="BV811">
        <v>349.50047033963199</v>
      </c>
      <c r="BW811">
        <v>365.47611857442803</v>
      </c>
      <c r="BX811">
        <v>374.35907502873499</v>
      </c>
      <c r="BY811">
        <v>372.03871064807203</v>
      </c>
      <c r="BZ811">
        <v>363.077564420442</v>
      </c>
      <c r="CA811">
        <v>361.99663196455299</v>
      </c>
      <c r="CB811">
        <v>394.51208504537101</v>
      </c>
      <c r="CC811">
        <v>365.89700838688799</v>
      </c>
      <c r="CD811">
        <v>360.23514277727099</v>
      </c>
      <c r="CE811">
        <v>359.44023947638698</v>
      </c>
      <c r="CF811">
        <v>367.36842921759097</v>
      </c>
      <c r="CG811">
        <v>344.70035938276601</v>
      </c>
      <c r="CH811">
        <v>338.91868560948501</v>
      </c>
      <c r="CI811">
        <v>347.87204027209299</v>
      </c>
      <c r="CJ811">
        <v>338.99294259209699</v>
      </c>
      <c r="CK811">
        <v>329.56857004192199</v>
      </c>
      <c r="CL811">
        <v>332.41985138428498</v>
      </c>
      <c r="CM811">
        <v>327.300477701494</v>
      </c>
      <c r="CN811">
        <v>316.02305501229199</v>
      </c>
      <c r="CO811">
        <v>299.13787341640699</v>
      </c>
      <c r="CP811">
        <v>294.51984822955302</v>
      </c>
      <c r="CQ811">
        <v>284.40407201022299</v>
      </c>
      <c r="CR811">
        <v>294.13020139015202</v>
      </c>
      <c r="CS811">
        <v>275.63798536100001</v>
      </c>
      <c r="CT811">
        <v>283.85694809243898</v>
      </c>
      <c r="CU811">
        <v>268.46049347747999</v>
      </c>
      <c r="CV811">
        <v>275.99417102549302</v>
      </c>
      <c r="CW811">
        <v>286.50677256175499</v>
      </c>
    </row>
    <row r="812" spans="1:101" x14ac:dyDescent="0.25">
      <c r="A812">
        <v>194.659546061415</v>
      </c>
      <c r="B812">
        <v>269.04888164930901</v>
      </c>
      <c r="C812">
        <v>277.45335166508801</v>
      </c>
      <c r="D812">
        <v>273.60751435633603</v>
      </c>
      <c r="E812">
        <v>272.64535861492101</v>
      </c>
      <c r="F812">
        <v>291.69902241947199</v>
      </c>
      <c r="G812">
        <v>934.05504391279305</v>
      </c>
      <c r="H812">
        <v>1236.2724831012299</v>
      </c>
      <c r="I812">
        <v>761.123562864772</v>
      </c>
      <c r="J812">
        <v>520.64003376914297</v>
      </c>
      <c r="K812">
        <v>624.66354751501103</v>
      </c>
      <c r="L812">
        <v>734.98530714677599</v>
      </c>
      <c r="M812">
        <v>751.34564492998595</v>
      </c>
      <c r="N812">
        <v>499.53642909074898</v>
      </c>
      <c r="O812">
        <v>381.66406944534702</v>
      </c>
      <c r="P812">
        <v>421.742811367537</v>
      </c>
      <c r="Q812">
        <v>397.27403081466798</v>
      </c>
      <c r="R812">
        <v>390.49873185040502</v>
      </c>
      <c r="S812">
        <v>382.75991169755099</v>
      </c>
      <c r="T812">
        <v>366.110292565799</v>
      </c>
      <c r="U812">
        <v>339.94172621602797</v>
      </c>
      <c r="V812">
        <v>326.92906495466201</v>
      </c>
      <c r="W812">
        <v>333.08388823821701</v>
      </c>
      <c r="X812">
        <v>340.44689661057799</v>
      </c>
      <c r="Y812">
        <v>334.62080852614599</v>
      </c>
      <c r="Z812">
        <v>322.32965727208602</v>
      </c>
      <c r="AA812">
        <v>319.28921643510802</v>
      </c>
      <c r="AB812">
        <v>321.56493089950101</v>
      </c>
      <c r="AC812">
        <v>315.93682872459402</v>
      </c>
      <c r="AD812">
        <v>315.03416922012502</v>
      </c>
      <c r="AE812">
        <v>318.97973380937799</v>
      </c>
      <c r="AF812">
        <v>327.655578533697</v>
      </c>
      <c r="AG812">
        <v>329.73294645851399</v>
      </c>
      <c r="AH812">
        <v>342.31034521997901</v>
      </c>
      <c r="AI812">
        <v>368.02880181003098</v>
      </c>
      <c r="AJ812">
        <v>377.01019630551502</v>
      </c>
      <c r="AK812">
        <v>378.26600347789702</v>
      </c>
      <c r="AL812">
        <v>356.52579190180302</v>
      </c>
      <c r="AM812">
        <v>342.69693678393998</v>
      </c>
      <c r="AN812">
        <v>342.88415041588303</v>
      </c>
      <c r="AO812">
        <v>333.56468472840299</v>
      </c>
      <c r="AP812">
        <v>303.484218415969</v>
      </c>
      <c r="AQ812">
        <v>268.22374935759899</v>
      </c>
      <c r="AR812">
        <v>272.47898519611198</v>
      </c>
      <c r="AS812">
        <v>268.63382308953902</v>
      </c>
      <c r="AT812">
        <v>260.71799181857</v>
      </c>
      <c r="AU812">
        <v>260.05586033537099</v>
      </c>
      <c r="AV812">
        <v>263.79608973748799</v>
      </c>
      <c r="AW812">
        <v>255.46005749969299</v>
      </c>
      <c r="AX812">
        <v>255.733896389379</v>
      </c>
      <c r="AY812">
        <v>260.84792614909497</v>
      </c>
      <c r="AZ812">
        <v>257.05108154611497</v>
      </c>
      <c r="BA812">
        <v>251.50797386495199</v>
      </c>
      <c r="BB812">
        <v>263.78289235865299</v>
      </c>
      <c r="BC812">
        <v>254.84460417397401</v>
      </c>
      <c r="BD812">
        <v>256.656254549746</v>
      </c>
      <c r="BE812">
        <v>265.17617186490298</v>
      </c>
      <c r="BF812">
        <v>264.38549574407699</v>
      </c>
      <c r="BG812">
        <v>269.87833261325801</v>
      </c>
      <c r="BH812">
        <v>264.720447762324</v>
      </c>
      <c r="BI812">
        <v>269.70592376024098</v>
      </c>
      <c r="BJ812">
        <v>325.06747397022502</v>
      </c>
      <c r="BK812">
        <v>492.19313378725599</v>
      </c>
      <c r="BL812">
        <v>624.03195380171599</v>
      </c>
      <c r="BM812">
        <v>668.44393447409198</v>
      </c>
      <c r="BN812">
        <v>687.26217715617599</v>
      </c>
      <c r="BO812">
        <v>715.97848247378795</v>
      </c>
      <c r="BP812">
        <v>725.36225863753202</v>
      </c>
      <c r="BQ812">
        <v>746.70874363047994</v>
      </c>
      <c r="BR812">
        <v>725.74457689408905</v>
      </c>
      <c r="BS812">
        <v>576.49622654483801</v>
      </c>
      <c r="BT812">
        <v>417.50196705627599</v>
      </c>
      <c r="BU812">
        <v>373.003268436398</v>
      </c>
      <c r="BV812">
        <v>338.72700391210498</v>
      </c>
      <c r="BW812">
        <v>353.07226129809402</v>
      </c>
      <c r="BX812">
        <v>364.71529267484902</v>
      </c>
      <c r="BY812">
        <v>361.74414412138401</v>
      </c>
      <c r="BZ812">
        <v>354.93147807526998</v>
      </c>
      <c r="CA812">
        <v>353.10054812442002</v>
      </c>
      <c r="CB812">
        <v>380.08463992591601</v>
      </c>
      <c r="CC812">
        <v>354.34304382685099</v>
      </c>
      <c r="CD812">
        <v>347.89743631783199</v>
      </c>
      <c r="CE812">
        <v>351.681659404193</v>
      </c>
      <c r="CF812">
        <v>357.78908535855902</v>
      </c>
      <c r="CG812">
        <v>339.14189876075699</v>
      </c>
      <c r="CH812">
        <v>334.50554045055799</v>
      </c>
      <c r="CI812">
        <v>336.55086358132297</v>
      </c>
      <c r="CJ812">
        <v>332.698426432026</v>
      </c>
      <c r="CK812">
        <v>322.89252313063901</v>
      </c>
      <c r="CL812">
        <v>333.62918453819702</v>
      </c>
      <c r="CM812">
        <v>322.21877821853798</v>
      </c>
      <c r="CN812">
        <v>309.81824554670197</v>
      </c>
      <c r="CO812">
        <v>297.35858259690002</v>
      </c>
      <c r="CP812">
        <v>298.23349853126098</v>
      </c>
      <c r="CQ812">
        <v>281.37251042124399</v>
      </c>
      <c r="CR812">
        <v>287.80716615287702</v>
      </c>
      <c r="CS812">
        <v>274.37085552458302</v>
      </c>
      <c r="CT812">
        <v>285.16953568274101</v>
      </c>
      <c r="CU812">
        <v>270.79920418432903</v>
      </c>
      <c r="CV812">
        <v>276.59632663062001</v>
      </c>
      <c r="CW812">
        <v>278.90363748330498</v>
      </c>
    </row>
    <row r="813" spans="1:101" x14ac:dyDescent="0.25">
      <c r="A813">
        <v>194.89986648865101</v>
      </c>
      <c r="B813">
        <v>269.54347949264002</v>
      </c>
      <c r="C813">
        <v>277.81835396006898</v>
      </c>
      <c r="D813">
        <v>273.75688405810098</v>
      </c>
      <c r="E813">
        <v>272.85895188068503</v>
      </c>
      <c r="F813">
        <v>290.49098032555099</v>
      </c>
      <c r="G813">
        <v>885.52199315757298</v>
      </c>
      <c r="H813">
        <v>1142.06934785771</v>
      </c>
      <c r="I813">
        <v>707.34496363702601</v>
      </c>
      <c r="J813">
        <v>503.48867363925399</v>
      </c>
      <c r="K813">
        <v>599.93784642592198</v>
      </c>
      <c r="L813">
        <v>704.22911647966896</v>
      </c>
      <c r="M813">
        <v>709.40505905732596</v>
      </c>
      <c r="N813">
        <v>477.106795108131</v>
      </c>
      <c r="O813">
        <v>377.34052572496199</v>
      </c>
      <c r="P813">
        <v>416.182527963697</v>
      </c>
      <c r="Q813">
        <v>388.07182991436099</v>
      </c>
      <c r="R813">
        <v>381.02488070891297</v>
      </c>
      <c r="S813">
        <v>370.08446813184702</v>
      </c>
      <c r="T813">
        <v>362.06983836431198</v>
      </c>
      <c r="U813">
        <v>339.47087935256297</v>
      </c>
      <c r="V813">
        <v>323.71339851482202</v>
      </c>
      <c r="W813">
        <v>327.41985832992401</v>
      </c>
      <c r="X813">
        <v>335.36397380919999</v>
      </c>
      <c r="Y813">
        <v>331.42097625481</v>
      </c>
      <c r="Z813">
        <v>321.811404402802</v>
      </c>
      <c r="AA813">
        <v>314.66900387228998</v>
      </c>
      <c r="AB813">
        <v>319.77554868199201</v>
      </c>
      <c r="AC813">
        <v>314.82733079338999</v>
      </c>
      <c r="AD813">
        <v>314.75498405379102</v>
      </c>
      <c r="AE813">
        <v>316.17782078626698</v>
      </c>
      <c r="AF813">
        <v>324.79451893609399</v>
      </c>
      <c r="AG813">
        <v>326.82128248970201</v>
      </c>
      <c r="AH813">
        <v>336.52025459628697</v>
      </c>
      <c r="AI813">
        <v>359.72314927138899</v>
      </c>
      <c r="AJ813">
        <v>368.81058493598101</v>
      </c>
      <c r="AK813">
        <v>369.68130263276998</v>
      </c>
      <c r="AL813">
        <v>349.83070403403798</v>
      </c>
      <c r="AM813">
        <v>334.973210271742</v>
      </c>
      <c r="AN813">
        <v>338.547460913056</v>
      </c>
      <c r="AO813">
        <v>331.50746763007299</v>
      </c>
      <c r="AP813">
        <v>301.32149095669098</v>
      </c>
      <c r="AQ813">
        <v>268.15304791025301</v>
      </c>
      <c r="AR813">
        <v>270.17420165503</v>
      </c>
      <c r="AS813">
        <v>268.47315188653801</v>
      </c>
      <c r="AT813">
        <v>259.11713914660697</v>
      </c>
      <c r="AU813">
        <v>260.99924798621697</v>
      </c>
      <c r="AV813">
        <v>262.948430537055</v>
      </c>
      <c r="AW813">
        <v>256.06847185090299</v>
      </c>
      <c r="AX813">
        <v>256.96649124451699</v>
      </c>
      <c r="AY813">
        <v>259.76264262436098</v>
      </c>
      <c r="AZ813">
        <v>258.182885039768</v>
      </c>
      <c r="BA813">
        <v>251.20374252557301</v>
      </c>
      <c r="BB813">
        <v>263.04110072344503</v>
      </c>
      <c r="BC813">
        <v>252.74005063613899</v>
      </c>
      <c r="BD813">
        <v>257.33161713243499</v>
      </c>
      <c r="BE813">
        <v>264.51349526189898</v>
      </c>
      <c r="BF813">
        <v>262.77715632977902</v>
      </c>
      <c r="BG813">
        <v>270.20203311643002</v>
      </c>
      <c r="BH813">
        <v>263.47319637335602</v>
      </c>
      <c r="BI813">
        <v>268.17704086797301</v>
      </c>
      <c r="BJ813">
        <v>325.82260113525001</v>
      </c>
      <c r="BK813">
        <v>483.25163187047502</v>
      </c>
      <c r="BL813">
        <v>600.21993334313902</v>
      </c>
      <c r="BM813">
        <v>642.38468445963099</v>
      </c>
      <c r="BN813">
        <v>659.51713665170803</v>
      </c>
      <c r="BO813">
        <v>685.35136553042503</v>
      </c>
      <c r="BP813">
        <v>696.42288123982405</v>
      </c>
      <c r="BQ813">
        <v>715.21986618795597</v>
      </c>
      <c r="BR813">
        <v>705.42294615910498</v>
      </c>
      <c r="BS813">
        <v>555.42708822628595</v>
      </c>
      <c r="BT813">
        <v>401.641601372808</v>
      </c>
      <c r="BU813">
        <v>365.71235849572599</v>
      </c>
      <c r="BV813">
        <v>334.944090345581</v>
      </c>
      <c r="BW813">
        <v>348.354301347388</v>
      </c>
      <c r="BX813">
        <v>359.25644746890498</v>
      </c>
      <c r="BY813">
        <v>356.28641455424901</v>
      </c>
      <c r="BZ813">
        <v>349.81335794699902</v>
      </c>
      <c r="CA813">
        <v>348.24800578513498</v>
      </c>
      <c r="CB813">
        <v>376.03069314981599</v>
      </c>
      <c r="CC813">
        <v>350.37007433569801</v>
      </c>
      <c r="CD813">
        <v>344.12678245354698</v>
      </c>
      <c r="CE813">
        <v>345.35241098679597</v>
      </c>
      <c r="CF813">
        <v>353.91667244016998</v>
      </c>
      <c r="CG813">
        <v>337.79633767930801</v>
      </c>
      <c r="CH813">
        <v>330.29013106679503</v>
      </c>
      <c r="CI813">
        <v>331.523170234242</v>
      </c>
      <c r="CJ813">
        <v>330.52207098871702</v>
      </c>
      <c r="CK813">
        <v>322.152772824274</v>
      </c>
      <c r="CL813">
        <v>332.48883714016898</v>
      </c>
      <c r="CM813">
        <v>317.87766208449199</v>
      </c>
      <c r="CN813">
        <v>303.90771771645501</v>
      </c>
      <c r="CO813">
        <v>298.02491404737498</v>
      </c>
      <c r="CP813">
        <v>297.39536789421101</v>
      </c>
      <c r="CQ813">
        <v>279.86798001703102</v>
      </c>
      <c r="CR813">
        <v>284.43840577780099</v>
      </c>
      <c r="CS813">
        <v>274.85774842020999</v>
      </c>
      <c r="CT813">
        <v>283.912239357376</v>
      </c>
      <c r="CU813">
        <v>273.47178925224898</v>
      </c>
      <c r="CV813">
        <v>276.75961306491303</v>
      </c>
      <c r="CW813">
        <v>275.87885790265699</v>
      </c>
    </row>
    <row r="814" spans="1:101" x14ac:dyDescent="0.25">
      <c r="A814">
        <v>195.140186915887</v>
      </c>
      <c r="B814">
        <v>269.801673211241</v>
      </c>
      <c r="C814">
        <v>277.60529285957801</v>
      </c>
      <c r="D814">
        <v>276.57428247642503</v>
      </c>
      <c r="E814">
        <v>273.02453715407398</v>
      </c>
      <c r="F814">
        <v>289.92042057828002</v>
      </c>
      <c r="G814">
        <v>855.89474905307395</v>
      </c>
      <c r="H814">
        <v>1079.27465126989</v>
      </c>
      <c r="I814">
        <v>672.510932814483</v>
      </c>
      <c r="J814">
        <v>492.68697197207598</v>
      </c>
      <c r="K814">
        <v>592.63421207779402</v>
      </c>
      <c r="L814">
        <v>696.80626861046005</v>
      </c>
      <c r="M814">
        <v>683.95717416748198</v>
      </c>
      <c r="N814">
        <v>458.37334592582101</v>
      </c>
      <c r="O814">
        <v>375.63158499790302</v>
      </c>
      <c r="P814">
        <v>407.93438714299299</v>
      </c>
      <c r="Q814">
        <v>379.030331116176</v>
      </c>
      <c r="R814">
        <v>371.25952688818802</v>
      </c>
      <c r="S814">
        <v>355.27430688650901</v>
      </c>
      <c r="T814">
        <v>357.73247157150001</v>
      </c>
      <c r="U814">
        <v>342.28237791526999</v>
      </c>
      <c r="V814">
        <v>319.903887867918</v>
      </c>
      <c r="W814">
        <v>321.68654198320598</v>
      </c>
      <c r="X814">
        <v>328.50885203175</v>
      </c>
      <c r="Y814">
        <v>329.80485029548902</v>
      </c>
      <c r="Z814">
        <v>318.896314865048</v>
      </c>
      <c r="AA814">
        <v>308.51704423724101</v>
      </c>
      <c r="AB814">
        <v>316.71304345364803</v>
      </c>
      <c r="AC814">
        <v>311.91501513389301</v>
      </c>
      <c r="AD814">
        <v>314.48937356627698</v>
      </c>
      <c r="AE814">
        <v>311.59148247576599</v>
      </c>
      <c r="AF814">
        <v>318.23929363179701</v>
      </c>
      <c r="AG814">
        <v>328.18252221223599</v>
      </c>
      <c r="AH814">
        <v>332.73008976494202</v>
      </c>
      <c r="AI814">
        <v>353.316819975263</v>
      </c>
      <c r="AJ814">
        <v>359.413239794974</v>
      </c>
      <c r="AK814">
        <v>362.03668309744</v>
      </c>
      <c r="AL814">
        <v>344.17362864982999</v>
      </c>
      <c r="AM814">
        <v>327.07313320665298</v>
      </c>
      <c r="AN814">
        <v>333.31381699610699</v>
      </c>
      <c r="AO814">
        <v>328.76841405159797</v>
      </c>
      <c r="AP814">
        <v>298.99717064369702</v>
      </c>
      <c r="AQ814">
        <v>269.36936713081798</v>
      </c>
      <c r="AR814">
        <v>268.45865699865499</v>
      </c>
      <c r="AS814">
        <v>270.55650657133299</v>
      </c>
      <c r="AT814">
        <v>257.63161197586601</v>
      </c>
      <c r="AU814">
        <v>262.96319483476401</v>
      </c>
      <c r="AV814">
        <v>262.33699231571097</v>
      </c>
      <c r="AW814">
        <v>258.03755150884803</v>
      </c>
      <c r="AX814">
        <v>258.02334109543199</v>
      </c>
      <c r="AY814">
        <v>259.074936296967</v>
      </c>
      <c r="AZ814">
        <v>259.18834270710897</v>
      </c>
      <c r="BA814">
        <v>251.18408431029599</v>
      </c>
      <c r="BB814">
        <v>260.53154292060901</v>
      </c>
      <c r="BC814">
        <v>250.229749060953</v>
      </c>
      <c r="BD814">
        <v>257.19493519150097</v>
      </c>
      <c r="BE814">
        <v>265.25471548038098</v>
      </c>
      <c r="BF814">
        <v>259.622916044818</v>
      </c>
      <c r="BG814">
        <v>270.97575684870498</v>
      </c>
      <c r="BH814">
        <v>262.020326951085</v>
      </c>
      <c r="BI814">
        <v>266.62218315595197</v>
      </c>
      <c r="BJ814">
        <v>325.02176569872103</v>
      </c>
      <c r="BK814">
        <v>474.27344863313903</v>
      </c>
      <c r="BL814">
        <v>580.05416404646905</v>
      </c>
      <c r="BM814">
        <v>620.21066782148398</v>
      </c>
      <c r="BN814">
        <v>635.18345581513699</v>
      </c>
      <c r="BO814">
        <v>657.33246967113303</v>
      </c>
      <c r="BP814">
        <v>669.75731233113504</v>
      </c>
      <c r="BQ814">
        <v>687.47885289119904</v>
      </c>
      <c r="BR814">
        <v>685.76859593524398</v>
      </c>
      <c r="BS814">
        <v>536.52890557130399</v>
      </c>
      <c r="BT814">
        <v>387.4112237626</v>
      </c>
      <c r="BU814">
        <v>359.362762072512</v>
      </c>
      <c r="BV814">
        <v>331.38529391428199</v>
      </c>
      <c r="BW814">
        <v>341.94653715480098</v>
      </c>
      <c r="BX814">
        <v>352.31027865189998</v>
      </c>
      <c r="BY814">
        <v>349.94341850776402</v>
      </c>
      <c r="BZ814">
        <v>345.67476535996599</v>
      </c>
      <c r="CA814">
        <v>344.53730374601702</v>
      </c>
      <c r="CB814">
        <v>373.74817102162899</v>
      </c>
      <c r="CC814">
        <v>350.37803744155201</v>
      </c>
      <c r="CD814">
        <v>340.84256699083602</v>
      </c>
      <c r="CE814">
        <v>338.46849581297801</v>
      </c>
      <c r="CF814">
        <v>349.34043241255802</v>
      </c>
      <c r="CG814">
        <v>334.496157307239</v>
      </c>
      <c r="CH814">
        <v>325.33925617123202</v>
      </c>
      <c r="CI814">
        <v>330.39861961922702</v>
      </c>
      <c r="CJ814">
        <v>329.43731950170599</v>
      </c>
      <c r="CK814">
        <v>323.92725161417002</v>
      </c>
      <c r="CL814">
        <v>330.06900271893898</v>
      </c>
      <c r="CM814">
        <v>313.25081813996201</v>
      </c>
      <c r="CN814">
        <v>298.51944036536901</v>
      </c>
      <c r="CO814">
        <v>299.68520007317397</v>
      </c>
      <c r="CP814">
        <v>295.89414699866597</v>
      </c>
      <c r="CQ814">
        <v>279.691665164575</v>
      </c>
      <c r="CR814">
        <v>283.25344946613302</v>
      </c>
      <c r="CS814">
        <v>273.84543061327201</v>
      </c>
      <c r="CT814">
        <v>280.42266513515199</v>
      </c>
      <c r="CU814">
        <v>277.92323428785102</v>
      </c>
      <c r="CV814">
        <v>279.39243855764602</v>
      </c>
      <c r="CW814">
        <v>273.53166509309801</v>
      </c>
    </row>
    <row r="815" spans="1:101" x14ac:dyDescent="0.25">
      <c r="A815">
        <v>195.38050734312401</v>
      </c>
      <c r="B815">
        <v>270.76620050722403</v>
      </c>
      <c r="C815">
        <v>277.77905917760103</v>
      </c>
      <c r="D815">
        <v>275.811344106006</v>
      </c>
      <c r="E815">
        <v>276.42032977263</v>
      </c>
      <c r="F815">
        <v>286.70327590010203</v>
      </c>
      <c r="G815">
        <v>877.18970828012903</v>
      </c>
      <c r="H815">
        <v>1071.26818495001</v>
      </c>
      <c r="I815">
        <v>673.37545975012597</v>
      </c>
      <c r="J815">
        <v>497.54568382388601</v>
      </c>
      <c r="K815">
        <v>596.08278330092105</v>
      </c>
      <c r="L815">
        <v>731.83923758625394</v>
      </c>
      <c r="M815">
        <v>692.21599131806704</v>
      </c>
      <c r="N815">
        <v>454.57450876235498</v>
      </c>
      <c r="O815">
        <v>371.92054670325501</v>
      </c>
      <c r="P815">
        <v>402.69419499951198</v>
      </c>
      <c r="Q815">
        <v>374.95784702362198</v>
      </c>
      <c r="R815">
        <v>368.37462209191</v>
      </c>
      <c r="S815">
        <v>348.054444912561</v>
      </c>
      <c r="T815">
        <v>355.895938204282</v>
      </c>
      <c r="U815">
        <v>339.89188057054503</v>
      </c>
      <c r="V815">
        <v>316.654322024902</v>
      </c>
      <c r="W815">
        <v>316.91701187885297</v>
      </c>
      <c r="X815">
        <v>324.67155548045798</v>
      </c>
      <c r="Y815">
        <v>326.13145505823098</v>
      </c>
      <c r="Z815">
        <v>319.893545425507</v>
      </c>
      <c r="AA815">
        <v>307.27066483096598</v>
      </c>
      <c r="AB815">
        <v>315.95332337448002</v>
      </c>
      <c r="AC815">
        <v>312.072624493832</v>
      </c>
      <c r="AD815">
        <v>310.70888335505703</v>
      </c>
      <c r="AE815">
        <v>312.51820636524798</v>
      </c>
      <c r="AF815">
        <v>317.028557833256</v>
      </c>
      <c r="AG815">
        <v>325.08962197151601</v>
      </c>
      <c r="AH815">
        <v>326.03674429082599</v>
      </c>
      <c r="AI815">
        <v>348.82835381432301</v>
      </c>
      <c r="AJ815">
        <v>347.59801981466302</v>
      </c>
      <c r="AK815">
        <v>355.38955207169897</v>
      </c>
      <c r="AL815">
        <v>342.83711176873402</v>
      </c>
      <c r="AM815">
        <v>322.66729640288702</v>
      </c>
      <c r="AN815">
        <v>328.47981334400203</v>
      </c>
      <c r="AO815">
        <v>322.47645808136099</v>
      </c>
      <c r="AP815">
        <v>296.24591031858</v>
      </c>
      <c r="AQ815">
        <v>271.22393122356698</v>
      </c>
      <c r="AR815">
        <v>269.26810760453202</v>
      </c>
      <c r="AS815">
        <v>269.52012330232401</v>
      </c>
      <c r="AT815">
        <v>259.93125375985801</v>
      </c>
      <c r="AU815">
        <v>262.447281707088</v>
      </c>
      <c r="AV815">
        <v>257.035727505767</v>
      </c>
      <c r="AW815">
        <v>256.28826360610799</v>
      </c>
      <c r="AX815">
        <v>258.62251040377203</v>
      </c>
      <c r="AY815">
        <v>257.53433581323799</v>
      </c>
      <c r="AZ815">
        <v>261.680751433583</v>
      </c>
      <c r="BA815">
        <v>250.40890855884399</v>
      </c>
      <c r="BB815">
        <v>256.40189793727899</v>
      </c>
      <c r="BC815">
        <v>253.20471021316899</v>
      </c>
      <c r="BD815">
        <v>263.59750177100801</v>
      </c>
      <c r="BE815">
        <v>266.57282386088701</v>
      </c>
      <c r="BF815">
        <v>257.84292919384802</v>
      </c>
      <c r="BG815">
        <v>274.74278096034197</v>
      </c>
      <c r="BH815">
        <v>263.03063524533098</v>
      </c>
      <c r="BI815">
        <v>266.48075745049402</v>
      </c>
      <c r="BJ815">
        <v>323.4353633499</v>
      </c>
      <c r="BK815">
        <v>465.49749044429001</v>
      </c>
      <c r="BL815">
        <v>564.397111028219</v>
      </c>
      <c r="BM815">
        <v>598.41468247319006</v>
      </c>
      <c r="BN815">
        <v>613.013479259326</v>
      </c>
      <c r="BO815">
        <v>636.63409877620495</v>
      </c>
      <c r="BP815">
        <v>645.50176091019102</v>
      </c>
      <c r="BQ815">
        <v>673.10106191794796</v>
      </c>
      <c r="BR815">
        <v>658.10237985163405</v>
      </c>
      <c r="BS815">
        <v>515.26468801405997</v>
      </c>
      <c r="BT815">
        <v>377.10350781424199</v>
      </c>
      <c r="BU815">
        <v>356.092000089924</v>
      </c>
      <c r="BV815">
        <v>328.291539425579</v>
      </c>
      <c r="BW815">
        <v>335.70922599637402</v>
      </c>
      <c r="BX815">
        <v>351.361956068045</v>
      </c>
      <c r="BY815">
        <v>342.828113081384</v>
      </c>
      <c r="BZ815">
        <v>342.87622456025798</v>
      </c>
      <c r="CA815">
        <v>343.09922810089103</v>
      </c>
      <c r="CB815">
        <v>373.16779461221103</v>
      </c>
      <c r="CC815">
        <v>344.796967536051</v>
      </c>
      <c r="CD815">
        <v>333.01635106238001</v>
      </c>
      <c r="CE815">
        <v>335.40808143843299</v>
      </c>
      <c r="CF815">
        <v>343.95699732931502</v>
      </c>
      <c r="CG815">
        <v>331.96840402591101</v>
      </c>
      <c r="CH815">
        <v>322.91330432318699</v>
      </c>
      <c r="CI815">
        <v>331.37042466004999</v>
      </c>
      <c r="CJ815">
        <v>329.67433250334602</v>
      </c>
      <c r="CK815">
        <v>320.813428988265</v>
      </c>
      <c r="CL815">
        <v>325.03029565170198</v>
      </c>
      <c r="CM815">
        <v>313.86826026217301</v>
      </c>
      <c r="CN815">
        <v>291.62970808382698</v>
      </c>
      <c r="CO815">
        <v>303.63727522705699</v>
      </c>
      <c r="CP815">
        <v>290.03267748146999</v>
      </c>
      <c r="CQ815">
        <v>284.75432159056402</v>
      </c>
      <c r="CR815">
        <v>286.136874988643</v>
      </c>
      <c r="CS815">
        <v>273.82259038547102</v>
      </c>
      <c r="CT815">
        <v>277.90740809782397</v>
      </c>
      <c r="CU815">
        <v>278.29612143728002</v>
      </c>
      <c r="CV815">
        <v>284.220057517773</v>
      </c>
      <c r="CW815">
        <v>275.30010469290102</v>
      </c>
    </row>
    <row r="816" spans="1:101" x14ac:dyDescent="0.25">
      <c r="A816">
        <v>195.62082777035999</v>
      </c>
      <c r="B816">
        <v>272.34031567466798</v>
      </c>
      <c r="C816">
        <v>277.32591513702198</v>
      </c>
      <c r="D816">
        <v>276.44991961392901</v>
      </c>
      <c r="E816">
        <v>278.73157103708201</v>
      </c>
      <c r="F816">
        <v>286.44127321426498</v>
      </c>
      <c r="G816">
        <v>968.82681279456403</v>
      </c>
      <c r="H816">
        <v>1124.8413694651599</v>
      </c>
      <c r="I816">
        <v>675.37482393105302</v>
      </c>
      <c r="J816">
        <v>502.512274824332</v>
      </c>
      <c r="K816">
        <v>596.48629025471803</v>
      </c>
      <c r="L816">
        <v>823.44339248794199</v>
      </c>
      <c r="M816">
        <v>709.71222448146705</v>
      </c>
      <c r="N816">
        <v>458.98341465939899</v>
      </c>
      <c r="O816">
        <v>376.169256861581</v>
      </c>
      <c r="P816">
        <v>406.861511157167</v>
      </c>
      <c r="Q816">
        <v>375.44481608379402</v>
      </c>
      <c r="R816">
        <v>368.97744322213299</v>
      </c>
      <c r="S816">
        <v>349.00644685867201</v>
      </c>
      <c r="T816">
        <v>354.56679212857699</v>
      </c>
      <c r="U816">
        <v>341.648573394891</v>
      </c>
      <c r="V816">
        <v>315.90454908795402</v>
      </c>
      <c r="W816">
        <v>311.27870393301203</v>
      </c>
      <c r="X816">
        <v>324.439135791372</v>
      </c>
      <c r="Y816">
        <v>318.33335081658902</v>
      </c>
      <c r="Z816">
        <v>317.11091616863098</v>
      </c>
      <c r="AA816">
        <v>302.98765749208798</v>
      </c>
      <c r="AB816">
        <v>318.69064355939099</v>
      </c>
      <c r="AC816">
        <v>310.83059589735802</v>
      </c>
      <c r="AD816">
        <v>312.73281213091701</v>
      </c>
      <c r="AE816">
        <v>315.40903042621198</v>
      </c>
      <c r="AF816">
        <v>316.86512911657798</v>
      </c>
      <c r="AG816">
        <v>323.76387370960202</v>
      </c>
      <c r="AH816">
        <v>327.87297499866099</v>
      </c>
      <c r="AI816">
        <v>345.80856606712598</v>
      </c>
      <c r="AJ816">
        <v>341.222467239092</v>
      </c>
      <c r="AK816">
        <v>353.20933489434498</v>
      </c>
      <c r="AL816">
        <v>340.032021677415</v>
      </c>
      <c r="AM816">
        <v>326.03602398166697</v>
      </c>
      <c r="AN816">
        <v>328.10580555264801</v>
      </c>
      <c r="AO816">
        <v>320.80964661917199</v>
      </c>
      <c r="AP816">
        <v>296.81030818393702</v>
      </c>
      <c r="AQ816">
        <v>278.37307847785002</v>
      </c>
      <c r="AR816">
        <v>269.94767521042598</v>
      </c>
      <c r="AS816">
        <v>270.220093095984</v>
      </c>
      <c r="AT816">
        <v>263.63833292341099</v>
      </c>
      <c r="AU816">
        <v>258.32336970202101</v>
      </c>
      <c r="AV816">
        <v>253.852086921145</v>
      </c>
      <c r="AW816">
        <v>256.47617994279602</v>
      </c>
      <c r="AX816">
        <v>258.60606925321201</v>
      </c>
      <c r="AY816">
        <v>258.59624718401199</v>
      </c>
      <c r="AZ816">
        <v>263.94522314578597</v>
      </c>
      <c r="BA816">
        <v>249.02082304415299</v>
      </c>
      <c r="BB816">
        <v>260.61372301490002</v>
      </c>
      <c r="BC816">
        <v>257.35178016907702</v>
      </c>
      <c r="BD816">
        <v>266.92158177749002</v>
      </c>
      <c r="BE816">
        <v>266.79632386934497</v>
      </c>
      <c r="BF816">
        <v>257.13072257449898</v>
      </c>
      <c r="BG816">
        <v>273.85448653576702</v>
      </c>
      <c r="BH816">
        <v>262.10313166045302</v>
      </c>
      <c r="BI816">
        <v>265.876830908405</v>
      </c>
      <c r="BJ816">
        <v>328.22375739823502</v>
      </c>
      <c r="BK816">
        <v>489.41764764616801</v>
      </c>
      <c r="BL816">
        <v>581.36151865904696</v>
      </c>
      <c r="BM816">
        <v>607.97306199641696</v>
      </c>
      <c r="BN816">
        <v>632.31248395827402</v>
      </c>
      <c r="BO816">
        <v>646.91060854700595</v>
      </c>
      <c r="BP816">
        <v>650.52177178500301</v>
      </c>
      <c r="BQ816">
        <v>677.70749446423099</v>
      </c>
      <c r="BR816">
        <v>657.79691622559403</v>
      </c>
      <c r="BS816">
        <v>507.96406268323602</v>
      </c>
      <c r="BT816">
        <v>372.87353125082598</v>
      </c>
      <c r="BU816">
        <v>351.352220193861</v>
      </c>
      <c r="BV816">
        <v>330.73221116062302</v>
      </c>
      <c r="BW816">
        <v>332.66814624301202</v>
      </c>
      <c r="BX816">
        <v>346.17359603715897</v>
      </c>
      <c r="BY816">
        <v>336.23259486063699</v>
      </c>
      <c r="BZ816">
        <v>337.16489595884201</v>
      </c>
      <c r="CA816">
        <v>343.52228081566602</v>
      </c>
      <c r="CB816">
        <v>375.122271434129</v>
      </c>
      <c r="CC816">
        <v>343.08532076103398</v>
      </c>
      <c r="CD816">
        <v>329.61961454166999</v>
      </c>
      <c r="CE816">
        <v>332.53436749958598</v>
      </c>
      <c r="CF816">
        <v>339.65838603946798</v>
      </c>
      <c r="CG816">
        <v>331.54051741115899</v>
      </c>
      <c r="CH816">
        <v>320.41095574678002</v>
      </c>
      <c r="CI816">
        <v>329.22666256157203</v>
      </c>
      <c r="CJ816">
        <v>327.29519845686798</v>
      </c>
      <c r="CK816">
        <v>321.86035468972602</v>
      </c>
      <c r="CL816">
        <v>323.47617001508098</v>
      </c>
      <c r="CM816">
        <v>313.63866210668698</v>
      </c>
      <c r="CN816">
        <v>295.63142266076801</v>
      </c>
      <c r="CO816">
        <v>297.12445362790601</v>
      </c>
      <c r="CP816">
        <v>292.919419525401</v>
      </c>
      <c r="CQ816">
        <v>288.53108338430002</v>
      </c>
      <c r="CR816">
        <v>285.61499450783202</v>
      </c>
      <c r="CS816">
        <v>275.21363616809901</v>
      </c>
      <c r="CT816">
        <v>274.37255247823401</v>
      </c>
      <c r="CU816">
        <v>279.19511446135499</v>
      </c>
      <c r="CV816">
        <v>281.66756311592701</v>
      </c>
      <c r="CW816">
        <v>273.27593976522598</v>
      </c>
    </row>
    <row r="817" spans="1:101" x14ac:dyDescent="0.25">
      <c r="A817">
        <v>195.86114819759601</v>
      </c>
      <c r="B817">
        <v>271.516760240618</v>
      </c>
      <c r="C817">
        <v>276.51657019292401</v>
      </c>
      <c r="D817">
        <v>275.395685883829</v>
      </c>
      <c r="E817">
        <v>278.11197778094299</v>
      </c>
      <c r="F817">
        <v>281.82066026135902</v>
      </c>
      <c r="G817">
        <v>917.762600700495</v>
      </c>
      <c r="H817">
        <v>997.82618045944298</v>
      </c>
      <c r="I817">
        <v>605.77611223505505</v>
      </c>
      <c r="J817">
        <v>471.39779833098601</v>
      </c>
      <c r="K817">
        <v>543.79623680547195</v>
      </c>
      <c r="L817">
        <v>754.33080013419897</v>
      </c>
      <c r="M817">
        <v>630.16267232196901</v>
      </c>
      <c r="N817">
        <v>438.52499647921798</v>
      </c>
      <c r="O817">
        <v>366.53966216387101</v>
      </c>
      <c r="P817">
        <v>399.403236787357</v>
      </c>
      <c r="Q817">
        <v>366.17245938206298</v>
      </c>
      <c r="R817">
        <v>359.51542252527702</v>
      </c>
      <c r="S817">
        <v>342.71413687994902</v>
      </c>
      <c r="T817">
        <v>350.65983789482402</v>
      </c>
      <c r="U817">
        <v>339.42021769694901</v>
      </c>
      <c r="V817">
        <v>311.46913950273898</v>
      </c>
      <c r="W817">
        <v>304.50225772908698</v>
      </c>
      <c r="X817">
        <v>320.15308625978099</v>
      </c>
      <c r="Y817">
        <v>312.68569884739401</v>
      </c>
      <c r="Z817">
        <v>313.00804439790102</v>
      </c>
      <c r="AA817">
        <v>301.03370788216699</v>
      </c>
      <c r="AB817">
        <v>319.08572903814002</v>
      </c>
      <c r="AC817">
        <v>307.45881046964502</v>
      </c>
      <c r="AD817">
        <v>314.41618157565199</v>
      </c>
      <c r="AE817">
        <v>308.18466349263599</v>
      </c>
      <c r="AF817">
        <v>313.15721838720901</v>
      </c>
      <c r="AG817">
        <v>321.28923562953702</v>
      </c>
      <c r="AH817">
        <v>329.684227473882</v>
      </c>
      <c r="AI817">
        <v>343.02414774903298</v>
      </c>
      <c r="AJ817">
        <v>336.82197506251799</v>
      </c>
      <c r="AK817">
        <v>342.33781129998903</v>
      </c>
      <c r="AL817">
        <v>332.15702310270098</v>
      </c>
      <c r="AM817">
        <v>322.21571651197598</v>
      </c>
      <c r="AN817">
        <v>319.49682686113903</v>
      </c>
      <c r="AO817">
        <v>319.40732720863502</v>
      </c>
      <c r="AP817">
        <v>294.63261972753003</v>
      </c>
      <c r="AQ817">
        <v>281.29499598542498</v>
      </c>
      <c r="AR817">
        <v>268.279611223139</v>
      </c>
      <c r="AS817">
        <v>269.401715072397</v>
      </c>
      <c r="AT817">
        <v>263.25444861931999</v>
      </c>
      <c r="AU817">
        <v>258.63524178803101</v>
      </c>
      <c r="AV817">
        <v>254.551118715532</v>
      </c>
      <c r="AW817">
        <v>254.919756970376</v>
      </c>
      <c r="AX817">
        <v>258.86768444769802</v>
      </c>
      <c r="AY817">
        <v>259.99829853616097</v>
      </c>
      <c r="AZ817">
        <v>265.52375311636803</v>
      </c>
      <c r="BA817">
        <v>248.289108365494</v>
      </c>
      <c r="BB817">
        <v>264.74350124049403</v>
      </c>
      <c r="BC817">
        <v>260.71010447153498</v>
      </c>
      <c r="BD817">
        <v>268.465598054662</v>
      </c>
      <c r="BE817">
        <v>266.20028646563298</v>
      </c>
      <c r="BF817">
        <v>253.45331768284299</v>
      </c>
      <c r="BG817">
        <v>272.38810110516698</v>
      </c>
      <c r="BH817">
        <v>260.573899233529</v>
      </c>
      <c r="BI817">
        <v>264.03664047321701</v>
      </c>
      <c r="BJ817">
        <v>324.14089020051301</v>
      </c>
      <c r="BK817">
        <v>482.02925878179099</v>
      </c>
      <c r="BL817">
        <v>565.50722811183596</v>
      </c>
      <c r="BM817">
        <v>587.75119799571701</v>
      </c>
      <c r="BN817">
        <v>616.803367242636</v>
      </c>
      <c r="BO817">
        <v>633.00538867952503</v>
      </c>
      <c r="BP817">
        <v>649.60438192143897</v>
      </c>
      <c r="BQ817">
        <v>666.67852763766496</v>
      </c>
      <c r="BR817">
        <v>639.99120769900298</v>
      </c>
      <c r="BS817">
        <v>496.07494879033197</v>
      </c>
      <c r="BT817">
        <v>366.32001131273398</v>
      </c>
      <c r="BU817">
        <v>346.94679583684098</v>
      </c>
      <c r="BV817">
        <v>332.77174216243202</v>
      </c>
      <c r="BW817">
        <v>325.60964985314899</v>
      </c>
      <c r="BX817">
        <v>340.87044634905601</v>
      </c>
      <c r="BY817">
        <v>331.07672323343002</v>
      </c>
      <c r="BZ817">
        <v>333.62956205955402</v>
      </c>
      <c r="CA817">
        <v>339.016456726012</v>
      </c>
      <c r="CB817">
        <v>368.88891509498598</v>
      </c>
      <c r="CC817">
        <v>337.96084537568203</v>
      </c>
      <c r="CD817">
        <v>324.84971764237798</v>
      </c>
      <c r="CE817">
        <v>326.95156080341599</v>
      </c>
      <c r="CF817">
        <v>333.27208163835598</v>
      </c>
      <c r="CG817">
        <v>329.01038527802802</v>
      </c>
      <c r="CH817">
        <v>315.83534239835302</v>
      </c>
      <c r="CI817">
        <v>324.290985772802</v>
      </c>
      <c r="CJ817">
        <v>324.06840381707798</v>
      </c>
      <c r="CK817">
        <v>324.07484921138399</v>
      </c>
      <c r="CL817">
        <v>323.56796034628599</v>
      </c>
      <c r="CM817">
        <v>313.84136008966601</v>
      </c>
      <c r="CN817">
        <v>296.55785107768298</v>
      </c>
      <c r="CO817">
        <v>292.92232433270402</v>
      </c>
      <c r="CP817">
        <v>293.91862365998401</v>
      </c>
      <c r="CQ817">
        <v>284.13853770573502</v>
      </c>
      <c r="CR817">
        <v>284.18449756358501</v>
      </c>
      <c r="CS817">
        <v>271.23927015253201</v>
      </c>
      <c r="CT817">
        <v>270.77218284172102</v>
      </c>
      <c r="CU817">
        <v>282.440097135077</v>
      </c>
      <c r="CV817">
        <v>278.07828521516399</v>
      </c>
      <c r="CW817">
        <v>270.16810690855402</v>
      </c>
    </row>
    <row r="818" spans="1:101" x14ac:dyDescent="0.25">
      <c r="A818">
        <v>196.10146862483299</v>
      </c>
      <c r="B818">
        <v>272.59002506619998</v>
      </c>
      <c r="C818">
        <v>276.706141433016</v>
      </c>
      <c r="D818">
        <v>274.34607870709999</v>
      </c>
      <c r="E818">
        <v>279.51477530540802</v>
      </c>
      <c r="F818">
        <v>279.31273478569602</v>
      </c>
      <c r="G818">
        <v>878.15432176700699</v>
      </c>
      <c r="H818">
        <v>915.14087602972404</v>
      </c>
      <c r="I818">
        <v>559.677800124231</v>
      </c>
      <c r="J818">
        <v>446.77408397349598</v>
      </c>
      <c r="K818">
        <v>511.14156938999298</v>
      </c>
      <c r="L818">
        <v>712.22620300644701</v>
      </c>
      <c r="M818">
        <v>584.10805439723902</v>
      </c>
      <c r="N818">
        <v>427.942048134245</v>
      </c>
      <c r="O818">
        <v>354.68351824289601</v>
      </c>
      <c r="P818">
        <v>394.78145336792699</v>
      </c>
      <c r="Q818">
        <v>360.35856104325399</v>
      </c>
      <c r="R818">
        <v>356.11866141234401</v>
      </c>
      <c r="S818">
        <v>337.34901767820901</v>
      </c>
      <c r="T818">
        <v>342.57023018873798</v>
      </c>
      <c r="U818">
        <v>335.08658858228102</v>
      </c>
      <c r="V818">
        <v>303.582267650706</v>
      </c>
      <c r="W818">
        <v>302.98076416229901</v>
      </c>
      <c r="X818">
        <v>315.73515735152699</v>
      </c>
      <c r="Y818">
        <v>312.43637948763899</v>
      </c>
      <c r="Z818">
        <v>306.28509646960202</v>
      </c>
      <c r="AA818">
        <v>303.164444083653</v>
      </c>
      <c r="AB818">
        <v>320.07577833632598</v>
      </c>
      <c r="AC818">
        <v>303.89442188908703</v>
      </c>
      <c r="AD818">
        <v>309.63782256744202</v>
      </c>
      <c r="AE818">
        <v>299.73418549171799</v>
      </c>
      <c r="AF818">
        <v>308.90530280802898</v>
      </c>
      <c r="AG818">
        <v>319.65729699933502</v>
      </c>
      <c r="AH818">
        <v>333.13705740436899</v>
      </c>
      <c r="AI818">
        <v>339.80726705814197</v>
      </c>
      <c r="AJ818">
        <v>331.720779430959</v>
      </c>
      <c r="AK818">
        <v>337.584834905675</v>
      </c>
      <c r="AL818">
        <v>328.72172497062098</v>
      </c>
      <c r="AM818">
        <v>319.20076697142503</v>
      </c>
      <c r="AN818">
        <v>314.280064386113</v>
      </c>
      <c r="AO818">
        <v>316.579907598712</v>
      </c>
      <c r="AP818">
        <v>294.35539984195901</v>
      </c>
      <c r="AQ818">
        <v>279.79304299694098</v>
      </c>
      <c r="AR818">
        <v>266.416811231113</v>
      </c>
      <c r="AS818">
        <v>269.64120452733403</v>
      </c>
      <c r="AT818">
        <v>260.46035298919401</v>
      </c>
      <c r="AU818">
        <v>255.54379732151</v>
      </c>
      <c r="AV818">
        <v>255.402323053152</v>
      </c>
      <c r="AW818">
        <v>252.18136721185499</v>
      </c>
      <c r="AX818">
        <v>260.629371795304</v>
      </c>
      <c r="AY818">
        <v>260.69453905332398</v>
      </c>
      <c r="AZ818">
        <v>264.985556481505</v>
      </c>
      <c r="BA818">
        <v>253.98726123955001</v>
      </c>
      <c r="BB818">
        <v>262.03024525939298</v>
      </c>
      <c r="BC818">
        <v>260.392994918174</v>
      </c>
      <c r="BD818">
        <v>265.61639571983602</v>
      </c>
      <c r="BE818">
        <v>263.14806895904701</v>
      </c>
      <c r="BF818">
        <v>250.34432937797101</v>
      </c>
      <c r="BG818">
        <v>265.180477927607</v>
      </c>
      <c r="BH818">
        <v>261.88933223751502</v>
      </c>
      <c r="BI818">
        <v>266.81973307076601</v>
      </c>
      <c r="BJ818">
        <v>317.93785307097897</v>
      </c>
      <c r="BK818">
        <v>476.67816630539102</v>
      </c>
      <c r="BL818">
        <v>550.16403017635105</v>
      </c>
      <c r="BM818">
        <v>575.53138088655203</v>
      </c>
      <c r="BN818">
        <v>602.10147092336899</v>
      </c>
      <c r="BO818">
        <v>618.40149336447303</v>
      </c>
      <c r="BP818">
        <v>642.76714383920103</v>
      </c>
      <c r="BQ818">
        <v>656.57960256998297</v>
      </c>
      <c r="BR818">
        <v>621.41552778187997</v>
      </c>
      <c r="BS818">
        <v>486.702574820954</v>
      </c>
      <c r="BT818">
        <v>362.55561503851499</v>
      </c>
      <c r="BU818">
        <v>340.15137128730601</v>
      </c>
      <c r="BV818">
        <v>329.410072619647</v>
      </c>
      <c r="BW818">
        <v>321.06295808049998</v>
      </c>
      <c r="BX818">
        <v>336.43578067688202</v>
      </c>
      <c r="BY818">
        <v>328.71735057168098</v>
      </c>
      <c r="BZ818">
        <v>328.35513540873399</v>
      </c>
      <c r="CA818">
        <v>332.80858829030802</v>
      </c>
      <c r="CB818">
        <v>367.75230851803201</v>
      </c>
      <c r="CC818">
        <v>333.24572462949601</v>
      </c>
      <c r="CD818">
        <v>323.36244085630602</v>
      </c>
      <c r="CE818">
        <v>324.53580333488497</v>
      </c>
      <c r="CF818">
        <v>324.19895991299398</v>
      </c>
      <c r="CG818">
        <v>325.614460890987</v>
      </c>
      <c r="CH818">
        <v>313.55506145997799</v>
      </c>
      <c r="CI818">
        <v>321.77483380362997</v>
      </c>
      <c r="CJ818">
        <v>315.41481422316298</v>
      </c>
      <c r="CK818">
        <v>324.00523728725301</v>
      </c>
      <c r="CL818">
        <v>319.88719273795198</v>
      </c>
      <c r="CM818">
        <v>308.67750038230002</v>
      </c>
      <c r="CN818">
        <v>291.38478607467198</v>
      </c>
      <c r="CO818">
        <v>293.40258222620997</v>
      </c>
      <c r="CP818">
        <v>291.71276704777301</v>
      </c>
      <c r="CQ818">
        <v>284.25566191493999</v>
      </c>
      <c r="CR818">
        <v>285.84028918176699</v>
      </c>
      <c r="CS818">
        <v>271.770327932638</v>
      </c>
      <c r="CT818">
        <v>271.319016725795</v>
      </c>
      <c r="CU818">
        <v>285.09823244756802</v>
      </c>
      <c r="CV818">
        <v>273.55645031394198</v>
      </c>
      <c r="CW818">
        <v>269.88121753058903</v>
      </c>
    </row>
    <row r="819" spans="1:101" x14ac:dyDescent="0.25">
      <c r="A819">
        <v>196.341789052069</v>
      </c>
      <c r="B819">
        <v>272.41761057714399</v>
      </c>
      <c r="C819">
        <v>275.02194222944399</v>
      </c>
      <c r="D819">
        <v>268.09273918435599</v>
      </c>
      <c r="E819">
        <v>279.190895974395</v>
      </c>
      <c r="F819">
        <v>280.67063348806897</v>
      </c>
      <c r="G819">
        <v>802.53819299373595</v>
      </c>
      <c r="H819">
        <v>808.49352347454499</v>
      </c>
      <c r="I819">
        <v>511.532497523779</v>
      </c>
      <c r="J819">
        <v>423.57601635856599</v>
      </c>
      <c r="K819">
        <v>476.38053775439897</v>
      </c>
      <c r="L819">
        <v>667.11451136253095</v>
      </c>
      <c r="M819">
        <v>533.37503880875295</v>
      </c>
      <c r="N819">
        <v>406.11098382906602</v>
      </c>
      <c r="O819">
        <v>345.25119395678502</v>
      </c>
      <c r="P819">
        <v>375.52836034689398</v>
      </c>
      <c r="Q819">
        <v>351.360860143536</v>
      </c>
      <c r="R819">
        <v>347.58684031063501</v>
      </c>
      <c r="S819">
        <v>333.12119582668902</v>
      </c>
      <c r="T819">
        <v>333.85788892640801</v>
      </c>
      <c r="U819">
        <v>335.61277895161697</v>
      </c>
      <c r="V819">
        <v>302.86443217784898</v>
      </c>
      <c r="W819">
        <v>298.57727960742397</v>
      </c>
      <c r="X819">
        <v>310.26099095778102</v>
      </c>
      <c r="Y819">
        <v>310.046006591484</v>
      </c>
      <c r="Z819">
        <v>299.395755679579</v>
      </c>
      <c r="AA819">
        <v>302.58613284838401</v>
      </c>
      <c r="AB819">
        <v>319.78052869384197</v>
      </c>
      <c r="AC819">
        <v>299.01486204966898</v>
      </c>
      <c r="AD819">
        <v>311.29209795622501</v>
      </c>
      <c r="AE819">
        <v>297.56597252353703</v>
      </c>
      <c r="AF819">
        <v>307.26987940038299</v>
      </c>
      <c r="AG819">
        <v>318.17125113365699</v>
      </c>
      <c r="AH819">
        <v>328.05517565190701</v>
      </c>
      <c r="AI819">
        <v>333.45542807011401</v>
      </c>
      <c r="AJ819">
        <v>324.41763041040298</v>
      </c>
      <c r="AK819">
        <v>332.78015475675397</v>
      </c>
      <c r="AL819">
        <v>321.48008706112302</v>
      </c>
      <c r="AM819">
        <v>319.154775945496</v>
      </c>
      <c r="AN819">
        <v>308.49318301129802</v>
      </c>
      <c r="AO819">
        <v>309.86638331626801</v>
      </c>
      <c r="AP819">
        <v>294.76210534206899</v>
      </c>
      <c r="AQ819">
        <v>279.20512315419398</v>
      </c>
      <c r="AR819">
        <v>265.63022745692302</v>
      </c>
      <c r="AS819">
        <v>266.745570327986</v>
      </c>
      <c r="AT819">
        <v>262.52390690682603</v>
      </c>
      <c r="AU819">
        <v>253.20232265021201</v>
      </c>
      <c r="AV819">
        <v>255.857687725277</v>
      </c>
      <c r="AW819">
        <v>255.17785568360699</v>
      </c>
      <c r="AX819">
        <v>261.89716029617</v>
      </c>
      <c r="AY819">
        <v>262.11172192036997</v>
      </c>
      <c r="AZ819">
        <v>262.62061519912498</v>
      </c>
      <c r="BA819">
        <v>256.93885309958398</v>
      </c>
      <c r="BB819">
        <v>260.99140001605701</v>
      </c>
      <c r="BC819">
        <v>259.98627298694601</v>
      </c>
      <c r="BD819">
        <v>263.38209665312701</v>
      </c>
      <c r="BE819">
        <v>261.316055871137</v>
      </c>
      <c r="BF819">
        <v>252.069087982854</v>
      </c>
      <c r="BG819">
        <v>260.81125953468597</v>
      </c>
      <c r="BH819">
        <v>256.76108240383002</v>
      </c>
      <c r="BI819">
        <v>263.79681402436398</v>
      </c>
      <c r="BJ819">
        <v>313.50032607231401</v>
      </c>
      <c r="BK819">
        <v>465.33299610540797</v>
      </c>
      <c r="BL819">
        <v>518.89100846436395</v>
      </c>
      <c r="BM819">
        <v>550.14332209712597</v>
      </c>
      <c r="BN819">
        <v>574.837044790768</v>
      </c>
      <c r="BO819">
        <v>590.09371846059798</v>
      </c>
      <c r="BP819">
        <v>620.06566032594503</v>
      </c>
      <c r="BQ819">
        <v>632.48228946607196</v>
      </c>
      <c r="BR819">
        <v>602.93173752194502</v>
      </c>
      <c r="BS819">
        <v>468.44823350150398</v>
      </c>
      <c r="BT819">
        <v>355.80315867807502</v>
      </c>
      <c r="BU819">
        <v>331.900099348813</v>
      </c>
      <c r="BV819">
        <v>325.66601869428598</v>
      </c>
      <c r="BW819">
        <v>318.52076408224002</v>
      </c>
      <c r="BX819">
        <v>330.54829580400599</v>
      </c>
      <c r="BY819">
        <v>326.81842412489101</v>
      </c>
      <c r="BZ819">
        <v>326.032732852518</v>
      </c>
      <c r="CA819">
        <v>328.175508301062</v>
      </c>
      <c r="CB819">
        <v>362.74399582603297</v>
      </c>
      <c r="CC819">
        <v>334.09121844862</v>
      </c>
      <c r="CD819">
        <v>318.80937323875901</v>
      </c>
      <c r="CE819">
        <v>320.73709058780099</v>
      </c>
      <c r="CF819">
        <v>320.877850688715</v>
      </c>
      <c r="CG819">
        <v>321.95664183423099</v>
      </c>
      <c r="CH819">
        <v>310.73990821414998</v>
      </c>
      <c r="CI819">
        <v>320.73838930576198</v>
      </c>
      <c r="CJ819">
        <v>314.21175208167398</v>
      </c>
      <c r="CK819">
        <v>323.33187935240699</v>
      </c>
      <c r="CL819">
        <v>314.85963225126602</v>
      </c>
      <c r="CM819">
        <v>305.31759126594</v>
      </c>
      <c r="CN819">
        <v>285.83412084665099</v>
      </c>
      <c r="CO819">
        <v>289.89492465182502</v>
      </c>
      <c r="CP819">
        <v>284.66803194376803</v>
      </c>
      <c r="CQ819">
        <v>284.32387275642498</v>
      </c>
      <c r="CR819">
        <v>286.812972591186</v>
      </c>
      <c r="CS819">
        <v>269.35510977358598</v>
      </c>
      <c r="CT819">
        <v>272.40868124946297</v>
      </c>
      <c r="CU819">
        <v>286.13831883109401</v>
      </c>
      <c r="CV819">
        <v>271.38515035738197</v>
      </c>
      <c r="CW819">
        <v>270.32395592046203</v>
      </c>
    </row>
    <row r="820" spans="1:101" x14ac:dyDescent="0.25">
      <c r="A820">
        <v>196.58210947930499</v>
      </c>
      <c r="B820">
        <v>268.48115690967199</v>
      </c>
      <c r="C820">
        <v>274.95819320428899</v>
      </c>
      <c r="D820">
        <v>265.641656559068</v>
      </c>
      <c r="E820">
        <v>276.47078625014899</v>
      </c>
      <c r="F820">
        <v>280.27239349570402</v>
      </c>
      <c r="G820">
        <v>787.84053806849499</v>
      </c>
      <c r="H820">
        <v>787.00950799339205</v>
      </c>
      <c r="I820">
        <v>500.73966130099399</v>
      </c>
      <c r="J820">
        <v>417.94801731273901</v>
      </c>
      <c r="K820">
        <v>468.855931879786</v>
      </c>
      <c r="L820">
        <v>660.95931671557503</v>
      </c>
      <c r="M820">
        <v>522.98801132051801</v>
      </c>
      <c r="N820">
        <v>400.37170988529601</v>
      </c>
      <c r="O820">
        <v>341.11893143055198</v>
      </c>
      <c r="P820">
        <v>364.38210135968399</v>
      </c>
      <c r="Q820">
        <v>345.64701091469698</v>
      </c>
      <c r="R820">
        <v>343.41519024926902</v>
      </c>
      <c r="S820">
        <v>333.25814258427198</v>
      </c>
      <c r="T820">
        <v>331.93305917900199</v>
      </c>
      <c r="U820">
        <v>334.14725942214699</v>
      </c>
      <c r="V820">
        <v>303.69808489391897</v>
      </c>
      <c r="W820">
        <v>298.591384429382</v>
      </c>
      <c r="X820">
        <v>306.57573449173401</v>
      </c>
      <c r="Y820">
        <v>309.81156772562099</v>
      </c>
      <c r="Z820">
        <v>295.964406818079</v>
      </c>
      <c r="AA820">
        <v>303.39283151983199</v>
      </c>
      <c r="AB820">
        <v>321.14931468318798</v>
      </c>
      <c r="AC820">
        <v>295.44998427011899</v>
      </c>
      <c r="AD820">
        <v>309.84796551401598</v>
      </c>
      <c r="AE820">
        <v>299.12925636774401</v>
      </c>
      <c r="AF820">
        <v>306.79263354902201</v>
      </c>
      <c r="AG820">
        <v>318.406301459899</v>
      </c>
      <c r="AH820">
        <v>327.25802458035002</v>
      </c>
      <c r="AI820">
        <v>331.09933865634599</v>
      </c>
      <c r="AJ820">
        <v>323.477775898164</v>
      </c>
      <c r="AK820">
        <v>329.75671216171401</v>
      </c>
      <c r="AL820">
        <v>315.523690678501</v>
      </c>
      <c r="AM820">
        <v>316.13115192599901</v>
      </c>
      <c r="AN820">
        <v>303.68240590692</v>
      </c>
      <c r="AO820">
        <v>304.30197211230802</v>
      </c>
      <c r="AP820">
        <v>294.13121146415199</v>
      </c>
      <c r="AQ820">
        <v>276.374686287175</v>
      </c>
      <c r="AR820">
        <v>266.58852893623703</v>
      </c>
      <c r="AS820">
        <v>266.172943771912</v>
      </c>
      <c r="AT820">
        <v>262.17579563016801</v>
      </c>
      <c r="AU820">
        <v>250.60017144982601</v>
      </c>
      <c r="AV820">
        <v>253.81900338979199</v>
      </c>
      <c r="AW820">
        <v>256.09109969929398</v>
      </c>
      <c r="AX820">
        <v>259.562299295017</v>
      </c>
      <c r="AY820">
        <v>265.14098898760199</v>
      </c>
      <c r="AZ820">
        <v>262.45760772072401</v>
      </c>
      <c r="BA820">
        <v>256.67611459622799</v>
      </c>
      <c r="BB820">
        <v>261.76134237427402</v>
      </c>
      <c r="BC820">
        <v>261.06077417925502</v>
      </c>
      <c r="BD820">
        <v>259.17712944064101</v>
      </c>
      <c r="BE820">
        <v>259.014806166347</v>
      </c>
      <c r="BF820">
        <v>252.58205931333299</v>
      </c>
      <c r="BG820">
        <v>255.94606848541201</v>
      </c>
      <c r="BH820">
        <v>256.156274038623</v>
      </c>
      <c r="BI820">
        <v>264.26458036080902</v>
      </c>
      <c r="BJ820">
        <v>305.875119862416</v>
      </c>
      <c r="BK820">
        <v>454.97916923914403</v>
      </c>
      <c r="BL820">
        <v>502.159884944922</v>
      </c>
      <c r="BM820">
        <v>531.33752764589894</v>
      </c>
      <c r="BN820">
        <v>561.64789361082705</v>
      </c>
      <c r="BO820">
        <v>571.25771810895901</v>
      </c>
      <c r="BP820">
        <v>597.71166493275405</v>
      </c>
      <c r="BQ820">
        <v>615.30081661827899</v>
      </c>
      <c r="BR820">
        <v>584.571475794619</v>
      </c>
      <c r="BS820">
        <v>457.150335194322</v>
      </c>
      <c r="BT820">
        <v>358.17379364408299</v>
      </c>
      <c r="BU820">
        <v>325.29515502359197</v>
      </c>
      <c r="BV820">
        <v>322.70479726236601</v>
      </c>
      <c r="BW820">
        <v>316.42074016779497</v>
      </c>
      <c r="BX820">
        <v>328.216233470139</v>
      </c>
      <c r="BY820">
        <v>327.64251073448798</v>
      </c>
      <c r="BZ820">
        <v>324.031706369652</v>
      </c>
      <c r="CA820">
        <v>324.56519506811298</v>
      </c>
      <c r="CB820">
        <v>356.66852605652599</v>
      </c>
      <c r="CC820">
        <v>331.01685977448102</v>
      </c>
      <c r="CD820">
        <v>316.850967565936</v>
      </c>
      <c r="CE820">
        <v>320.05392834724802</v>
      </c>
      <c r="CF820">
        <v>315.6210153614</v>
      </c>
      <c r="CG820">
        <v>318.67382062258997</v>
      </c>
      <c r="CH820">
        <v>311.08016644815302</v>
      </c>
      <c r="CI820">
        <v>321.86918382779498</v>
      </c>
      <c r="CJ820">
        <v>312.67663712334502</v>
      </c>
      <c r="CK820">
        <v>321.78484422029101</v>
      </c>
      <c r="CL820">
        <v>311.490120668526</v>
      </c>
      <c r="CM820">
        <v>304.05989145747299</v>
      </c>
      <c r="CN820">
        <v>289.28304567059001</v>
      </c>
      <c r="CO820">
        <v>286.91818076574401</v>
      </c>
      <c r="CP820">
        <v>283.33883441178398</v>
      </c>
      <c r="CQ820">
        <v>282.17721326353501</v>
      </c>
      <c r="CR820">
        <v>288.474557132683</v>
      </c>
      <c r="CS820">
        <v>266.54040681599901</v>
      </c>
      <c r="CT820">
        <v>268.814136095062</v>
      </c>
      <c r="CU820">
        <v>284.56622689550198</v>
      </c>
      <c r="CV820">
        <v>272.37922345478302</v>
      </c>
      <c r="CW820">
        <v>278.19468793975602</v>
      </c>
    </row>
    <row r="821" spans="1:101" x14ac:dyDescent="0.25">
      <c r="A821">
        <v>196.822429906542</v>
      </c>
      <c r="B821">
        <v>268.57000923703799</v>
      </c>
      <c r="C821">
        <v>276.35510267319501</v>
      </c>
      <c r="D821">
        <v>264.49945197024601</v>
      </c>
      <c r="E821">
        <v>272.78860286918598</v>
      </c>
      <c r="F821">
        <v>284.66474903762798</v>
      </c>
      <c r="G821">
        <v>860.40376456135198</v>
      </c>
      <c r="H821">
        <v>802.51344699533195</v>
      </c>
      <c r="I821">
        <v>514.65999371093801</v>
      </c>
      <c r="J821">
        <v>427.45234042459902</v>
      </c>
      <c r="K821">
        <v>479.306237564257</v>
      </c>
      <c r="L821">
        <v>722.65310835703599</v>
      </c>
      <c r="M821">
        <v>536.97966836948001</v>
      </c>
      <c r="N821">
        <v>404.65949385711599</v>
      </c>
      <c r="O821">
        <v>339.94637607500999</v>
      </c>
      <c r="P821">
        <v>364.28268973778802</v>
      </c>
      <c r="Q821">
        <v>346.12877330458298</v>
      </c>
      <c r="R821">
        <v>348.54268128459302</v>
      </c>
      <c r="S821">
        <v>337.01577249280399</v>
      </c>
      <c r="T821">
        <v>332.83358439940002</v>
      </c>
      <c r="U821">
        <v>334.17617106917697</v>
      </c>
      <c r="V821">
        <v>304.06528821738902</v>
      </c>
      <c r="W821">
        <v>302.84031691638</v>
      </c>
      <c r="X821">
        <v>304.987918528443</v>
      </c>
      <c r="Y821">
        <v>313.37213853130299</v>
      </c>
      <c r="Z821">
        <v>296.435926257598</v>
      </c>
      <c r="AA821">
        <v>305.54707013096697</v>
      </c>
      <c r="AB821">
        <v>322.32533305317901</v>
      </c>
      <c r="AC821">
        <v>293.90558561885501</v>
      </c>
      <c r="AD821">
        <v>312.65396737957298</v>
      </c>
      <c r="AE821">
        <v>300.18143623460901</v>
      </c>
      <c r="AF821">
        <v>310.30046628415897</v>
      </c>
      <c r="AG821">
        <v>313.97733803812798</v>
      </c>
      <c r="AH821">
        <v>328.40205742112897</v>
      </c>
      <c r="AI821">
        <v>336.685749198564</v>
      </c>
      <c r="AJ821">
        <v>326.01483856619302</v>
      </c>
      <c r="AK821">
        <v>328.71567161789898</v>
      </c>
      <c r="AL821">
        <v>317.50490917431898</v>
      </c>
      <c r="AM821">
        <v>315.93286728740901</v>
      </c>
      <c r="AN821">
        <v>305.922759407689</v>
      </c>
      <c r="AO821">
        <v>303.25951885894102</v>
      </c>
      <c r="AP821">
        <v>293.20808315487398</v>
      </c>
      <c r="AQ821">
        <v>274.356058350279</v>
      </c>
      <c r="AR821">
        <v>268.343393675112</v>
      </c>
      <c r="AS821">
        <v>267.26721845062599</v>
      </c>
      <c r="AT821">
        <v>264.00883881820999</v>
      </c>
      <c r="AU821">
        <v>252.534499281998</v>
      </c>
      <c r="AV821">
        <v>254.57356356232199</v>
      </c>
      <c r="AW821">
        <v>257.30646297285301</v>
      </c>
      <c r="AX821">
        <v>258.69175397221898</v>
      </c>
      <c r="AY821">
        <v>266.30302088088303</v>
      </c>
      <c r="AZ821">
        <v>263.49026049748102</v>
      </c>
      <c r="BA821">
        <v>257.30426171920999</v>
      </c>
      <c r="BB821">
        <v>262.45159197426</v>
      </c>
      <c r="BC821">
        <v>261.72508815162598</v>
      </c>
      <c r="BD821">
        <v>260.33058541906303</v>
      </c>
      <c r="BE821">
        <v>257.71264900937098</v>
      </c>
      <c r="BF821">
        <v>254.04016382784201</v>
      </c>
      <c r="BG821">
        <v>257.52873071818999</v>
      </c>
      <c r="BH821">
        <v>258.289101635527</v>
      </c>
      <c r="BI821">
        <v>265.34954718992799</v>
      </c>
      <c r="BJ821">
        <v>309.35240656839102</v>
      </c>
      <c r="BK821">
        <v>465.18980778103298</v>
      </c>
      <c r="BL821">
        <v>502.32257660547401</v>
      </c>
      <c r="BM821">
        <v>539.10081322084102</v>
      </c>
      <c r="BN821">
        <v>561.339206539065</v>
      </c>
      <c r="BO821">
        <v>567.63081057848103</v>
      </c>
      <c r="BP821">
        <v>592.77092561105906</v>
      </c>
      <c r="BQ821">
        <v>613.23446855969996</v>
      </c>
      <c r="BR821">
        <v>573.60615028514803</v>
      </c>
      <c r="BS821">
        <v>449.23393803031701</v>
      </c>
      <c r="BT821">
        <v>355.616799056746</v>
      </c>
      <c r="BU821">
        <v>324.15296410736403</v>
      </c>
      <c r="BV821">
        <v>321.65907702962897</v>
      </c>
      <c r="BW821">
        <v>316.218612069941</v>
      </c>
      <c r="BX821">
        <v>328.456921306445</v>
      </c>
      <c r="BY821">
        <v>330.87874108420402</v>
      </c>
      <c r="BZ821">
        <v>326.09238483801698</v>
      </c>
      <c r="CA821">
        <v>324.21000649094702</v>
      </c>
      <c r="CB821">
        <v>358.634446135237</v>
      </c>
      <c r="CC821">
        <v>328.46788599574001</v>
      </c>
      <c r="CD821">
        <v>316.81913703471002</v>
      </c>
      <c r="CE821">
        <v>322.12206523194902</v>
      </c>
      <c r="CF821">
        <v>314.920580100032</v>
      </c>
      <c r="CG821">
        <v>319.45596351646901</v>
      </c>
      <c r="CH821">
        <v>315.14556994012599</v>
      </c>
      <c r="CI821">
        <v>319.40153076166001</v>
      </c>
      <c r="CJ821">
        <v>311.12417442520302</v>
      </c>
      <c r="CK821">
        <v>318.16381482895503</v>
      </c>
      <c r="CL821">
        <v>312.863053742923</v>
      </c>
      <c r="CM821">
        <v>307.8189954211</v>
      </c>
      <c r="CN821">
        <v>292.09375743387801</v>
      </c>
      <c r="CO821">
        <v>289.44460963499199</v>
      </c>
      <c r="CP821">
        <v>286.776169043268</v>
      </c>
      <c r="CQ821">
        <v>282.03532746864198</v>
      </c>
      <c r="CR821">
        <v>290.140520308487</v>
      </c>
      <c r="CS821">
        <v>268.01741323073702</v>
      </c>
      <c r="CT821">
        <v>270.62399584784902</v>
      </c>
      <c r="CU821">
        <v>282.72851153669097</v>
      </c>
      <c r="CV821">
        <v>271.13617391158903</v>
      </c>
      <c r="CW821">
        <v>282.09246717310299</v>
      </c>
    </row>
    <row r="822" spans="1:101" x14ac:dyDescent="0.25">
      <c r="A822">
        <v>197.06275033377801</v>
      </c>
      <c r="B822">
        <v>268.987401964757</v>
      </c>
      <c r="C822">
        <v>274.99231500179201</v>
      </c>
      <c r="D822">
        <v>264.75063710034902</v>
      </c>
      <c r="E822">
        <v>272.54846088563801</v>
      </c>
      <c r="F822">
        <v>286.63171811154399</v>
      </c>
      <c r="G822">
        <v>820.47466155746395</v>
      </c>
      <c r="H822">
        <v>742.54367757193597</v>
      </c>
      <c r="I822">
        <v>483.77892060217999</v>
      </c>
      <c r="J822">
        <v>410.85762803618798</v>
      </c>
      <c r="K822">
        <v>457.08793817581699</v>
      </c>
      <c r="L822">
        <v>653.93157828754795</v>
      </c>
      <c r="M822">
        <v>509.29761298051898</v>
      </c>
      <c r="N822">
        <v>394.12261173895598</v>
      </c>
      <c r="O822">
        <v>332.09524317026103</v>
      </c>
      <c r="P822">
        <v>361.64964823474497</v>
      </c>
      <c r="Q822">
        <v>344.44215521963298</v>
      </c>
      <c r="R822">
        <v>345.23857784734201</v>
      </c>
      <c r="S822">
        <v>334.01042043008101</v>
      </c>
      <c r="T822">
        <v>329.56398090291299</v>
      </c>
      <c r="U822">
        <v>325.50795188744399</v>
      </c>
      <c r="V822">
        <v>303.71509291144201</v>
      </c>
      <c r="W822">
        <v>307.90562799042402</v>
      </c>
      <c r="X822">
        <v>305.46047057326899</v>
      </c>
      <c r="Y822">
        <v>310.85909759851199</v>
      </c>
      <c r="Z822">
        <v>294.397160063966</v>
      </c>
      <c r="AA822">
        <v>306.874226881906</v>
      </c>
      <c r="AB822">
        <v>318.57136254086299</v>
      </c>
      <c r="AC822">
        <v>292.55967246790999</v>
      </c>
      <c r="AD822">
        <v>312.95736883167302</v>
      </c>
      <c r="AE822">
        <v>297.35432813518503</v>
      </c>
      <c r="AF822">
        <v>309.710274245064</v>
      </c>
      <c r="AG822">
        <v>308.876226653</v>
      </c>
      <c r="AH822">
        <v>326.35854234221102</v>
      </c>
      <c r="AI822">
        <v>339.07878231735799</v>
      </c>
      <c r="AJ822">
        <v>327.46231177276701</v>
      </c>
      <c r="AK822">
        <v>324.61175736339902</v>
      </c>
      <c r="AL822">
        <v>316.86526379749301</v>
      </c>
      <c r="AM822">
        <v>315.70178518852998</v>
      </c>
      <c r="AN822">
        <v>303.23408798799898</v>
      </c>
      <c r="AO822">
        <v>299.973411103084</v>
      </c>
      <c r="AP822">
        <v>288.22533983420402</v>
      </c>
      <c r="AQ822">
        <v>269.81034201886098</v>
      </c>
      <c r="AR822">
        <v>269.234637402038</v>
      </c>
      <c r="AS822">
        <v>266.10874300742802</v>
      </c>
      <c r="AT822">
        <v>264.58784784188299</v>
      </c>
      <c r="AU822">
        <v>255.99761326658299</v>
      </c>
      <c r="AV822">
        <v>254.486098136408</v>
      </c>
      <c r="AW822">
        <v>261.86061824097698</v>
      </c>
      <c r="AX822">
        <v>258.032641859389</v>
      </c>
      <c r="AY822">
        <v>268.76982212867301</v>
      </c>
      <c r="AZ822">
        <v>261.19495802238998</v>
      </c>
      <c r="BA822">
        <v>258.14011203752199</v>
      </c>
      <c r="BB822">
        <v>263.884830968144</v>
      </c>
      <c r="BC822">
        <v>263.70853651251201</v>
      </c>
      <c r="BD822">
        <v>258.05903029120202</v>
      </c>
      <c r="BE822">
        <v>255.11927436377701</v>
      </c>
      <c r="BF822">
        <v>257.98043995263401</v>
      </c>
      <c r="BG822">
        <v>258.87702282014402</v>
      </c>
      <c r="BH822">
        <v>261.00071798504803</v>
      </c>
      <c r="BI822">
        <v>266.13746750999502</v>
      </c>
      <c r="BJ822">
        <v>307.78503690783299</v>
      </c>
      <c r="BK822">
        <v>457.76575872260798</v>
      </c>
      <c r="BL822">
        <v>492.29954721228103</v>
      </c>
      <c r="BM822">
        <v>532.60738977965298</v>
      </c>
      <c r="BN822">
        <v>554.58459715615595</v>
      </c>
      <c r="BO822">
        <v>555.563958258605</v>
      </c>
      <c r="BP822">
        <v>588.40846883075903</v>
      </c>
      <c r="BQ822">
        <v>597.52704857523895</v>
      </c>
      <c r="BR822">
        <v>552.78040710791504</v>
      </c>
      <c r="BS822">
        <v>434.22714691295897</v>
      </c>
      <c r="BT822">
        <v>346.91410651103899</v>
      </c>
      <c r="BU822">
        <v>315.616401488988</v>
      </c>
      <c r="BV822">
        <v>314.92855744441101</v>
      </c>
      <c r="BW822">
        <v>313.72237281147801</v>
      </c>
      <c r="BX822">
        <v>321.50654821667001</v>
      </c>
      <c r="BY822">
        <v>324.93124880179198</v>
      </c>
      <c r="BZ822">
        <v>317.80620799645402</v>
      </c>
      <c r="CA822">
        <v>324.00563885957899</v>
      </c>
      <c r="CB822">
        <v>349.88677998279201</v>
      </c>
      <c r="CC822">
        <v>321.03007816641201</v>
      </c>
      <c r="CD822">
        <v>315.11124487285599</v>
      </c>
      <c r="CE822">
        <v>321.05817341522197</v>
      </c>
      <c r="CF822">
        <v>310.593139479949</v>
      </c>
      <c r="CG822">
        <v>315.216802032646</v>
      </c>
      <c r="CH822">
        <v>313.92255467948797</v>
      </c>
      <c r="CI822">
        <v>316.601717753174</v>
      </c>
      <c r="CJ822">
        <v>302.99845918353498</v>
      </c>
      <c r="CK822">
        <v>310.67151148907402</v>
      </c>
      <c r="CL822">
        <v>313.950401124172</v>
      </c>
      <c r="CM822">
        <v>304.44481622658901</v>
      </c>
      <c r="CN822">
        <v>293.11704518441297</v>
      </c>
      <c r="CO822">
        <v>293.11765261759098</v>
      </c>
      <c r="CP822">
        <v>290.304169716194</v>
      </c>
      <c r="CQ822">
        <v>282.45517422175101</v>
      </c>
      <c r="CR822">
        <v>288.66231225355699</v>
      </c>
      <c r="CS822">
        <v>270.518587465113</v>
      </c>
      <c r="CT822">
        <v>274.94060071417101</v>
      </c>
      <c r="CU822">
        <v>282.115474115251</v>
      </c>
      <c r="CV822">
        <v>269.66345986298802</v>
      </c>
      <c r="CW822">
        <v>278.84743345874199</v>
      </c>
    </row>
    <row r="823" spans="1:101" x14ac:dyDescent="0.25">
      <c r="A823">
        <v>197.303070761014</v>
      </c>
      <c r="B823">
        <v>269.48679193250399</v>
      </c>
      <c r="C823">
        <v>275.46709576709401</v>
      </c>
      <c r="D823">
        <v>266.64307727492201</v>
      </c>
      <c r="E823">
        <v>275.08465072846599</v>
      </c>
      <c r="F823">
        <v>287.36399844424602</v>
      </c>
      <c r="G823">
        <v>785.03653189310296</v>
      </c>
      <c r="H823">
        <v>687.33416657560804</v>
      </c>
      <c r="I823">
        <v>458.430783846937</v>
      </c>
      <c r="J823">
        <v>398.611746290192</v>
      </c>
      <c r="K823">
        <v>436.20707878582198</v>
      </c>
      <c r="L823">
        <v>583.97633810372201</v>
      </c>
      <c r="M823">
        <v>480.06327419441902</v>
      </c>
      <c r="N823">
        <v>388.781628629225</v>
      </c>
      <c r="O823">
        <v>328.42721214033901</v>
      </c>
      <c r="P823">
        <v>359.39949491643802</v>
      </c>
      <c r="Q823">
        <v>344.25873460557801</v>
      </c>
      <c r="R823">
        <v>343.64751360507603</v>
      </c>
      <c r="S823">
        <v>332.378977863481</v>
      </c>
      <c r="T823">
        <v>328.06813425076399</v>
      </c>
      <c r="U823">
        <v>322.29123097585699</v>
      </c>
      <c r="V823">
        <v>304.68105960589202</v>
      </c>
      <c r="W823">
        <v>309.50646642065198</v>
      </c>
      <c r="X823">
        <v>305.62298427184197</v>
      </c>
      <c r="Y823">
        <v>311.862685373538</v>
      </c>
      <c r="Z823">
        <v>293.71126241960701</v>
      </c>
      <c r="AA823">
        <v>307.27278963857901</v>
      </c>
      <c r="AB823">
        <v>315.86191317115703</v>
      </c>
      <c r="AC823">
        <v>292.30123233190102</v>
      </c>
      <c r="AD823">
        <v>313.65126698296501</v>
      </c>
      <c r="AE823">
        <v>295.85700251940398</v>
      </c>
      <c r="AF823">
        <v>308.77211660140802</v>
      </c>
      <c r="AG823">
        <v>310.72792611413598</v>
      </c>
      <c r="AH823">
        <v>324.77228961230901</v>
      </c>
      <c r="AI823">
        <v>340.248711352079</v>
      </c>
      <c r="AJ823">
        <v>327.46152910145901</v>
      </c>
      <c r="AK823">
        <v>322.00548280493899</v>
      </c>
      <c r="AL823">
        <v>318.96562570081699</v>
      </c>
      <c r="AM823">
        <v>315.54492232624602</v>
      </c>
      <c r="AN823">
        <v>302.98835641244102</v>
      </c>
      <c r="AO823">
        <v>299.479163258298</v>
      </c>
      <c r="AP823">
        <v>284.66340885837701</v>
      </c>
      <c r="AQ823">
        <v>266.90275481286</v>
      </c>
      <c r="AR823">
        <v>269.31194502778698</v>
      </c>
      <c r="AS823">
        <v>265.41206531443902</v>
      </c>
      <c r="AT823">
        <v>265.21352224538299</v>
      </c>
      <c r="AU823">
        <v>259.38068600282799</v>
      </c>
      <c r="AV823">
        <v>256.52621883933898</v>
      </c>
      <c r="AW823">
        <v>262.47297052485999</v>
      </c>
      <c r="AX823">
        <v>259.603040107624</v>
      </c>
      <c r="AY823">
        <v>269.70390511695098</v>
      </c>
      <c r="AZ823">
        <v>261.482674073525</v>
      </c>
      <c r="BA823">
        <v>257.93394989535398</v>
      </c>
      <c r="BB823">
        <v>263.49919547812601</v>
      </c>
      <c r="BC823">
        <v>263.353679319322</v>
      </c>
      <c r="BD823">
        <v>256.79768530961297</v>
      </c>
      <c r="BE823">
        <v>255.93226467323399</v>
      </c>
      <c r="BF823">
        <v>261.64550236433797</v>
      </c>
      <c r="BG823">
        <v>260.84808897753499</v>
      </c>
      <c r="BH823">
        <v>263.68885801472697</v>
      </c>
      <c r="BI823">
        <v>268.31767890633103</v>
      </c>
      <c r="BJ823">
        <v>308.40688705170402</v>
      </c>
      <c r="BK823">
        <v>455.74814780915199</v>
      </c>
      <c r="BL823">
        <v>493.25930200677999</v>
      </c>
      <c r="BM823">
        <v>536.42342490263104</v>
      </c>
      <c r="BN823">
        <v>557.38995209806603</v>
      </c>
      <c r="BO823">
        <v>557.78034345478</v>
      </c>
      <c r="BP823">
        <v>595.32514254718296</v>
      </c>
      <c r="BQ823">
        <v>603.09990778551696</v>
      </c>
      <c r="BR823">
        <v>552.658139762666</v>
      </c>
      <c r="BS823">
        <v>433.230579772211</v>
      </c>
      <c r="BT823">
        <v>343.61533362149402</v>
      </c>
      <c r="BU823">
        <v>316.07707735742002</v>
      </c>
      <c r="BV823">
        <v>312.01958908044702</v>
      </c>
      <c r="BW823">
        <v>311.28728265773998</v>
      </c>
      <c r="BX823">
        <v>320.55610564521498</v>
      </c>
      <c r="BY823">
        <v>326.21433573495199</v>
      </c>
      <c r="BZ823">
        <v>314.86125035221102</v>
      </c>
      <c r="CA823">
        <v>321.94516474589801</v>
      </c>
      <c r="CB823">
        <v>347.97942704079702</v>
      </c>
      <c r="CC823">
        <v>319.56206491119099</v>
      </c>
      <c r="CD823">
        <v>316.640750893389</v>
      </c>
      <c r="CE823">
        <v>322.64836121894098</v>
      </c>
      <c r="CF823">
        <v>309.34927859200297</v>
      </c>
      <c r="CG823">
        <v>314.65747686207402</v>
      </c>
      <c r="CH823">
        <v>314.54625585382598</v>
      </c>
      <c r="CI823">
        <v>318.62340999839898</v>
      </c>
      <c r="CJ823">
        <v>300.45753682028698</v>
      </c>
      <c r="CK823">
        <v>309.152224423831</v>
      </c>
      <c r="CL823">
        <v>316.13392504541901</v>
      </c>
      <c r="CM823">
        <v>304.25493429915099</v>
      </c>
      <c r="CN823">
        <v>291.74441810346298</v>
      </c>
      <c r="CO823">
        <v>295.396886376574</v>
      </c>
      <c r="CP823">
        <v>291.73793382127798</v>
      </c>
      <c r="CQ823">
        <v>283.26945412076498</v>
      </c>
      <c r="CR823">
        <v>289.62872503700902</v>
      </c>
      <c r="CS823">
        <v>272.38980344194999</v>
      </c>
      <c r="CT823">
        <v>277.74963743798099</v>
      </c>
      <c r="CU823">
        <v>282.79934095061901</v>
      </c>
      <c r="CV823">
        <v>272.39456656449801</v>
      </c>
      <c r="CW823">
        <v>279.02139191531899</v>
      </c>
    </row>
    <row r="824" spans="1:101" x14ac:dyDescent="0.25">
      <c r="A824">
        <v>197.54339118825101</v>
      </c>
      <c r="B824">
        <v>268.97564905235203</v>
      </c>
      <c r="C824">
        <v>274.86084087514098</v>
      </c>
      <c r="D824">
        <v>268.09853486241599</v>
      </c>
      <c r="E824">
        <v>279.04764604867501</v>
      </c>
      <c r="F824">
        <v>283.83515647201898</v>
      </c>
      <c r="G824">
        <v>701.05579267170197</v>
      </c>
      <c r="H824">
        <v>602.76663182780305</v>
      </c>
      <c r="I824">
        <v>427.51657153245401</v>
      </c>
      <c r="J824">
        <v>386.64593015960099</v>
      </c>
      <c r="K824">
        <v>406.64983055584901</v>
      </c>
      <c r="L824">
        <v>538.71406477339804</v>
      </c>
      <c r="M824">
        <v>439.69777502869698</v>
      </c>
      <c r="N824">
        <v>370.40632126568602</v>
      </c>
      <c r="O824">
        <v>326.25169039500702</v>
      </c>
      <c r="P824">
        <v>345.85191077388703</v>
      </c>
      <c r="Q824">
        <v>337.22708502599198</v>
      </c>
      <c r="R824">
        <v>341.366527624306</v>
      </c>
      <c r="S824">
        <v>326.09826498873599</v>
      </c>
      <c r="T824">
        <v>325.60667718672698</v>
      </c>
      <c r="U824">
        <v>318.906626278793</v>
      </c>
      <c r="V824">
        <v>305.73797274331099</v>
      </c>
      <c r="W824">
        <v>311.27051249432901</v>
      </c>
      <c r="X824">
        <v>306.14104923258901</v>
      </c>
      <c r="Y824">
        <v>314.10511712789599</v>
      </c>
      <c r="Z824">
        <v>290.33368859019498</v>
      </c>
      <c r="AA824">
        <v>306.055228087773</v>
      </c>
      <c r="AB824">
        <v>314.08566819584502</v>
      </c>
      <c r="AC824">
        <v>295.37750403964202</v>
      </c>
      <c r="AD824">
        <v>313.80851314672401</v>
      </c>
      <c r="AE824">
        <v>298.473453795529</v>
      </c>
      <c r="AF824">
        <v>308.90412883378099</v>
      </c>
      <c r="AG824">
        <v>305.24200182040897</v>
      </c>
      <c r="AH824">
        <v>317.23964674643997</v>
      </c>
      <c r="AI824">
        <v>330.165471119438</v>
      </c>
      <c r="AJ824">
        <v>319.23227689754401</v>
      </c>
      <c r="AK824">
        <v>322.09321517775498</v>
      </c>
      <c r="AL824">
        <v>314.96992611619203</v>
      </c>
      <c r="AM824">
        <v>311.41621374761399</v>
      </c>
      <c r="AN824">
        <v>304.03837551342099</v>
      </c>
      <c r="AO824">
        <v>294.465020525775</v>
      </c>
      <c r="AP824">
        <v>282.737926250984</v>
      </c>
      <c r="AQ824">
        <v>261.64183691083798</v>
      </c>
      <c r="AR824">
        <v>271.95082474410299</v>
      </c>
      <c r="AS824">
        <v>269.59827620124202</v>
      </c>
      <c r="AT824">
        <v>262.67418358518</v>
      </c>
      <c r="AU824">
        <v>262.28079517028101</v>
      </c>
      <c r="AV824">
        <v>257.24447587708801</v>
      </c>
      <c r="AW824">
        <v>262.80383709108298</v>
      </c>
      <c r="AX824">
        <v>265.60010006791703</v>
      </c>
      <c r="AY824">
        <v>271.61917109177102</v>
      </c>
      <c r="AZ824">
        <v>263.370776169556</v>
      </c>
      <c r="BA824">
        <v>259.70177012853799</v>
      </c>
      <c r="BB824">
        <v>259.609680850161</v>
      </c>
      <c r="BC824">
        <v>258.79726384430103</v>
      </c>
      <c r="BD824">
        <v>253.94278273562099</v>
      </c>
      <c r="BE824">
        <v>259.436780977578</v>
      </c>
      <c r="BF824">
        <v>265.57228913807103</v>
      </c>
      <c r="BG824">
        <v>261.264947144838</v>
      </c>
      <c r="BH824">
        <v>268.42205147555899</v>
      </c>
      <c r="BI824">
        <v>267.57925239659198</v>
      </c>
      <c r="BJ824">
        <v>306.38852931360401</v>
      </c>
      <c r="BK824">
        <v>448.90923172876001</v>
      </c>
      <c r="BL824">
        <v>472.65516462550102</v>
      </c>
      <c r="BM824">
        <v>519.53004188986597</v>
      </c>
      <c r="BN824">
        <v>540.04267755547903</v>
      </c>
      <c r="BO824">
        <v>533.83196775361296</v>
      </c>
      <c r="BP824">
        <v>574.64744082746302</v>
      </c>
      <c r="BQ824">
        <v>584.24320972805901</v>
      </c>
      <c r="BR824">
        <v>536.98974071369196</v>
      </c>
      <c r="BS824">
        <v>420.62555305216398</v>
      </c>
      <c r="BT824">
        <v>333.73032250120798</v>
      </c>
      <c r="BU824">
        <v>312.780212970636</v>
      </c>
      <c r="BV824">
        <v>303.22073637378799</v>
      </c>
      <c r="BW824">
        <v>309.48387889533302</v>
      </c>
      <c r="BX824">
        <v>314.592892758527</v>
      </c>
      <c r="BY824">
        <v>326.37156024987399</v>
      </c>
      <c r="BZ824">
        <v>312.16070467028601</v>
      </c>
      <c r="CA824">
        <v>317.70033986751298</v>
      </c>
      <c r="CB824">
        <v>342.513208064808</v>
      </c>
      <c r="CC824">
        <v>317.02220283197801</v>
      </c>
      <c r="CD824">
        <v>315.562421835603</v>
      </c>
      <c r="CE824">
        <v>323.60734643713698</v>
      </c>
      <c r="CF824">
        <v>303.16328995790002</v>
      </c>
      <c r="CG824">
        <v>310.676692706832</v>
      </c>
      <c r="CH824">
        <v>312.45810997692303</v>
      </c>
      <c r="CI824">
        <v>316.54596081481799</v>
      </c>
      <c r="CJ824">
        <v>300.45387636453103</v>
      </c>
      <c r="CK824">
        <v>306.79675638178202</v>
      </c>
      <c r="CL824">
        <v>310.490146264808</v>
      </c>
      <c r="CM824">
        <v>299.53617590227498</v>
      </c>
      <c r="CN824">
        <v>294.32050995839899</v>
      </c>
      <c r="CO824">
        <v>292.43299806126799</v>
      </c>
      <c r="CP824">
        <v>286.75417954954997</v>
      </c>
      <c r="CQ824">
        <v>289.35502132427501</v>
      </c>
      <c r="CR824">
        <v>289.27867587368098</v>
      </c>
      <c r="CS824">
        <v>276.28446395010599</v>
      </c>
      <c r="CT824">
        <v>280.866324227272</v>
      </c>
      <c r="CU824">
        <v>281.94645173529301</v>
      </c>
      <c r="CV824">
        <v>272.75227021530299</v>
      </c>
      <c r="CW824">
        <v>280.51612552346597</v>
      </c>
    </row>
    <row r="825" spans="1:101" x14ac:dyDescent="0.25">
      <c r="A825">
        <v>197.78371161548699</v>
      </c>
      <c r="B825">
        <v>268.42569007269401</v>
      </c>
      <c r="C825">
        <v>273.050959163605</v>
      </c>
      <c r="D825">
        <v>267.53164835292802</v>
      </c>
      <c r="E825">
        <v>278.256787866872</v>
      </c>
      <c r="F825">
        <v>284.36678096492602</v>
      </c>
      <c r="G825">
        <v>680.250872135848</v>
      </c>
      <c r="H825">
        <v>581.67095535416399</v>
      </c>
      <c r="I825">
        <v>420.09870839273799</v>
      </c>
      <c r="J825">
        <v>381.941972903791</v>
      </c>
      <c r="K825">
        <v>398.57824904199799</v>
      </c>
      <c r="L825">
        <v>527.78312886868002</v>
      </c>
      <c r="M825">
        <v>430.772337624861</v>
      </c>
      <c r="N825">
        <v>366.444907994603</v>
      </c>
      <c r="O825">
        <v>325.048450723332</v>
      </c>
      <c r="P825">
        <v>343.11377095244802</v>
      </c>
      <c r="Q825">
        <v>333.87823929931602</v>
      </c>
      <c r="R825">
        <v>337.48066867263498</v>
      </c>
      <c r="S825">
        <v>324.37193528869898</v>
      </c>
      <c r="T825">
        <v>325.83488941962298</v>
      </c>
      <c r="U825">
        <v>316.93613151001898</v>
      </c>
      <c r="V825">
        <v>305.92226951329201</v>
      </c>
      <c r="W825">
        <v>310.91458049735098</v>
      </c>
      <c r="X825">
        <v>304.22655440261099</v>
      </c>
      <c r="Y825">
        <v>313.59667025121399</v>
      </c>
      <c r="Z825">
        <v>289.29331814935102</v>
      </c>
      <c r="AA825">
        <v>304.44734947388201</v>
      </c>
      <c r="AB825">
        <v>312.52844895047099</v>
      </c>
      <c r="AC825">
        <v>296.00172566868002</v>
      </c>
      <c r="AD825">
        <v>312.50129934250401</v>
      </c>
      <c r="AE825">
        <v>297.16571364734199</v>
      </c>
      <c r="AF825">
        <v>309.64568881399799</v>
      </c>
      <c r="AG825">
        <v>304.03768153076601</v>
      </c>
      <c r="AH825">
        <v>315.40893178917298</v>
      </c>
      <c r="AI825">
        <v>327.45382711346798</v>
      </c>
      <c r="AJ825">
        <v>316.77964697045599</v>
      </c>
      <c r="AK825">
        <v>321.88128660153097</v>
      </c>
      <c r="AL825">
        <v>313.30700875206702</v>
      </c>
      <c r="AM825">
        <v>309.61608094291199</v>
      </c>
      <c r="AN825">
        <v>304.44965533944497</v>
      </c>
      <c r="AO825">
        <v>291.573453841495</v>
      </c>
      <c r="AP825">
        <v>280.933898421783</v>
      </c>
      <c r="AQ825">
        <v>261.48665356305003</v>
      </c>
      <c r="AR825">
        <v>272.11910626584199</v>
      </c>
      <c r="AS825">
        <v>269.24457461880399</v>
      </c>
      <c r="AT825">
        <v>262.25043258662799</v>
      </c>
      <c r="AU825">
        <v>261.20101274183003</v>
      </c>
      <c r="AV825">
        <v>257.03436151796097</v>
      </c>
      <c r="AW825">
        <v>262.42047595555101</v>
      </c>
      <c r="AX825">
        <v>264.55414384692699</v>
      </c>
      <c r="AY825">
        <v>271.961852935281</v>
      </c>
      <c r="AZ825">
        <v>263.10631453513002</v>
      </c>
      <c r="BA825">
        <v>258.32437111330802</v>
      </c>
      <c r="BB825">
        <v>259.67155736680797</v>
      </c>
      <c r="BC825">
        <v>259.22618684144499</v>
      </c>
      <c r="BD825">
        <v>255.07638524270001</v>
      </c>
      <c r="BE825">
        <v>259.70981103960901</v>
      </c>
      <c r="BF825">
        <v>265.53186083474799</v>
      </c>
      <c r="BG825">
        <v>262.82870544424799</v>
      </c>
      <c r="BH825">
        <v>268.06430880087203</v>
      </c>
      <c r="BI825">
        <v>266.63601144420602</v>
      </c>
      <c r="BJ825">
        <v>306.48136200524903</v>
      </c>
      <c r="BK825">
        <v>441.49763938079099</v>
      </c>
      <c r="BL825">
        <v>465.524884114104</v>
      </c>
      <c r="BM825">
        <v>512.23163790452202</v>
      </c>
      <c r="BN825">
        <v>530.84057835546503</v>
      </c>
      <c r="BO825">
        <v>524.45271578407903</v>
      </c>
      <c r="BP825">
        <v>563.70023856945295</v>
      </c>
      <c r="BQ825">
        <v>576.373475343275</v>
      </c>
      <c r="BR825">
        <v>530.52718104789994</v>
      </c>
      <c r="BS825">
        <v>414.75769310903399</v>
      </c>
      <c r="BT825">
        <v>330.32913692092302</v>
      </c>
      <c r="BU825">
        <v>311.49860153791298</v>
      </c>
      <c r="BV825">
        <v>302.79423700905699</v>
      </c>
      <c r="BW825">
        <v>307.61731054223901</v>
      </c>
      <c r="BX825">
        <v>314.30377935890903</v>
      </c>
      <c r="BY825">
        <v>323.05852100868998</v>
      </c>
      <c r="BZ825">
        <v>311.27896371486997</v>
      </c>
      <c r="CA825">
        <v>316.82013055169301</v>
      </c>
      <c r="CB825">
        <v>339.24975081953602</v>
      </c>
      <c r="CC825">
        <v>315.165814813265</v>
      </c>
      <c r="CD825">
        <v>313.26958166833299</v>
      </c>
      <c r="CE825">
        <v>322.37678748865801</v>
      </c>
      <c r="CF825">
        <v>302.94904642347501</v>
      </c>
      <c r="CG825">
        <v>308.64413609930801</v>
      </c>
      <c r="CH825">
        <v>311.701843525458</v>
      </c>
      <c r="CI825">
        <v>314.177169284554</v>
      </c>
      <c r="CJ825">
        <v>301.48892957872403</v>
      </c>
      <c r="CK825">
        <v>305.480861912004</v>
      </c>
      <c r="CL825">
        <v>309.38379093954097</v>
      </c>
      <c r="CM825">
        <v>298.916189369677</v>
      </c>
      <c r="CN825">
        <v>295.51872888044898</v>
      </c>
      <c r="CO825">
        <v>292.31889225623502</v>
      </c>
      <c r="CP825">
        <v>286.45263821565101</v>
      </c>
      <c r="CQ825">
        <v>287.76879013879199</v>
      </c>
      <c r="CR825">
        <v>288.71285258930902</v>
      </c>
      <c r="CS825">
        <v>277.53112735738</v>
      </c>
      <c r="CT825">
        <v>281.05448387330699</v>
      </c>
      <c r="CU825">
        <v>281.455261833946</v>
      </c>
      <c r="CV825">
        <v>272.96351373597201</v>
      </c>
      <c r="CW825">
        <v>279.57182501671599</v>
      </c>
    </row>
    <row r="826" spans="1:101" x14ac:dyDescent="0.25">
      <c r="A826">
        <v>198.02403204272301</v>
      </c>
      <c r="B826">
        <v>267.84666255834799</v>
      </c>
      <c r="C826">
        <v>269.537543176491</v>
      </c>
      <c r="D826">
        <v>266.99953777160903</v>
      </c>
      <c r="E826">
        <v>274.28588262339099</v>
      </c>
      <c r="F826">
        <v>287.08821623178</v>
      </c>
      <c r="G826">
        <v>700.28469729835001</v>
      </c>
      <c r="H826">
        <v>569.53241326653801</v>
      </c>
      <c r="I826">
        <v>413.52957732451603</v>
      </c>
      <c r="J826">
        <v>379.68616935385899</v>
      </c>
      <c r="K826">
        <v>396.81536578280497</v>
      </c>
      <c r="L826">
        <v>553.26788562165802</v>
      </c>
      <c r="M826">
        <v>427.51514305938099</v>
      </c>
      <c r="N826">
        <v>368.01438894402298</v>
      </c>
      <c r="O826">
        <v>325.56012097211902</v>
      </c>
      <c r="P826">
        <v>339.81586775112299</v>
      </c>
      <c r="Q826">
        <v>329.12679892015899</v>
      </c>
      <c r="R826">
        <v>329.70376651129101</v>
      </c>
      <c r="S826">
        <v>323.742666767331</v>
      </c>
      <c r="T826">
        <v>328.80844063811202</v>
      </c>
      <c r="U826">
        <v>311.04446468144198</v>
      </c>
      <c r="V826">
        <v>303.88556898407597</v>
      </c>
      <c r="W826">
        <v>311.50520581257598</v>
      </c>
      <c r="X826">
        <v>303.83133424277298</v>
      </c>
      <c r="Y826">
        <v>313.17411868373</v>
      </c>
      <c r="Z826">
        <v>292.50974166855201</v>
      </c>
      <c r="AA826">
        <v>301.03910898289797</v>
      </c>
      <c r="AB826">
        <v>311.93557949447199</v>
      </c>
      <c r="AC826">
        <v>296.72781148428902</v>
      </c>
      <c r="AD826">
        <v>309.26622507000701</v>
      </c>
      <c r="AE826">
        <v>295.64003429594197</v>
      </c>
      <c r="AF826">
        <v>308.87896072676301</v>
      </c>
      <c r="AG826">
        <v>301.55768708406799</v>
      </c>
      <c r="AH826">
        <v>315.50588428548298</v>
      </c>
      <c r="AI826">
        <v>324.84583398468698</v>
      </c>
      <c r="AJ826">
        <v>314.395315750897</v>
      </c>
      <c r="AK826">
        <v>318.875059476545</v>
      </c>
      <c r="AL826">
        <v>314.52085610743899</v>
      </c>
      <c r="AM826">
        <v>305.06799446026503</v>
      </c>
      <c r="AN826">
        <v>308.14041542224498</v>
      </c>
      <c r="AO826">
        <v>286.31176364476499</v>
      </c>
      <c r="AP826">
        <v>275.041214323791</v>
      </c>
      <c r="AQ826">
        <v>262.98182074287502</v>
      </c>
      <c r="AR826">
        <v>272.09060005019398</v>
      </c>
      <c r="AS826">
        <v>269.795315194701</v>
      </c>
      <c r="AT826">
        <v>262.86573712198702</v>
      </c>
      <c r="AU826">
        <v>261.19822656113502</v>
      </c>
      <c r="AV826">
        <v>260.38571963371601</v>
      </c>
      <c r="AW826">
        <v>262.19955908620199</v>
      </c>
      <c r="AX826">
        <v>260.70756224078298</v>
      </c>
      <c r="AY826">
        <v>272.66267026332298</v>
      </c>
      <c r="AZ826">
        <v>264.00749521388502</v>
      </c>
      <c r="BA826">
        <v>256.22078973301097</v>
      </c>
      <c r="BB826">
        <v>260.86592957021401</v>
      </c>
      <c r="BC826">
        <v>263.87665012241501</v>
      </c>
      <c r="BD826">
        <v>258.428394802198</v>
      </c>
      <c r="BE826">
        <v>261.76907860200998</v>
      </c>
      <c r="BF826">
        <v>263.73141297381602</v>
      </c>
      <c r="BG826">
        <v>266.76262873265301</v>
      </c>
      <c r="BH826">
        <v>270.25959988025397</v>
      </c>
      <c r="BI826">
        <v>268.13168962469302</v>
      </c>
      <c r="BJ826">
        <v>307.72122317697199</v>
      </c>
      <c r="BK826">
        <v>428.33792370616999</v>
      </c>
      <c r="BL826">
        <v>455.98645342612201</v>
      </c>
      <c r="BM826">
        <v>499.70425237781598</v>
      </c>
      <c r="BN826">
        <v>506.64364271353998</v>
      </c>
      <c r="BO826">
        <v>502.43724201727798</v>
      </c>
      <c r="BP826">
        <v>533.42531533935505</v>
      </c>
      <c r="BQ826">
        <v>557.41487425850198</v>
      </c>
      <c r="BR826">
        <v>509.77320305713101</v>
      </c>
      <c r="BS826">
        <v>400.98017923519802</v>
      </c>
      <c r="BT826">
        <v>324.088228501061</v>
      </c>
      <c r="BU826">
        <v>309.439716433765</v>
      </c>
      <c r="BV826">
        <v>303.89844705166598</v>
      </c>
      <c r="BW826">
        <v>303.88566439591602</v>
      </c>
      <c r="BX826">
        <v>319.19759845118602</v>
      </c>
      <c r="BY826">
        <v>314.29488141907001</v>
      </c>
      <c r="BZ826">
        <v>310.73206948641899</v>
      </c>
      <c r="CA826">
        <v>313.14398466348598</v>
      </c>
      <c r="CB826">
        <v>333.54820064933301</v>
      </c>
      <c r="CC826">
        <v>309.74211061528302</v>
      </c>
      <c r="CD826">
        <v>309.26457554387298</v>
      </c>
      <c r="CE826">
        <v>319.92338668285498</v>
      </c>
      <c r="CF826">
        <v>302.99300190231799</v>
      </c>
      <c r="CG826">
        <v>308.01601893019102</v>
      </c>
      <c r="CH826">
        <v>310.21835791546499</v>
      </c>
      <c r="CI826">
        <v>310.08500377030902</v>
      </c>
      <c r="CJ826">
        <v>303.79183875332399</v>
      </c>
      <c r="CK826">
        <v>301.81870415493597</v>
      </c>
      <c r="CL826">
        <v>309.365863096201</v>
      </c>
      <c r="CM826">
        <v>300.49928750387397</v>
      </c>
      <c r="CN826">
        <v>302.09192714873097</v>
      </c>
      <c r="CO826">
        <v>292.17447132233298</v>
      </c>
      <c r="CP826">
        <v>289.87217946128902</v>
      </c>
      <c r="CQ826">
        <v>283.902422399469</v>
      </c>
      <c r="CR826">
        <v>288.03333255950798</v>
      </c>
      <c r="CS826">
        <v>280.73165997179098</v>
      </c>
      <c r="CT826">
        <v>282.06327315519502</v>
      </c>
      <c r="CU826">
        <v>280.78643090529198</v>
      </c>
      <c r="CV826">
        <v>274.823826561499</v>
      </c>
      <c r="CW826">
        <v>279.58862362064099</v>
      </c>
    </row>
    <row r="827" spans="1:101" x14ac:dyDescent="0.25">
      <c r="A827">
        <v>198.26435246995899</v>
      </c>
      <c r="B827">
        <v>269.72579787601802</v>
      </c>
      <c r="C827">
        <v>269.05590491289502</v>
      </c>
      <c r="D827">
        <v>268.09436116020697</v>
      </c>
      <c r="E827">
        <v>275.58149296184502</v>
      </c>
      <c r="F827">
        <v>286.04415056430997</v>
      </c>
      <c r="G827">
        <v>683.87814374856896</v>
      </c>
      <c r="H827">
        <v>553.86169729555002</v>
      </c>
      <c r="I827">
        <v>402.06854642095999</v>
      </c>
      <c r="J827">
        <v>372.86847607161098</v>
      </c>
      <c r="K827">
        <v>390.174648015907</v>
      </c>
      <c r="L827">
        <v>525.42246591523804</v>
      </c>
      <c r="M827">
        <v>417.33063519068799</v>
      </c>
      <c r="N827">
        <v>362.23143392482399</v>
      </c>
      <c r="O827">
        <v>321.78632209428901</v>
      </c>
      <c r="P827">
        <v>337.29214043282701</v>
      </c>
      <c r="Q827">
        <v>328.00954029253899</v>
      </c>
      <c r="R827">
        <v>324.83780942613498</v>
      </c>
      <c r="S827">
        <v>321.829850607357</v>
      </c>
      <c r="T827">
        <v>326.609273594135</v>
      </c>
      <c r="U827">
        <v>307.069994984971</v>
      </c>
      <c r="V827">
        <v>302.22786812014999</v>
      </c>
      <c r="W827">
        <v>310.54804819056801</v>
      </c>
      <c r="X827">
        <v>303.56467650915602</v>
      </c>
      <c r="Y827">
        <v>310.351787109442</v>
      </c>
      <c r="Z827">
        <v>291.95296826839098</v>
      </c>
      <c r="AA827">
        <v>300.618786355824</v>
      </c>
      <c r="AB827">
        <v>309.60590601154502</v>
      </c>
      <c r="AC827">
        <v>296.32390844225199</v>
      </c>
      <c r="AD827">
        <v>307.369461046026</v>
      </c>
      <c r="AE827">
        <v>293.42640323488303</v>
      </c>
      <c r="AF827">
        <v>305.45594210809298</v>
      </c>
      <c r="AG827">
        <v>301.12267802723397</v>
      </c>
      <c r="AH827">
        <v>316.93443458165802</v>
      </c>
      <c r="AI827">
        <v>322.993185952619</v>
      </c>
      <c r="AJ827">
        <v>311.166457977162</v>
      </c>
      <c r="AK827">
        <v>317.99345910888002</v>
      </c>
      <c r="AL827">
        <v>316.80350049918201</v>
      </c>
      <c r="AM827">
        <v>303.808516710589</v>
      </c>
      <c r="AN827">
        <v>307.76316717331099</v>
      </c>
      <c r="AO827">
        <v>283.62153257370699</v>
      </c>
      <c r="AP827">
        <v>273.90716489886597</v>
      </c>
      <c r="AQ827">
        <v>267.10575637889701</v>
      </c>
      <c r="AR827">
        <v>269.92953658751998</v>
      </c>
      <c r="AS827">
        <v>267.91888931427201</v>
      </c>
      <c r="AT827">
        <v>264.08065857047802</v>
      </c>
      <c r="AU827">
        <v>261.401115260523</v>
      </c>
      <c r="AV827">
        <v>261.54820407147798</v>
      </c>
      <c r="AW827">
        <v>260.288716616925</v>
      </c>
      <c r="AX827">
        <v>261.91142969669397</v>
      </c>
      <c r="AY827">
        <v>268.947425232527</v>
      </c>
      <c r="AZ827">
        <v>262.57856992061397</v>
      </c>
      <c r="BA827">
        <v>257.98115270654102</v>
      </c>
      <c r="BB827">
        <v>260.54055637911199</v>
      </c>
      <c r="BC827">
        <v>264.69463456495498</v>
      </c>
      <c r="BD827">
        <v>257.63000033582603</v>
      </c>
      <c r="BE827">
        <v>262.70523567695</v>
      </c>
      <c r="BF827">
        <v>264.47671378100603</v>
      </c>
      <c r="BG827">
        <v>269.33838650940999</v>
      </c>
      <c r="BH827">
        <v>269.44915031217101</v>
      </c>
      <c r="BI827">
        <v>267.74833837721502</v>
      </c>
      <c r="BJ827">
        <v>310.73993015963401</v>
      </c>
      <c r="BK827">
        <v>429.05545476736199</v>
      </c>
      <c r="BL827">
        <v>456.64407230489502</v>
      </c>
      <c r="BM827">
        <v>495.670961578652</v>
      </c>
      <c r="BN827">
        <v>502.06427898371902</v>
      </c>
      <c r="BO827">
        <v>501.53892348686401</v>
      </c>
      <c r="BP827">
        <v>528.55777427417695</v>
      </c>
      <c r="BQ827">
        <v>553.19671474020697</v>
      </c>
      <c r="BR827">
        <v>503.41154957024202</v>
      </c>
      <c r="BS827">
        <v>395.450910170084</v>
      </c>
      <c r="BT827">
        <v>320.39312041713401</v>
      </c>
      <c r="BU827">
        <v>308.378745982319</v>
      </c>
      <c r="BV827">
        <v>300.81875650376799</v>
      </c>
      <c r="BW827">
        <v>302.432291783773</v>
      </c>
      <c r="BX827">
        <v>318.58595612146399</v>
      </c>
      <c r="BY827">
        <v>309.542264026429</v>
      </c>
      <c r="BZ827">
        <v>309.05323868596798</v>
      </c>
      <c r="CA827">
        <v>311.36280073316198</v>
      </c>
      <c r="CB827">
        <v>332.319385128139</v>
      </c>
      <c r="CC827">
        <v>307.57743647833797</v>
      </c>
      <c r="CD827">
        <v>306.889056549938</v>
      </c>
      <c r="CE827">
        <v>317.84316809916999</v>
      </c>
      <c r="CF827">
        <v>304.81535460420503</v>
      </c>
      <c r="CG827">
        <v>305.15840886850901</v>
      </c>
      <c r="CH827">
        <v>307.973870056561</v>
      </c>
      <c r="CI827">
        <v>308.78966833204998</v>
      </c>
      <c r="CJ827">
        <v>304.48028491526901</v>
      </c>
      <c r="CK827">
        <v>299.88431166611298</v>
      </c>
      <c r="CL827">
        <v>307.27071703448797</v>
      </c>
      <c r="CM827">
        <v>297.91480656753401</v>
      </c>
      <c r="CN827">
        <v>302.07258745418898</v>
      </c>
      <c r="CO827">
        <v>289.94605500389298</v>
      </c>
      <c r="CP827">
        <v>287.87413334274902</v>
      </c>
      <c r="CQ827">
        <v>283.57961434664099</v>
      </c>
      <c r="CR827">
        <v>286.63843626319698</v>
      </c>
      <c r="CS827">
        <v>278.99276634622998</v>
      </c>
      <c r="CT827">
        <v>283.55421192063</v>
      </c>
      <c r="CU827">
        <v>278.88396288338203</v>
      </c>
      <c r="CV827">
        <v>272.85156433087002</v>
      </c>
      <c r="CW827">
        <v>274.80805591884098</v>
      </c>
    </row>
    <row r="828" spans="1:101" x14ac:dyDescent="0.25">
      <c r="A828">
        <v>198.504672897196</v>
      </c>
      <c r="B828">
        <v>272.672153223169</v>
      </c>
      <c r="C828">
        <v>268.09148423494099</v>
      </c>
      <c r="D828">
        <v>269.57042489586001</v>
      </c>
      <c r="E828">
        <v>277.90988386625799</v>
      </c>
      <c r="F828">
        <v>283.97150377596802</v>
      </c>
      <c r="G828">
        <v>654.81568492499503</v>
      </c>
      <c r="H828">
        <v>525.934257918311</v>
      </c>
      <c r="I828">
        <v>381.81484176724501</v>
      </c>
      <c r="J828">
        <v>361.61891690751202</v>
      </c>
      <c r="K828">
        <v>378.04481293803599</v>
      </c>
      <c r="L828">
        <v>475.17061551069298</v>
      </c>
      <c r="M828">
        <v>398.296706497201</v>
      </c>
      <c r="N828">
        <v>353.36573119798902</v>
      </c>
      <c r="O828">
        <v>316.40049375931102</v>
      </c>
      <c r="P828">
        <v>333.21035045024797</v>
      </c>
      <c r="Q828">
        <v>325.95067586232602</v>
      </c>
      <c r="R828">
        <v>316.97072857818102</v>
      </c>
      <c r="S828">
        <v>318.82524518346401</v>
      </c>
      <c r="T828">
        <v>323.66102530464599</v>
      </c>
      <c r="U828">
        <v>300.88033118419202</v>
      </c>
      <c r="V828">
        <v>300.24043943130602</v>
      </c>
      <c r="W828">
        <v>309.18500588521499</v>
      </c>
      <c r="X828">
        <v>302.78740053851999</v>
      </c>
      <c r="Y828">
        <v>305.94797970322298</v>
      </c>
      <c r="Z828">
        <v>291.48881831246399</v>
      </c>
      <c r="AA828">
        <v>300.28377286626898</v>
      </c>
      <c r="AB828">
        <v>306.28762234436101</v>
      </c>
      <c r="AC828">
        <v>296.02131819229101</v>
      </c>
      <c r="AD828">
        <v>304.32736164524499</v>
      </c>
      <c r="AE828">
        <v>290.06476026927999</v>
      </c>
      <c r="AF828">
        <v>300.695385439262</v>
      </c>
      <c r="AG828">
        <v>300.98261789387402</v>
      </c>
      <c r="AH828">
        <v>319.61491953677199</v>
      </c>
      <c r="AI828">
        <v>319.68817005558401</v>
      </c>
      <c r="AJ828">
        <v>306.71665967762601</v>
      </c>
      <c r="AK828">
        <v>316.75773911551801</v>
      </c>
      <c r="AL828">
        <v>319.866085296797</v>
      </c>
      <c r="AM828">
        <v>302.157775978426</v>
      </c>
      <c r="AN828">
        <v>307.18598050002203</v>
      </c>
      <c r="AO828">
        <v>280.04472899031902</v>
      </c>
      <c r="AP828">
        <v>272.69316648106201</v>
      </c>
      <c r="AQ828">
        <v>273.08469132840401</v>
      </c>
      <c r="AR828">
        <v>266.75851130515099</v>
      </c>
      <c r="AS828">
        <v>264.87981940893098</v>
      </c>
      <c r="AT828">
        <v>266.08442330223801</v>
      </c>
      <c r="AU828">
        <v>261.80083021680701</v>
      </c>
      <c r="AV828">
        <v>263.65152154065402</v>
      </c>
      <c r="AW828">
        <v>257.50605280588502</v>
      </c>
      <c r="AX828">
        <v>264.10637787309298</v>
      </c>
      <c r="AY828">
        <v>263.23791052822997</v>
      </c>
      <c r="AZ828">
        <v>260.66421839771198</v>
      </c>
      <c r="BA828">
        <v>261.07012451060098</v>
      </c>
      <c r="BB828">
        <v>260.51094754875402</v>
      </c>
      <c r="BC828">
        <v>266.07338743476998</v>
      </c>
      <c r="BD828">
        <v>256.28088954973703</v>
      </c>
      <c r="BE828">
        <v>264.02020914337402</v>
      </c>
      <c r="BF828">
        <v>266.29911683082202</v>
      </c>
      <c r="BG828">
        <v>272.23461384324497</v>
      </c>
      <c r="BH828">
        <v>268.05852815263103</v>
      </c>
      <c r="BI828">
        <v>267.168836248915</v>
      </c>
      <c r="BJ828">
        <v>315.23614911757397</v>
      </c>
      <c r="BK828">
        <v>430.890337508985</v>
      </c>
      <c r="BL828">
        <v>458.32312982853</v>
      </c>
      <c r="BM828">
        <v>489.22377095353897</v>
      </c>
      <c r="BN828">
        <v>496.201622545193</v>
      </c>
      <c r="BO828">
        <v>501.46387621154003</v>
      </c>
      <c r="BP828">
        <v>522.20418948054703</v>
      </c>
      <c r="BQ828">
        <v>546.87229646473997</v>
      </c>
      <c r="BR828">
        <v>494.67470269120099</v>
      </c>
      <c r="BS828">
        <v>386.846292110722</v>
      </c>
      <c r="BT828">
        <v>315.58061746852201</v>
      </c>
      <c r="BU828">
        <v>306.54913228993098</v>
      </c>
      <c r="BV828">
        <v>296.58482967555699</v>
      </c>
      <c r="BW828">
        <v>300.849468174131</v>
      </c>
      <c r="BX828">
        <v>317.72676849584502</v>
      </c>
      <c r="BY828">
        <v>301.907890013214</v>
      </c>
      <c r="BZ828">
        <v>306.760155353762</v>
      </c>
      <c r="CA828">
        <v>308.679337985031</v>
      </c>
      <c r="CB828">
        <v>330.800999117142</v>
      </c>
      <c r="CC828">
        <v>304.64695004637002</v>
      </c>
      <c r="CD828">
        <v>303.07721273532297</v>
      </c>
      <c r="CE828">
        <v>313.89663802845701</v>
      </c>
      <c r="CF828">
        <v>307.35673991227202</v>
      </c>
      <c r="CG828">
        <v>300.33863179764398</v>
      </c>
      <c r="CH828">
        <v>304.58543700214398</v>
      </c>
      <c r="CI828">
        <v>307.247191497492</v>
      </c>
      <c r="CJ828">
        <v>306.12022990885703</v>
      </c>
      <c r="CK828">
        <v>297.16312846792101</v>
      </c>
      <c r="CL828">
        <v>303.75301866179302</v>
      </c>
      <c r="CM828">
        <v>293.57446240842103</v>
      </c>
      <c r="CN828">
        <v>302.50136064746999</v>
      </c>
      <c r="CO828">
        <v>286.46105164661401</v>
      </c>
      <c r="CP828">
        <v>284.893889313606</v>
      </c>
      <c r="CQ828">
        <v>282.99348813814998</v>
      </c>
      <c r="CR828">
        <v>284.57197369743301</v>
      </c>
      <c r="CS828">
        <v>275.962923292055</v>
      </c>
      <c r="CT828">
        <v>285.39588514552702</v>
      </c>
      <c r="CU828">
        <v>276.59189077968801</v>
      </c>
      <c r="CV828">
        <v>270.55824742655301</v>
      </c>
      <c r="CW828">
        <v>268.33424783450403</v>
      </c>
    </row>
    <row r="829" spans="1:101" x14ac:dyDescent="0.25">
      <c r="A829">
        <v>198.74499332443199</v>
      </c>
      <c r="B829">
        <v>271.24351321041502</v>
      </c>
      <c r="C829">
        <v>267.89110590840602</v>
      </c>
      <c r="D829">
        <v>269.58345657934598</v>
      </c>
      <c r="E829">
        <v>276.14416888675498</v>
      </c>
      <c r="F829">
        <v>282.44211658836599</v>
      </c>
      <c r="G829">
        <v>603.80450847026998</v>
      </c>
      <c r="H829">
        <v>495.22338019799298</v>
      </c>
      <c r="I829">
        <v>365.43031144805099</v>
      </c>
      <c r="J829">
        <v>353.42466308042401</v>
      </c>
      <c r="K829">
        <v>364.68278309687003</v>
      </c>
      <c r="L829">
        <v>448.18746310137402</v>
      </c>
      <c r="M829">
        <v>379.44906111515297</v>
      </c>
      <c r="N829">
        <v>346.99154127840899</v>
      </c>
      <c r="O829">
        <v>315.74517417665197</v>
      </c>
      <c r="P829">
        <v>325.990504443546</v>
      </c>
      <c r="Q829">
        <v>322.559642909503</v>
      </c>
      <c r="R829">
        <v>316.28686668576302</v>
      </c>
      <c r="S829">
        <v>320.26024220807301</v>
      </c>
      <c r="T829">
        <v>321.05880177592701</v>
      </c>
      <c r="U829">
        <v>301.032357228801</v>
      </c>
      <c r="V829">
        <v>299.641145044778</v>
      </c>
      <c r="W829">
        <v>305.05340050835298</v>
      </c>
      <c r="X829">
        <v>299.17861609719699</v>
      </c>
      <c r="Y829">
        <v>304.51822260099999</v>
      </c>
      <c r="Z829">
        <v>289.71390925122898</v>
      </c>
      <c r="AA829">
        <v>298.88696341916398</v>
      </c>
      <c r="AB829">
        <v>305.20928216420702</v>
      </c>
      <c r="AC829">
        <v>296.95833799545699</v>
      </c>
      <c r="AD829">
        <v>301.51689788033798</v>
      </c>
      <c r="AE829">
        <v>289.855661610997</v>
      </c>
      <c r="AF829">
        <v>297.209887987976</v>
      </c>
      <c r="AG829">
        <v>298.60581539896498</v>
      </c>
      <c r="AH829">
        <v>319.37690027905899</v>
      </c>
      <c r="AI829">
        <v>312.96419325523902</v>
      </c>
      <c r="AJ829">
        <v>306.47758257673701</v>
      </c>
      <c r="AK829">
        <v>315.78526712949201</v>
      </c>
      <c r="AL829">
        <v>317.95373422661697</v>
      </c>
      <c r="AM829">
        <v>296.95146053938601</v>
      </c>
      <c r="AN829">
        <v>305.812194894686</v>
      </c>
      <c r="AO829">
        <v>280.11541837589402</v>
      </c>
      <c r="AP829">
        <v>271.29299849235201</v>
      </c>
      <c r="AQ829">
        <v>273.54159741900003</v>
      </c>
      <c r="AR829">
        <v>268.034722300179</v>
      </c>
      <c r="AS829">
        <v>262.70470730279101</v>
      </c>
      <c r="AT829">
        <v>267.67188163698501</v>
      </c>
      <c r="AU829">
        <v>263.18206945743702</v>
      </c>
      <c r="AV829">
        <v>264.11732240192998</v>
      </c>
      <c r="AW829">
        <v>257.59137824560401</v>
      </c>
      <c r="AX829">
        <v>267.03074483934301</v>
      </c>
      <c r="AY829">
        <v>262.95053959448398</v>
      </c>
      <c r="AZ829">
        <v>259.42667152564002</v>
      </c>
      <c r="BA829">
        <v>265.10165705126099</v>
      </c>
      <c r="BB829">
        <v>259.569492079393</v>
      </c>
      <c r="BC829">
        <v>263.17353874906502</v>
      </c>
      <c r="BD829">
        <v>255.466422217549</v>
      </c>
      <c r="BE829">
        <v>264.51815798846201</v>
      </c>
      <c r="BF829">
        <v>264.15234670905897</v>
      </c>
      <c r="BG829">
        <v>268.989654002311</v>
      </c>
      <c r="BH829">
        <v>266.09369169927902</v>
      </c>
      <c r="BI829">
        <v>263.73823431099498</v>
      </c>
      <c r="BJ829">
        <v>315.83311682508003</v>
      </c>
      <c r="BK829">
        <v>426.285994129968</v>
      </c>
      <c r="BL829">
        <v>448.56578972660401</v>
      </c>
      <c r="BM829">
        <v>480.98509294497597</v>
      </c>
      <c r="BN829">
        <v>488.38240136885099</v>
      </c>
      <c r="BO829">
        <v>496.90478217314399</v>
      </c>
      <c r="BP829">
        <v>514.53262433586895</v>
      </c>
      <c r="BQ829">
        <v>539.07366908576398</v>
      </c>
      <c r="BR829">
        <v>489.19432219760699</v>
      </c>
      <c r="BS829">
        <v>380.74874999774801</v>
      </c>
      <c r="BT829">
        <v>317.84016403743198</v>
      </c>
      <c r="BU829">
        <v>305.29584785401698</v>
      </c>
      <c r="BV829">
        <v>296.83666569366898</v>
      </c>
      <c r="BW829">
        <v>299.47894634909102</v>
      </c>
      <c r="BX829">
        <v>316.38706696587201</v>
      </c>
      <c r="BY829">
        <v>298.70354470962201</v>
      </c>
      <c r="BZ829">
        <v>307.46562769242303</v>
      </c>
      <c r="CA829">
        <v>309.10965771733299</v>
      </c>
      <c r="CB829">
        <v>327.80930675615701</v>
      </c>
      <c r="CC829">
        <v>304.991813053795</v>
      </c>
      <c r="CD829">
        <v>301.90280951252703</v>
      </c>
      <c r="CE829">
        <v>310.25408674943299</v>
      </c>
      <c r="CF829">
        <v>307.80588014325502</v>
      </c>
      <c r="CG829">
        <v>298.63663068773002</v>
      </c>
      <c r="CH829">
        <v>303.83470524992799</v>
      </c>
      <c r="CI829">
        <v>302.90776491243599</v>
      </c>
      <c r="CJ829">
        <v>309.82281851654699</v>
      </c>
      <c r="CK829">
        <v>295.96875579154801</v>
      </c>
      <c r="CL829">
        <v>301.86770510151399</v>
      </c>
      <c r="CM829">
        <v>290.25907816290402</v>
      </c>
      <c r="CN829">
        <v>301.65070463628598</v>
      </c>
      <c r="CO829">
        <v>283.50360157465599</v>
      </c>
      <c r="CP829">
        <v>283.27209757267099</v>
      </c>
      <c r="CQ829">
        <v>280.81866626830902</v>
      </c>
      <c r="CR829">
        <v>283.08638577927002</v>
      </c>
      <c r="CS829">
        <v>273.28157645822699</v>
      </c>
      <c r="CT829">
        <v>284.51198139158498</v>
      </c>
      <c r="CU829">
        <v>278.633355652126</v>
      </c>
      <c r="CV829">
        <v>270.05833960418403</v>
      </c>
      <c r="CW829">
        <v>269.46475521253001</v>
      </c>
    </row>
    <row r="830" spans="1:101" x14ac:dyDescent="0.25">
      <c r="A830">
        <v>198.985313751668</v>
      </c>
      <c r="B830">
        <v>270.22113211531899</v>
      </c>
      <c r="C830">
        <v>267.74847329360102</v>
      </c>
      <c r="D830">
        <v>270.31522593761798</v>
      </c>
      <c r="E830">
        <v>275.75423411092902</v>
      </c>
      <c r="F830">
        <v>281.47416001711201</v>
      </c>
      <c r="G830">
        <v>578.53151485329204</v>
      </c>
      <c r="H830">
        <v>480.34952275551501</v>
      </c>
      <c r="I830">
        <v>356.93237523380901</v>
      </c>
      <c r="J830">
        <v>349.12423227283398</v>
      </c>
      <c r="K830">
        <v>357.96001389717702</v>
      </c>
      <c r="L830">
        <v>434.32866351331398</v>
      </c>
      <c r="M830">
        <v>368.64165143132197</v>
      </c>
      <c r="N830">
        <v>344.65305940459302</v>
      </c>
      <c r="O830">
        <v>316.86750780974899</v>
      </c>
      <c r="P830">
        <v>321.51708622695401</v>
      </c>
      <c r="Q830">
        <v>320.22137553964899</v>
      </c>
      <c r="R830">
        <v>315.76164589610403</v>
      </c>
      <c r="S830">
        <v>322.34435766024399</v>
      </c>
      <c r="T830">
        <v>319.23021029552302</v>
      </c>
      <c r="U830">
        <v>301.17273309146299</v>
      </c>
      <c r="V830">
        <v>300.45012832958099</v>
      </c>
      <c r="W830">
        <v>301.54913792047699</v>
      </c>
      <c r="X830">
        <v>295.81230518756701</v>
      </c>
      <c r="Y830">
        <v>303.014715060078</v>
      </c>
      <c r="Z830">
        <v>288.876223418422</v>
      </c>
      <c r="AA830">
        <v>298.28651354431702</v>
      </c>
      <c r="AB830">
        <v>304.09749544550198</v>
      </c>
      <c r="AC830">
        <v>298.25132991790599</v>
      </c>
      <c r="AD830">
        <v>300.06910618231399</v>
      </c>
      <c r="AE830">
        <v>290.18153171487899</v>
      </c>
      <c r="AF830">
        <v>295.204595573186</v>
      </c>
      <c r="AG830">
        <v>297.191585225366</v>
      </c>
      <c r="AH830">
        <v>319.603568166971</v>
      </c>
      <c r="AI830">
        <v>307.485214170559</v>
      </c>
      <c r="AJ830">
        <v>306.56369779595201</v>
      </c>
      <c r="AK830">
        <v>315.78647020662999</v>
      </c>
      <c r="AL830">
        <v>316.93652752760198</v>
      </c>
      <c r="AM830">
        <v>293.118275183121</v>
      </c>
      <c r="AN830">
        <v>305.351582724004</v>
      </c>
      <c r="AO830">
        <v>280.139226070566</v>
      </c>
      <c r="AP830">
        <v>270.043409501734</v>
      </c>
      <c r="AQ830">
        <v>273.652245518379</v>
      </c>
      <c r="AR830">
        <v>268.846313303263</v>
      </c>
      <c r="AS830">
        <v>260.919791688099</v>
      </c>
      <c r="AT830">
        <v>268.81658350252502</v>
      </c>
      <c r="AU830">
        <v>264.511224346576</v>
      </c>
      <c r="AV830">
        <v>264.812521621749</v>
      </c>
      <c r="AW830">
        <v>257.23078981237398</v>
      </c>
      <c r="AX830">
        <v>268.99521232068798</v>
      </c>
      <c r="AY830">
        <v>263.18581406764099</v>
      </c>
      <c r="AZ830">
        <v>259.03579287250801</v>
      </c>
      <c r="BA830">
        <v>267.91097940381599</v>
      </c>
      <c r="BB830">
        <v>259.17975704562002</v>
      </c>
      <c r="BC830">
        <v>261.03652806796998</v>
      </c>
      <c r="BD830">
        <v>255.202225274368</v>
      </c>
      <c r="BE830">
        <v>264.74660677781799</v>
      </c>
      <c r="BF830">
        <v>263.04753220041999</v>
      </c>
      <c r="BG830">
        <v>267.33064606500602</v>
      </c>
      <c r="BH830">
        <v>264.91964215813698</v>
      </c>
      <c r="BI830">
        <v>262.118764417656</v>
      </c>
      <c r="BJ830">
        <v>316.96304058273398</v>
      </c>
      <c r="BK830">
        <v>426.58855802117199</v>
      </c>
      <c r="BL830">
        <v>444.997437564282</v>
      </c>
      <c r="BM830">
        <v>477.219081463831</v>
      </c>
      <c r="BN830">
        <v>484.73124884247397</v>
      </c>
      <c r="BO830">
        <v>496.55290657632997</v>
      </c>
      <c r="BP830">
        <v>511.20378195665899</v>
      </c>
      <c r="BQ830">
        <v>535.60863375165604</v>
      </c>
      <c r="BR830">
        <v>486.89180006093</v>
      </c>
      <c r="BS830">
        <v>377.83784388687297</v>
      </c>
      <c r="BT830">
        <v>319.41701041699099</v>
      </c>
      <c r="BU830">
        <v>305.20372776565898</v>
      </c>
      <c r="BV830">
        <v>297.44135557073997</v>
      </c>
      <c r="BW830">
        <v>298.00229361576697</v>
      </c>
      <c r="BX830">
        <v>315.93947387862301</v>
      </c>
      <c r="BY830">
        <v>297.17123408862102</v>
      </c>
      <c r="BZ830">
        <v>307.96515425148198</v>
      </c>
      <c r="CA830">
        <v>309.36701443171199</v>
      </c>
      <c r="CB830">
        <v>326.16571692890699</v>
      </c>
      <c r="CC830">
        <v>305.86507404458598</v>
      </c>
      <c r="CD830">
        <v>301.68119742997698</v>
      </c>
      <c r="CE830">
        <v>308.311394793246</v>
      </c>
      <c r="CF830">
        <v>308.78397821078801</v>
      </c>
      <c r="CG830">
        <v>297.51413103134303</v>
      </c>
      <c r="CH830">
        <v>303.14453546448902</v>
      </c>
      <c r="CI830">
        <v>300.26015808279499</v>
      </c>
      <c r="CJ830">
        <v>313.398605464485</v>
      </c>
      <c r="CK830">
        <v>295.07185178159301</v>
      </c>
      <c r="CL830">
        <v>300.83468861544998</v>
      </c>
      <c r="CM830">
        <v>288.258512709049</v>
      </c>
      <c r="CN830">
        <v>300.97448123817202</v>
      </c>
      <c r="CO830">
        <v>281.17645928872901</v>
      </c>
      <c r="CP830">
        <v>282.80767639952302</v>
      </c>
      <c r="CQ830">
        <v>279.70244619176498</v>
      </c>
      <c r="CR830">
        <v>281.917334772738</v>
      </c>
      <c r="CS830">
        <v>271.448593951178</v>
      </c>
      <c r="CT830">
        <v>283.80439967561801</v>
      </c>
      <c r="CU830">
        <v>280.37909592426701</v>
      </c>
      <c r="CV830">
        <v>269.99212562341</v>
      </c>
      <c r="CW830">
        <v>270.56156054952601</v>
      </c>
    </row>
    <row r="831" spans="1:101" x14ac:dyDescent="0.25">
      <c r="A831">
        <v>199.22563417890501</v>
      </c>
      <c r="B831">
        <v>268.36160502900998</v>
      </c>
      <c r="C831">
        <v>269.104992483008</v>
      </c>
      <c r="D831">
        <v>271.09769150706802</v>
      </c>
      <c r="E831">
        <v>271.01359808878499</v>
      </c>
      <c r="F831">
        <v>287.37341529458803</v>
      </c>
      <c r="G831">
        <v>565.92694571415495</v>
      </c>
      <c r="H831">
        <v>453.21752151061401</v>
      </c>
      <c r="I831">
        <v>345.13186974739699</v>
      </c>
      <c r="J831">
        <v>342.919388142581</v>
      </c>
      <c r="K831">
        <v>350.407158169311</v>
      </c>
      <c r="L831">
        <v>429.38926519836298</v>
      </c>
      <c r="M831">
        <v>359.99147022827901</v>
      </c>
      <c r="N831">
        <v>342.14193058305602</v>
      </c>
      <c r="O831">
        <v>313.90932705589</v>
      </c>
      <c r="P831">
        <v>321.28065260839401</v>
      </c>
      <c r="Q831">
        <v>317.092816448571</v>
      </c>
      <c r="R831">
        <v>311.471374783729</v>
      </c>
      <c r="S831">
        <v>319.275377297788</v>
      </c>
      <c r="T831">
        <v>315.59046257821802</v>
      </c>
      <c r="U831">
        <v>300.78253668151098</v>
      </c>
      <c r="V831">
        <v>298.734389214793</v>
      </c>
      <c r="W831">
        <v>301.88315510976798</v>
      </c>
      <c r="X831">
        <v>294.16702290753801</v>
      </c>
      <c r="Y831">
        <v>297.21538455729097</v>
      </c>
      <c r="Z831">
        <v>287.94720985961698</v>
      </c>
      <c r="AA831">
        <v>295.93643246241299</v>
      </c>
      <c r="AB831">
        <v>307.801504553565</v>
      </c>
      <c r="AC831">
        <v>296.95619488307699</v>
      </c>
      <c r="AD831">
        <v>300.23316501450603</v>
      </c>
      <c r="AE831">
        <v>290.480172572546</v>
      </c>
      <c r="AF831">
        <v>295.36186000621501</v>
      </c>
      <c r="AG831">
        <v>297.23280636274501</v>
      </c>
      <c r="AH831">
        <v>314.98662459402999</v>
      </c>
      <c r="AI831">
        <v>307.85548713085501</v>
      </c>
      <c r="AJ831">
        <v>309.373128785071</v>
      </c>
      <c r="AK831">
        <v>312.09268782721898</v>
      </c>
      <c r="AL831">
        <v>315.15423752391001</v>
      </c>
      <c r="AM831">
        <v>294.25130248362598</v>
      </c>
      <c r="AN831">
        <v>306.34393671328701</v>
      </c>
      <c r="AO831">
        <v>281.28823171034497</v>
      </c>
      <c r="AP831">
        <v>267.66102906534701</v>
      </c>
      <c r="AQ831">
        <v>276.82849894171198</v>
      </c>
      <c r="AR831">
        <v>267.95376452573601</v>
      </c>
      <c r="AS831">
        <v>257.74118039531498</v>
      </c>
      <c r="AT831">
        <v>266.93379126497399</v>
      </c>
      <c r="AU831">
        <v>261.102625229213</v>
      </c>
      <c r="AV831">
        <v>263.14729115335501</v>
      </c>
      <c r="AW831">
        <v>260.17546644212399</v>
      </c>
      <c r="AX831">
        <v>266.51382051413401</v>
      </c>
      <c r="AY831">
        <v>264.12435777976202</v>
      </c>
      <c r="AZ831">
        <v>263.33715537903299</v>
      </c>
      <c r="BA831">
        <v>267.49935377204201</v>
      </c>
      <c r="BB831">
        <v>262.097438591995</v>
      </c>
      <c r="BC831">
        <v>260.09234929955699</v>
      </c>
      <c r="BD831">
        <v>257.21160782444798</v>
      </c>
      <c r="BE831">
        <v>261.12112621511397</v>
      </c>
      <c r="BF831">
        <v>261.92662210571399</v>
      </c>
      <c r="BG831">
        <v>265.74636433210497</v>
      </c>
      <c r="BH831">
        <v>261.187960060021</v>
      </c>
      <c r="BI831">
        <v>265.53566423382699</v>
      </c>
      <c r="BJ831">
        <v>314.70984577315897</v>
      </c>
      <c r="BK831">
        <v>409.057571424814</v>
      </c>
      <c r="BL831">
        <v>430.737288565612</v>
      </c>
      <c r="BM831">
        <v>466.07762585269597</v>
      </c>
      <c r="BN831">
        <v>464.29626276748797</v>
      </c>
      <c r="BO831">
        <v>479.00771373390302</v>
      </c>
      <c r="BP831">
        <v>494.02937419531497</v>
      </c>
      <c r="BQ831">
        <v>511.91467467269399</v>
      </c>
      <c r="BR831">
        <v>474.94447831337101</v>
      </c>
      <c r="BS831">
        <v>367.94521332894698</v>
      </c>
      <c r="BT831">
        <v>318.82944061075699</v>
      </c>
      <c r="BU831">
        <v>302.83304581534799</v>
      </c>
      <c r="BV831">
        <v>298.50555570296598</v>
      </c>
      <c r="BW831">
        <v>294.80707052240001</v>
      </c>
      <c r="BX831">
        <v>313.15857661364703</v>
      </c>
      <c r="BY831">
        <v>298.710203130021</v>
      </c>
      <c r="BZ831">
        <v>307.96400882475098</v>
      </c>
      <c r="CA831">
        <v>308.38591532451898</v>
      </c>
      <c r="CB831">
        <v>322.68160233289399</v>
      </c>
      <c r="CC831">
        <v>307.54551231165902</v>
      </c>
      <c r="CD831">
        <v>301.362864253731</v>
      </c>
      <c r="CE831">
        <v>308.88475663683403</v>
      </c>
      <c r="CF831">
        <v>308.06154292060199</v>
      </c>
      <c r="CG831">
        <v>296.375939945764</v>
      </c>
      <c r="CH831">
        <v>302.80556577651799</v>
      </c>
      <c r="CI831">
        <v>298.59259800340101</v>
      </c>
      <c r="CJ831">
        <v>311.58260685113299</v>
      </c>
      <c r="CK831">
        <v>291.51249457898803</v>
      </c>
      <c r="CL831">
        <v>298.89297593056801</v>
      </c>
      <c r="CM831">
        <v>288.89123300006702</v>
      </c>
      <c r="CN831">
        <v>297.71979564612201</v>
      </c>
      <c r="CO831">
        <v>282.83184818733798</v>
      </c>
      <c r="CP831">
        <v>286.92300362792901</v>
      </c>
      <c r="CQ831">
        <v>276.08866464826298</v>
      </c>
      <c r="CR831">
        <v>278.34978506470799</v>
      </c>
      <c r="CS831">
        <v>271.50719419204103</v>
      </c>
      <c r="CT831">
        <v>282.08153906199698</v>
      </c>
      <c r="CU831">
        <v>278.20217917183697</v>
      </c>
      <c r="CV831">
        <v>268.17112121577901</v>
      </c>
      <c r="CW831">
        <v>270.73320516420301</v>
      </c>
    </row>
    <row r="832" spans="1:101" x14ac:dyDescent="0.25">
      <c r="A832">
        <v>199.465954606141</v>
      </c>
      <c r="B832">
        <v>267.87353007409899</v>
      </c>
      <c r="C832">
        <v>269.07345479093198</v>
      </c>
      <c r="D832">
        <v>270.07030877831801</v>
      </c>
      <c r="E832">
        <v>269.24082736799198</v>
      </c>
      <c r="F832">
        <v>289.886296243468</v>
      </c>
      <c r="G832">
        <v>559.44316757086995</v>
      </c>
      <c r="H832">
        <v>443.29513402454</v>
      </c>
      <c r="I832">
        <v>341.27831134077098</v>
      </c>
      <c r="J832">
        <v>340.52196182477201</v>
      </c>
      <c r="K832">
        <v>345.46758776195298</v>
      </c>
      <c r="L832">
        <v>419.61487006913302</v>
      </c>
      <c r="M832">
        <v>355.52873125540998</v>
      </c>
      <c r="N832">
        <v>338.464910638878</v>
      </c>
      <c r="O832">
        <v>312.72485746039001</v>
      </c>
      <c r="P832">
        <v>321.15283002199698</v>
      </c>
      <c r="Q832">
        <v>315.30822030886799</v>
      </c>
      <c r="R832">
        <v>309.92965905973301</v>
      </c>
      <c r="S832">
        <v>317.04293973324098</v>
      </c>
      <c r="T832">
        <v>312.84547251786603</v>
      </c>
      <c r="U832">
        <v>300.87702362170501</v>
      </c>
      <c r="V832">
        <v>299.19307936109402</v>
      </c>
      <c r="W832">
        <v>301.03547653295101</v>
      </c>
      <c r="X832">
        <v>292.355935951449</v>
      </c>
      <c r="Y832">
        <v>295.71583685882098</v>
      </c>
      <c r="Z832">
        <v>288.21859300903799</v>
      </c>
      <c r="AA832">
        <v>295.79745693516998</v>
      </c>
      <c r="AB832">
        <v>307.88519394316398</v>
      </c>
      <c r="AC832">
        <v>296.14534491483403</v>
      </c>
      <c r="AD832">
        <v>299.011871596444</v>
      </c>
      <c r="AE832">
        <v>289.92241362368497</v>
      </c>
      <c r="AF832">
        <v>295.57319774788999</v>
      </c>
      <c r="AG832">
        <v>298.027009694828</v>
      </c>
      <c r="AH832">
        <v>313.77825951022197</v>
      </c>
      <c r="AI832">
        <v>309.529865299135</v>
      </c>
      <c r="AJ832">
        <v>309.559973737603</v>
      </c>
      <c r="AK832">
        <v>311.142645057854</v>
      </c>
      <c r="AL832">
        <v>314.91687983040498</v>
      </c>
      <c r="AM832">
        <v>294.94247198143199</v>
      </c>
      <c r="AN832">
        <v>306.58320399634499</v>
      </c>
      <c r="AO832">
        <v>281.63087537770298</v>
      </c>
      <c r="AP832">
        <v>267.64334258539901</v>
      </c>
      <c r="AQ832">
        <v>277.93548760745199</v>
      </c>
      <c r="AR832">
        <v>266.60724976979498</v>
      </c>
      <c r="AS832">
        <v>257.38238658667899</v>
      </c>
      <c r="AT832">
        <v>266.01824478440199</v>
      </c>
      <c r="AU832">
        <v>260.55524426586499</v>
      </c>
      <c r="AV832">
        <v>261.307262986046</v>
      </c>
      <c r="AW832">
        <v>261.40224743199502</v>
      </c>
      <c r="AX832">
        <v>265.56169030428299</v>
      </c>
      <c r="AY832">
        <v>264.988084460295</v>
      </c>
      <c r="AZ832">
        <v>265.095695233095</v>
      </c>
      <c r="BA832">
        <v>268.18538002814103</v>
      </c>
      <c r="BB832">
        <v>263.043886425864</v>
      </c>
      <c r="BC832">
        <v>259.564127331566</v>
      </c>
      <c r="BD832">
        <v>257.33167995310902</v>
      </c>
      <c r="BE832">
        <v>259.95654997227001</v>
      </c>
      <c r="BF832">
        <v>262.24362258951697</v>
      </c>
      <c r="BG832">
        <v>264.66945836206901</v>
      </c>
      <c r="BH832">
        <v>259.97427841213897</v>
      </c>
      <c r="BI832">
        <v>266.06537777582201</v>
      </c>
      <c r="BJ832">
        <v>315.15267351814703</v>
      </c>
      <c r="BK832">
        <v>406.79408721618898</v>
      </c>
      <c r="BL832">
        <v>430.95166128514199</v>
      </c>
      <c r="BM832">
        <v>464.89300400883599</v>
      </c>
      <c r="BN832">
        <v>462.49230633274402</v>
      </c>
      <c r="BO832">
        <v>476.52107637588603</v>
      </c>
      <c r="BP832">
        <v>493.32977817623998</v>
      </c>
      <c r="BQ832">
        <v>506.47983186828998</v>
      </c>
      <c r="BR832">
        <v>472.44059226035898</v>
      </c>
      <c r="BS832">
        <v>364.31666208305899</v>
      </c>
      <c r="BT832">
        <v>319.05069928965298</v>
      </c>
      <c r="BU832">
        <v>302.45299702988598</v>
      </c>
      <c r="BV832">
        <v>298.73384856323202</v>
      </c>
      <c r="BW832">
        <v>293.047426644285</v>
      </c>
      <c r="BX832">
        <v>309.60226374989799</v>
      </c>
      <c r="BY832">
        <v>298.23269386689799</v>
      </c>
      <c r="BZ832">
        <v>306.22995883251502</v>
      </c>
      <c r="CA832">
        <v>307.749335447715</v>
      </c>
      <c r="CB832">
        <v>320.57764748982999</v>
      </c>
      <c r="CC832">
        <v>307.30731864149601</v>
      </c>
      <c r="CD832">
        <v>301.27511946081398</v>
      </c>
      <c r="CE832">
        <v>308.39378070694698</v>
      </c>
      <c r="CF832">
        <v>307.35083134324401</v>
      </c>
      <c r="CG832">
        <v>294.50504516702603</v>
      </c>
      <c r="CH832">
        <v>302.55518378183098</v>
      </c>
      <c r="CI832">
        <v>297.21323415666501</v>
      </c>
      <c r="CJ832">
        <v>311.883101068359</v>
      </c>
      <c r="CK832">
        <v>290.80569772028502</v>
      </c>
      <c r="CL832">
        <v>299.58757795720999</v>
      </c>
      <c r="CM832">
        <v>290.36665830332299</v>
      </c>
      <c r="CN832">
        <v>297.145864178914</v>
      </c>
      <c r="CO832">
        <v>284.02350021390401</v>
      </c>
      <c r="CP832">
        <v>289.20156891009498</v>
      </c>
      <c r="CQ832">
        <v>275.19201759826097</v>
      </c>
      <c r="CR832">
        <v>276.64932672248</v>
      </c>
      <c r="CS832">
        <v>271.47611994513898</v>
      </c>
      <c r="CT832">
        <v>279.68267733073901</v>
      </c>
      <c r="CU832">
        <v>277.35510485519399</v>
      </c>
      <c r="CV832">
        <v>267.75761684994001</v>
      </c>
      <c r="CW832">
        <v>270.79025625349198</v>
      </c>
    </row>
    <row r="833" spans="1:101" x14ac:dyDescent="0.25">
      <c r="A833">
        <v>199.70627503337701</v>
      </c>
      <c r="B833">
        <v>269.18467254573699</v>
      </c>
      <c r="C833">
        <v>272.560079649187</v>
      </c>
      <c r="D833">
        <v>273.91105253072197</v>
      </c>
      <c r="E833">
        <v>268.98245976767498</v>
      </c>
      <c r="F833">
        <v>287.19025249901898</v>
      </c>
      <c r="G833">
        <v>546.88570174161703</v>
      </c>
      <c r="H833">
        <v>424.46754561657798</v>
      </c>
      <c r="I833">
        <v>338.39389264776702</v>
      </c>
      <c r="J833">
        <v>339.59519877647801</v>
      </c>
      <c r="K833">
        <v>339.073361363088</v>
      </c>
      <c r="L833">
        <v>398.14316408410599</v>
      </c>
      <c r="M833">
        <v>344.97234759672199</v>
      </c>
      <c r="N833">
        <v>329.53799939036099</v>
      </c>
      <c r="O833">
        <v>311.69296999426098</v>
      </c>
      <c r="P833">
        <v>318.66826092668202</v>
      </c>
      <c r="Q833">
        <v>315.826179249848</v>
      </c>
      <c r="R833">
        <v>311.63351717324701</v>
      </c>
      <c r="S833">
        <v>315.03027173258499</v>
      </c>
      <c r="T833">
        <v>309.94386773355501</v>
      </c>
      <c r="U833">
        <v>301.16077987370198</v>
      </c>
      <c r="V833">
        <v>300.85554125169199</v>
      </c>
      <c r="W833">
        <v>298.05010054940402</v>
      </c>
      <c r="X833">
        <v>292.19788631402702</v>
      </c>
      <c r="Y833">
        <v>296.57398632616997</v>
      </c>
      <c r="Z833">
        <v>291.79511263953702</v>
      </c>
      <c r="AA833">
        <v>298.69495779127499</v>
      </c>
      <c r="AB833">
        <v>303.89622931883298</v>
      </c>
      <c r="AC833">
        <v>298.519212605728</v>
      </c>
      <c r="AD833">
        <v>297.30098462526797</v>
      </c>
      <c r="AE833">
        <v>290.958971435379</v>
      </c>
      <c r="AF833">
        <v>292.075255188087</v>
      </c>
      <c r="AG833">
        <v>301.967387099294</v>
      </c>
      <c r="AH833">
        <v>310.092820205073</v>
      </c>
      <c r="AI833">
        <v>310.65803299889501</v>
      </c>
      <c r="AJ833">
        <v>308.484486920709</v>
      </c>
      <c r="AK833">
        <v>307.851062276439</v>
      </c>
      <c r="AL833">
        <v>311.49190748691501</v>
      </c>
      <c r="AM833">
        <v>291.96756406969803</v>
      </c>
      <c r="AN833">
        <v>303.57754652744001</v>
      </c>
      <c r="AO833">
        <v>283.51426102814702</v>
      </c>
      <c r="AP833">
        <v>269.03969688682099</v>
      </c>
      <c r="AQ833">
        <v>274.30573264236199</v>
      </c>
      <c r="AR833">
        <v>263.26726760307503</v>
      </c>
      <c r="AS833">
        <v>260.46482899923899</v>
      </c>
      <c r="AT833">
        <v>266.49173894447301</v>
      </c>
      <c r="AU833">
        <v>265.10575724929799</v>
      </c>
      <c r="AV833">
        <v>258.16597742975398</v>
      </c>
      <c r="AW833">
        <v>258.931253750157</v>
      </c>
      <c r="AX833">
        <v>266.36253057801503</v>
      </c>
      <c r="AY833">
        <v>265.10391938249001</v>
      </c>
      <c r="AZ833">
        <v>264.659457583772</v>
      </c>
      <c r="BA833">
        <v>268.615567528376</v>
      </c>
      <c r="BB833">
        <v>267.017058874182</v>
      </c>
      <c r="BC833">
        <v>258.693048257648</v>
      </c>
      <c r="BD833">
        <v>254.15876182875499</v>
      </c>
      <c r="BE833">
        <v>262.67686307803802</v>
      </c>
      <c r="BF833">
        <v>264.76293320108999</v>
      </c>
      <c r="BG833">
        <v>267.55552590294701</v>
      </c>
      <c r="BH833">
        <v>260.276493105047</v>
      </c>
      <c r="BI833">
        <v>263.60074901297901</v>
      </c>
      <c r="BJ833">
        <v>314.99449880011503</v>
      </c>
      <c r="BK833">
        <v>411.526557362863</v>
      </c>
      <c r="BL833">
        <v>426.86901205320498</v>
      </c>
      <c r="BM833">
        <v>456.19621708866498</v>
      </c>
      <c r="BN833">
        <v>461.52512542448301</v>
      </c>
      <c r="BO833">
        <v>465.54059542985402</v>
      </c>
      <c r="BP833">
        <v>486.53999619335201</v>
      </c>
      <c r="BQ833">
        <v>490.99538476296999</v>
      </c>
      <c r="BR833">
        <v>459.32940167945702</v>
      </c>
      <c r="BS833">
        <v>355.08232074545799</v>
      </c>
      <c r="BT833">
        <v>314.86147808139202</v>
      </c>
      <c r="BU833">
        <v>302.90919960292098</v>
      </c>
      <c r="BV833">
        <v>299.18570893596899</v>
      </c>
      <c r="BW833">
        <v>289.83329569111203</v>
      </c>
      <c r="BX833">
        <v>303.145419887044</v>
      </c>
      <c r="BY833">
        <v>297.85580162832201</v>
      </c>
      <c r="BZ833">
        <v>310.212027999307</v>
      </c>
      <c r="CA833">
        <v>306.19825466090703</v>
      </c>
      <c r="CB833">
        <v>322.23802858036902</v>
      </c>
      <c r="CC833">
        <v>307.48960192276002</v>
      </c>
      <c r="CD833">
        <v>303.280488588916</v>
      </c>
      <c r="CE833">
        <v>304.29907502211199</v>
      </c>
      <c r="CF833">
        <v>308.06984250395902</v>
      </c>
      <c r="CG833">
        <v>294.56265994594901</v>
      </c>
      <c r="CH833">
        <v>302.71302449045999</v>
      </c>
      <c r="CI833">
        <v>301.64329578023398</v>
      </c>
      <c r="CJ833">
        <v>314.46800362182199</v>
      </c>
      <c r="CK833">
        <v>295.48187358255302</v>
      </c>
      <c r="CL833">
        <v>299.01841921304998</v>
      </c>
      <c r="CM833">
        <v>291.14739525468502</v>
      </c>
      <c r="CN833">
        <v>294.78196390918498</v>
      </c>
      <c r="CO833">
        <v>282.62676468142701</v>
      </c>
      <c r="CP833">
        <v>285.25175588287698</v>
      </c>
      <c r="CQ833">
        <v>276.01467675702702</v>
      </c>
      <c r="CR833">
        <v>274.03423686405699</v>
      </c>
      <c r="CS833">
        <v>271.30673167936101</v>
      </c>
      <c r="CT833">
        <v>276.60955213682098</v>
      </c>
      <c r="CU833">
        <v>271.847704728564</v>
      </c>
      <c r="CV833">
        <v>270.00221977707599</v>
      </c>
      <c r="CW833">
        <v>272.25154620111903</v>
      </c>
    </row>
    <row r="834" spans="1:101" x14ac:dyDescent="0.25">
      <c r="A834">
        <v>199.94659546061399</v>
      </c>
      <c r="B834">
        <v>268.76336376193899</v>
      </c>
      <c r="C834">
        <v>271.65131664430902</v>
      </c>
      <c r="D834">
        <v>277.18435058278499</v>
      </c>
      <c r="E834">
        <v>269.48542524708398</v>
      </c>
      <c r="F834">
        <v>287.24111458532502</v>
      </c>
      <c r="G834">
        <v>509.58582845934802</v>
      </c>
      <c r="H834">
        <v>406.36134486089799</v>
      </c>
      <c r="I834">
        <v>330.354453220219</v>
      </c>
      <c r="J834">
        <v>335.100111990068</v>
      </c>
      <c r="K834">
        <v>329.47696258888402</v>
      </c>
      <c r="L834">
        <v>378.61561993552903</v>
      </c>
      <c r="M834">
        <v>336.299283958469</v>
      </c>
      <c r="N834">
        <v>324.70249425782299</v>
      </c>
      <c r="O834">
        <v>311.176208140087</v>
      </c>
      <c r="P834">
        <v>314.67781269327497</v>
      </c>
      <c r="Q834">
        <v>314.40918717070002</v>
      </c>
      <c r="R834">
        <v>312.41671460059598</v>
      </c>
      <c r="S834">
        <v>312.64240516404101</v>
      </c>
      <c r="T834">
        <v>305.68766043278703</v>
      </c>
      <c r="U834">
        <v>301.70678248754098</v>
      </c>
      <c r="V834">
        <v>296.90883596279002</v>
      </c>
      <c r="W834">
        <v>295.35864646110798</v>
      </c>
      <c r="X834">
        <v>293.65941737709699</v>
      </c>
      <c r="Y834">
        <v>297.08030408671198</v>
      </c>
      <c r="Z834">
        <v>292.15612978596198</v>
      </c>
      <c r="AA834">
        <v>298.86454288966502</v>
      </c>
      <c r="AB834">
        <v>303.54112762823701</v>
      </c>
      <c r="AC834">
        <v>298.59976465061402</v>
      </c>
      <c r="AD834">
        <v>298.48453443807898</v>
      </c>
      <c r="AE834">
        <v>291.871205762297</v>
      </c>
      <c r="AF834">
        <v>289.94389915463501</v>
      </c>
      <c r="AG834">
        <v>300.76491453626898</v>
      </c>
      <c r="AH834">
        <v>304.65953999303798</v>
      </c>
      <c r="AI834">
        <v>309.15764135083799</v>
      </c>
      <c r="AJ834">
        <v>306.84715452290499</v>
      </c>
      <c r="AK834">
        <v>302.74875554078898</v>
      </c>
      <c r="AL834">
        <v>310.126329367766</v>
      </c>
      <c r="AM834">
        <v>293.40009391646601</v>
      </c>
      <c r="AN834">
        <v>300.723779030554</v>
      </c>
      <c r="AO834">
        <v>283.340859766135</v>
      </c>
      <c r="AP834">
        <v>269.365440362323</v>
      </c>
      <c r="AQ834">
        <v>273.48664275887597</v>
      </c>
      <c r="AR834">
        <v>262.468380716274</v>
      </c>
      <c r="AS834">
        <v>262.95082272940101</v>
      </c>
      <c r="AT834">
        <v>265.70389590190001</v>
      </c>
      <c r="AU834">
        <v>264.71343280104401</v>
      </c>
      <c r="AV834">
        <v>256.694318798052</v>
      </c>
      <c r="AW834">
        <v>261.91516302078202</v>
      </c>
      <c r="AX834">
        <v>266.42284099217397</v>
      </c>
      <c r="AY834">
        <v>265.52917492858802</v>
      </c>
      <c r="AZ834">
        <v>262.17395489427003</v>
      </c>
      <c r="BA834">
        <v>267.87990713877298</v>
      </c>
      <c r="BB834">
        <v>266.67958740615097</v>
      </c>
      <c r="BC834">
        <v>256.06865287370402</v>
      </c>
      <c r="BD834">
        <v>252.60646072310399</v>
      </c>
      <c r="BE834">
        <v>263.43694353317397</v>
      </c>
      <c r="BF834">
        <v>263.62203769257599</v>
      </c>
      <c r="BG834">
        <v>267.32799442949602</v>
      </c>
      <c r="BH834">
        <v>262.10079297235001</v>
      </c>
      <c r="BI834">
        <v>260.78110626399803</v>
      </c>
      <c r="BJ834">
        <v>314.76359349927202</v>
      </c>
      <c r="BK834">
        <v>409.02576692644101</v>
      </c>
      <c r="BL834">
        <v>422.87450021725601</v>
      </c>
      <c r="BM834">
        <v>453.84683070416298</v>
      </c>
      <c r="BN834">
        <v>458.49507001952497</v>
      </c>
      <c r="BO834">
        <v>460.30602199852899</v>
      </c>
      <c r="BP834">
        <v>481.972477461366</v>
      </c>
      <c r="BQ834">
        <v>486.09850906683801</v>
      </c>
      <c r="BR834">
        <v>455.264549418814</v>
      </c>
      <c r="BS834">
        <v>354.27094509401502</v>
      </c>
      <c r="BT834">
        <v>314.73149946104502</v>
      </c>
      <c r="BU834">
        <v>302.223271611266</v>
      </c>
      <c r="BV834">
        <v>299.65076874198502</v>
      </c>
      <c r="BW834">
        <v>285.79834025349101</v>
      </c>
      <c r="BX834">
        <v>300.37587699353003</v>
      </c>
      <c r="BY834">
        <v>299.604588410963</v>
      </c>
      <c r="BZ834">
        <v>309.45728250562303</v>
      </c>
      <c r="CA834">
        <v>305.83096781487802</v>
      </c>
      <c r="CB834">
        <v>318.70562818483103</v>
      </c>
      <c r="CC834">
        <v>307.84736761480298</v>
      </c>
      <c r="CD834">
        <v>303.51663775996099</v>
      </c>
      <c r="CE834">
        <v>305.42553295129301</v>
      </c>
      <c r="CF834">
        <v>309.029898225164</v>
      </c>
      <c r="CG834">
        <v>296.93117229738402</v>
      </c>
      <c r="CH834">
        <v>302.608376006958</v>
      </c>
      <c r="CI834">
        <v>301.66239088656903</v>
      </c>
      <c r="CJ834">
        <v>310.91040776132002</v>
      </c>
      <c r="CK834">
        <v>295.924267130766</v>
      </c>
      <c r="CL834">
        <v>297.84506391455699</v>
      </c>
      <c r="CM834">
        <v>291.10848937724103</v>
      </c>
      <c r="CN834">
        <v>294.40186073806001</v>
      </c>
      <c r="CO834">
        <v>281.54171750503798</v>
      </c>
      <c r="CP834">
        <v>284.82174347664801</v>
      </c>
      <c r="CQ834">
        <v>275.74704923428402</v>
      </c>
      <c r="CR834">
        <v>273.55663636775898</v>
      </c>
      <c r="CS834">
        <v>272.10088693044702</v>
      </c>
      <c r="CT834">
        <v>274.44839986964098</v>
      </c>
      <c r="CU834">
        <v>270.171131831384</v>
      </c>
      <c r="CV834">
        <v>271.003485195395</v>
      </c>
      <c r="CW834">
        <v>272.10618494904298</v>
      </c>
    </row>
    <row r="835" spans="1:101" x14ac:dyDescent="0.25">
      <c r="A835">
        <v>200.18691588785001</v>
      </c>
      <c r="B835">
        <v>266.37869147154697</v>
      </c>
      <c r="C835">
        <v>268.426456611015</v>
      </c>
      <c r="D835">
        <v>279.86871222846997</v>
      </c>
      <c r="E835">
        <v>264.567831891146</v>
      </c>
      <c r="F835">
        <v>287.97948641143398</v>
      </c>
      <c r="G835">
        <v>471.291692645929</v>
      </c>
      <c r="H835">
        <v>383.14028401010501</v>
      </c>
      <c r="I835">
        <v>316.71672861184197</v>
      </c>
      <c r="J835">
        <v>328.42535286317502</v>
      </c>
      <c r="K835">
        <v>317.33034902851699</v>
      </c>
      <c r="L835">
        <v>361.02121418078502</v>
      </c>
      <c r="M835">
        <v>326.84538253100101</v>
      </c>
      <c r="N835">
        <v>322.36733538829299</v>
      </c>
      <c r="O835">
        <v>312.19593080702299</v>
      </c>
      <c r="P835">
        <v>312.53121725677602</v>
      </c>
      <c r="Q835">
        <v>309.627686866847</v>
      </c>
      <c r="R835">
        <v>314.12730280671002</v>
      </c>
      <c r="S835">
        <v>307.51648488239601</v>
      </c>
      <c r="T835">
        <v>300.82886511211302</v>
      </c>
      <c r="U835">
        <v>304.04745300905199</v>
      </c>
      <c r="V835">
        <v>293.61768200302799</v>
      </c>
      <c r="W835">
        <v>291.36768891398998</v>
      </c>
      <c r="X835">
        <v>293.05537696573998</v>
      </c>
      <c r="Y835">
        <v>298.5959519873</v>
      </c>
      <c r="Z835">
        <v>288.572522140008</v>
      </c>
      <c r="AA835">
        <v>297.13492294901403</v>
      </c>
      <c r="AB835">
        <v>299.62648306339099</v>
      </c>
      <c r="AC835">
        <v>300.93076470971903</v>
      </c>
      <c r="AD835">
        <v>300.371448273071</v>
      </c>
      <c r="AE835">
        <v>291.24103275240702</v>
      </c>
      <c r="AF835">
        <v>289.47989347902598</v>
      </c>
      <c r="AG835">
        <v>296.32677569372902</v>
      </c>
      <c r="AH835">
        <v>297.96618532750801</v>
      </c>
      <c r="AI835">
        <v>302.96860889978001</v>
      </c>
      <c r="AJ835">
        <v>307.54069016598999</v>
      </c>
      <c r="AK835">
        <v>298.94307865618998</v>
      </c>
      <c r="AL835">
        <v>306.55966179410001</v>
      </c>
      <c r="AM835">
        <v>296.27702964603202</v>
      </c>
      <c r="AN835">
        <v>297.53245362368801</v>
      </c>
      <c r="AO835">
        <v>285.34476213681</v>
      </c>
      <c r="AP835">
        <v>266.85900716786</v>
      </c>
      <c r="AQ835">
        <v>266.914109917556</v>
      </c>
      <c r="AR835">
        <v>263.92542834855499</v>
      </c>
      <c r="AS835">
        <v>263.88575238781999</v>
      </c>
      <c r="AT835">
        <v>262.97116570407599</v>
      </c>
      <c r="AU835">
        <v>259.07423671673899</v>
      </c>
      <c r="AV835">
        <v>253.81789676457299</v>
      </c>
      <c r="AW835">
        <v>270.27879701347803</v>
      </c>
      <c r="AX835">
        <v>266.01936523835201</v>
      </c>
      <c r="AY835">
        <v>270.43669031813897</v>
      </c>
      <c r="AZ835">
        <v>261.919568235665</v>
      </c>
      <c r="BA835">
        <v>264.03095810955898</v>
      </c>
      <c r="BB835">
        <v>270.24766624569401</v>
      </c>
      <c r="BC835">
        <v>250.84845662594901</v>
      </c>
      <c r="BD835">
        <v>251.52932303322899</v>
      </c>
      <c r="BE835">
        <v>264.15498490134797</v>
      </c>
      <c r="BF835">
        <v>260.449349328707</v>
      </c>
      <c r="BG835">
        <v>267.72256107128902</v>
      </c>
      <c r="BH835">
        <v>263.709681789299</v>
      </c>
      <c r="BI835">
        <v>259.43506982547501</v>
      </c>
      <c r="BJ835">
        <v>313.62383066272702</v>
      </c>
      <c r="BK835">
        <v>403.46153671043101</v>
      </c>
      <c r="BL835">
        <v>417.31230098897697</v>
      </c>
      <c r="BM835">
        <v>450.71509261825997</v>
      </c>
      <c r="BN835">
        <v>451.03579760192798</v>
      </c>
      <c r="BO835">
        <v>450.396759085555</v>
      </c>
      <c r="BP835">
        <v>476.85480026110599</v>
      </c>
      <c r="BQ835">
        <v>473.85110762068501</v>
      </c>
      <c r="BR835">
        <v>444.19284722802001</v>
      </c>
      <c r="BS835">
        <v>350.65909730911301</v>
      </c>
      <c r="BT835">
        <v>311.26926486939999</v>
      </c>
      <c r="BU835">
        <v>299.58658752327199</v>
      </c>
      <c r="BV835">
        <v>301.92451538730398</v>
      </c>
      <c r="BW835">
        <v>283.53038053658997</v>
      </c>
      <c r="BX835">
        <v>299.871042387682</v>
      </c>
      <c r="BY835">
        <v>300.98706789415399</v>
      </c>
      <c r="BZ835">
        <v>303.787441223001</v>
      </c>
      <c r="CA835">
        <v>304.86949672730799</v>
      </c>
      <c r="CB835">
        <v>315.02249099401899</v>
      </c>
      <c r="CC835">
        <v>306.34562350566102</v>
      </c>
      <c r="CD835">
        <v>299.007892770306</v>
      </c>
      <c r="CE835">
        <v>303.06925654471797</v>
      </c>
      <c r="CF835">
        <v>305.34859512797698</v>
      </c>
      <c r="CG835">
        <v>298.077815128873</v>
      </c>
      <c r="CH835">
        <v>302.02679936874699</v>
      </c>
      <c r="CI835">
        <v>302.636074638987</v>
      </c>
      <c r="CJ835">
        <v>305.08349794271197</v>
      </c>
      <c r="CK835">
        <v>295.84604278828601</v>
      </c>
      <c r="CL835">
        <v>298.02515992456301</v>
      </c>
      <c r="CM835">
        <v>296.087822196405</v>
      </c>
      <c r="CN835">
        <v>294.830735251421</v>
      </c>
      <c r="CO835">
        <v>280.53329602898202</v>
      </c>
      <c r="CP835">
        <v>289.95339372274998</v>
      </c>
      <c r="CQ835">
        <v>275.42270724646698</v>
      </c>
      <c r="CR835">
        <v>279.014576526545</v>
      </c>
      <c r="CS835">
        <v>274.81645808925299</v>
      </c>
      <c r="CT835">
        <v>274.33729473163902</v>
      </c>
      <c r="CU835">
        <v>270.39858532507799</v>
      </c>
      <c r="CV835">
        <v>273.44878012555699</v>
      </c>
      <c r="CW835">
        <v>275.09058892550502</v>
      </c>
    </row>
    <row r="836" spans="1:101" x14ac:dyDescent="0.25">
      <c r="A836">
        <v>200.42723631508599</v>
      </c>
      <c r="B836">
        <v>266.86432705435601</v>
      </c>
      <c r="C836">
        <v>268.02168146218298</v>
      </c>
      <c r="D836">
        <v>280.34650203412002</v>
      </c>
      <c r="E836">
        <v>264.06180973119598</v>
      </c>
      <c r="F836">
        <v>286.94964981556302</v>
      </c>
      <c r="G836">
        <v>458.45584148161402</v>
      </c>
      <c r="H836">
        <v>370.15929927344501</v>
      </c>
      <c r="I836">
        <v>316.76171544315298</v>
      </c>
      <c r="J836">
        <v>325.03534765795899</v>
      </c>
      <c r="K836">
        <v>314.92378117342798</v>
      </c>
      <c r="L836">
        <v>358.84834015490702</v>
      </c>
      <c r="M836">
        <v>320.13943554984201</v>
      </c>
      <c r="N836">
        <v>321.96182538665602</v>
      </c>
      <c r="O836">
        <v>312.63965880062102</v>
      </c>
      <c r="P836">
        <v>314.11152434318802</v>
      </c>
      <c r="Q836">
        <v>306.89680265258698</v>
      </c>
      <c r="R836">
        <v>310.13273559287597</v>
      </c>
      <c r="S836">
        <v>305.00309020494598</v>
      </c>
      <c r="T836">
        <v>298.85565690631302</v>
      </c>
      <c r="U836">
        <v>305.24531006053002</v>
      </c>
      <c r="V836">
        <v>296.20049587339298</v>
      </c>
      <c r="W836">
        <v>292.68626553312401</v>
      </c>
      <c r="X836">
        <v>294.00466143343101</v>
      </c>
      <c r="Y836">
        <v>300.96644486115201</v>
      </c>
      <c r="Z836">
        <v>288.107488144076</v>
      </c>
      <c r="AA836">
        <v>297.66200436820202</v>
      </c>
      <c r="AB836">
        <v>300.67121052981702</v>
      </c>
      <c r="AC836">
        <v>301.52396519734202</v>
      </c>
      <c r="AD836">
        <v>299.53719804539401</v>
      </c>
      <c r="AE836">
        <v>293.31383448734903</v>
      </c>
      <c r="AF836">
        <v>291.20226839930001</v>
      </c>
      <c r="AG836">
        <v>293.75636244518802</v>
      </c>
      <c r="AH836">
        <v>295.78694205042598</v>
      </c>
      <c r="AI836">
        <v>298.914074310937</v>
      </c>
      <c r="AJ836">
        <v>309.91002645478102</v>
      </c>
      <c r="AK836">
        <v>300.017238119524</v>
      </c>
      <c r="AL836">
        <v>303.841297345952</v>
      </c>
      <c r="AM836">
        <v>298.08370812798802</v>
      </c>
      <c r="AN836">
        <v>301.00239640900401</v>
      </c>
      <c r="AO836">
        <v>285.42615535603699</v>
      </c>
      <c r="AP836">
        <v>268.56579858191498</v>
      </c>
      <c r="AQ836">
        <v>262.73128149255598</v>
      </c>
      <c r="AR836">
        <v>264.17517057856799</v>
      </c>
      <c r="AS836">
        <v>265.03207974376102</v>
      </c>
      <c r="AT836">
        <v>262.69674963618297</v>
      </c>
      <c r="AU836">
        <v>259.64628428695602</v>
      </c>
      <c r="AV836">
        <v>254.19880965065701</v>
      </c>
      <c r="AW836">
        <v>269.934526747365</v>
      </c>
      <c r="AX836">
        <v>265.96156340736002</v>
      </c>
      <c r="AY836">
        <v>271.74642315133599</v>
      </c>
      <c r="AZ836">
        <v>266.20400471283102</v>
      </c>
      <c r="BA836">
        <v>262.33197322596402</v>
      </c>
      <c r="BB836">
        <v>271.27449352131998</v>
      </c>
      <c r="BC836">
        <v>250.56508651192499</v>
      </c>
      <c r="BD836">
        <v>253.54346271507001</v>
      </c>
      <c r="BE836">
        <v>263.01454061042699</v>
      </c>
      <c r="BF836">
        <v>260.29243923871599</v>
      </c>
      <c r="BG836">
        <v>267.41242486944702</v>
      </c>
      <c r="BH836">
        <v>263.88178750660597</v>
      </c>
      <c r="BI836">
        <v>261.126058382032</v>
      </c>
      <c r="BJ836">
        <v>314.527437196574</v>
      </c>
      <c r="BK836">
        <v>401.600520902472</v>
      </c>
      <c r="BL836">
        <v>409.68373837740899</v>
      </c>
      <c r="BM836">
        <v>442.64775635126603</v>
      </c>
      <c r="BN836">
        <v>442.74556528204897</v>
      </c>
      <c r="BO836">
        <v>441.95822489906902</v>
      </c>
      <c r="BP836">
        <v>471.06450090352303</v>
      </c>
      <c r="BQ836">
        <v>467.71698535572</v>
      </c>
      <c r="BR836">
        <v>442.42164309204901</v>
      </c>
      <c r="BS836">
        <v>349.665298646601</v>
      </c>
      <c r="BT836">
        <v>309.10213276341602</v>
      </c>
      <c r="BU836">
        <v>299.72353190665098</v>
      </c>
      <c r="BV836">
        <v>302.51352071281099</v>
      </c>
      <c r="BW836">
        <v>285.14701728479599</v>
      </c>
      <c r="BX836">
        <v>299.04450510763002</v>
      </c>
      <c r="BY836">
        <v>302.72424402409303</v>
      </c>
      <c r="BZ836">
        <v>302.78605670367699</v>
      </c>
      <c r="CA836">
        <v>302.54637664245701</v>
      </c>
      <c r="CB836">
        <v>312.50697132574498</v>
      </c>
      <c r="CC836">
        <v>306.35173342932302</v>
      </c>
      <c r="CD836">
        <v>299.63834221934798</v>
      </c>
      <c r="CE836">
        <v>301.09797477055002</v>
      </c>
      <c r="CF836">
        <v>305.41645245394398</v>
      </c>
      <c r="CG836">
        <v>299.46223036331401</v>
      </c>
      <c r="CH836">
        <v>300.55253025130003</v>
      </c>
      <c r="CI836">
        <v>304.60801846287097</v>
      </c>
      <c r="CJ836">
        <v>305.25227744921898</v>
      </c>
      <c r="CK836">
        <v>294.81497882634</v>
      </c>
      <c r="CL836">
        <v>296.36809459176197</v>
      </c>
      <c r="CM836">
        <v>298.522341458163</v>
      </c>
      <c r="CN836">
        <v>295.14999309781098</v>
      </c>
      <c r="CO836">
        <v>280.95813141237198</v>
      </c>
      <c r="CP836">
        <v>291.495790196673</v>
      </c>
      <c r="CQ836">
        <v>275.33929740012701</v>
      </c>
      <c r="CR836">
        <v>278.68041301113999</v>
      </c>
      <c r="CS836">
        <v>276.54037551964399</v>
      </c>
      <c r="CT836">
        <v>273.90054022803599</v>
      </c>
      <c r="CU836">
        <v>270.483223213889</v>
      </c>
      <c r="CV836">
        <v>273.54029308851</v>
      </c>
      <c r="CW836">
        <v>276.43726491822298</v>
      </c>
    </row>
    <row r="837" spans="1:101" x14ac:dyDescent="0.25">
      <c r="A837">
        <v>200.667556742323</v>
      </c>
      <c r="B837">
        <v>267.16821046406102</v>
      </c>
      <c r="C837">
        <v>268.530923383887</v>
      </c>
      <c r="D837">
        <v>278.28201724959399</v>
      </c>
      <c r="E837">
        <v>263.51962284474899</v>
      </c>
      <c r="F837">
        <v>285.71060916107399</v>
      </c>
      <c r="G837">
        <v>443.87235796705301</v>
      </c>
      <c r="H837">
        <v>356.55856235548299</v>
      </c>
      <c r="I837">
        <v>315.95683293320002</v>
      </c>
      <c r="J837">
        <v>322.86610724815</v>
      </c>
      <c r="K837">
        <v>312.32479523934899</v>
      </c>
      <c r="L837">
        <v>352.27613332686502</v>
      </c>
      <c r="M837">
        <v>311.64881181422101</v>
      </c>
      <c r="N837">
        <v>321.12732959472601</v>
      </c>
      <c r="O837">
        <v>308.290251187872</v>
      </c>
      <c r="P837">
        <v>317.48093497523502</v>
      </c>
      <c r="Q837">
        <v>303.87227300061198</v>
      </c>
      <c r="R837">
        <v>309.900078317365</v>
      </c>
      <c r="S837">
        <v>304.972670616399</v>
      </c>
      <c r="T837">
        <v>295.00191091111702</v>
      </c>
      <c r="U837">
        <v>303.95814528724799</v>
      </c>
      <c r="V837">
        <v>297.33466525003098</v>
      </c>
      <c r="W837">
        <v>295.63100239007599</v>
      </c>
      <c r="X837">
        <v>299.06184447818202</v>
      </c>
      <c r="Y837">
        <v>304.547443793382</v>
      </c>
      <c r="Z837">
        <v>288.595590146929</v>
      </c>
      <c r="AA837">
        <v>300.26259454581202</v>
      </c>
      <c r="AB837">
        <v>301.496416627901</v>
      </c>
      <c r="AC837">
        <v>301.417713121882</v>
      </c>
      <c r="AD837">
        <v>296.024124173497</v>
      </c>
      <c r="AE837">
        <v>292.95941724166198</v>
      </c>
      <c r="AF837">
        <v>287.359579074696</v>
      </c>
      <c r="AG837">
        <v>296.25243824829198</v>
      </c>
      <c r="AH837">
        <v>294.86520439040697</v>
      </c>
      <c r="AI837">
        <v>299.965975399478</v>
      </c>
      <c r="AJ837">
        <v>310.97682869820898</v>
      </c>
      <c r="AK837">
        <v>298.26598759513303</v>
      </c>
      <c r="AL837">
        <v>301.83086878316902</v>
      </c>
      <c r="AM837">
        <v>301.703068661884</v>
      </c>
      <c r="AN837">
        <v>304.79526919208399</v>
      </c>
      <c r="AO837">
        <v>282.36474537384998</v>
      </c>
      <c r="AP837">
        <v>273.29910309350299</v>
      </c>
      <c r="AQ837">
        <v>262.96948809038003</v>
      </c>
      <c r="AR837">
        <v>261.06472360319498</v>
      </c>
      <c r="AS837">
        <v>265.321719717593</v>
      </c>
      <c r="AT837">
        <v>264.00266158153602</v>
      </c>
      <c r="AU837">
        <v>259.28460489330098</v>
      </c>
      <c r="AV837">
        <v>253.823396790701</v>
      </c>
      <c r="AW837">
        <v>267.25874682755</v>
      </c>
      <c r="AX837">
        <v>261.917146161451</v>
      </c>
      <c r="AY837">
        <v>271.01168715962098</v>
      </c>
      <c r="AZ837">
        <v>267.718021687202</v>
      </c>
      <c r="BA837">
        <v>262.97474234900199</v>
      </c>
      <c r="BB837">
        <v>270.08272818090802</v>
      </c>
      <c r="BC837">
        <v>251.460754166518</v>
      </c>
      <c r="BD837">
        <v>256.48080201984499</v>
      </c>
      <c r="BE837">
        <v>263.05232298045303</v>
      </c>
      <c r="BF837">
        <v>261.686829683582</v>
      </c>
      <c r="BG837">
        <v>266.23334972064299</v>
      </c>
      <c r="BH837">
        <v>264.66618893580102</v>
      </c>
      <c r="BI837">
        <v>264.95754487327798</v>
      </c>
      <c r="BJ837">
        <v>314.61975016836698</v>
      </c>
      <c r="BK837">
        <v>398.06710247566502</v>
      </c>
      <c r="BL837">
        <v>405.32011243124202</v>
      </c>
      <c r="BM837">
        <v>435.14749881201902</v>
      </c>
      <c r="BN837">
        <v>435.39568158690901</v>
      </c>
      <c r="BO837">
        <v>437.25452625568499</v>
      </c>
      <c r="BP837">
        <v>464.62663048861702</v>
      </c>
      <c r="BQ837">
        <v>464.461705340317</v>
      </c>
      <c r="BR837">
        <v>428.836376225332</v>
      </c>
      <c r="BS837">
        <v>346.32683389459498</v>
      </c>
      <c r="BT837">
        <v>304.64429740050798</v>
      </c>
      <c r="BU837">
        <v>297.77867776589397</v>
      </c>
      <c r="BV837">
        <v>300.79992310169001</v>
      </c>
      <c r="BW837">
        <v>286.00718470634502</v>
      </c>
      <c r="BX837">
        <v>299.40006570360401</v>
      </c>
      <c r="BY837">
        <v>306.38594832028798</v>
      </c>
      <c r="BZ837">
        <v>303.17310176111602</v>
      </c>
      <c r="CA837">
        <v>295.75045049935397</v>
      </c>
      <c r="CB837">
        <v>308.48731167855601</v>
      </c>
      <c r="CC837">
        <v>303.351993847637</v>
      </c>
      <c r="CD837">
        <v>297.32168833334299</v>
      </c>
      <c r="CE837">
        <v>300.79052522977503</v>
      </c>
      <c r="CF837">
        <v>303.82730550709601</v>
      </c>
      <c r="CG837">
        <v>300.94999622802197</v>
      </c>
      <c r="CH837">
        <v>299.24382115596399</v>
      </c>
      <c r="CI837">
        <v>305.27312149449898</v>
      </c>
      <c r="CJ837">
        <v>299.825411906216</v>
      </c>
      <c r="CK837">
        <v>296.32042593548499</v>
      </c>
      <c r="CL837">
        <v>295.19328895002002</v>
      </c>
      <c r="CM837">
        <v>302.56867519863101</v>
      </c>
      <c r="CN837">
        <v>296.13716826306899</v>
      </c>
      <c r="CO837">
        <v>282.67070745247901</v>
      </c>
      <c r="CP837">
        <v>288.13826138797299</v>
      </c>
      <c r="CQ837">
        <v>275.910505933335</v>
      </c>
      <c r="CR837">
        <v>277.32906890512101</v>
      </c>
      <c r="CS837">
        <v>279.75975439467902</v>
      </c>
      <c r="CT837">
        <v>271.212456972344</v>
      </c>
      <c r="CU837">
        <v>268.31848256562898</v>
      </c>
      <c r="CV837">
        <v>272.469315924196</v>
      </c>
      <c r="CW837">
        <v>273.28721352188802</v>
      </c>
    </row>
    <row r="838" spans="1:101" x14ac:dyDescent="0.25">
      <c r="A838">
        <v>200.90787716955899</v>
      </c>
      <c r="B838">
        <v>266.84352864831197</v>
      </c>
      <c r="C838">
        <v>267.48462810451099</v>
      </c>
      <c r="D838">
        <v>275.25328827288001</v>
      </c>
      <c r="E838">
        <v>263.30405877307498</v>
      </c>
      <c r="F838">
        <v>284.10979195539301</v>
      </c>
      <c r="G838">
        <v>447.354635836032</v>
      </c>
      <c r="H838">
        <v>353.861943208171</v>
      </c>
      <c r="I838">
        <v>314.18250598654498</v>
      </c>
      <c r="J838">
        <v>322.58626857486303</v>
      </c>
      <c r="K838">
        <v>312.23592403029301</v>
      </c>
      <c r="L838">
        <v>356.02735217190099</v>
      </c>
      <c r="M838">
        <v>311.61463326073198</v>
      </c>
      <c r="N838">
        <v>318.35576598442401</v>
      </c>
      <c r="O838">
        <v>306.91555982348598</v>
      </c>
      <c r="P838">
        <v>316.802123780915</v>
      </c>
      <c r="Q838">
        <v>301.41402141227098</v>
      </c>
      <c r="R838">
        <v>311.004262154689</v>
      </c>
      <c r="S838">
        <v>305.62070223039501</v>
      </c>
      <c r="T838">
        <v>293.73922064446498</v>
      </c>
      <c r="U838">
        <v>302.22512438013803</v>
      </c>
      <c r="V838">
        <v>296.74324066877199</v>
      </c>
      <c r="W838">
        <v>296.31504970547297</v>
      </c>
      <c r="X838">
        <v>300.51306664697398</v>
      </c>
      <c r="Y838">
        <v>306.25393255482999</v>
      </c>
      <c r="Z838">
        <v>290.48031250461003</v>
      </c>
      <c r="AA838">
        <v>301.38350315730497</v>
      </c>
      <c r="AB838">
        <v>299.83415418996998</v>
      </c>
      <c r="AC838">
        <v>298.30323365688901</v>
      </c>
      <c r="AD838">
        <v>292.30161269928999</v>
      </c>
      <c r="AE838">
        <v>289.20717473999002</v>
      </c>
      <c r="AF838">
        <v>286.57475974224599</v>
      </c>
      <c r="AG838">
        <v>294.48074502100502</v>
      </c>
      <c r="AH838">
        <v>297.779554367542</v>
      </c>
      <c r="AI838">
        <v>301.30348998236502</v>
      </c>
      <c r="AJ838">
        <v>309.297867532091</v>
      </c>
      <c r="AK838">
        <v>295.91187236212301</v>
      </c>
      <c r="AL838">
        <v>302.67654077978398</v>
      </c>
      <c r="AM838">
        <v>302.51134258574098</v>
      </c>
      <c r="AN838">
        <v>303.76335662762801</v>
      </c>
      <c r="AO838">
        <v>280.07881825978001</v>
      </c>
      <c r="AP838">
        <v>275.14875598865899</v>
      </c>
      <c r="AQ838">
        <v>264.60360525715998</v>
      </c>
      <c r="AR838">
        <v>260.759889112645</v>
      </c>
      <c r="AS838">
        <v>264.14102220638</v>
      </c>
      <c r="AT838">
        <v>265.08652689627701</v>
      </c>
      <c r="AU838">
        <v>261.90515321967899</v>
      </c>
      <c r="AV838">
        <v>254.07504932095699</v>
      </c>
      <c r="AW838">
        <v>267.97542052300798</v>
      </c>
      <c r="AX838">
        <v>262.54217966620899</v>
      </c>
      <c r="AY838">
        <v>266.89038256161501</v>
      </c>
      <c r="AZ838">
        <v>267.44992859995102</v>
      </c>
      <c r="BA838">
        <v>264.03139853040398</v>
      </c>
      <c r="BB838">
        <v>268.314397238092</v>
      </c>
      <c r="BC838">
        <v>253.87151528960001</v>
      </c>
      <c r="BD838">
        <v>254.591991938934</v>
      </c>
      <c r="BE838">
        <v>264.05018312255999</v>
      </c>
      <c r="BF838">
        <v>265.11469552161799</v>
      </c>
      <c r="BG838">
        <v>265.46768724083302</v>
      </c>
      <c r="BH838">
        <v>265.88174275523301</v>
      </c>
      <c r="BI838">
        <v>266.33249197638401</v>
      </c>
      <c r="BJ838">
        <v>318.31980329783403</v>
      </c>
      <c r="BK838">
        <v>399.604868732716</v>
      </c>
      <c r="BL838">
        <v>408.80876720381701</v>
      </c>
      <c r="BM838">
        <v>430.714198708347</v>
      </c>
      <c r="BN838">
        <v>434.64919400071699</v>
      </c>
      <c r="BO838">
        <v>437.456042434116</v>
      </c>
      <c r="BP838">
        <v>460.456232627416</v>
      </c>
      <c r="BQ838">
        <v>465.59070913356402</v>
      </c>
      <c r="BR838">
        <v>421.25296325104603</v>
      </c>
      <c r="BS838">
        <v>342.62903794989597</v>
      </c>
      <c r="BT838">
        <v>303.01516765269002</v>
      </c>
      <c r="BU838">
        <v>298.06233641880402</v>
      </c>
      <c r="BV838">
        <v>302.64446827421398</v>
      </c>
      <c r="BW838">
        <v>288.00190984949398</v>
      </c>
      <c r="BX838">
        <v>300.58595229199</v>
      </c>
      <c r="BY838">
        <v>304.15273677309699</v>
      </c>
      <c r="BZ838">
        <v>301.82997197328501</v>
      </c>
      <c r="CA838">
        <v>295.08670176351598</v>
      </c>
      <c r="CB838">
        <v>309.70376057979797</v>
      </c>
      <c r="CC838">
        <v>303.04325021736798</v>
      </c>
      <c r="CD838">
        <v>296.79624938910098</v>
      </c>
      <c r="CE838">
        <v>299.66587842628201</v>
      </c>
      <c r="CF838">
        <v>304.92789605649398</v>
      </c>
      <c r="CG838">
        <v>301.217257570713</v>
      </c>
      <c r="CH838">
        <v>300.38302510973199</v>
      </c>
      <c r="CI838">
        <v>304.59351367312797</v>
      </c>
      <c r="CJ838">
        <v>298.28706874076698</v>
      </c>
      <c r="CK838">
        <v>298.07989617290599</v>
      </c>
      <c r="CL838">
        <v>297.47349742213697</v>
      </c>
      <c r="CM838">
        <v>301.79367897727201</v>
      </c>
      <c r="CN838">
        <v>298.371795171325</v>
      </c>
      <c r="CO838">
        <v>286.07441865779998</v>
      </c>
      <c r="CP838">
        <v>288.955933409647</v>
      </c>
      <c r="CQ838">
        <v>276.681221737991</v>
      </c>
      <c r="CR838">
        <v>280.68111174360399</v>
      </c>
      <c r="CS838">
        <v>279.50522803593998</v>
      </c>
      <c r="CT838">
        <v>271.54658543144501</v>
      </c>
      <c r="CU838">
        <v>265.31391970530501</v>
      </c>
      <c r="CV838">
        <v>272.09080982703898</v>
      </c>
      <c r="CW838">
        <v>274.04157777737902</v>
      </c>
    </row>
    <row r="839" spans="1:101" x14ac:dyDescent="0.25">
      <c r="A839">
        <v>201.148197596795</v>
      </c>
      <c r="B839">
        <v>264.68418955445998</v>
      </c>
      <c r="C839">
        <v>265.906185903748</v>
      </c>
      <c r="D839">
        <v>273.69295221598998</v>
      </c>
      <c r="E839">
        <v>263.91303801098701</v>
      </c>
      <c r="F839">
        <v>277.29532316360502</v>
      </c>
      <c r="G839">
        <v>423.17830066951302</v>
      </c>
      <c r="H839">
        <v>345.31837384699298</v>
      </c>
      <c r="I839">
        <v>309.897033835645</v>
      </c>
      <c r="J839">
        <v>318.52112969513598</v>
      </c>
      <c r="K839">
        <v>311.68865521987698</v>
      </c>
      <c r="L839">
        <v>349.66751462906001</v>
      </c>
      <c r="M839">
        <v>305.40266135318598</v>
      </c>
      <c r="N839">
        <v>320.14521189000499</v>
      </c>
      <c r="O839">
        <v>303.81811751739298</v>
      </c>
      <c r="P839">
        <v>313.07299748362499</v>
      </c>
      <c r="Q839">
        <v>299.595432808731</v>
      </c>
      <c r="R839">
        <v>308.763559444034</v>
      </c>
      <c r="S839">
        <v>306.707923513244</v>
      </c>
      <c r="T839">
        <v>294.423556345409</v>
      </c>
      <c r="U839">
        <v>303.18342265709998</v>
      </c>
      <c r="V839">
        <v>293.38143888693298</v>
      </c>
      <c r="W839">
        <v>294.16294635581301</v>
      </c>
      <c r="X839">
        <v>303.168822893781</v>
      </c>
      <c r="Y839">
        <v>305.08242309828898</v>
      </c>
      <c r="Z839">
        <v>290.80765279574098</v>
      </c>
      <c r="AA839">
        <v>301.302697087507</v>
      </c>
      <c r="AB839">
        <v>294.768449308198</v>
      </c>
      <c r="AC839">
        <v>297.43422597806699</v>
      </c>
      <c r="AD839">
        <v>290.79027541879498</v>
      </c>
      <c r="AE839">
        <v>285.21048057975099</v>
      </c>
      <c r="AF839">
        <v>286.16331872073198</v>
      </c>
      <c r="AG839">
        <v>293.79659141003401</v>
      </c>
      <c r="AH839">
        <v>298.97424188194901</v>
      </c>
      <c r="AI839">
        <v>297.60943329787801</v>
      </c>
      <c r="AJ839">
        <v>305.61860812735898</v>
      </c>
      <c r="AK839">
        <v>293.86717126042799</v>
      </c>
      <c r="AL839">
        <v>300.288462885309</v>
      </c>
      <c r="AM839">
        <v>300.56352780844099</v>
      </c>
      <c r="AN839">
        <v>298.826460352033</v>
      </c>
      <c r="AO839">
        <v>279.77100557590001</v>
      </c>
      <c r="AP839">
        <v>274.55504083596298</v>
      </c>
      <c r="AQ839">
        <v>263.47663047518898</v>
      </c>
      <c r="AR839">
        <v>259.82679465107998</v>
      </c>
      <c r="AS839">
        <v>263.32595079433003</v>
      </c>
      <c r="AT839">
        <v>264.13527825733701</v>
      </c>
      <c r="AU839">
        <v>260.18828029367899</v>
      </c>
      <c r="AV839">
        <v>254.75967129336701</v>
      </c>
      <c r="AW839">
        <v>269.94047504981398</v>
      </c>
      <c r="AX839">
        <v>261.29455169847603</v>
      </c>
      <c r="AY839">
        <v>262.73331377963899</v>
      </c>
      <c r="AZ839">
        <v>266.73142014548102</v>
      </c>
      <c r="BA839">
        <v>262.49508736105298</v>
      </c>
      <c r="BB839">
        <v>268.35927763358399</v>
      </c>
      <c r="BC839">
        <v>253.910853115046</v>
      </c>
      <c r="BD839">
        <v>253.661777718107</v>
      </c>
      <c r="BE839">
        <v>265.57435560612601</v>
      </c>
      <c r="BF839">
        <v>265.49533266879899</v>
      </c>
      <c r="BG839">
        <v>265.73584301258001</v>
      </c>
      <c r="BH839">
        <v>266.36742126468801</v>
      </c>
      <c r="BI839">
        <v>266.67620960015603</v>
      </c>
      <c r="BJ839">
        <v>320.186691916619</v>
      </c>
      <c r="BK839">
        <v>391.39959624193301</v>
      </c>
      <c r="BL839">
        <v>401.96273655507002</v>
      </c>
      <c r="BM839">
        <v>417.66319186562799</v>
      </c>
      <c r="BN839">
        <v>430.02341083827099</v>
      </c>
      <c r="BO839">
        <v>432.241000069861</v>
      </c>
      <c r="BP839">
        <v>452.59159121015603</v>
      </c>
      <c r="BQ839">
        <v>462.82024931905499</v>
      </c>
      <c r="BR839">
        <v>413.14001914815299</v>
      </c>
      <c r="BS839">
        <v>338.23129772344998</v>
      </c>
      <c r="BT839">
        <v>301.380704630048</v>
      </c>
      <c r="BU839">
        <v>295.33786294825001</v>
      </c>
      <c r="BV839">
        <v>303.33682572552198</v>
      </c>
      <c r="BW839">
        <v>291.042967497424</v>
      </c>
      <c r="BX839">
        <v>304.52125727127299</v>
      </c>
      <c r="BY839">
        <v>299.14532750219303</v>
      </c>
      <c r="BZ839">
        <v>299.61066026441802</v>
      </c>
      <c r="CA839">
        <v>295.68925011798802</v>
      </c>
      <c r="CB839">
        <v>309.79948053883601</v>
      </c>
      <c r="CC839">
        <v>303.04361329136998</v>
      </c>
      <c r="CD839">
        <v>295.401597745419</v>
      </c>
      <c r="CE839">
        <v>296.76174441739499</v>
      </c>
      <c r="CF839">
        <v>305.30746833408398</v>
      </c>
      <c r="CG839">
        <v>303.25162655108898</v>
      </c>
      <c r="CH839">
        <v>299.21112034396202</v>
      </c>
      <c r="CI839">
        <v>302.80539944028698</v>
      </c>
      <c r="CJ839">
        <v>294.08699641514897</v>
      </c>
      <c r="CK839">
        <v>296.98680098613499</v>
      </c>
      <c r="CL839">
        <v>296.474904702929</v>
      </c>
      <c r="CM839">
        <v>298.25758535550102</v>
      </c>
      <c r="CN839">
        <v>295.63636594116599</v>
      </c>
      <c r="CO839">
        <v>286.49737004172903</v>
      </c>
      <c r="CP839">
        <v>284.34115437378398</v>
      </c>
      <c r="CQ839">
        <v>276.89090941288902</v>
      </c>
      <c r="CR839">
        <v>284.51857297145699</v>
      </c>
      <c r="CS839">
        <v>277.55901086492401</v>
      </c>
      <c r="CT839">
        <v>274.19308271004701</v>
      </c>
      <c r="CU839">
        <v>264.873113824678</v>
      </c>
      <c r="CV839">
        <v>273.04750035121401</v>
      </c>
      <c r="CW839">
        <v>270.39607553831598</v>
      </c>
    </row>
    <row r="840" spans="1:101" x14ac:dyDescent="0.25">
      <c r="A840">
        <v>201.38851802403201</v>
      </c>
      <c r="B840">
        <v>265.04297522209401</v>
      </c>
      <c r="C840">
        <v>264.20112187615098</v>
      </c>
      <c r="D840">
        <v>273.31034459087198</v>
      </c>
      <c r="E840">
        <v>264.16999012438498</v>
      </c>
      <c r="F840">
        <v>273.73069420648699</v>
      </c>
      <c r="G840">
        <v>392.439073515568</v>
      </c>
      <c r="H840">
        <v>335.12729470251401</v>
      </c>
      <c r="I840">
        <v>304.16503548719498</v>
      </c>
      <c r="J840">
        <v>313.69653029541797</v>
      </c>
      <c r="K840">
        <v>307.23728734282298</v>
      </c>
      <c r="L840">
        <v>336.35239928624298</v>
      </c>
      <c r="M840">
        <v>299.362903077233</v>
      </c>
      <c r="N840">
        <v>322.07735751885599</v>
      </c>
      <c r="O840">
        <v>302.633390860313</v>
      </c>
      <c r="P840">
        <v>308.58788741301601</v>
      </c>
      <c r="Q840">
        <v>298.91984328782399</v>
      </c>
      <c r="R840">
        <v>307.62058123103299</v>
      </c>
      <c r="S840">
        <v>306.91802235287702</v>
      </c>
      <c r="T840">
        <v>293.69916263288002</v>
      </c>
      <c r="U840">
        <v>305.57159327757</v>
      </c>
      <c r="V840">
        <v>290.68438792248298</v>
      </c>
      <c r="W840">
        <v>295.137522712112</v>
      </c>
      <c r="X840">
        <v>305.04231662456101</v>
      </c>
      <c r="Y840">
        <v>302.23068611106999</v>
      </c>
      <c r="Z840">
        <v>288.582832570834</v>
      </c>
      <c r="AA840">
        <v>301.012979936357</v>
      </c>
      <c r="AB840">
        <v>290.32493246541202</v>
      </c>
      <c r="AC840">
        <v>293.44599467975502</v>
      </c>
      <c r="AD840">
        <v>291.21356029333401</v>
      </c>
      <c r="AE840">
        <v>283.31803162240197</v>
      </c>
      <c r="AF840">
        <v>288.499211064044</v>
      </c>
      <c r="AG840">
        <v>292.786156455568</v>
      </c>
      <c r="AH840">
        <v>298.18214110380598</v>
      </c>
      <c r="AI840">
        <v>293.18522510981302</v>
      </c>
      <c r="AJ840">
        <v>304.46785453748299</v>
      </c>
      <c r="AK840">
        <v>291.38351479508202</v>
      </c>
      <c r="AL840">
        <v>296.03769976642599</v>
      </c>
      <c r="AM840">
        <v>301.699411618959</v>
      </c>
      <c r="AN840">
        <v>296.92349046325302</v>
      </c>
      <c r="AO840">
        <v>280.14043244600998</v>
      </c>
      <c r="AP840">
        <v>277.43653134185701</v>
      </c>
      <c r="AQ840">
        <v>264.26773776362</v>
      </c>
      <c r="AR840">
        <v>259.784530841508</v>
      </c>
      <c r="AS840">
        <v>261.75419429071201</v>
      </c>
      <c r="AT840">
        <v>261.80509400923</v>
      </c>
      <c r="AU840">
        <v>257.50004751551597</v>
      </c>
      <c r="AV840">
        <v>254.184697424332</v>
      </c>
      <c r="AW840">
        <v>273.64645370980702</v>
      </c>
      <c r="AX840">
        <v>262.563167341937</v>
      </c>
      <c r="AY840">
        <v>261.22208511024098</v>
      </c>
      <c r="AZ840">
        <v>265.57744512944703</v>
      </c>
      <c r="BA840">
        <v>259.71460385152102</v>
      </c>
      <c r="BB840">
        <v>268.067040326209</v>
      </c>
      <c r="BC840">
        <v>252.11643704865401</v>
      </c>
      <c r="BD840">
        <v>255.081573977994</v>
      </c>
      <c r="BE840">
        <v>264.78382104902602</v>
      </c>
      <c r="BF840">
        <v>265.98502194903801</v>
      </c>
      <c r="BG840">
        <v>264.32233673628599</v>
      </c>
      <c r="BH840">
        <v>264.179064133905</v>
      </c>
      <c r="BI840">
        <v>265.90402909511999</v>
      </c>
      <c r="BJ840">
        <v>321.197348301999</v>
      </c>
      <c r="BK840">
        <v>384.32961063247802</v>
      </c>
      <c r="BL840">
        <v>396.89490509581498</v>
      </c>
      <c r="BM840">
        <v>411.22040977567502</v>
      </c>
      <c r="BN840">
        <v>425.61898569454098</v>
      </c>
      <c r="BO840">
        <v>427.19192751133397</v>
      </c>
      <c r="BP840">
        <v>445.39872315281298</v>
      </c>
      <c r="BQ840">
        <v>459.55943503731498</v>
      </c>
      <c r="BR840">
        <v>406.89868920537702</v>
      </c>
      <c r="BS840">
        <v>335.10007791973499</v>
      </c>
      <c r="BT840">
        <v>303.295711104688</v>
      </c>
      <c r="BU840">
        <v>295.42212992443598</v>
      </c>
      <c r="BV840">
        <v>301.58180201224201</v>
      </c>
      <c r="BW840">
        <v>291.52346610463098</v>
      </c>
      <c r="BX840">
        <v>303.80492352460402</v>
      </c>
      <c r="BY840">
        <v>297.94567788715801</v>
      </c>
      <c r="BZ840">
        <v>296.45242095945002</v>
      </c>
      <c r="CA840">
        <v>296.44348877103698</v>
      </c>
      <c r="CB840">
        <v>307.53750627973801</v>
      </c>
      <c r="CC840">
        <v>303.106352795411</v>
      </c>
      <c r="CD840">
        <v>292.542829814345</v>
      </c>
      <c r="CE840">
        <v>298.30440024264698</v>
      </c>
      <c r="CF840">
        <v>306.80257216347098</v>
      </c>
      <c r="CG840">
        <v>302.80999434778499</v>
      </c>
      <c r="CH840">
        <v>299.27257789501499</v>
      </c>
      <c r="CI840">
        <v>300.828050436274</v>
      </c>
      <c r="CJ840">
        <v>288.99458061018601</v>
      </c>
      <c r="CK840">
        <v>294.80107734955698</v>
      </c>
      <c r="CL840">
        <v>293.58917310083501</v>
      </c>
      <c r="CM840">
        <v>295.777677605934</v>
      </c>
      <c r="CN840">
        <v>295.45574757586098</v>
      </c>
      <c r="CO840">
        <v>287.30980041003198</v>
      </c>
      <c r="CP840">
        <v>285.65004062283299</v>
      </c>
      <c r="CQ840">
        <v>278.24072274785902</v>
      </c>
      <c r="CR840">
        <v>285.57180445097703</v>
      </c>
      <c r="CS840">
        <v>276.086383324103</v>
      </c>
      <c r="CT840">
        <v>276.32865274537801</v>
      </c>
      <c r="CU840">
        <v>269.053229527827</v>
      </c>
      <c r="CV840">
        <v>272.653127715094</v>
      </c>
      <c r="CW840">
        <v>269.40213853535897</v>
      </c>
    </row>
    <row r="841" spans="1:101" x14ac:dyDescent="0.25">
      <c r="A841">
        <v>201.628838451268</v>
      </c>
      <c r="B841">
        <v>264.359612370793</v>
      </c>
      <c r="C841">
        <v>264.850625117096</v>
      </c>
      <c r="D841">
        <v>270.03127211245902</v>
      </c>
      <c r="E841">
        <v>263.89203601003499</v>
      </c>
      <c r="F841">
        <v>269.96705121874902</v>
      </c>
      <c r="G841">
        <v>383.29150788278201</v>
      </c>
      <c r="H841">
        <v>332.72191903845101</v>
      </c>
      <c r="I841">
        <v>301.390537241819</v>
      </c>
      <c r="J841">
        <v>309.87716713332202</v>
      </c>
      <c r="K841">
        <v>305.23858183986999</v>
      </c>
      <c r="L841">
        <v>334.02142603211502</v>
      </c>
      <c r="M841">
        <v>297.40771311005199</v>
      </c>
      <c r="N841">
        <v>320.058658195894</v>
      </c>
      <c r="O841">
        <v>300.62270064635999</v>
      </c>
      <c r="P841">
        <v>306.70629784526199</v>
      </c>
      <c r="Q841">
        <v>297.87435837419298</v>
      </c>
      <c r="R841">
        <v>307.329530804939</v>
      </c>
      <c r="S841">
        <v>305.86249440844398</v>
      </c>
      <c r="T841">
        <v>293.19406832554102</v>
      </c>
      <c r="U841">
        <v>305.45715906899198</v>
      </c>
      <c r="V841">
        <v>292.12201301837803</v>
      </c>
      <c r="W841">
        <v>296.06946968885302</v>
      </c>
      <c r="X841">
        <v>303.85507487403902</v>
      </c>
      <c r="Y841">
        <v>301.79100061008597</v>
      </c>
      <c r="Z841">
        <v>287.91782583715099</v>
      </c>
      <c r="AA841">
        <v>301.01497646734401</v>
      </c>
      <c r="AB841">
        <v>287.95757888658198</v>
      </c>
      <c r="AC841">
        <v>291.01677321465797</v>
      </c>
      <c r="AD841">
        <v>291.06948042334602</v>
      </c>
      <c r="AE841">
        <v>281.26948258593501</v>
      </c>
      <c r="AF841">
        <v>290.854935452402</v>
      </c>
      <c r="AG841">
        <v>291.90881512226099</v>
      </c>
      <c r="AH841">
        <v>303.92138568959899</v>
      </c>
      <c r="AI841">
        <v>291.855653522566</v>
      </c>
      <c r="AJ841">
        <v>302.85746478758301</v>
      </c>
      <c r="AK841">
        <v>291.79796665402102</v>
      </c>
      <c r="AL841">
        <v>293.22932232419203</v>
      </c>
      <c r="AM841">
        <v>300.20774964140003</v>
      </c>
      <c r="AN841">
        <v>297.07410937241502</v>
      </c>
      <c r="AO841">
        <v>281.09265017933302</v>
      </c>
      <c r="AP841">
        <v>278.54374689759402</v>
      </c>
      <c r="AQ841">
        <v>264.638011198904</v>
      </c>
      <c r="AR841">
        <v>261.202605417136</v>
      </c>
      <c r="AS841">
        <v>258.71506722208198</v>
      </c>
      <c r="AT841">
        <v>262.80822369489601</v>
      </c>
      <c r="AU841">
        <v>258.35165402824799</v>
      </c>
      <c r="AV841">
        <v>253.78248429678499</v>
      </c>
      <c r="AW841">
        <v>273.64519061912802</v>
      </c>
      <c r="AX841">
        <v>263.74790822394499</v>
      </c>
      <c r="AY841">
        <v>260.48883841753599</v>
      </c>
      <c r="AZ841">
        <v>264.69723784306598</v>
      </c>
      <c r="BA841">
        <v>258.78261954123298</v>
      </c>
      <c r="BB841">
        <v>264.46560404449599</v>
      </c>
      <c r="BC841">
        <v>251.03609376196499</v>
      </c>
      <c r="BD841">
        <v>256.60232922089801</v>
      </c>
      <c r="BE841">
        <v>263.31728291979198</v>
      </c>
      <c r="BF841">
        <v>265.08681264663898</v>
      </c>
      <c r="BG841">
        <v>263.970317543627</v>
      </c>
      <c r="BH841">
        <v>262.737741201456</v>
      </c>
      <c r="BI841">
        <v>265.29628338836602</v>
      </c>
      <c r="BJ841">
        <v>319.72428373878802</v>
      </c>
      <c r="BK841">
        <v>375.56110507397199</v>
      </c>
      <c r="BL841">
        <v>389.45856852108</v>
      </c>
      <c r="BM841">
        <v>400.85852428626703</v>
      </c>
      <c r="BN841">
        <v>420.36999845506301</v>
      </c>
      <c r="BO841">
        <v>420.02178302737798</v>
      </c>
      <c r="BP841">
        <v>437.65670290538299</v>
      </c>
      <c r="BQ841">
        <v>454.14429762739098</v>
      </c>
      <c r="BR841">
        <v>402.30890454144998</v>
      </c>
      <c r="BS841">
        <v>331.69541920983602</v>
      </c>
      <c r="BT841">
        <v>305.13566721029798</v>
      </c>
      <c r="BU841">
        <v>297.31377220711602</v>
      </c>
      <c r="BV841">
        <v>299.24847299228497</v>
      </c>
      <c r="BW841">
        <v>291.29690002283598</v>
      </c>
      <c r="BX841">
        <v>300.62841481640402</v>
      </c>
      <c r="BY841">
        <v>298.06491653883501</v>
      </c>
      <c r="BZ841">
        <v>292.43232370074799</v>
      </c>
      <c r="CA841">
        <v>294.66212533496099</v>
      </c>
      <c r="CB841">
        <v>305.680386612907</v>
      </c>
      <c r="CC841">
        <v>300.39597016914502</v>
      </c>
      <c r="CD841">
        <v>292.49016409213601</v>
      </c>
      <c r="CE841">
        <v>301.13399042894298</v>
      </c>
      <c r="CF841">
        <v>305.30208522356401</v>
      </c>
      <c r="CG841">
        <v>301.20503070913497</v>
      </c>
      <c r="CH841">
        <v>297.802367871191</v>
      </c>
      <c r="CI841">
        <v>298.15725691418498</v>
      </c>
      <c r="CJ841">
        <v>286.65680405714801</v>
      </c>
      <c r="CK841">
        <v>292.912012121739</v>
      </c>
      <c r="CL841">
        <v>292.22237805845702</v>
      </c>
      <c r="CM841">
        <v>294.74434188857799</v>
      </c>
      <c r="CN841">
        <v>294.56469100062498</v>
      </c>
      <c r="CO841">
        <v>289.62280418767801</v>
      </c>
      <c r="CP841">
        <v>288.50500691960002</v>
      </c>
      <c r="CQ841">
        <v>281.74044904595701</v>
      </c>
      <c r="CR841">
        <v>284.75066836616401</v>
      </c>
      <c r="CS841">
        <v>276.41641585241598</v>
      </c>
      <c r="CT841">
        <v>274.508829585314</v>
      </c>
      <c r="CU841">
        <v>271.493228371653</v>
      </c>
      <c r="CV841">
        <v>271.07257436105101</v>
      </c>
      <c r="CW841">
        <v>268.29002951078098</v>
      </c>
    </row>
    <row r="842" spans="1:101" x14ac:dyDescent="0.25">
      <c r="A842">
        <v>201.86915887850401</v>
      </c>
      <c r="B842">
        <v>264.025166063634</v>
      </c>
      <c r="C842">
        <v>266.93187782807598</v>
      </c>
      <c r="D842">
        <v>266.11098424506298</v>
      </c>
      <c r="E842">
        <v>264.085226624087</v>
      </c>
      <c r="F842">
        <v>264.88856645287399</v>
      </c>
      <c r="G842">
        <v>373.49669915289502</v>
      </c>
      <c r="H842">
        <v>327.74954034010602</v>
      </c>
      <c r="I842">
        <v>300.29219934922901</v>
      </c>
      <c r="J842">
        <v>305.40776494472698</v>
      </c>
      <c r="K842">
        <v>303.75337045772898</v>
      </c>
      <c r="L842">
        <v>332.83552359500601</v>
      </c>
      <c r="M842">
        <v>294.468234831872</v>
      </c>
      <c r="N842">
        <v>318.23412497793203</v>
      </c>
      <c r="O842">
        <v>298.777769117194</v>
      </c>
      <c r="P842">
        <v>305.75502205720397</v>
      </c>
      <c r="Q842">
        <v>298.18436686215802</v>
      </c>
      <c r="R842">
        <v>306.825671165573</v>
      </c>
      <c r="S842">
        <v>305.84226023232702</v>
      </c>
      <c r="T842">
        <v>294.559441610254</v>
      </c>
      <c r="U842">
        <v>305.030271917454</v>
      </c>
      <c r="V842">
        <v>294.82868950012301</v>
      </c>
      <c r="W842">
        <v>296.75680540328699</v>
      </c>
      <c r="X842">
        <v>302.36990506498501</v>
      </c>
      <c r="Y842">
        <v>300.91054941707</v>
      </c>
      <c r="Z842">
        <v>288.389216983339</v>
      </c>
      <c r="AA842">
        <v>300.70945893543598</v>
      </c>
      <c r="AB842">
        <v>287.14286330487499</v>
      </c>
      <c r="AC842">
        <v>290.38635896502802</v>
      </c>
      <c r="AD842">
        <v>288.89741321321497</v>
      </c>
      <c r="AE842">
        <v>281.64655534303802</v>
      </c>
      <c r="AF842">
        <v>291.99985077243502</v>
      </c>
      <c r="AG842">
        <v>292.67950108518301</v>
      </c>
      <c r="AH842">
        <v>308.40020630036503</v>
      </c>
      <c r="AI842">
        <v>292.44247038662098</v>
      </c>
      <c r="AJ842">
        <v>303.13700964556602</v>
      </c>
      <c r="AK842">
        <v>292.77053447254002</v>
      </c>
      <c r="AL842">
        <v>291.14217804670199</v>
      </c>
      <c r="AM842">
        <v>297.10911286784102</v>
      </c>
      <c r="AN842">
        <v>296.52413832165502</v>
      </c>
      <c r="AO842">
        <v>280.47627230141899</v>
      </c>
      <c r="AP842">
        <v>276.46527318922301</v>
      </c>
      <c r="AQ842">
        <v>266.11902598047601</v>
      </c>
      <c r="AR842">
        <v>261.25601286413797</v>
      </c>
      <c r="AS842">
        <v>256.98641307524201</v>
      </c>
      <c r="AT842">
        <v>265.635919383572</v>
      </c>
      <c r="AU842">
        <v>261.55984189974998</v>
      </c>
      <c r="AV842">
        <v>255.04140674094401</v>
      </c>
      <c r="AW842">
        <v>270.63634950466599</v>
      </c>
      <c r="AX842">
        <v>263.965558144162</v>
      </c>
      <c r="AY842">
        <v>257.85899012007297</v>
      </c>
      <c r="AZ842">
        <v>264.25385954095702</v>
      </c>
      <c r="BA842">
        <v>259.579572916774</v>
      </c>
      <c r="BB842">
        <v>261.76176784810099</v>
      </c>
      <c r="BC842">
        <v>253.49999570963999</v>
      </c>
      <c r="BD842">
        <v>257.542223203736</v>
      </c>
      <c r="BE842">
        <v>262.95203604508799</v>
      </c>
      <c r="BF842">
        <v>265.41283406347799</v>
      </c>
      <c r="BG842">
        <v>265.815267529246</v>
      </c>
      <c r="BH842">
        <v>261.524631798391</v>
      </c>
      <c r="BI842">
        <v>266.43631229016302</v>
      </c>
      <c r="BJ842">
        <v>319.06477035918999</v>
      </c>
      <c r="BK842">
        <v>364.61915100093398</v>
      </c>
      <c r="BL842">
        <v>379.76033921240798</v>
      </c>
      <c r="BM842">
        <v>389.29145074306501</v>
      </c>
      <c r="BN842">
        <v>415.24156055053999</v>
      </c>
      <c r="BO842">
        <v>415.389610845486</v>
      </c>
      <c r="BP842">
        <v>430.899304881989</v>
      </c>
      <c r="BQ842">
        <v>451.08838541373098</v>
      </c>
      <c r="BR842">
        <v>398.68903928939699</v>
      </c>
      <c r="BS842">
        <v>329.197080958279</v>
      </c>
      <c r="BT842">
        <v>307.059193547559</v>
      </c>
      <c r="BU842">
        <v>300.01587880341901</v>
      </c>
      <c r="BV842">
        <v>297.74048946743801</v>
      </c>
      <c r="BW842">
        <v>290.93668636019601</v>
      </c>
      <c r="BX842">
        <v>298.46858266423499</v>
      </c>
      <c r="BY842">
        <v>298.79906181052201</v>
      </c>
      <c r="BZ842">
        <v>290.931187016487</v>
      </c>
      <c r="CA842">
        <v>291.64879869379803</v>
      </c>
      <c r="CB842">
        <v>304.94977426980898</v>
      </c>
      <c r="CC842">
        <v>301.38525922218901</v>
      </c>
      <c r="CD842">
        <v>294.79268116152201</v>
      </c>
      <c r="CE842">
        <v>302.01668864339803</v>
      </c>
      <c r="CF842">
        <v>303.17691435254602</v>
      </c>
      <c r="CG842">
        <v>301.79380994248999</v>
      </c>
      <c r="CH842">
        <v>294.32410967182898</v>
      </c>
      <c r="CI842">
        <v>296.03863567980397</v>
      </c>
      <c r="CJ842">
        <v>287.57163760979699</v>
      </c>
      <c r="CK842">
        <v>293.67104736104102</v>
      </c>
      <c r="CL842">
        <v>291.04291781395699</v>
      </c>
      <c r="CM842">
        <v>293.530376998061</v>
      </c>
      <c r="CN842">
        <v>291.32030089681598</v>
      </c>
      <c r="CO842">
        <v>292.58776861005902</v>
      </c>
      <c r="CP842">
        <v>287.73397933339299</v>
      </c>
      <c r="CQ842">
        <v>284.81216471365502</v>
      </c>
      <c r="CR842">
        <v>283.15236836269798</v>
      </c>
      <c r="CS842">
        <v>276.92185889260003</v>
      </c>
      <c r="CT842">
        <v>272.62491756451499</v>
      </c>
      <c r="CU842">
        <v>270.815283896165</v>
      </c>
      <c r="CV842">
        <v>271.67970946915</v>
      </c>
      <c r="CW842">
        <v>267.400716709101</v>
      </c>
    </row>
    <row r="843" spans="1:101" x14ac:dyDescent="0.25">
      <c r="A843">
        <v>202.10947930574099</v>
      </c>
      <c r="B843">
        <v>266.333345797513</v>
      </c>
      <c r="C843">
        <v>266.509751302317</v>
      </c>
      <c r="D843">
        <v>264.29382318904499</v>
      </c>
      <c r="E843">
        <v>265.87707861440998</v>
      </c>
      <c r="F843">
        <v>263.86412911909099</v>
      </c>
      <c r="G843">
        <v>376.54406298564999</v>
      </c>
      <c r="H843">
        <v>326.31370774892798</v>
      </c>
      <c r="I843">
        <v>300.72646392334798</v>
      </c>
      <c r="J843">
        <v>304.491996861806</v>
      </c>
      <c r="K843">
        <v>305.19035586932603</v>
      </c>
      <c r="L843">
        <v>334.36417858490802</v>
      </c>
      <c r="M843">
        <v>296.24166452267298</v>
      </c>
      <c r="N843">
        <v>319.81589851511899</v>
      </c>
      <c r="O843">
        <v>299.391873613889</v>
      </c>
      <c r="P843">
        <v>302.75059642252398</v>
      </c>
      <c r="Q843">
        <v>299.846540296174</v>
      </c>
      <c r="R843">
        <v>306.75993365769898</v>
      </c>
      <c r="S843">
        <v>307.41499832188703</v>
      </c>
      <c r="T843">
        <v>293.82701902650098</v>
      </c>
      <c r="U843">
        <v>304.48942737784398</v>
      </c>
      <c r="V843">
        <v>296.246956848651</v>
      </c>
      <c r="W843">
        <v>298.335831511788</v>
      </c>
      <c r="X843">
        <v>300.88128352691098</v>
      </c>
      <c r="Y843">
        <v>301.55147559787798</v>
      </c>
      <c r="Z843">
        <v>289.78946386337401</v>
      </c>
      <c r="AA843">
        <v>300.87185868508101</v>
      </c>
      <c r="AB843">
        <v>287.24367048302702</v>
      </c>
      <c r="AC843">
        <v>288.73862085504101</v>
      </c>
      <c r="AD843">
        <v>288.33406394620403</v>
      </c>
      <c r="AE843">
        <v>283.25938308699199</v>
      </c>
      <c r="AF843">
        <v>293.14448180918703</v>
      </c>
      <c r="AG843">
        <v>294.44306644310001</v>
      </c>
      <c r="AH843">
        <v>305.97027495077498</v>
      </c>
      <c r="AI843">
        <v>294.49250278535101</v>
      </c>
      <c r="AJ843">
        <v>303.668485647826</v>
      </c>
      <c r="AK843">
        <v>290.891395435427</v>
      </c>
      <c r="AL843">
        <v>290.10276997870199</v>
      </c>
      <c r="AM843">
        <v>295.065573450861</v>
      </c>
      <c r="AN843">
        <v>294.24681229529602</v>
      </c>
      <c r="AO843">
        <v>278.39375937409602</v>
      </c>
      <c r="AP843">
        <v>275.76335112169897</v>
      </c>
      <c r="AQ843">
        <v>269.30139118042803</v>
      </c>
      <c r="AR843">
        <v>259.371947547307</v>
      </c>
      <c r="AS843">
        <v>258.01486034049299</v>
      </c>
      <c r="AT843">
        <v>267.50130700728801</v>
      </c>
      <c r="AU843">
        <v>261.92407906127602</v>
      </c>
      <c r="AV843">
        <v>256.431064848049</v>
      </c>
      <c r="AW843">
        <v>269.07013748001202</v>
      </c>
      <c r="AX843">
        <v>264.29746763284197</v>
      </c>
      <c r="AY843">
        <v>255.72952296612999</v>
      </c>
      <c r="AZ843">
        <v>261.62568233254098</v>
      </c>
      <c r="BA843">
        <v>258.57011238463002</v>
      </c>
      <c r="BB843">
        <v>259.73360782663099</v>
      </c>
      <c r="BC843">
        <v>254.643264473551</v>
      </c>
      <c r="BD843">
        <v>258.62526872047903</v>
      </c>
      <c r="BE843">
        <v>263.40769007780301</v>
      </c>
      <c r="BF843">
        <v>264.47365979213799</v>
      </c>
      <c r="BG843">
        <v>266.43205644124902</v>
      </c>
      <c r="BH843">
        <v>261.33063617703698</v>
      </c>
      <c r="BI843">
        <v>266.58182787948698</v>
      </c>
      <c r="BJ843">
        <v>319.39844045526399</v>
      </c>
      <c r="BK843">
        <v>362.674419592432</v>
      </c>
      <c r="BL843">
        <v>376.978096565638</v>
      </c>
      <c r="BM843">
        <v>386.156867945123</v>
      </c>
      <c r="BN843">
        <v>412.30697842623499</v>
      </c>
      <c r="BO843">
        <v>413.87712522860699</v>
      </c>
      <c r="BP843">
        <v>422.34088135506499</v>
      </c>
      <c r="BQ843">
        <v>445.68382368866799</v>
      </c>
      <c r="BR843">
        <v>393.61220454364701</v>
      </c>
      <c r="BS843">
        <v>327.16266630393199</v>
      </c>
      <c r="BT843">
        <v>308.58758960748997</v>
      </c>
      <c r="BU843">
        <v>301.79077559971302</v>
      </c>
      <c r="BV843">
        <v>297.662497809672</v>
      </c>
      <c r="BW843">
        <v>288.47936656258003</v>
      </c>
      <c r="BX843">
        <v>297.14257726278902</v>
      </c>
      <c r="BY843">
        <v>297.84875072351002</v>
      </c>
      <c r="BZ843">
        <v>291.78702235077401</v>
      </c>
      <c r="CA843">
        <v>291.27092912210099</v>
      </c>
      <c r="CB843">
        <v>307.087458394772</v>
      </c>
      <c r="CC843">
        <v>302.20328086857302</v>
      </c>
      <c r="CD843">
        <v>295.665349599715</v>
      </c>
      <c r="CE843">
        <v>303.53530278425802</v>
      </c>
      <c r="CF843">
        <v>305.46159133410202</v>
      </c>
      <c r="CG843">
        <v>302.61160586734701</v>
      </c>
      <c r="CH843">
        <v>292.41635893329698</v>
      </c>
      <c r="CI843">
        <v>295.08706657370499</v>
      </c>
      <c r="CJ843">
        <v>287.80262939210098</v>
      </c>
      <c r="CK843">
        <v>295.562172984104</v>
      </c>
      <c r="CL843">
        <v>291.455847640831</v>
      </c>
      <c r="CM843">
        <v>292.95134248282898</v>
      </c>
      <c r="CN843">
        <v>291.15720541883502</v>
      </c>
      <c r="CO843">
        <v>294.122203791456</v>
      </c>
      <c r="CP843">
        <v>286.26232048667799</v>
      </c>
      <c r="CQ843">
        <v>284.75233102538198</v>
      </c>
      <c r="CR843">
        <v>281.09719530815403</v>
      </c>
      <c r="CS843">
        <v>272.666931930891</v>
      </c>
      <c r="CT843">
        <v>271.28632330271103</v>
      </c>
      <c r="CU843">
        <v>269.74540503043801</v>
      </c>
      <c r="CV843">
        <v>273.95277449331002</v>
      </c>
      <c r="CW843">
        <v>266.892571559006</v>
      </c>
    </row>
    <row r="844" spans="1:101" x14ac:dyDescent="0.25">
      <c r="A844">
        <v>202.349799732977</v>
      </c>
      <c r="B844">
        <v>269.42467088599801</v>
      </c>
      <c r="C844">
        <v>266.29498675440902</v>
      </c>
      <c r="D844">
        <v>264.74480423805102</v>
      </c>
      <c r="E844">
        <v>269.21662696239298</v>
      </c>
      <c r="F844">
        <v>265.67021768127898</v>
      </c>
      <c r="G844">
        <v>364.31402579555203</v>
      </c>
      <c r="H844">
        <v>321.77892402634899</v>
      </c>
      <c r="I844">
        <v>297.42730125220697</v>
      </c>
      <c r="J844">
        <v>304.98071087178897</v>
      </c>
      <c r="K844">
        <v>306.83489159104602</v>
      </c>
      <c r="L844">
        <v>331.71668430768199</v>
      </c>
      <c r="M844">
        <v>297.20047695733803</v>
      </c>
      <c r="N844">
        <v>320.97175484945899</v>
      </c>
      <c r="O844">
        <v>298.739820326185</v>
      </c>
      <c r="P844">
        <v>299.22293184269103</v>
      </c>
      <c r="Q844">
        <v>298.79718970054</v>
      </c>
      <c r="R844">
        <v>308.59882773770602</v>
      </c>
      <c r="S844">
        <v>309.46355835642299</v>
      </c>
      <c r="T844">
        <v>293.99198459371001</v>
      </c>
      <c r="U844">
        <v>302.83594762422598</v>
      </c>
      <c r="V844">
        <v>296.63621132662701</v>
      </c>
      <c r="W844">
        <v>295.09429442134598</v>
      </c>
      <c r="X844">
        <v>300.00013564670797</v>
      </c>
      <c r="Y844">
        <v>301.12788433193998</v>
      </c>
      <c r="Z844">
        <v>290.71423572404802</v>
      </c>
      <c r="AA844">
        <v>300.956774403645</v>
      </c>
      <c r="AB844">
        <v>286.23781978066501</v>
      </c>
      <c r="AC844">
        <v>289.38792921421702</v>
      </c>
      <c r="AD844">
        <v>288.11176661268502</v>
      </c>
      <c r="AE844">
        <v>283.22028912619299</v>
      </c>
      <c r="AF844">
        <v>294.22519955118298</v>
      </c>
      <c r="AG844">
        <v>294.723816599862</v>
      </c>
      <c r="AH844">
        <v>304.117461545634</v>
      </c>
      <c r="AI844">
        <v>295.56091994592799</v>
      </c>
      <c r="AJ844">
        <v>299.032642702364</v>
      </c>
      <c r="AK844">
        <v>289.46186760302402</v>
      </c>
      <c r="AL844">
        <v>292.229185020106</v>
      </c>
      <c r="AM844">
        <v>289.60367257717098</v>
      </c>
      <c r="AN844">
        <v>290.27912854996299</v>
      </c>
      <c r="AO844">
        <v>279.875266020369</v>
      </c>
      <c r="AP844">
        <v>274.61635093936002</v>
      </c>
      <c r="AQ844">
        <v>271.09203184792102</v>
      </c>
      <c r="AR844">
        <v>257.79434325544401</v>
      </c>
      <c r="AS844">
        <v>258.91884265124497</v>
      </c>
      <c r="AT844">
        <v>267.08528310190201</v>
      </c>
      <c r="AU844">
        <v>261.68957400843698</v>
      </c>
      <c r="AV844">
        <v>257.00779981903599</v>
      </c>
      <c r="AW844">
        <v>268.71178612680802</v>
      </c>
      <c r="AX844">
        <v>262.864763710293</v>
      </c>
      <c r="AY844">
        <v>256.12673952503798</v>
      </c>
      <c r="AZ844">
        <v>257.550732439917</v>
      </c>
      <c r="BA844">
        <v>259.261429842219</v>
      </c>
      <c r="BB844">
        <v>259.14726274968302</v>
      </c>
      <c r="BC844">
        <v>253.97084639399401</v>
      </c>
      <c r="BD844">
        <v>257.64515265084702</v>
      </c>
      <c r="BE844">
        <v>264.60221317118197</v>
      </c>
      <c r="BF844">
        <v>262.74558849351899</v>
      </c>
      <c r="BG844">
        <v>268.16764869406899</v>
      </c>
      <c r="BH844">
        <v>261.28620098348802</v>
      </c>
      <c r="BI844">
        <v>264.47053048148098</v>
      </c>
      <c r="BJ844">
        <v>319.396016091977</v>
      </c>
      <c r="BK844">
        <v>363.17230133173001</v>
      </c>
      <c r="BL844">
        <v>373.92907824128099</v>
      </c>
      <c r="BM844">
        <v>386.67635011768601</v>
      </c>
      <c r="BN844">
        <v>413.18500077248399</v>
      </c>
      <c r="BO844">
        <v>415.56281992439699</v>
      </c>
      <c r="BP844">
        <v>420.60532614742402</v>
      </c>
      <c r="BQ844">
        <v>443.53249152795502</v>
      </c>
      <c r="BR844">
        <v>394.13092549709501</v>
      </c>
      <c r="BS844">
        <v>324.27249221894999</v>
      </c>
      <c r="BT844">
        <v>308.06095180793801</v>
      </c>
      <c r="BU844">
        <v>302.89394919437302</v>
      </c>
      <c r="BV844">
        <v>297.17516640303899</v>
      </c>
      <c r="BW844">
        <v>287.14238725783298</v>
      </c>
      <c r="BX844">
        <v>295.38873891334202</v>
      </c>
      <c r="BY844">
        <v>295.84554331851501</v>
      </c>
      <c r="BZ844">
        <v>291.79253862731599</v>
      </c>
      <c r="CA844">
        <v>292.05962882046498</v>
      </c>
      <c r="CB844">
        <v>306.847164407722</v>
      </c>
      <c r="CC844">
        <v>302.84036757659402</v>
      </c>
      <c r="CD844">
        <v>291.28271904875498</v>
      </c>
      <c r="CE844">
        <v>303.65001509007999</v>
      </c>
      <c r="CF844">
        <v>305.82224931018402</v>
      </c>
      <c r="CG844">
        <v>303.59159016291301</v>
      </c>
      <c r="CH844">
        <v>295.46883502732402</v>
      </c>
      <c r="CI844">
        <v>294.055260875351</v>
      </c>
      <c r="CJ844">
        <v>287.60384555237698</v>
      </c>
      <c r="CK844">
        <v>297.25660346793802</v>
      </c>
      <c r="CL844">
        <v>291.89583186442798</v>
      </c>
      <c r="CM844">
        <v>292.57618690017301</v>
      </c>
      <c r="CN844">
        <v>291.97849779974501</v>
      </c>
      <c r="CO844">
        <v>297.78164643356803</v>
      </c>
      <c r="CP844">
        <v>286.87330707873701</v>
      </c>
      <c r="CQ844">
        <v>285.95375613879003</v>
      </c>
      <c r="CR844">
        <v>281.184012838169</v>
      </c>
      <c r="CS844">
        <v>270.09652620082198</v>
      </c>
      <c r="CT844">
        <v>272.95234872173597</v>
      </c>
      <c r="CU844">
        <v>274.05693617894798</v>
      </c>
      <c r="CV844">
        <v>273.670620551051</v>
      </c>
      <c r="CW844">
        <v>265.552375297418</v>
      </c>
    </row>
    <row r="845" spans="1:101" x14ac:dyDescent="0.25">
      <c r="A845">
        <v>202.59012016021299</v>
      </c>
      <c r="B845">
        <v>271.225490180782</v>
      </c>
      <c r="C845">
        <v>264.42576197131001</v>
      </c>
      <c r="D845">
        <v>264.42805195940298</v>
      </c>
      <c r="E845">
        <v>270.754170635886</v>
      </c>
      <c r="F845">
        <v>266.32374648444602</v>
      </c>
      <c r="G845">
        <v>351.88900918560699</v>
      </c>
      <c r="H845">
        <v>318.27438329890498</v>
      </c>
      <c r="I845">
        <v>294.58471139563602</v>
      </c>
      <c r="J845">
        <v>299.99489180532902</v>
      </c>
      <c r="K845">
        <v>303.93919948779597</v>
      </c>
      <c r="L845">
        <v>331.66862824979302</v>
      </c>
      <c r="M845">
        <v>297.79362391375997</v>
      </c>
      <c r="N845">
        <v>324.27444340410398</v>
      </c>
      <c r="O845">
        <v>297.76456924425901</v>
      </c>
      <c r="P845">
        <v>296.18792874230297</v>
      </c>
      <c r="Q845">
        <v>297.93874334767497</v>
      </c>
      <c r="R845">
        <v>306.79683577734698</v>
      </c>
      <c r="S845">
        <v>307.298808577145</v>
      </c>
      <c r="T845">
        <v>294.68541367882199</v>
      </c>
      <c r="U845">
        <v>305.88952419118101</v>
      </c>
      <c r="V845">
        <v>295.60442992854001</v>
      </c>
      <c r="W845">
        <v>293.26720703097101</v>
      </c>
      <c r="X845">
        <v>297.25661857333603</v>
      </c>
      <c r="Y845">
        <v>295.00018338756399</v>
      </c>
      <c r="Z845">
        <v>289.45025571402601</v>
      </c>
      <c r="AA845">
        <v>297.03117547207103</v>
      </c>
      <c r="AB845">
        <v>285.80293773989598</v>
      </c>
      <c r="AC845">
        <v>290.51014854600697</v>
      </c>
      <c r="AD845">
        <v>286.58535501574801</v>
      </c>
      <c r="AE845">
        <v>286.03124987014701</v>
      </c>
      <c r="AF845">
        <v>297.04568720271499</v>
      </c>
      <c r="AG845">
        <v>292.45519294935201</v>
      </c>
      <c r="AH845">
        <v>298.05731655197297</v>
      </c>
      <c r="AI845">
        <v>291.26408250955001</v>
      </c>
      <c r="AJ845">
        <v>294.57348138882003</v>
      </c>
      <c r="AK845">
        <v>288.97509323193998</v>
      </c>
      <c r="AL845">
        <v>294.34751828259903</v>
      </c>
      <c r="AM845">
        <v>286.27806421481</v>
      </c>
      <c r="AN845">
        <v>288.70842897087198</v>
      </c>
      <c r="AO845">
        <v>282.88530265400402</v>
      </c>
      <c r="AP845">
        <v>272.46738170010298</v>
      </c>
      <c r="AQ845">
        <v>272.15928278661602</v>
      </c>
      <c r="AR845">
        <v>256.21751664514801</v>
      </c>
      <c r="AS845">
        <v>264.201863880698</v>
      </c>
      <c r="AT845">
        <v>267.57473829383201</v>
      </c>
      <c r="AU845">
        <v>264.10418830044603</v>
      </c>
      <c r="AV845">
        <v>260.05251048862499</v>
      </c>
      <c r="AW845">
        <v>269.28963143206101</v>
      </c>
      <c r="AX845">
        <v>261.65523631300999</v>
      </c>
      <c r="AY845">
        <v>259.44705907882098</v>
      </c>
      <c r="AZ845">
        <v>253.92663552037899</v>
      </c>
      <c r="BA845">
        <v>255.42277560865401</v>
      </c>
      <c r="BB845">
        <v>263.028775965102</v>
      </c>
      <c r="BC845">
        <v>258.94696269122301</v>
      </c>
      <c r="BD845">
        <v>255.20670256310399</v>
      </c>
      <c r="BE845">
        <v>267.75871461518102</v>
      </c>
      <c r="BF845">
        <v>258.34632462437099</v>
      </c>
      <c r="BG845">
        <v>268.02544621377098</v>
      </c>
      <c r="BH845">
        <v>261.769080920953</v>
      </c>
      <c r="BI845">
        <v>260.446720077522</v>
      </c>
      <c r="BJ845">
        <v>319.56781169675298</v>
      </c>
      <c r="BK845">
        <v>363.40783493406002</v>
      </c>
      <c r="BL845">
        <v>368.52528751001603</v>
      </c>
      <c r="BM845">
        <v>386.048438486441</v>
      </c>
      <c r="BN845">
        <v>412.60029470108299</v>
      </c>
      <c r="BO845">
        <v>419.68242632729903</v>
      </c>
      <c r="BP845">
        <v>419.33646411514502</v>
      </c>
      <c r="BQ845">
        <v>439.026915956648</v>
      </c>
      <c r="BR845">
        <v>398.77669571683299</v>
      </c>
      <c r="BS845">
        <v>324.68312992700498</v>
      </c>
      <c r="BT845">
        <v>310.834946870473</v>
      </c>
      <c r="BU845">
        <v>303.53312071596503</v>
      </c>
      <c r="BV845">
        <v>297.01764378580202</v>
      </c>
      <c r="BW845">
        <v>285.51275378104498</v>
      </c>
      <c r="BX845">
        <v>292.58735160061599</v>
      </c>
      <c r="BY845">
        <v>292.94693856762899</v>
      </c>
      <c r="BZ845">
        <v>291.45012739404501</v>
      </c>
      <c r="CA845">
        <v>293.02170091704102</v>
      </c>
      <c r="CB845">
        <v>305.01502358108303</v>
      </c>
      <c r="CC845">
        <v>301.47115464088802</v>
      </c>
      <c r="CD845">
        <v>288.81714922750501</v>
      </c>
      <c r="CE845">
        <v>301.51579321378301</v>
      </c>
      <c r="CF845">
        <v>301.97005661147199</v>
      </c>
      <c r="CG845">
        <v>305.00719093149701</v>
      </c>
      <c r="CH845">
        <v>296.29664676115402</v>
      </c>
      <c r="CI845">
        <v>291.306340363608</v>
      </c>
      <c r="CJ845">
        <v>290.63558540629901</v>
      </c>
      <c r="CK845">
        <v>298.50592570794203</v>
      </c>
      <c r="CL845">
        <v>291.69272762163502</v>
      </c>
      <c r="CM845">
        <v>290.96998723207798</v>
      </c>
      <c r="CN845">
        <v>291.87294249679002</v>
      </c>
      <c r="CO845">
        <v>297.43824495331199</v>
      </c>
      <c r="CP845">
        <v>291.59098504737602</v>
      </c>
      <c r="CQ845">
        <v>287.68899562942499</v>
      </c>
      <c r="CR845">
        <v>280.710776474905</v>
      </c>
      <c r="CS845">
        <v>273.359001109806</v>
      </c>
      <c r="CT845">
        <v>275.85137771846098</v>
      </c>
      <c r="CU845">
        <v>277.487777023028</v>
      </c>
      <c r="CV845">
        <v>273.18226010690699</v>
      </c>
      <c r="CW845">
        <v>266.10742155339898</v>
      </c>
    </row>
    <row r="846" spans="1:101" x14ac:dyDescent="0.25">
      <c r="A846">
        <v>202.830440587449</v>
      </c>
      <c r="B846">
        <v>269.612597813923</v>
      </c>
      <c r="C846">
        <v>269.02530508242</v>
      </c>
      <c r="D846">
        <v>264.28192644791301</v>
      </c>
      <c r="E846">
        <v>270.19948275432699</v>
      </c>
      <c r="F846">
        <v>264.143440686757</v>
      </c>
      <c r="G846">
        <v>341.37581989479401</v>
      </c>
      <c r="H846">
        <v>312.47940859422602</v>
      </c>
      <c r="I846">
        <v>292.76152338431598</v>
      </c>
      <c r="J846">
        <v>299.52460280150802</v>
      </c>
      <c r="K846">
        <v>301.59511010483499</v>
      </c>
      <c r="L846">
        <v>322.37218045994302</v>
      </c>
      <c r="M846">
        <v>293.363436481463</v>
      </c>
      <c r="N846">
        <v>323.90939632269698</v>
      </c>
      <c r="O846">
        <v>298.81593693808202</v>
      </c>
      <c r="P846">
        <v>295.18045692188201</v>
      </c>
      <c r="Q846">
        <v>298.27787898539998</v>
      </c>
      <c r="R846">
        <v>305.08137322020298</v>
      </c>
      <c r="S846">
        <v>303.463698264475</v>
      </c>
      <c r="T846">
        <v>291.63784542335299</v>
      </c>
      <c r="U846">
        <v>301.05534196753501</v>
      </c>
      <c r="V846">
        <v>295.81764516628402</v>
      </c>
      <c r="W846">
        <v>292.204476463189</v>
      </c>
      <c r="X846">
        <v>296.67215409442798</v>
      </c>
      <c r="Y846">
        <v>293.87388213692799</v>
      </c>
      <c r="Z846">
        <v>289.23496557791799</v>
      </c>
      <c r="AA846">
        <v>294.77483632793502</v>
      </c>
      <c r="AB846">
        <v>287.02672145776802</v>
      </c>
      <c r="AC846">
        <v>291.93781374085302</v>
      </c>
      <c r="AD846">
        <v>287.23057431114302</v>
      </c>
      <c r="AE846">
        <v>288.23628095532598</v>
      </c>
      <c r="AF846">
        <v>293.71838910533199</v>
      </c>
      <c r="AG846">
        <v>293.74924197979902</v>
      </c>
      <c r="AH846">
        <v>297.78162372713598</v>
      </c>
      <c r="AI846">
        <v>289.10015426213602</v>
      </c>
      <c r="AJ846">
        <v>292.05206501445502</v>
      </c>
      <c r="AK846">
        <v>289.99560841432202</v>
      </c>
      <c r="AL846">
        <v>292.93610210353398</v>
      </c>
      <c r="AM846">
        <v>282.68836739344903</v>
      </c>
      <c r="AN846">
        <v>289.96218479516602</v>
      </c>
      <c r="AO846">
        <v>281.80625556407301</v>
      </c>
      <c r="AP846">
        <v>271.891778957886</v>
      </c>
      <c r="AQ846">
        <v>271.07505815141502</v>
      </c>
      <c r="AR846">
        <v>258.02085013408202</v>
      </c>
      <c r="AS846">
        <v>263.44228266730499</v>
      </c>
      <c r="AT846">
        <v>267.87094219194802</v>
      </c>
      <c r="AU846">
        <v>261.74932520303798</v>
      </c>
      <c r="AV846">
        <v>259.90529462274799</v>
      </c>
      <c r="AW846">
        <v>268.94367168067299</v>
      </c>
      <c r="AX846">
        <v>259.98219913887698</v>
      </c>
      <c r="AY846">
        <v>262.20584738537298</v>
      </c>
      <c r="AZ846">
        <v>250.03473748171399</v>
      </c>
      <c r="BA846">
        <v>256.02998361764702</v>
      </c>
      <c r="BB846">
        <v>263.95283695406999</v>
      </c>
      <c r="BC846">
        <v>257.150254639114</v>
      </c>
      <c r="BD846">
        <v>255.48027408214901</v>
      </c>
      <c r="BE846">
        <v>268.52044546393603</v>
      </c>
      <c r="BF846">
        <v>253.90952706138401</v>
      </c>
      <c r="BG846">
        <v>265.915537686623</v>
      </c>
      <c r="BH846">
        <v>261.18038515747099</v>
      </c>
      <c r="BI846">
        <v>257.72754505184997</v>
      </c>
      <c r="BJ846">
        <v>316.87978655603303</v>
      </c>
      <c r="BK846">
        <v>358.34367668440098</v>
      </c>
      <c r="BL846">
        <v>360.22622886028603</v>
      </c>
      <c r="BM846">
        <v>381.58738636264201</v>
      </c>
      <c r="BN846">
        <v>400.306365076698</v>
      </c>
      <c r="BO846">
        <v>411.82576145865397</v>
      </c>
      <c r="BP846">
        <v>404.87034150670797</v>
      </c>
      <c r="BQ846">
        <v>427.69004812163899</v>
      </c>
      <c r="BR846">
        <v>392.01198285797102</v>
      </c>
      <c r="BS846">
        <v>320.88348230706902</v>
      </c>
      <c r="BT846">
        <v>310.04280158501302</v>
      </c>
      <c r="BU846">
        <v>303.40529420067099</v>
      </c>
      <c r="BV846">
        <v>295.89537324742201</v>
      </c>
      <c r="BW846">
        <v>283.599932828009</v>
      </c>
      <c r="BX846">
        <v>289.64590314701502</v>
      </c>
      <c r="BY846">
        <v>294.65538581059502</v>
      </c>
      <c r="BZ846">
        <v>291.90255531623302</v>
      </c>
      <c r="CA846">
        <v>289.95741187097502</v>
      </c>
      <c r="CB846">
        <v>303.77236121886699</v>
      </c>
      <c r="CC846">
        <v>298.09634732825998</v>
      </c>
      <c r="CD846">
        <v>286.22293885611401</v>
      </c>
      <c r="CE846">
        <v>303.37565637933602</v>
      </c>
      <c r="CF846">
        <v>299.879309612432</v>
      </c>
      <c r="CG846">
        <v>301.308530611148</v>
      </c>
      <c r="CH846">
        <v>294.59450353214999</v>
      </c>
      <c r="CI846">
        <v>292.12641452086098</v>
      </c>
      <c r="CJ846">
        <v>291.55304663358203</v>
      </c>
      <c r="CK846">
        <v>298.21083221927603</v>
      </c>
      <c r="CL846">
        <v>290.37744814228398</v>
      </c>
      <c r="CM846">
        <v>291.41129266165399</v>
      </c>
      <c r="CN846">
        <v>293.253022678739</v>
      </c>
      <c r="CO846">
        <v>292.17756313713801</v>
      </c>
      <c r="CP846">
        <v>290.394605469797</v>
      </c>
      <c r="CQ846">
        <v>283.18979531584603</v>
      </c>
      <c r="CR846">
        <v>279.010266770459</v>
      </c>
      <c r="CS846">
        <v>275.354860042528</v>
      </c>
      <c r="CT846">
        <v>272.28537441191003</v>
      </c>
      <c r="CU846">
        <v>279.290107148331</v>
      </c>
      <c r="CV846">
        <v>275.91851544813699</v>
      </c>
      <c r="CW846">
        <v>264.48017350090902</v>
      </c>
    </row>
    <row r="847" spans="1:101" x14ac:dyDescent="0.25">
      <c r="A847">
        <v>203.07076101468601</v>
      </c>
      <c r="B847">
        <v>266.30744808721698</v>
      </c>
      <c r="C847">
        <v>270.66138591627799</v>
      </c>
      <c r="D847">
        <v>265.467744203932</v>
      </c>
      <c r="E847">
        <v>271.79255273392403</v>
      </c>
      <c r="F847">
        <v>264.87983129807998</v>
      </c>
      <c r="G847">
        <v>323.40436034566602</v>
      </c>
      <c r="H847">
        <v>307.26084912720802</v>
      </c>
      <c r="I847">
        <v>290.03205608640599</v>
      </c>
      <c r="J847">
        <v>295.09907745140299</v>
      </c>
      <c r="K847">
        <v>296.85019023308098</v>
      </c>
      <c r="L847">
        <v>316.82231795050302</v>
      </c>
      <c r="M847">
        <v>292.294482870107</v>
      </c>
      <c r="N847">
        <v>320.34142653762001</v>
      </c>
      <c r="O847">
        <v>296.88128721492302</v>
      </c>
      <c r="P847">
        <v>296.90118671621599</v>
      </c>
      <c r="Q847">
        <v>300.60814284005602</v>
      </c>
      <c r="R847">
        <v>302.45596031545199</v>
      </c>
      <c r="S847">
        <v>302.40075534331697</v>
      </c>
      <c r="T847">
        <v>288.54898007198</v>
      </c>
      <c r="U847">
        <v>297.56138945419002</v>
      </c>
      <c r="V847">
        <v>296.68975463595598</v>
      </c>
      <c r="W847">
        <v>292.89153051581201</v>
      </c>
      <c r="X847">
        <v>291.33190425288598</v>
      </c>
      <c r="Y847">
        <v>296.19583875361599</v>
      </c>
      <c r="Z847">
        <v>287.568914354973</v>
      </c>
      <c r="AA847">
        <v>292.47945393065402</v>
      </c>
      <c r="AB847">
        <v>290.49745943269602</v>
      </c>
      <c r="AC847">
        <v>293.22346706418199</v>
      </c>
      <c r="AD847">
        <v>290.072462929464</v>
      </c>
      <c r="AE847">
        <v>288.02748105013501</v>
      </c>
      <c r="AF847">
        <v>293.48014180221799</v>
      </c>
      <c r="AG847">
        <v>293.03701774133401</v>
      </c>
      <c r="AH847">
        <v>297.46251728529302</v>
      </c>
      <c r="AI847">
        <v>286.91386053102798</v>
      </c>
      <c r="AJ847">
        <v>291.53081941515501</v>
      </c>
      <c r="AK847">
        <v>285.39048522130298</v>
      </c>
      <c r="AL847">
        <v>294.25784176251102</v>
      </c>
      <c r="AM847">
        <v>281.231605850184</v>
      </c>
      <c r="AN847">
        <v>291.52944695186301</v>
      </c>
      <c r="AO847">
        <v>278.47357663429301</v>
      </c>
      <c r="AP847">
        <v>272.580241853676</v>
      </c>
      <c r="AQ847">
        <v>272.33297849700301</v>
      </c>
      <c r="AR847">
        <v>262.92407108342297</v>
      </c>
      <c r="AS847">
        <v>261.10908149728101</v>
      </c>
      <c r="AT847">
        <v>269.35068070698497</v>
      </c>
      <c r="AU847">
        <v>261.02249253147198</v>
      </c>
      <c r="AV847">
        <v>260.06437159747702</v>
      </c>
      <c r="AW847">
        <v>264.788062822222</v>
      </c>
      <c r="AX847">
        <v>256.30582168666098</v>
      </c>
      <c r="AY847">
        <v>262.71855887484202</v>
      </c>
      <c r="AZ847">
        <v>244.816459554516</v>
      </c>
      <c r="BA847">
        <v>255.43725271184999</v>
      </c>
      <c r="BB847">
        <v>257.43790116376198</v>
      </c>
      <c r="BC847">
        <v>255.49220847153299</v>
      </c>
      <c r="BD847">
        <v>255.471188629951</v>
      </c>
      <c r="BE847">
        <v>267.25622706636602</v>
      </c>
      <c r="BF847">
        <v>252.802684592292</v>
      </c>
      <c r="BG847">
        <v>263.37436463784002</v>
      </c>
      <c r="BH847">
        <v>261.75584941292902</v>
      </c>
      <c r="BI847">
        <v>256.476768911997</v>
      </c>
      <c r="BJ847">
        <v>313.90110087392497</v>
      </c>
      <c r="BK847">
        <v>350.31259931901599</v>
      </c>
      <c r="BL847">
        <v>353.561174936246</v>
      </c>
      <c r="BM847">
        <v>376.21501974974899</v>
      </c>
      <c r="BN847">
        <v>394.09199786685701</v>
      </c>
      <c r="BO847">
        <v>411.04604199101601</v>
      </c>
      <c r="BP847">
        <v>398.70548267397101</v>
      </c>
      <c r="BQ847">
        <v>424.94300761091102</v>
      </c>
      <c r="BR847">
        <v>388.722248316687</v>
      </c>
      <c r="BS847">
        <v>318.54228268590498</v>
      </c>
      <c r="BT847">
        <v>303.304192532863</v>
      </c>
      <c r="BU847">
        <v>305.78314667385899</v>
      </c>
      <c r="BV847">
        <v>291.36908004922998</v>
      </c>
      <c r="BW847">
        <v>283.86126836756699</v>
      </c>
      <c r="BX847">
        <v>287.89461898599598</v>
      </c>
      <c r="BY847">
        <v>297.33519038787102</v>
      </c>
      <c r="BZ847">
        <v>292.02609453523399</v>
      </c>
      <c r="CA847">
        <v>287.881174254749</v>
      </c>
      <c r="CB847">
        <v>303.161024288894</v>
      </c>
      <c r="CC847">
        <v>296.68452187228701</v>
      </c>
      <c r="CD847">
        <v>287.04324875175303</v>
      </c>
      <c r="CE847">
        <v>305.23232232358401</v>
      </c>
      <c r="CF847">
        <v>299.55160253957399</v>
      </c>
      <c r="CG847">
        <v>299.31185862262203</v>
      </c>
      <c r="CH847">
        <v>296.23069410375803</v>
      </c>
      <c r="CI847">
        <v>292.90325825627798</v>
      </c>
      <c r="CJ847">
        <v>291.48432878173202</v>
      </c>
      <c r="CK847">
        <v>293.61564864295502</v>
      </c>
      <c r="CL847">
        <v>290.24114301969502</v>
      </c>
      <c r="CM847">
        <v>293.97283980738302</v>
      </c>
      <c r="CN847">
        <v>291.51734936812102</v>
      </c>
      <c r="CO847">
        <v>286.27176175808302</v>
      </c>
      <c r="CP847">
        <v>290.80430423510302</v>
      </c>
      <c r="CQ847">
        <v>284.51925816875303</v>
      </c>
      <c r="CR847">
        <v>277.58104609734102</v>
      </c>
      <c r="CS847">
        <v>276.45398956248101</v>
      </c>
      <c r="CT847">
        <v>271.00283267987999</v>
      </c>
      <c r="CU847">
        <v>276.30669735073798</v>
      </c>
      <c r="CV847">
        <v>275.57592904176101</v>
      </c>
      <c r="CW847">
        <v>265.27228003039198</v>
      </c>
    </row>
    <row r="848" spans="1:101" x14ac:dyDescent="0.25">
      <c r="A848">
        <v>203.311081441922</v>
      </c>
      <c r="B848">
        <v>263.19675093019202</v>
      </c>
      <c r="C848">
        <v>267.85319866885101</v>
      </c>
      <c r="D848">
        <v>266.815322653745</v>
      </c>
      <c r="E848">
        <v>273.23409829317802</v>
      </c>
      <c r="F848">
        <v>265.18671430987899</v>
      </c>
      <c r="G848">
        <v>320.62535847482201</v>
      </c>
      <c r="H848">
        <v>304.31825978029201</v>
      </c>
      <c r="I848">
        <v>289.69896145723402</v>
      </c>
      <c r="J848">
        <v>289.87309849172999</v>
      </c>
      <c r="K848">
        <v>297.22704336944503</v>
      </c>
      <c r="L848">
        <v>319.313368005521</v>
      </c>
      <c r="M848">
        <v>294.09496864849001</v>
      </c>
      <c r="N848">
        <v>315.58318441929202</v>
      </c>
      <c r="O848">
        <v>296.44154367626101</v>
      </c>
      <c r="P848">
        <v>295.19485754019598</v>
      </c>
      <c r="Q848">
        <v>299.06077614845702</v>
      </c>
      <c r="R848">
        <v>300.774378082439</v>
      </c>
      <c r="S848">
        <v>299.99986862463902</v>
      </c>
      <c r="T848">
        <v>290.55739464880202</v>
      </c>
      <c r="U848">
        <v>295.22198737452902</v>
      </c>
      <c r="V848">
        <v>296.68074438531301</v>
      </c>
      <c r="W848">
        <v>290.531538219673</v>
      </c>
      <c r="X848">
        <v>285.54011089299701</v>
      </c>
      <c r="Y848">
        <v>293.85148320117401</v>
      </c>
      <c r="Z848">
        <v>286.822840469526</v>
      </c>
      <c r="AA848">
        <v>289.64807006526399</v>
      </c>
      <c r="AB848">
        <v>292.57854137734802</v>
      </c>
      <c r="AC848">
        <v>294.27176343449798</v>
      </c>
      <c r="AD848">
        <v>289.03812262877199</v>
      </c>
      <c r="AE848">
        <v>291.083252517613</v>
      </c>
      <c r="AF848">
        <v>289.619039190813</v>
      </c>
      <c r="AG848">
        <v>288.45994678805903</v>
      </c>
      <c r="AH848">
        <v>293.65709526416703</v>
      </c>
      <c r="AI848">
        <v>287.40899455897102</v>
      </c>
      <c r="AJ848">
        <v>292.67519511702199</v>
      </c>
      <c r="AK848">
        <v>284.01687453558498</v>
      </c>
      <c r="AL848">
        <v>295.26562261007803</v>
      </c>
      <c r="AM848">
        <v>282.012173158287</v>
      </c>
      <c r="AN848">
        <v>290.413987612239</v>
      </c>
      <c r="AO848">
        <v>277.54340892173599</v>
      </c>
      <c r="AP848">
        <v>268.48885724412298</v>
      </c>
      <c r="AQ848">
        <v>268.10659422834101</v>
      </c>
      <c r="AR848">
        <v>265.49210909009901</v>
      </c>
      <c r="AS848">
        <v>262.02373684934798</v>
      </c>
      <c r="AT848">
        <v>271.26653673534599</v>
      </c>
      <c r="AU848">
        <v>261.21129804423703</v>
      </c>
      <c r="AV848">
        <v>260.33810696223799</v>
      </c>
      <c r="AW848">
        <v>261.47045679157299</v>
      </c>
      <c r="AX848">
        <v>256.98547020218001</v>
      </c>
      <c r="AY848">
        <v>260.23194871813303</v>
      </c>
      <c r="AZ848">
        <v>246.44251342405701</v>
      </c>
      <c r="BA848">
        <v>256.15569567871398</v>
      </c>
      <c r="BB848">
        <v>256.904670776974</v>
      </c>
      <c r="BC848">
        <v>258.15063650043498</v>
      </c>
      <c r="BD848">
        <v>252.49796611502501</v>
      </c>
      <c r="BE848">
        <v>265.83969183628801</v>
      </c>
      <c r="BF848">
        <v>255.28166842872301</v>
      </c>
      <c r="BG848">
        <v>263.20566224858902</v>
      </c>
      <c r="BH848">
        <v>262.78083974915899</v>
      </c>
      <c r="BI848">
        <v>257.58443951714099</v>
      </c>
      <c r="BJ848">
        <v>311.38190018980299</v>
      </c>
      <c r="BK848">
        <v>349.85885778962597</v>
      </c>
      <c r="BL848">
        <v>348.93175998940302</v>
      </c>
      <c r="BM848">
        <v>375.87435898219798</v>
      </c>
      <c r="BN848">
        <v>384.88718128325598</v>
      </c>
      <c r="BO848">
        <v>407.90822274676799</v>
      </c>
      <c r="BP848">
        <v>395.44221361625199</v>
      </c>
      <c r="BQ848">
        <v>414.122782913506</v>
      </c>
      <c r="BR848">
        <v>381.35426002307599</v>
      </c>
      <c r="BS848">
        <v>315.97705153462601</v>
      </c>
      <c r="BT848">
        <v>300.79018171355699</v>
      </c>
      <c r="BU848">
        <v>306.15727236962698</v>
      </c>
      <c r="BV848">
        <v>287.53942697083397</v>
      </c>
      <c r="BW848">
        <v>283.14847791401598</v>
      </c>
      <c r="BX848">
        <v>286.783213962204</v>
      </c>
      <c r="BY848">
        <v>296.96137024039399</v>
      </c>
      <c r="BZ848">
        <v>294.90641898100398</v>
      </c>
      <c r="CA848">
        <v>285.60800204301398</v>
      </c>
      <c r="CB848">
        <v>301.43155903123397</v>
      </c>
      <c r="CC848">
        <v>298.83951262176498</v>
      </c>
      <c r="CD848">
        <v>292.14435578172601</v>
      </c>
      <c r="CE848">
        <v>304.42021315616898</v>
      </c>
      <c r="CF848">
        <v>298.25561537986403</v>
      </c>
      <c r="CG848">
        <v>297.849269005868</v>
      </c>
      <c r="CH848">
        <v>298.20906888120697</v>
      </c>
      <c r="CI848">
        <v>295.27440641611099</v>
      </c>
      <c r="CJ848">
        <v>291.97668210471801</v>
      </c>
      <c r="CK848">
        <v>292.34283702636998</v>
      </c>
      <c r="CL848">
        <v>289.10083242988799</v>
      </c>
      <c r="CM848">
        <v>291.85380881780299</v>
      </c>
      <c r="CN848">
        <v>288.77532089630398</v>
      </c>
      <c r="CO848">
        <v>284.52074417742398</v>
      </c>
      <c r="CP848">
        <v>287.039125775353</v>
      </c>
      <c r="CQ848">
        <v>283.32016654672799</v>
      </c>
      <c r="CR848">
        <v>276.47373067212999</v>
      </c>
      <c r="CS848">
        <v>275.89690540762899</v>
      </c>
      <c r="CT848">
        <v>269.44426951052202</v>
      </c>
      <c r="CU848">
        <v>276.18512773638298</v>
      </c>
      <c r="CV848">
        <v>272.69069854768702</v>
      </c>
      <c r="CW848">
        <v>265.28485652028201</v>
      </c>
    </row>
    <row r="849" spans="1:101" x14ac:dyDescent="0.25">
      <c r="A849">
        <v>203.55140186915801</v>
      </c>
      <c r="B849">
        <v>264.45424751174801</v>
      </c>
      <c r="C849">
        <v>271.01037263004702</v>
      </c>
      <c r="D849">
        <v>269.00901484129901</v>
      </c>
      <c r="E849">
        <v>273.39336129102998</v>
      </c>
      <c r="F849">
        <v>266.71837680315002</v>
      </c>
      <c r="G849">
        <v>312.26651033031101</v>
      </c>
      <c r="H849">
        <v>299.84592471866398</v>
      </c>
      <c r="I849">
        <v>288.69658676132298</v>
      </c>
      <c r="J849">
        <v>287.80456652609303</v>
      </c>
      <c r="K849">
        <v>300.05421225938602</v>
      </c>
      <c r="L849">
        <v>316.00218417133698</v>
      </c>
      <c r="M849">
        <v>295.05381365907101</v>
      </c>
      <c r="N849">
        <v>312.01296882218702</v>
      </c>
      <c r="O849">
        <v>297.96543214961503</v>
      </c>
      <c r="P849">
        <v>290.22868179094598</v>
      </c>
      <c r="Q849">
        <v>299.68906345435897</v>
      </c>
      <c r="R849">
        <v>295.92690527577099</v>
      </c>
      <c r="S849">
        <v>300.63137110580402</v>
      </c>
      <c r="T849">
        <v>291.22123312659602</v>
      </c>
      <c r="U849">
        <v>293.83374979174602</v>
      </c>
      <c r="V849">
        <v>297.175224225487</v>
      </c>
      <c r="W849">
        <v>291.34132320738399</v>
      </c>
      <c r="X849">
        <v>283.637676808989</v>
      </c>
      <c r="Y849">
        <v>290.10218705005599</v>
      </c>
      <c r="Z849">
        <v>286.489206100221</v>
      </c>
      <c r="AA849">
        <v>289.38967353365098</v>
      </c>
      <c r="AB849">
        <v>292.55864291958397</v>
      </c>
      <c r="AC849">
        <v>292.26066990498498</v>
      </c>
      <c r="AD849">
        <v>288.537488130246</v>
      </c>
      <c r="AE849">
        <v>288.882482110762</v>
      </c>
      <c r="AF849">
        <v>290.87560109031199</v>
      </c>
      <c r="AG849">
        <v>286.41974734214</v>
      </c>
      <c r="AH849">
        <v>287.58699654727099</v>
      </c>
      <c r="AI849">
        <v>289.36717329017199</v>
      </c>
      <c r="AJ849">
        <v>291.73722266532099</v>
      </c>
      <c r="AK849">
        <v>286.95697794528598</v>
      </c>
      <c r="AL849">
        <v>293.82270903001501</v>
      </c>
      <c r="AM849">
        <v>280.30203094919301</v>
      </c>
      <c r="AN849">
        <v>289.59079783623099</v>
      </c>
      <c r="AO849">
        <v>274.96211171559901</v>
      </c>
      <c r="AP849">
        <v>270.04826991914098</v>
      </c>
      <c r="AQ849">
        <v>267.77900244718398</v>
      </c>
      <c r="AR849">
        <v>267.53830295705302</v>
      </c>
      <c r="AS849">
        <v>261.29999180315099</v>
      </c>
      <c r="AT849">
        <v>272.444201725369</v>
      </c>
      <c r="AU849">
        <v>260.39176650257599</v>
      </c>
      <c r="AV849">
        <v>259.35348053366403</v>
      </c>
      <c r="AW849">
        <v>263.21758494482901</v>
      </c>
      <c r="AX849">
        <v>257.53312592713797</v>
      </c>
      <c r="AY849">
        <v>263.86718941619199</v>
      </c>
      <c r="AZ849">
        <v>250.24114832366999</v>
      </c>
      <c r="BA849">
        <v>254.41782909809999</v>
      </c>
      <c r="BB849">
        <v>256.92923801996301</v>
      </c>
      <c r="BC849">
        <v>262.060383836151</v>
      </c>
      <c r="BD849">
        <v>250.25251154169999</v>
      </c>
      <c r="BE849">
        <v>266.98859707325499</v>
      </c>
      <c r="BF849">
        <v>256.06866054713601</v>
      </c>
      <c r="BG849">
        <v>263.413284786171</v>
      </c>
      <c r="BH849">
        <v>262.654614143419</v>
      </c>
      <c r="BI849">
        <v>259.58404595203598</v>
      </c>
      <c r="BJ849">
        <v>308.36742840379702</v>
      </c>
      <c r="BK849">
        <v>346.70897258236403</v>
      </c>
      <c r="BL849">
        <v>347.49361728783799</v>
      </c>
      <c r="BM849">
        <v>369.91158469704698</v>
      </c>
      <c r="BN849">
        <v>377.48588698519001</v>
      </c>
      <c r="BO849">
        <v>397.90955675391098</v>
      </c>
      <c r="BP849">
        <v>390.71676057001298</v>
      </c>
      <c r="BQ849">
        <v>399.69360173820797</v>
      </c>
      <c r="BR849">
        <v>374.39326663823198</v>
      </c>
      <c r="BS849">
        <v>313.662989753673</v>
      </c>
      <c r="BT849">
        <v>300.84457518550602</v>
      </c>
      <c r="BU849">
        <v>304.87324273246298</v>
      </c>
      <c r="BV849">
        <v>284.46955584409199</v>
      </c>
      <c r="BW849">
        <v>282.51348289824102</v>
      </c>
      <c r="BX849">
        <v>288.57961854987002</v>
      </c>
      <c r="BY849">
        <v>292.93686336999002</v>
      </c>
      <c r="BZ849">
        <v>299.10116582627199</v>
      </c>
      <c r="CA849">
        <v>284.69389521792101</v>
      </c>
      <c r="CB849">
        <v>302.05612228036102</v>
      </c>
      <c r="CC849">
        <v>298.19658064142499</v>
      </c>
      <c r="CD849">
        <v>294.70298023394798</v>
      </c>
      <c r="CE849">
        <v>301.16788181062799</v>
      </c>
      <c r="CF849">
        <v>299.40595685143199</v>
      </c>
      <c r="CG849">
        <v>292.07236759031599</v>
      </c>
      <c r="CH849">
        <v>300.73956628268701</v>
      </c>
      <c r="CI849">
        <v>297.372528352166</v>
      </c>
      <c r="CJ849">
        <v>291.90056676701801</v>
      </c>
      <c r="CK849">
        <v>291.53165701971</v>
      </c>
      <c r="CL849">
        <v>289.26667094522298</v>
      </c>
      <c r="CM849">
        <v>291.05331062973102</v>
      </c>
      <c r="CN849">
        <v>288.27567858392399</v>
      </c>
      <c r="CO849">
        <v>284.51498100321197</v>
      </c>
      <c r="CP849">
        <v>287.90437230940699</v>
      </c>
      <c r="CQ849">
        <v>281.74038648768999</v>
      </c>
      <c r="CR849">
        <v>276.53655648744001</v>
      </c>
      <c r="CS849">
        <v>273.92677570805301</v>
      </c>
      <c r="CT849">
        <v>272.18600904598497</v>
      </c>
      <c r="CU849">
        <v>278.67062269701597</v>
      </c>
      <c r="CV849">
        <v>272.16731832328998</v>
      </c>
      <c r="CW849">
        <v>267.54106919999202</v>
      </c>
    </row>
    <row r="850" spans="1:101" x14ac:dyDescent="0.25">
      <c r="A850">
        <v>203.79172229639499</v>
      </c>
      <c r="B850">
        <v>266.62823681262898</v>
      </c>
      <c r="C850">
        <v>272.10760902812899</v>
      </c>
      <c r="D850">
        <v>267.62982672398499</v>
      </c>
      <c r="E850">
        <v>274.48010055584399</v>
      </c>
      <c r="F850">
        <v>269.32797568450098</v>
      </c>
      <c r="G850">
        <v>312.86169285104899</v>
      </c>
      <c r="H850">
        <v>298.33263298885601</v>
      </c>
      <c r="I850">
        <v>288.84558138243898</v>
      </c>
      <c r="J850">
        <v>287.461010041321</v>
      </c>
      <c r="K850">
        <v>302.76238567490901</v>
      </c>
      <c r="L850">
        <v>313.71151653370998</v>
      </c>
      <c r="M850">
        <v>296.10320252453499</v>
      </c>
      <c r="N850">
        <v>311.92350540266301</v>
      </c>
      <c r="O850">
        <v>296.15822756701499</v>
      </c>
      <c r="P850">
        <v>291.10867341160201</v>
      </c>
      <c r="Q850">
        <v>301.265396408404</v>
      </c>
      <c r="R850">
        <v>295.72849137808203</v>
      </c>
      <c r="S850">
        <v>300.02066564129501</v>
      </c>
      <c r="T850">
        <v>290.98732719722102</v>
      </c>
      <c r="U850">
        <v>293.79122908282699</v>
      </c>
      <c r="V850">
        <v>299.76413288093403</v>
      </c>
      <c r="W850">
        <v>290.73113874408398</v>
      </c>
      <c r="X850">
        <v>286.16395481861099</v>
      </c>
      <c r="Y850">
        <v>286.65017386949199</v>
      </c>
      <c r="Z850">
        <v>288.10222220829201</v>
      </c>
      <c r="AA850">
        <v>289.97313212004298</v>
      </c>
      <c r="AB850">
        <v>292.25929609852699</v>
      </c>
      <c r="AC850">
        <v>293.358826208859</v>
      </c>
      <c r="AD850">
        <v>290.15195676628798</v>
      </c>
      <c r="AE850">
        <v>290.69396132272198</v>
      </c>
      <c r="AF850">
        <v>289.19939272659298</v>
      </c>
      <c r="AG850">
        <v>285.26242706558997</v>
      </c>
      <c r="AH850">
        <v>287.14450794518098</v>
      </c>
      <c r="AI850">
        <v>290.03581583309602</v>
      </c>
      <c r="AJ850">
        <v>290.28786921515803</v>
      </c>
      <c r="AK850">
        <v>287.68296559420298</v>
      </c>
      <c r="AL850">
        <v>294.15871621176598</v>
      </c>
      <c r="AM850">
        <v>280.47148625564802</v>
      </c>
      <c r="AN850">
        <v>285.513631598578</v>
      </c>
      <c r="AO850">
        <v>277.38302892792802</v>
      </c>
      <c r="AP850">
        <v>272.065654947084</v>
      </c>
      <c r="AQ850">
        <v>268.328929116469</v>
      </c>
      <c r="AR850">
        <v>267.44466987769903</v>
      </c>
      <c r="AS850">
        <v>263.57135380308802</v>
      </c>
      <c r="AT850">
        <v>270.78357460657497</v>
      </c>
      <c r="AU850">
        <v>260.73420710661998</v>
      </c>
      <c r="AV850">
        <v>259.85782432191598</v>
      </c>
      <c r="AW850">
        <v>264.84335658049599</v>
      </c>
      <c r="AX850">
        <v>256.38231754964102</v>
      </c>
      <c r="AY850">
        <v>266.10210206756199</v>
      </c>
      <c r="AZ850">
        <v>253.74260554063</v>
      </c>
      <c r="BA850">
        <v>257.39178694106801</v>
      </c>
      <c r="BB850">
        <v>257.33077026165603</v>
      </c>
      <c r="BC850">
        <v>264.51210647717602</v>
      </c>
      <c r="BD850">
        <v>251.56168524669999</v>
      </c>
      <c r="BE850">
        <v>267.56787169752999</v>
      </c>
      <c r="BF850">
        <v>254.84352672917399</v>
      </c>
      <c r="BG850">
        <v>260.211841702068</v>
      </c>
      <c r="BH850">
        <v>262.832290404719</v>
      </c>
      <c r="BI850">
        <v>262.119171457525</v>
      </c>
      <c r="BJ850">
        <v>308.60014781103001</v>
      </c>
      <c r="BK850">
        <v>348.72212195272402</v>
      </c>
      <c r="BL850">
        <v>351.62561105214002</v>
      </c>
      <c r="BM850">
        <v>372.110480140753</v>
      </c>
      <c r="BN850">
        <v>379.43032914976499</v>
      </c>
      <c r="BO850">
        <v>399.42186673293901</v>
      </c>
      <c r="BP850">
        <v>397.289280574803</v>
      </c>
      <c r="BQ850">
        <v>401.95324314216299</v>
      </c>
      <c r="BR850">
        <v>378.49660994534003</v>
      </c>
      <c r="BS850">
        <v>312.11693088327598</v>
      </c>
      <c r="BT850">
        <v>299.40315436126201</v>
      </c>
      <c r="BU850">
        <v>303.59989631035899</v>
      </c>
      <c r="BV850">
        <v>282.61114329530801</v>
      </c>
      <c r="BW850">
        <v>285.21565519388298</v>
      </c>
      <c r="BX850">
        <v>289.39804966283202</v>
      </c>
      <c r="BY850">
        <v>290.15324579390699</v>
      </c>
      <c r="BZ850">
        <v>299.11555285880797</v>
      </c>
      <c r="CA850">
        <v>286.45390149450498</v>
      </c>
      <c r="CB850">
        <v>301.41341448633602</v>
      </c>
      <c r="CC850">
        <v>296.55785254172702</v>
      </c>
      <c r="CD850">
        <v>294.522843393367</v>
      </c>
      <c r="CE850">
        <v>297.87122191565601</v>
      </c>
      <c r="CF850">
        <v>299.57661163211401</v>
      </c>
      <c r="CG850">
        <v>290.62975333275301</v>
      </c>
      <c r="CH850">
        <v>305.00691487750203</v>
      </c>
      <c r="CI850">
        <v>296.17142443270097</v>
      </c>
      <c r="CJ850">
        <v>292.42229184973201</v>
      </c>
      <c r="CK850">
        <v>289.88471685185999</v>
      </c>
      <c r="CL850">
        <v>290.32544726469098</v>
      </c>
      <c r="CM850">
        <v>294.53557136470101</v>
      </c>
      <c r="CN850">
        <v>290.00595547399303</v>
      </c>
      <c r="CO850">
        <v>286.77603993203002</v>
      </c>
      <c r="CP850">
        <v>286.90920202900202</v>
      </c>
      <c r="CQ850">
        <v>284.06219289477002</v>
      </c>
      <c r="CR850">
        <v>278.45988625804199</v>
      </c>
      <c r="CS850">
        <v>277.082092994672</v>
      </c>
      <c r="CT850">
        <v>273.137948852639</v>
      </c>
      <c r="CU850">
        <v>284.20566541150203</v>
      </c>
      <c r="CV850">
        <v>272.49245605766498</v>
      </c>
      <c r="CW850">
        <v>268.71296057417499</v>
      </c>
    </row>
    <row r="851" spans="1:101" x14ac:dyDescent="0.25">
      <c r="A851">
        <v>204.03204272363101</v>
      </c>
      <c r="B851">
        <v>265.70835487713998</v>
      </c>
      <c r="C851">
        <v>270.36210439109402</v>
      </c>
      <c r="D851">
        <v>264.79815162940997</v>
      </c>
      <c r="E851">
        <v>272.02238444441298</v>
      </c>
      <c r="F851">
        <v>267.57139934482399</v>
      </c>
      <c r="G851">
        <v>306.73549142118998</v>
      </c>
      <c r="H851">
        <v>294.758089392984</v>
      </c>
      <c r="I851">
        <v>287.87286589141399</v>
      </c>
      <c r="J851">
        <v>281.78801441115002</v>
      </c>
      <c r="K851">
        <v>299.46975520023102</v>
      </c>
      <c r="L851">
        <v>309.61373740177601</v>
      </c>
      <c r="M851">
        <v>292.10046866763503</v>
      </c>
      <c r="N851">
        <v>308.49777567548898</v>
      </c>
      <c r="O851">
        <v>290.63630773971801</v>
      </c>
      <c r="P851">
        <v>287.50221835647898</v>
      </c>
      <c r="Q851">
        <v>298.45049929581</v>
      </c>
      <c r="R851">
        <v>293.98652685314102</v>
      </c>
      <c r="S851">
        <v>295.90853357956701</v>
      </c>
      <c r="T851">
        <v>292.11093351499397</v>
      </c>
      <c r="U851">
        <v>292.62265085203802</v>
      </c>
      <c r="V851">
        <v>299.22575128453798</v>
      </c>
      <c r="W851">
        <v>289.57740694398001</v>
      </c>
      <c r="X851">
        <v>283.53947953517502</v>
      </c>
      <c r="Y851">
        <v>283.604800375796</v>
      </c>
      <c r="Z851">
        <v>287.97446274281702</v>
      </c>
      <c r="AA851">
        <v>288.47817708098103</v>
      </c>
      <c r="AB851">
        <v>290.85644305475898</v>
      </c>
      <c r="AC851">
        <v>291.982566394331</v>
      </c>
      <c r="AD851">
        <v>297.94821784778298</v>
      </c>
      <c r="AE851">
        <v>289.286138510988</v>
      </c>
      <c r="AF851">
        <v>287.54269286402501</v>
      </c>
      <c r="AG851">
        <v>289.843480927857</v>
      </c>
      <c r="AH851">
        <v>289.93972492235503</v>
      </c>
      <c r="AI851">
        <v>291.914150015394</v>
      </c>
      <c r="AJ851">
        <v>289.47375649891399</v>
      </c>
      <c r="AK851">
        <v>289.29451672450199</v>
      </c>
      <c r="AL851">
        <v>288.78656091718102</v>
      </c>
      <c r="AM851">
        <v>282.810221594886</v>
      </c>
      <c r="AN851">
        <v>284.18542163511199</v>
      </c>
      <c r="AO851">
        <v>273.60009699727698</v>
      </c>
      <c r="AP851">
        <v>273.67033574966598</v>
      </c>
      <c r="AQ851">
        <v>268.943280836837</v>
      </c>
      <c r="AR851">
        <v>267.22246238517999</v>
      </c>
      <c r="AS851">
        <v>265.69114573150199</v>
      </c>
      <c r="AT851">
        <v>268.31682613260898</v>
      </c>
      <c r="AU851">
        <v>260.39236388358302</v>
      </c>
      <c r="AV851">
        <v>262.07351915539101</v>
      </c>
      <c r="AW851">
        <v>266.29042390090399</v>
      </c>
      <c r="AX851">
        <v>254.364042578154</v>
      </c>
      <c r="AY851">
        <v>267.06776709059199</v>
      </c>
      <c r="AZ851">
        <v>256.48629548701399</v>
      </c>
      <c r="BA851">
        <v>259.91537494092802</v>
      </c>
      <c r="BB851">
        <v>258.23161280730801</v>
      </c>
      <c r="BC851">
        <v>266.07616833840098</v>
      </c>
      <c r="BD851">
        <v>251.401121353809</v>
      </c>
      <c r="BE851">
        <v>265.69047977592999</v>
      </c>
      <c r="BF851">
        <v>253.13340411937699</v>
      </c>
      <c r="BG851">
        <v>254.24143424338499</v>
      </c>
      <c r="BH851">
        <v>260.298310959547</v>
      </c>
      <c r="BI851">
        <v>261.69081151276299</v>
      </c>
      <c r="BJ851">
        <v>306.52251573960399</v>
      </c>
      <c r="BK851">
        <v>339.13328310477601</v>
      </c>
      <c r="BL851">
        <v>345.70748735065303</v>
      </c>
      <c r="BM851">
        <v>362.82284570445898</v>
      </c>
      <c r="BN851">
        <v>371.19992485941498</v>
      </c>
      <c r="BO851">
        <v>386.55124669128401</v>
      </c>
      <c r="BP851">
        <v>389.62578370065103</v>
      </c>
      <c r="BQ851">
        <v>391.244482565966</v>
      </c>
      <c r="BR851">
        <v>373.53039268792497</v>
      </c>
      <c r="BS851">
        <v>307.19666055143102</v>
      </c>
      <c r="BT851">
        <v>298.25316740177402</v>
      </c>
      <c r="BU851">
        <v>303.29255385620399</v>
      </c>
      <c r="BV851">
        <v>279.972895001398</v>
      </c>
      <c r="BW851">
        <v>286.129563824949</v>
      </c>
      <c r="BX851">
        <v>287.18208290105298</v>
      </c>
      <c r="BY851">
        <v>287.989760149228</v>
      </c>
      <c r="BZ851">
        <v>294.75927535387098</v>
      </c>
      <c r="CA851">
        <v>285.328953426319</v>
      </c>
      <c r="CB851">
        <v>302.84107685950102</v>
      </c>
      <c r="CC851">
        <v>291.34441584305898</v>
      </c>
      <c r="CD851">
        <v>302.03991657557202</v>
      </c>
      <c r="CE851">
        <v>295.40911749028999</v>
      </c>
      <c r="CF851">
        <v>294.96816027027597</v>
      </c>
      <c r="CG851">
        <v>285.22873839536499</v>
      </c>
      <c r="CH851">
        <v>307.03026610447898</v>
      </c>
      <c r="CI851">
        <v>290.37615120239599</v>
      </c>
      <c r="CJ851">
        <v>294.02039292958801</v>
      </c>
      <c r="CK851">
        <v>291.82607677716499</v>
      </c>
      <c r="CL851">
        <v>289.45192586446399</v>
      </c>
      <c r="CM851">
        <v>293.82653224665501</v>
      </c>
      <c r="CN851">
        <v>288.39026558397001</v>
      </c>
      <c r="CO851">
        <v>284.28606322030902</v>
      </c>
      <c r="CP851">
        <v>280.84614520822601</v>
      </c>
      <c r="CQ851">
        <v>287.98635398415001</v>
      </c>
      <c r="CR851">
        <v>276.50384538779298</v>
      </c>
      <c r="CS851">
        <v>280.41557466606503</v>
      </c>
      <c r="CT851">
        <v>271.27019639101002</v>
      </c>
      <c r="CU851">
        <v>281.23968484404998</v>
      </c>
      <c r="CV851">
        <v>276.80682405603602</v>
      </c>
      <c r="CW851">
        <v>271.26265885228599</v>
      </c>
    </row>
    <row r="852" spans="1:101" x14ac:dyDescent="0.25">
      <c r="A852">
        <v>204.27236315086699</v>
      </c>
      <c r="B852">
        <v>263.41888924734002</v>
      </c>
      <c r="C852">
        <v>270.403773226243</v>
      </c>
      <c r="D852">
        <v>264.60832474205102</v>
      </c>
      <c r="E852">
        <v>270.13628525467999</v>
      </c>
      <c r="F852">
        <v>265.10491786150698</v>
      </c>
      <c r="G852">
        <v>299.063334706521</v>
      </c>
      <c r="H852">
        <v>291.77190940778502</v>
      </c>
      <c r="I852">
        <v>289.01564946980602</v>
      </c>
      <c r="J852">
        <v>280.36967894056198</v>
      </c>
      <c r="K852">
        <v>298.659935944484</v>
      </c>
      <c r="L852">
        <v>305.64173055586298</v>
      </c>
      <c r="M852">
        <v>290.35596550664798</v>
      </c>
      <c r="N852">
        <v>303.75707921434901</v>
      </c>
      <c r="O852">
        <v>288.10015280078301</v>
      </c>
      <c r="P852">
        <v>286.26778408233298</v>
      </c>
      <c r="Q852">
        <v>297.79225009912801</v>
      </c>
      <c r="R852">
        <v>290.80957284358601</v>
      </c>
      <c r="S852">
        <v>295.238284773788</v>
      </c>
      <c r="T852">
        <v>290.48619935008799</v>
      </c>
      <c r="U852">
        <v>292.914957612352</v>
      </c>
      <c r="V852">
        <v>300.92099981159703</v>
      </c>
      <c r="W852">
        <v>289.54862411708001</v>
      </c>
      <c r="X852">
        <v>284.30781167485799</v>
      </c>
      <c r="Y852">
        <v>282.62199831313802</v>
      </c>
      <c r="Z852">
        <v>289.66347638402101</v>
      </c>
      <c r="AA852">
        <v>288.00045952901502</v>
      </c>
      <c r="AB852">
        <v>288.83343625455001</v>
      </c>
      <c r="AC852">
        <v>289.07320139128598</v>
      </c>
      <c r="AD852">
        <v>300.791600960361</v>
      </c>
      <c r="AE852">
        <v>289.08364020354099</v>
      </c>
      <c r="AF852">
        <v>287.76744788746402</v>
      </c>
      <c r="AG852">
        <v>293.39403659072701</v>
      </c>
      <c r="AH852">
        <v>292.51774735836398</v>
      </c>
      <c r="AI852">
        <v>294.19399298486098</v>
      </c>
      <c r="AJ852">
        <v>289.05245460742702</v>
      </c>
      <c r="AK852">
        <v>289.604124953275</v>
      </c>
      <c r="AL852">
        <v>285.00812587955801</v>
      </c>
      <c r="AM852">
        <v>284.23299605262702</v>
      </c>
      <c r="AN852">
        <v>284.58671315662701</v>
      </c>
      <c r="AO852">
        <v>271.40465196900698</v>
      </c>
      <c r="AP852">
        <v>273.757525055185</v>
      </c>
      <c r="AQ852">
        <v>269.81137893276002</v>
      </c>
      <c r="AR852">
        <v>268.21764439909799</v>
      </c>
      <c r="AS852">
        <v>266.35565621951997</v>
      </c>
      <c r="AT852">
        <v>267.971410703777</v>
      </c>
      <c r="AU852">
        <v>259.926315231704</v>
      </c>
      <c r="AV852">
        <v>262.00387702623198</v>
      </c>
      <c r="AW852">
        <v>265.925880017824</v>
      </c>
      <c r="AX852">
        <v>255.37167437208399</v>
      </c>
      <c r="AY852">
        <v>266.23342033825998</v>
      </c>
      <c r="AZ852">
        <v>257.60323995503001</v>
      </c>
      <c r="BA852">
        <v>260.65049448603702</v>
      </c>
      <c r="BB852">
        <v>257.98242457692203</v>
      </c>
      <c r="BC852">
        <v>266.58264468920902</v>
      </c>
      <c r="BD852">
        <v>251.627562892443</v>
      </c>
      <c r="BE852">
        <v>264.54518684475403</v>
      </c>
      <c r="BF852">
        <v>252.47988320855401</v>
      </c>
      <c r="BG852">
        <v>250.01641305742299</v>
      </c>
      <c r="BH852">
        <v>258.88846383921401</v>
      </c>
      <c r="BI852">
        <v>262.11000906772102</v>
      </c>
      <c r="BJ852">
        <v>302.31059109011397</v>
      </c>
      <c r="BK852">
        <v>331.88590474492901</v>
      </c>
      <c r="BL852">
        <v>341.36498942860698</v>
      </c>
      <c r="BM852">
        <v>356.41634397443897</v>
      </c>
      <c r="BN852">
        <v>365.56271698067599</v>
      </c>
      <c r="BO852">
        <v>378.13197679120202</v>
      </c>
      <c r="BP852">
        <v>386.536434988005</v>
      </c>
      <c r="BQ852">
        <v>389.77146019629902</v>
      </c>
      <c r="BR852">
        <v>370.832468901928</v>
      </c>
      <c r="BS852">
        <v>305.72130493082301</v>
      </c>
      <c r="BT852">
        <v>300.07740087922298</v>
      </c>
      <c r="BU852">
        <v>301.97698533867498</v>
      </c>
      <c r="BV852">
        <v>278.47808245940598</v>
      </c>
      <c r="BW852">
        <v>286.46809161532201</v>
      </c>
      <c r="BX852">
        <v>288.133478153174</v>
      </c>
      <c r="BY852">
        <v>286.68957496279899</v>
      </c>
      <c r="BZ852">
        <v>291.208427899279</v>
      </c>
      <c r="CA852">
        <v>283.52886545183401</v>
      </c>
      <c r="CB852">
        <v>304.93800252361399</v>
      </c>
      <c r="CC852">
        <v>291.09986306059602</v>
      </c>
      <c r="CD852">
        <v>306.40463698017101</v>
      </c>
      <c r="CE852">
        <v>295.76297843640498</v>
      </c>
      <c r="CF852">
        <v>294.464758560593</v>
      </c>
      <c r="CG852">
        <v>284.61885301823003</v>
      </c>
      <c r="CH852">
        <v>305.61146045121899</v>
      </c>
      <c r="CI852">
        <v>286.98919096920099</v>
      </c>
      <c r="CJ852">
        <v>296.66661462711801</v>
      </c>
      <c r="CK852">
        <v>289.91359478151497</v>
      </c>
      <c r="CL852">
        <v>290.71738473288099</v>
      </c>
      <c r="CM852">
        <v>295.27349864905</v>
      </c>
      <c r="CN852">
        <v>290.08973045045599</v>
      </c>
      <c r="CO852">
        <v>282.31838119562099</v>
      </c>
      <c r="CP852">
        <v>275.84123584512201</v>
      </c>
      <c r="CQ852">
        <v>287.03521238366199</v>
      </c>
      <c r="CR852">
        <v>276.94815185442201</v>
      </c>
      <c r="CS852">
        <v>281.24806920194698</v>
      </c>
      <c r="CT852">
        <v>272.70602765418499</v>
      </c>
      <c r="CU852">
        <v>279.17560456886702</v>
      </c>
      <c r="CV852">
        <v>277.03047281260501</v>
      </c>
      <c r="CW852">
        <v>277.60749806153399</v>
      </c>
    </row>
    <row r="853" spans="1:101" x14ac:dyDescent="0.25">
      <c r="A853">
        <v>204.512683578104</v>
      </c>
      <c r="B853">
        <v>263.98250818801</v>
      </c>
      <c r="C853">
        <v>267.95500450922799</v>
      </c>
      <c r="D853">
        <v>263.77465229087198</v>
      </c>
      <c r="E853">
        <v>270.55755736253701</v>
      </c>
      <c r="F853">
        <v>265.818871110457</v>
      </c>
      <c r="G853">
        <v>298.54179220605403</v>
      </c>
      <c r="H853">
        <v>293.916462722299</v>
      </c>
      <c r="I853">
        <v>285.71319786880599</v>
      </c>
      <c r="J853">
        <v>280.19122976505503</v>
      </c>
      <c r="K853">
        <v>296.83977641504703</v>
      </c>
      <c r="L853">
        <v>301.50973736174097</v>
      </c>
      <c r="M853">
        <v>289.687137148864</v>
      </c>
      <c r="N853">
        <v>298.19128157796303</v>
      </c>
      <c r="O853">
        <v>287.55838294310303</v>
      </c>
      <c r="P853">
        <v>283.62925076400001</v>
      </c>
      <c r="Q853">
        <v>295.38907845133201</v>
      </c>
      <c r="R853">
        <v>286.14843193257502</v>
      </c>
      <c r="S853">
        <v>294.76134756905998</v>
      </c>
      <c r="T853">
        <v>292.81614603774602</v>
      </c>
      <c r="U853">
        <v>289.34430566574099</v>
      </c>
      <c r="V853">
        <v>297.02315092851302</v>
      </c>
      <c r="W853">
        <v>289.39155563886402</v>
      </c>
      <c r="X853">
        <v>280.36867096573098</v>
      </c>
      <c r="Y853">
        <v>283.167399402093</v>
      </c>
      <c r="Z853">
        <v>289.674148142729</v>
      </c>
      <c r="AA853">
        <v>288.94121747283299</v>
      </c>
      <c r="AB853">
        <v>290.66725285987098</v>
      </c>
      <c r="AC853">
        <v>288.92053039859599</v>
      </c>
      <c r="AD853">
        <v>306.21624925161501</v>
      </c>
      <c r="AE853">
        <v>285.747727210844</v>
      </c>
      <c r="AF853">
        <v>285.01039966509597</v>
      </c>
      <c r="AG853">
        <v>291.73895679205299</v>
      </c>
      <c r="AH853">
        <v>292.84786801197703</v>
      </c>
      <c r="AI853">
        <v>292.511201971491</v>
      </c>
      <c r="AJ853">
        <v>290.81497001792098</v>
      </c>
      <c r="AK853">
        <v>293.77979757149899</v>
      </c>
      <c r="AL853">
        <v>287.22594742648801</v>
      </c>
      <c r="AM853">
        <v>284.81248857971502</v>
      </c>
      <c r="AN853">
        <v>288.00019680097802</v>
      </c>
      <c r="AO853">
        <v>268.13499815613102</v>
      </c>
      <c r="AP853">
        <v>272.61924505113899</v>
      </c>
      <c r="AQ853">
        <v>269.73933074649699</v>
      </c>
      <c r="AR853">
        <v>267.32488481411599</v>
      </c>
      <c r="AS853">
        <v>265.38372356645999</v>
      </c>
      <c r="AT853">
        <v>264.58329579365198</v>
      </c>
      <c r="AU853">
        <v>260.355708227869</v>
      </c>
      <c r="AV853">
        <v>261.98027638421001</v>
      </c>
      <c r="AW853">
        <v>267.61780723027903</v>
      </c>
      <c r="AX853">
        <v>253.044331771477</v>
      </c>
      <c r="AY853">
        <v>261.961002866211</v>
      </c>
      <c r="AZ853">
        <v>262.62257176721698</v>
      </c>
      <c r="BA853">
        <v>260.64854578170798</v>
      </c>
      <c r="BB853">
        <v>257.50475165727897</v>
      </c>
      <c r="BC853">
        <v>263.89431362802202</v>
      </c>
      <c r="BD853">
        <v>254.97053296400301</v>
      </c>
      <c r="BE853">
        <v>260.91206079510999</v>
      </c>
      <c r="BF853">
        <v>252.214947147884</v>
      </c>
      <c r="BG853">
        <v>251.41737092200299</v>
      </c>
      <c r="BH853">
        <v>258.938580294941</v>
      </c>
      <c r="BI853">
        <v>262.90022955926099</v>
      </c>
      <c r="BJ853">
        <v>301.14969786461802</v>
      </c>
      <c r="BK853">
        <v>331.05835443948803</v>
      </c>
      <c r="BL853">
        <v>338.68740892653199</v>
      </c>
      <c r="BM853">
        <v>356.51988796904698</v>
      </c>
      <c r="BN853">
        <v>367.36324251007397</v>
      </c>
      <c r="BO853">
        <v>375.97393482873701</v>
      </c>
      <c r="BP853">
        <v>382.47211832003899</v>
      </c>
      <c r="BQ853">
        <v>380.94803500680098</v>
      </c>
      <c r="BR853">
        <v>366.76884755885499</v>
      </c>
      <c r="BS853">
        <v>302.71555999196801</v>
      </c>
      <c r="BT853">
        <v>293.39112533836499</v>
      </c>
      <c r="BU853">
        <v>299.48418325002098</v>
      </c>
      <c r="BV853">
        <v>276.216415577188</v>
      </c>
      <c r="BW853">
        <v>287.89907568057299</v>
      </c>
      <c r="BX853">
        <v>288.13811763819399</v>
      </c>
      <c r="BY853">
        <v>286.24665647529901</v>
      </c>
      <c r="BZ853">
        <v>290.54154947246002</v>
      </c>
      <c r="CA853">
        <v>281.967908842143</v>
      </c>
      <c r="CB853">
        <v>304.32892715986998</v>
      </c>
      <c r="CC853">
        <v>290.42145824818601</v>
      </c>
      <c r="CD853">
        <v>304.51746013719702</v>
      </c>
      <c r="CE853">
        <v>295.45526785406997</v>
      </c>
      <c r="CF853">
        <v>294.07380374241097</v>
      </c>
      <c r="CG853">
        <v>283.113276788115</v>
      </c>
      <c r="CH853">
        <v>307.67215531393703</v>
      </c>
      <c r="CI853">
        <v>289.523557355582</v>
      </c>
      <c r="CJ853">
        <v>293.90386807227202</v>
      </c>
      <c r="CK853">
        <v>286.80620954386001</v>
      </c>
      <c r="CL853">
        <v>287.32081229530002</v>
      </c>
      <c r="CM853">
        <v>295.78458362170699</v>
      </c>
      <c r="CN853">
        <v>287.811203958607</v>
      </c>
      <c r="CO853">
        <v>282.06051873305501</v>
      </c>
      <c r="CP853">
        <v>278.05163159075198</v>
      </c>
      <c r="CQ853">
        <v>287.65022736713797</v>
      </c>
      <c r="CR853">
        <v>275.34168106731801</v>
      </c>
      <c r="CS853">
        <v>275.38406011199902</v>
      </c>
      <c r="CT853">
        <v>273.871054518302</v>
      </c>
      <c r="CU853">
        <v>281.08982673885998</v>
      </c>
      <c r="CV853">
        <v>277.30648250448701</v>
      </c>
      <c r="CW853">
        <v>276.04255943879502</v>
      </c>
    </row>
    <row r="854" spans="1:101" x14ac:dyDescent="0.25">
      <c r="A854">
        <v>204.75300400533999</v>
      </c>
      <c r="B854">
        <v>270.17015173432702</v>
      </c>
      <c r="C854">
        <v>265.63278486865897</v>
      </c>
      <c r="D854">
        <v>261.16092943688898</v>
      </c>
      <c r="E854">
        <v>268.32974729935103</v>
      </c>
      <c r="F854">
        <v>264.77605918406601</v>
      </c>
      <c r="G854">
        <v>295.63925976742001</v>
      </c>
      <c r="H854">
        <v>287.424825846082</v>
      </c>
      <c r="I854">
        <v>283.20892999729602</v>
      </c>
      <c r="J854">
        <v>277.00529579016899</v>
      </c>
      <c r="K854">
        <v>295.068632634614</v>
      </c>
      <c r="L854">
        <v>296.85202385239597</v>
      </c>
      <c r="M854">
        <v>293.917847801319</v>
      </c>
      <c r="N854">
        <v>291.918213599816</v>
      </c>
      <c r="O854">
        <v>286.40170036112698</v>
      </c>
      <c r="P854">
        <v>282.17742550995303</v>
      </c>
      <c r="Q854">
        <v>290.95005956772798</v>
      </c>
      <c r="R854">
        <v>284.78983699530897</v>
      </c>
      <c r="S854">
        <v>293.29713598288203</v>
      </c>
      <c r="T854">
        <v>292.25749777479899</v>
      </c>
      <c r="U854">
        <v>292.48334222314799</v>
      </c>
      <c r="V854">
        <v>299.83487687065599</v>
      </c>
      <c r="W854">
        <v>286.59464600998001</v>
      </c>
      <c r="X854">
        <v>277.068000194717</v>
      </c>
      <c r="Y854">
        <v>279.54565750683503</v>
      </c>
      <c r="Z854">
        <v>287.80432446851398</v>
      </c>
      <c r="AA854">
        <v>292.161458352681</v>
      </c>
      <c r="AB854">
        <v>289.88019795189302</v>
      </c>
      <c r="AC854">
        <v>290.79413610499103</v>
      </c>
      <c r="AD854">
        <v>302.44641988379101</v>
      </c>
      <c r="AE854">
        <v>287.43805638536901</v>
      </c>
      <c r="AF854">
        <v>285.78773539351999</v>
      </c>
      <c r="AG854">
        <v>289.22923810308401</v>
      </c>
      <c r="AH854">
        <v>289.062825749556</v>
      </c>
      <c r="AI854">
        <v>290.18702861694101</v>
      </c>
      <c r="AJ854">
        <v>287.48579279824799</v>
      </c>
      <c r="AK854">
        <v>296.25364677298899</v>
      </c>
      <c r="AL854">
        <v>286.39676647708501</v>
      </c>
      <c r="AM854">
        <v>282.732587218959</v>
      </c>
      <c r="AN854">
        <v>285.51444152945902</v>
      </c>
      <c r="AO854">
        <v>268.05857841143802</v>
      </c>
      <c r="AP854">
        <v>272.76828959795102</v>
      </c>
      <c r="AQ854">
        <v>266.04134125952203</v>
      </c>
      <c r="AR854">
        <v>265.16148325416799</v>
      </c>
      <c r="AS854">
        <v>267.413227578457</v>
      </c>
      <c r="AT854">
        <v>264.26654573560199</v>
      </c>
      <c r="AU854">
        <v>260.66962308938798</v>
      </c>
      <c r="AV854">
        <v>263.98886111245002</v>
      </c>
      <c r="AW854">
        <v>272.18456566865302</v>
      </c>
      <c r="AX854">
        <v>256.945508788756</v>
      </c>
      <c r="AY854">
        <v>258.47805883504498</v>
      </c>
      <c r="AZ854">
        <v>266.47528783855302</v>
      </c>
      <c r="BA854">
        <v>263.35059947473201</v>
      </c>
      <c r="BB854">
        <v>258.90072258580301</v>
      </c>
      <c r="BC854">
        <v>265.805807307468</v>
      </c>
      <c r="BD854">
        <v>254.549310961336</v>
      </c>
      <c r="BE854">
        <v>258.260914480618</v>
      </c>
      <c r="BF854">
        <v>251.48512650612599</v>
      </c>
      <c r="BG854">
        <v>251.969036609244</v>
      </c>
      <c r="BH854">
        <v>262.58068277509699</v>
      </c>
      <c r="BI854">
        <v>264.17406399921998</v>
      </c>
      <c r="BJ854">
        <v>295.42638608429098</v>
      </c>
      <c r="BK854">
        <v>328.85957746670601</v>
      </c>
      <c r="BL854">
        <v>326.43072520610798</v>
      </c>
      <c r="BM854">
        <v>350.27222105223501</v>
      </c>
      <c r="BN854">
        <v>362.76285597713598</v>
      </c>
      <c r="BO854">
        <v>361.23934680805303</v>
      </c>
      <c r="BP854">
        <v>377.92969850443501</v>
      </c>
      <c r="BQ854">
        <v>367.048068515414</v>
      </c>
      <c r="BR854">
        <v>359.12511308853101</v>
      </c>
      <c r="BS854">
        <v>302.79841323398801</v>
      </c>
      <c r="BT854">
        <v>293.07687280196001</v>
      </c>
      <c r="BU854">
        <v>296.64852972969402</v>
      </c>
      <c r="BV854">
        <v>275.04329952538302</v>
      </c>
      <c r="BW854">
        <v>286.76227246158101</v>
      </c>
      <c r="BX854">
        <v>288.40083547179802</v>
      </c>
      <c r="BY854">
        <v>286.25863261813601</v>
      </c>
      <c r="BZ854">
        <v>290.05869749950602</v>
      </c>
      <c r="CA854">
        <v>282.66635327667001</v>
      </c>
      <c r="CB854">
        <v>298.96876511112902</v>
      </c>
      <c r="CC854">
        <v>290.74222368966201</v>
      </c>
      <c r="CD854">
        <v>303.05731790948101</v>
      </c>
      <c r="CE854">
        <v>294.52709672833203</v>
      </c>
      <c r="CF854">
        <v>294.723688139866</v>
      </c>
      <c r="CG854">
        <v>284.28364286145899</v>
      </c>
      <c r="CH854">
        <v>308.261534132073</v>
      </c>
      <c r="CI854">
        <v>290.82779334557</v>
      </c>
      <c r="CJ854">
        <v>291.12346698941701</v>
      </c>
      <c r="CK854">
        <v>287.75888783339002</v>
      </c>
      <c r="CL854">
        <v>285.405726622381</v>
      </c>
      <c r="CM854">
        <v>295.45374527338203</v>
      </c>
      <c r="CN854">
        <v>291.84562945342299</v>
      </c>
      <c r="CO854">
        <v>284.89946724663901</v>
      </c>
      <c r="CP854">
        <v>281.09029037342202</v>
      </c>
      <c r="CQ854">
        <v>286.272701705847</v>
      </c>
      <c r="CR854">
        <v>275.95625896752301</v>
      </c>
      <c r="CS854">
        <v>273.82304360863799</v>
      </c>
      <c r="CT854">
        <v>275.26019226364201</v>
      </c>
      <c r="CU854">
        <v>283.08214297392198</v>
      </c>
      <c r="CV854">
        <v>271.78491148738402</v>
      </c>
      <c r="CW854">
        <v>275.45515968389799</v>
      </c>
    </row>
    <row r="855" spans="1:101" x14ac:dyDescent="0.25">
      <c r="A855">
        <v>204.993324432576</v>
      </c>
      <c r="B855">
        <v>271.81639913454899</v>
      </c>
      <c r="C855">
        <v>265.34091487054201</v>
      </c>
      <c r="D855">
        <v>261.538664631693</v>
      </c>
      <c r="E855">
        <v>268.37409190111401</v>
      </c>
      <c r="F855">
        <v>265.75941780058599</v>
      </c>
      <c r="G855">
        <v>296.78304704391502</v>
      </c>
      <c r="H855">
        <v>287.28700046250202</v>
      </c>
      <c r="I855">
        <v>283.67715596554098</v>
      </c>
      <c r="J855">
        <v>278.55846104060203</v>
      </c>
      <c r="K855">
        <v>295.74664918933797</v>
      </c>
      <c r="L855">
        <v>297.36677049800898</v>
      </c>
      <c r="M855">
        <v>293.207534336572</v>
      </c>
      <c r="N855">
        <v>291.53509584643302</v>
      </c>
      <c r="O855">
        <v>285.93506556745899</v>
      </c>
      <c r="P855">
        <v>282.44411721208502</v>
      </c>
      <c r="Q855">
        <v>290.889263858253</v>
      </c>
      <c r="R855">
        <v>285.68545493928502</v>
      </c>
      <c r="S855">
        <v>294.20921532415002</v>
      </c>
      <c r="T855">
        <v>292.55721827609199</v>
      </c>
      <c r="U855">
        <v>291.289177977539</v>
      </c>
      <c r="V855">
        <v>299.54067794216297</v>
      </c>
      <c r="W855">
        <v>285.85113670054398</v>
      </c>
      <c r="X855">
        <v>277.03412518291702</v>
      </c>
      <c r="Y855">
        <v>279.52555671763002</v>
      </c>
      <c r="Z855">
        <v>289.47172807442303</v>
      </c>
      <c r="AA855">
        <v>293.44938117170398</v>
      </c>
      <c r="AB855">
        <v>289.79160670564801</v>
      </c>
      <c r="AC855">
        <v>289.54704334958598</v>
      </c>
      <c r="AD855">
        <v>301.67762410726601</v>
      </c>
      <c r="AE855">
        <v>288.71666177983701</v>
      </c>
      <c r="AF855">
        <v>286.27816705370998</v>
      </c>
      <c r="AG855">
        <v>290.67524247471499</v>
      </c>
      <c r="AH855">
        <v>290.34133337610302</v>
      </c>
      <c r="AI855">
        <v>291.35769923934402</v>
      </c>
      <c r="AJ855">
        <v>287.339808894984</v>
      </c>
      <c r="AK855">
        <v>297.45728853063599</v>
      </c>
      <c r="AL855">
        <v>286.85079665287799</v>
      </c>
      <c r="AM855">
        <v>284.08760479351997</v>
      </c>
      <c r="AN855">
        <v>285.96908747359402</v>
      </c>
      <c r="AO855">
        <v>269.18038234239901</v>
      </c>
      <c r="AP855">
        <v>273.34219793908898</v>
      </c>
      <c r="AQ855">
        <v>266.417372560969</v>
      </c>
      <c r="AR855">
        <v>265.99204366230703</v>
      </c>
      <c r="AS855">
        <v>267.37302399800302</v>
      </c>
      <c r="AT855">
        <v>265.27122293358298</v>
      </c>
      <c r="AU855">
        <v>261.49493366015201</v>
      </c>
      <c r="AV855">
        <v>265.78250128641099</v>
      </c>
      <c r="AW855">
        <v>272.90173921553099</v>
      </c>
      <c r="AX855">
        <v>257.03334533807299</v>
      </c>
      <c r="AY855">
        <v>258.980516988082</v>
      </c>
      <c r="AZ855">
        <v>267.27711783694798</v>
      </c>
      <c r="BA855">
        <v>263.23004664087603</v>
      </c>
      <c r="BB855">
        <v>259.76735256208201</v>
      </c>
      <c r="BC855">
        <v>266.886231378665</v>
      </c>
      <c r="BD855">
        <v>255.77729093201</v>
      </c>
      <c r="BE855">
        <v>258.60371772025701</v>
      </c>
      <c r="BF855">
        <v>252.12565548097101</v>
      </c>
      <c r="BG855">
        <v>252.28775483499899</v>
      </c>
      <c r="BH855">
        <v>262.43950983566901</v>
      </c>
      <c r="BI855">
        <v>263.50464298302398</v>
      </c>
      <c r="BJ855">
        <v>296.586456544962</v>
      </c>
      <c r="BK855">
        <v>330.48369116107301</v>
      </c>
      <c r="BL855">
        <v>329.379090780372</v>
      </c>
      <c r="BM855">
        <v>352.152413282221</v>
      </c>
      <c r="BN855">
        <v>364.61912240685501</v>
      </c>
      <c r="BO855">
        <v>362.49513522191899</v>
      </c>
      <c r="BP855">
        <v>379.19648651287201</v>
      </c>
      <c r="BQ855">
        <v>367.05573529312102</v>
      </c>
      <c r="BR855">
        <v>360.82638494392501</v>
      </c>
      <c r="BS855">
        <v>301.78543221260799</v>
      </c>
      <c r="BT855">
        <v>293.83735735207102</v>
      </c>
      <c r="BU855">
        <v>296.86956575364098</v>
      </c>
      <c r="BV855">
        <v>275.47844567888598</v>
      </c>
      <c r="BW855">
        <v>284.991865365943</v>
      </c>
      <c r="BX855">
        <v>288.57763534827399</v>
      </c>
      <c r="BY855">
        <v>286.04438227352898</v>
      </c>
      <c r="BZ855">
        <v>290.44690888663803</v>
      </c>
      <c r="CA855">
        <v>282.04585448449097</v>
      </c>
      <c r="CB855">
        <v>300.20838473391098</v>
      </c>
      <c r="CC855">
        <v>291.931143732149</v>
      </c>
      <c r="CD855">
        <v>303.028874492586</v>
      </c>
      <c r="CE855">
        <v>293.79183916864599</v>
      </c>
      <c r="CF855">
        <v>295.29415205085201</v>
      </c>
      <c r="CG855">
        <v>283.73883924067098</v>
      </c>
      <c r="CH855">
        <v>307.9884243738</v>
      </c>
      <c r="CI855">
        <v>291.18565727164798</v>
      </c>
      <c r="CJ855">
        <v>291.63661313588</v>
      </c>
      <c r="CK855">
        <v>290.59417932883201</v>
      </c>
      <c r="CL855">
        <v>286.23010782239999</v>
      </c>
      <c r="CM855">
        <v>295.00105903320701</v>
      </c>
      <c r="CN855">
        <v>292.05458537661002</v>
      </c>
      <c r="CO855">
        <v>286.11804390667299</v>
      </c>
      <c r="CP855">
        <v>280.66268205771502</v>
      </c>
      <c r="CQ855">
        <v>287.156560476648</v>
      </c>
      <c r="CR855">
        <v>275.99984282537798</v>
      </c>
      <c r="CS855">
        <v>274.16295594040599</v>
      </c>
      <c r="CT855">
        <v>275.87585041149703</v>
      </c>
      <c r="CU855">
        <v>283.81099177653903</v>
      </c>
      <c r="CV855">
        <v>273.05370207980502</v>
      </c>
      <c r="CW855">
        <v>275.67572140617398</v>
      </c>
    </row>
    <row r="856" spans="1:101" x14ac:dyDescent="0.25">
      <c r="A856">
        <v>205.23364485981301</v>
      </c>
      <c r="B856">
        <v>276.19582277701301</v>
      </c>
      <c r="C856">
        <v>266.50879398498103</v>
      </c>
      <c r="D856">
        <v>259.13264188023498</v>
      </c>
      <c r="E856">
        <v>265.32456415500002</v>
      </c>
      <c r="F856">
        <v>268.03093188234499</v>
      </c>
      <c r="G856">
        <v>293.50145027593697</v>
      </c>
      <c r="H856">
        <v>281.26411614439002</v>
      </c>
      <c r="I856">
        <v>279.296144594336</v>
      </c>
      <c r="J856">
        <v>282.84460730839498</v>
      </c>
      <c r="K856">
        <v>290.28273061152299</v>
      </c>
      <c r="L856">
        <v>292.714749412039</v>
      </c>
      <c r="M856">
        <v>287.78242240832799</v>
      </c>
      <c r="N856">
        <v>290.37597001373598</v>
      </c>
      <c r="O856">
        <v>280.87668172237198</v>
      </c>
      <c r="P856">
        <v>284.217841555262</v>
      </c>
      <c r="Q856">
        <v>285.99201976819802</v>
      </c>
      <c r="R856">
        <v>286.93520557862502</v>
      </c>
      <c r="S856">
        <v>290.24931966987901</v>
      </c>
      <c r="T856">
        <v>291.39622410229902</v>
      </c>
      <c r="U856">
        <v>287.77857291771801</v>
      </c>
      <c r="V856">
        <v>297.18504505562601</v>
      </c>
      <c r="W856">
        <v>280.51036207953899</v>
      </c>
      <c r="X856">
        <v>282.35358524188302</v>
      </c>
      <c r="Y856">
        <v>278.13372158004802</v>
      </c>
      <c r="Z856">
        <v>292.856931917</v>
      </c>
      <c r="AA856">
        <v>292.38799114830903</v>
      </c>
      <c r="AB856">
        <v>289.23900300306798</v>
      </c>
      <c r="AC856">
        <v>286.960733093177</v>
      </c>
      <c r="AD856">
        <v>297.521022862633</v>
      </c>
      <c r="AE856">
        <v>295.921178838554</v>
      </c>
      <c r="AF856">
        <v>287.50780188408402</v>
      </c>
      <c r="AG856">
        <v>294.174428193594</v>
      </c>
      <c r="AH856">
        <v>290.80546126779302</v>
      </c>
      <c r="AI856">
        <v>293.70116176601999</v>
      </c>
      <c r="AJ856">
        <v>289.01364314884199</v>
      </c>
      <c r="AK856">
        <v>298.63232247092799</v>
      </c>
      <c r="AL856">
        <v>289.61039990616302</v>
      </c>
      <c r="AM856">
        <v>286.25452397839598</v>
      </c>
      <c r="AN856">
        <v>286.55915127784999</v>
      </c>
      <c r="AO856">
        <v>272.61866036758801</v>
      </c>
      <c r="AP856">
        <v>275.58876177423798</v>
      </c>
      <c r="AQ856">
        <v>270.32188668223802</v>
      </c>
      <c r="AR856">
        <v>260.058096505864</v>
      </c>
      <c r="AS856">
        <v>269.454069647849</v>
      </c>
      <c r="AT856">
        <v>259.94194276702399</v>
      </c>
      <c r="AU856">
        <v>259.24473044331302</v>
      </c>
      <c r="AV856">
        <v>263.323012466178</v>
      </c>
      <c r="AW856">
        <v>278.07700873824302</v>
      </c>
      <c r="AX856">
        <v>253.19276159537799</v>
      </c>
      <c r="AY856">
        <v>257.97141697459301</v>
      </c>
      <c r="AZ856">
        <v>267.190039728599</v>
      </c>
      <c r="BA856">
        <v>262.59061651277398</v>
      </c>
      <c r="BB856">
        <v>261.08404480467601</v>
      </c>
      <c r="BC856">
        <v>265.43063421207103</v>
      </c>
      <c r="BD856">
        <v>259.82704642610003</v>
      </c>
      <c r="BE856">
        <v>260.03262858744398</v>
      </c>
      <c r="BF856">
        <v>250.93394747221299</v>
      </c>
      <c r="BG856">
        <v>249.905484442861</v>
      </c>
      <c r="BH856">
        <v>258.70798172555402</v>
      </c>
      <c r="BI856">
        <v>261.31363803947801</v>
      </c>
      <c r="BJ856">
        <v>290.28494628798001</v>
      </c>
      <c r="BK856">
        <v>322.945118586756</v>
      </c>
      <c r="BL856">
        <v>325.89712091645299</v>
      </c>
      <c r="BM856">
        <v>346.72410958954998</v>
      </c>
      <c r="BN856">
        <v>359.46822712896198</v>
      </c>
      <c r="BO856">
        <v>360.463972782155</v>
      </c>
      <c r="BP856">
        <v>373.28574530357503</v>
      </c>
      <c r="BQ856">
        <v>367.60658501499</v>
      </c>
      <c r="BR856">
        <v>358.26305398257699</v>
      </c>
      <c r="BS856">
        <v>296.68891329471199</v>
      </c>
      <c r="BT856">
        <v>288.46271352049899</v>
      </c>
      <c r="BU856">
        <v>295.06513891168299</v>
      </c>
      <c r="BV856">
        <v>273.81319362432703</v>
      </c>
      <c r="BW856">
        <v>282.36168020954</v>
      </c>
      <c r="BX856">
        <v>288.165646227281</v>
      </c>
      <c r="BY856">
        <v>289.72812423265998</v>
      </c>
      <c r="BZ856">
        <v>287.56483683798399</v>
      </c>
      <c r="CA856">
        <v>281.081331654243</v>
      </c>
      <c r="CB856">
        <v>300.10355243654601</v>
      </c>
      <c r="CC856">
        <v>290.92638031478799</v>
      </c>
      <c r="CD856">
        <v>300.19897536605401</v>
      </c>
      <c r="CE856">
        <v>286.70992046118698</v>
      </c>
      <c r="CF856">
        <v>290.10655623645198</v>
      </c>
      <c r="CG856">
        <v>286.614167808986</v>
      </c>
      <c r="CH856">
        <v>303.37287606108202</v>
      </c>
      <c r="CI856">
        <v>288.66478422442299</v>
      </c>
      <c r="CJ856">
        <v>293.15133417563601</v>
      </c>
      <c r="CK856">
        <v>291.60777815234701</v>
      </c>
      <c r="CL856">
        <v>288.78738296586499</v>
      </c>
      <c r="CM856">
        <v>297.37942543405802</v>
      </c>
      <c r="CN856">
        <v>289.90135419520198</v>
      </c>
      <c r="CO856">
        <v>286.311186229378</v>
      </c>
      <c r="CP856">
        <v>280.30633606528602</v>
      </c>
      <c r="CQ856">
        <v>287.72574605272001</v>
      </c>
      <c r="CR856">
        <v>277.71864422364399</v>
      </c>
      <c r="CS856">
        <v>272.83750694972798</v>
      </c>
      <c r="CT856">
        <v>279.42021118003697</v>
      </c>
      <c r="CU856">
        <v>279.785494835169</v>
      </c>
      <c r="CV856">
        <v>275.51646555169202</v>
      </c>
      <c r="CW856">
        <v>274.72222491627099</v>
      </c>
    </row>
    <row r="857" spans="1:101" x14ac:dyDescent="0.25">
      <c r="A857">
        <v>205.473965287049</v>
      </c>
      <c r="B857">
        <v>276.39868268672802</v>
      </c>
      <c r="C857">
        <v>265.974092783728</v>
      </c>
      <c r="D857">
        <v>258.93688501044198</v>
      </c>
      <c r="E857">
        <v>264.04423049673898</v>
      </c>
      <c r="F857">
        <v>267.48979084376202</v>
      </c>
      <c r="G857">
        <v>288.15679763521501</v>
      </c>
      <c r="H857">
        <v>280.11655218895203</v>
      </c>
      <c r="I857">
        <v>277.79504930799601</v>
      </c>
      <c r="J857">
        <v>285.01910167833199</v>
      </c>
      <c r="K857">
        <v>288.22759706585401</v>
      </c>
      <c r="L857">
        <v>293.33358110663897</v>
      </c>
      <c r="M857">
        <v>288.049231774997</v>
      </c>
      <c r="N857">
        <v>289.24123283085402</v>
      </c>
      <c r="O857">
        <v>279.71763663361003</v>
      </c>
      <c r="P857">
        <v>284.48987797704501</v>
      </c>
      <c r="Q857">
        <v>282.739599453604</v>
      </c>
      <c r="R857">
        <v>288.074072527802</v>
      </c>
      <c r="S857">
        <v>288.49824643779499</v>
      </c>
      <c r="T857">
        <v>291.95689797409801</v>
      </c>
      <c r="U857">
        <v>286.27856904767401</v>
      </c>
      <c r="V857">
        <v>295.80969993612302</v>
      </c>
      <c r="W857">
        <v>279.23519831426199</v>
      </c>
      <c r="X857">
        <v>282.85151805930099</v>
      </c>
      <c r="Y857">
        <v>278.53505593542297</v>
      </c>
      <c r="Z857">
        <v>294.28208380597601</v>
      </c>
      <c r="AA857">
        <v>290.04619553233903</v>
      </c>
      <c r="AB857">
        <v>289.707285693865</v>
      </c>
      <c r="AC857">
        <v>285.57949462813099</v>
      </c>
      <c r="AD857">
        <v>295.46456880494799</v>
      </c>
      <c r="AE857">
        <v>298.145169283359</v>
      </c>
      <c r="AF857">
        <v>287.44369027343498</v>
      </c>
      <c r="AG857">
        <v>294.98842031207499</v>
      </c>
      <c r="AH857">
        <v>292.30707861789102</v>
      </c>
      <c r="AI857">
        <v>294.38978437240598</v>
      </c>
      <c r="AJ857">
        <v>291.41319006577697</v>
      </c>
      <c r="AK857">
        <v>297.954854624002</v>
      </c>
      <c r="AL857">
        <v>290.64361776999499</v>
      </c>
      <c r="AM857">
        <v>286.78536660052998</v>
      </c>
      <c r="AN857">
        <v>289.54093234460902</v>
      </c>
      <c r="AO857">
        <v>274.43382590283801</v>
      </c>
      <c r="AP857">
        <v>275.11145380998602</v>
      </c>
      <c r="AQ857">
        <v>270.33206636899598</v>
      </c>
      <c r="AR857">
        <v>258.67682608881898</v>
      </c>
      <c r="AS857">
        <v>270.41757913647501</v>
      </c>
      <c r="AT857">
        <v>258.23696127050601</v>
      </c>
      <c r="AU857">
        <v>256.86894988207899</v>
      </c>
      <c r="AV857">
        <v>262.37907813061798</v>
      </c>
      <c r="AW857">
        <v>278.056484339223</v>
      </c>
      <c r="AX857">
        <v>251.73901066098699</v>
      </c>
      <c r="AY857">
        <v>257.29003791093402</v>
      </c>
      <c r="AZ857">
        <v>266.65942872308</v>
      </c>
      <c r="BA857">
        <v>262.10358850750202</v>
      </c>
      <c r="BB857">
        <v>261.11384879270298</v>
      </c>
      <c r="BC857">
        <v>265.35526343690299</v>
      </c>
      <c r="BD857">
        <v>261.07318717340399</v>
      </c>
      <c r="BE857">
        <v>259.41101236454898</v>
      </c>
      <c r="BF857">
        <v>250.32339691655301</v>
      </c>
      <c r="BG857">
        <v>248.94994318983299</v>
      </c>
      <c r="BH857">
        <v>257.135152146797</v>
      </c>
      <c r="BI857">
        <v>261.85381161031</v>
      </c>
      <c r="BJ857">
        <v>287.83116174951903</v>
      </c>
      <c r="BK857">
        <v>321.19920065140298</v>
      </c>
      <c r="BL857">
        <v>324.93289840859001</v>
      </c>
      <c r="BM857">
        <v>343.44950945193699</v>
      </c>
      <c r="BN857">
        <v>356.25830420963399</v>
      </c>
      <c r="BO857">
        <v>359.502284659292</v>
      </c>
      <c r="BP857">
        <v>372.59132476918899</v>
      </c>
      <c r="BQ857">
        <v>368.75618677482902</v>
      </c>
      <c r="BR857">
        <v>357.406438531535</v>
      </c>
      <c r="BS857">
        <v>295.08129055152398</v>
      </c>
      <c r="BT857">
        <v>284.71597913236599</v>
      </c>
      <c r="BU857">
        <v>294.71875608783301</v>
      </c>
      <c r="BV857">
        <v>272.160345632879</v>
      </c>
      <c r="BW857">
        <v>283.40133958470898</v>
      </c>
      <c r="BX857">
        <v>288.653701189076</v>
      </c>
      <c r="BY857">
        <v>293.15123681010698</v>
      </c>
      <c r="BZ857">
        <v>286.903346999527</v>
      </c>
      <c r="CA857">
        <v>280.68106295075302</v>
      </c>
      <c r="CB857">
        <v>299.921588724363</v>
      </c>
      <c r="CC857">
        <v>288.88301428815299</v>
      </c>
      <c r="CD857">
        <v>299.45159610465498</v>
      </c>
      <c r="CE857">
        <v>285.62385953983699</v>
      </c>
      <c r="CF857">
        <v>285.48821238559401</v>
      </c>
      <c r="CG857">
        <v>289.57391998609</v>
      </c>
      <c r="CH857">
        <v>303.04530255174802</v>
      </c>
      <c r="CI857">
        <v>287.91357304441499</v>
      </c>
      <c r="CJ857">
        <v>291.79423801237999</v>
      </c>
      <c r="CK857">
        <v>290.72894253047002</v>
      </c>
      <c r="CL857">
        <v>289.310233771112</v>
      </c>
      <c r="CM857">
        <v>298.52205593878199</v>
      </c>
      <c r="CN857">
        <v>289.37170842224901</v>
      </c>
      <c r="CO857">
        <v>284.68536883947201</v>
      </c>
      <c r="CP857">
        <v>280.69685701420502</v>
      </c>
      <c r="CQ857">
        <v>289.46706070203101</v>
      </c>
      <c r="CR857">
        <v>278.41167268744698</v>
      </c>
      <c r="CS857">
        <v>270.66410459384201</v>
      </c>
      <c r="CT857">
        <v>281.219804490245</v>
      </c>
      <c r="CU857">
        <v>277.311888544581</v>
      </c>
      <c r="CV857">
        <v>274.401870720369</v>
      </c>
      <c r="CW857">
        <v>274.02954447164001</v>
      </c>
    </row>
    <row r="858" spans="1:101" x14ac:dyDescent="0.25">
      <c r="A858">
        <v>205.71428571428501</v>
      </c>
      <c r="B858">
        <v>275.23706868330299</v>
      </c>
      <c r="C858">
        <v>266.20558288330602</v>
      </c>
      <c r="D858">
        <v>261.23252493487797</v>
      </c>
      <c r="E858">
        <v>263.82680126436702</v>
      </c>
      <c r="F858">
        <v>266.549205770904</v>
      </c>
      <c r="G858">
        <v>285.990263279435</v>
      </c>
      <c r="H858">
        <v>279.739208283685</v>
      </c>
      <c r="I858">
        <v>277.56875517848198</v>
      </c>
      <c r="J858">
        <v>284.76589583825398</v>
      </c>
      <c r="K858">
        <v>285.93301879273702</v>
      </c>
      <c r="L858">
        <v>290.74183554493601</v>
      </c>
      <c r="M858">
        <v>286.87200982922002</v>
      </c>
      <c r="N858">
        <v>287.53945049400397</v>
      </c>
      <c r="O858">
        <v>279.78160780249101</v>
      </c>
      <c r="P858">
        <v>285.565297820544</v>
      </c>
      <c r="Q858">
        <v>282.120657494699</v>
      </c>
      <c r="R858">
        <v>286.20598105793903</v>
      </c>
      <c r="S858">
        <v>288.476059787677</v>
      </c>
      <c r="T858">
        <v>289.45762639166202</v>
      </c>
      <c r="U858">
        <v>285.17377992986201</v>
      </c>
      <c r="V858">
        <v>294.91307403512099</v>
      </c>
      <c r="W858">
        <v>278.99057011362697</v>
      </c>
      <c r="X858">
        <v>280.82021728817801</v>
      </c>
      <c r="Y858">
        <v>278.652977181751</v>
      </c>
      <c r="Z858">
        <v>292.93614374240298</v>
      </c>
      <c r="AA858">
        <v>289.38133698736402</v>
      </c>
      <c r="AB858">
        <v>291.441995848087</v>
      </c>
      <c r="AC858">
        <v>284.64880498212898</v>
      </c>
      <c r="AD858">
        <v>293.73032866930203</v>
      </c>
      <c r="AE858">
        <v>298.26564042928999</v>
      </c>
      <c r="AF858">
        <v>287.66988795410401</v>
      </c>
      <c r="AG858">
        <v>295.63361366254799</v>
      </c>
      <c r="AH858">
        <v>291.21653247361701</v>
      </c>
      <c r="AI858">
        <v>294.726238421674</v>
      </c>
      <c r="AJ858">
        <v>291.35259014470103</v>
      </c>
      <c r="AK858">
        <v>297.43741141634098</v>
      </c>
      <c r="AL858">
        <v>290.74445688928</v>
      </c>
      <c r="AM858">
        <v>287.090709080735</v>
      </c>
      <c r="AN858">
        <v>290.80206425021697</v>
      </c>
      <c r="AO858">
        <v>276.19160664164298</v>
      </c>
      <c r="AP858">
        <v>276.072034404406</v>
      </c>
      <c r="AQ858">
        <v>268.144640058221</v>
      </c>
      <c r="AR858">
        <v>260.15107737621503</v>
      </c>
      <c r="AS858">
        <v>270.554139262837</v>
      </c>
      <c r="AT858">
        <v>259.57457949970802</v>
      </c>
      <c r="AU858">
        <v>256.41827085946602</v>
      </c>
      <c r="AV858">
        <v>262.94316469994902</v>
      </c>
      <c r="AW858">
        <v>276.06740358718702</v>
      </c>
      <c r="AX858">
        <v>251.98276796488599</v>
      </c>
      <c r="AY858">
        <v>257.89802682433498</v>
      </c>
      <c r="AZ858">
        <v>265.91845207488802</v>
      </c>
      <c r="BA858">
        <v>262.549353692637</v>
      </c>
      <c r="BB858">
        <v>261.18607512458499</v>
      </c>
      <c r="BC858">
        <v>264.41736948820898</v>
      </c>
      <c r="BD858">
        <v>261.88840124975098</v>
      </c>
      <c r="BE858">
        <v>261.37588130929498</v>
      </c>
      <c r="BF858">
        <v>251.023601486117</v>
      </c>
      <c r="BG858">
        <v>250.47304444736901</v>
      </c>
      <c r="BH858">
        <v>255.81352793489199</v>
      </c>
      <c r="BI858">
        <v>261.77557713418798</v>
      </c>
      <c r="BJ858">
        <v>289.50805523497303</v>
      </c>
      <c r="BK858">
        <v>321.362390523839</v>
      </c>
      <c r="BL858">
        <v>324.04276040351101</v>
      </c>
      <c r="BM858">
        <v>342.513655122123</v>
      </c>
      <c r="BN858">
        <v>356.81139245540498</v>
      </c>
      <c r="BO858">
        <v>359.63151096710101</v>
      </c>
      <c r="BP858">
        <v>371.62080897923698</v>
      </c>
      <c r="BQ858">
        <v>368.13357014126302</v>
      </c>
      <c r="BR858">
        <v>353.90202861775799</v>
      </c>
      <c r="BS858">
        <v>293.70660693438401</v>
      </c>
      <c r="BT858">
        <v>283.69046414053201</v>
      </c>
      <c r="BU858">
        <v>291.63969852590401</v>
      </c>
      <c r="BV858">
        <v>272.58714504620798</v>
      </c>
      <c r="BW858">
        <v>283.359686718099</v>
      </c>
      <c r="BX858">
        <v>288.46372302507399</v>
      </c>
      <c r="BY858">
        <v>294.23434477339998</v>
      </c>
      <c r="BZ858">
        <v>288.290258387488</v>
      </c>
      <c r="CA858">
        <v>281.005174695731</v>
      </c>
      <c r="CB858">
        <v>298.63233391658298</v>
      </c>
      <c r="CC858">
        <v>290.54548827822401</v>
      </c>
      <c r="CD858">
        <v>298.10605619265698</v>
      </c>
      <c r="CE858">
        <v>287.17405360545399</v>
      </c>
      <c r="CF858">
        <v>285.94244337417899</v>
      </c>
      <c r="CG858">
        <v>290.503214292412</v>
      </c>
      <c r="CH858">
        <v>300.80399952687497</v>
      </c>
      <c r="CI858">
        <v>290.16531100607</v>
      </c>
      <c r="CJ858">
        <v>291.51580740044</v>
      </c>
      <c r="CK858">
        <v>290.75351189748199</v>
      </c>
      <c r="CL858">
        <v>290.79619265892501</v>
      </c>
      <c r="CM858">
        <v>296.888456657723</v>
      </c>
      <c r="CN858">
        <v>290.40025593295599</v>
      </c>
      <c r="CO858">
        <v>284.26734877575097</v>
      </c>
      <c r="CP858">
        <v>284.61092723983103</v>
      </c>
      <c r="CQ858">
        <v>289.18605072926402</v>
      </c>
      <c r="CR858">
        <v>280.49709583463698</v>
      </c>
      <c r="CS858">
        <v>271.51381921724499</v>
      </c>
      <c r="CT858">
        <v>283.30474861368202</v>
      </c>
      <c r="CU858">
        <v>278.17490698587</v>
      </c>
      <c r="CV858">
        <v>274.18305822108999</v>
      </c>
      <c r="CW858">
        <v>274.449438947082</v>
      </c>
    </row>
    <row r="859" spans="1:101" x14ac:dyDescent="0.25">
      <c r="A859">
        <v>205.95460614152199</v>
      </c>
      <c r="B859">
        <v>273.336143719245</v>
      </c>
      <c r="C859">
        <v>268.73014711130003</v>
      </c>
      <c r="D859">
        <v>263.43096757636602</v>
      </c>
      <c r="E859">
        <v>260.62554402441998</v>
      </c>
      <c r="F859">
        <v>266.391409099719</v>
      </c>
      <c r="G859">
        <v>277.54265275178898</v>
      </c>
      <c r="H859">
        <v>276.13854103841902</v>
      </c>
      <c r="I859">
        <v>274.84224334080898</v>
      </c>
      <c r="J859">
        <v>284.02911682189102</v>
      </c>
      <c r="K859">
        <v>277.59105926193303</v>
      </c>
      <c r="L859">
        <v>285.968369420469</v>
      </c>
      <c r="M859">
        <v>285.404988486241</v>
      </c>
      <c r="N859">
        <v>283.03508054160397</v>
      </c>
      <c r="O859">
        <v>281.30129020421299</v>
      </c>
      <c r="P859">
        <v>284.81722500581998</v>
      </c>
      <c r="Q859">
        <v>279.13264590613898</v>
      </c>
      <c r="R859">
        <v>282.73076156643901</v>
      </c>
      <c r="S859">
        <v>286.98095875644299</v>
      </c>
      <c r="T859">
        <v>282.56065196170698</v>
      </c>
      <c r="U859">
        <v>280.45530184018702</v>
      </c>
      <c r="V859">
        <v>293.41613436588398</v>
      </c>
      <c r="W859">
        <v>277.49791862667098</v>
      </c>
      <c r="X859">
        <v>278.44521722590099</v>
      </c>
      <c r="Y859">
        <v>280.33346896627597</v>
      </c>
      <c r="Z859">
        <v>284.83559798227799</v>
      </c>
      <c r="AA859">
        <v>288.49434585062897</v>
      </c>
      <c r="AB859">
        <v>294.96540779946298</v>
      </c>
      <c r="AC859">
        <v>284.46371655752802</v>
      </c>
      <c r="AD859">
        <v>286.16850937282902</v>
      </c>
      <c r="AE859">
        <v>298.62710223735399</v>
      </c>
      <c r="AF859">
        <v>290.42075195263499</v>
      </c>
      <c r="AG859">
        <v>292.50956396314302</v>
      </c>
      <c r="AH859">
        <v>287.07980896968002</v>
      </c>
      <c r="AI859">
        <v>293.086973471676</v>
      </c>
      <c r="AJ859">
        <v>292.467117442198</v>
      </c>
      <c r="AK859">
        <v>294.901418520042</v>
      </c>
      <c r="AL859">
        <v>292.922795453231</v>
      </c>
      <c r="AM859">
        <v>284.96401443500503</v>
      </c>
      <c r="AN859">
        <v>291.904171111381</v>
      </c>
      <c r="AO859">
        <v>282.00105250101399</v>
      </c>
      <c r="AP859">
        <v>277.65735477004102</v>
      </c>
      <c r="AQ859">
        <v>264.33729828112399</v>
      </c>
      <c r="AR859">
        <v>263.30516859647201</v>
      </c>
      <c r="AS859">
        <v>268.41964038770101</v>
      </c>
      <c r="AT859">
        <v>261.617699524334</v>
      </c>
      <c r="AU859">
        <v>254.48136957586999</v>
      </c>
      <c r="AV859">
        <v>265.30049279038798</v>
      </c>
      <c r="AW859">
        <v>271.17329314603001</v>
      </c>
      <c r="AX859">
        <v>248.365445609235</v>
      </c>
      <c r="AY859">
        <v>260.50666979419299</v>
      </c>
      <c r="AZ859">
        <v>264.10570795545601</v>
      </c>
      <c r="BA859">
        <v>264.27543296823802</v>
      </c>
      <c r="BB859">
        <v>261.26547317457403</v>
      </c>
      <c r="BC859">
        <v>263.01770486125201</v>
      </c>
      <c r="BD859">
        <v>261.98143195186702</v>
      </c>
      <c r="BE859">
        <v>262.94224526967702</v>
      </c>
      <c r="BF859">
        <v>254.00662443708401</v>
      </c>
      <c r="BG859">
        <v>256.59301633384302</v>
      </c>
      <c r="BH859">
        <v>255.45006930672</v>
      </c>
      <c r="BI859">
        <v>261.38149872998503</v>
      </c>
      <c r="BJ859">
        <v>289.28887133500598</v>
      </c>
      <c r="BK859">
        <v>316.07058817239999</v>
      </c>
      <c r="BL859">
        <v>322.42795020864401</v>
      </c>
      <c r="BM859">
        <v>336.74328142312498</v>
      </c>
      <c r="BN859">
        <v>347.58061645090697</v>
      </c>
      <c r="BO859">
        <v>353.094243043478</v>
      </c>
      <c r="BP859">
        <v>361.84735872996202</v>
      </c>
      <c r="BQ859">
        <v>364.86799554362199</v>
      </c>
      <c r="BR859">
        <v>343.84767504726602</v>
      </c>
      <c r="BS859">
        <v>290.811486376174</v>
      </c>
      <c r="BT859">
        <v>279.96571422603301</v>
      </c>
      <c r="BU859">
        <v>283.35660485769898</v>
      </c>
      <c r="BV859">
        <v>273.53021600583298</v>
      </c>
      <c r="BW859">
        <v>277.73554832410798</v>
      </c>
      <c r="BX859">
        <v>284.69024530125199</v>
      </c>
      <c r="BY859">
        <v>296.03269716657002</v>
      </c>
      <c r="BZ859">
        <v>290.20224091454998</v>
      </c>
      <c r="CA859">
        <v>283.49214323705201</v>
      </c>
      <c r="CB859">
        <v>291.05764069236102</v>
      </c>
      <c r="CC859">
        <v>292.70418113259399</v>
      </c>
      <c r="CD859">
        <v>291.71523660044301</v>
      </c>
      <c r="CE859">
        <v>290.94528009982201</v>
      </c>
      <c r="CF859">
        <v>284.24675970669603</v>
      </c>
      <c r="CG859">
        <v>291.63369403347599</v>
      </c>
      <c r="CH859">
        <v>296.25754899264501</v>
      </c>
      <c r="CI859">
        <v>293.49695011248298</v>
      </c>
      <c r="CJ859">
        <v>286.684753631278</v>
      </c>
      <c r="CK859">
        <v>293.08841928709501</v>
      </c>
      <c r="CL859">
        <v>292.00589084596203</v>
      </c>
      <c r="CM859">
        <v>291.86604674668001</v>
      </c>
      <c r="CN859">
        <v>290.22185264982801</v>
      </c>
      <c r="CO859">
        <v>284.36509779621798</v>
      </c>
      <c r="CP859">
        <v>292.44100893450201</v>
      </c>
      <c r="CQ859">
        <v>289.57126170687098</v>
      </c>
      <c r="CR859">
        <v>283.88642084376397</v>
      </c>
      <c r="CS859">
        <v>268.95851519470801</v>
      </c>
      <c r="CT859">
        <v>284.02078374807701</v>
      </c>
      <c r="CU859">
        <v>281.24938117686099</v>
      </c>
      <c r="CV859">
        <v>270.22070546568398</v>
      </c>
      <c r="CW859">
        <v>269.11962270377501</v>
      </c>
    </row>
    <row r="860" spans="1:101" x14ac:dyDescent="0.25">
      <c r="A860">
        <v>206.19492656875801</v>
      </c>
      <c r="B860">
        <v>273.35515766284902</v>
      </c>
      <c r="C860">
        <v>268.736125291034</v>
      </c>
      <c r="D860">
        <v>263.41732818571103</v>
      </c>
      <c r="E860">
        <v>260.65021060111798</v>
      </c>
      <c r="F860">
        <v>266.39700235251598</v>
      </c>
      <c r="G860">
        <v>277.58483086763999</v>
      </c>
      <c r="H860">
        <v>276.15999844675099</v>
      </c>
      <c r="I860">
        <v>274.87842596632498</v>
      </c>
      <c r="J860">
        <v>284.05122003668498</v>
      </c>
      <c r="K860">
        <v>277.61691013169798</v>
      </c>
      <c r="L860">
        <v>286.017285037509</v>
      </c>
      <c r="M860">
        <v>285.42221602591297</v>
      </c>
      <c r="N860">
        <v>283.06358349022099</v>
      </c>
      <c r="O860">
        <v>281.32789186090099</v>
      </c>
      <c r="P860">
        <v>284.83886945529201</v>
      </c>
      <c r="Q860">
        <v>279.16400260891402</v>
      </c>
      <c r="R860">
        <v>282.75944166204602</v>
      </c>
      <c r="S860">
        <v>287.00367211408599</v>
      </c>
      <c r="T860">
        <v>282.57022146366103</v>
      </c>
      <c r="U860">
        <v>280.46784321534801</v>
      </c>
      <c r="V860">
        <v>293.41123525345802</v>
      </c>
      <c r="W860">
        <v>277.52789848153998</v>
      </c>
      <c r="X860">
        <v>278.4822130737</v>
      </c>
      <c r="Y860">
        <v>280.35655923392801</v>
      </c>
      <c r="Z860">
        <v>284.83511157268902</v>
      </c>
      <c r="AA860">
        <v>288.521417237354</v>
      </c>
      <c r="AB860">
        <v>294.97765223705898</v>
      </c>
      <c r="AC860">
        <v>284.48090991102703</v>
      </c>
      <c r="AD860">
        <v>286.18994933630597</v>
      </c>
      <c r="AE860">
        <v>298.63430461965299</v>
      </c>
      <c r="AF860">
        <v>290.43680609708599</v>
      </c>
      <c r="AG860">
        <v>292.52731273800703</v>
      </c>
      <c r="AH860">
        <v>287.09198681325898</v>
      </c>
      <c r="AI860">
        <v>293.100311363885</v>
      </c>
      <c r="AJ860">
        <v>292.48023404896099</v>
      </c>
      <c r="AK860">
        <v>294.92243185008402</v>
      </c>
      <c r="AL860">
        <v>292.94728899702602</v>
      </c>
      <c r="AM860">
        <v>284.97917023158197</v>
      </c>
      <c r="AN860">
        <v>291.92576494869201</v>
      </c>
      <c r="AO860">
        <v>282.02899314810099</v>
      </c>
      <c r="AP860">
        <v>277.65988266542399</v>
      </c>
      <c r="AQ860">
        <v>264.35398311433499</v>
      </c>
      <c r="AR860">
        <v>263.316633146475</v>
      </c>
      <c r="AS860">
        <v>268.45315846655302</v>
      </c>
      <c r="AT860">
        <v>261.60627987353701</v>
      </c>
      <c r="AU860">
        <v>254.48516413307701</v>
      </c>
      <c r="AV860">
        <v>265.30322841854797</v>
      </c>
      <c r="AW860">
        <v>271.17028172253799</v>
      </c>
      <c r="AX860">
        <v>248.36756131815801</v>
      </c>
      <c r="AY860">
        <v>260.505792747275</v>
      </c>
      <c r="AZ860">
        <v>264.12252759961302</v>
      </c>
      <c r="BA860">
        <v>264.28633271805597</v>
      </c>
      <c r="BB860">
        <v>261.27346817419198</v>
      </c>
      <c r="BC860">
        <v>263.03981471905797</v>
      </c>
      <c r="BD860">
        <v>261.997159719119</v>
      </c>
      <c r="BE860">
        <v>262.94577154672902</v>
      </c>
      <c r="BF860">
        <v>254.032233402381</v>
      </c>
      <c r="BG860">
        <v>256.598492229138</v>
      </c>
      <c r="BH860">
        <v>255.470763261884</v>
      </c>
      <c r="BI860">
        <v>261.39757572411298</v>
      </c>
      <c r="BJ860">
        <v>289.309659125054</v>
      </c>
      <c r="BK860">
        <v>316.13166858806898</v>
      </c>
      <c r="BL860">
        <v>322.478926737618</v>
      </c>
      <c r="BM860">
        <v>336.76555102544302</v>
      </c>
      <c r="BN860">
        <v>347.61345871447298</v>
      </c>
      <c r="BO860">
        <v>353.12212944345703</v>
      </c>
      <c r="BP860">
        <v>361.87713517240098</v>
      </c>
      <c r="BQ860">
        <v>364.87796824751098</v>
      </c>
      <c r="BR860">
        <v>343.85533114159801</v>
      </c>
      <c r="BS860">
        <v>290.83429838531299</v>
      </c>
      <c r="BT860">
        <v>279.98319747145899</v>
      </c>
      <c r="BU860">
        <v>283.36454680869201</v>
      </c>
      <c r="BV860">
        <v>273.56134127924503</v>
      </c>
      <c r="BW860">
        <v>277.75491188004497</v>
      </c>
      <c r="BX860">
        <v>284.699157256104</v>
      </c>
      <c r="BY860">
        <v>296.04024555775402</v>
      </c>
      <c r="BZ860">
        <v>290.21784014679099</v>
      </c>
      <c r="CA860">
        <v>283.50233472816899</v>
      </c>
      <c r="CB860">
        <v>291.09486215217203</v>
      </c>
      <c r="CC860">
        <v>292.72763771472103</v>
      </c>
      <c r="CD860">
        <v>291.734611980029</v>
      </c>
      <c r="CE860">
        <v>290.96044680183599</v>
      </c>
      <c r="CF860">
        <v>284.28328896893902</v>
      </c>
      <c r="CG860">
        <v>291.63739992115802</v>
      </c>
      <c r="CH860">
        <v>296.29057931687203</v>
      </c>
      <c r="CI860">
        <v>293.52809475028999</v>
      </c>
      <c r="CJ860">
        <v>286.68202659131703</v>
      </c>
      <c r="CK860">
        <v>293.09244258442902</v>
      </c>
      <c r="CL860">
        <v>292.03208234786803</v>
      </c>
      <c r="CM860">
        <v>291.88300589992201</v>
      </c>
      <c r="CN860">
        <v>290.22579827432298</v>
      </c>
      <c r="CO860">
        <v>284.38002011832901</v>
      </c>
      <c r="CP860">
        <v>292.46170816379498</v>
      </c>
      <c r="CQ860">
        <v>289.58257136152599</v>
      </c>
      <c r="CR860">
        <v>283.92374197228997</v>
      </c>
      <c r="CS860">
        <v>268.978331069072</v>
      </c>
      <c r="CT860">
        <v>284.044638142368</v>
      </c>
      <c r="CU860">
        <v>281.25098233842402</v>
      </c>
      <c r="CV860">
        <v>270.26132466139899</v>
      </c>
      <c r="CW860">
        <v>269.16379339820298</v>
      </c>
    </row>
    <row r="861" spans="1:101" x14ac:dyDescent="0.25">
      <c r="A861">
        <v>206.43524699599399</v>
      </c>
      <c r="B861">
        <v>269.27109872368197</v>
      </c>
      <c r="C861">
        <v>268.26566303498402</v>
      </c>
      <c r="D861">
        <v>262.87328146605898</v>
      </c>
      <c r="E861">
        <v>260.85980666979498</v>
      </c>
      <c r="F861">
        <v>264.80985375336297</v>
      </c>
      <c r="G861">
        <v>271.52643389205798</v>
      </c>
      <c r="H861">
        <v>272.73495143659397</v>
      </c>
      <c r="I861">
        <v>273.34596618830301</v>
      </c>
      <c r="J861">
        <v>280.72692269075299</v>
      </c>
      <c r="K861">
        <v>278.94301495511797</v>
      </c>
      <c r="L861">
        <v>287.18838140594301</v>
      </c>
      <c r="M861">
        <v>278.84127329778602</v>
      </c>
      <c r="N861">
        <v>281.52829403969201</v>
      </c>
      <c r="O861">
        <v>283.25428476917801</v>
      </c>
      <c r="P861">
        <v>284.89987403935203</v>
      </c>
      <c r="Q861">
        <v>282.96419272990897</v>
      </c>
      <c r="R861">
        <v>283.80718175601402</v>
      </c>
      <c r="S861">
        <v>285.74144052560098</v>
      </c>
      <c r="T861">
        <v>283.37446495119701</v>
      </c>
      <c r="U861">
        <v>276.012471859372</v>
      </c>
      <c r="V861">
        <v>288.71658369490302</v>
      </c>
      <c r="W861">
        <v>276.34426019152301</v>
      </c>
      <c r="X861">
        <v>278.63621707185501</v>
      </c>
      <c r="Y861">
        <v>283.27930737971599</v>
      </c>
      <c r="Z861">
        <v>283.43409887958302</v>
      </c>
      <c r="AA861">
        <v>284.57703840547299</v>
      </c>
      <c r="AB861">
        <v>295.65802151402397</v>
      </c>
      <c r="AC861">
        <v>281.95689549234697</v>
      </c>
      <c r="AD861">
        <v>282.57142180492201</v>
      </c>
      <c r="AE861">
        <v>293.88387494433999</v>
      </c>
      <c r="AF861">
        <v>291.88050715178298</v>
      </c>
      <c r="AG861">
        <v>292.96830277850898</v>
      </c>
      <c r="AH861">
        <v>289.23809387276202</v>
      </c>
      <c r="AI861">
        <v>295.97124676534497</v>
      </c>
      <c r="AJ861">
        <v>294.05110668628799</v>
      </c>
      <c r="AK861">
        <v>292.95794517461201</v>
      </c>
      <c r="AL861">
        <v>291.191060114111</v>
      </c>
      <c r="AM861">
        <v>283.70327454483601</v>
      </c>
      <c r="AN861">
        <v>289.11472894874902</v>
      </c>
      <c r="AO861">
        <v>286.058899899187</v>
      </c>
      <c r="AP861">
        <v>277.21588284554798</v>
      </c>
      <c r="AQ861">
        <v>264.95018380002102</v>
      </c>
      <c r="AR861">
        <v>265.35719804356501</v>
      </c>
      <c r="AS861">
        <v>267.06271924363199</v>
      </c>
      <c r="AT861">
        <v>265.243169093105</v>
      </c>
      <c r="AU861">
        <v>253.27376202318001</v>
      </c>
      <c r="AV861">
        <v>260.40720977988099</v>
      </c>
      <c r="AW861">
        <v>268.07521245291701</v>
      </c>
      <c r="AX861">
        <v>248.378371435936</v>
      </c>
      <c r="AY861">
        <v>261.59029707932899</v>
      </c>
      <c r="AZ861">
        <v>261.08953147204198</v>
      </c>
      <c r="BA861">
        <v>264.54628229500798</v>
      </c>
      <c r="BB861">
        <v>259.68930197543301</v>
      </c>
      <c r="BC861">
        <v>257.72426965052102</v>
      </c>
      <c r="BD861">
        <v>260.96600290896401</v>
      </c>
      <c r="BE861">
        <v>263.65976321099203</v>
      </c>
      <c r="BF861">
        <v>254.37196769689999</v>
      </c>
      <c r="BG861">
        <v>258.16072736964998</v>
      </c>
      <c r="BH861">
        <v>250.58506008288001</v>
      </c>
      <c r="BI861">
        <v>260.85437169724003</v>
      </c>
      <c r="BJ861">
        <v>286.13385103064002</v>
      </c>
      <c r="BK861">
        <v>318.31561003215302</v>
      </c>
      <c r="BL861">
        <v>324.28116856820702</v>
      </c>
      <c r="BM861">
        <v>327.21176935488501</v>
      </c>
      <c r="BN861">
        <v>335.39877678004302</v>
      </c>
      <c r="BO861">
        <v>348.353044091877</v>
      </c>
      <c r="BP861">
        <v>354.76590776025699</v>
      </c>
      <c r="BQ861">
        <v>367.16163136927099</v>
      </c>
      <c r="BR861">
        <v>338.16196645303597</v>
      </c>
      <c r="BS861">
        <v>287.68147577646403</v>
      </c>
      <c r="BT861">
        <v>277.13485792528502</v>
      </c>
      <c r="BU861">
        <v>282.836821602464</v>
      </c>
      <c r="BV861">
        <v>276.19127114231901</v>
      </c>
      <c r="BW861">
        <v>276.32843576343402</v>
      </c>
      <c r="BX861">
        <v>282.75944439679103</v>
      </c>
      <c r="BY861">
        <v>292.75562361078499</v>
      </c>
      <c r="BZ861">
        <v>287.85235586671803</v>
      </c>
      <c r="CA861">
        <v>282.05826427148298</v>
      </c>
      <c r="CB861">
        <v>292.15155313037798</v>
      </c>
      <c r="CC861">
        <v>293.84829974673897</v>
      </c>
      <c r="CD861">
        <v>294.476053436651</v>
      </c>
      <c r="CE861">
        <v>291.39301207597498</v>
      </c>
      <c r="CF861">
        <v>282.70302277442499</v>
      </c>
      <c r="CG861">
        <v>290.38104095909199</v>
      </c>
      <c r="CH861">
        <v>293.46603012169402</v>
      </c>
      <c r="CI861">
        <v>292.63025199712899</v>
      </c>
      <c r="CJ861">
        <v>289.27997195311099</v>
      </c>
      <c r="CK861">
        <v>293.45231792983299</v>
      </c>
      <c r="CL861">
        <v>297.38918814396499</v>
      </c>
      <c r="CM861">
        <v>291.89951017092801</v>
      </c>
      <c r="CN861">
        <v>290.304688335685</v>
      </c>
      <c r="CO861">
        <v>284.62198718989998</v>
      </c>
      <c r="CP861">
        <v>290.20218848202899</v>
      </c>
      <c r="CQ861">
        <v>294.11357439025602</v>
      </c>
      <c r="CR861">
        <v>284.40339535741299</v>
      </c>
      <c r="CS861">
        <v>273.9810664995</v>
      </c>
      <c r="CT861">
        <v>283.24495468005199</v>
      </c>
      <c r="CU861">
        <v>281.17838985258197</v>
      </c>
      <c r="CV861">
        <v>274.64678975799802</v>
      </c>
      <c r="CW861">
        <v>274.46163200613898</v>
      </c>
    </row>
    <row r="862" spans="1:101" x14ac:dyDescent="0.25">
      <c r="A862">
        <v>206.67556742323001</v>
      </c>
      <c r="B862">
        <v>267.34984806940298</v>
      </c>
      <c r="C862">
        <v>268.44074571277702</v>
      </c>
      <c r="D862">
        <v>262.91435736277901</v>
      </c>
      <c r="E862">
        <v>260.86602142977699</v>
      </c>
      <c r="F862">
        <v>264.27428145958601</v>
      </c>
      <c r="G862">
        <v>268.77046887203397</v>
      </c>
      <c r="H862">
        <v>271.47214084280301</v>
      </c>
      <c r="I862">
        <v>272.48141669200999</v>
      </c>
      <c r="J862">
        <v>278.89469204889798</v>
      </c>
      <c r="K862">
        <v>279.51657876237999</v>
      </c>
      <c r="L862">
        <v>288.13506055142898</v>
      </c>
      <c r="M862">
        <v>275.98951823386699</v>
      </c>
      <c r="N862">
        <v>281.144167364873</v>
      </c>
      <c r="O862">
        <v>284.15453415868802</v>
      </c>
      <c r="P862">
        <v>284.55992643929198</v>
      </c>
      <c r="Q862">
        <v>284.73470402168601</v>
      </c>
      <c r="R862">
        <v>284.37119213054399</v>
      </c>
      <c r="S862">
        <v>285.14577203928798</v>
      </c>
      <c r="T862">
        <v>284.28922440172897</v>
      </c>
      <c r="U862">
        <v>273.95086649129001</v>
      </c>
      <c r="V862">
        <v>286.40145369477801</v>
      </c>
      <c r="W862">
        <v>275.763479265944</v>
      </c>
      <c r="X862">
        <v>278.85305368533602</v>
      </c>
      <c r="Y862">
        <v>284.79365351928197</v>
      </c>
      <c r="Z862">
        <v>282.89735785540103</v>
      </c>
      <c r="AA862">
        <v>282.83265393576499</v>
      </c>
      <c r="AB862">
        <v>295.99770081544398</v>
      </c>
      <c r="AC862">
        <v>280.42225606023499</v>
      </c>
      <c r="AD862">
        <v>281.17905401225102</v>
      </c>
      <c r="AE862">
        <v>291.35254633083503</v>
      </c>
      <c r="AF862">
        <v>292.48580976467002</v>
      </c>
      <c r="AG862">
        <v>292.859370558514</v>
      </c>
      <c r="AH862">
        <v>289.93677255582202</v>
      </c>
      <c r="AI862">
        <v>297.11083123437902</v>
      </c>
      <c r="AJ862">
        <v>295.38230347693298</v>
      </c>
      <c r="AK862">
        <v>292.518385334686</v>
      </c>
      <c r="AL862">
        <v>290.57520690408302</v>
      </c>
      <c r="AM862">
        <v>283.06243215450399</v>
      </c>
      <c r="AN862">
        <v>288.15875623519003</v>
      </c>
      <c r="AO862">
        <v>287.97281759740099</v>
      </c>
      <c r="AP862">
        <v>276.88498659509497</v>
      </c>
      <c r="AQ862">
        <v>265.66398657072</v>
      </c>
      <c r="AR862">
        <v>266.077374742308</v>
      </c>
      <c r="AS862">
        <v>266.45558303573802</v>
      </c>
      <c r="AT862">
        <v>266.76965121975502</v>
      </c>
      <c r="AU862">
        <v>253.38638991494599</v>
      </c>
      <c r="AV862">
        <v>258.21256380896301</v>
      </c>
      <c r="AW862">
        <v>266.55684317717697</v>
      </c>
      <c r="AX862">
        <v>248.466378199975</v>
      </c>
      <c r="AY862">
        <v>262.16823456486901</v>
      </c>
      <c r="AZ862">
        <v>259.84568963758301</v>
      </c>
      <c r="BA862">
        <v>264.63545140270298</v>
      </c>
      <c r="BB862">
        <v>258.92249260628199</v>
      </c>
      <c r="BC862">
        <v>255.49313626749901</v>
      </c>
      <c r="BD862">
        <v>260.58948169565701</v>
      </c>
      <c r="BE862">
        <v>264.25684957487601</v>
      </c>
      <c r="BF862">
        <v>254.41492234085601</v>
      </c>
      <c r="BG862">
        <v>259.08657108236599</v>
      </c>
      <c r="BH862">
        <v>248.29796497759401</v>
      </c>
      <c r="BI862">
        <v>261.06270415277498</v>
      </c>
      <c r="BJ862">
        <v>284.94489326139501</v>
      </c>
      <c r="BK862">
        <v>319.61779419611599</v>
      </c>
      <c r="BL862">
        <v>325.241964618841</v>
      </c>
      <c r="BM862">
        <v>322.67663996351303</v>
      </c>
      <c r="BN862">
        <v>329.34499385939301</v>
      </c>
      <c r="BO862">
        <v>346.25978519213197</v>
      </c>
      <c r="BP862">
        <v>351.297369151689</v>
      </c>
      <c r="BQ862">
        <v>368.66120090646598</v>
      </c>
      <c r="BR862">
        <v>335.90471124240901</v>
      </c>
      <c r="BS862">
        <v>286.15583342460297</v>
      </c>
      <c r="BT862">
        <v>275.81341646664498</v>
      </c>
      <c r="BU862">
        <v>282.73431188089</v>
      </c>
      <c r="BV862">
        <v>277.555119657815</v>
      </c>
      <c r="BW862">
        <v>275.95802878372803</v>
      </c>
      <c r="BX862">
        <v>281.83007076882598</v>
      </c>
      <c r="BY862">
        <v>291.11141505654399</v>
      </c>
      <c r="BZ862">
        <v>286.64698977541701</v>
      </c>
      <c r="CA862">
        <v>281.25723052677603</v>
      </c>
      <c r="CB862">
        <v>292.691276260606</v>
      </c>
      <c r="CC862">
        <v>294.64823011904701</v>
      </c>
      <c r="CD862">
        <v>295.49297870995298</v>
      </c>
      <c r="CE862">
        <v>291.420634351074</v>
      </c>
      <c r="CF862">
        <v>281.82528857391998</v>
      </c>
      <c r="CG862">
        <v>290.10594307052202</v>
      </c>
      <c r="CH862">
        <v>292.39481457207597</v>
      </c>
      <c r="CI862">
        <v>291.86627254156599</v>
      </c>
      <c r="CJ862">
        <v>290.467060162748</v>
      </c>
      <c r="CK862">
        <v>293.731665152299</v>
      </c>
      <c r="CL862">
        <v>300.00213865642201</v>
      </c>
      <c r="CM862">
        <v>292.00923564066699</v>
      </c>
      <c r="CN862">
        <v>289.93023426786198</v>
      </c>
      <c r="CO862">
        <v>284.87117120061703</v>
      </c>
      <c r="CP862">
        <v>289.00977608205602</v>
      </c>
      <c r="CQ862">
        <v>296.073591238961</v>
      </c>
      <c r="CR862">
        <v>284.35274197579997</v>
      </c>
      <c r="CS862">
        <v>276.03254028824801</v>
      </c>
      <c r="CT862">
        <v>282.98779453805003</v>
      </c>
      <c r="CU862">
        <v>281.35734942349802</v>
      </c>
      <c r="CV862">
        <v>276.766580543293</v>
      </c>
      <c r="CW862">
        <v>277.11927256772299</v>
      </c>
    </row>
    <row r="863" spans="1:101" x14ac:dyDescent="0.25">
      <c r="A863">
        <v>206.91588785046699</v>
      </c>
      <c r="B863">
        <v>266.01735303732403</v>
      </c>
      <c r="C863">
        <v>267.64859239803798</v>
      </c>
      <c r="D863">
        <v>262.60869558390903</v>
      </c>
      <c r="E863">
        <v>261.06465738404199</v>
      </c>
      <c r="F863">
        <v>264.702658853819</v>
      </c>
      <c r="G863">
        <v>268.75333279519703</v>
      </c>
      <c r="H863">
        <v>271.49515924861799</v>
      </c>
      <c r="I863">
        <v>272.29741789863198</v>
      </c>
      <c r="J863">
        <v>277.45885735535802</v>
      </c>
      <c r="K863">
        <v>278.15677371623002</v>
      </c>
      <c r="L863">
        <v>287.24505677582403</v>
      </c>
      <c r="M863">
        <v>274.47084600726998</v>
      </c>
      <c r="N863">
        <v>280.99127699843302</v>
      </c>
      <c r="O863">
        <v>284.83869960621303</v>
      </c>
      <c r="P863">
        <v>284.43355298110703</v>
      </c>
      <c r="Q863">
        <v>285.104998496402</v>
      </c>
      <c r="R863">
        <v>284.60413152529497</v>
      </c>
      <c r="S863">
        <v>284.87295419623501</v>
      </c>
      <c r="T863">
        <v>283.4350164489</v>
      </c>
      <c r="U863">
        <v>274.15613138690998</v>
      </c>
      <c r="V863">
        <v>285.82901281504297</v>
      </c>
      <c r="W863">
        <v>275.90216340730802</v>
      </c>
      <c r="X863">
        <v>277.881917877212</v>
      </c>
      <c r="Y863">
        <v>285.00273674059002</v>
      </c>
      <c r="Z863">
        <v>282.22306643101899</v>
      </c>
      <c r="AA863">
        <v>282.718217827346</v>
      </c>
      <c r="AB863">
        <v>295.32256403025201</v>
      </c>
      <c r="AC863">
        <v>280.84411883235799</v>
      </c>
      <c r="AD863">
        <v>281.878293565261</v>
      </c>
      <c r="AE863">
        <v>291.281962665896</v>
      </c>
      <c r="AF863">
        <v>292.129249381818</v>
      </c>
      <c r="AG863">
        <v>292.22744020779999</v>
      </c>
      <c r="AH863">
        <v>289.26388765982898</v>
      </c>
      <c r="AI863">
        <v>296.60825728004897</v>
      </c>
      <c r="AJ863">
        <v>294.04827531254602</v>
      </c>
      <c r="AK863">
        <v>292.12825243936499</v>
      </c>
      <c r="AL863">
        <v>290.36650197459397</v>
      </c>
      <c r="AM863">
        <v>282.87944466818101</v>
      </c>
      <c r="AN863">
        <v>287.44808041022202</v>
      </c>
      <c r="AO863">
        <v>287.15286161546601</v>
      </c>
      <c r="AP863">
        <v>276.69328150932</v>
      </c>
      <c r="AQ863">
        <v>265.51974904611802</v>
      </c>
      <c r="AR863">
        <v>266.38832513543002</v>
      </c>
      <c r="AS863">
        <v>265.86615924388298</v>
      </c>
      <c r="AT863">
        <v>267.29184820616399</v>
      </c>
      <c r="AU863">
        <v>253.975735019485</v>
      </c>
      <c r="AV863">
        <v>258.08118422525001</v>
      </c>
      <c r="AW863">
        <v>265.77050664638398</v>
      </c>
      <c r="AX863">
        <v>248.977716872663</v>
      </c>
      <c r="AY863">
        <v>262.30238340704</v>
      </c>
      <c r="AZ863">
        <v>259.94976494621</v>
      </c>
      <c r="BA863">
        <v>263.98307106628198</v>
      </c>
      <c r="BB863">
        <v>258.75462983359301</v>
      </c>
      <c r="BC863">
        <v>255.12409221268601</v>
      </c>
      <c r="BD863">
        <v>260.93369932678701</v>
      </c>
      <c r="BE863">
        <v>263.94990996963099</v>
      </c>
      <c r="BF863">
        <v>253.85308946976301</v>
      </c>
      <c r="BG863">
        <v>258.909884906032</v>
      </c>
      <c r="BH863">
        <v>248.53898950341801</v>
      </c>
      <c r="BI863">
        <v>260.61489148522901</v>
      </c>
      <c r="BJ863">
        <v>284.69509116498102</v>
      </c>
      <c r="BK863">
        <v>318.34183210412999</v>
      </c>
      <c r="BL863">
        <v>322.868985018942</v>
      </c>
      <c r="BM863">
        <v>321.36746071107802</v>
      </c>
      <c r="BN863">
        <v>328.368434570879</v>
      </c>
      <c r="BO863">
        <v>345.50504235438598</v>
      </c>
      <c r="BP863">
        <v>349.64262224939301</v>
      </c>
      <c r="BQ863">
        <v>368.02442865807399</v>
      </c>
      <c r="BR863">
        <v>335.456099240632</v>
      </c>
      <c r="BS863">
        <v>285.88361350487702</v>
      </c>
      <c r="BT863">
        <v>275.92845663792798</v>
      </c>
      <c r="BU863">
        <v>282.40544438467799</v>
      </c>
      <c r="BV863">
        <v>277.63501059651497</v>
      </c>
      <c r="BW863">
        <v>275.15810904959199</v>
      </c>
      <c r="BX863">
        <v>281.90476496456802</v>
      </c>
      <c r="BY863">
        <v>289.44783439941102</v>
      </c>
      <c r="BZ863">
        <v>286.54531020165598</v>
      </c>
      <c r="CA863">
        <v>281.15102203362602</v>
      </c>
      <c r="CB863">
        <v>291.98157715672198</v>
      </c>
      <c r="CC863">
        <v>294.90625785488902</v>
      </c>
      <c r="CD863">
        <v>294.74825166798502</v>
      </c>
      <c r="CE863">
        <v>292.16670531384398</v>
      </c>
      <c r="CF863">
        <v>282.961296776582</v>
      </c>
      <c r="CG863">
        <v>288.71809472381199</v>
      </c>
      <c r="CH863">
        <v>292.535718448664</v>
      </c>
      <c r="CI863">
        <v>291.83397138165498</v>
      </c>
      <c r="CJ863">
        <v>290.99962217850299</v>
      </c>
      <c r="CK863">
        <v>294.56348966021898</v>
      </c>
      <c r="CL863">
        <v>300.109205673117</v>
      </c>
      <c r="CM863">
        <v>291.76920526177599</v>
      </c>
      <c r="CN863">
        <v>290.35917790336799</v>
      </c>
      <c r="CO863">
        <v>284.66676330025098</v>
      </c>
      <c r="CP863">
        <v>288.40524406053498</v>
      </c>
      <c r="CQ863">
        <v>295.45748311668302</v>
      </c>
      <c r="CR863">
        <v>284.158350536265</v>
      </c>
      <c r="CS863">
        <v>276.70350907533202</v>
      </c>
      <c r="CT863">
        <v>281.90717442676299</v>
      </c>
      <c r="CU863">
        <v>281.79297371606498</v>
      </c>
      <c r="CV863">
        <v>277.81181823427801</v>
      </c>
      <c r="CW863">
        <v>275.96663738189102</v>
      </c>
    </row>
    <row r="864" spans="1:101" x14ac:dyDescent="0.25">
      <c r="A864">
        <v>207.156208277703</v>
      </c>
      <c r="B864">
        <v>258.27942758667803</v>
      </c>
      <c r="C864">
        <v>262.52463795276401</v>
      </c>
      <c r="D864">
        <v>260.59795540987102</v>
      </c>
      <c r="E864">
        <v>258.53607110239102</v>
      </c>
      <c r="F864">
        <v>262.70363570686499</v>
      </c>
      <c r="G864">
        <v>266.57697719898198</v>
      </c>
      <c r="H864">
        <v>269.17166075949098</v>
      </c>
      <c r="I864">
        <v>273.98084712553202</v>
      </c>
      <c r="J864">
        <v>272.38650274908002</v>
      </c>
      <c r="K864">
        <v>275.99403023055498</v>
      </c>
      <c r="L864">
        <v>279.61854752113197</v>
      </c>
      <c r="M864">
        <v>269.50824700647001</v>
      </c>
      <c r="N864">
        <v>277.70824408860898</v>
      </c>
      <c r="O864">
        <v>291.21885238483998</v>
      </c>
      <c r="P864">
        <v>282.21335445773599</v>
      </c>
      <c r="Q864">
        <v>286.26364366246997</v>
      </c>
      <c r="R864">
        <v>285.84452969373598</v>
      </c>
      <c r="S864">
        <v>282.01043722604402</v>
      </c>
      <c r="T864">
        <v>280.54223177768301</v>
      </c>
      <c r="U864">
        <v>275.70004627589401</v>
      </c>
      <c r="V864">
        <v>281.943266163793</v>
      </c>
      <c r="W864">
        <v>277.86405049571903</v>
      </c>
      <c r="X864">
        <v>273.55773842801301</v>
      </c>
      <c r="Y864">
        <v>285.86468675311602</v>
      </c>
      <c r="Z864">
        <v>275.710059199162</v>
      </c>
      <c r="AA864">
        <v>281.58865903865598</v>
      </c>
      <c r="AB864">
        <v>292.716060464929</v>
      </c>
      <c r="AC864">
        <v>283.79295270808097</v>
      </c>
      <c r="AD864">
        <v>284.97265969870602</v>
      </c>
      <c r="AE864">
        <v>285.215293793576</v>
      </c>
      <c r="AF864">
        <v>287.77647371633799</v>
      </c>
      <c r="AG864">
        <v>290.61582533342801</v>
      </c>
      <c r="AH864">
        <v>287.07012586778001</v>
      </c>
      <c r="AI864">
        <v>291.609025040598</v>
      </c>
      <c r="AJ864">
        <v>289.501078872292</v>
      </c>
      <c r="AK864">
        <v>289.03388484836103</v>
      </c>
      <c r="AL864">
        <v>288.34191224881198</v>
      </c>
      <c r="AM864">
        <v>281.39810173032703</v>
      </c>
      <c r="AN864">
        <v>288.241234136831</v>
      </c>
      <c r="AO864">
        <v>282.42247622791302</v>
      </c>
      <c r="AP864">
        <v>273.444632607193</v>
      </c>
      <c r="AQ864">
        <v>265.736760302829</v>
      </c>
      <c r="AR864">
        <v>269.87206113265398</v>
      </c>
      <c r="AS864">
        <v>257.38399214600099</v>
      </c>
      <c r="AT864">
        <v>273.02748591389002</v>
      </c>
      <c r="AU864">
        <v>260.75204306337798</v>
      </c>
      <c r="AV864">
        <v>257.46627153237699</v>
      </c>
      <c r="AW864">
        <v>253.74189450165301</v>
      </c>
      <c r="AX864">
        <v>253.07827670645599</v>
      </c>
      <c r="AY864">
        <v>265.705007413511</v>
      </c>
      <c r="AZ864">
        <v>260.966953901235</v>
      </c>
      <c r="BA864">
        <v>260.27601235185398</v>
      </c>
      <c r="BB864">
        <v>260.10269627326397</v>
      </c>
      <c r="BC864">
        <v>252.821563148091</v>
      </c>
      <c r="BD864">
        <v>263.88476345458599</v>
      </c>
      <c r="BE864">
        <v>261.78562072935699</v>
      </c>
      <c r="BF864">
        <v>250.51202736294499</v>
      </c>
      <c r="BG864">
        <v>258.36746870452203</v>
      </c>
      <c r="BH864">
        <v>250.92904099754</v>
      </c>
      <c r="BI864">
        <v>258.72501791667901</v>
      </c>
      <c r="BJ864">
        <v>283.61454553434999</v>
      </c>
      <c r="BK864">
        <v>314.27154706838201</v>
      </c>
      <c r="BL864">
        <v>312.891048318728</v>
      </c>
      <c r="BM864">
        <v>315.62335373531999</v>
      </c>
      <c r="BN864">
        <v>324.751364089991</v>
      </c>
      <c r="BO864">
        <v>334.30051466162001</v>
      </c>
      <c r="BP864">
        <v>342.64426071800301</v>
      </c>
      <c r="BQ864">
        <v>360.712478801462</v>
      </c>
      <c r="BR864">
        <v>328.19283428898899</v>
      </c>
      <c r="BS864">
        <v>285.86266752037801</v>
      </c>
      <c r="BT864">
        <v>277.09640909215301</v>
      </c>
      <c r="BU864">
        <v>276.12000381397701</v>
      </c>
      <c r="BV864">
        <v>276.468225726686</v>
      </c>
      <c r="BW864">
        <v>272.75690967289199</v>
      </c>
      <c r="BX864">
        <v>286.79256298405102</v>
      </c>
      <c r="BY864">
        <v>279.75842465536101</v>
      </c>
      <c r="BZ864">
        <v>284.40966321705002</v>
      </c>
      <c r="CA864">
        <v>282.11109120158301</v>
      </c>
      <c r="CB864">
        <v>288.786632496876</v>
      </c>
      <c r="CC864">
        <v>293.31269352014601</v>
      </c>
      <c r="CD864">
        <v>288.73026661547101</v>
      </c>
      <c r="CE864">
        <v>295.20745246304699</v>
      </c>
      <c r="CF864">
        <v>289.92148356986303</v>
      </c>
      <c r="CG864">
        <v>281.84950438760399</v>
      </c>
      <c r="CH864">
        <v>293.37557144215799</v>
      </c>
      <c r="CI864">
        <v>291.95210307104003</v>
      </c>
      <c r="CJ864">
        <v>291.828336192481</v>
      </c>
      <c r="CK864">
        <v>296.03476483283799</v>
      </c>
      <c r="CL864">
        <v>299.58857768389902</v>
      </c>
      <c r="CM864">
        <v>289.459458955831</v>
      </c>
      <c r="CN864">
        <v>297.949557918388</v>
      </c>
      <c r="CO864">
        <v>284.75026963343799</v>
      </c>
      <c r="CP864">
        <v>285.96969018290599</v>
      </c>
      <c r="CQ864">
        <v>291.50980644545899</v>
      </c>
      <c r="CR864">
        <v>282.799890195388</v>
      </c>
      <c r="CS864">
        <v>280.57926878089398</v>
      </c>
      <c r="CT864">
        <v>279.86476285538299</v>
      </c>
      <c r="CU864">
        <v>279.86400409455899</v>
      </c>
      <c r="CV864">
        <v>281.66539899596802</v>
      </c>
      <c r="CW864">
        <v>272.881403912895</v>
      </c>
    </row>
    <row r="865" spans="1:101" x14ac:dyDescent="0.25">
      <c r="A865">
        <v>207.39652870493899</v>
      </c>
      <c r="B865">
        <v>258.19703961525698</v>
      </c>
      <c r="C865">
        <v>262.66074827089301</v>
      </c>
      <c r="D865">
        <v>260.462386218061</v>
      </c>
      <c r="E865">
        <v>258.517497554866</v>
      </c>
      <c r="F865">
        <v>262.42020549717103</v>
      </c>
      <c r="G865">
        <v>266.63419952060599</v>
      </c>
      <c r="H865">
        <v>269.12172322008001</v>
      </c>
      <c r="I865">
        <v>273.92272502128498</v>
      </c>
      <c r="J865">
        <v>272.25811779295799</v>
      </c>
      <c r="K865">
        <v>276.09940622289798</v>
      </c>
      <c r="L865">
        <v>279.50839501820298</v>
      </c>
      <c r="M865">
        <v>269.70311573477898</v>
      </c>
      <c r="N865">
        <v>277.72030309105202</v>
      </c>
      <c r="O865">
        <v>291.44570755871899</v>
      </c>
      <c r="P865">
        <v>282.24591947761297</v>
      </c>
      <c r="Q865">
        <v>285.96842307793202</v>
      </c>
      <c r="R865">
        <v>285.73299868596399</v>
      </c>
      <c r="S865">
        <v>282.070038012265</v>
      </c>
      <c r="T865">
        <v>280.64791148926901</v>
      </c>
      <c r="U865">
        <v>275.760032731411</v>
      </c>
      <c r="V865">
        <v>281.93189198141698</v>
      </c>
      <c r="W865">
        <v>277.83475616817799</v>
      </c>
      <c r="X865">
        <v>273.64633228249198</v>
      </c>
      <c r="Y865">
        <v>285.91592314434899</v>
      </c>
      <c r="Z865">
        <v>275.59657643837602</v>
      </c>
      <c r="AA865">
        <v>281.65975315669999</v>
      </c>
      <c r="AB865">
        <v>292.785875403288</v>
      </c>
      <c r="AC865">
        <v>283.93495349643098</v>
      </c>
      <c r="AD865">
        <v>285.20252670393</v>
      </c>
      <c r="AE865">
        <v>285.13302264506399</v>
      </c>
      <c r="AF865">
        <v>287.63422912463199</v>
      </c>
      <c r="AG865">
        <v>290.62531777836</v>
      </c>
      <c r="AH865">
        <v>286.97958856009097</v>
      </c>
      <c r="AI865">
        <v>291.32410348412202</v>
      </c>
      <c r="AJ865">
        <v>289.69762401766798</v>
      </c>
      <c r="AK865">
        <v>289.05584894425698</v>
      </c>
      <c r="AL865">
        <v>288.45589543126999</v>
      </c>
      <c r="AM865">
        <v>281.33026775976703</v>
      </c>
      <c r="AN865">
        <v>288.39344889858302</v>
      </c>
      <c r="AO865">
        <v>282.59105549668499</v>
      </c>
      <c r="AP865">
        <v>273.35566134179197</v>
      </c>
      <c r="AQ865">
        <v>265.70148031801398</v>
      </c>
      <c r="AR865">
        <v>269.93866256644299</v>
      </c>
      <c r="AS865">
        <v>257.30492481883601</v>
      </c>
      <c r="AT865">
        <v>273.058490483806</v>
      </c>
      <c r="AU865">
        <v>260.895183765664</v>
      </c>
      <c r="AV865">
        <v>257.39866278723599</v>
      </c>
      <c r="AW865">
        <v>253.61756258370801</v>
      </c>
      <c r="AX865">
        <v>253.16335397045401</v>
      </c>
      <c r="AY865">
        <v>265.89807237771799</v>
      </c>
      <c r="AZ865">
        <v>261.01843186057499</v>
      </c>
      <c r="BA865">
        <v>260.31189565256699</v>
      </c>
      <c r="BB865">
        <v>260.277580540347</v>
      </c>
      <c r="BC865">
        <v>252.74148766816199</v>
      </c>
      <c r="BD865">
        <v>263.85082250556201</v>
      </c>
      <c r="BE865">
        <v>261.67719898136397</v>
      </c>
      <c r="BF865">
        <v>250.55313330265699</v>
      </c>
      <c r="BG865">
        <v>258.33332614886399</v>
      </c>
      <c r="BH865">
        <v>251.115813341917</v>
      </c>
      <c r="BI865">
        <v>258.82780502256998</v>
      </c>
      <c r="BJ865">
        <v>283.78101660672797</v>
      </c>
      <c r="BK865">
        <v>314.353245029302</v>
      </c>
      <c r="BL865">
        <v>312.97819324222303</v>
      </c>
      <c r="BM865">
        <v>315.85527424989999</v>
      </c>
      <c r="BN865">
        <v>324.87193644652098</v>
      </c>
      <c r="BO865">
        <v>334.37102527698499</v>
      </c>
      <c r="BP865">
        <v>342.70269147828401</v>
      </c>
      <c r="BQ865">
        <v>361.049993179973</v>
      </c>
      <c r="BR865">
        <v>328.25647767470599</v>
      </c>
      <c r="BS865">
        <v>286.047520474409</v>
      </c>
      <c r="BT865">
        <v>277.12698394894699</v>
      </c>
      <c r="BU865">
        <v>275.82142979592697</v>
      </c>
      <c r="BV865">
        <v>276.44239522381298</v>
      </c>
      <c r="BW865">
        <v>272.875992873906</v>
      </c>
      <c r="BX865">
        <v>286.96939777996897</v>
      </c>
      <c r="BY865">
        <v>279.85386430664801</v>
      </c>
      <c r="BZ865">
        <v>284.34111370559998</v>
      </c>
      <c r="CA865">
        <v>282.28770330435498</v>
      </c>
      <c r="CB865">
        <v>288.79116394532599</v>
      </c>
      <c r="CC865">
        <v>293.23509073005903</v>
      </c>
      <c r="CD865">
        <v>288.56582459424197</v>
      </c>
      <c r="CE865">
        <v>295.305843349226</v>
      </c>
      <c r="CF865">
        <v>289.68361637678902</v>
      </c>
      <c r="CG865">
        <v>281.73605731321601</v>
      </c>
      <c r="CH865">
        <v>293.25002923369698</v>
      </c>
      <c r="CI865">
        <v>292.00693216445899</v>
      </c>
      <c r="CJ865">
        <v>291.76064859374401</v>
      </c>
      <c r="CK865">
        <v>295.85438437267402</v>
      </c>
      <c r="CL865">
        <v>299.46723573499997</v>
      </c>
      <c r="CM865">
        <v>289.46578832288498</v>
      </c>
      <c r="CN865">
        <v>298.20322955563398</v>
      </c>
      <c r="CO865">
        <v>284.88637167471302</v>
      </c>
      <c r="CP865">
        <v>286.270396731223</v>
      </c>
      <c r="CQ865">
        <v>291.27359407210503</v>
      </c>
      <c r="CR865">
        <v>282.98113554057699</v>
      </c>
      <c r="CS865">
        <v>280.67548790713698</v>
      </c>
      <c r="CT865">
        <v>280.06038444733298</v>
      </c>
      <c r="CU865">
        <v>279.81328249452099</v>
      </c>
      <c r="CV865">
        <v>281.63969859549201</v>
      </c>
      <c r="CW865">
        <v>272.94251088989398</v>
      </c>
    </row>
    <row r="866" spans="1:101" x14ac:dyDescent="0.25">
      <c r="A866">
        <v>207.636849132176</v>
      </c>
      <c r="B866">
        <v>259.33926628939997</v>
      </c>
      <c r="C866">
        <v>262.62919315364201</v>
      </c>
      <c r="D866">
        <v>263.30668947627601</v>
      </c>
      <c r="E866">
        <v>260.37280909835602</v>
      </c>
      <c r="F866">
        <v>262.17275841892501</v>
      </c>
      <c r="G866">
        <v>268.71564147279202</v>
      </c>
      <c r="H866">
        <v>271.41528489083402</v>
      </c>
      <c r="I866">
        <v>270.49487445389298</v>
      </c>
      <c r="J866">
        <v>274.79991059767099</v>
      </c>
      <c r="K866">
        <v>280.00151383584</v>
      </c>
      <c r="L866">
        <v>279.147525740405</v>
      </c>
      <c r="M866">
        <v>272.23970140570299</v>
      </c>
      <c r="N866">
        <v>278.86519304214301</v>
      </c>
      <c r="O866">
        <v>292.22845475947599</v>
      </c>
      <c r="P866">
        <v>278.99739810628898</v>
      </c>
      <c r="Q866">
        <v>284.24374249375199</v>
      </c>
      <c r="R866">
        <v>285.115401731036</v>
      </c>
      <c r="S866">
        <v>282.87295153311197</v>
      </c>
      <c r="T866">
        <v>283.30560485481698</v>
      </c>
      <c r="U866">
        <v>276.47781489123099</v>
      </c>
      <c r="V866">
        <v>277.74465144795101</v>
      </c>
      <c r="W866">
        <v>279.598072639527</v>
      </c>
      <c r="X866">
        <v>272.75479505593501</v>
      </c>
      <c r="Y866">
        <v>285.77230296981003</v>
      </c>
      <c r="Z866">
        <v>278.815079066853</v>
      </c>
      <c r="AA866">
        <v>281.29301895598798</v>
      </c>
      <c r="AB866">
        <v>290.48381519192401</v>
      </c>
      <c r="AC866">
        <v>286.98208022436501</v>
      </c>
      <c r="AD866">
        <v>283.89868585914098</v>
      </c>
      <c r="AE866">
        <v>283.25749900923</v>
      </c>
      <c r="AF866">
        <v>285.50736431563303</v>
      </c>
      <c r="AG866">
        <v>288.60381990091702</v>
      </c>
      <c r="AH866">
        <v>288.90371311457301</v>
      </c>
      <c r="AI866">
        <v>288.91840387386497</v>
      </c>
      <c r="AJ866">
        <v>285.95499749662201</v>
      </c>
      <c r="AK866">
        <v>287.58764075234001</v>
      </c>
      <c r="AL866">
        <v>285.95515816569099</v>
      </c>
      <c r="AM866">
        <v>283.49404230015699</v>
      </c>
      <c r="AN866">
        <v>286.18562069019498</v>
      </c>
      <c r="AO866">
        <v>283.05910849965198</v>
      </c>
      <c r="AP866">
        <v>275.20015127257898</v>
      </c>
      <c r="AQ866">
        <v>266.20653942530902</v>
      </c>
      <c r="AR866">
        <v>269.35465507452102</v>
      </c>
      <c r="AS866">
        <v>256.40693721542499</v>
      </c>
      <c r="AT866">
        <v>270.76113622333799</v>
      </c>
      <c r="AU866">
        <v>265.336945139232</v>
      </c>
      <c r="AV866">
        <v>254.77950990383599</v>
      </c>
      <c r="AW866">
        <v>255.02708499203101</v>
      </c>
      <c r="AX866">
        <v>256.88036996834501</v>
      </c>
      <c r="AY866">
        <v>266.45558948244002</v>
      </c>
      <c r="AZ866">
        <v>262.07740069422903</v>
      </c>
      <c r="BA866">
        <v>257.595341523748</v>
      </c>
      <c r="BB866">
        <v>261.49548165029</v>
      </c>
      <c r="BC866">
        <v>250.291256089754</v>
      </c>
      <c r="BD866">
        <v>262.651835412293</v>
      </c>
      <c r="BE866">
        <v>260.62587466326301</v>
      </c>
      <c r="BF866">
        <v>251.40753624614501</v>
      </c>
      <c r="BG866">
        <v>259.36901808944998</v>
      </c>
      <c r="BH866">
        <v>253.12853544640501</v>
      </c>
      <c r="BI866">
        <v>259.08066540217902</v>
      </c>
      <c r="BJ866">
        <v>281.044267182505</v>
      </c>
      <c r="BK866">
        <v>315.857221414533</v>
      </c>
      <c r="BL866">
        <v>310.95544722551801</v>
      </c>
      <c r="BM866">
        <v>316.17538424806099</v>
      </c>
      <c r="BN866">
        <v>322.35559712751001</v>
      </c>
      <c r="BO866">
        <v>331.98052351238903</v>
      </c>
      <c r="BP866">
        <v>342.86772601764801</v>
      </c>
      <c r="BQ866">
        <v>358.55151004306299</v>
      </c>
      <c r="BR866">
        <v>328.81917910055</v>
      </c>
      <c r="BS866">
        <v>288.76234647122999</v>
      </c>
      <c r="BT866">
        <v>276.70818292940299</v>
      </c>
      <c r="BU866">
        <v>278.34036388395498</v>
      </c>
      <c r="BV866">
        <v>274.57339388220601</v>
      </c>
      <c r="BW866">
        <v>273.395712971938</v>
      </c>
      <c r="BX866">
        <v>286.56078066697302</v>
      </c>
      <c r="BY866">
        <v>281.96404777949499</v>
      </c>
      <c r="BZ866">
        <v>284.76122413781599</v>
      </c>
      <c r="CA866">
        <v>282.79493811492</v>
      </c>
      <c r="CB866">
        <v>290.22353226703899</v>
      </c>
      <c r="CC866">
        <v>290.32069256493799</v>
      </c>
      <c r="CD866">
        <v>290.39118576602999</v>
      </c>
      <c r="CE866">
        <v>295.04854255491301</v>
      </c>
      <c r="CF866">
        <v>291.64589562826001</v>
      </c>
      <c r="CG866">
        <v>279.510075572777</v>
      </c>
      <c r="CH866">
        <v>293.122667213113</v>
      </c>
      <c r="CI866">
        <v>294.24404601250802</v>
      </c>
      <c r="CJ866">
        <v>291.72385187241798</v>
      </c>
      <c r="CK866">
        <v>292.35924276394502</v>
      </c>
      <c r="CL866">
        <v>297.393500567839</v>
      </c>
      <c r="CM866">
        <v>292.21833059462398</v>
      </c>
      <c r="CN866">
        <v>296.94523622531898</v>
      </c>
      <c r="CO866">
        <v>284.35383734428399</v>
      </c>
      <c r="CP866">
        <v>284.94598782908201</v>
      </c>
      <c r="CQ866">
        <v>288.793414701274</v>
      </c>
      <c r="CR866">
        <v>281.94550396471698</v>
      </c>
      <c r="CS866">
        <v>285.11259824739801</v>
      </c>
      <c r="CT866">
        <v>279.452572534588</v>
      </c>
      <c r="CU866">
        <v>278.43299092410302</v>
      </c>
      <c r="CV866">
        <v>285.48511890448401</v>
      </c>
      <c r="CW866">
        <v>276.26166325437799</v>
      </c>
    </row>
    <row r="867" spans="1:101" x14ac:dyDescent="0.25">
      <c r="A867">
        <v>207.87716955941201</v>
      </c>
      <c r="B867">
        <v>261.42309895030502</v>
      </c>
      <c r="C867">
        <v>263.223878353305</v>
      </c>
      <c r="D867">
        <v>263.06737800318098</v>
      </c>
      <c r="E867">
        <v>260.774102097016</v>
      </c>
      <c r="F867">
        <v>263.94774965881402</v>
      </c>
      <c r="G867">
        <v>268.22405144111599</v>
      </c>
      <c r="H867">
        <v>270.35714274040299</v>
      </c>
      <c r="I867">
        <v>269.11709113783701</v>
      </c>
      <c r="J867">
        <v>277.98338423633999</v>
      </c>
      <c r="K867">
        <v>281.92606973955998</v>
      </c>
      <c r="L867">
        <v>278.672547163074</v>
      </c>
      <c r="M867">
        <v>274.99575546058799</v>
      </c>
      <c r="N867">
        <v>281.004644496796</v>
      </c>
      <c r="O867">
        <v>294.29604847530601</v>
      </c>
      <c r="P867">
        <v>277.23490109538801</v>
      </c>
      <c r="Q867">
        <v>281.03410600191302</v>
      </c>
      <c r="R867">
        <v>286.55923855214098</v>
      </c>
      <c r="S867">
        <v>282.18918531500901</v>
      </c>
      <c r="T867">
        <v>287.29788132755999</v>
      </c>
      <c r="U867">
        <v>277.40807056528701</v>
      </c>
      <c r="V867">
        <v>272.11324521351202</v>
      </c>
      <c r="W867">
        <v>277.05763432603101</v>
      </c>
      <c r="X867">
        <v>271.83665357248299</v>
      </c>
      <c r="Y867">
        <v>285.90139625438297</v>
      </c>
      <c r="Z867">
        <v>279.84541238591498</v>
      </c>
      <c r="AA867">
        <v>278.72804193037598</v>
      </c>
      <c r="AB867">
        <v>285.47748389075298</v>
      </c>
      <c r="AC867">
        <v>288.214137053375</v>
      </c>
      <c r="AD867">
        <v>279.50096695689001</v>
      </c>
      <c r="AE867">
        <v>282.06041502512397</v>
      </c>
      <c r="AF867">
        <v>283.99491435746597</v>
      </c>
      <c r="AG867">
        <v>283.55217077672302</v>
      </c>
      <c r="AH867">
        <v>289.82217635502502</v>
      </c>
      <c r="AI867">
        <v>285.80047119956799</v>
      </c>
      <c r="AJ867">
        <v>281.29967279791401</v>
      </c>
      <c r="AK867">
        <v>286.35282141655102</v>
      </c>
      <c r="AL867">
        <v>286.256179080327</v>
      </c>
      <c r="AM867">
        <v>284.206571614876</v>
      </c>
      <c r="AN867">
        <v>285.34570792261701</v>
      </c>
      <c r="AO867">
        <v>284.50811043595701</v>
      </c>
      <c r="AP867">
        <v>274.93130366565703</v>
      </c>
      <c r="AQ867">
        <v>269.08270329011901</v>
      </c>
      <c r="AR867">
        <v>266.92825052671799</v>
      </c>
      <c r="AS867">
        <v>254.71271229326001</v>
      </c>
      <c r="AT867">
        <v>267.39048582364001</v>
      </c>
      <c r="AU867">
        <v>268.50937511869398</v>
      </c>
      <c r="AV867">
        <v>253.64014472258299</v>
      </c>
      <c r="AW867">
        <v>254.74836871312999</v>
      </c>
      <c r="AX867">
        <v>258.03253475765899</v>
      </c>
      <c r="AY867">
        <v>266.00290278459897</v>
      </c>
      <c r="AZ867">
        <v>264.49735983935</v>
      </c>
      <c r="BA867">
        <v>255.696367678293</v>
      </c>
      <c r="BB867">
        <v>261.04903605024998</v>
      </c>
      <c r="BC867">
        <v>249.29383068221901</v>
      </c>
      <c r="BD867">
        <v>259.44597001808501</v>
      </c>
      <c r="BE867">
        <v>256.484153251919</v>
      </c>
      <c r="BF867">
        <v>253.858922427924</v>
      </c>
      <c r="BG867">
        <v>262.32171412597398</v>
      </c>
      <c r="BH867">
        <v>255.669206641502</v>
      </c>
      <c r="BI867">
        <v>257.08376869676903</v>
      </c>
      <c r="BJ867">
        <v>275.27508297254599</v>
      </c>
      <c r="BK867">
        <v>318.38376693815502</v>
      </c>
      <c r="BL867">
        <v>308.64347944791302</v>
      </c>
      <c r="BM867">
        <v>313.84034333319102</v>
      </c>
      <c r="BN867">
        <v>318.79648389431298</v>
      </c>
      <c r="BO867">
        <v>331.820883259364</v>
      </c>
      <c r="BP867">
        <v>339.48420945303002</v>
      </c>
      <c r="BQ867">
        <v>357.60549584834899</v>
      </c>
      <c r="BR867">
        <v>328.70709461579798</v>
      </c>
      <c r="BS867">
        <v>291.14939215752099</v>
      </c>
      <c r="BT867">
        <v>274.63410899645498</v>
      </c>
      <c r="BU867">
        <v>280.905798815259</v>
      </c>
      <c r="BV867">
        <v>272.03627786570797</v>
      </c>
      <c r="BW867">
        <v>271.63482882481901</v>
      </c>
      <c r="BX867">
        <v>284.44528854157898</v>
      </c>
      <c r="BY867">
        <v>283.96238680974898</v>
      </c>
      <c r="BZ867">
        <v>282.78934788793202</v>
      </c>
      <c r="CA867">
        <v>279.44889928742703</v>
      </c>
      <c r="CB867">
        <v>290.57106158981702</v>
      </c>
      <c r="CC867">
        <v>287.61809804407699</v>
      </c>
      <c r="CD867">
        <v>289.73624117579101</v>
      </c>
      <c r="CE867">
        <v>295.65662052842902</v>
      </c>
      <c r="CF867">
        <v>291.332714246536</v>
      </c>
      <c r="CG867">
        <v>277.96082179678302</v>
      </c>
      <c r="CH867">
        <v>290.00596605415899</v>
      </c>
      <c r="CI867">
        <v>297.14086582130699</v>
      </c>
      <c r="CJ867">
        <v>291.180741345917</v>
      </c>
      <c r="CK867">
        <v>290.753796232632</v>
      </c>
      <c r="CL867">
        <v>296.65302076301299</v>
      </c>
      <c r="CM867">
        <v>293.015727608769</v>
      </c>
      <c r="CN867">
        <v>294.99514357279298</v>
      </c>
      <c r="CO867">
        <v>287.07793554093701</v>
      </c>
      <c r="CP867">
        <v>280.761686509291</v>
      </c>
      <c r="CQ867">
        <v>286.05965575593598</v>
      </c>
      <c r="CR867">
        <v>279.703870033307</v>
      </c>
      <c r="CS867">
        <v>287.53393135885199</v>
      </c>
      <c r="CT867">
        <v>276.11298705545198</v>
      </c>
      <c r="CU867">
        <v>275.84080888960199</v>
      </c>
      <c r="CV867">
        <v>287.07093186860601</v>
      </c>
      <c r="CW867">
        <v>279.73034260036098</v>
      </c>
    </row>
    <row r="868" spans="1:101" x14ac:dyDescent="0.25">
      <c r="A868">
        <v>208.117489986648</v>
      </c>
      <c r="B868">
        <v>262.15706931987103</v>
      </c>
      <c r="C868">
        <v>262.35392629971</v>
      </c>
      <c r="D868">
        <v>263.06593246546402</v>
      </c>
      <c r="E868">
        <v>261.61645698110902</v>
      </c>
      <c r="F868">
        <v>263.60400829699898</v>
      </c>
      <c r="G868">
        <v>266.503780080399</v>
      </c>
      <c r="H868">
        <v>271.32812102082198</v>
      </c>
      <c r="I868">
        <v>269.29070899295999</v>
      </c>
      <c r="J868">
        <v>280.58619284330302</v>
      </c>
      <c r="K868">
        <v>280.69993564171898</v>
      </c>
      <c r="L868">
        <v>277.88894564351102</v>
      </c>
      <c r="M868">
        <v>275.09578803358397</v>
      </c>
      <c r="N868">
        <v>279.657518262304</v>
      </c>
      <c r="O868">
        <v>294.37092843858301</v>
      </c>
      <c r="P868">
        <v>278.79936864986303</v>
      </c>
      <c r="Q868">
        <v>279.09257463237901</v>
      </c>
      <c r="R868">
        <v>287.04642106958102</v>
      </c>
      <c r="S868">
        <v>281.93816900579901</v>
      </c>
      <c r="T868">
        <v>286.63281025635098</v>
      </c>
      <c r="U868">
        <v>277.61196556890701</v>
      </c>
      <c r="V868">
        <v>272.18550146724499</v>
      </c>
      <c r="W868">
        <v>279.09026632392698</v>
      </c>
      <c r="X868">
        <v>272.29283095829197</v>
      </c>
      <c r="Y868">
        <v>284.66900014278099</v>
      </c>
      <c r="Z868">
        <v>279.25841330953699</v>
      </c>
      <c r="AA868">
        <v>277.86382392652501</v>
      </c>
      <c r="AB868">
        <v>285.22228329998899</v>
      </c>
      <c r="AC868">
        <v>288.934110777412</v>
      </c>
      <c r="AD868">
        <v>278.55760860963898</v>
      </c>
      <c r="AE868">
        <v>281.94083389341199</v>
      </c>
      <c r="AF868">
        <v>282.13564009848301</v>
      </c>
      <c r="AG868">
        <v>283.78740202715699</v>
      </c>
      <c r="AH868">
        <v>289.71490731894897</v>
      </c>
      <c r="AI868">
        <v>286.386790453</v>
      </c>
      <c r="AJ868">
        <v>280.58201863843902</v>
      </c>
      <c r="AK868">
        <v>286.04986824931598</v>
      </c>
      <c r="AL868">
        <v>285.98401990877801</v>
      </c>
      <c r="AM868">
        <v>283.92987371160899</v>
      </c>
      <c r="AN868">
        <v>283.91051477474502</v>
      </c>
      <c r="AO868">
        <v>283.68015125113101</v>
      </c>
      <c r="AP868">
        <v>275.00343649003298</v>
      </c>
      <c r="AQ868">
        <v>268.24358012431901</v>
      </c>
      <c r="AR868">
        <v>266.85514617862299</v>
      </c>
      <c r="AS868">
        <v>254.036211834689</v>
      </c>
      <c r="AT868">
        <v>268.10315717508797</v>
      </c>
      <c r="AU868">
        <v>268.15042839589</v>
      </c>
      <c r="AV868">
        <v>253.90290657756501</v>
      </c>
      <c r="AW868">
        <v>254.08713611507201</v>
      </c>
      <c r="AX868">
        <v>259.34089640765899</v>
      </c>
      <c r="AY868">
        <v>265.99464001425201</v>
      </c>
      <c r="AZ868">
        <v>264.96904281290603</v>
      </c>
      <c r="BA868">
        <v>255.562986966815</v>
      </c>
      <c r="BB868">
        <v>262.42962958663401</v>
      </c>
      <c r="BC868">
        <v>249.90780271149799</v>
      </c>
      <c r="BD868">
        <v>259.07427855326199</v>
      </c>
      <c r="BE868">
        <v>256.90516173651702</v>
      </c>
      <c r="BF868">
        <v>254.790660544579</v>
      </c>
      <c r="BG868">
        <v>263.31755694513902</v>
      </c>
      <c r="BH868">
        <v>256.93760633385199</v>
      </c>
      <c r="BI868">
        <v>257.70350299456999</v>
      </c>
      <c r="BJ868">
        <v>273.71249288087802</v>
      </c>
      <c r="BK868">
        <v>316.160145643428</v>
      </c>
      <c r="BL868">
        <v>306.26188366616702</v>
      </c>
      <c r="BM868">
        <v>314.13586993259401</v>
      </c>
      <c r="BN868">
        <v>319.305649198575</v>
      </c>
      <c r="BO868">
        <v>332.58269270280101</v>
      </c>
      <c r="BP868">
        <v>341.40950450936703</v>
      </c>
      <c r="BQ868">
        <v>356.286772160711</v>
      </c>
      <c r="BR868">
        <v>329.04627018124398</v>
      </c>
      <c r="BS868">
        <v>292.03662529458398</v>
      </c>
      <c r="BT868">
        <v>274.91287192014602</v>
      </c>
      <c r="BU868">
        <v>279.72241613168001</v>
      </c>
      <c r="BV868">
        <v>272.00405529339099</v>
      </c>
      <c r="BW868">
        <v>270.761271218172</v>
      </c>
      <c r="BX868">
        <v>284.68441138163098</v>
      </c>
      <c r="BY868">
        <v>284.23053407196699</v>
      </c>
      <c r="BZ868">
        <v>283.32095552669801</v>
      </c>
      <c r="CA868">
        <v>280.52438831547801</v>
      </c>
      <c r="CB868">
        <v>290.07123559991101</v>
      </c>
      <c r="CC868">
        <v>286.683865282939</v>
      </c>
      <c r="CD868">
        <v>290.42518916015098</v>
      </c>
      <c r="CE868">
        <v>295.26266414976999</v>
      </c>
      <c r="CF868">
        <v>291.74211586125102</v>
      </c>
      <c r="CG868">
        <v>277.66323693273699</v>
      </c>
      <c r="CH868">
        <v>289.20571629644598</v>
      </c>
      <c r="CI868">
        <v>296.56890646971601</v>
      </c>
      <c r="CJ868">
        <v>291.592804136327</v>
      </c>
      <c r="CK868">
        <v>290.013689121825</v>
      </c>
      <c r="CL868">
        <v>295.15291078314198</v>
      </c>
      <c r="CM868">
        <v>293.14779062030902</v>
      </c>
      <c r="CN868">
        <v>294.68439155182699</v>
      </c>
      <c r="CO868">
        <v>286.44082760280401</v>
      </c>
      <c r="CP868">
        <v>281.69571190437898</v>
      </c>
      <c r="CQ868">
        <v>285.89331663327999</v>
      </c>
      <c r="CR868">
        <v>280.87313711742303</v>
      </c>
      <c r="CS868">
        <v>286.534453170338</v>
      </c>
      <c r="CT868">
        <v>275.86186999962098</v>
      </c>
      <c r="CU868">
        <v>275.42931110220701</v>
      </c>
      <c r="CV868">
        <v>286.96057065843502</v>
      </c>
      <c r="CW868">
        <v>278.27538741581498</v>
      </c>
    </row>
    <row r="869" spans="1:101" x14ac:dyDescent="0.25">
      <c r="A869">
        <v>208.35781041388501</v>
      </c>
      <c r="B869">
        <v>263.27061509832902</v>
      </c>
      <c r="C869">
        <v>260.64274467292802</v>
      </c>
      <c r="D869">
        <v>262.212472339513</v>
      </c>
      <c r="E869">
        <v>259.37951460264901</v>
      </c>
      <c r="F869">
        <v>259.15955421114899</v>
      </c>
      <c r="G869">
        <v>268.28288104525302</v>
      </c>
      <c r="H869">
        <v>271.56138508657102</v>
      </c>
      <c r="I869">
        <v>273.80300069322999</v>
      </c>
      <c r="J869">
        <v>283.96369967598702</v>
      </c>
      <c r="K869">
        <v>276.018725369545</v>
      </c>
      <c r="L869">
        <v>278.061092922103</v>
      </c>
      <c r="M869">
        <v>274.805592405158</v>
      </c>
      <c r="N869">
        <v>278.91324202108802</v>
      </c>
      <c r="O869">
        <v>293.72571420732999</v>
      </c>
      <c r="P869">
        <v>279.39953312530901</v>
      </c>
      <c r="Q869">
        <v>277.32053546257299</v>
      </c>
      <c r="R869">
        <v>287.98345272310399</v>
      </c>
      <c r="S869">
        <v>278.12303785040399</v>
      </c>
      <c r="T869">
        <v>278.923536889714</v>
      </c>
      <c r="U869">
        <v>280.47325365718302</v>
      </c>
      <c r="V869">
        <v>273.75666701813498</v>
      </c>
      <c r="W869">
        <v>279.60051967826001</v>
      </c>
      <c r="X869">
        <v>274.63233668269299</v>
      </c>
      <c r="Y869">
        <v>284.025690774552</v>
      </c>
      <c r="Z869">
        <v>277.34539372737299</v>
      </c>
      <c r="AA869">
        <v>274.76986974635798</v>
      </c>
      <c r="AB869">
        <v>279.646422141203</v>
      </c>
      <c r="AC869">
        <v>289.42086076528898</v>
      </c>
      <c r="AD869">
        <v>276.38950623462301</v>
      </c>
      <c r="AE869">
        <v>282.14612615682699</v>
      </c>
      <c r="AF869">
        <v>277.98950153877701</v>
      </c>
      <c r="AG869">
        <v>283.497642681603</v>
      </c>
      <c r="AH869">
        <v>287.12322305986498</v>
      </c>
      <c r="AI869">
        <v>288.97947025865</v>
      </c>
      <c r="AJ869">
        <v>279.682126193486</v>
      </c>
      <c r="AK869">
        <v>282.36090078055599</v>
      </c>
      <c r="AL869">
        <v>284.679057884749</v>
      </c>
      <c r="AM869">
        <v>280.286886455765</v>
      </c>
      <c r="AN869">
        <v>278.37568825525</v>
      </c>
      <c r="AO869">
        <v>282.03271938873598</v>
      </c>
      <c r="AP869">
        <v>278.00359335017203</v>
      </c>
      <c r="AQ869">
        <v>267.20814534028</v>
      </c>
      <c r="AR869">
        <v>269.461335312534</v>
      </c>
      <c r="AS869">
        <v>253.369016335852</v>
      </c>
      <c r="AT869">
        <v>268.19282227339801</v>
      </c>
      <c r="AU869">
        <v>269.00989258629397</v>
      </c>
      <c r="AV869">
        <v>255.45473675199301</v>
      </c>
      <c r="AW869">
        <v>251.97749742670101</v>
      </c>
      <c r="AX869">
        <v>264.16462528793897</v>
      </c>
      <c r="AY869">
        <v>263.68055471317501</v>
      </c>
      <c r="AZ869">
        <v>265.003661566125</v>
      </c>
      <c r="BA869">
        <v>254.01518567058</v>
      </c>
      <c r="BB869">
        <v>265.341335734371</v>
      </c>
      <c r="BC869">
        <v>252.15711768032401</v>
      </c>
      <c r="BD869">
        <v>258.99525482321297</v>
      </c>
      <c r="BE869">
        <v>259.946834803988</v>
      </c>
      <c r="BF869">
        <v>260.68928939821598</v>
      </c>
      <c r="BG869">
        <v>262.42700952238602</v>
      </c>
      <c r="BH869">
        <v>259.74620429947498</v>
      </c>
      <c r="BI869">
        <v>256.21304685077803</v>
      </c>
      <c r="BJ869">
        <v>275.49408293001801</v>
      </c>
      <c r="BK869">
        <v>306.560347330902</v>
      </c>
      <c r="BL869">
        <v>303.71141740603701</v>
      </c>
      <c r="BM869">
        <v>312.11231505362798</v>
      </c>
      <c r="BN869">
        <v>322.96821927201103</v>
      </c>
      <c r="BO869">
        <v>331.19730882308102</v>
      </c>
      <c r="BP869">
        <v>342.85540743256598</v>
      </c>
      <c r="BQ869">
        <v>347.91245373273</v>
      </c>
      <c r="BR869">
        <v>327.195374743424</v>
      </c>
      <c r="BS869">
        <v>291.536972272556</v>
      </c>
      <c r="BT869">
        <v>277.288665714064</v>
      </c>
      <c r="BU869">
        <v>273.91083885672401</v>
      </c>
      <c r="BV869">
        <v>269.18683767116801</v>
      </c>
      <c r="BW869">
        <v>271.586255128517</v>
      </c>
      <c r="BX869">
        <v>289.33902944763099</v>
      </c>
      <c r="BY869">
        <v>287.019715899863</v>
      </c>
      <c r="BZ869">
        <v>285.31984632386002</v>
      </c>
      <c r="CA869">
        <v>281.18213903472702</v>
      </c>
      <c r="CB869">
        <v>288.17051253611203</v>
      </c>
      <c r="CC869">
        <v>284.41539273436899</v>
      </c>
      <c r="CD869">
        <v>288.39842812541701</v>
      </c>
      <c r="CE869">
        <v>296.07878667829499</v>
      </c>
      <c r="CF869">
        <v>292.52183919368701</v>
      </c>
      <c r="CG869">
        <v>278.85131085630201</v>
      </c>
      <c r="CH869">
        <v>289.58380398429802</v>
      </c>
      <c r="CI869">
        <v>296.86971129755199</v>
      </c>
      <c r="CJ869">
        <v>293.89196973899197</v>
      </c>
      <c r="CK869">
        <v>285.62242956432698</v>
      </c>
      <c r="CL869">
        <v>287.413247820283</v>
      </c>
      <c r="CM869">
        <v>292.49891942647099</v>
      </c>
      <c r="CN869">
        <v>291.923697623522</v>
      </c>
      <c r="CO869">
        <v>287.55512638268402</v>
      </c>
      <c r="CP869">
        <v>281.46498016652401</v>
      </c>
      <c r="CQ869">
        <v>281.66019732562398</v>
      </c>
      <c r="CR869">
        <v>279.11533157858099</v>
      </c>
      <c r="CS869">
        <v>286.10627158717102</v>
      </c>
      <c r="CT869">
        <v>275.97479632612402</v>
      </c>
      <c r="CU869">
        <v>274.17662901251202</v>
      </c>
      <c r="CV869">
        <v>286.79012642934703</v>
      </c>
      <c r="CW869">
        <v>277.05035454461199</v>
      </c>
    </row>
    <row r="870" spans="1:101" x14ac:dyDescent="0.25">
      <c r="A870">
        <v>208.59813084112099</v>
      </c>
      <c r="B870">
        <v>263.67456333584403</v>
      </c>
      <c r="C870">
        <v>261.43335875030903</v>
      </c>
      <c r="D870">
        <v>262.45076850554301</v>
      </c>
      <c r="E870">
        <v>257.96381574872998</v>
      </c>
      <c r="F870">
        <v>259.12588991393602</v>
      </c>
      <c r="G870">
        <v>270.60023853630202</v>
      </c>
      <c r="H870">
        <v>272.69665744587201</v>
      </c>
      <c r="I870">
        <v>273.30013300256201</v>
      </c>
      <c r="J870">
        <v>282.22522490720002</v>
      </c>
      <c r="K870">
        <v>274.16138876127098</v>
      </c>
      <c r="L870">
        <v>279.46516181209802</v>
      </c>
      <c r="M870">
        <v>276.65128879849101</v>
      </c>
      <c r="N870">
        <v>279.09717814188502</v>
      </c>
      <c r="O870">
        <v>294.15460279927299</v>
      </c>
      <c r="P870">
        <v>278.37998681725799</v>
      </c>
      <c r="Q870">
        <v>275.773053142305</v>
      </c>
      <c r="R870">
        <v>287.07637368059602</v>
      </c>
      <c r="S870">
        <v>276.91893411924298</v>
      </c>
      <c r="T870">
        <v>278.69880703242598</v>
      </c>
      <c r="U870">
        <v>282.19082245585201</v>
      </c>
      <c r="V870">
        <v>273.94125088490398</v>
      </c>
      <c r="W870">
        <v>279.03024974407703</v>
      </c>
      <c r="X870">
        <v>276.29484789017903</v>
      </c>
      <c r="Y870">
        <v>284.41825276866302</v>
      </c>
      <c r="Z870">
        <v>274.665126255171</v>
      </c>
      <c r="AA870">
        <v>277.18459371471602</v>
      </c>
      <c r="AB870">
        <v>275.48246401273502</v>
      </c>
      <c r="AC870">
        <v>287.11901115586198</v>
      </c>
      <c r="AD870">
        <v>275.13026253090999</v>
      </c>
      <c r="AE870">
        <v>283.75634655991399</v>
      </c>
      <c r="AF870">
        <v>277.71842393454898</v>
      </c>
      <c r="AG870">
        <v>281.699531929329</v>
      </c>
      <c r="AH870">
        <v>284.98420548191598</v>
      </c>
      <c r="AI870">
        <v>289.54012190518603</v>
      </c>
      <c r="AJ870">
        <v>279.67893367893703</v>
      </c>
      <c r="AK870">
        <v>282.64682256024997</v>
      </c>
      <c r="AL870">
        <v>285.42505551895403</v>
      </c>
      <c r="AM870">
        <v>280.22567008535202</v>
      </c>
      <c r="AN870">
        <v>278.16549686770799</v>
      </c>
      <c r="AO870">
        <v>282.186345097946</v>
      </c>
      <c r="AP870">
        <v>280.34779153948398</v>
      </c>
      <c r="AQ870">
        <v>266.75935888420901</v>
      </c>
      <c r="AR870">
        <v>269.84039614283301</v>
      </c>
      <c r="AS870">
        <v>253.47131519310301</v>
      </c>
      <c r="AT870">
        <v>270.16034168521702</v>
      </c>
      <c r="AU870">
        <v>273.41957864096503</v>
      </c>
      <c r="AV870">
        <v>258.22334080494602</v>
      </c>
      <c r="AW870">
        <v>251.38055597570599</v>
      </c>
      <c r="AX870">
        <v>265.85460506834897</v>
      </c>
      <c r="AY870">
        <v>265.06626562105998</v>
      </c>
      <c r="AZ870">
        <v>265.489743687805</v>
      </c>
      <c r="BA870">
        <v>255.266198808458</v>
      </c>
      <c r="BB870">
        <v>264.39586682156499</v>
      </c>
      <c r="BC870">
        <v>254.137402821009</v>
      </c>
      <c r="BD870">
        <v>260.79230413696098</v>
      </c>
      <c r="BE870">
        <v>260.67108730680502</v>
      </c>
      <c r="BF870">
        <v>262.41926997361799</v>
      </c>
      <c r="BG870">
        <v>264.18777629193301</v>
      </c>
      <c r="BH870">
        <v>261.05876267810902</v>
      </c>
      <c r="BI870">
        <v>256.66149301349901</v>
      </c>
      <c r="BJ870">
        <v>276.76597990766697</v>
      </c>
      <c r="BK870">
        <v>304.062965485115</v>
      </c>
      <c r="BL870">
        <v>304.87987066362001</v>
      </c>
      <c r="BM870">
        <v>310.98514897311998</v>
      </c>
      <c r="BN870">
        <v>324.59715003278802</v>
      </c>
      <c r="BO870">
        <v>329.38214948441203</v>
      </c>
      <c r="BP870">
        <v>345.83545182208297</v>
      </c>
      <c r="BQ870">
        <v>347.42750758895198</v>
      </c>
      <c r="BR870">
        <v>328.37852075024199</v>
      </c>
      <c r="BS870">
        <v>289.89061893434001</v>
      </c>
      <c r="BT870">
        <v>276.92054518846498</v>
      </c>
      <c r="BU870">
        <v>272.871375958871</v>
      </c>
      <c r="BV870">
        <v>266.01511820430699</v>
      </c>
      <c r="BW870">
        <v>271.374345929752</v>
      </c>
      <c r="BX870">
        <v>291.49949448479902</v>
      </c>
      <c r="BY870">
        <v>285.04916199188102</v>
      </c>
      <c r="BZ870">
        <v>284.15374406873701</v>
      </c>
      <c r="CA870">
        <v>282.12913704601499</v>
      </c>
      <c r="CB870">
        <v>287.36598831800598</v>
      </c>
      <c r="CC870">
        <v>288.28249409937303</v>
      </c>
      <c r="CD870">
        <v>285.39490024474202</v>
      </c>
      <c r="CE870">
        <v>292.76447039675401</v>
      </c>
      <c r="CF870">
        <v>292.17477106632299</v>
      </c>
      <c r="CG870">
        <v>281.27127196654499</v>
      </c>
      <c r="CH870">
        <v>289.48957681835299</v>
      </c>
      <c r="CI870">
        <v>295.73659429732101</v>
      </c>
      <c r="CJ870">
        <v>293.273792702474</v>
      </c>
      <c r="CK870">
        <v>285.15491527591502</v>
      </c>
      <c r="CL870">
        <v>285.31257671942501</v>
      </c>
      <c r="CM870">
        <v>292.28383887505998</v>
      </c>
      <c r="CN870">
        <v>289.74616303634798</v>
      </c>
      <c r="CO870">
        <v>287.19458734746502</v>
      </c>
      <c r="CP870">
        <v>280.20391861064797</v>
      </c>
      <c r="CQ870">
        <v>278.61504675943002</v>
      </c>
      <c r="CR870">
        <v>278.13640438253401</v>
      </c>
      <c r="CS870">
        <v>285.33023055536199</v>
      </c>
      <c r="CT870">
        <v>275.78124267324398</v>
      </c>
      <c r="CU870">
        <v>275.950742228764</v>
      </c>
      <c r="CV870">
        <v>288.20588327369501</v>
      </c>
      <c r="CW870">
        <v>278.84667288578999</v>
      </c>
    </row>
    <row r="871" spans="1:101" x14ac:dyDescent="0.25">
      <c r="A871">
        <v>208.83845126835701</v>
      </c>
      <c r="B871">
        <v>270.83685621843199</v>
      </c>
      <c r="C871">
        <v>261.838803609661</v>
      </c>
      <c r="D871">
        <v>263.07778988033499</v>
      </c>
      <c r="E871">
        <v>260.07002313205101</v>
      </c>
      <c r="F871">
        <v>256.586554087011</v>
      </c>
      <c r="G871">
        <v>267.17915964045397</v>
      </c>
      <c r="H871">
        <v>271.11708653621503</v>
      </c>
      <c r="I871">
        <v>272.49215783922602</v>
      </c>
      <c r="J871">
        <v>282.32434296558898</v>
      </c>
      <c r="K871">
        <v>277.06807813694797</v>
      </c>
      <c r="L871">
        <v>274.64909916926098</v>
      </c>
      <c r="M871">
        <v>279.91587262322901</v>
      </c>
      <c r="N871">
        <v>276.31328180561502</v>
      </c>
      <c r="O871">
        <v>290.45674784471498</v>
      </c>
      <c r="P871">
        <v>278.05280227585001</v>
      </c>
      <c r="Q871">
        <v>271.73903336901498</v>
      </c>
      <c r="R871">
        <v>285.99344129516697</v>
      </c>
      <c r="S871">
        <v>277.62343108476603</v>
      </c>
      <c r="T871">
        <v>277.29119065415301</v>
      </c>
      <c r="U871">
        <v>278.49129318460803</v>
      </c>
      <c r="V871">
        <v>272.71632025829098</v>
      </c>
      <c r="W871">
        <v>279.49197790155398</v>
      </c>
      <c r="X871">
        <v>276.73966600798798</v>
      </c>
      <c r="Y871">
        <v>284.08683056141098</v>
      </c>
      <c r="Z871">
        <v>274.547926568001</v>
      </c>
      <c r="AA871">
        <v>278.63140812776101</v>
      </c>
      <c r="AB871">
        <v>277.32443017280599</v>
      </c>
      <c r="AC871">
        <v>283.68803065198301</v>
      </c>
      <c r="AD871">
        <v>274.04281145238798</v>
      </c>
      <c r="AE871">
        <v>280.99099574701199</v>
      </c>
      <c r="AF871">
        <v>275.92432919370998</v>
      </c>
      <c r="AG871">
        <v>280.13341182459499</v>
      </c>
      <c r="AH871">
        <v>286.46925555151</v>
      </c>
      <c r="AI871">
        <v>287.38091993773202</v>
      </c>
      <c r="AJ871">
        <v>282.35402829122501</v>
      </c>
      <c r="AK871">
        <v>281.36484467020199</v>
      </c>
      <c r="AL871">
        <v>284.01204319229601</v>
      </c>
      <c r="AM871">
        <v>280.443304933805</v>
      </c>
      <c r="AN871">
        <v>276.89548291902298</v>
      </c>
      <c r="AO871">
        <v>279.32160933629501</v>
      </c>
      <c r="AP871">
        <v>276.43106147907901</v>
      </c>
      <c r="AQ871">
        <v>263.50238589580499</v>
      </c>
      <c r="AR871">
        <v>270.62905068609803</v>
      </c>
      <c r="AS871">
        <v>252.99061200344499</v>
      </c>
      <c r="AT871">
        <v>269.14708107133299</v>
      </c>
      <c r="AU871">
        <v>276.15090076565099</v>
      </c>
      <c r="AV871">
        <v>259.07981660386298</v>
      </c>
      <c r="AW871">
        <v>247.492252967806</v>
      </c>
      <c r="AX871">
        <v>266.040555693648</v>
      </c>
      <c r="AY871">
        <v>263.61033630171198</v>
      </c>
      <c r="AZ871">
        <v>264.40377576560797</v>
      </c>
      <c r="BA871">
        <v>253.314668124505</v>
      </c>
      <c r="BB871">
        <v>264.67539873967399</v>
      </c>
      <c r="BC871">
        <v>253.315559609258</v>
      </c>
      <c r="BD871">
        <v>262.12715518095098</v>
      </c>
      <c r="BE871">
        <v>263.077928933897</v>
      </c>
      <c r="BF871">
        <v>266.47336776376699</v>
      </c>
      <c r="BG871">
        <v>268.57350138296499</v>
      </c>
      <c r="BH871">
        <v>260.91946553488799</v>
      </c>
      <c r="BI871">
        <v>257.11567728450302</v>
      </c>
      <c r="BJ871">
        <v>276.59351386883799</v>
      </c>
      <c r="BK871">
        <v>300.70791524714798</v>
      </c>
      <c r="BL871">
        <v>303.40108971745298</v>
      </c>
      <c r="BM871">
        <v>311.49530736970797</v>
      </c>
      <c r="BN871">
        <v>319.91823576683498</v>
      </c>
      <c r="BO871">
        <v>322.520622058443</v>
      </c>
      <c r="BP871">
        <v>343.569909148325</v>
      </c>
      <c r="BQ871">
        <v>343.307406216115</v>
      </c>
      <c r="BR871">
        <v>327.78136838134401</v>
      </c>
      <c r="BS871">
        <v>289.29889457165899</v>
      </c>
      <c r="BT871">
        <v>278.82278022901102</v>
      </c>
      <c r="BU871">
        <v>271.99208724854498</v>
      </c>
      <c r="BV871">
        <v>266.334726604514</v>
      </c>
      <c r="BW871">
        <v>270.10146939709603</v>
      </c>
      <c r="BX871">
        <v>289.03632268445102</v>
      </c>
      <c r="BY871">
        <v>288.09703698668898</v>
      </c>
      <c r="BZ871">
        <v>279.45966143434799</v>
      </c>
      <c r="CA871">
        <v>283.33565652931998</v>
      </c>
      <c r="CB871">
        <v>286.17843488830903</v>
      </c>
      <c r="CC871">
        <v>287.887591505312</v>
      </c>
      <c r="CD871">
        <v>286.45540496734202</v>
      </c>
      <c r="CE871">
        <v>291.86202115770601</v>
      </c>
      <c r="CF871">
        <v>292.01637972684603</v>
      </c>
      <c r="CG871">
        <v>283.82928309379997</v>
      </c>
      <c r="CH871">
        <v>287.13336685881598</v>
      </c>
      <c r="CI871">
        <v>291.99949571144202</v>
      </c>
      <c r="CJ871">
        <v>292.01566836496198</v>
      </c>
      <c r="CK871">
        <v>282.10844750048199</v>
      </c>
      <c r="CL871">
        <v>283.33388731399299</v>
      </c>
      <c r="CM871">
        <v>289.90462474244498</v>
      </c>
      <c r="CN871">
        <v>289.72362586545802</v>
      </c>
      <c r="CO871">
        <v>281.21940086966902</v>
      </c>
      <c r="CP871">
        <v>279.45384235782802</v>
      </c>
      <c r="CQ871">
        <v>276.46440751290902</v>
      </c>
      <c r="CR871">
        <v>279.32493874273302</v>
      </c>
      <c r="CS871">
        <v>283.04189398405703</v>
      </c>
      <c r="CT871">
        <v>275.20182555217599</v>
      </c>
      <c r="CU871">
        <v>274.785369949212</v>
      </c>
      <c r="CV871">
        <v>283.86159720440799</v>
      </c>
      <c r="CW871">
        <v>281.256926967688</v>
      </c>
    </row>
    <row r="872" spans="1:101" x14ac:dyDescent="0.25">
      <c r="A872">
        <v>209.07877169559401</v>
      </c>
      <c r="B872">
        <v>273.34213588996897</v>
      </c>
      <c r="C872">
        <v>260.30053458008001</v>
      </c>
      <c r="D872">
        <v>263.157714228609</v>
      </c>
      <c r="E872">
        <v>262.13862278867703</v>
      </c>
      <c r="F872">
        <v>256.651640672241</v>
      </c>
      <c r="G872">
        <v>265.33195927410497</v>
      </c>
      <c r="H872">
        <v>274.32127359225899</v>
      </c>
      <c r="I872">
        <v>268.36146316489402</v>
      </c>
      <c r="J872">
        <v>280.12884146318203</v>
      </c>
      <c r="K872">
        <v>274.24162207247599</v>
      </c>
      <c r="L872">
        <v>273.35541876553901</v>
      </c>
      <c r="M872">
        <v>281.56072220064698</v>
      </c>
      <c r="N872">
        <v>278.31071128312698</v>
      </c>
      <c r="O872">
        <v>286.64312769680299</v>
      </c>
      <c r="P872">
        <v>278.617848765953</v>
      </c>
      <c r="Q872">
        <v>269.415351490403</v>
      </c>
      <c r="R872">
        <v>281.52134718249198</v>
      </c>
      <c r="S872">
        <v>280.885361957746</v>
      </c>
      <c r="T872">
        <v>273.92707720623702</v>
      </c>
      <c r="U872">
        <v>275.59873973758101</v>
      </c>
      <c r="V872">
        <v>272.45378090452499</v>
      </c>
      <c r="W872">
        <v>278.02355630007901</v>
      </c>
      <c r="X872">
        <v>277.40944972708701</v>
      </c>
      <c r="Y872">
        <v>284.31088003646101</v>
      </c>
      <c r="Z872">
        <v>273.690095201296</v>
      </c>
      <c r="AA872">
        <v>276.50030935843</v>
      </c>
      <c r="AB872">
        <v>279.18881939659798</v>
      </c>
      <c r="AC872">
        <v>281.16822064361298</v>
      </c>
      <c r="AD872">
        <v>276.64462392786498</v>
      </c>
      <c r="AE872">
        <v>277.20393480872502</v>
      </c>
      <c r="AF872">
        <v>277.12131420351398</v>
      </c>
      <c r="AG872">
        <v>277.59180690127198</v>
      </c>
      <c r="AH872">
        <v>285.33710066139702</v>
      </c>
      <c r="AI872">
        <v>284.79108222644697</v>
      </c>
      <c r="AJ872">
        <v>283.31701195465399</v>
      </c>
      <c r="AK872">
        <v>279.60552997466101</v>
      </c>
      <c r="AL872">
        <v>281.46649195447998</v>
      </c>
      <c r="AM872">
        <v>278.94010024853702</v>
      </c>
      <c r="AN872">
        <v>274.34880063610802</v>
      </c>
      <c r="AO872">
        <v>277.577291733452</v>
      </c>
      <c r="AP872">
        <v>275.043690142542</v>
      </c>
      <c r="AQ872">
        <v>259.73531165891302</v>
      </c>
      <c r="AR872">
        <v>270.83151693231599</v>
      </c>
      <c r="AS872">
        <v>258.03508554391101</v>
      </c>
      <c r="AT872">
        <v>268.02769195124603</v>
      </c>
      <c r="AU872">
        <v>277.22289941922702</v>
      </c>
      <c r="AV872">
        <v>262.42494454352698</v>
      </c>
      <c r="AW872">
        <v>247.06121137794901</v>
      </c>
      <c r="AX872">
        <v>264.84142051882998</v>
      </c>
      <c r="AY872">
        <v>262.45968967515898</v>
      </c>
      <c r="AZ872">
        <v>261.50316098242303</v>
      </c>
      <c r="BA872">
        <v>251.08000579672699</v>
      </c>
      <c r="BB872">
        <v>263.81736214326497</v>
      </c>
      <c r="BC872">
        <v>254.64938782489401</v>
      </c>
      <c r="BD872">
        <v>260.99717254580497</v>
      </c>
      <c r="BE872">
        <v>262.49398561893503</v>
      </c>
      <c r="BF872">
        <v>266.81849692574298</v>
      </c>
      <c r="BG872">
        <v>268.71869937362197</v>
      </c>
      <c r="BH872">
        <v>260.55369232968297</v>
      </c>
      <c r="BI872">
        <v>257.08675192690401</v>
      </c>
      <c r="BJ872">
        <v>276.312797347897</v>
      </c>
      <c r="BK872">
        <v>299.09030981659498</v>
      </c>
      <c r="BL872">
        <v>302.12104804691</v>
      </c>
      <c r="BM872">
        <v>313.02905212252102</v>
      </c>
      <c r="BN872">
        <v>319.08906536784298</v>
      </c>
      <c r="BO872">
        <v>322.68507531899098</v>
      </c>
      <c r="BP872">
        <v>342.74807028084302</v>
      </c>
      <c r="BQ872">
        <v>344.64800728574198</v>
      </c>
      <c r="BR872">
        <v>327.63743091803002</v>
      </c>
      <c r="BS872">
        <v>288.32146923487301</v>
      </c>
      <c r="BT872">
        <v>278.61425288052197</v>
      </c>
      <c r="BU872">
        <v>273.26574814142498</v>
      </c>
      <c r="BV872">
        <v>266.65861041282301</v>
      </c>
      <c r="BW872">
        <v>266.61274101302001</v>
      </c>
      <c r="BX872">
        <v>285.19995368516999</v>
      </c>
      <c r="BY872">
        <v>290.17948486411302</v>
      </c>
      <c r="BZ872">
        <v>275.45082629389998</v>
      </c>
      <c r="CA872">
        <v>282.92682225584002</v>
      </c>
      <c r="CB872">
        <v>284.96894024870102</v>
      </c>
      <c r="CC872">
        <v>286.06336792077099</v>
      </c>
      <c r="CD872">
        <v>287.06472807152301</v>
      </c>
      <c r="CE872">
        <v>293.06264384303802</v>
      </c>
      <c r="CF872">
        <v>289.31869744299701</v>
      </c>
      <c r="CG872">
        <v>287.29616907462798</v>
      </c>
      <c r="CH872">
        <v>283.29227136148597</v>
      </c>
      <c r="CI872">
        <v>288.555584846427</v>
      </c>
      <c r="CJ872">
        <v>292.15139690703302</v>
      </c>
      <c r="CK872">
        <v>279.36295445099699</v>
      </c>
      <c r="CL872">
        <v>282.10352293163402</v>
      </c>
      <c r="CM872">
        <v>289.39824689195001</v>
      </c>
      <c r="CN872">
        <v>285.550957344322</v>
      </c>
      <c r="CO872">
        <v>279.01606287197302</v>
      </c>
      <c r="CP872">
        <v>283.70248153694598</v>
      </c>
      <c r="CQ872">
        <v>276.94005900991999</v>
      </c>
      <c r="CR872">
        <v>278.852221985764</v>
      </c>
      <c r="CS872">
        <v>283.10775019637998</v>
      </c>
      <c r="CT872">
        <v>272.44542445915403</v>
      </c>
      <c r="CU872">
        <v>277.66072757601199</v>
      </c>
      <c r="CV872">
        <v>284.90818669727003</v>
      </c>
      <c r="CW872">
        <v>284.071554464391</v>
      </c>
    </row>
    <row r="873" spans="1:101" x14ac:dyDescent="0.25">
      <c r="A873">
        <v>209.31909212283</v>
      </c>
      <c r="B873">
        <v>275.732742804618</v>
      </c>
      <c r="C873">
        <v>260.45428744831702</v>
      </c>
      <c r="D873">
        <v>264.20032419635498</v>
      </c>
      <c r="E873">
        <v>261.83302640588499</v>
      </c>
      <c r="F873">
        <v>258.104582951331</v>
      </c>
      <c r="G873">
        <v>265.91390669027498</v>
      </c>
      <c r="H873">
        <v>274.90009603791702</v>
      </c>
      <c r="I873">
        <v>268.97800070710798</v>
      </c>
      <c r="J873">
        <v>282.27113817863398</v>
      </c>
      <c r="K873">
        <v>274.510653356631</v>
      </c>
      <c r="L873">
        <v>274.701696478332</v>
      </c>
      <c r="M873">
        <v>280.44257062256798</v>
      </c>
      <c r="N873">
        <v>279.85157883799502</v>
      </c>
      <c r="O873">
        <v>287.26150581623301</v>
      </c>
      <c r="P873">
        <v>279.46380790202602</v>
      </c>
      <c r="Q873">
        <v>268.79260205027498</v>
      </c>
      <c r="R873">
        <v>282.49947108847698</v>
      </c>
      <c r="S873">
        <v>280.16189965327902</v>
      </c>
      <c r="T873">
        <v>271.75449895025702</v>
      </c>
      <c r="U873">
        <v>276.763896467211</v>
      </c>
      <c r="V873">
        <v>272.41012907341798</v>
      </c>
      <c r="W873">
        <v>279.02844921858298</v>
      </c>
      <c r="X873">
        <v>276.02466376206399</v>
      </c>
      <c r="Y873">
        <v>282.93683489360001</v>
      </c>
      <c r="Z873">
        <v>272.89331753667602</v>
      </c>
      <c r="AA873">
        <v>276.23561408895398</v>
      </c>
      <c r="AB873">
        <v>279.15015794963301</v>
      </c>
      <c r="AC873">
        <v>281.05466535654102</v>
      </c>
      <c r="AD873">
        <v>276.130470357766</v>
      </c>
      <c r="AE873">
        <v>278.45183962976199</v>
      </c>
      <c r="AF873">
        <v>278.19457473562699</v>
      </c>
      <c r="AG873">
        <v>277.04380001373198</v>
      </c>
      <c r="AH873">
        <v>284.66209435886498</v>
      </c>
      <c r="AI873">
        <v>287.57520768427997</v>
      </c>
      <c r="AJ873">
        <v>283.58200665159802</v>
      </c>
      <c r="AK873">
        <v>279.97198143564702</v>
      </c>
      <c r="AL873">
        <v>281.63949579943102</v>
      </c>
      <c r="AM873">
        <v>276.76717437780002</v>
      </c>
      <c r="AN873">
        <v>273.43577289707099</v>
      </c>
      <c r="AO873">
        <v>276.39343868027601</v>
      </c>
      <c r="AP873">
        <v>277.02338191090899</v>
      </c>
      <c r="AQ873">
        <v>259.69445555044001</v>
      </c>
      <c r="AR873">
        <v>270.64981126910902</v>
      </c>
      <c r="AS873">
        <v>259.45254213460203</v>
      </c>
      <c r="AT873">
        <v>269.35020646965501</v>
      </c>
      <c r="AU873">
        <v>276.90591453918501</v>
      </c>
      <c r="AV873">
        <v>263.79905940314598</v>
      </c>
      <c r="AW873">
        <v>249.89478023135601</v>
      </c>
      <c r="AX873">
        <v>266.90285774274503</v>
      </c>
      <c r="AY873">
        <v>260.29056729626802</v>
      </c>
      <c r="AZ873">
        <v>262.55225183152697</v>
      </c>
      <c r="BA873">
        <v>250.39338575840301</v>
      </c>
      <c r="BB873">
        <v>264.05130238145301</v>
      </c>
      <c r="BC873">
        <v>255.85668820168101</v>
      </c>
      <c r="BD873">
        <v>261.00142373442702</v>
      </c>
      <c r="BE873">
        <v>261.93266976873701</v>
      </c>
      <c r="BF873">
        <v>264.36053919659003</v>
      </c>
      <c r="BG873">
        <v>267.257476827978</v>
      </c>
      <c r="BH873">
        <v>260.79365006857398</v>
      </c>
      <c r="BI873">
        <v>258.58308976215801</v>
      </c>
      <c r="BJ873">
        <v>278.29178829828101</v>
      </c>
      <c r="BK873">
        <v>298.97555437595901</v>
      </c>
      <c r="BL873">
        <v>301.37107729005999</v>
      </c>
      <c r="BM873">
        <v>315.18734622881698</v>
      </c>
      <c r="BN873">
        <v>320.521972039579</v>
      </c>
      <c r="BO873">
        <v>325.95425203550599</v>
      </c>
      <c r="BP873">
        <v>343.31690044284801</v>
      </c>
      <c r="BQ873">
        <v>344.82015325446798</v>
      </c>
      <c r="BR873">
        <v>328.127266106528</v>
      </c>
      <c r="BS873">
        <v>287.98939276266299</v>
      </c>
      <c r="BT873">
        <v>276.65151027234299</v>
      </c>
      <c r="BU873">
        <v>274.61580360201702</v>
      </c>
      <c r="BV873">
        <v>266.84763995839199</v>
      </c>
      <c r="BW873">
        <v>267.35132674735598</v>
      </c>
      <c r="BX873">
        <v>284.729839309174</v>
      </c>
      <c r="BY873">
        <v>288.52889575931903</v>
      </c>
      <c r="BZ873">
        <v>272.85020058804997</v>
      </c>
      <c r="CA873">
        <v>281.02641936699001</v>
      </c>
      <c r="CB873">
        <v>284.36059595633799</v>
      </c>
      <c r="CC873">
        <v>285.55572927106698</v>
      </c>
      <c r="CD873">
        <v>287.14271546504199</v>
      </c>
      <c r="CE873">
        <v>291.46017105362102</v>
      </c>
      <c r="CF873">
        <v>288.87556554257702</v>
      </c>
      <c r="CG873">
        <v>290.621864004575</v>
      </c>
      <c r="CH873">
        <v>282.839535405091</v>
      </c>
      <c r="CI873">
        <v>289.50899499061399</v>
      </c>
      <c r="CJ873">
        <v>292.14357316225602</v>
      </c>
      <c r="CK873">
        <v>281.603361622671</v>
      </c>
      <c r="CL873">
        <v>281.37153754097602</v>
      </c>
      <c r="CM873">
        <v>290.84610029358601</v>
      </c>
      <c r="CN873">
        <v>287.73092398174299</v>
      </c>
      <c r="CO873">
        <v>277.86568315030098</v>
      </c>
      <c r="CP873">
        <v>283.74158295705502</v>
      </c>
      <c r="CQ873">
        <v>281.30225976900698</v>
      </c>
      <c r="CR873">
        <v>281.30066151262798</v>
      </c>
      <c r="CS873">
        <v>282.47092983544599</v>
      </c>
      <c r="CT873">
        <v>271.085769099983</v>
      </c>
      <c r="CU873">
        <v>279.44553905517199</v>
      </c>
      <c r="CV873">
        <v>283.928781342523</v>
      </c>
      <c r="CW873">
        <v>285.01055282846698</v>
      </c>
    </row>
    <row r="874" spans="1:101" x14ac:dyDescent="0.25">
      <c r="A874">
        <v>209.55941255006601</v>
      </c>
      <c r="B874">
        <v>274.78131130673103</v>
      </c>
      <c r="C874">
        <v>259.36565159331798</v>
      </c>
      <c r="D874">
        <v>261.64706177488102</v>
      </c>
      <c r="E874">
        <v>261.44309764048802</v>
      </c>
      <c r="F874">
        <v>258.21065776561301</v>
      </c>
      <c r="G874">
        <v>264.61613371504302</v>
      </c>
      <c r="H874">
        <v>275.300482201487</v>
      </c>
      <c r="I874">
        <v>271.44645497613601</v>
      </c>
      <c r="J874">
        <v>279.58490208229699</v>
      </c>
      <c r="K874">
        <v>273.44408883303402</v>
      </c>
      <c r="L874">
        <v>275.51018153402401</v>
      </c>
      <c r="M874">
        <v>274.53896149314602</v>
      </c>
      <c r="N874">
        <v>278.59749760937899</v>
      </c>
      <c r="O874">
        <v>286.79704183157997</v>
      </c>
      <c r="P874">
        <v>284.52663705326302</v>
      </c>
      <c r="Q874">
        <v>270.04009067432003</v>
      </c>
      <c r="R874">
        <v>284.68562656305602</v>
      </c>
      <c r="S874">
        <v>278.05451953641301</v>
      </c>
      <c r="T874">
        <v>268.73497707210402</v>
      </c>
      <c r="U874">
        <v>276.83555527101203</v>
      </c>
      <c r="V874">
        <v>276.40436590148499</v>
      </c>
      <c r="W874">
        <v>276.80536661911299</v>
      </c>
      <c r="X874">
        <v>275.76179288968399</v>
      </c>
      <c r="Y874">
        <v>279.545211568458</v>
      </c>
      <c r="Z874">
        <v>271.53438946816902</v>
      </c>
      <c r="AA874">
        <v>272.111188469561</v>
      </c>
      <c r="AB874">
        <v>277.84391886650701</v>
      </c>
      <c r="AC874">
        <v>278.23037969303903</v>
      </c>
      <c r="AD874">
        <v>275.01677044055401</v>
      </c>
      <c r="AE874">
        <v>277.10706392302399</v>
      </c>
      <c r="AF874">
        <v>277.66581652775699</v>
      </c>
      <c r="AG874">
        <v>275.65420168996201</v>
      </c>
      <c r="AH874">
        <v>281.56532512690501</v>
      </c>
      <c r="AI874">
        <v>289.93361635876198</v>
      </c>
      <c r="AJ874">
        <v>286.31376234665601</v>
      </c>
      <c r="AK874">
        <v>280.34968113422201</v>
      </c>
      <c r="AL874">
        <v>282.733324364314</v>
      </c>
      <c r="AM874">
        <v>270.09417730421598</v>
      </c>
      <c r="AN874">
        <v>272.66681977043999</v>
      </c>
      <c r="AO874">
        <v>273.373051988339</v>
      </c>
      <c r="AP874">
        <v>277.30985967550299</v>
      </c>
      <c r="AQ874">
        <v>261.18953584033602</v>
      </c>
      <c r="AR874">
        <v>271.086366975636</v>
      </c>
      <c r="AS874">
        <v>262.017996962415</v>
      </c>
      <c r="AT874">
        <v>270.20677187295303</v>
      </c>
      <c r="AU874">
        <v>273.97821252768802</v>
      </c>
      <c r="AV874">
        <v>264.48199039427698</v>
      </c>
      <c r="AW874">
        <v>248.58345423450399</v>
      </c>
      <c r="AX874">
        <v>268.386713152889</v>
      </c>
      <c r="AY874">
        <v>260.75174513949202</v>
      </c>
      <c r="AZ874">
        <v>260.80785347561198</v>
      </c>
      <c r="BA874">
        <v>248.99221433156799</v>
      </c>
      <c r="BB874">
        <v>261.75230194129801</v>
      </c>
      <c r="BC874">
        <v>258.20661521017701</v>
      </c>
      <c r="BD874">
        <v>260.46013334076201</v>
      </c>
      <c r="BE874">
        <v>262.01502727609699</v>
      </c>
      <c r="BF874">
        <v>261.34032957625601</v>
      </c>
      <c r="BG874">
        <v>263.01790065146002</v>
      </c>
      <c r="BH874">
        <v>262.03281136289399</v>
      </c>
      <c r="BI874">
        <v>258.11685887600902</v>
      </c>
      <c r="BJ874">
        <v>282.80258312569299</v>
      </c>
      <c r="BK874">
        <v>293.04683598663303</v>
      </c>
      <c r="BL874">
        <v>298.45620303005501</v>
      </c>
      <c r="BM874">
        <v>309.11398680052901</v>
      </c>
      <c r="BN874">
        <v>316.54915428745602</v>
      </c>
      <c r="BO874">
        <v>322.81144964830997</v>
      </c>
      <c r="BP874">
        <v>339.94694505841602</v>
      </c>
      <c r="BQ874">
        <v>336.09003089169698</v>
      </c>
      <c r="BR874">
        <v>327.51849836684602</v>
      </c>
      <c r="BS874">
        <v>286.83622839113599</v>
      </c>
      <c r="BT874">
        <v>274.90061971057798</v>
      </c>
      <c r="BU874">
        <v>273.80712179168899</v>
      </c>
      <c r="BV874">
        <v>267.11862068915798</v>
      </c>
      <c r="BW874">
        <v>267.33874693239602</v>
      </c>
      <c r="BX874">
        <v>283.38031522827299</v>
      </c>
      <c r="BY874">
        <v>284.50884581241098</v>
      </c>
      <c r="BZ874">
        <v>271.283930673192</v>
      </c>
      <c r="CA874">
        <v>280.32097366260098</v>
      </c>
      <c r="CB874">
        <v>281.06052159667001</v>
      </c>
      <c r="CC874">
        <v>286.92572400779602</v>
      </c>
      <c r="CD874">
        <v>283.40998247953502</v>
      </c>
      <c r="CE874">
        <v>289.04770959372598</v>
      </c>
      <c r="CF874">
        <v>290.31283191121003</v>
      </c>
      <c r="CG874">
        <v>289.67241519579801</v>
      </c>
      <c r="CH874">
        <v>280.61517929405198</v>
      </c>
      <c r="CI874">
        <v>287.96026276238598</v>
      </c>
      <c r="CJ874">
        <v>289.84537758028898</v>
      </c>
      <c r="CK874">
        <v>281.40784937406403</v>
      </c>
      <c r="CL874">
        <v>280.02318006074597</v>
      </c>
      <c r="CM874">
        <v>289.21460821235797</v>
      </c>
      <c r="CN874">
        <v>285.13092445798799</v>
      </c>
      <c r="CO874">
        <v>274.16749978214301</v>
      </c>
      <c r="CP874">
        <v>283.87113330339002</v>
      </c>
      <c r="CQ874">
        <v>283.43363636848198</v>
      </c>
      <c r="CR874">
        <v>279.74165065595798</v>
      </c>
      <c r="CS874">
        <v>278.77204243716699</v>
      </c>
      <c r="CT874">
        <v>272.57985878541803</v>
      </c>
      <c r="CU874">
        <v>278.66513404138902</v>
      </c>
      <c r="CV874">
        <v>279.84755882330097</v>
      </c>
      <c r="CW874">
        <v>284.69712201214702</v>
      </c>
    </row>
    <row r="875" spans="1:101" x14ac:dyDescent="0.25">
      <c r="A875">
        <v>209.79973297730299</v>
      </c>
      <c r="B875">
        <v>272.243204062399</v>
      </c>
      <c r="C875">
        <v>257.42737999831598</v>
      </c>
      <c r="D875">
        <v>260.57357058728502</v>
      </c>
      <c r="E875">
        <v>261.562831428165</v>
      </c>
      <c r="F875">
        <v>256.13684144264897</v>
      </c>
      <c r="G875">
        <v>264.661973297477</v>
      </c>
      <c r="H875">
        <v>276.27270438569002</v>
      </c>
      <c r="I875">
        <v>269.15258444194501</v>
      </c>
      <c r="J875">
        <v>277.63012284853897</v>
      </c>
      <c r="K875">
        <v>271.94504589531198</v>
      </c>
      <c r="L875">
        <v>277.47864863503798</v>
      </c>
      <c r="M875">
        <v>273.90983791623501</v>
      </c>
      <c r="N875">
        <v>274.46054545254202</v>
      </c>
      <c r="O875">
        <v>287.60428597248398</v>
      </c>
      <c r="P875">
        <v>284.27388577302099</v>
      </c>
      <c r="Q875">
        <v>270.10470087031001</v>
      </c>
      <c r="R875">
        <v>284.80482797983302</v>
      </c>
      <c r="S875">
        <v>276.19181557917699</v>
      </c>
      <c r="T875">
        <v>267.914041795299</v>
      </c>
      <c r="U875">
        <v>278.88236590017198</v>
      </c>
      <c r="V875">
        <v>277.39596873376701</v>
      </c>
      <c r="W875">
        <v>277.82996642883802</v>
      </c>
      <c r="X875">
        <v>278.05732941190701</v>
      </c>
      <c r="Y875">
        <v>278.09111265319899</v>
      </c>
      <c r="Z875">
        <v>269.88230592310799</v>
      </c>
      <c r="AA875">
        <v>275.279488698759</v>
      </c>
      <c r="AB875">
        <v>279.23477332775701</v>
      </c>
      <c r="AC875">
        <v>278.08314405104397</v>
      </c>
      <c r="AD875">
        <v>277.64956008921899</v>
      </c>
      <c r="AE875">
        <v>274.62093573968798</v>
      </c>
      <c r="AF875">
        <v>275.69203369979198</v>
      </c>
      <c r="AG875">
        <v>276.957711097958</v>
      </c>
      <c r="AH875">
        <v>282.80713088494599</v>
      </c>
      <c r="AI875">
        <v>289.58658805965098</v>
      </c>
      <c r="AJ875">
        <v>288.30307717391003</v>
      </c>
      <c r="AK875">
        <v>280.133669182208</v>
      </c>
      <c r="AL875">
        <v>281.785777030514</v>
      </c>
      <c r="AM875">
        <v>268.465795574406</v>
      </c>
      <c r="AN875">
        <v>271.46683543677301</v>
      </c>
      <c r="AO875">
        <v>270.31573342090701</v>
      </c>
      <c r="AP875">
        <v>276.78713478317502</v>
      </c>
      <c r="AQ875">
        <v>260.75206761515898</v>
      </c>
      <c r="AR875">
        <v>270.01856572767599</v>
      </c>
      <c r="AS875">
        <v>265.05786841127002</v>
      </c>
      <c r="AT875">
        <v>270.02606227655599</v>
      </c>
      <c r="AU875">
        <v>273.53548432608397</v>
      </c>
      <c r="AV875">
        <v>264.42469212588799</v>
      </c>
      <c r="AW875">
        <v>249.919268550618</v>
      </c>
      <c r="AX875">
        <v>267.920141923671</v>
      </c>
      <c r="AY875">
        <v>262.037703824836</v>
      </c>
      <c r="AZ875">
        <v>258.921438356115</v>
      </c>
      <c r="BA875">
        <v>247.12128186547099</v>
      </c>
      <c r="BB875">
        <v>263.01234978441403</v>
      </c>
      <c r="BC875">
        <v>258.19879539664799</v>
      </c>
      <c r="BD875">
        <v>262.51047347689001</v>
      </c>
      <c r="BE875">
        <v>263.45778501317898</v>
      </c>
      <c r="BF875">
        <v>258.64479752553302</v>
      </c>
      <c r="BG875">
        <v>259.64968633160203</v>
      </c>
      <c r="BH875">
        <v>263.23832978478401</v>
      </c>
      <c r="BI875">
        <v>258.57356220466698</v>
      </c>
      <c r="BJ875">
        <v>285.15209311272702</v>
      </c>
      <c r="BK875">
        <v>288.187234808227</v>
      </c>
      <c r="BL875">
        <v>299.69783975186198</v>
      </c>
      <c r="BM875">
        <v>308.10846257075599</v>
      </c>
      <c r="BN875">
        <v>315.92991194143298</v>
      </c>
      <c r="BO875">
        <v>321.50652801583999</v>
      </c>
      <c r="BP875">
        <v>338.31404258772102</v>
      </c>
      <c r="BQ875">
        <v>334.608159691678</v>
      </c>
      <c r="BR875">
        <v>326.65334012582298</v>
      </c>
      <c r="BS875">
        <v>285.81973488094798</v>
      </c>
      <c r="BT875">
        <v>277.78336371270302</v>
      </c>
      <c r="BU875">
        <v>271.78561352548201</v>
      </c>
      <c r="BV875">
        <v>268.06700184936102</v>
      </c>
      <c r="BW875">
        <v>266.59994780328202</v>
      </c>
      <c r="BX875">
        <v>284.77672864194898</v>
      </c>
      <c r="BY875">
        <v>280.36976027366399</v>
      </c>
      <c r="BZ875">
        <v>271.21200864805002</v>
      </c>
      <c r="CA875">
        <v>280.29350143368498</v>
      </c>
      <c r="CB875">
        <v>279.69622795504398</v>
      </c>
      <c r="CC875">
        <v>282.41424685938102</v>
      </c>
      <c r="CD875">
        <v>284.10160126283</v>
      </c>
      <c r="CE875">
        <v>286.37840284448299</v>
      </c>
      <c r="CF875">
        <v>290.76527167915498</v>
      </c>
      <c r="CG875">
        <v>290.69951638351102</v>
      </c>
      <c r="CH875">
        <v>282.86983098178001</v>
      </c>
      <c r="CI875">
        <v>284.26442911193601</v>
      </c>
      <c r="CJ875">
        <v>288.77893426130203</v>
      </c>
      <c r="CK875">
        <v>281.14559441503297</v>
      </c>
      <c r="CL875">
        <v>279.41155880238802</v>
      </c>
      <c r="CM875">
        <v>289.55865874296097</v>
      </c>
      <c r="CN875">
        <v>286.64359489790098</v>
      </c>
      <c r="CO875">
        <v>268.45546314374599</v>
      </c>
      <c r="CP875">
        <v>286.86904042476101</v>
      </c>
      <c r="CQ875">
        <v>284.873348703001</v>
      </c>
      <c r="CR875">
        <v>280.75424907715501</v>
      </c>
      <c r="CS875">
        <v>276.48726236373301</v>
      </c>
      <c r="CT875">
        <v>273.36100372649599</v>
      </c>
      <c r="CU875">
        <v>281.82221210548897</v>
      </c>
      <c r="CV875">
        <v>278.70709611993198</v>
      </c>
      <c r="CW875">
        <v>282.95392652650401</v>
      </c>
    </row>
    <row r="876" spans="1:101" x14ac:dyDescent="0.25">
      <c r="A876">
        <v>210.04005340453901</v>
      </c>
      <c r="B876">
        <v>267.35024877125602</v>
      </c>
      <c r="C876">
        <v>254.870081299258</v>
      </c>
      <c r="D876">
        <v>258.32275516369299</v>
      </c>
      <c r="E876">
        <v>264.19098615427902</v>
      </c>
      <c r="F876">
        <v>255.216038366899</v>
      </c>
      <c r="G876">
        <v>266.26985743906801</v>
      </c>
      <c r="H876">
        <v>274.22373922816797</v>
      </c>
      <c r="I876">
        <v>265.713975153143</v>
      </c>
      <c r="J876">
        <v>276.02945272886097</v>
      </c>
      <c r="K876">
        <v>270.81086840714499</v>
      </c>
      <c r="L876">
        <v>274.336656912774</v>
      </c>
      <c r="M876">
        <v>273.28460161341098</v>
      </c>
      <c r="N876">
        <v>274.590061767257</v>
      </c>
      <c r="O876">
        <v>286.33350440903598</v>
      </c>
      <c r="P876">
        <v>278.17976127693299</v>
      </c>
      <c r="Q876">
        <v>270.09043770119803</v>
      </c>
      <c r="R876">
        <v>284.39172922529599</v>
      </c>
      <c r="S876">
        <v>275.52514680579998</v>
      </c>
      <c r="T876">
        <v>264.82472429151801</v>
      </c>
      <c r="U876">
        <v>277.55106060195999</v>
      </c>
      <c r="V876">
        <v>278.21671888596001</v>
      </c>
      <c r="W876">
        <v>274.80449678105401</v>
      </c>
      <c r="X876">
        <v>276.59746250036602</v>
      </c>
      <c r="Y876">
        <v>277.58178290139801</v>
      </c>
      <c r="Z876">
        <v>267.98859714322401</v>
      </c>
      <c r="AA876">
        <v>277.69062055039399</v>
      </c>
      <c r="AB876">
        <v>278.99889885870903</v>
      </c>
      <c r="AC876">
        <v>277.11542932273397</v>
      </c>
      <c r="AD876">
        <v>281.06329000423</v>
      </c>
      <c r="AE876">
        <v>276.692829565848</v>
      </c>
      <c r="AF876">
        <v>279.59011144066397</v>
      </c>
      <c r="AG876">
        <v>275.837189639153</v>
      </c>
      <c r="AH876">
        <v>282.16062391098598</v>
      </c>
      <c r="AI876">
        <v>287.43047114189102</v>
      </c>
      <c r="AJ876">
        <v>286.65554914011699</v>
      </c>
      <c r="AK876">
        <v>281.56515502278</v>
      </c>
      <c r="AL876">
        <v>281.06397291596198</v>
      </c>
      <c r="AM876">
        <v>271.79838406330299</v>
      </c>
      <c r="AN876">
        <v>275.12546427143701</v>
      </c>
      <c r="AO876">
        <v>268.58821349328099</v>
      </c>
      <c r="AP876">
        <v>272.82273593117799</v>
      </c>
      <c r="AQ876">
        <v>260.71936532348099</v>
      </c>
      <c r="AR876">
        <v>269.57500437034298</v>
      </c>
      <c r="AS876">
        <v>271.13291515411299</v>
      </c>
      <c r="AT876">
        <v>268.18923139908799</v>
      </c>
      <c r="AU876">
        <v>271.63485091589303</v>
      </c>
      <c r="AV876">
        <v>264.559181484161</v>
      </c>
      <c r="AW876">
        <v>253.15994419667899</v>
      </c>
      <c r="AX876">
        <v>262.66395884411997</v>
      </c>
      <c r="AY876">
        <v>262.49290165871798</v>
      </c>
      <c r="AZ876">
        <v>257.78440104690702</v>
      </c>
      <c r="BA876">
        <v>247.45831996083001</v>
      </c>
      <c r="BB876">
        <v>260.14196418104598</v>
      </c>
      <c r="BC876">
        <v>258.43620402313599</v>
      </c>
      <c r="BD876">
        <v>264.843657995564</v>
      </c>
      <c r="BE876">
        <v>261.98750427325001</v>
      </c>
      <c r="BF876">
        <v>255.44155696913199</v>
      </c>
      <c r="BG876">
        <v>258.077258168024</v>
      </c>
      <c r="BH876">
        <v>260.88128035432698</v>
      </c>
      <c r="BI876">
        <v>256.673564202298</v>
      </c>
      <c r="BJ876">
        <v>285.67297477083201</v>
      </c>
      <c r="BK876">
        <v>284.21415252400197</v>
      </c>
      <c r="BL876">
        <v>301.990000567675</v>
      </c>
      <c r="BM876">
        <v>305.883915298114</v>
      </c>
      <c r="BN876">
        <v>314.92251408175201</v>
      </c>
      <c r="BO876">
        <v>313.997575705749</v>
      </c>
      <c r="BP876">
        <v>334.10938405165001</v>
      </c>
      <c r="BQ876">
        <v>331.71600056652397</v>
      </c>
      <c r="BR876">
        <v>322.12673382371702</v>
      </c>
      <c r="BS876">
        <v>285.18004538575798</v>
      </c>
      <c r="BT876">
        <v>281.77477572611502</v>
      </c>
      <c r="BU876">
        <v>276.22986750163699</v>
      </c>
      <c r="BV876">
        <v>266.43295867064103</v>
      </c>
      <c r="BW876">
        <v>264.73054875659602</v>
      </c>
      <c r="BX876">
        <v>285.43108305386602</v>
      </c>
      <c r="BY876">
        <v>277.08047129643398</v>
      </c>
      <c r="BZ876">
        <v>268.19164653580901</v>
      </c>
      <c r="CA876">
        <v>280.060222499389</v>
      </c>
      <c r="CB876">
        <v>280.37942530802599</v>
      </c>
      <c r="CC876">
        <v>278.51388339675401</v>
      </c>
      <c r="CD876">
        <v>284.94155113619701</v>
      </c>
      <c r="CE876">
        <v>288.11583628293101</v>
      </c>
      <c r="CF876">
        <v>290.93015856061402</v>
      </c>
      <c r="CG876">
        <v>294.04644063424399</v>
      </c>
      <c r="CH876">
        <v>284.60346661982999</v>
      </c>
      <c r="CI876">
        <v>283.05036120054802</v>
      </c>
      <c r="CJ876">
        <v>284.908503577479</v>
      </c>
      <c r="CK876">
        <v>282.06712789930901</v>
      </c>
      <c r="CL876">
        <v>280.17687184264298</v>
      </c>
      <c r="CM876">
        <v>286.76699369342703</v>
      </c>
      <c r="CN876">
        <v>285.90942678983703</v>
      </c>
      <c r="CO876">
        <v>265.67313022921201</v>
      </c>
      <c r="CP876">
        <v>284.925747600367</v>
      </c>
      <c r="CQ876">
        <v>283.310240006816</v>
      </c>
      <c r="CR876">
        <v>280.06516497730701</v>
      </c>
      <c r="CS876">
        <v>276.24576811481899</v>
      </c>
      <c r="CT876">
        <v>269.74047523289602</v>
      </c>
      <c r="CU876">
        <v>287.21083685567999</v>
      </c>
      <c r="CV876">
        <v>281.18482365501302</v>
      </c>
      <c r="CW876">
        <v>284.07471385663302</v>
      </c>
    </row>
    <row r="877" spans="1:101" x14ac:dyDescent="0.25">
      <c r="A877">
        <v>210.28037383177499</v>
      </c>
      <c r="B877">
        <v>266.405548759868</v>
      </c>
      <c r="C877">
        <v>255.36897359480599</v>
      </c>
      <c r="D877">
        <v>260.63997193925098</v>
      </c>
      <c r="E877">
        <v>267.77921981199597</v>
      </c>
      <c r="F877">
        <v>256.54185099541399</v>
      </c>
      <c r="G877">
        <v>263.93769763703898</v>
      </c>
      <c r="H877">
        <v>276.30691419163202</v>
      </c>
      <c r="I877">
        <v>266.88391600281301</v>
      </c>
      <c r="J877">
        <v>278.91851880481801</v>
      </c>
      <c r="K877">
        <v>269.56326776614401</v>
      </c>
      <c r="L877">
        <v>272.585120079327</v>
      </c>
      <c r="M877">
        <v>271.65570218630199</v>
      </c>
      <c r="N877">
        <v>273.173855046163</v>
      </c>
      <c r="O877">
        <v>282.24894709964201</v>
      </c>
      <c r="P877">
        <v>276.92189536053297</v>
      </c>
      <c r="Q877">
        <v>267.23450299089302</v>
      </c>
      <c r="R877">
        <v>283.76577627782399</v>
      </c>
      <c r="S877">
        <v>277.50427736459199</v>
      </c>
      <c r="T877">
        <v>266.18577007478598</v>
      </c>
      <c r="U877">
        <v>277.569121211685</v>
      </c>
      <c r="V877">
        <v>275.40198064995099</v>
      </c>
      <c r="W877">
        <v>275.91175424673702</v>
      </c>
      <c r="X877">
        <v>274.18734776429102</v>
      </c>
      <c r="Y877">
        <v>275.80734496919399</v>
      </c>
      <c r="Z877">
        <v>270.39652589404199</v>
      </c>
      <c r="AA877">
        <v>279.03318096160899</v>
      </c>
      <c r="AB877">
        <v>279.78936451242703</v>
      </c>
      <c r="AC877">
        <v>277.12528303877201</v>
      </c>
      <c r="AD877">
        <v>281.09734436552799</v>
      </c>
      <c r="AE877">
        <v>276.557606713989</v>
      </c>
      <c r="AF877">
        <v>279.57723490102302</v>
      </c>
      <c r="AG877">
        <v>273.50575404231199</v>
      </c>
      <c r="AH877">
        <v>281.23658478810898</v>
      </c>
      <c r="AI877">
        <v>282.18930644461898</v>
      </c>
      <c r="AJ877">
        <v>286.18036475872498</v>
      </c>
      <c r="AK877">
        <v>282.306061323422</v>
      </c>
      <c r="AL877">
        <v>279.54599901829602</v>
      </c>
      <c r="AM877">
        <v>273.82200916051897</v>
      </c>
      <c r="AN877">
        <v>276.095699222593</v>
      </c>
      <c r="AO877">
        <v>267.64150636477302</v>
      </c>
      <c r="AP877">
        <v>269.43692736493301</v>
      </c>
      <c r="AQ877">
        <v>260.08903499876902</v>
      </c>
      <c r="AR877">
        <v>268.54200671693798</v>
      </c>
      <c r="AS877">
        <v>273.34591121706598</v>
      </c>
      <c r="AT877">
        <v>267.89836207170703</v>
      </c>
      <c r="AU877">
        <v>268.93355438991301</v>
      </c>
      <c r="AV877">
        <v>264.12974002971799</v>
      </c>
      <c r="AW877">
        <v>251.95638574791701</v>
      </c>
      <c r="AX877">
        <v>261.27094126679901</v>
      </c>
      <c r="AY877">
        <v>264.45582707493401</v>
      </c>
      <c r="AZ877">
        <v>259.03243084208202</v>
      </c>
      <c r="BA877">
        <v>247.42245129989499</v>
      </c>
      <c r="BB877">
        <v>260.821239241039</v>
      </c>
      <c r="BC877">
        <v>260.436296471503</v>
      </c>
      <c r="BD877">
        <v>265.340683675197</v>
      </c>
      <c r="BE877">
        <v>260.10891954446299</v>
      </c>
      <c r="BF877">
        <v>253.36558631434099</v>
      </c>
      <c r="BG877">
        <v>262.04370880931401</v>
      </c>
      <c r="BH877">
        <v>259.00714509813201</v>
      </c>
      <c r="BI877">
        <v>259.47101354306</v>
      </c>
      <c r="BJ877">
        <v>283.75601312187899</v>
      </c>
      <c r="BK877">
        <v>285.27930247410097</v>
      </c>
      <c r="BL877">
        <v>299.78937631273601</v>
      </c>
      <c r="BM877">
        <v>307.80257312367002</v>
      </c>
      <c r="BN877">
        <v>311.37135121719803</v>
      </c>
      <c r="BO877">
        <v>313.93269949097902</v>
      </c>
      <c r="BP877">
        <v>330.91524266885</v>
      </c>
      <c r="BQ877">
        <v>328.29457745201103</v>
      </c>
      <c r="BR877">
        <v>321.268878697449</v>
      </c>
      <c r="BS877">
        <v>286.32768149636399</v>
      </c>
      <c r="BT877">
        <v>283.33968070601901</v>
      </c>
      <c r="BU877">
        <v>276.62653518093401</v>
      </c>
      <c r="BV877">
        <v>266.79516157370699</v>
      </c>
      <c r="BW877">
        <v>263.35134831235001</v>
      </c>
      <c r="BX877">
        <v>284.54079224194402</v>
      </c>
      <c r="BY877">
        <v>274.57288583953999</v>
      </c>
      <c r="BZ877">
        <v>263.94952073600399</v>
      </c>
      <c r="CA877">
        <v>279.842289681642</v>
      </c>
      <c r="CB877">
        <v>280.64725419785299</v>
      </c>
      <c r="CC877">
        <v>279.29303676099499</v>
      </c>
      <c r="CD877">
        <v>285.04098355387498</v>
      </c>
      <c r="CE877">
        <v>287.282399486141</v>
      </c>
      <c r="CF877">
        <v>288.861217556594</v>
      </c>
      <c r="CG877">
        <v>291.01577868343799</v>
      </c>
      <c r="CH877">
        <v>281.77670944167801</v>
      </c>
      <c r="CI877">
        <v>280.85512261862999</v>
      </c>
      <c r="CJ877">
        <v>281.549461701052</v>
      </c>
      <c r="CK877">
        <v>288.143909744128</v>
      </c>
      <c r="CL877">
        <v>282.924820014538</v>
      </c>
      <c r="CM877">
        <v>284.69475894590801</v>
      </c>
      <c r="CN877">
        <v>286.95238691868701</v>
      </c>
      <c r="CO877">
        <v>262.71545560191998</v>
      </c>
      <c r="CP877">
        <v>284.06182707468002</v>
      </c>
      <c r="CQ877">
        <v>283.76086320313101</v>
      </c>
      <c r="CR877">
        <v>281.08124943742598</v>
      </c>
      <c r="CS877">
        <v>276.11075314367997</v>
      </c>
      <c r="CT877">
        <v>267.44956182543302</v>
      </c>
      <c r="CU877">
        <v>288.10798338225902</v>
      </c>
      <c r="CV877">
        <v>280.78793508193201</v>
      </c>
      <c r="CW877">
        <v>282.47059964098901</v>
      </c>
    </row>
    <row r="878" spans="1:101" x14ac:dyDescent="0.25">
      <c r="A878">
        <v>210.520694259012</v>
      </c>
      <c r="B878">
        <v>265.79017817267601</v>
      </c>
      <c r="C878">
        <v>256.74824579784001</v>
      </c>
      <c r="D878">
        <v>262.66274013786602</v>
      </c>
      <c r="E878">
        <v>267.22117550958399</v>
      </c>
      <c r="F878">
        <v>256.91797487123</v>
      </c>
      <c r="G878">
        <v>262.50354285185603</v>
      </c>
      <c r="H878">
        <v>275.39396368814101</v>
      </c>
      <c r="I878">
        <v>269.265108017015</v>
      </c>
      <c r="J878">
        <v>282.66017306091999</v>
      </c>
      <c r="K878">
        <v>270.56860102156702</v>
      </c>
      <c r="L878">
        <v>275.61066652199298</v>
      </c>
      <c r="M878">
        <v>273.12940601744998</v>
      </c>
      <c r="N878">
        <v>273.13288879958702</v>
      </c>
      <c r="O878">
        <v>281.08229000431601</v>
      </c>
      <c r="P878">
        <v>275.58411995035999</v>
      </c>
      <c r="Q878">
        <v>269.51497846444499</v>
      </c>
      <c r="R878">
        <v>283.06482572254902</v>
      </c>
      <c r="S878">
        <v>280.379477199137</v>
      </c>
      <c r="T878">
        <v>268.25406485984502</v>
      </c>
      <c r="U878">
        <v>277.92773544361802</v>
      </c>
      <c r="V878">
        <v>274.63066518358801</v>
      </c>
      <c r="W878">
        <v>275.964325417118</v>
      </c>
      <c r="X878">
        <v>271.66098854772201</v>
      </c>
      <c r="Y878">
        <v>274.33300873589502</v>
      </c>
      <c r="Z878">
        <v>272.90514809308303</v>
      </c>
      <c r="AA878">
        <v>277.95434545726403</v>
      </c>
      <c r="AB878">
        <v>280.68760603873301</v>
      </c>
      <c r="AC878">
        <v>279.17855978742301</v>
      </c>
      <c r="AD878">
        <v>280.07539499136499</v>
      </c>
      <c r="AE878">
        <v>274.037845086353</v>
      </c>
      <c r="AF878">
        <v>278.72462692012698</v>
      </c>
      <c r="AG878">
        <v>275.74442432869398</v>
      </c>
      <c r="AH878">
        <v>281.18767747859999</v>
      </c>
      <c r="AI878">
        <v>281.17990573404597</v>
      </c>
      <c r="AJ878">
        <v>284.609915647805</v>
      </c>
      <c r="AK878">
        <v>283.03806966875902</v>
      </c>
      <c r="AL878">
        <v>279.25597291614099</v>
      </c>
      <c r="AM878">
        <v>275.59277432503302</v>
      </c>
      <c r="AN878">
        <v>275.39937073323802</v>
      </c>
      <c r="AO878">
        <v>267.25536147133602</v>
      </c>
      <c r="AP878">
        <v>268.14154313069599</v>
      </c>
      <c r="AQ878">
        <v>262.32846317740302</v>
      </c>
      <c r="AR878">
        <v>265.44193897172499</v>
      </c>
      <c r="AS878">
        <v>275.047495755672</v>
      </c>
      <c r="AT878">
        <v>271.66850491443</v>
      </c>
      <c r="AU878">
        <v>266.25357564571698</v>
      </c>
      <c r="AV878">
        <v>263.95082755092801</v>
      </c>
      <c r="AW878">
        <v>254.77219215174199</v>
      </c>
      <c r="AX878">
        <v>260.344272952116</v>
      </c>
      <c r="AY878">
        <v>265.23161897920102</v>
      </c>
      <c r="AZ878">
        <v>258.96216333596402</v>
      </c>
      <c r="BA878">
        <v>247.58054217348999</v>
      </c>
      <c r="BB878">
        <v>264.334511812823</v>
      </c>
      <c r="BC878">
        <v>261.31981964672002</v>
      </c>
      <c r="BD878">
        <v>266.32252482088899</v>
      </c>
      <c r="BE878">
        <v>258.13853986339001</v>
      </c>
      <c r="BF878">
        <v>251.45890958765</v>
      </c>
      <c r="BG878">
        <v>261.39439525002803</v>
      </c>
      <c r="BH878">
        <v>258.600779867075</v>
      </c>
      <c r="BI878">
        <v>260.55660370100202</v>
      </c>
      <c r="BJ878">
        <v>283.37814077497501</v>
      </c>
      <c r="BK878">
        <v>288.229291655179</v>
      </c>
      <c r="BL878">
        <v>299.68080796357998</v>
      </c>
      <c r="BM878">
        <v>309.85854703285798</v>
      </c>
      <c r="BN878">
        <v>310.61385673610101</v>
      </c>
      <c r="BO878">
        <v>316.45707448550002</v>
      </c>
      <c r="BP878">
        <v>328.10615028221901</v>
      </c>
      <c r="BQ878">
        <v>328.21781065864002</v>
      </c>
      <c r="BR878">
        <v>323.36186248306598</v>
      </c>
      <c r="BS878">
        <v>286.76359424040101</v>
      </c>
      <c r="BT878">
        <v>284.814566265812</v>
      </c>
      <c r="BU878">
        <v>277.61217524083003</v>
      </c>
      <c r="BV878">
        <v>267.028546034709</v>
      </c>
      <c r="BW878">
        <v>264.13495439772299</v>
      </c>
      <c r="BX878">
        <v>282.83590214716099</v>
      </c>
      <c r="BY878">
        <v>274.49615744732199</v>
      </c>
      <c r="BZ878">
        <v>264.99159472176501</v>
      </c>
      <c r="CA878">
        <v>278.98018637234702</v>
      </c>
      <c r="CB878">
        <v>280.84815935347899</v>
      </c>
      <c r="CC878">
        <v>279.313823612232</v>
      </c>
      <c r="CD878">
        <v>285.63313636065197</v>
      </c>
      <c r="CE878">
        <v>286.03074478017197</v>
      </c>
      <c r="CF878">
        <v>287.68497804928597</v>
      </c>
      <c r="CG878">
        <v>289.22591347194799</v>
      </c>
      <c r="CH878">
        <v>279.60754674227798</v>
      </c>
      <c r="CI878">
        <v>281.299945856921</v>
      </c>
      <c r="CJ878">
        <v>278.42844504307902</v>
      </c>
      <c r="CK878">
        <v>290.793860759533</v>
      </c>
      <c r="CL878">
        <v>285.379274392051</v>
      </c>
      <c r="CM878">
        <v>283.35104935526499</v>
      </c>
      <c r="CN878">
        <v>288.14088763044901</v>
      </c>
      <c r="CO878">
        <v>263.45702315860001</v>
      </c>
      <c r="CP878">
        <v>286.16369463654399</v>
      </c>
      <c r="CQ878">
        <v>286.12956826284301</v>
      </c>
      <c r="CR878">
        <v>279.67284993109502</v>
      </c>
      <c r="CS878">
        <v>274.92045849462198</v>
      </c>
      <c r="CT878">
        <v>268.47740169065099</v>
      </c>
      <c r="CU878">
        <v>287.45683955251098</v>
      </c>
      <c r="CV878">
        <v>280.69181259533701</v>
      </c>
      <c r="CW878">
        <v>281.772551607011</v>
      </c>
    </row>
    <row r="879" spans="1:101" x14ac:dyDescent="0.25">
      <c r="A879">
        <v>210.76101468624799</v>
      </c>
      <c r="B879">
        <v>261.814629855151</v>
      </c>
      <c r="C879">
        <v>256.908869488086</v>
      </c>
      <c r="D879">
        <v>262.06646623338003</v>
      </c>
      <c r="E879">
        <v>265.39888721376099</v>
      </c>
      <c r="F879">
        <v>256.502274173297</v>
      </c>
      <c r="G879">
        <v>262.622510764639</v>
      </c>
      <c r="H879">
        <v>272.99171814981997</v>
      </c>
      <c r="I879">
        <v>271.200494086547</v>
      </c>
      <c r="J879">
        <v>284.34011147111602</v>
      </c>
      <c r="K879">
        <v>269.754999188949</v>
      </c>
      <c r="L879">
        <v>277.00020073243701</v>
      </c>
      <c r="M879">
        <v>270.21004410589899</v>
      </c>
      <c r="N879">
        <v>273.69737266141499</v>
      </c>
      <c r="O879">
        <v>280.02525016245698</v>
      </c>
      <c r="P879">
        <v>273.934314992846</v>
      </c>
      <c r="Q879">
        <v>270.599813438274</v>
      </c>
      <c r="R879">
        <v>280.90451028746202</v>
      </c>
      <c r="S879">
        <v>280.762490492393</v>
      </c>
      <c r="T879">
        <v>269.78046189618601</v>
      </c>
      <c r="U879">
        <v>278.12114775252201</v>
      </c>
      <c r="V879">
        <v>275.27215058661398</v>
      </c>
      <c r="W879">
        <v>273.33345139804499</v>
      </c>
      <c r="X879">
        <v>268.46547783183303</v>
      </c>
      <c r="Y879">
        <v>271.76949960589297</v>
      </c>
      <c r="Z879">
        <v>272.92308619220398</v>
      </c>
      <c r="AA879">
        <v>276.10525969453698</v>
      </c>
      <c r="AB879">
        <v>277.274329940624</v>
      </c>
      <c r="AC879">
        <v>280.20083599782799</v>
      </c>
      <c r="AD879">
        <v>277.61994924631199</v>
      </c>
      <c r="AE879">
        <v>271.87243815459601</v>
      </c>
      <c r="AF879">
        <v>279.48014842332498</v>
      </c>
      <c r="AG879">
        <v>276.48048495695798</v>
      </c>
      <c r="AH879">
        <v>279.210920472655</v>
      </c>
      <c r="AI879">
        <v>281.01911875525798</v>
      </c>
      <c r="AJ879">
        <v>278.98430798461402</v>
      </c>
      <c r="AK879">
        <v>284.69679751112699</v>
      </c>
      <c r="AL879">
        <v>278.74982859554098</v>
      </c>
      <c r="AM879">
        <v>275.26570630136001</v>
      </c>
      <c r="AN879">
        <v>273.27358854424102</v>
      </c>
      <c r="AO879">
        <v>270.819920612445</v>
      </c>
      <c r="AP879">
        <v>268.84326178291298</v>
      </c>
      <c r="AQ879">
        <v>266.967681900412</v>
      </c>
      <c r="AR879">
        <v>263.51596318984599</v>
      </c>
      <c r="AS879">
        <v>278.997076464543</v>
      </c>
      <c r="AT879">
        <v>271.795306654635</v>
      </c>
      <c r="AU879">
        <v>261.781294420498</v>
      </c>
      <c r="AV879">
        <v>263.469737461384</v>
      </c>
      <c r="AW879">
        <v>259.774957064945</v>
      </c>
      <c r="AX879">
        <v>259.25325296759002</v>
      </c>
      <c r="AY879">
        <v>264.645997280264</v>
      </c>
      <c r="AZ879">
        <v>256.67076907862599</v>
      </c>
      <c r="BA879">
        <v>248.31499303075401</v>
      </c>
      <c r="BB879">
        <v>266.351589652038</v>
      </c>
      <c r="BC879">
        <v>260.84393917054302</v>
      </c>
      <c r="BD879">
        <v>263.70304239423001</v>
      </c>
      <c r="BE879">
        <v>255.38573865447501</v>
      </c>
      <c r="BF879">
        <v>249.282213827313</v>
      </c>
      <c r="BG879">
        <v>257.83475620456801</v>
      </c>
      <c r="BH879">
        <v>257.765173533287</v>
      </c>
      <c r="BI879">
        <v>261.57412289900498</v>
      </c>
      <c r="BJ879">
        <v>280.00767932921298</v>
      </c>
      <c r="BK879">
        <v>290.53707098625</v>
      </c>
      <c r="BL879">
        <v>298.75585166368802</v>
      </c>
      <c r="BM879">
        <v>307.19842541179901</v>
      </c>
      <c r="BN879">
        <v>308.04758593019699</v>
      </c>
      <c r="BO879">
        <v>316.685503834629</v>
      </c>
      <c r="BP879">
        <v>322.883568348702</v>
      </c>
      <c r="BQ879">
        <v>324.51154245042602</v>
      </c>
      <c r="BR879">
        <v>322.56076854784698</v>
      </c>
      <c r="BS879">
        <v>284.69447386198999</v>
      </c>
      <c r="BT879">
        <v>286.85732780831199</v>
      </c>
      <c r="BU879">
        <v>277.70962980278102</v>
      </c>
      <c r="BV879">
        <v>268.06340811839499</v>
      </c>
      <c r="BW879">
        <v>265.00401520165798</v>
      </c>
      <c r="BX879">
        <v>279.255472298987</v>
      </c>
      <c r="BY879">
        <v>273.235837213011</v>
      </c>
      <c r="BZ879">
        <v>267.17966221862599</v>
      </c>
      <c r="CA879">
        <v>277.13260607304301</v>
      </c>
      <c r="CB879">
        <v>279.41124283495299</v>
      </c>
      <c r="CC879">
        <v>278.48405471835201</v>
      </c>
      <c r="CD879">
        <v>283.349907551321</v>
      </c>
      <c r="CE879">
        <v>284.71756908020001</v>
      </c>
      <c r="CF879">
        <v>283.23780162003902</v>
      </c>
      <c r="CG879">
        <v>290.36773990256103</v>
      </c>
      <c r="CH879">
        <v>278.46904722012403</v>
      </c>
      <c r="CI879">
        <v>283.60531648279601</v>
      </c>
      <c r="CJ879">
        <v>276.18663431315099</v>
      </c>
      <c r="CK879">
        <v>290.84070963674299</v>
      </c>
      <c r="CL879">
        <v>285.231067742216</v>
      </c>
      <c r="CM879">
        <v>281.62603047079398</v>
      </c>
      <c r="CN879">
        <v>289.58452596374502</v>
      </c>
      <c r="CO879">
        <v>267.353976124246</v>
      </c>
      <c r="CP879">
        <v>287.36292218103802</v>
      </c>
      <c r="CQ879">
        <v>286.62338464966302</v>
      </c>
      <c r="CR879">
        <v>277.49005582079798</v>
      </c>
      <c r="CS879">
        <v>274.95486125922702</v>
      </c>
      <c r="CT879">
        <v>270.115526438345</v>
      </c>
      <c r="CU879">
        <v>287.85557714106602</v>
      </c>
      <c r="CV879">
        <v>278.36711001566198</v>
      </c>
      <c r="CW879">
        <v>283.20452120739498</v>
      </c>
    </row>
    <row r="880" spans="1:101" x14ac:dyDescent="0.25">
      <c r="A880">
        <v>211.001335113484</v>
      </c>
      <c r="B880">
        <v>258.27254813939999</v>
      </c>
      <c r="C880">
        <v>258.34111041917498</v>
      </c>
      <c r="D880">
        <v>261.84291717402402</v>
      </c>
      <c r="E880">
        <v>264.69703892676802</v>
      </c>
      <c r="F880">
        <v>257.516301210037</v>
      </c>
      <c r="G880">
        <v>262.15158703801598</v>
      </c>
      <c r="H880">
        <v>272.70620869196802</v>
      </c>
      <c r="I880">
        <v>269.839658498669</v>
      </c>
      <c r="J880">
        <v>282.11726429240503</v>
      </c>
      <c r="K880">
        <v>269.15927161910099</v>
      </c>
      <c r="L880">
        <v>276.030146678086</v>
      </c>
      <c r="M880">
        <v>269.06266456701502</v>
      </c>
      <c r="N880">
        <v>271.98003847339601</v>
      </c>
      <c r="O880">
        <v>280.75825967013299</v>
      </c>
      <c r="P880">
        <v>275.88138132014399</v>
      </c>
      <c r="Q880">
        <v>271.21885418963001</v>
      </c>
      <c r="R880">
        <v>280.58602087873101</v>
      </c>
      <c r="S880">
        <v>279.97557612899698</v>
      </c>
      <c r="T880">
        <v>270.24244286398499</v>
      </c>
      <c r="U880">
        <v>278.42263193557301</v>
      </c>
      <c r="V880">
        <v>276.186562183322</v>
      </c>
      <c r="W880">
        <v>274.43515270498699</v>
      </c>
      <c r="X880">
        <v>268.181452092565</v>
      </c>
      <c r="Y880">
        <v>272.05372644014398</v>
      </c>
      <c r="Z880">
        <v>273.66720242011701</v>
      </c>
      <c r="AA880">
        <v>276.16537967253203</v>
      </c>
      <c r="AB880">
        <v>272.69499182077698</v>
      </c>
      <c r="AC880">
        <v>278.47401454645598</v>
      </c>
      <c r="AD880">
        <v>275.750136882351</v>
      </c>
      <c r="AE880">
        <v>271.50119414221302</v>
      </c>
      <c r="AF880">
        <v>277.68856831041501</v>
      </c>
      <c r="AG880">
        <v>275.76035309033199</v>
      </c>
      <c r="AH880">
        <v>277.12727459339698</v>
      </c>
      <c r="AI880">
        <v>281.655437622835</v>
      </c>
      <c r="AJ880">
        <v>274.60101690495702</v>
      </c>
      <c r="AK880">
        <v>286.20472901259399</v>
      </c>
      <c r="AL880">
        <v>279.592457424759</v>
      </c>
      <c r="AM880">
        <v>274.536528458926</v>
      </c>
      <c r="AN880">
        <v>269.864327055155</v>
      </c>
      <c r="AO880">
        <v>272.66772303552602</v>
      </c>
      <c r="AP880">
        <v>267.55760640320898</v>
      </c>
      <c r="AQ880">
        <v>268.60566943542102</v>
      </c>
      <c r="AR880">
        <v>261.63553928359403</v>
      </c>
      <c r="AS880">
        <v>279.34327889727501</v>
      </c>
      <c r="AT880">
        <v>270.02820873703803</v>
      </c>
      <c r="AU880">
        <v>258.85723573346502</v>
      </c>
      <c r="AV880">
        <v>259.338934009166</v>
      </c>
      <c r="AW880">
        <v>261.93908674431998</v>
      </c>
      <c r="AX880">
        <v>258.07014493141799</v>
      </c>
      <c r="AY880">
        <v>263.96522561654399</v>
      </c>
      <c r="AZ880">
        <v>255.70146712873299</v>
      </c>
      <c r="BA880">
        <v>251.536553710313</v>
      </c>
      <c r="BB880">
        <v>265.56621561339</v>
      </c>
      <c r="BC880">
        <v>260.86275884349999</v>
      </c>
      <c r="BD880">
        <v>262.821165132391</v>
      </c>
      <c r="BE880">
        <v>255.70439303387101</v>
      </c>
      <c r="BF880">
        <v>252.20441648148099</v>
      </c>
      <c r="BG880">
        <v>258.69928641063098</v>
      </c>
      <c r="BH880">
        <v>257.63472172899202</v>
      </c>
      <c r="BI880">
        <v>262.17772889037201</v>
      </c>
      <c r="BJ880">
        <v>279.40962281958701</v>
      </c>
      <c r="BK880">
        <v>294.50012867618102</v>
      </c>
      <c r="BL880">
        <v>300.40615917799198</v>
      </c>
      <c r="BM880">
        <v>304.612563839394</v>
      </c>
      <c r="BN880">
        <v>308.25124848778199</v>
      </c>
      <c r="BO880">
        <v>315.499081300564</v>
      </c>
      <c r="BP880">
        <v>322.28732702685102</v>
      </c>
      <c r="BQ880">
        <v>325.44687783765102</v>
      </c>
      <c r="BR880">
        <v>320.87820983327401</v>
      </c>
      <c r="BS880">
        <v>283.06495439725899</v>
      </c>
      <c r="BT880">
        <v>287.806961757365</v>
      </c>
      <c r="BU880">
        <v>278.66634496001501</v>
      </c>
      <c r="BV880">
        <v>269.67333135267</v>
      </c>
      <c r="BW880">
        <v>265.11273279026898</v>
      </c>
      <c r="BX880">
        <v>276.03488203174601</v>
      </c>
      <c r="BY880">
        <v>275.10136569017101</v>
      </c>
      <c r="BZ880">
        <v>268.557162265969</v>
      </c>
      <c r="CA880">
        <v>276.45404155179898</v>
      </c>
      <c r="CB880">
        <v>278.261845013026</v>
      </c>
      <c r="CC880">
        <v>279.76287988387998</v>
      </c>
      <c r="CD880">
        <v>281.49296153075602</v>
      </c>
      <c r="CE880">
        <v>282.87048601091999</v>
      </c>
      <c r="CF880">
        <v>281.12172713301101</v>
      </c>
      <c r="CG880">
        <v>290.24370466470498</v>
      </c>
      <c r="CH880">
        <v>278.43492007333299</v>
      </c>
      <c r="CI880">
        <v>285.07419160406698</v>
      </c>
      <c r="CJ880">
        <v>275.182126479131</v>
      </c>
      <c r="CK880">
        <v>291.30999222223301</v>
      </c>
      <c r="CL880">
        <v>287.23486248996397</v>
      </c>
      <c r="CM880">
        <v>284.08241312356</v>
      </c>
      <c r="CN880">
        <v>289.63791739647502</v>
      </c>
      <c r="CO880">
        <v>270.36935456324198</v>
      </c>
      <c r="CP880">
        <v>286.82715242182701</v>
      </c>
      <c r="CQ880">
        <v>282.81422826927798</v>
      </c>
      <c r="CR880">
        <v>275.60389838435702</v>
      </c>
      <c r="CS880">
        <v>274.695842504165</v>
      </c>
      <c r="CT880">
        <v>270.97294750147302</v>
      </c>
      <c r="CU880">
        <v>287.19839665915703</v>
      </c>
      <c r="CV880">
        <v>274.813640817563</v>
      </c>
      <c r="CW880">
        <v>284.83615779960002</v>
      </c>
    </row>
    <row r="881" spans="1:101" x14ac:dyDescent="0.25">
      <c r="A881">
        <v>211.24165554071999</v>
      </c>
      <c r="B881">
        <v>257.743818379419</v>
      </c>
      <c r="C881">
        <v>256.90614763061598</v>
      </c>
      <c r="D881">
        <v>262.293389691176</v>
      </c>
      <c r="E881">
        <v>263.166511001375</v>
      </c>
      <c r="F881">
        <v>256.76109422545699</v>
      </c>
      <c r="G881">
        <v>262.77318755926098</v>
      </c>
      <c r="H881">
        <v>271.925166425942</v>
      </c>
      <c r="I881">
        <v>267.64821570695398</v>
      </c>
      <c r="J881">
        <v>281.31316385365301</v>
      </c>
      <c r="K881">
        <v>269.78428938215598</v>
      </c>
      <c r="L881">
        <v>275.09769659348899</v>
      </c>
      <c r="M881">
        <v>272.62612795190398</v>
      </c>
      <c r="N881">
        <v>267.87765161351001</v>
      </c>
      <c r="O881">
        <v>282.13605570680897</v>
      </c>
      <c r="P881">
        <v>274.72591937843401</v>
      </c>
      <c r="Q881">
        <v>272.57420487055799</v>
      </c>
      <c r="R881">
        <v>280.13257322172097</v>
      </c>
      <c r="S881">
        <v>277.10099156718098</v>
      </c>
      <c r="T881">
        <v>272.01551419836602</v>
      </c>
      <c r="U881">
        <v>281.35794675768398</v>
      </c>
      <c r="V881">
        <v>277.40828478121102</v>
      </c>
      <c r="W881">
        <v>274.32799390366603</v>
      </c>
      <c r="X881">
        <v>268.94597281657701</v>
      </c>
      <c r="Y881">
        <v>272.266049985471</v>
      </c>
      <c r="Z881">
        <v>272.120909742393</v>
      </c>
      <c r="AA881">
        <v>275.605372028967</v>
      </c>
      <c r="AB881">
        <v>269.00271892303198</v>
      </c>
      <c r="AC881">
        <v>276.18936050873998</v>
      </c>
      <c r="AD881">
        <v>276.29319893703001</v>
      </c>
      <c r="AE881">
        <v>272.30540960237198</v>
      </c>
      <c r="AF881">
        <v>274.661920200564</v>
      </c>
      <c r="AG881">
        <v>274.64512467726001</v>
      </c>
      <c r="AH881">
        <v>275.61851059889301</v>
      </c>
      <c r="AI881">
        <v>280.60234962686201</v>
      </c>
      <c r="AJ881">
        <v>273.54271923464</v>
      </c>
      <c r="AK881">
        <v>286.32227403280302</v>
      </c>
      <c r="AL881">
        <v>281.12892450210001</v>
      </c>
      <c r="AM881">
        <v>274.62538256369299</v>
      </c>
      <c r="AN881">
        <v>267.07895700821501</v>
      </c>
      <c r="AO881">
        <v>272.197816892238</v>
      </c>
      <c r="AP881">
        <v>264.42080628701802</v>
      </c>
      <c r="AQ881">
        <v>270.17954438028301</v>
      </c>
      <c r="AR881">
        <v>257.75550940913098</v>
      </c>
      <c r="AS881">
        <v>276.52106061162198</v>
      </c>
      <c r="AT881">
        <v>268.87759705299197</v>
      </c>
      <c r="AU881">
        <v>258.24704315021398</v>
      </c>
      <c r="AV881">
        <v>257.24986621592899</v>
      </c>
      <c r="AW881">
        <v>262.26908988889602</v>
      </c>
      <c r="AX881">
        <v>255.478682958387</v>
      </c>
      <c r="AY881">
        <v>264.46237026939798</v>
      </c>
      <c r="AZ881">
        <v>255.03597226819801</v>
      </c>
      <c r="BA881">
        <v>255.81243379655299</v>
      </c>
      <c r="BB881">
        <v>265.09371372394799</v>
      </c>
      <c r="BC881">
        <v>263.45039538357202</v>
      </c>
      <c r="BD881">
        <v>262.84037881898399</v>
      </c>
      <c r="BE881">
        <v>257.71948085109199</v>
      </c>
      <c r="BF881">
        <v>256.12717029779901</v>
      </c>
      <c r="BG881">
        <v>260.55597962957199</v>
      </c>
      <c r="BH881">
        <v>257.24889083427701</v>
      </c>
      <c r="BI881">
        <v>261.461161944823</v>
      </c>
      <c r="BJ881">
        <v>276.44417847178698</v>
      </c>
      <c r="BK881">
        <v>297.75338079719103</v>
      </c>
      <c r="BL881">
        <v>301.13506100505998</v>
      </c>
      <c r="BM881">
        <v>303.626007070914</v>
      </c>
      <c r="BN881">
        <v>309.89570719520998</v>
      </c>
      <c r="BO881">
        <v>313.511211131653</v>
      </c>
      <c r="BP881">
        <v>321.01421426761698</v>
      </c>
      <c r="BQ881">
        <v>326.17527870294902</v>
      </c>
      <c r="BR881">
        <v>319.33844343371402</v>
      </c>
      <c r="BS881">
        <v>281.76169900829399</v>
      </c>
      <c r="BT881">
        <v>288.28301189867301</v>
      </c>
      <c r="BU881">
        <v>280.35931775893198</v>
      </c>
      <c r="BV881">
        <v>269.80758254297001</v>
      </c>
      <c r="BW881">
        <v>264.16019044469698</v>
      </c>
      <c r="BX881">
        <v>272.25761993665498</v>
      </c>
      <c r="BY881">
        <v>278.698677978001</v>
      </c>
      <c r="BZ881">
        <v>270.951597492578</v>
      </c>
      <c r="CA881">
        <v>276.51803709996398</v>
      </c>
      <c r="CB881">
        <v>280.16615674010399</v>
      </c>
      <c r="CC881">
        <v>280.67850449588002</v>
      </c>
      <c r="CD881">
        <v>280.349883110289</v>
      </c>
      <c r="CE881">
        <v>281.93302094657599</v>
      </c>
      <c r="CF881">
        <v>279.985040473102</v>
      </c>
      <c r="CG881">
        <v>288.914898396056</v>
      </c>
      <c r="CH881">
        <v>277.87931255171401</v>
      </c>
      <c r="CI881">
        <v>284.27044554695601</v>
      </c>
      <c r="CJ881">
        <v>276.070127524349</v>
      </c>
      <c r="CK881">
        <v>291.32592560580002</v>
      </c>
      <c r="CL881">
        <v>291.04840859880102</v>
      </c>
      <c r="CM881">
        <v>286.253913277268</v>
      </c>
      <c r="CN881">
        <v>289.89023381479097</v>
      </c>
      <c r="CO881">
        <v>271.50937273781301</v>
      </c>
      <c r="CP881">
        <v>285.30872686913</v>
      </c>
      <c r="CQ881">
        <v>278.03606926247602</v>
      </c>
      <c r="CR881">
        <v>274.11471565172502</v>
      </c>
      <c r="CS881">
        <v>274.96479261886702</v>
      </c>
      <c r="CT881">
        <v>270.47019662988498</v>
      </c>
      <c r="CU881">
        <v>285.782882736234</v>
      </c>
      <c r="CV881">
        <v>275.58269341596201</v>
      </c>
      <c r="CW881">
        <v>285.32369175103997</v>
      </c>
    </row>
    <row r="882" spans="1:101" x14ac:dyDescent="0.25">
      <c r="A882">
        <v>211.481975967957</v>
      </c>
      <c r="B882">
        <v>258.72134712809702</v>
      </c>
      <c r="C882">
        <v>256.22048287610801</v>
      </c>
      <c r="D882">
        <v>261.16453242700601</v>
      </c>
      <c r="E882">
        <v>263.20799593963</v>
      </c>
      <c r="F882">
        <v>257.00669595473801</v>
      </c>
      <c r="G882">
        <v>264.07961292416201</v>
      </c>
      <c r="H882">
        <v>270.74630918577998</v>
      </c>
      <c r="I882">
        <v>268.24966710445898</v>
      </c>
      <c r="J882">
        <v>280.382174793621</v>
      </c>
      <c r="K882">
        <v>270.045638057416</v>
      </c>
      <c r="L882">
        <v>274.584233519181</v>
      </c>
      <c r="M882">
        <v>273.75686804068698</v>
      </c>
      <c r="N882">
        <v>267.07108775699101</v>
      </c>
      <c r="O882">
        <v>282.34636705785698</v>
      </c>
      <c r="P882">
        <v>272.26296989339698</v>
      </c>
      <c r="Q882">
        <v>272.75488295273902</v>
      </c>
      <c r="R882">
        <v>279.62870020719703</v>
      </c>
      <c r="S882">
        <v>276.12971764333599</v>
      </c>
      <c r="T882">
        <v>272.40883569329401</v>
      </c>
      <c r="U882">
        <v>283.21120104600499</v>
      </c>
      <c r="V882">
        <v>275.095045350058</v>
      </c>
      <c r="W882">
        <v>274.03357113738298</v>
      </c>
      <c r="X882">
        <v>268.55138061043601</v>
      </c>
      <c r="Y882">
        <v>273.67301856504099</v>
      </c>
      <c r="Z882">
        <v>270.94418881823299</v>
      </c>
      <c r="AA882">
        <v>275.91849105841499</v>
      </c>
      <c r="AB882">
        <v>269.68666329891897</v>
      </c>
      <c r="AC882">
        <v>274.08940750506002</v>
      </c>
      <c r="AD882">
        <v>277.76146978218998</v>
      </c>
      <c r="AE882">
        <v>272.90386929023703</v>
      </c>
      <c r="AF882">
        <v>274.32186096710802</v>
      </c>
      <c r="AG882">
        <v>274.26990189994399</v>
      </c>
      <c r="AH882">
        <v>273.97492448442</v>
      </c>
      <c r="AI882">
        <v>279.40890920167197</v>
      </c>
      <c r="AJ882">
        <v>271.72623887181402</v>
      </c>
      <c r="AK882">
        <v>286.04438297494403</v>
      </c>
      <c r="AL882">
        <v>282.44461617639502</v>
      </c>
      <c r="AM882">
        <v>276.146555683477</v>
      </c>
      <c r="AN882">
        <v>265.79987351415002</v>
      </c>
      <c r="AO882">
        <v>271.38729469463101</v>
      </c>
      <c r="AP882">
        <v>262.85631510899799</v>
      </c>
      <c r="AQ882">
        <v>270.06705718492998</v>
      </c>
      <c r="AR882">
        <v>257.03469008538298</v>
      </c>
      <c r="AS882">
        <v>274.99397416129199</v>
      </c>
      <c r="AT882">
        <v>269.20850279823401</v>
      </c>
      <c r="AU882">
        <v>256.966173766076</v>
      </c>
      <c r="AV882">
        <v>258.83590648337201</v>
      </c>
      <c r="AW882">
        <v>263.788751165831</v>
      </c>
      <c r="AX882">
        <v>255.848308486788</v>
      </c>
      <c r="AY882">
        <v>263.67208266407903</v>
      </c>
      <c r="AZ882">
        <v>255.34424133261001</v>
      </c>
      <c r="BA882">
        <v>257.80438937182998</v>
      </c>
      <c r="BB882">
        <v>265.34257466933298</v>
      </c>
      <c r="BC882">
        <v>264.86929488284602</v>
      </c>
      <c r="BD882">
        <v>262.94577620516901</v>
      </c>
      <c r="BE882">
        <v>259.86489225796601</v>
      </c>
      <c r="BF882">
        <v>259.23276860761899</v>
      </c>
      <c r="BG882">
        <v>263.14944051194601</v>
      </c>
      <c r="BH882">
        <v>257.94443118331202</v>
      </c>
      <c r="BI882">
        <v>259.61005559949302</v>
      </c>
      <c r="BJ882">
        <v>271.97290159969299</v>
      </c>
      <c r="BK882">
        <v>299.055873337283</v>
      </c>
      <c r="BL882">
        <v>299.630369277108</v>
      </c>
      <c r="BM882">
        <v>304.54809859739697</v>
      </c>
      <c r="BN882">
        <v>311.47639673020598</v>
      </c>
      <c r="BO882">
        <v>312.35010856089798</v>
      </c>
      <c r="BP882">
        <v>317.97447235298</v>
      </c>
      <c r="BQ882">
        <v>324.52044273596601</v>
      </c>
      <c r="BR882">
        <v>316.80393113226899</v>
      </c>
      <c r="BS882">
        <v>280.70243926111402</v>
      </c>
      <c r="BT882">
        <v>290.00826775538502</v>
      </c>
      <c r="BU882">
        <v>281.77233966559697</v>
      </c>
      <c r="BV882">
        <v>270.04408170780499</v>
      </c>
      <c r="BW882">
        <v>264.03643648605998</v>
      </c>
      <c r="BX882">
        <v>271.73519029572202</v>
      </c>
      <c r="BY882">
        <v>279.46946168081001</v>
      </c>
      <c r="BZ882">
        <v>271.51530655649998</v>
      </c>
      <c r="CA882">
        <v>276.94095383933302</v>
      </c>
      <c r="CB882">
        <v>282.29024126649898</v>
      </c>
      <c r="CC882">
        <v>281.01710699418499</v>
      </c>
      <c r="CD882">
        <v>281.25285670097497</v>
      </c>
      <c r="CE882">
        <v>283.01585953786599</v>
      </c>
      <c r="CF882">
        <v>279.39430739430298</v>
      </c>
      <c r="CG882">
        <v>290.12689179660299</v>
      </c>
      <c r="CH882">
        <v>275.72134978471399</v>
      </c>
      <c r="CI882">
        <v>284.998493639895</v>
      </c>
      <c r="CJ882">
        <v>277.54942295945602</v>
      </c>
      <c r="CK882">
        <v>291.353809126464</v>
      </c>
      <c r="CL882">
        <v>292.46857177200502</v>
      </c>
      <c r="CM882">
        <v>285.65903766620102</v>
      </c>
      <c r="CN882">
        <v>292.58936222322399</v>
      </c>
      <c r="CO882">
        <v>271.23506492836299</v>
      </c>
      <c r="CP882">
        <v>283.68787745032603</v>
      </c>
      <c r="CQ882">
        <v>276.71917858924297</v>
      </c>
      <c r="CR882">
        <v>274.57765247280798</v>
      </c>
      <c r="CS882">
        <v>276.17845307049998</v>
      </c>
      <c r="CT882">
        <v>269.10248330346599</v>
      </c>
      <c r="CU882">
        <v>285.61747752735101</v>
      </c>
      <c r="CV882">
        <v>276.69990397877899</v>
      </c>
      <c r="CW882">
        <v>284.88496126760998</v>
      </c>
    </row>
    <row r="883" spans="1:101" x14ac:dyDescent="0.25">
      <c r="A883">
        <v>211.72229639519301</v>
      </c>
      <c r="B883">
        <v>259.71238410910399</v>
      </c>
      <c r="C883">
        <v>258.64918419288301</v>
      </c>
      <c r="D883">
        <v>263.32632161414</v>
      </c>
      <c r="E883">
        <v>261.559364887063</v>
      </c>
      <c r="F883">
        <v>259.09036003894198</v>
      </c>
      <c r="G883">
        <v>264.90792416069399</v>
      </c>
      <c r="H883">
        <v>269.31182217301603</v>
      </c>
      <c r="I883">
        <v>270.22743534791698</v>
      </c>
      <c r="J883">
        <v>278.21431687668201</v>
      </c>
      <c r="K883">
        <v>272.948962190808</v>
      </c>
      <c r="L883">
        <v>274.07214862042503</v>
      </c>
      <c r="M883">
        <v>275.12223307325399</v>
      </c>
      <c r="N883">
        <v>266.49669906905598</v>
      </c>
      <c r="O883">
        <v>278.67577174391897</v>
      </c>
      <c r="P883">
        <v>273.52060894419401</v>
      </c>
      <c r="Q883">
        <v>272.71488194514399</v>
      </c>
      <c r="R883">
        <v>277.09838900730102</v>
      </c>
      <c r="S883">
        <v>276.40946568920498</v>
      </c>
      <c r="T883">
        <v>271.538437778115</v>
      </c>
      <c r="U883">
        <v>284.01159473151199</v>
      </c>
      <c r="V883">
        <v>272.02013489823298</v>
      </c>
      <c r="W883">
        <v>274.25127321022399</v>
      </c>
      <c r="X883">
        <v>268.87276940064902</v>
      </c>
      <c r="Y883">
        <v>274.07462862281199</v>
      </c>
      <c r="Z883">
        <v>272.214745450679</v>
      </c>
      <c r="AA883">
        <v>276.57969351192003</v>
      </c>
      <c r="AB883">
        <v>270.78350382663501</v>
      </c>
      <c r="AC883">
        <v>272.135417519258</v>
      </c>
      <c r="AD883">
        <v>275.71630484724199</v>
      </c>
      <c r="AE883">
        <v>271.47383994678103</v>
      </c>
      <c r="AF883">
        <v>275.84946872528099</v>
      </c>
      <c r="AG883">
        <v>274.79087620665098</v>
      </c>
      <c r="AH883">
        <v>270.29262997812799</v>
      </c>
      <c r="AI883">
        <v>277.38554328866798</v>
      </c>
      <c r="AJ883">
        <v>267.557714316827</v>
      </c>
      <c r="AK883">
        <v>283.77733820452897</v>
      </c>
      <c r="AL883">
        <v>283.63166064366999</v>
      </c>
      <c r="AM883">
        <v>274.66820155367299</v>
      </c>
      <c r="AN883">
        <v>264.35602615122002</v>
      </c>
      <c r="AO883">
        <v>270.46066801919602</v>
      </c>
      <c r="AP883">
        <v>263.06059143234103</v>
      </c>
      <c r="AQ883">
        <v>264.70699876068397</v>
      </c>
      <c r="AR883">
        <v>257.27623910581798</v>
      </c>
      <c r="AS883">
        <v>271.01939237349899</v>
      </c>
      <c r="AT883">
        <v>270.22071324872599</v>
      </c>
      <c r="AU883">
        <v>257.20675963439197</v>
      </c>
      <c r="AV883">
        <v>261.79775717178097</v>
      </c>
      <c r="AW883">
        <v>260.80954165137302</v>
      </c>
      <c r="AX883">
        <v>257.65146511128597</v>
      </c>
      <c r="AY883">
        <v>260.46205779751801</v>
      </c>
      <c r="AZ883">
        <v>259.68791725206898</v>
      </c>
      <c r="BA883">
        <v>258.90971803397298</v>
      </c>
      <c r="BB883">
        <v>267.02127712277297</v>
      </c>
      <c r="BC883">
        <v>267.57730073602198</v>
      </c>
      <c r="BD883">
        <v>261.78064229111698</v>
      </c>
      <c r="BE883">
        <v>262.189901606928</v>
      </c>
      <c r="BF883">
        <v>263.89327980416999</v>
      </c>
      <c r="BG883">
        <v>267.27944964149401</v>
      </c>
      <c r="BH883">
        <v>258.24609228872799</v>
      </c>
      <c r="BI883">
        <v>259.899366852529</v>
      </c>
      <c r="BJ883">
        <v>269.85460047202298</v>
      </c>
      <c r="BK883">
        <v>299.96519420493701</v>
      </c>
      <c r="BL883">
        <v>298.69344177029501</v>
      </c>
      <c r="BM883">
        <v>307.31155530117599</v>
      </c>
      <c r="BN883">
        <v>313.01112791352301</v>
      </c>
      <c r="BO883">
        <v>314.06381530360198</v>
      </c>
      <c r="BP883">
        <v>318.54018693097402</v>
      </c>
      <c r="BQ883">
        <v>322.45489945577998</v>
      </c>
      <c r="BR883">
        <v>313.81955801387301</v>
      </c>
      <c r="BS883">
        <v>279.09909869029502</v>
      </c>
      <c r="BT883">
        <v>287.480166605688</v>
      </c>
      <c r="BU883">
        <v>281.391109009795</v>
      </c>
      <c r="BV883">
        <v>271.08736030194899</v>
      </c>
      <c r="BW883">
        <v>265.70411269219102</v>
      </c>
      <c r="BX883">
        <v>268.07624600763802</v>
      </c>
      <c r="BY883">
        <v>280.72383984832902</v>
      </c>
      <c r="BZ883">
        <v>272.093618743653</v>
      </c>
      <c r="CA883">
        <v>275.48597703549501</v>
      </c>
      <c r="CB883">
        <v>281.25664149441502</v>
      </c>
      <c r="CC883">
        <v>281.67100751330997</v>
      </c>
      <c r="CD883">
        <v>280.02456352762999</v>
      </c>
      <c r="CE883">
        <v>280.34377142206</v>
      </c>
      <c r="CF883">
        <v>279.99711974571801</v>
      </c>
      <c r="CG883">
        <v>286.87093525971898</v>
      </c>
      <c r="CH883">
        <v>273.28727169732099</v>
      </c>
      <c r="CI883">
        <v>284.90346875720599</v>
      </c>
      <c r="CJ883">
        <v>279.09575113653301</v>
      </c>
      <c r="CK883">
        <v>291.43651109778</v>
      </c>
      <c r="CL883">
        <v>291.09412605204801</v>
      </c>
      <c r="CM883">
        <v>286.40672562271499</v>
      </c>
      <c r="CN883">
        <v>294.035713659002</v>
      </c>
      <c r="CO883">
        <v>271.88884044315199</v>
      </c>
      <c r="CP883">
        <v>282.384583514219</v>
      </c>
      <c r="CQ883">
        <v>276.852330054238</v>
      </c>
      <c r="CR883">
        <v>274.26941577053401</v>
      </c>
      <c r="CS883">
        <v>276.96476782146999</v>
      </c>
      <c r="CT883">
        <v>270.714929311655</v>
      </c>
      <c r="CU883">
        <v>284.41860668631602</v>
      </c>
      <c r="CV883">
        <v>274.362874497174</v>
      </c>
      <c r="CW883">
        <v>287.30289400737598</v>
      </c>
    </row>
    <row r="884" spans="1:101" x14ac:dyDescent="0.25">
      <c r="A884">
        <v>211.962616822429</v>
      </c>
      <c r="B884">
        <v>258.78381637488599</v>
      </c>
      <c r="C884">
        <v>261.28095134011602</v>
      </c>
      <c r="D884">
        <v>265.17594918947299</v>
      </c>
      <c r="E884">
        <v>258.75227042031202</v>
      </c>
      <c r="F884">
        <v>262.795352524431</v>
      </c>
      <c r="G884">
        <v>264.44369828146603</v>
      </c>
      <c r="H884">
        <v>268.67326122105101</v>
      </c>
      <c r="I884">
        <v>266.972992628719</v>
      </c>
      <c r="J884">
        <v>276.99786479172099</v>
      </c>
      <c r="K884">
        <v>274.19275353431499</v>
      </c>
      <c r="L884">
        <v>274.514877940242</v>
      </c>
      <c r="M884">
        <v>277.84862788002999</v>
      </c>
      <c r="N884">
        <v>265.783939693082</v>
      </c>
      <c r="O884">
        <v>277.55577609367498</v>
      </c>
      <c r="P884">
        <v>273.48374676895202</v>
      </c>
      <c r="Q884">
        <v>271.70898636903797</v>
      </c>
      <c r="R884">
        <v>274.73712545546499</v>
      </c>
      <c r="S884">
        <v>277.37463776387301</v>
      </c>
      <c r="T884">
        <v>272.54882631815502</v>
      </c>
      <c r="U884">
        <v>285.00294244521598</v>
      </c>
      <c r="V884">
        <v>272.97716755451199</v>
      </c>
      <c r="W884">
        <v>273.94847467515501</v>
      </c>
      <c r="X884">
        <v>269.72135223095103</v>
      </c>
      <c r="Y884">
        <v>273.21744944791101</v>
      </c>
      <c r="Z884">
        <v>271.14929247631699</v>
      </c>
      <c r="AA884">
        <v>273.73912665747503</v>
      </c>
      <c r="AB884">
        <v>270.86565045569199</v>
      </c>
      <c r="AC884">
        <v>272.87278773348902</v>
      </c>
      <c r="AD884">
        <v>272.92224244670399</v>
      </c>
      <c r="AE884">
        <v>269.96512973944698</v>
      </c>
      <c r="AF884">
        <v>276.64319842994502</v>
      </c>
      <c r="AG884">
        <v>275.32808024433098</v>
      </c>
      <c r="AH884">
        <v>268.075996338268</v>
      </c>
      <c r="AI884">
        <v>276.97700181271802</v>
      </c>
      <c r="AJ884">
        <v>265.039595553769</v>
      </c>
      <c r="AK884">
        <v>281.19193079650398</v>
      </c>
      <c r="AL884">
        <v>281.354620610827</v>
      </c>
      <c r="AM884">
        <v>277.25659868342598</v>
      </c>
      <c r="AN884">
        <v>265.32007275408603</v>
      </c>
      <c r="AO884">
        <v>270.65477759706198</v>
      </c>
      <c r="AP884">
        <v>264.568005098664</v>
      </c>
      <c r="AQ884">
        <v>259.35118886420298</v>
      </c>
      <c r="AR884">
        <v>259.65398018285299</v>
      </c>
      <c r="AS884">
        <v>269.18406613130401</v>
      </c>
      <c r="AT884">
        <v>268.79170733507402</v>
      </c>
      <c r="AU884">
        <v>259.801168259706</v>
      </c>
      <c r="AV884">
        <v>261.71728783060598</v>
      </c>
      <c r="AW884">
        <v>260.65656067294498</v>
      </c>
      <c r="AX884">
        <v>257.47495347216397</v>
      </c>
      <c r="AY884">
        <v>258.56772602541997</v>
      </c>
      <c r="AZ884">
        <v>259.05956756709003</v>
      </c>
      <c r="BA884">
        <v>261.286325469242</v>
      </c>
      <c r="BB884">
        <v>268.22878170391402</v>
      </c>
      <c r="BC884">
        <v>270.19581621988698</v>
      </c>
      <c r="BD884">
        <v>262.60451429146798</v>
      </c>
      <c r="BE884">
        <v>259.758703404313</v>
      </c>
      <c r="BF884">
        <v>265.88304518647101</v>
      </c>
      <c r="BG884">
        <v>265.05315357396597</v>
      </c>
      <c r="BH884">
        <v>261.173416196613</v>
      </c>
      <c r="BI884">
        <v>261.10777566414998</v>
      </c>
      <c r="BJ884">
        <v>270.68027260505102</v>
      </c>
      <c r="BK884">
        <v>301.50256062984698</v>
      </c>
      <c r="BL884">
        <v>299.05604970773999</v>
      </c>
      <c r="BM884">
        <v>308.82891121056798</v>
      </c>
      <c r="BN884">
        <v>312.47671363806802</v>
      </c>
      <c r="BO884">
        <v>312.41986283385398</v>
      </c>
      <c r="BP884">
        <v>319.077114149198</v>
      </c>
      <c r="BQ884">
        <v>321.73524423035798</v>
      </c>
      <c r="BR884">
        <v>312.24217780216202</v>
      </c>
      <c r="BS884">
        <v>277.53797479692901</v>
      </c>
      <c r="BT884">
        <v>283.618335549731</v>
      </c>
      <c r="BU884">
        <v>282.89009041211699</v>
      </c>
      <c r="BV884">
        <v>269.886355179139</v>
      </c>
      <c r="BW884">
        <v>266.05972068807398</v>
      </c>
      <c r="BX884">
        <v>265.13264951010501</v>
      </c>
      <c r="BY884">
        <v>280.45063723248501</v>
      </c>
      <c r="BZ884">
        <v>272.76440779992703</v>
      </c>
      <c r="CA884">
        <v>276.19772709099198</v>
      </c>
      <c r="CB884">
        <v>282.17595151383898</v>
      </c>
      <c r="CC884">
        <v>284.31983160801298</v>
      </c>
      <c r="CD884">
        <v>276.70091777878201</v>
      </c>
      <c r="CE884">
        <v>276.827054780075</v>
      </c>
      <c r="CF884">
        <v>280.040279226336</v>
      </c>
      <c r="CG884">
        <v>283.47082371566501</v>
      </c>
      <c r="CH884">
        <v>270.14789911413197</v>
      </c>
      <c r="CI884">
        <v>285.868709539875</v>
      </c>
      <c r="CJ884">
        <v>280.89133713382603</v>
      </c>
      <c r="CK884">
        <v>289.78789336652</v>
      </c>
      <c r="CL884">
        <v>287.96640451689598</v>
      </c>
      <c r="CM884">
        <v>287.09096457669602</v>
      </c>
      <c r="CN884">
        <v>291.74362989935798</v>
      </c>
      <c r="CO884">
        <v>273.39729798470398</v>
      </c>
      <c r="CP884">
        <v>280.56272910955499</v>
      </c>
      <c r="CQ884">
        <v>279.78698486964697</v>
      </c>
      <c r="CR884">
        <v>276.555747295419</v>
      </c>
      <c r="CS884">
        <v>274.73376004422403</v>
      </c>
      <c r="CT884">
        <v>272.74565443070998</v>
      </c>
      <c r="CU884">
        <v>283.01474547012401</v>
      </c>
      <c r="CV884">
        <v>272.970592887679</v>
      </c>
      <c r="CW884">
        <v>287.54671518228002</v>
      </c>
    </row>
    <row r="885" spans="1:101" x14ac:dyDescent="0.25">
      <c r="A885">
        <v>212.20293724966601</v>
      </c>
      <c r="B885">
        <v>261.73580838795499</v>
      </c>
      <c r="C885">
        <v>262.45988838863099</v>
      </c>
      <c r="D885">
        <v>264.89438464930703</v>
      </c>
      <c r="E885">
        <v>257.48912689400601</v>
      </c>
      <c r="F885">
        <v>266.10104193377902</v>
      </c>
      <c r="G885">
        <v>265.690493239332</v>
      </c>
      <c r="H885">
        <v>267.23378666341802</v>
      </c>
      <c r="I885">
        <v>264.736980653388</v>
      </c>
      <c r="J885">
        <v>275.56380056341499</v>
      </c>
      <c r="K885">
        <v>273.30318191877501</v>
      </c>
      <c r="L885">
        <v>273.64840011118201</v>
      </c>
      <c r="M885">
        <v>279.412305932246</v>
      </c>
      <c r="N885">
        <v>266.43964959309801</v>
      </c>
      <c r="O885">
        <v>279.653982517712</v>
      </c>
      <c r="P885">
        <v>278.23054269726998</v>
      </c>
      <c r="Q885">
        <v>271.83796612389102</v>
      </c>
      <c r="R885">
        <v>273.35258282674698</v>
      </c>
      <c r="S885">
        <v>275.14136672059101</v>
      </c>
      <c r="T885">
        <v>276.00509831166801</v>
      </c>
      <c r="U885">
        <v>285.23056345574503</v>
      </c>
      <c r="V885">
        <v>274.11880493566503</v>
      </c>
      <c r="W885">
        <v>272.06769659070801</v>
      </c>
      <c r="X885">
        <v>272.71344705819899</v>
      </c>
      <c r="Y885">
        <v>274.12330302781601</v>
      </c>
      <c r="Z885">
        <v>269.47299516004801</v>
      </c>
      <c r="AA885">
        <v>275.63963075660598</v>
      </c>
      <c r="AB885">
        <v>270.87338711351998</v>
      </c>
      <c r="AC885">
        <v>272.94683588378899</v>
      </c>
      <c r="AD885">
        <v>273.9823613671</v>
      </c>
      <c r="AE885">
        <v>269.06754958502597</v>
      </c>
      <c r="AF885">
        <v>277.93674499944302</v>
      </c>
      <c r="AG885">
        <v>277.08059089112902</v>
      </c>
      <c r="AH885">
        <v>270.06735204671799</v>
      </c>
      <c r="AI885">
        <v>278.60677831319703</v>
      </c>
      <c r="AJ885">
        <v>265.30134587685899</v>
      </c>
      <c r="AK885">
        <v>280.56344968635898</v>
      </c>
      <c r="AL885">
        <v>280.728098354606</v>
      </c>
      <c r="AM885">
        <v>276.477357481811</v>
      </c>
      <c r="AN885">
        <v>268.27509218952702</v>
      </c>
      <c r="AO885">
        <v>271.45356267218898</v>
      </c>
      <c r="AP885">
        <v>264.38161964802299</v>
      </c>
      <c r="AQ885">
        <v>256.716216290842</v>
      </c>
      <c r="AR885">
        <v>262.34727410279299</v>
      </c>
      <c r="AS885">
        <v>271.242715688445</v>
      </c>
      <c r="AT885">
        <v>266.79189715486899</v>
      </c>
      <c r="AU885">
        <v>260.538534896594</v>
      </c>
      <c r="AV885">
        <v>260.41235771879599</v>
      </c>
      <c r="AW885">
        <v>258.09590430619301</v>
      </c>
      <c r="AX885">
        <v>258.74342100082299</v>
      </c>
      <c r="AY885">
        <v>258.831565213869</v>
      </c>
      <c r="AZ885">
        <v>256.26967300613097</v>
      </c>
      <c r="BA885">
        <v>263.07465913990802</v>
      </c>
      <c r="BB885">
        <v>267.86977249671401</v>
      </c>
      <c r="BC885">
        <v>271.038809834056</v>
      </c>
      <c r="BD885">
        <v>261.059437289291</v>
      </c>
      <c r="BE885">
        <v>258.00821620683399</v>
      </c>
      <c r="BF885">
        <v>264.35170738218198</v>
      </c>
      <c r="BG885">
        <v>263.23081195474202</v>
      </c>
      <c r="BH885">
        <v>262.71590641080502</v>
      </c>
      <c r="BI885">
        <v>261.49085762069399</v>
      </c>
      <c r="BJ885">
        <v>270.83561286440602</v>
      </c>
      <c r="BK885">
        <v>303.16614878715899</v>
      </c>
      <c r="BL885">
        <v>302.62222650514599</v>
      </c>
      <c r="BM885">
        <v>308.46086424989699</v>
      </c>
      <c r="BN885">
        <v>312.24224351770698</v>
      </c>
      <c r="BO885">
        <v>312.73764299918798</v>
      </c>
      <c r="BP885">
        <v>320.70517316162699</v>
      </c>
      <c r="BQ885">
        <v>322.05026894913402</v>
      </c>
      <c r="BR885">
        <v>308.66215420602299</v>
      </c>
      <c r="BS885">
        <v>276.74009949595501</v>
      </c>
      <c r="BT885">
        <v>282.84944372340999</v>
      </c>
      <c r="BU885">
        <v>284.38084822169799</v>
      </c>
      <c r="BV885">
        <v>269.98516453399901</v>
      </c>
      <c r="BW885">
        <v>266.71747150258699</v>
      </c>
      <c r="BX885">
        <v>264.22082304302103</v>
      </c>
      <c r="BY885">
        <v>280.81304196103599</v>
      </c>
      <c r="BZ885">
        <v>275.040392311402</v>
      </c>
      <c r="CA885">
        <v>279.054738500089</v>
      </c>
      <c r="CB885">
        <v>282.586998052392</v>
      </c>
      <c r="CC885">
        <v>286.44646442483702</v>
      </c>
      <c r="CD885">
        <v>278.05126404962601</v>
      </c>
      <c r="CE885">
        <v>277.48232058666099</v>
      </c>
      <c r="CF885">
        <v>278.68318185162502</v>
      </c>
      <c r="CG885">
        <v>285.05678503134197</v>
      </c>
      <c r="CH885">
        <v>270.02722267717598</v>
      </c>
      <c r="CI885">
        <v>286.41209486250102</v>
      </c>
      <c r="CJ885">
        <v>281.55157706538603</v>
      </c>
      <c r="CK885">
        <v>286.86114006278598</v>
      </c>
      <c r="CL885">
        <v>287.37339697540898</v>
      </c>
      <c r="CM885">
        <v>290.28845685116602</v>
      </c>
      <c r="CN885">
        <v>292.46379137001401</v>
      </c>
      <c r="CO885">
        <v>273.45307435075301</v>
      </c>
      <c r="CP885">
        <v>279.42176686564198</v>
      </c>
      <c r="CQ885">
        <v>283.13392987495399</v>
      </c>
      <c r="CR885">
        <v>278.52413000368699</v>
      </c>
      <c r="CS885">
        <v>274.65493940852201</v>
      </c>
      <c r="CT885">
        <v>274.18336639637897</v>
      </c>
      <c r="CU885">
        <v>280.24668560853098</v>
      </c>
      <c r="CV885">
        <v>269.99990797074599</v>
      </c>
      <c r="CW885">
        <v>286.13515323980101</v>
      </c>
    </row>
    <row r="886" spans="1:101" x14ac:dyDescent="0.25">
      <c r="A886">
        <v>212.44325767690199</v>
      </c>
      <c r="B886">
        <v>259.42435637732098</v>
      </c>
      <c r="C886">
        <v>262.57032095476399</v>
      </c>
      <c r="D886">
        <v>264.858066492967</v>
      </c>
      <c r="E886">
        <v>254.981943775666</v>
      </c>
      <c r="F886">
        <v>269.42639154561499</v>
      </c>
      <c r="G886">
        <v>265.22819811270699</v>
      </c>
      <c r="H886">
        <v>269.47970825793601</v>
      </c>
      <c r="I886">
        <v>266.409981788062</v>
      </c>
      <c r="J886">
        <v>272.72679503051597</v>
      </c>
      <c r="K886">
        <v>274.06411666836101</v>
      </c>
      <c r="L886">
        <v>273.30137462707103</v>
      </c>
      <c r="M886">
        <v>279.81926064968502</v>
      </c>
      <c r="N886">
        <v>268.06023808369798</v>
      </c>
      <c r="O886">
        <v>280.33816075189497</v>
      </c>
      <c r="P886">
        <v>281.81726882660303</v>
      </c>
      <c r="Q886">
        <v>272.01447430834298</v>
      </c>
      <c r="R886">
        <v>274.825837738605</v>
      </c>
      <c r="S886">
        <v>270.95454333951199</v>
      </c>
      <c r="T886">
        <v>276.88471665102702</v>
      </c>
      <c r="U886">
        <v>285.12210062922497</v>
      </c>
      <c r="V886">
        <v>274.18320699201701</v>
      </c>
      <c r="W886">
        <v>270.725552811049</v>
      </c>
      <c r="X886">
        <v>277.168091040695</v>
      </c>
      <c r="Y886">
        <v>273.45404643139</v>
      </c>
      <c r="Z886">
        <v>269.678117890414</v>
      </c>
      <c r="AA886">
        <v>275.52961609482901</v>
      </c>
      <c r="AB886">
        <v>274.23667242183899</v>
      </c>
      <c r="AC886">
        <v>272.16568729164698</v>
      </c>
      <c r="AD886">
        <v>278.10610220562</v>
      </c>
      <c r="AE886">
        <v>268.37111739167301</v>
      </c>
      <c r="AF886">
        <v>279.29969137504401</v>
      </c>
      <c r="AG886">
        <v>281.248568570077</v>
      </c>
      <c r="AH886">
        <v>270.43597874979901</v>
      </c>
      <c r="AI886">
        <v>275.35161369240899</v>
      </c>
      <c r="AJ886">
        <v>267.37876817359398</v>
      </c>
      <c r="AK886">
        <v>279.213033026961</v>
      </c>
      <c r="AL886">
        <v>280.27380002827499</v>
      </c>
      <c r="AM886">
        <v>278.19299052583199</v>
      </c>
      <c r="AN886">
        <v>268.87120022940002</v>
      </c>
      <c r="AO886">
        <v>271.02233350087698</v>
      </c>
      <c r="AP886">
        <v>263.89963756815803</v>
      </c>
      <c r="AQ886">
        <v>254.40829276328299</v>
      </c>
      <c r="AR886">
        <v>263.22917338465601</v>
      </c>
      <c r="AS886">
        <v>269.823061980018</v>
      </c>
      <c r="AT886">
        <v>265.53312895437898</v>
      </c>
      <c r="AU886">
        <v>262.23706837208402</v>
      </c>
      <c r="AV886">
        <v>262.04175227084301</v>
      </c>
      <c r="AW886">
        <v>257.49508429626798</v>
      </c>
      <c r="AX886">
        <v>258.848562258985</v>
      </c>
      <c r="AY886">
        <v>258.70019403530398</v>
      </c>
      <c r="AZ886">
        <v>255.98445948062201</v>
      </c>
      <c r="BA886">
        <v>265.12939195885298</v>
      </c>
      <c r="BB886">
        <v>263.11600126643702</v>
      </c>
      <c r="BC886">
        <v>268.94312287358798</v>
      </c>
      <c r="BD886">
        <v>260.32498298506903</v>
      </c>
      <c r="BE886">
        <v>257.48839661205898</v>
      </c>
      <c r="BF886">
        <v>268.05344930307899</v>
      </c>
      <c r="BG886">
        <v>263.82213758184798</v>
      </c>
      <c r="BH886">
        <v>262.16944383998401</v>
      </c>
      <c r="BI886">
        <v>264.13299630242801</v>
      </c>
      <c r="BJ886">
        <v>270.507450441591</v>
      </c>
      <c r="BK886">
        <v>304.10291383825802</v>
      </c>
      <c r="BL886">
        <v>302.851600180633</v>
      </c>
      <c r="BM886">
        <v>306.47397057485898</v>
      </c>
      <c r="BN886">
        <v>311.64883540502302</v>
      </c>
      <c r="BO886">
        <v>311.27711059497</v>
      </c>
      <c r="BP886">
        <v>326.41042672203503</v>
      </c>
      <c r="BQ886">
        <v>321.81999733078101</v>
      </c>
      <c r="BR886">
        <v>306.710814848707</v>
      </c>
      <c r="BS886">
        <v>280.43628906885698</v>
      </c>
      <c r="BT886">
        <v>276.73306001501197</v>
      </c>
      <c r="BU886">
        <v>285.46382866743198</v>
      </c>
      <c r="BV886">
        <v>270.51223308208898</v>
      </c>
      <c r="BW886">
        <v>266.470670674752</v>
      </c>
      <c r="BX886">
        <v>265.85014193469698</v>
      </c>
      <c r="BY886">
        <v>282.26548556383699</v>
      </c>
      <c r="BZ886">
        <v>276.753439110881</v>
      </c>
      <c r="CA886">
        <v>281.63322452081798</v>
      </c>
      <c r="CB886">
        <v>282.82832336140302</v>
      </c>
      <c r="CC886">
        <v>285.63686214445403</v>
      </c>
      <c r="CD886">
        <v>279.40255702743298</v>
      </c>
      <c r="CE886">
        <v>277.88733074555603</v>
      </c>
      <c r="CF886">
        <v>279.42956944800301</v>
      </c>
      <c r="CG886">
        <v>288.22719026506502</v>
      </c>
      <c r="CH886">
        <v>268.78143116982199</v>
      </c>
      <c r="CI886">
        <v>284.74275483112399</v>
      </c>
      <c r="CJ886">
        <v>285.19280602055898</v>
      </c>
      <c r="CK886">
        <v>284.542192490638</v>
      </c>
      <c r="CL886">
        <v>283.82007862894801</v>
      </c>
      <c r="CM886">
        <v>296.14519426054898</v>
      </c>
      <c r="CN886">
        <v>291.674768830912</v>
      </c>
      <c r="CO886">
        <v>280.031824700073</v>
      </c>
      <c r="CP886">
        <v>277.03149936397801</v>
      </c>
      <c r="CQ886">
        <v>285.86219354260299</v>
      </c>
      <c r="CR886">
        <v>275.70770805252499</v>
      </c>
      <c r="CS886">
        <v>274.32142836553101</v>
      </c>
      <c r="CT886">
        <v>274.23582356976698</v>
      </c>
      <c r="CU886">
        <v>281.70923513054299</v>
      </c>
      <c r="CV886">
        <v>271.31288330548398</v>
      </c>
      <c r="CW886">
        <v>285.04146903963601</v>
      </c>
    </row>
    <row r="887" spans="1:101" x14ac:dyDescent="0.25">
      <c r="A887">
        <v>212.68357810413801</v>
      </c>
      <c r="B887">
        <v>259.45589630683702</v>
      </c>
      <c r="C887">
        <v>262.68828071275902</v>
      </c>
      <c r="D887">
        <v>266.15774102837099</v>
      </c>
      <c r="E887">
        <v>255.413914443652</v>
      </c>
      <c r="F887">
        <v>271.31572662858099</v>
      </c>
      <c r="G887">
        <v>264.78216496229697</v>
      </c>
      <c r="H887">
        <v>270.40048043950799</v>
      </c>
      <c r="I887">
        <v>267.053633813136</v>
      </c>
      <c r="J887">
        <v>271.66567617145603</v>
      </c>
      <c r="K887">
        <v>275.34622984888699</v>
      </c>
      <c r="L887">
        <v>272.90677388169001</v>
      </c>
      <c r="M887">
        <v>281.20643437157003</v>
      </c>
      <c r="N887">
        <v>269.293156620692</v>
      </c>
      <c r="O887">
        <v>280.93334177416199</v>
      </c>
      <c r="P887">
        <v>282.17459268747598</v>
      </c>
      <c r="Q887">
        <v>272.848694978048</v>
      </c>
      <c r="R887">
        <v>275.95032306709697</v>
      </c>
      <c r="S887">
        <v>269.875355715637</v>
      </c>
      <c r="T887">
        <v>277.828476153076</v>
      </c>
      <c r="U887">
        <v>288.592954580835</v>
      </c>
      <c r="V887">
        <v>273.98584123358398</v>
      </c>
      <c r="W887">
        <v>270.51990873575102</v>
      </c>
      <c r="X887">
        <v>279.50128903629502</v>
      </c>
      <c r="Y887">
        <v>273.87661472323902</v>
      </c>
      <c r="Z887">
        <v>269.22144931244901</v>
      </c>
      <c r="AA887">
        <v>276.272038999193</v>
      </c>
      <c r="AB887">
        <v>275.69920963686599</v>
      </c>
      <c r="AC887">
        <v>271.30204213709698</v>
      </c>
      <c r="AD887">
        <v>278.94192732607303</v>
      </c>
      <c r="AE887">
        <v>269.68130492258899</v>
      </c>
      <c r="AF887">
        <v>279.95921704756603</v>
      </c>
      <c r="AG887">
        <v>281.03703207461302</v>
      </c>
      <c r="AH887">
        <v>271.45599137366702</v>
      </c>
      <c r="AI887">
        <v>273.44331666053802</v>
      </c>
      <c r="AJ887">
        <v>268.93231277943102</v>
      </c>
      <c r="AK887">
        <v>278.50366984388103</v>
      </c>
      <c r="AL887">
        <v>278.81021521922099</v>
      </c>
      <c r="AM887">
        <v>277.80088337437201</v>
      </c>
      <c r="AN887">
        <v>269.48391968070803</v>
      </c>
      <c r="AO887">
        <v>270.91629144140597</v>
      </c>
      <c r="AP887">
        <v>262.83875020906601</v>
      </c>
      <c r="AQ887">
        <v>254.24313158473399</v>
      </c>
      <c r="AR887">
        <v>263.75072002755599</v>
      </c>
      <c r="AS887">
        <v>266.575869749177</v>
      </c>
      <c r="AT887">
        <v>264.77421779430603</v>
      </c>
      <c r="AU887">
        <v>263.94459751257199</v>
      </c>
      <c r="AV887">
        <v>262.79436787524702</v>
      </c>
      <c r="AW887">
        <v>258.61094941769699</v>
      </c>
      <c r="AX887">
        <v>258.98132015268902</v>
      </c>
      <c r="AY887">
        <v>258.9272428964</v>
      </c>
      <c r="AZ887">
        <v>256.45428754297899</v>
      </c>
      <c r="BA887">
        <v>266.85292824441302</v>
      </c>
      <c r="BB887">
        <v>263.19157931616797</v>
      </c>
      <c r="BC887">
        <v>267.57823810652798</v>
      </c>
      <c r="BD887">
        <v>260.487444582357</v>
      </c>
      <c r="BE887">
        <v>257.67100752367202</v>
      </c>
      <c r="BF887">
        <v>268.11904460718898</v>
      </c>
      <c r="BG887">
        <v>265.11110426584401</v>
      </c>
      <c r="BH887">
        <v>262.74692547401401</v>
      </c>
      <c r="BI887">
        <v>263.73520540688099</v>
      </c>
      <c r="BJ887">
        <v>271.77157735583802</v>
      </c>
      <c r="BK887">
        <v>303.00783245374203</v>
      </c>
      <c r="BL887">
        <v>302.45956924488502</v>
      </c>
      <c r="BM887">
        <v>308.448015642006</v>
      </c>
      <c r="BN887">
        <v>314.03173492807099</v>
      </c>
      <c r="BO887">
        <v>311.99506092781797</v>
      </c>
      <c r="BP887">
        <v>328.37952405140499</v>
      </c>
      <c r="BQ887">
        <v>322.52569794511101</v>
      </c>
      <c r="BR887">
        <v>306.08849637366899</v>
      </c>
      <c r="BS887">
        <v>281.55551002392701</v>
      </c>
      <c r="BT887">
        <v>275.716353595057</v>
      </c>
      <c r="BU887">
        <v>285.79670084315501</v>
      </c>
      <c r="BV887">
        <v>271.85377538536</v>
      </c>
      <c r="BW887">
        <v>266.38944018299998</v>
      </c>
      <c r="BX887">
        <v>267.986250891819</v>
      </c>
      <c r="BY887">
        <v>283.02198099152901</v>
      </c>
      <c r="BZ887">
        <v>277.41526366401803</v>
      </c>
      <c r="CA887">
        <v>281.02708183645598</v>
      </c>
      <c r="CB887">
        <v>283.73455476549702</v>
      </c>
      <c r="CC887">
        <v>285.51963102721402</v>
      </c>
      <c r="CD887">
        <v>279.579058050507</v>
      </c>
      <c r="CE887">
        <v>278.58839042203198</v>
      </c>
      <c r="CF887">
        <v>281.37731387842399</v>
      </c>
      <c r="CG887">
        <v>287.18884222082499</v>
      </c>
      <c r="CH887">
        <v>268.39416017954898</v>
      </c>
      <c r="CI887">
        <v>281.99551289856601</v>
      </c>
      <c r="CJ887">
        <v>286.37644482903301</v>
      </c>
      <c r="CK887">
        <v>285.30440268592901</v>
      </c>
      <c r="CL887">
        <v>281.37381443235398</v>
      </c>
      <c r="CM887">
        <v>298.25561560582503</v>
      </c>
      <c r="CN887">
        <v>291.742927019837</v>
      </c>
      <c r="CO887">
        <v>280.678434869157</v>
      </c>
      <c r="CP887">
        <v>275.91847172307303</v>
      </c>
      <c r="CQ887">
        <v>286.26939232394</v>
      </c>
      <c r="CR887">
        <v>274.84678231502198</v>
      </c>
      <c r="CS887">
        <v>273.73495807503599</v>
      </c>
      <c r="CT887">
        <v>271.606099177337</v>
      </c>
      <c r="CU887">
        <v>281.03728181068902</v>
      </c>
      <c r="CV887">
        <v>270.65637918083598</v>
      </c>
      <c r="CW887">
        <v>285.238215869736</v>
      </c>
    </row>
    <row r="888" spans="1:101" x14ac:dyDescent="0.25">
      <c r="A888">
        <v>212.92389853137499</v>
      </c>
      <c r="B888">
        <v>261.54475787411297</v>
      </c>
      <c r="C888">
        <v>265.24606165062602</v>
      </c>
      <c r="D888">
        <v>267.34105154922599</v>
      </c>
      <c r="E888">
        <v>259.48968207899298</v>
      </c>
      <c r="F888">
        <v>271.82430703035698</v>
      </c>
      <c r="G888">
        <v>263.31187899805599</v>
      </c>
      <c r="H888">
        <v>268.09239193977299</v>
      </c>
      <c r="I888">
        <v>267.964462391366</v>
      </c>
      <c r="J888">
        <v>272.72194311289701</v>
      </c>
      <c r="K888">
        <v>273.974075110679</v>
      </c>
      <c r="L888">
        <v>271.47394945264301</v>
      </c>
      <c r="M888">
        <v>278.83420764303798</v>
      </c>
      <c r="N888">
        <v>270.82002950323698</v>
      </c>
      <c r="O888">
        <v>281.92419776425402</v>
      </c>
      <c r="P888">
        <v>284.26040655130203</v>
      </c>
      <c r="Q888">
        <v>276.103849262138</v>
      </c>
      <c r="R888">
        <v>276.94215234507601</v>
      </c>
      <c r="S888">
        <v>270.31568268611198</v>
      </c>
      <c r="T888">
        <v>279.874741064673</v>
      </c>
      <c r="U888">
        <v>290.13702172579798</v>
      </c>
      <c r="V888">
        <v>273.23678744595401</v>
      </c>
      <c r="W888">
        <v>268.898749643705</v>
      </c>
      <c r="X888">
        <v>279.06005355207401</v>
      </c>
      <c r="Y888">
        <v>273.33770245450103</v>
      </c>
      <c r="Z888">
        <v>268.49225967982198</v>
      </c>
      <c r="AA888">
        <v>274.11864528164699</v>
      </c>
      <c r="AB888">
        <v>275.95474378176601</v>
      </c>
      <c r="AC888">
        <v>270.04127665160598</v>
      </c>
      <c r="AD888">
        <v>283.29792841660299</v>
      </c>
      <c r="AE888">
        <v>271.18373672983199</v>
      </c>
      <c r="AF888">
        <v>279.79945738858299</v>
      </c>
      <c r="AG888">
        <v>281.20903800455397</v>
      </c>
      <c r="AH888">
        <v>272.98160042860798</v>
      </c>
      <c r="AI888">
        <v>268.690618473732</v>
      </c>
      <c r="AJ888">
        <v>268.65283480786201</v>
      </c>
      <c r="AK888">
        <v>275.00200543492298</v>
      </c>
      <c r="AL888">
        <v>277.97561834606898</v>
      </c>
      <c r="AM888">
        <v>277.31295423382301</v>
      </c>
      <c r="AN888">
        <v>272.13458676993702</v>
      </c>
      <c r="AO888">
        <v>266.45912408804799</v>
      </c>
      <c r="AP888">
        <v>262.911990177588</v>
      </c>
      <c r="AQ888">
        <v>253.31921458686199</v>
      </c>
      <c r="AR888">
        <v>265.872430241507</v>
      </c>
      <c r="AS888">
        <v>262.84971358395097</v>
      </c>
      <c r="AT888">
        <v>265.56227102303598</v>
      </c>
      <c r="AU888">
        <v>264.82402670087902</v>
      </c>
      <c r="AV888">
        <v>263.02097212499302</v>
      </c>
      <c r="AW888">
        <v>258.60551657278899</v>
      </c>
      <c r="AX888">
        <v>261.35132271652998</v>
      </c>
      <c r="AY888">
        <v>261.59923558724199</v>
      </c>
      <c r="AZ888">
        <v>256.37975185498601</v>
      </c>
      <c r="BA888">
        <v>266.00677100323298</v>
      </c>
      <c r="BB888">
        <v>261.74996963035102</v>
      </c>
      <c r="BC888">
        <v>263.04974738529899</v>
      </c>
      <c r="BD888">
        <v>258.04430182052198</v>
      </c>
      <c r="BE888">
        <v>260.41647995274798</v>
      </c>
      <c r="BF888">
        <v>263.98378374121302</v>
      </c>
      <c r="BG888">
        <v>264.12507259631298</v>
      </c>
      <c r="BH888">
        <v>264.51750679550099</v>
      </c>
      <c r="BI888">
        <v>260.72101302838701</v>
      </c>
      <c r="BJ888">
        <v>272.05712138822798</v>
      </c>
      <c r="BK888">
        <v>299.89971617904598</v>
      </c>
      <c r="BL888">
        <v>300.76776995625897</v>
      </c>
      <c r="BM888">
        <v>308.31285862713599</v>
      </c>
      <c r="BN888">
        <v>317.150054139715</v>
      </c>
      <c r="BO888">
        <v>317.351954971932</v>
      </c>
      <c r="BP888">
        <v>328.76560183754998</v>
      </c>
      <c r="BQ888">
        <v>318.808312716307</v>
      </c>
      <c r="BR888">
        <v>304.61233368343801</v>
      </c>
      <c r="BS888">
        <v>278.30408245551001</v>
      </c>
      <c r="BT888">
        <v>276.70291365519199</v>
      </c>
      <c r="BU888">
        <v>281.80807535942103</v>
      </c>
      <c r="BV888">
        <v>267.26761639332898</v>
      </c>
      <c r="BW888">
        <v>269.08234415600401</v>
      </c>
      <c r="BX888">
        <v>270.92900864193899</v>
      </c>
      <c r="BY888">
        <v>279.09202318144003</v>
      </c>
      <c r="BZ888">
        <v>278.99467098871202</v>
      </c>
      <c r="CA888">
        <v>276.86768946635198</v>
      </c>
      <c r="CB888">
        <v>287.19144802523601</v>
      </c>
      <c r="CC888">
        <v>284.89031148208801</v>
      </c>
      <c r="CD888">
        <v>281.77628947382198</v>
      </c>
      <c r="CE888">
        <v>281.65550748221102</v>
      </c>
      <c r="CF888">
        <v>279.36047130877103</v>
      </c>
      <c r="CG888">
        <v>283.05203306736001</v>
      </c>
      <c r="CH888">
        <v>269.48941127947597</v>
      </c>
      <c r="CI888">
        <v>279.407357712352</v>
      </c>
      <c r="CJ888">
        <v>286.80251688126998</v>
      </c>
      <c r="CK888">
        <v>285.07855614965598</v>
      </c>
      <c r="CL888">
        <v>276.67083385896802</v>
      </c>
      <c r="CM888">
        <v>294.94850242194099</v>
      </c>
      <c r="CN888">
        <v>292.27152661457097</v>
      </c>
      <c r="CO888">
        <v>282.68098081658599</v>
      </c>
      <c r="CP888">
        <v>274.88971868912802</v>
      </c>
      <c r="CQ888">
        <v>289.22525956341201</v>
      </c>
      <c r="CR888">
        <v>278.50177226508498</v>
      </c>
      <c r="CS888">
        <v>272.06523337538698</v>
      </c>
      <c r="CT888">
        <v>269.61633682236601</v>
      </c>
      <c r="CU888">
        <v>279.21259617398999</v>
      </c>
      <c r="CV888">
        <v>269.30650002124099</v>
      </c>
      <c r="CW888">
        <v>279.77102459257998</v>
      </c>
    </row>
    <row r="889" spans="1:101" x14ac:dyDescent="0.25">
      <c r="A889">
        <v>213.164218958611</v>
      </c>
      <c r="B889">
        <v>259.890649001508</v>
      </c>
      <c r="C889">
        <v>264.47914702848499</v>
      </c>
      <c r="D889">
        <v>266.188120885746</v>
      </c>
      <c r="E889">
        <v>263.09994460251602</v>
      </c>
      <c r="F889">
        <v>267.930140574088</v>
      </c>
      <c r="G889">
        <v>258.25134333558498</v>
      </c>
      <c r="H889">
        <v>264.68104958642999</v>
      </c>
      <c r="I889">
        <v>265.81689420564197</v>
      </c>
      <c r="J889">
        <v>274.54198253853298</v>
      </c>
      <c r="K889">
        <v>278.36009293225601</v>
      </c>
      <c r="L889">
        <v>273.89536470135101</v>
      </c>
      <c r="M889">
        <v>281.926822468181</v>
      </c>
      <c r="N889">
        <v>273.91817770038199</v>
      </c>
      <c r="O889">
        <v>279.10211718203499</v>
      </c>
      <c r="P889">
        <v>285.94963230043697</v>
      </c>
      <c r="Q889">
        <v>276.77985626251302</v>
      </c>
      <c r="R889">
        <v>274.28351756165</v>
      </c>
      <c r="S889">
        <v>273.13053469511902</v>
      </c>
      <c r="T889">
        <v>280.16924463384697</v>
      </c>
      <c r="U889">
        <v>289.54202090224101</v>
      </c>
      <c r="V889">
        <v>274.12477944903497</v>
      </c>
      <c r="W889">
        <v>272.23987242140902</v>
      </c>
      <c r="X889">
        <v>279.779379747159</v>
      </c>
      <c r="Y889">
        <v>274.06913151857498</v>
      </c>
      <c r="Z889">
        <v>269.601945447986</v>
      </c>
      <c r="AA889">
        <v>276.80043843491501</v>
      </c>
      <c r="AB889">
        <v>276.68327383476202</v>
      </c>
      <c r="AC889">
        <v>272.27544677219402</v>
      </c>
      <c r="AD889">
        <v>283.905772991341</v>
      </c>
      <c r="AE889">
        <v>269.47509047001199</v>
      </c>
      <c r="AF889">
        <v>283.66394377504798</v>
      </c>
      <c r="AG889">
        <v>280.84881950959902</v>
      </c>
      <c r="AH889">
        <v>275.79717384108301</v>
      </c>
      <c r="AI889">
        <v>267.03232855020701</v>
      </c>
      <c r="AJ889">
        <v>270.49621919433702</v>
      </c>
      <c r="AK889">
        <v>274.03868784716201</v>
      </c>
      <c r="AL889">
        <v>274.83989024089902</v>
      </c>
      <c r="AM889">
        <v>275.843979278728</v>
      </c>
      <c r="AN889">
        <v>275.419286513207</v>
      </c>
      <c r="AO889">
        <v>267.63648136640199</v>
      </c>
      <c r="AP889">
        <v>264.05678127439302</v>
      </c>
      <c r="AQ889">
        <v>250.75121907202501</v>
      </c>
      <c r="AR889">
        <v>267.31289649874401</v>
      </c>
      <c r="AS889">
        <v>261.82291496753402</v>
      </c>
      <c r="AT889">
        <v>264.682997468412</v>
      </c>
      <c r="AU889">
        <v>267.52862730673002</v>
      </c>
      <c r="AV889">
        <v>264.52056981836603</v>
      </c>
      <c r="AW889">
        <v>259.420138812434</v>
      </c>
      <c r="AX889">
        <v>262.62605273847902</v>
      </c>
      <c r="AY889">
        <v>259.57760318233102</v>
      </c>
      <c r="AZ889">
        <v>256.95531473384398</v>
      </c>
      <c r="BA889">
        <v>264.90149325690697</v>
      </c>
      <c r="BB889">
        <v>263.32461117066703</v>
      </c>
      <c r="BC889">
        <v>261.006812458637</v>
      </c>
      <c r="BD889">
        <v>260.22461210691</v>
      </c>
      <c r="BE889">
        <v>262.085065134849</v>
      </c>
      <c r="BF889">
        <v>264.48982266181099</v>
      </c>
      <c r="BG889">
        <v>265.44680344690403</v>
      </c>
      <c r="BH889">
        <v>263.28441113761897</v>
      </c>
      <c r="BI889">
        <v>261.90615607967698</v>
      </c>
      <c r="BJ889">
        <v>276.15861973140301</v>
      </c>
      <c r="BK889">
        <v>294.57563709607399</v>
      </c>
      <c r="BL889">
        <v>301.31629316556803</v>
      </c>
      <c r="BM889">
        <v>310.63236493595298</v>
      </c>
      <c r="BN889">
        <v>315.08999223794598</v>
      </c>
      <c r="BO889">
        <v>321.48740447334501</v>
      </c>
      <c r="BP889">
        <v>328.295772762686</v>
      </c>
      <c r="BQ889">
        <v>321.474632155731</v>
      </c>
      <c r="BR889">
        <v>302.73599298937802</v>
      </c>
      <c r="BS889">
        <v>282.41428457877299</v>
      </c>
      <c r="BT889">
        <v>276.88609376399103</v>
      </c>
      <c r="BU889">
        <v>283.80973898416102</v>
      </c>
      <c r="BV889">
        <v>266.530641641101</v>
      </c>
      <c r="BW889">
        <v>268.99868675123298</v>
      </c>
      <c r="BX889">
        <v>275.403254494007</v>
      </c>
      <c r="BY889">
        <v>281.70168242697002</v>
      </c>
      <c r="BZ889">
        <v>281.7858219981</v>
      </c>
      <c r="CA889">
        <v>275.72444257174902</v>
      </c>
      <c r="CB889">
        <v>285.45198724742602</v>
      </c>
      <c r="CC889">
        <v>284.74887311767299</v>
      </c>
      <c r="CD889">
        <v>281.06368669601</v>
      </c>
      <c r="CE889">
        <v>280.25342428705602</v>
      </c>
      <c r="CF889">
        <v>280.62614427256398</v>
      </c>
      <c r="CG889">
        <v>284.43079787479502</v>
      </c>
      <c r="CH889">
        <v>270.49897599539798</v>
      </c>
      <c r="CI889">
        <v>278.65362927075699</v>
      </c>
      <c r="CJ889">
        <v>284.47320878228697</v>
      </c>
      <c r="CK889">
        <v>287.97546029897302</v>
      </c>
      <c r="CL889">
        <v>272.30317272314397</v>
      </c>
      <c r="CM889">
        <v>292.554235981239</v>
      </c>
      <c r="CN889">
        <v>296.03493319488098</v>
      </c>
      <c r="CO889">
        <v>279.48020682972901</v>
      </c>
      <c r="CP889">
        <v>279.13131375586499</v>
      </c>
      <c r="CQ889">
        <v>293.74439561042101</v>
      </c>
      <c r="CR889">
        <v>279.02351043563903</v>
      </c>
      <c r="CS889">
        <v>270.44958677912001</v>
      </c>
      <c r="CT889">
        <v>267.04759695565099</v>
      </c>
      <c r="CU889">
        <v>281.09594825896602</v>
      </c>
      <c r="CV889">
        <v>268.83878446315799</v>
      </c>
      <c r="CW889">
        <v>277.12830414259901</v>
      </c>
    </row>
    <row r="890" spans="1:101" x14ac:dyDescent="0.25">
      <c r="A890">
        <v>213.40453938584699</v>
      </c>
      <c r="B890">
        <v>258.96165078230098</v>
      </c>
      <c r="C890">
        <v>265.01605547613298</v>
      </c>
      <c r="D890">
        <v>266.76635669484699</v>
      </c>
      <c r="E890">
        <v>264.43515879612198</v>
      </c>
      <c r="F890">
        <v>267.14566051649302</v>
      </c>
      <c r="G890">
        <v>257.25905538827999</v>
      </c>
      <c r="H890">
        <v>263.879502577903</v>
      </c>
      <c r="I890">
        <v>265.41754262894301</v>
      </c>
      <c r="J890">
        <v>275.63353642295198</v>
      </c>
      <c r="K890">
        <v>279.69155022250101</v>
      </c>
      <c r="L890">
        <v>274.42331159120198</v>
      </c>
      <c r="M890">
        <v>282.39027823913699</v>
      </c>
      <c r="N890">
        <v>275.19383383373298</v>
      </c>
      <c r="O890">
        <v>278.40307647884498</v>
      </c>
      <c r="P890">
        <v>287.16597434143603</v>
      </c>
      <c r="Q890">
        <v>276.970268588831</v>
      </c>
      <c r="R890">
        <v>273.784491547404</v>
      </c>
      <c r="S890">
        <v>274.38138526708298</v>
      </c>
      <c r="T890">
        <v>280.82507534064501</v>
      </c>
      <c r="U890">
        <v>288.46537720165202</v>
      </c>
      <c r="V890">
        <v>275.02212836791801</v>
      </c>
      <c r="W890">
        <v>273.95395156090899</v>
      </c>
      <c r="X890">
        <v>280.167064443642</v>
      </c>
      <c r="Y890">
        <v>274.19297500305203</v>
      </c>
      <c r="Z890">
        <v>270.14089464492901</v>
      </c>
      <c r="AA890">
        <v>278.022759309165</v>
      </c>
      <c r="AB890">
        <v>276.43368289688499</v>
      </c>
      <c r="AC890">
        <v>273.52284657903198</v>
      </c>
      <c r="AD890">
        <v>284.60371626524699</v>
      </c>
      <c r="AE890">
        <v>268.90100424391102</v>
      </c>
      <c r="AF890">
        <v>285.10693959162597</v>
      </c>
      <c r="AG890">
        <v>281.58493464897799</v>
      </c>
      <c r="AH890">
        <v>276.57677193318898</v>
      </c>
      <c r="AI890">
        <v>267.14212517909601</v>
      </c>
      <c r="AJ890">
        <v>271.99272300767598</v>
      </c>
      <c r="AK890">
        <v>273.69102896997498</v>
      </c>
      <c r="AL890">
        <v>273.66136825132799</v>
      </c>
      <c r="AM890">
        <v>274.94389858430702</v>
      </c>
      <c r="AN890">
        <v>275.97494549794101</v>
      </c>
      <c r="AO890">
        <v>268.70484580507798</v>
      </c>
      <c r="AP890">
        <v>263.66315651717503</v>
      </c>
      <c r="AQ890">
        <v>251.51089936754599</v>
      </c>
      <c r="AR890">
        <v>267.34808062150898</v>
      </c>
      <c r="AS890">
        <v>262.02159584052998</v>
      </c>
      <c r="AT890">
        <v>265.376521077804</v>
      </c>
      <c r="AU890">
        <v>267.792956763353</v>
      </c>
      <c r="AV890">
        <v>263.888621333218</v>
      </c>
      <c r="AW890">
        <v>259.59747406651701</v>
      </c>
      <c r="AX890">
        <v>262.47418180447301</v>
      </c>
      <c r="AY890">
        <v>258.81916049192398</v>
      </c>
      <c r="AZ890">
        <v>256.36707542490598</v>
      </c>
      <c r="BA890">
        <v>264.28503271523198</v>
      </c>
      <c r="BB890">
        <v>263.40479045148902</v>
      </c>
      <c r="BC890">
        <v>259.69055870271001</v>
      </c>
      <c r="BD890">
        <v>260.89685389185399</v>
      </c>
      <c r="BE890">
        <v>263.170303527942</v>
      </c>
      <c r="BF890">
        <v>265.14259167750498</v>
      </c>
      <c r="BG890">
        <v>265.86918223808402</v>
      </c>
      <c r="BH890">
        <v>262.69090037665597</v>
      </c>
      <c r="BI890">
        <v>262.62743280579798</v>
      </c>
      <c r="BJ890">
        <v>276.94950393351002</v>
      </c>
      <c r="BK890">
        <v>293.39297924317702</v>
      </c>
      <c r="BL890">
        <v>302.42896709669702</v>
      </c>
      <c r="BM890">
        <v>311.23651178643797</v>
      </c>
      <c r="BN890">
        <v>314.70847857019203</v>
      </c>
      <c r="BO890">
        <v>323.675295616472</v>
      </c>
      <c r="BP890">
        <v>328.889829013081</v>
      </c>
      <c r="BQ890">
        <v>322.75946567524801</v>
      </c>
      <c r="BR890">
        <v>302.41015973543398</v>
      </c>
      <c r="BS890">
        <v>283.63044587768502</v>
      </c>
      <c r="BT890">
        <v>277.20035101377601</v>
      </c>
      <c r="BU890">
        <v>284.55648063378698</v>
      </c>
      <c r="BV890">
        <v>266.16051938600901</v>
      </c>
      <c r="BW890">
        <v>268.73147528321999</v>
      </c>
      <c r="BX890">
        <v>276.77204921145199</v>
      </c>
      <c r="BY890">
        <v>282.17759669512299</v>
      </c>
      <c r="BZ890">
        <v>283.14320407144999</v>
      </c>
      <c r="CA890">
        <v>275.24647533089399</v>
      </c>
      <c r="CB890">
        <v>284.88067966364503</v>
      </c>
      <c r="CC890">
        <v>285.21315321973498</v>
      </c>
      <c r="CD890">
        <v>281.23458487604597</v>
      </c>
      <c r="CE890">
        <v>279.716819079027</v>
      </c>
      <c r="CF890">
        <v>280.51559255842</v>
      </c>
      <c r="CG890">
        <v>285.14694987010603</v>
      </c>
      <c r="CH890">
        <v>271.22309109958297</v>
      </c>
      <c r="CI890">
        <v>278.68770071415503</v>
      </c>
      <c r="CJ890">
        <v>283.39520205222402</v>
      </c>
      <c r="CK890">
        <v>288.82344257354498</v>
      </c>
      <c r="CL890">
        <v>271.25200107305699</v>
      </c>
      <c r="CM890">
        <v>292.42848646181102</v>
      </c>
      <c r="CN890">
        <v>296.38407139858901</v>
      </c>
      <c r="CO890">
        <v>278.704753747003</v>
      </c>
      <c r="CP890">
        <v>280.97234408380899</v>
      </c>
      <c r="CQ890">
        <v>295.47448252938801</v>
      </c>
      <c r="CR890">
        <v>279.529059841069</v>
      </c>
      <c r="CS890">
        <v>269.439454144134</v>
      </c>
      <c r="CT890">
        <v>266.62804013323398</v>
      </c>
      <c r="CU890">
        <v>280.93077955231303</v>
      </c>
      <c r="CV890">
        <v>269.73685594045099</v>
      </c>
      <c r="CW890">
        <v>275.329889535142</v>
      </c>
    </row>
    <row r="891" spans="1:101" x14ac:dyDescent="0.25">
      <c r="A891">
        <v>213.644859813084</v>
      </c>
      <c r="B891">
        <v>256.79651768383701</v>
      </c>
      <c r="C891">
        <v>263.81354754331301</v>
      </c>
      <c r="D891">
        <v>270.162476470022</v>
      </c>
      <c r="E891">
        <v>265.543008335612</v>
      </c>
      <c r="F891">
        <v>265.53991963281698</v>
      </c>
      <c r="G891">
        <v>259.26626254123198</v>
      </c>
      <c r="H891">
        <v>261.88925471846602</v>
      </c>
      <c r="I891">
        <v>266.16369544420598</v>
      </c>
      <c r="J891">
        <v>276.83288505198902</v>
      </c>
      <c r="K891">
        <v>280.33134876238199</v>
      </c>
      <c r="L891">
        <v>273.25659168636503</v>
      </c>
      <c r="M891">
        <v>277.16429842159999</v>
      </c>
      <c r="N891">
        <v>275.09355724378401</v>
      </c>
      <c r="O891">
        <v>279.35604591265798</v>
      </c>
      <c r="P891">
        <v>289.27089871206198</v>
      </c>
      <c r="Q891">
        <v>278.971215398889</v>
      </c>
      <c r="R891">
        <v>276.12773533949002</v>
      </c>
      <c r="S891">
        <v>277.492834485039</v>
      </c>
      <c r="T891">
        <v>281.87487343561099</v>
      </c>
      <c r="U891">
        <v>284.13272309881103</v>
      </c>
      <c r="V891">
        <v>276.81863229353399</v>
      </c>
      <c r="W891">
        <v>273.62345810233899</v>
      </c>
      <c r="X891">
        <v>277.47455430028202</v>
      </c>
      <c r="Y891">
        <v>271.19312728471499</v>
      </c>
      <c r="Z891">
        <v>268.01211502789101</v>
      </c>
      <c r="AA891">
        <v>278.36433476665002</v>
      </c>
      <c r="AB891">
        <v>273.109316629793</v>
      </c>
      <c r="AC891">
        <v>273.10952356533801</v>
      </c>
      <c r="AD891">
        <v>287.67404705199101</v>
      </c>
      <c r="AE891">
        <v>268.52278345719998</v>
      </c>
      <c r="AF891">
        <v>285.20087804885401</v>
      </c>
      <c r="AG891">
        <v>279.48010731910301</v>
      </c>
      <c r="AH891">
        <v>279.68940239948802</v>
      </c>
      <c r="AI891">
        <v>269.98296048370503</v>
      </c>
      <c r="AJ891">
        <v>275.87046100267798</v>
      </c>
      <c r="AK891">
        <v>270.60588996413202</v>
      </c>
      <c r="AL891">
        <v>272.23265783909102</v>
      </c>
      <c r="AM891">
        <v>275.06804696156001</v>
      </c>
      <c r="AN891">
        <v>278.07802993465998</v>
      </c>
      <c r="AO891">
        <v>268.689790775912</v>
      </c>
      <c r="AP891">
        <v>262.70201902286499</v>
      </c>
      <c r="AQ891">
        <v>259.279766592947</v>
      </c>
      <c r="AR891">
        <v>266.11709475398698</v>
      </c>
      <c r="AS891">
        <v>265.99438810404098</v>
      </c>
      <c r="AT891">
        <v>269.302904059669</v>
      </c>
      <c r="AU891">
        <v>264.58390212401099</v>
      </c>
      <c r="AV891">
        <v>260.15108473770601</v>
      </c>
      <c r="AW891">
        <v>263.05680232503198</v>
      </c>
      <c r="AX891">
        <v>260.460039829153</v>
      </c>
      <c r="AY891">
        <v>261.53195759696803</v>
      </c>
      <c r="AZ891">
        <v>251.110631857333</v>
      </c>
      <c r="BA891">
        <v>263.84424675970399</v>
      </c>
      <c r="BB891">
        <v>259.53130275381699</v>
      </c>
      <c r="BC891">
        <v>256.84151242819399</v>
      </c>
      <c r="BD891">
        <v>265.32048783723502</v>
      </c>
      <c r="BE891">
        <v>265.79830586626201</v>
      </c>
      <c r="BF891">
        <v>264.68069649164602</v>
      </c>
      <c r="BG891">
        <v>263.567217169917</v>
      </c>
      <c r="BH891">
        <v>262.40726783587201</v>
      </c>
      <c r="BI891">
        <v>263.42766870450498</v>
      </c>
      <c r="BJ891">
        <v>273.66815567413801</v>
      </c>
      <c r="BK891">
        <v>294.13116853637302</v>
      </c>
      <c r="BL891">
        <v>300.04762429710598</v>
      </c>
      <c r="BM891">
        <v>307.961955283468</v>
      </c>
      <c r="BN891">
        <v>315.37070338603701</v>
      </c>
      <c r="BO891">
        <v>322.50693207056298</v>
      </c>
      <c r="BP891">
        <v>328.95748386106999</v>
      </c>
      <c r="BQ891">
        <v>325.61695602451698</v>
      </c>
      <c r="BR891">
        <v>301.683970642453</v>
      </c>
      <c r="BS891">
        <v>285.21164848691097</v>
      </c>
      <c r="BT891">
        <v>279.07317277602698</v>
      </c>
      <c r="BU891">
        <v>286.32026583804998</v>
      </c>
      <c r="BV891">
        <v>264.25531019430503</v>
      </c>
      <c r="BW891">
        <v>266.31307905166801</v>
      </c>
      <c r="BX891">
        <v>280.66714967692701</v>
      </c>
      <c r="BY891">
        <v>281.09362908791098</v>
      </c>
      <c r="BZ891">
        <v>283.68959181905501</v>
      </c>
      <c r="CA891">
        <v>278.86963574351398</v>
      </c>
      <c r="CB891">
        <v>283.88274296360203</v>
      </c>
      <c r="CC891">
        <v>289.09801759182801</v>
      </c>
      <c r="CD891">
        <v>280.80428421924501</v>
      </c>
      <c r="CE891">
        <v>279.93117895827601</v>
      </c>
      <c r="CF891">
        <v>277.56190089623601</v>
      </c>
      <c r="CG891">
        <v>288.12340027851701</v>
      </c>
      <c r="CH891">
        <v>271.947581581164</v>
      </c>
      <c r="CI891">
        <v>282.03267533225699</v>
      </c>
      <c r="CJ891">
        <v>282.49393736453601</v>
      </c>
      <c r="CK891">
        <v>287.85224980158603</v>
      </c>
      <c r="CL891">
        <v>274.14554818806198</v>
      </c>
      <c r="CM891">
        <v>293.89705995850198</v>
      </c>
      <c r="CN891">
        <v>292.17132417840799</v>
      </c>
      <c r="CO891">
        <v>282.426827699684</v>
      </c>
      <c r="CP891">
        <v>278.70442254680302</v>
      </c>
      <c r="CQ891">
        <v>296.77870803965402</v>
      </c>
      <c r="CR891">
        <v>279.81573109983799</v>
      </c>
      <c r="CS891">
        <v>269.15587073101699</v>
      </c>
      <c r="CT891">
        <v>268.45590789169398</v>
      </c>
      <c r="CU891">
        <v>277.718832949177</v>
      </c>
      <c r="CV891">
        <v>272.82143769184501</v>
      </c>
      <c r="CW891">
        <v>271.01375479139102</v>
      </c>
    </row>
    <row r="892" spans="1:101" x14ac:dyDescent="0.25">
      <c r="A892">
        <v>213.88518024032001</v>
      </c>
      <c r="B892">
        <v>257.95504272036402</v>
      </c>
      <c r="C892">
        <v>263.71255484322802</v>
      </c>
      <c r="D892">
        <v>271.98284353151701</v>
      </c>
      <c r="E892">
        <v>268.50933938035502</v>
      </c>
      <c r="F892">
        <v>263.96446953471002</v>
      </c>
      <c r="G892">
        <v>259.92342118091</v>
      </c>
      <c r="H892">
        <v>262.53711951065799</v>
      </c>
      <c r="I892">
        <v>266.877945113321</v>
      </c>
      <c r="J892">
        <v>277.55119643680803</v>
      </c>
      <c r="K892">
        <v>282.24863266877298</v>
      </c>
      <c r="L892">
        <v>276.61418106465197</v>
      </c>
      <c r="M892">
        <v>278.31928962817199</v>
      </c>
      <c r="N892">
        <v>275.26760186423201</v>
      </c>
      <c r="O892">
        <v>277.19119066956199</v>
      </c>
      <c r="P892">
        <v>287.68281395900101</v>
      </c>
      <c r="Q892">
        <v>279.58135688093103</v>
      </c>
      <c r="R892">
        <v>275.27650074566401</v>
      </c>
      <c r="S892">
        <v>278.02634890671101</v>
      </c>
      <c r="T892">
        <v>278.98355302146501</v>
      </c>
      <c r="U892">
        <v>282.607795275824</v>
      </c>
      <c r="V892">
        <v>276.98259445825602</v>
      </c>
      <c r="W892">
        <v>276.17031559531</v>
      </c>
      <c r="X892">
        <v>277.77356790351001</v>
      </c>
      <c r="Y892">
        <v>271.35782845641</v>
      </c>
      <c r="Z892">
        <v>271.382574314816</v>
      </c>
      <c r="AA892">
        <v>279.70057208074201</v>
      </c>
      <c r="AB892">
        <v>272.94064917909299</v>
      </c>
      <c r="AC892">
        <v>275.11867585890798</v>
      </c>
      <c r="AD892">
        <v>286.64031379070002</v>
      </c>
      <c r="AE892">
        <v>270.024686013696</v>
      </c>
      <c r="AF892">
        <v>285.20288683703001</v>
      </c>
      <c r="AG892">
        <v>277.56129591886003</v>
      </c>
      <c r="AH892">
        <v>277.79163971254701</v>
      </c>
      <c r="AI892">
        <v>270.96710776370003</v>
      </c>
      <c r="AJ892">
        <v>275.41435412305799</v>
      </c>
      <c r="AK892">
        <v>270.18485128074002</v>
      </c>
      <c r="AL892">
        <v>270.59807123822702</v>
      </c>
      <c r="AM892">
        <v>275.33900540052798</v>
      </c>
      <c r="AN892">
        <v>277.09930298622402</v>
      </c>
      <c r="AO892">
        <v>269.56736552876299</v>
      </c>
      <c r="AP892">
        <v>263.840985211668</v>
      </c>
      <c r="AQ892">
        <v>261.86127355189001</v>
      </c>
      <c r="AR892">
        <v>261.72730949513101</v>
      </c>
      <c r="AS892">
        <v>263.311463429946</v>
      </c>
      <c r="AT892">
        <v>271.41874618151502</v>
      </c>
      <c r="AU892">
        <v>265.64901247133503</v>
      </c>
      <c r="AV892">
        <v>260.60739385235001</v>
      </c>
      <c r="AW892">
        <v>263.88733129121698</v>
      </c>
      <c r="AX892">
        <v>261.75463536477798</v>
      </c>
      <c r="AY892">
        <v>263.22508663208401</v>
      </c>
      <c r="AZ892">
        <v>251.69945112161</v>
      </c>
      <c r="BA892">
        <v>262.14913475866598</v>
      </c>
      <c r="BB892">
        <v>258.52444553830799</v>
      </c>
      <c r="BC892">
        <v>255.80200306844301</v>
      </c>
      <c r="BD892">
        <v>266.86969209905999</v>
      </c>
      <c r="BE892">
        <v>270.33594788733501</v>
      </c>
      <c r="BF892">
        <v>264.76023680400903</v>
      </c>
      <c r="BG892">
        <v>265.37197406479203</v>
      </c>
      <c r="BH892">
        <v>260.639690642326</v>
      </c>
      <c r="BI892">
        <v>263.91357916437101</v>
      </c>
      <c r="BJ892">
        <v>275.62840381176301</v>
      </c>
      <c r="BK892">
        <v>293.316599195712</v>
      </c>
      <c r="BL892">
        <v>299.16288636039701</v>
      </c>
      <c r="BM892">
        <v>310.22161428017102</v>
      </c>
      <c r="BN892">
        <v>317.79255450816999</v>
      </c>
      <c r="BO892">
        <v>326.19806505432399</v>
      </c>
      <c r="BP892">
        <v>331.15195803546999</v>
      </c>
      <c r="BQ892">
        <v>328.06976658937702</v>
      </c>
      <c r="BR892">
        <v>302.66430837457301</v>
      </c>
      <c r="BS892">
        <v>286.42915318520897</v>
      </c>
      <c r="BT892">
        <v>276.87034021180398</v>
      </c>
      <c r="BU892">
        <v>285.99344420192199</v>
      </c>
      <c r="BV892">
        <v>265.35638035909898</v>
      </c>
      <c r="BW892">
        <v>264.951764795575</v>
      </c>
      <c r="BX892">
        <v>280.67529963706102</v>
      </c>
      <c r="BY892">
        <v>281.58246729604502</v>
      </c>
      <c r="BZ892">
        <v>285.114090864069</v>
      </c>
      <c r="CA892">
        <v>277.82462802815201</v>
      </c>
      <c r="CB892">
        <v>282.81757345317698</v>
      </c>
      <c r="CC892">
        <v>290.81913874809601</v>
      </c>
      <c r="CD892">
        <v>281.06637889019999</v>
      </c>
      <c r="CE892">
        <v>280.17747984623497</v>
      </c>
      <c r="CF892">
        <v>279.59765011956898</v>
      </c>
      <c r="CG892">
        <v>288.81900006018401</v>
      </c>
      <c r="CH892">
        <v>276.35735199159899</v>
      </c>
      <c r="CI892">
        <v>282.22300562799302</v>
      </c>
      <c r="CJ892">
        <v>284.06552282228199</v>
      </c>
      <c r="CK892">
        <v>289.243273825009</v>
      </c>
      <c r="CL892">
        <v>275.54501996060299</v>
      </c>
      <c r="CM892">
        <v>294.73791739001598</v>
      </c>
      <c r="CN892">
        <v>295.24614140275901</v>
      </c>
      <c r="CO892">
        <v>285.78097536162301</v>
      </c>
      <c r="CP892">
        <v>280.03340628483897</v>
      </c>
      <c r="CQ892">
        <v>294.57521051430501</v>
      </c>
      <c r="CR892">
        <v>278.33532449504497</v>
      </c>
      <c r="CS892">
        <v>270.54052638831098</v>
      </c>
      <c r="CT892">
        <v>268.88249285178603</v>
      </c>
      <c r="CU892">
        <v>275.94059737162002</v>
      </c>
      <c r="CV892">
        <v>274.99684316609398</v>
      </c>
      <c r="CW892">
        <v>274.31466343894402</v>
      </c>
    </row>
    <row r="893" spans="1:101" x14ac:dyDescent="0.25">
      <c r="A893">
        <v>214.125500667556</v>
      </c>
      <c r="B893">
        <v>259.99886846902399</v>
      </c>
      <c r="C893">
        <v>263.14735844956198</v>
      </c>
      <c r="D893">
        <v>273.99258203346</v>
      </c>
      <c r="E893">
        <v>271.30330828653501</v>
      </c>
      <c r="F893">
        <v>262.31227856260801</v>
      </c>
      <c r="G893">
        <v>260.93169940980903</v>
      </c>
      <c r="H893">
        <v>263.03262355598702</v>
      </c>
      <c r="I893">
        <v>267.47000651392</v>
      </c>
      <c r="J893">
        <v>278.29438210475701</v>
      </c>
      <c r="K893">
        <v>284.226587521152</v>
      </c>
      <c r="L893">
        <v>279.77067993615998</v>
      </c>
      <c r="M893">
        <v>279.35651739407803</v>
      </c>
      <c r="N893">
        <v>275.904386756924</v>
      </c>
      <c r="O893">
        <v>274.938813096964</v>
      </c>
      <c r="P893">
        <v>286.39606946035599</v>
      </c>
      <c r="Q893">
        <v>280.59048852103899</v>
      </c>
      <c r="R893">
        <v>274.05976386150599</v>
      </c>
      <c r="S893">
        <v>278.59990064089499</v>
      </c>
      <c r="T893">
        <v>276.688736334422</v>
      </c>
      <c r="U893">
        <v>281.02652133542898</v>
      </c>
      <c r="V893">
        <v>277.190526467491</v>
      </c>
      <c r="W893">
        <v>278.761051195775</v>
      </c>
      <c r="X893">
        <v>277.97835493748101</v>
      </c>
      <c r="Y893">
        <v>271.45210904134098</v>
      </c>
      <c r="Z893">
        <v>274.68350792734498</v>
      </c>
      <c r="AA893">
        <v>281.01894883087198</v>
      </c>
      <c r="AB893">
        <v>272.67748457558201</v>
      </c>
      <c r="AC893">
        <v>277.27153685571199</v>
      </c>
      <c r="AD893">
        <v>285.498185734944</v>
      </c>
      <c r="AE893">
        <v>271.78169139360102</v>
      </c>
      <c r="AF893">
        <v>285.32199328020602</v>
      </c>
      <c r="AG893">
        <v>275.81292311979303</v>
      </c>
      <c r="AH893">
        <v>276.27701119230699</v>
      </c>
      <c r="AI893">
        <v>271.76579506621999</v>
      </c>
      <c r="AJ893">
        <v>274.96533594180403</v>
      </c>
      <c r="AK893">
        <v>270.022503787836</v>
      </c>
      <c r="AL893">
        <v>269.30207540877802</v>
      </c>
      <c r="AM893">
        <v>274.714635437835</v>
      </c>
      <c r="AN893">
        <v>275.944831977913</v>
      </c>
      <c r="AO893">
        <v>270.65278812213501</v>
      </c>
      <c r="AP893">
        <v>264.83883115488902</v>
      </c>
      <c r="AQ893">
        <v>264.28531589392401</v>
      </c>
      <c r="AR893">
        <v>257.52661918049898</v>
      </c>
      <c r="AS893">
        <v>260.88007277782998</v>
      </c>
      <c r="AT893">
        <v>273.55711651262197</v>
      </c>
      <c r="AU893">
        <v>266.31204800809502</v>
      </c>
      <c r="AV893">
        <v>260.99236593379902</v>
      </c>
      <c r="AW893">
        <v>264.30838909411102</v>
      </c>
      <c r="AX893">
        <v>263.34493000223398</v>
      </c>
      <c r="AY893">
        <v>264.58196542353699</v>
      </c>
      <c r="AZ893">
        <v>251.46604698998101</v>
      </c>
      <c r="BA893">
        <v>260.451596254528</v>
      </c>
      <c r="BB893">
        <v>257.81314631276501</v>
      </c>
      <c r="BC893">
        <v>254.96114210702001</v>
      </c>
      <c r="BD893">
        <v>267.94602061933898</v>
      </c>
      <c r="BE893">
        <v>274.83577838260601</v>
      </c>
      <c r="BF893">
        <v>265.27317492214701</v>
      </c>
      <c r="BG893">
        <v>267.17755751355497</v>
      </c>
      <c r="BH893">
        <v>258.47162881419803</v>
      </c>
      <c r="BI893">
        <v>264.57943053945502</v>
      </c>
      <c r="BJ893">
        <v>277.48568143188299</v>
      </c>
      <c r="BK893">
        <v>292.30258179140498</v>
      </c>
      <c r="BL893">
        <v>298.766632414664</v>
      </c>
      <c r="BM893">
        <v>312.50915229474901</v>
      </c>
      <c r="BN893">
        <v>320.04752046292202</v>
      </c>
      <c r="BO893">
        <v>329.85609540387799</v>
      </c>
      <c r="BP893">
        <v>333.48981850325401</v>
      </c>
      <c r="BQ893">
        <v>330.48022288998499</v>
      </c>
      <c r="BR893">
        <v>303.54781460930502</v>
      </c>
      <c r="BS893">
        <v>287.53967528372999</v>
      </c>
      <c r="BT893">
        <v>274.81333636942799</v>
      </c>
      <c r="BU893">
        <v>285.874379104914</v>
      </c>
      <c r="BV893">
        <v>267.01362061132198</v>
      </c>
      <c r="BW893">
        <v>263.993500641053</v>
      </c>
      <c r="BX893">
        <v>280.63848730862901</v>
      </c>
      <c r="BY893">
        <v>282.07344800375603</v>
      </c>
      <c r="BZ893">
        <v>286.680354742254</v>
      </c>
      <c r="CA893">
        <v>276.82862326271999</v>
      </c>
      <c r="CB893">
        <v>281.71609567859099</v>
      </c>
      <c r="CC893">
        <v>292.82502275185698</v>
      </c>
      <c r="CD893">
        <v>281.99440580941302</v>
      </c>
      <c r="CE893">
        <v>280.29431626122403</v>
      </c>
      <c r="CF893">
        <v>281.35693458644897</v>
      </c>
      <c r="CG893">
        <v>289.53208387224601</v>
      </c>
      <c r="CH893">
        <v>280.93360984988999</v>
      </c>
      <c r="CI893">
        <v>282.58143562030602</v>
      </c>
      <c r="CJ893">
        <v>285.40114593097502</v>
      </c>
      <c r="CK893">
        <v>290.54612175202499</v>
      </c>
      <c r="CL893">
        <v>276.73692611080401</v>
      </c>
      <c r="CM893">
        <v>295.48964914285</v>
      </c>
      <c r="CN893">
        <v>298.32641472121998</v>
      </c>
      <c r="CO893">
        <v>288.98472121942899</v>
      </c>
      <c r="CP893">
        <v>281.25574542235302</v>
      </c>
      <c r="CQ893">
        <v>292.71133446706699</v>
      </c>
      <c r="CR893">
        <v>276.10273455107802</v>
      </c>
      <c r="CS893">
        <v>271.64607529103301</v>
      </c>
      <c r="CT893">
        <v>269.055788574796</v>
      </c>
      <c r="CU893">
        <v>274.23512726838197</v>
      </c>
      <c r="CV893">
        <v>277.060126328943</v>
      </c>
      <c r="CW893">
        <v>277.37375985548903</v>
      </c>
    </row>
    <row r="894" spans="1:101" x14ac:dyDescent="0.25">
      <c r="A894">
        <v>214.36582109479301</v>
      </c>
      <c r="B894">
        <v>260.22618159420898</v>
      </c>
      <c r="C894">
        <v>264.62421344219501</v>
      </c>
      <c r="D894">
        <v>276.29762458420498</v>
      </c>
      <c r="E894">
        <v>269.370717494936</v>
      </c>
      <c r="F894">
        <v>257.992272291966</v>
      </c>
      <c r="G894">
        <v>260.17443018088102</v>
      </c>
      <c r="H894">
        <v>259.36749961533098</v>
      </c>
      <c r="I894">
        <v>261.67563307317101</v>
      </c>
      <c r="J894">
        <v>282.09389840473199</v>
      </c>
      <c r="K894">
        <v>284.49738437792098</v>
      </c>
      <c r="L894">
        <v>278.48646370812497</v>
      </c>
      <c r="M894">
        <v>282.28487881314902</v>
      </c>
      <c r="N894">
        <v>279.98045185595998</v>
      </c>
      <c r="O894">
        <v>275.81943041994202</v>
      </c>
      <c r="P894">
        <v>285.20058660344699</v>
      </c>
      <c r="Q894">
        <v>283.08160370713699</v>
      </c>
      <c r="R894">
        <v>270.59406479909001</v>
      </c>
      <c r="S894">
        <v>279.435821452026</v>
      </c>
      <c r="T894">
        <v>277.14402774731502</v>
      </c>
      <c r="U894">
        <v>280.99357186011503</v>
      </c>
      <c r="V894">
        <v>282.96854860599097</v>
      </c>
      <c r="W894">
        <v>280.78217347078601</v>
      </c>
      <c r="X894">
        <v>274.48908185900899</v>
      </c>
      <c r="Y894">
        <v>273.45344662316</v>
      </c>
      <c r="Z894">
        <v>268.23992546963001</v>
      </c>
      <c r="AA894">
        <v>279.49573171240502</v>
      </c>
      <c r="AB894">
        <v>273.00808196653497</v>
      </c>
      <c r="AC894">
        <v>276.40052622538502</v>
      </c>
      <c r="AD894">
        <v>285.10365799187701</v>
      </c>
      <c r="AE894">
        <v>271.93843163827597</v>
      </c>
      <c r="AF894">
        <v>287.28501477251399</v>
      </c>
      <c r="AG894">
        <v>273.50044771070998</v>
      </c>
      <c r="AH894">
        <v>274.63817442867298</v>
      </c>
      <c r="AI894">
        <v>275.511959364257</v>
      </c>
      <c r="AJ894">
        <v>274.64421611722099</v>
      </c>
      <c r="AK894">
        <v>270.35270158260801</v>
      </c>
      <c r="AL894">
        <v>269.01893244927197</v>
      </c>
      <c r="AM894">
        <v>272.98270999602403</v>
      </c>
      <c r="AN894">
        <v>278.465753459881</v>
      </c>
      <c r="AO894">
        <v>267.00548935877498</v>
      </c>
      <c r="AP894">
        <v>268.42039701671303</v>
      </c>
      <c r="AQ894">
        <v>262.66387836333399</v>
      </c>
      <c r="AR894">
        <v>258.48115716969301</v>
      </c>
      <c r="AS894">
        <v>260.69952397495399</v>
      </c>
      <c r="AT894">
        <v>268.569954477436</v>
      </c>
      <c r="AU894">
        <v>266.82131913389497</v>
      </c>
      <c r="AV894">
        <v>260.158486762716</v>
      </c>
      <c r="AW894">
        <v>261.73960257365002</v>
      </c>
      <c r="AX894">
        <v>266.43505415388199</v>
      </c>
      <c r="AY894">
        <v>264.26787696669999</v>
      </c>
      <c r="AZ894">
        <v>254.63029389618501</v>
      </c>
      <c r="BA894">
        <v>260.26719393132601</v>
      </c>
      <c r="BB894">
        <v>260.51312717342199</v>
      </c>
      <c r="BC894">
        <v>258.53075514369101</v>
      </c>
      <c r="BD894">
        <v>263.969767246233</v>
      </c>
      <c r="BE894">
        <v>275.41079053967201</v>
      </c>
      <c r="BF894">
        <v>266.69115186647099</v>
      </c>
      <c r="BG894">
        <v>265.47224937540102</v>
      </c>
      <c r="BH894">
        <v>258.591209472966</v>
      </c>
      <c r="BI894">
        <v>261.80875810462101</v>
      </c>
      <c r="BJ894">
        <v>276.293459421911</v>
      </c>
      <c r="BK894">
        <v>288.57881321142702</v>
      </c>
      <c r="BL894">
        <v>299.67333233398102</v>
      </c>
      <c r="BM894">
        <v>313.926886732512</v>
      </c>
      <c r="BN894">
        <v>318.99117465691103</v>
      </c>
      <c r="BO894">
        <v>333.42683679847102</v>
      </c>
      <c r="BP894">
        <v>330.66199608698702</v>
      </c>
      <c r="BQ894">
        <v>332.84765650687399</v>
      </c>
      <c r="BR894">
        <v>306.91498683365199</v>
      </c>
      <c r="BS894">
        <v>282.11280603829903</v>
      </c>
      <c r="BT894">
        <v>280.24057933374303</v>
      </c>
      <c r="BU894">
        <v>284.101868976601</v>
      </c>
      <c r="BV894">
        <v>265.67217022092098</v>
      </c>
      <c r="BW894">
        <v>264.38801352933098</v>
      </c>
      <c r="BX894">
        <v>284.24569485935899</v>
      </c>
      <c r="BY894">
        <v>284.07773415881002</v>
      </c>
      <c r="BZ894">
        <v>288.90571640439401</v>
      </c>
      <c r="CA894">
        <v>274.87426007172701</v>
      </c>
      <c r="CB894">
        <v>285.60876911116497</v>
      </c>
      <c r="CC894">
        <v>289.59313276082997</v>
      </c>
      <c r="CD894">
        <v>282.45815719788698</v>
      </c>
      <c r="CE894">
        <v>280.95115903711297</v>
      </c>
      <c r="CF894">
        <v>284.04736605533799</v>
      </c>
      <c r="CG894">
        <v>289.57165795999998</v>
      </c>
      <c r="CH894">
        <v>283.84444001018397</v>
      </c>
      <c r="CI894">
        <v>286.620845284442</v>
      </c>
      <c r="CJ894">
        <v>283.096868681876</v>
      </c>
      <c r="CK894">
        <v>292.40359856031699</v>
      </c>
      <c r="CL894">
        <v>280.03792712353498</v>
      </c>
      <c r="CM894">
        <v>292.03205529990498</v>
      </c>
      <c r="CN894">
        <v>300.77886772031201</v>
      </c>
      <c r="CO894">
        <v>282.43402114432803</v>
      </c>
      <c r="CP894">
        <v>281.15783251313701</v>
      </c>
      <c r="CQ894">
        <v>291.86914877466103</v>
      </c>
      <c r="CR894">
        <v>283.34225722088598</v>
      </c>
      <c r="CS894">
        <v>273.50359553493598</v>
      </c>
      <c r="CT894">
        <v>271.908403746646</v>
      </c>
      <c r="CU894">
        <v>274.08421015790799</v>
      </c>
      <c r="CV894">
        <v>278.40260652087898</v>
      </c>
      <c r="CW894">
        <v>276.18535803227797</v>
      </c>
    </row>
    <row r="895" spans="1:101" x14ac:dyDescent="0.25">
      <c r="A895">
        <v>214.60614152202899</v>
      </c>
      <c r="B895">
        <v>259.00570732862502</v>
      </c>
      <c r="C895">
        <v>264.76456151385298</v>
      </c>
      <c r="D895">
        <v>274.47977455722798</v>
      </c>
      <c r="E895">
        <v>268.06379149595602</v>
      </c>
      <c r="F895">
        <v>256.52422683858299</v>
      </c>
      <c r="G895">
        <v>261.75297079925599</v>
      </c>
      <c r="H895">
        <v>258.19747177931799</v>
      </c>
      <c r="I895">
        <v>262.13740194503998</v>
      </c>
      <c r="J895">
        <v>282.59878411992401</v>
      </c>
      <c r="K895">
        <v>287.00369595471898</v>
      </c>
      <c r="L895">
        <v>280.86194251519402</v>
      </c>
      <c r="M895">
        <v>282.26761619315403</v>
      </c>
      <c r="N895">
        <v>280.79515157675701</v>
      </c>
      <c r="O895">
        <v>274.79683631510602</v>
      </c>
      <c r="P895">
        <v>282.825562759322</v>
      </c>
      <c r="Q895">
        <v>281.57478108982502</v>
      </c>
      <c r="R895">
        <v>270.905667770837</v>
      </c>
      <c r="S895">
        <v>278.99916038182499</v>
      </c>
      <c r="T895">
        <v>275.75585230875703</v>
      </c>
      <c r="U895">
        <v>281.026848665606</v>
      </c>
      <c r="V895">
        <v>282.83760908105</v>
      </c>
      <c r="W895">
        <v>280.22805689393402</v>
      </c>
      <c r="X895">
        <v>272.898368407227</v>
      </c>
      <c r="Y895">
        <v>272.441058487899</v>
      </c>
      <c r="Z895">
        <v>267.97440354056698</v>
      </c>
      <c r="AA895">
        <v>282.09526191598297</v>
      </c>
      <c r="AB895">
        <v>273.84114396171401</v>
      </c>
      <c r="AC895">
        <v>275.84367889170102</v>
      </c>
      <c r="AD895">
        <v>283.140062330756</v>
      </c>
      <c r="AE895">
        <v>274.58261980361499</v>
      </c>
      <c r="AF895">
        <v>287.64284140984199</v>
      </c>
      <c r="AG895">
        <v>273.11369722341999</v>
      </c>
      <c r="AH895">
        <v>275.75295096954198</v>
      </c>
      <c r="AI895">
        <v>278.73322097733001</v>
      </c>
      <c r="AJ895">
        <v>275.295593024553</v>
      </c>
      <c r="AK895">
        <v>270.60550759925599</v>
      </c>
      <c r="AL895">
        <v>268.83007982441399</v>
      </c>
      <c r="AM895">
        <v>272.03479003393301</v>
      </c>
      <c r="AN895">
        <v>277.74757815760398</v>
      </c>
      <c r="AO895">
        <v>269.55984578739299</v>
      </c>
      <c r="AP895">
        <v>268.54447455278898</v>
      </c>
      <c r="AQ895">
        <v>263.30183184484002</v>
      </c>
      <c r="AR895">
        <v>259.68112269267698</v>
      </c>
      <c r="AS895">
        <v>260.818645756595</v>
      </c>
      <c r="AT895">
        <v>267.18648194286999</v>
      </c>
      <c r="AU895">
        <v>267.62012390374599</v>
      </c>
      <c r="AV895">
        <v>261.20127513406101</v>
      </c>
      <c r="AW895">
        <v>260.84437596868997</v>
      </c>
      <c r="AX895">
        <v>265.28538873378898</v>
      </c>
      <c r="AY895">
        <v>261.81659996021801</v>
      </c>
      <c r="AZ895">
        <v>256.60743904611297</v>
      </c>
      <c r="BA895">
        <v>260.57405211865103</v>
      </c>
      <c r="BB895">
        <v>262.56275453412701</v>
      </c>
      <c r="BC895">
        <v>259.67436158671399</v>
      </c>
      <c r="BD895">
        <v>264.47593342760098</v>
      </c>
      <c r="BE895">
        <v>273.27302712037601</v>
      </c>
      <c r="BF895">
        <v>268.90411224217303</v>
      </c>
      <c r="BG895">
        <v>265.55167481591201</v>
      </c>
      <c r="BH895">
        <v>258.36642345390999</v>
      </c>
      <c r="BI895">
        <v>262.55146374726098</v>
      </c>
      <c r="BJ895">
        <v>276.10499826439701</v>
      </c>
      <c r="BK895">
        <v>288.54656635133898</v>
      </c>
      <c r="BL895">
        <v>297.90367510639902</v>
      </c>
      <c r="BM895">
        <v>315.03587964815898</v>
      </c>
      <c r="BN895">
        <v>317.580738374156</v>
      </c>
      <c r="BO895">
        <v>333.61766873242698</v>
      </c>
      <c r="BP895">
        <v>328.98827414404502</v>
      </c>
      <c r="BQ895">
        <v>334.95668304036502</v>
      </c>
      <c r="BR895">
        <v>308.48591900319701</v>
      </c>
      <c r="BS895">
        <v>283.979250264624</v>
      </c>
      <c r="BT895">
        <v>278.18496891935399</v>
      </c>
      <c r="BU895">
        <v>284.51146134164202</v>
      </c>
      <c r="BV895">
        <v>268.87679521660101</v>
      </c>
      <c r="BW895">
        <v>264.24041818908103</v>
      </c>
      <c r="BX895">
        <v>284.93438803424999</v>
      </c>
      <c r="BY895">
        <v>283.19730124329698</v>
      </c>
      <c r="BZ895">
        <v>287.90523389381502</v>
      </c>
      <c r="CA895">
        <v>275.48180448143199</v>
      </c>
      <c r="CB895">
        <v>285.35685659550097</v>
      </c>
      <c r="CC895">
        <v>289.90136690744998</v>
      </c>
      <c r="CD895">
        <v>282.12580697318498</v>
      </c>
      <c r="CE895">
        <v>280.77949403816399</v>
      </c>
      <c r="CF895">
        <v>284.16209595590698</v>
      </c>
      <c r="CG895">
        <v>289.65613706741698</v>
      </c>
      <c r="CH895">
        <v>286.841716823669</v>
      </c>
      <c r="CI895">
        <v>289.07542445709498</v>
      </c>
      <c r="CJ895">
        <v>283.29120622650203</v>
      </c>
      <c r="CK895">
        <v>292.95864679411898</v>
      </c>
      <c r="CL895">
        <v>280.68087929136999</v>
      </c>
      <c r="CM895">
        <v>292.10857719502098</v>
      </c>
      <c r="CN895">
        <v>300.18305762554701</v>
      </c>
      <c r="CO895">
        <v>278.77749896012301</v>
      </c>
      <c r="CP895">
        <v>281.38646336680802</v>
      </c>
      <c r="CQ895">
        <v>292.27492127844403</v>
      </c>
      <c r="CR895">
        <v>283.75386061921398</v>
      </c>
      <c r="CS895">
        <v>275.22408371387297</v>
      </c>
      <c r="CT895">
        <v>271.53406627793402</v>
      </c>
      <c r="CU895">
        <v>273.04693592834701</v>
      </c>
      <c r="CV895">
        <v>278.92094791692398</v>
      </c>
      <c r="CW895">
        <v>275.05540834337199</v>
      </c>
    </row>
    <row r="896" spans="1:101" x14ac:dyDescent="0.25">
      <c r="A896">
        <v>214.84646194926501</v>
      </c>
      <c r="B896">
        <v>259.62483005624</v>
      </c>
      <c r="C896">
        <v>264.95882486622799</v>
      </c>
      <c r="D896">
        <v>270.488196322573</v>
      </c>
      <c r="E896">
        <v>267.70507840278498</v>
      </c>
      <c r="F896">
        <v>256.12246994922498</v>
      </c>
      <c r="G896">
        <v>266.788433360711</v>
      </c>
      <c r="H896">
        <v>257.83368702746401</v>
      </c>
      <c r="I896">
        <v>263.93727383299898</v>
      </c>
      <c r="J896">
        <v>286.13501928780897</v>
      </c>
      <c r="K896">
        <v>290.08072937415398</v>
      </c>
      <c r="L896">
        <v>281.41869315735403</v>
      </c>
      <c r="M896">
        <v>281.47414266537601</v>
      </c>
      <c r="N896">
        <v>283.13610200382101</v>
      </c>
      <c r="O896">
        <v>271.84028573620299</v>
      </c>
      <c r="P896">
        <v>279.91281485807201</v>
      </c>
      <c r="Q896">
        <v>280.78567737265598</v>
      </c>
      <c r="R896">
        <v>270.50995746102899</v>
      </c>
      <c r="S896">
        <v>280.42643195989302</v>
      </c>
      <c r="T896">
        <v>273.33082296636002</v>
      </c>
      <c r="U896">
        <v>279.57905705743599</v>
      </c>
      <c r="V896">
        <v>282.74225933210602</v>
      </c>
      <c r="W896">
        <v>280.493032858314</v>
      </c>
      <c r="X896">
        <v>271.90695087204</v>
      </c>
      <c r="Y896">
        <v>270.85339739000301</v>
      </c>
      <c r="Z896">
        <v>272.42791857459298</v>
      </c>
      <c r="AA896">
        <v>284.79693612218</v>
      </c>
      <c r="AB896">
        <v>272.98573788354003</v>
      </c>
      <c r="AC896">
        <v>278.103945058455</v>
      </c>
      <c r="AD896">
        <v>281.19057218115802</v>
      </c>
      <c r="AE896">
        <v>276.50989184389601</v>
      </c>
      <c r="AF896">
        <v>289.42475007718201</v>
      </c>
      <c r="AG896">
        <v>272.72554785368999</v>
      </c>
      <c r="AH896">
        <v>277.11927481748899</v>
      </c>
      <c r="AI896">
        <v>282.96163646566998</v>
      </c>
      <c r="AJ896">
        <v>276.88692950918198</v>
      </c>
      <c r="AK896">
        <v>270.11777851378503</v>
      </c>
      <c r="AL896">
        <v>271.63243465738702</v>
      </c>
      <c r="AM896">
        <v>271.31879794561502</v>
      </c>
      <c r="AN896">
        <v>278.41936313168901</v>
      </c>
      <c r="AO896">
        <v>273.28792940977098</v>
      </c>
      <c r="AP896">
        <v>269.05810475615101</v>
      </c>
      <c r="AQ896">
        <v>262.518040916399</v>
      </c>
      <c r="AR896">
        <v>259.62497947150098</v>
      </c>
      <c r="AS896">
        <v>260.69699864711299</v>
      </c>
      <c r="AT896">
        <v>266.96061439113299</v>
      </c>
      <c r="AU896">
        <v>266.57928395335398</v>
      </c>
      <c r="AV896">
        <v>262.50399576997899</v>
      </c>
      <c r="AW896">
        <v>257.06170043923203</v>
      </c>
      <c r="AX896">
        <v>263.72952096180001</v>
      </c>
      <c r="AY896">
        <v>260.628423907772</v>
      </c>
      <c r="AZ896">
        <v>260.98925601684601</v>
      </c>
      <c r="BA896">
        <v>258.433827654975</v>
      </c>
      <c r="BB896">
        <v>261.37460485289199</v>
      </c>
      <c r="BC896">
        <v>260.96484255325697</v>
      </c>
      <c r="BD896">
        <v>265.05205060527601</v>
      </c>
      <c r="BE896">
        <v>272.07173717531998</v>
      </c>
      <c r="BF896">
        <v>271.449800378362</v>
      </c>
      <c r="BG896">
        <v>265.42354036810701</v>
      </c>
      <c r="BH896">
        <v>258.673111771143</v>
      </c>
      <c r="BI896">
        <v>265.68325893361498</v>
      </c>
      <c r="BJ896">
        <v>277.01492204634599</v>
      </c>
      <c r="BK896">
        <v>290.58014479510001</v>
      </c>
      <c r="BL896">
        <v>297.37981679042502</v>
      </c>
      <c r="BM896">
        <v>314.03511570229301</v>
      </c>
      <c r="BN896">
        <v>314.12695358092202</v>
      </c>
      <c r="BO896">
        <v>334.79490183593703</v>
      </c>
      <c r="BP896">
        <v>328.99918581603401</v>
      </c>
      <c r="BQ896">
        <v>337.30484532464402</v>
      </c>
      <c r="BR896">
        <v>308.36103693228</v>
      </c>
      <c r="BS896">
        <v>287.42022929506999</v>
      </c>
      <c r="BT896">
        <v>274.97429315002199</v>
      </c>
      <c r="BU896">
        <v>286.49827525062398</v>
      </c>
      <c r="BV896">
        <v>270.75465723854199</v>
      </c>
      <c r="BW896">
        <v>266.36909617673302</v>
      </c>
      <c r="BX896">
        <v>284.13520102430402</v>
      </c>
      <c r="BY896">
        <v>282.37845519170401</v>
      </c>
      <c r="BZ896">
        <v>287.37667552893299</v>
      </c>
      <c r="CA896">
        <v>278.44996989290303</v>
      </c>
      <c r="CB896">
        <v>284.48822582933201</v>
      </c>
      <c r="CC896">
        <v>291.35444368555301</v>
      </c>
      <c r="CD896">
        <v>282.03440540623097</v>
      </c>
      <c r="CE896">
        <v>279.68704031509498</v>
      </c>
      <c r="CF896">
        <v>282.64695045798999</v>
      </c>
      <c r="CG896">
        <v>289.507233952403</v>
      </c>
      <c r="CH896">
        <v>289.56585864738599</v>
      </c>
      <c r="CI896">
        <v>293.00779002327101</v>
      </c>
      <c r="CJ896">
        <v>286.28979856566701</v>
      </c>
      <c r="CK896">
        <v>293.36033934706597</v>
      </c>
      <c r="CL896">
        <v>284.06981012354402</v>
      </c>
      <c r="CM896">
        <v>292.78899859828499</v>
      </c>
      <c r="CN896">
        <v>297.47092284527901</v>
      </c>
      <c r="CO896">
        <v>278.03300572810099</v>
      </c>
      <c r="CP896">
        <v>282.22800237534801</v>
      </c>
      <c r="CQ896">
        <v>293.33397789363198</v>
      </c>
      <c r="CR896">
        <v>284.34022765109</v>
      </c>
      <c r="CS896">
        <v>277.57050658507097</v>
      </c>
      <c r="CT896">
        <v>271.77879225360601</v>
      </c>
      <c r="CU896">
        <v>271.18083022207099</v>
      </c>
      <c r="CV896">
        <v>279.91857125689302</v>
      </c>
      <c r="CW896">
        <v>271.76669020058102</v>
      </c>
    </row>
    <row r="897" spans="1:101" x14ac:dyDescent="0.25">
      <c r="A897">
        <v>215.08678237650199</v>
      </c>
      <c r="B897">
        <v>262.550738245231</v>
      </c>
      <c r="C897">
        <v>266.39328003948901</v>
      </c>
      <c r="D897">
        <v>274.24835396263802</v>
      </c>
      <c r="E897">
        <v>265.549368085607</v>
      </c>
      <c r="F897">
        <v>257.683661588809</v>
      </c>
      <c r="G897">
        <v>268.54458291953898</v>
      </c>
      <c r="H897">
        <v>259.069424285514</v>
      </c>
      <c r="I897">
        <v>265.37849381783701</v>
      </c>
      <c r="J897">
        <v>287.16974496058498</v>
      </c>
      <c r="K897">
        <v>293.20935658982199</v>
      </c>
      <c r="L897">
        <v>280.40369883636799</v>
      </c>
      <c r="M897">
        <v>280.591878083913</v>
      </c>
      <c r="N897">
        <v>283.932250111543</v>
      </c>
      <c r="O897">
        <v>274.02149238841798</v>
      </c>
      <c r="P897">
        <v>282.48699792054703</v>
      </c>
      <c r="Q897">
        <v>281.53930755949699</v>
      </c>
      <c r="R897">
        <v>273.36114510141402</v>
      </c>
      <c r="S897">
        <v>276.75014877856398</v>
      </c>
      <c r="T897">
        <v>273.92556079724301</v>
      </c>
      <c r="U897">
        <v>279.05661285257298</v>
      </c>
      <c r="V897">
        <v>282.458520389515</v>
      </c>
      <c r="W897">
        <v>280.75744615424202</v>
      </c>
      <c r="X897">
        <v>272.04526659477</v>
      </c>
      <c r="Y897">
        <v>273.95120324922101</v>
      </c>
      <c r="Z897">
        <v>272.185299063522</v>
      </c>
      <c r="AA897">
        <v>283.45565350690902</v>
      </c>
      <c r="AB897">
        <v>274.06133503850498</v>
      </c>
      <c r="AC897">
        <v>278.32225230003303</v>
      </c>
      <c r="AD897">
        <v>280.70190963712798</v>
      </c>
      <c r="AE897">
        <v>279.456853671874</v>
      </c>
      <c r="AF897">
        <v>292.212716664531</v>
      </c>
      <c r="AG897">
        <v>270.848242015925</v>
      </c>
      <c r="AH897">
        <v>280.31150328638699</v>
      </c>
      <c r="AI897">
        <v>284.64378026446298</v>
      </c>
      <c r="AJ897">
        <v>274.51483845744701</v>
      </c>
      <c r="AK897">
        <v>272.86033499104701</v>
      </c>
      <c r="AL897">
        <v>271.03066388372002</v>
      </c>
      <c r="AM897">
        <v>275.04861956527401</v>
      </c>
      <c r="AN897">
        <v>279.40168345622101</v>
      </c>
      <c r="AO897">
        <v>274.02830940653098</v>
      </c>
      <c r="AP897">
        <v>268.30346318937598</v>
      </c>
      <c r="AQ897">
        <v>262.78025101781799</v>
      </c>
      <c r="AR897">
        <v>259.74303515102503</v>
      </c>
      <c r="AS897">
        <v>262.56690554809501</v>
      </c>
      <c r="AT897">
        <v>267.802841883805</v>
      </c>
      <c r="AU897">
        <v>265.49984404223699</v>
      </c>
      <c r="AV897">
        <v>263.81330429718099</v>
      </c>
      <c r="AW897">
        <v>258.20044197707801</v>
      </c>
      <c r="AX897">
        <v>262.09945445391998</v>
      </c>
      <c r="AY897">
        <v>260.688262366402</v>
      </c>
      <c r="AZ897">
        <v>263.10046668850902</v>
      </c>
      <c r="BA897">
        <v>257.81360657904099</v>
      </c>
      <c r="BB897">
        <v>260.53904136448199</v>
      </c>
      <c r="BC897">
        <v>262.36528343588998</v>
      </c>
      <c r="BD897">
        <v>264.884885016071</v>
      </c>
      <c r="BE897">
        <v>268.77261295629302</v>
      </c>
      <c r="BF897">
        <v>269.69059784712698</v>
      </c>
      <c r="BG897">
        <v>263.94602298604298</v>
      </c>
      <c r="BH897">
        <v>258.94239471511401</v>
      </c>
      <c r="BI897">
        <v>263.29978867621202</v>
      </c>
      <c r="BJ897">
        <v>278.25648469142698</v>
      </c>
      <c r="BK897">
        <v>292.86898154795603</v>
      </c>
      <c r="BL897">
        <v>299.25364338252098</v>
      </c>
      <c r="BM897">
        <v>309.18962310111402</v>
      </c>
      <c r="BN897">
        <v>316.00166028161698</v>
      </c>
      <c r="BO897">
        <v>328.36558213360502</v>
      </c>
      <c r="BP897">
        <v>328.09941949860399</v>
      </c>
      <c r="BQ897">
        <v>333.525475555009</v>
      </c>
      <c r="BR897">
        <v>306.58844258096701</v>
      </c>
      <c r="BS897">
        <v>287.48830794243202</v>
      </c>
      <c r="BT897">
        <v>273.203783250821</v>
      </c>
      <c r="BU897">
        <v>285.07741974360698</v>
      </c>
      <c r="BV897">
        <v>271.96098641339597</v>
      </c>
      <c r="BW897">
        <v>270.22853963854197</v>
      </c>
      <c r="BX897">
        <v>284.59313979378197</v>
      </c>
      <c r="BY897">
        <v>281.65178136186603</v>
      </c>
      <c r="BZ897">
        <v>285.90109580464502</v>
      </c>
      <c r="CA897">
        <v>279.51068308767202</v>
      </c>
      <c r="CB897">
        <v>284.131757458697</v>
      </c>
      <c r="CC897">
        <v>292.71579531299102</v>
      </c>
      <c r="CD897">
        <v>283.70537177527501</v>
      </c>
      <c r="CE897">
        <v>282.021732035502</v>
      </c>
      <c r="CF897">
        <v>284.32973653008003</v>
      </c>
      <c r="CG897">
        <v>289.896591625947</v>
      </c>
      <c r="CH897">
        <v>291.80281334039699</v>
      </c>
      <c r="CI897">
        <v>290.97593961917698</v>
      </c>
      <c r="CJ897">
        <v>290.41815691262002</v>
      </c>
      <c r="CK897">
        <v>292.074243897006</v>
      </c>
      <c r="CL897">
        <v>287.78850071602699</v>
      </c>
      <c r="CM897">
        <v>295.042013504772</v>
      </c>
      <c r="CN897">
        <v>298.14293663855102</v>
      </c>
      <c r="CO897">
        <v>284.13816282214901</v>
      </c>
      <c r="CP897">
        <v>277.65237002451698</v>
      </c>
      <c r="CQ897">
        <v>294.17686729046397</v>
      </c>
      <c r="CR897">
        <v>285.66865908843602</v>
      </c>
      <c r="CS897">
        <v>281.80612571452201</v>
      </c>
      <c r="CT897">
        <v>274.97739882174898</v>
      </c>
      <c r="CU897">
        <v>269.58837264072599</v>
      </c>
      <c r="CV897">
        <v>278.98671166869701</v>
      </c>
      <c r="CW897">
        <v>271.26067216844399</v>
      </c>
    </row>
    <row r="898" spans="1:101" x14ac:dyDescent="0.25">
      <c r="A898">
        <v>215.327102803738</v>
      </c>
      <c r="B898">
        <v>264.63431166042</v>
      </c>
      <c r="C898">
        <v>267.92498006002597</v>
      </c>
      <c r="D898">
        <v>273.896724695621</v>
      </c>
      <c r="E898">
        <v>264.08316232979399</v>
      </c>
      <c r="F898">
        <v>259.28753837129801</v>
      </c>
      <c r="G898">
        <v>270.32122600640702</v>
      </c>
      <c r="H898">
        <v>260.17115148899899</v>
      </c>
      <c r="I898">
        <v>268.16285354540298</v>
      </c>
      <c r="J898">
        <v>286.36876805079697</v>
      </c>
      <c r="K898">
        <v>291.93645879042799</v>
      </c>
      <c r="L898">
        <v>279.184999542105</v>
      </c>
      <c r="M898">
        <v>278.09063597487801</v>
      </c>
      <c r="N898">
        <v>285.69632998036701</v>
      </c>
      <c r="O898">
        <v>273.951881468512</v>
      </c>
      <c r="P898">
        <v>280.96601060663102</v>
      </c>
      <c r="Q898">
        <v>281.16494207304402</v>
      </c>
      <c r="R898">
        <v>272.74898592209701</v>
      </c>
      <c r="S898">
        <v>272.68692623129698</v>
      </c>
      <c r="T898">
        <v>275.49674670658101</v>
      </c>
      <c r="U898">
        <v>278.98280606557</v>
      </c>
      <c r="V898">
        <v>281.21994482136103</v>
      </c>
      <c r="W898">
        <v>279.83317785028203</v>
      </c>
      <c r="X898">
        <v>270.13651878791097</v>
      </c>
      <c r="Y898">
        <v>278.15931545664603</v>
      </c>
      <c r="Z898">
        <v>275.09350272494402</v>
      </c>
      <c r="AA898">
        <v>282.44806166692803</v>
      </c>
      <c r="AB898">
        <v>273.54360662705301</v>
      </c>
      <c r="AC898">
        <v>279.28412046852998</v>
      </c>
      <c r="AD898">
        <v>279.43359564470398</v>
      </c>
      <c r="AE898">
        <v>280.91272340795098</v>
      </c>
      <c r="AF898">
        <v>292.53616647656401</v>
      </c>
      <c r="AG898">
        <v>273.07645434610299</v>
      </c>
      <c r="AH898">
        <v>279.05800613727803</v>
      </c>
      <c r="AI898">
        <v>282.44540477065402</v>
      </c>
      <c r="AJ898">
        <v>273.628326365774</v>
      </c>
      <c r="AK898">
        <v>275.67666091944199</v>
      </c>
      <c r="AL898">
        <v>270.79849888717303</v>
      </c>
      <c r="AM898">
        <v>274.46385757290602</v>
      </c>
      <c r="AN898">
        <v>278.32709534404898</v>
      </c>
      <c r="AO898">
        <v>274.18816167964098</v>
      </c>
      <c r="AP898">
        <v>267.45241150842702</v>
      </c>
      <c r="AQ898">
        <v>265.81876133850699</v>
      </c>
      <c r="AR898">
        <v>260.38952761053201</v>
      </c>
      <c r="AS898">
        <v>264.14761803574601</v>
      </c>
      <c r="AT898">
        <v>268.734717506594</v>
      </c>
      <c r="AU898">
        <v>263.989432795727</v>
      </c>
      <c r="AV898">
        <v>263.93897730928899</v>
      </c>
      <c r="AW898">
        <v>259.672320564031</v>
      </c>
      <c r="AX898">
        <v>260.25464704170003</v>
      </c>
      <c r="AY898">
        <v>260.393619699238</v>
      </c>
      <c r="AZ898">
        <v>263.26580477961102</v>
      </c>
      <c r="BA898">
        <v>258.41096609757102</v>
      </c>
      <c r="BB898">
        <v>262.37806399663799</v>
      </c>
      <c r="BC898">
        <v>258.56562218969799</v>
      </c>
      <c r="BD898">
        <v>261.50013462806999</v>
      </c>
      <c r="BE898">
        <v>265.25167298977698</v>
      </c>
      <c r="BF898">
        <v>269.91636291346401</v>
      </c>
      <c r="BG898">
        <v>264.36584829081102</v>
      </c>
      <c r="BH898">
        <v>259.49671927543301</v>
      </c>
      <c r="BI898">
        <v>261.585025694617</v>
      </c>
      <c r="BJ898">
        <v>277.61961277397501</v>
      </c>
      <c r="BK898">
        <v>293.50043049609098</v>
      </c>
      <c r="BL898">
        <v>301.58771632128202</v>
      </c>
      <c r="BM898">
        <v>306.73952921818898</v>
      </c>
      <c r="BN898">
        <v>316.51649510963898</v>
      </c>
      <c r="BO898">
        <v>325.796327907663</v>
      </c>
      <c r="BP898">
        <v>327.28548374866398</v>
      </c>
      <c r="BQ898">
        <v>333.50700228161702</v>
      </c>
      <c r="BR898">
        <v>307.73411043370999</v>
      </c>
      <c r="BS898">
        <v>288.34649621503502</v>
      </c>
      <c r="BT898">
        <v>273.0918123651</v>
      </c>
      <c r="BU898">
        <v>281.96681533918098</v>
      </c>
      <c r="BV898">
        <v>275.58732900530799</v>
      </c>
      <c r="BW898">
        <v>272.32218999948998</v>
      </c>
      <c r="BX898">
        <v>284.60102450630899</v>
      </c>
      <c r="BY898">
        <v>281.86204234367898</v>
      </c>
      <c r="BZ898">
        <v>286.55005132823902</v>
      </c>
      <c r="CA898">
        <v>279.52629647859601</v>
      </c>
      <c r="CB898">
        <v>284.51567246616997</v>
      </c>
      <c r="CC898">
        <v>293.06526863677402</v>
      </c>
      <c r="CD898">
        <v>285.33000317072703</v>
      </c>
      <c r="CE898">
        <v>284.455352021517</v>
      </c>
      <c r="CF898">
        <v>284.17795538492999</v>
      </c>
      <c r="CG898">
        <v>291.667721574464</v>
      </c>
      <c r="CH898">
        <v>293.33169269994698</v>
      </c>
      <c r="CI898">
        <v>290.95164800308601</v>
      </c>
      <c r="CJ898">
        <v>291.89722138229098</v>
      </c>
      <c r="CK898">
        <v>290.70395360109501</v>
      </c>
      <c r="CL898">
        <v>289.47651015873902</v>
      </c>
      <c r="CM898">
        <v>295.37202222493602</v>
      </c>
      <c r="CN898">
        <v>299.17252598744</v>
      </c>
      <c r="CO898">
        <v>283.798314171779</v>
      </c>
      <c r="CP898">
        <v>275.08939051191902</v>
      </c>
      <c r="CQ898">
        <v>293.76716267788402</v>
      </c>
      <c r="CR898">
        <v>288.44963504848999</v>
      </c>
      <c r="CS898">
        <v>281.01668189338602</v>
      </c>
      <c r="CT898">
        <v>279.84227735672999</v>
      </c>
      <c r="CU898">
        <v>267.77815253223702</v>
      </c>
      <c r="CV898">
        <v>281.05971157722399</v>
      </c>
      <c r="CW898">
        <v>269.95873564140499</v>
      </c>
    </row>
    <row r="899" spans="1:101" x14ac:dyDescent="0.25">
      <c r="A899">
        <v>215.56742323097399</v>
      </c>
      <c r="B899">
        <v>266.54310713047801</v>
      </c>
      <c r="C899">
        <v>267.04904488126698</v>
      </c>
      <c r="D899">
        <v>269.52136173609199</v>
      </c>
      <c r="E899">
        <v>264.25802761775998</v>
      </c>
      <c r="F899">
        <v>258.35488409407202</v>
      </c>
      <c r="G899">
        <v>270.68299554302502</v>
      </c>
      <c r="H899">
        <v>262.86983178450998</v>
      </c>
      <c r="I899">
        <v>269.87109177592902</v>
      </c>
      <c r="J899">
        <v>286.83087881312099</v>
      </c>
      <c r="K899">
        <v>289.32656448630598</v>
      </c>
      <c r="L899">
        <v>281.66807672176498</v>
      </c>
      <c r="M899">
        <v>278.64114409289402</v>
      </c>
      <c r="N899">
        <v>286.14824559388097</v>
      </c>
      <c r="O899">
        <v>274.60992965441699</v>
      </c>
      <c r="P899">
        <v>276.57537763874097</v>
      </c>
      <c r="Q899">
        <v>283.75334123537698</v>
      </c>
      <c r="R899">
        <v>272.77890179622199</v>
      </c>
      <c r="S899">
        <v>273.18246547822201</v>
      </c>
      <c r="T899">
        <v>275.30750667620998</v>
      </c>
      <c r="U899">
        <v>280.41420743344599</v>
      </c>
      <c r="V899">
        <v>282.62706966982898</v>
      </c>
      <c r="W899">
        <v>279.90123816083798</v>
      </c>
      <c r="X899">
        <v>270.13964506613502</v>
      </c>
      <c r="Y899">
        <v>281.331447645195</v>
      </c>
      <c r="Z899">
        <v>276.43563287796297</v>
      </c>
      <c r="AA899">
        <v>281.52887136739599</v>
      </c>
      <c r="AB899">
        <v>275.04202483723401</v>
      </c>
      <c r="AC899">
        <v>277.21817101459197</v>
      </c>
      <c r="AD899">
        <v>275.93304758623202</v>
      </c>
      <c r="AE899">
        <v>281.06238165183902</v>
      </c>
      <c r="AF899">
        <v>293.04022371268599</v>
      </c>
      <c r="AG899">
        <v>274.680201785782</v>
      </c>
      <c r="AH899">
        <v>277.00357932950402</v>
      </c>
      <c r="AI899">
        <v>281.95897940433503</v>
      </c>
      <c r="AJ899">
        <v>274.91883783179298</v>
      </c>
      <c r="AK899">
        <v>277.63171631161902</v>
      </c>
      <c r="AL899">
        <v>268.54260702079199</v>
      </c>
      <c r="AM899">
        <v>272.46464710773802</v>
      </c>
      <c r="AN899">
        <v>278.00527165629398</v>
      </c>
      <c r="AO899">
        <v>274.42891275578899</v>
      </c>
      <c r="AP899">
        <v>270.19541977187498</v>
      </c>
      <c r="AQ899">
        <v>262.07597172809199</v>
      </c>
      <c r="AR899">
        <v>257.45528186684101</v>
      </c>
      <c r="AS899">
        <v>263.49638562921001</v>
      </c>
      <c r="AT899">
        <v>267.27645180924799</v>
      </c>
      <c r="AU899">
        <v>266.114738151783</v>
      </c>
      <c r="AV899">
        <v>266.31215509316098</v>
      </c>
      <c r="AW899">
        <v>259.954010132978</v>
      </c>
      <c r="AX899">
        <v>258.92770780265602</v>
      </c>
      <c r="AY899">
        <v>261.49838643559798</v>
      </c>
      <c r="AZ899">
        <v>264.48311543334103</v>
      </c>
      <c r="BA899">
        <v>259.76378546733901</v>
      </c>
      <c r="BB899">
        <v>262.37843438019701</v>
      </c>
      <c r="BC899">
        <v>258.07217145516597</v>
      </c>
      <c r="BD899">
        <v>260.07891804945399</v>
      </c>
      <c r="BE899">
        <v>262.29594539117102</v>
      </c>
      <c r="BF899">
        <v>271.30991039517698</v>
      </c>
      <c r="BG899">
        <v>263.68529046455001</v>
      </c>
      <c r="BH899">
        <v>261.49329006338701</v>
      </c>
      <c r="BI899">
        <v>260.11136550915103</v>
      </c>
      <c r="BJ899">
        <v>281.250176957029</v>
      </c>
      <c r="BK899">
        <v>291.76698694960902</v>
      </c>
      <c r="BL899">
        <v>302.99826666298901</v>
      </c>
      <c r="BM899">
        <v>304.056366245432</v>
      </c>
      <c r="BN899">
        <v>314.56827169506499</v>
      </c>
      <c r="BO899">
        <v>325.80841648882102</v>
      </c>
      <c r="BP899">
        <v>324.66795187047802</v>
      </c>
      <c r="BQ899">
        <v>331.58595199988298</v>
      </c>
      <c r="BR899">
        <v>312.11508844725699</v>
      </c>
      <c r="BS899">
        <v>288.573202445672</v>
      </c>
      <c r="BT899">
        <v>271.56670165619101</v>
      </c>
      <c r="BU899">
        <v>280.83011054695203</v>
      </c>
      <c r="BV899">
        <v>278.02281002411002</v>
      </c>
      <c r="BW899">
        <v>274.88060657274099</v>
      </c>
      <c r="BX899">
        <v>288.03340008627902</v>
      </c>
      <c r="BY899">
        <v>283.16654241864302</v>
      </c>
      <c r="BZ899">
        <v>286.95942921121099</v>
      </c>
      <c r="CA899">
        <v>281.18414852447398</v>
      </c>
      <c r="CB899">
        <v>285.57999884196198</v>
      </c>
      <c r="CC899">
        <v>291.83235882526401</v>
      </c>
      <c r="CD899">
        <v>286.36314231445198</v>
      </c>
      <c r="CE899">
        <v>286.38466614446003</v>
      </c>
      <c r="CF899">
        <v>282.64425519846401</v>
      </c>
      <c r="CG899">
        <v>292.98309200085203</v>
      </c>
      <c r="CH899">
        <v>296.75432218034399</v>
      </c>
      <c r="CI899">
        <v>292.69990047284</v>
      </c>
      <c r="CJ899">
        <v>292.90326736976499</v>
      </c>
      <c r="CK899">
        <v>290.58306844359299</v>
      </c>
      <c r="CL899">
        <v>291.20304880536298</v>
      </c>
      <c r="CM899">
        <v>294.55265089219102</v>
      </c>
      <c r="CN899">
        <v>301.06739094699202</v>
      </c>
      <c r="CO899">
        <v>285.32865921034698</v>
      </c>
      <c r="CP899">
        <v>277.48203978365899</v>
      </c>
      <c r="CQ899">
        <v>293.07429021316801</v>
      </c>
      <c r="CR899">
        <v>292.88703270645601</v>
      </c>
      <c r="CS899">
        <v>280.70351028308897</v>
      </c>
      <c r="CT899">
        <v>280.21459017742802</v>
      </c>
      <c r="CU899">
        <v>268.83012477178403</v>
      </c>
      <c r="CV899">
        <v>279.33691356192401</v>
      </c>
      <c r="CW899">
        <v>269.543110421535</v>
      </c>
    </row>
    <row r="900" spans="1:101" x14ac:dyDescent="0.25">
      <c r="A900">
        <v>215.80774365821</v>
      </c>
      <c r="B900">
        <v>266.37922223548202</v>
      </c>
      <c r="C900">
        <v>266.529716320197</v>
      </c>
      <c r="D900">
        <v>269.35352390166997</v>
      </c>
      <c r="E900">
        <v>259.89979903357602</v>
      </c>
      <c r="F900">
        <v>257.90438788016797</v>
      </c>
      <c r="G900">
        <v>274.09238041801598</v>
      </c>
      <c r="H900">
        <v>263.59767358705199</v>
      </c>
      <c r="I900">
        <v>272.01677706264798</v>
      </c>
      <c r="J900">
        <v>288.93654016876502</v>
      </c>
      <c r="K900">
        <v>292.16690989403901</v>
      </c>
      <c r="L900">
        <v>281.81957493360699</v>
      </c>
      <c r="M900">
        <v>280.07923200912097</v>
      </c>
      <c r="N900">
        <v>286.64362181278301</v>
      </c>
      <c r="O900">
        <v>277.548307717022</v>
      </c>
      <c r="P900">
        <v>274.64197998939102</v>
      </c>
      <c r="Q900">
        <v>287.24221178981799</v>
      </c>
      <c r="R900">
        <v>273.11442211022398</v>
      </c>
      <c r="S900">
        <v>273.77130931935199</v>
      </c>
      <c r="T900">
        <v>276.349333538135</v>
      </c>
      <c r="U900">
        <v>279.16545364524001</v>
      </c>
      <c r="V900">
        <v>283.55986214214897</v>
      </c>
      <c r="W900">
        <v>278.76893637126602</v>
      </c>
      <c r="X900">
        <v>270.57656770888099</v>
      </c>
      <c r="Y900">
        <v>281.60995690578301</v>
      </c>
      <c r="Z900">
        <v>276.24952598610798</v>
      </c>
      <c r="AA900">
        <v>276.08737364453702</v>
      </c>
      <c r="AB900">
        <v>276.17273434849398</v>
      </c>
      <c r="AC900">
        <v>275.25365883948803</v>
      </c>
      <c r="AD900">
        <v>275.9596390264</v>
      </c>
      <c r="AE900">
        <v>280.66807990343301</v>
      </c>
      <c r="AF900">
        <v>293.73052329938099</v>
      </c>
      <c r="AG900">
        <v>277.94049088531102</v>
      </c>
      <c r="AH900">
        <v>280.10988161480702</v>
      </c>
      <c r="AI900">
        <v>280.77102835079103</v>
      </c>
      <c r="AJ900">
        <v>279.06662176377699</v>
      </c>
      <c r="AK900">
        <v>280.07318420634601</v>
      </c>
      <c r="AL900">
        <v>268.77507128921798</v>
      </c>
      <c r="AM900">
        <v>271.44068285002299</v>
      </c>
      <c r="AN900">
        <v>276.89986456238103</v>
      </c>
      <c r="AO900">
        <v>275.12394662127798</v>
      </c>
      <c r="AP900">
        <v>268.62272215366698</v>
      </c>
      <c r="AQ900">
        <v>258.15957028228001</v>
      </c>
      <c r="AR900">
        <v>258.63638681514101</v>
      </c>
      <c r="AS900">
        <v>265.67238571892699</v>
      </c>
      <c r="AT900">
        <v>264.24248673577301</v>
      </c>
      <c r="AU900">
        <v>266.437380078746</v>
      </c>
      <c r="AV900">
        <v>266.81781013346</v>
      </c>
      <c r="AW900">
        <v>259.10286488005801</v>
      </c>
      <c r="AX900">
        <v>257.89815331169899</v>
      </c>
      <c r="AY900">
        <v>255.75443532436199</v>
      </c>
      <c r="AZ900">
        <v>263.46850190390899</v>
      </c>
      <c r="BA900">
        <v>260.55011981233298</v>
      </c>
      <c r="BB900">
        <v>266.01593800988098</v>
      </c>
      <c r="BC900">
        <v>259.78952131263998</v>
      </c>
      <c r="BD900">
        <v>259.78225051907401</v>
      </c>
      <c r="BE900">
        <v>259.212877366746</v>
      </c>
      <c r="BF900">
        <v>273.80334273080598</v>
      </c>
      <c r="BG900">
        <v>262.21748004351002</v>
      </c>
      <c r="BH900">
        <v>261.98176243678398</v>
      </c>
      <c r="BI900">
        <v>257.42900921896302</v>
      </c>
      <c r="BJ900">
        <v>280.80506265717599</v>
      </c>
      <c r="BK900">
        <v>292.88140547688403</v>
      </c>
      <c r="BL900">
        <v>305.74377513199403</v>
      </c>
      <c r="BM900">
        <v>305.68027231672897</v>
      </c>
      <c r="BN900">
        <v>313.928102273881</v>
      </c>
      <c r="BO900">
        <v>322.100934654524</v>
      </c>
      <c r="BP900">
        <v>324.08397509864102</v>
      </c>
      <c r="BQ900">
        <v>330.84352989325401</v>
      </c>
      <c r="BR900">
        <v>317.10338829808001</v>
      </c>
      <c r="BS900">
        <v>288.85872426579101</v>
      </c>
      <c r="BT900">
        <v>269.63593310068399</v>
      </c>
      <c r="BU900">
        <v>280.25965963383101</v>
      </c>
      <c r="BV900">
        <v>278.98422761342403</v>
      </c>
      <c r="BW900">
        <v>277.83982238546298</v>
      </c>
      <c r="BX900">
        <v>287.75312275681301</v>
      </c>
      <c r="BY900">
        <v>281.30711657661499</v>
      </c>
      <c r="BZ900">
        <v>286.888754164489</v>
      </c>
      <c r="CA900">
        <v>282.49381683041099</v>
      </c>
      <c r="CB900">
        <v>286.94951110240697</v>
      </c>
      <c r="CC900">
        <v>290.22857485295202</v>
      </c>
      <c r="CD900">
        <v>284.54852817039301</v>
      </c>
      <c r="CE900">
        <v>287.235271173505</v>
      </c>
      <c r="CF900">
        <v>282.76061320670198</v>
      </c>
      <c r="CG900">
        <v>292.92345875134498</v>
      </c>
      <c r="CH900">
        <v>298.30038922838401</v>
      </c>
      <c r="CI900">
        <v>291.853227931812</v>
      </c>
      <c r="CJ900">
        <v>295.62478691110698</v>
      </c>
      <c r="CK900">
        <v>288.32089408417397</v>
      </c>
      <c r="CL900">
        <v>292.023184769713</v>
      </c>
      <c r="CM900">
        <v>295.29016719777297</v>
      </c>
      <c r="CN900">
        <v>298.87444654884303</v>
      </c>
      <c r="CO900">
        <v>286.68976192513298</v>
      </c>
      <c r="CP900">
        <v>279.04847176728998</v>
      </c>
      <c r="CQ900">
        <v>294.14397144064998</v>
      </c>
      <c r="CR900">
        <v>294.35975800436103</v>
      </c>
      <c r="CS900">
        <v>280.91685616484602</v>
      </c>
      <c r="CT900">
        <v>280.75188607283599</v>
      </c>
      <c r="CU900">
        <v>273.40487266531898</v>
      </c>
      <c r="CV900">
        <v>278.59770616537799</v>
      </c>
      <c r="CW900">
        <v>266.692795803384</v>
      </c>
    </row>
    <row r="901" spans="1:101" x14ac:dyDescent="0.25">
      <c r="A901">
        <v>216.04806408544701</v>
      </c>
      <c r="B901">
        <v>266.14639461454499</v>
      </c>
      <c r="C901">
        <v>268.30598176759401</v>
      </c>
      <c r="D901">
        <v>267.68733404898097</v>
      </c>
      <c r="E901">
        <v>258.66155269914401</v>
      </c>
      <c r="F901">
        <v>258.55552348273199</v>
      </c>
      <c r="G901">
        <v>275.52508303547899</v>
      </c>
      <c r="H901">
        <v>262.85821316940201</v>
      </c>
      <c r="I901">
        <v>273.73679834590001</v>
      </c>
      <c r="J901">
        <v>288.44902449334501</v>
      </c>
      <c r="K901">
        <v>292.80069965712602</v>
      </c>
      <c r="L901">
        <v>281.50978076079798</v>
      </c>
      <c r="M901">
        <v>282.11794967482001</v>
      </c>
      <c r="N901">
        <v>285.66649735043501</v>
      </c>
      <c r="O901">
        <v>281.81167929096199</v>
      </c>
      <c r="P901">
        <v>276.21581920730603</v>
      </c>
      <c r="Q901">
        <v>287.44634872657201</v>
      </c>
      <c r="R901">
        <v>274.355742064965</v>
      </c>
      <c r="S901">
        <v>272.44789627986398</v>
      </c>
      <c r="T901">
        <v>277.07658388882601</v>
      </c>
      <c r="U901">
        <v>279.00538967859097</v>
      </c>
      <c r="V901">
        <v>280.16314408068803</v>
      </c>
      <c r="W901">
        <v>276.40643621685899</v>
      </c>
      <c r="X901">
        <v>268.34415577879599</v>
      </c>
      <c r="Y901">
        <v>283.97637646360101</v>
      </c>
      <c r="Z901">
        <v>275.523369833613</v>
      </c>
      <c r="AA901">
        <v>275.60670782395903</v>
      </c>
      <c r="AB901">
        <v>277.09567913828602</v>
      </c>
      <c r="AC901">
        <v>272.80639159660802</v>
      </c>
      <c r="AD901">
        <v>278.68137642264799</v>
      </c>
      <c r="AE901">
        <v>279.75713070681098</v>
      </c>
      <c r="AF901">
        <v>293.48351485393903</v>
      </c>
      <c r="AG901">
        <v>282.34332004018103</v>
      </c>
      <c r="AH901">
        <v>282.85297024772598</v>
      </c>
      <c r="AI901">
        <v>280.26750746714202</v>
      </c>
      <c r="AJ901">
        <v>279.874740969279</v>
      </c>
      <c r="AK901">
        <v>281.122129220462</v>
      </c>
      <c r="AL901">
        <v>268.206856348435</v>
      </c>
      <c r="AM901">
        <v>272.692539702293</v>
      </c>
      <c r="AN901">
        <v>277.22556058073201</v>
      </c>
      <c r="AO901">
        <v>274.647745189673</v>
      </c>
      <c r="AP901">
        <v>267.90219435289299</v>
      </c>
      <c r="AQ901">
        <v>257.43735748857301</v>
      </c>
      <c r="AR901">
        <v>262.51931279128098</v>
      </c>
      <c r="AS901">
        <v>266.58846816090301</v>
      </c>
      <c r="AT901">
        <v>262.57623321171599</v>
      </c>
      <c r="AU901">
        <v>267.13030178539299</v>
      </c>
      <c r="AV901">
        <v>267.22352890449901</v>
      </c>
      <c r="AW901">
        <v>258.39562367560899</v>
      </c>
      <c r="AX901">
        <v>256.16470856002297</v>
      </c>
      <c r="AY901">
        <v>255.06323729618401</v>
      </c>
      <c r="AZ901">
        <v>264.96342729010303</v>
      </c>
      <c r="BA901">
        <v>263.31023205123603</v>
      </c>
      <c r="BB901">
        <v>266.77926812110502</v>
      </c>
      <c r="BC901">
        <v>258.66085352430298</v>
      </c>
      <c r="BD901">
        <v>259.75073741026102</v>
      </c>
      <c r="BE901">
        <v>256.94157049216699</v>
      </c>
      <c r="BF901">
        <v>272.19260691222502</v>
      </c>
      <c r="BG901">
        <v>260.67272853449902</v>
      </c>
      <c r="BH901">
        <v>263.021199141598</v>
      </c>
      <c r="BI901">
        <v>257.47314815689498</v>
      </c>
      <c r="BJ901">
        <v>277.90369808176899</v>
      </c>
      <c r="BK901">
        <v>293.17352441409201</v>
      </c>
      <c r="BL901">
        <v>304.56088457231601</v>
      </c>
      <c r="BM901">
        <v>305.492507230596</v>
      </c>
      <c r="BN901">
        <v>313.50025303494698</v>
      </c>
      <c r="BO901">
        <v>321.15862827522301</v>
      </c>
      <c r="BP901">
        <v>322.513376965953</v>
      </c>
      <c r="BQ901">
        <v>331.26089240162298</v>
      </c>
      <c r="BR901">
        <v>318.45585749698898</v>
      </c>
      <c r="BS901">
        <v>288.43789772680998</v>
      </c>
      <c r="BT901">
        <v>268.37989907328699</v>
      </c>
      <c r="BU901">
        <v>278.10362558872902</v>
      </c>
      <c r="BV901">
        <v>278.47121251964103</v>
      </c>
      <c r="BW901">
        <v>278.57555800473199</v>
      </c>
      <c r="BX901">
        <v>288.43357808899799</v>
      </c>
      <c r="BY901">
        <v>283.89916617616097</v>
      </c>
      <c r="BZ901">
        <v>284.98718088919497</v>
      </c>
      <c r="CA901">
        <v>283.768920705673</v>
      </c>
      <c r="CB901">
        <v>287.616331647778</v>
      </c>
      <c r="CC901">
        <v>290.28441278155498</v>
      </c>
      <c r="CD901">
        <v>283.19957770238801</v>
      </c>
      <c r="CE901">
        <v>287.16040869627801</v>
      </c>
      <c r="CF901">
        <v>283.26720556259102</v>
      </c>
      <c r="CG901">
        <v>292.87790245489299</v>
      </c>
      <c r="CH901">
        <v>297.38654722053599</v>
      </c>
      <c r="CI901">
        <v>290.29371312143599</v>
      </c>
      <c r="CJ901">
        <v>296.49211309843002</v>
      </c>
      <c r="CK901">
        <v>290.88297120340701</v>
      </c>
      <c r="CL901">
        <v>293.22469106327702</v>
      </c>
      <c r="CM901">
        <v>295.406982612089</v>
      </c>
      <c r="CN901">
        <v>297.13352446959499</v>
      </c>
      <c r="CO901">
        <v>286.55037442322202</v>
      </c>
      <c r="CP901">
        <v>278.85050426241799</v>
      </c>
      <c r="CQ901">
        <v>293.87095839658099</v>
      </c>
      <c r="CR901">
        <v>295.50107272248999</v>
      </c>
      <c r="CS901">
        <v>281.57377525713702</v>
      </c>
      <c r="CT901">
        <v>280.59009903543</v>
      </c>
      <c r="CU901">
        <v>273.90894182490098</v>
      </c>
      <c r="CV901">
        <v>277.57629240635902</v>
      </c>
      <c r="CW901">
        <v>265.11970523786101</v>
      </c>
    </row>
    <row r="902" spans="1:101" x14ac:dyDescent="0.25">
      <c r="A902">
        <v>216.288384512683</v>
      </c>
      <c r="B902">
        <v>266.49147390629298</v>
      </c>
      <c r="C902">
        <v>268.05145218650898</v>
      </c>
      <c r="D902">
        <v>265.92642214208797</v>
      </c>
      <c r="E902">
        <v>259.68026592571499</v>
      </c>
      <c r="F902">
        <v>258.375238523078</v>
      </c>
      <c r="G902">
        <v>273.22839433572102</v>
      </c>
      <c r="H902">
        <v>266.48251566416297</v>
      </c>
      <c r="I902">
        <v>277.03576554079001</v>
      </c>
      <c r="J902">
        <v>285.34772024520299</v>
      </c>
      <c r="K902">
        <v>291.48839819326599</v>
      </c>
      <c r="L902">
        <v>284.657643586912</v>
      </c>
      <c r="M902">
        <v>282.18541811869602</v>
      </c>
      <c r="N902">
        <v>280.68140138574603</v>
      </c>
      <c r="O902">
        <v>286.18279511538799</v>
      </c>
      <c r="P902">
        <v>277.86370472496702</v>
      </c>
      <c r="Q902">
        <v>284.56625181061401</v>
      </c>
      <c r="R902">
        <v>276.49075005288398</v>
      </c>
      <c r="S902">
        <v>272.39646996120399</v>
      </c>
      <c r="T902">
        <v>276.38365007450699</v>
      </c>
      <c r="U902">
        <v>279.89864952598703</v>
      </c>
      <c r="V902">
        <v>276.21876012656202</v>
      </c>
      <c r="W902">
        <v>275.691559126149</v>
      </c>
      <c r="X902">
        <v>271.54473798090601</v>
      </c>
      <c r="Y902">
        <v>284.10432918773898</v>
      </c>
      <c r="Z902">
        <v>278.52348986373499</v>
      </c>
      <c r="AA902">
        <v>278.39502239338901</v>
      </c>
      <c r="AB902">
        <v>276.54329027581599</v>
      </c>
      <c r="AC902">
        <v>269.572628598802</v>
      </c>
      <c r="AD902">
        <v>281.62833319909498</v>
      </c>
      <c r="AE902">
        <v>281.0035285193</v>
      </c>
      <c r="AF902">
        <v>290.878663896207</v>
      </c>
      <c r="AG902">
        <v>283.55089763826697</v>
      </c>
      <c r="AH902">
        <v>285.42873676146598</v>
      </c>
      <c r="AI902">
        <v>283.64227145288999</v>
      </c>
      <c r="AJ902">
        <v>283.679531343051</v>
      </c>
      <c r="AK902">
        <v>281.92019968949501</v>
      </c>
      <c r="AL902">
        <v>272.865794796947</v>
      </c>
      <c r="AM902">
        <v>271.77074902989602</v>
      </c>
      <c r="AN902">
        <v>276.450222782575</v>
      </c>
      <c r="AO902">
        <v>274.18783627344197</v>
      </c>
      <c r="AP902">
        <v>268.67888066991299</v>
      </c>
      <c r="AQ902">
        <v>259.58592293245499</v>
      </c>
      <c r="AR902">
        <v>263.39205872872799</v>
      </c>
      <c r="AS902">
        <v>264.574781848697</v>
      </c>
      <c r="AT902">
        <v>264.58939277595402</v>
      </c>
      <c r="AU902">
        <v>263.92674383454801</v>
      </c>
      <c r="AV902">
        <v>266.02268083023301</v>
      </c>
      <c r="AW902">
        <v>258.15777172009302</v>
      </c>
      <c r="AX902">
        <v>253.30055129846801</v>
      </c>
      <c r="AY902">
        <v>254.80121967425501</v>
      </c>
      <c r="AZ902">
        <v>262.62565856912698</v>
      </c>
      <c r="BA902">
        <v>265.23289799857099</v>
      </c>
      <c r="BB902">
        <v>265.41830235733602</v>
      </c>
      <c r="BC902">
        <v>258.83533331615502</v>
      </c>
      <c r="BD902">
        <v>260.04074442554497</v>
      </c>
      <c r="BE902">
        <v>258.08636356422397</v>
      </c>
      <c r="BF902">
        <v>272.44341546841503</v>
      </c>
      <c r="BG902">
        <v>257.42764522837399</v>
      </c>
      <c r="BH902">
        <v>264.06539122918502</v>
      </c>
      <c r="BI902">
        <v>256.11585891783898</v>
      </c>
      <c r="BJ902">
        <v>277.49173875706998</v>
      </c>
      <c r="BK902">
        <v>294.76014678044498</v>
      </c>
      <c r="BL902">
        <v>301.23825627279098</v>
      </c>
      <c r="BM902">
        <v>303.98150996203799</v>
      </c>
      <c r="BN902">
        <v>313.02984561585799</v>
      </c>
      <c r="BO902">
        <v>318.31633511748498</v>
      </c>
      <c r="BP902">
        <v>319.58741849836599</v>
      </c>
      <c r="BQ902">
        <v>332.19410753716198</v>
      </c>
      <c r="BR902">
        <v>318.23121409594302</v>
      </c>
      <c r="BS902">
        <v>291.66471936004302</v>
      </c>
      <c r="BT902">
        <v>266.95718049523299</v>
      </c>
      <c r="BU902">
        <v>278.11908976917198</v>
      </c>
      <c r="BV902">
        <v>276.60618449665401</v>
      </c>
      <c r="BW902">
        <v>278.552475425691</v>
      </c>
      <c r="BX902">
        <v>285.80037256256401</v>
      </c>
      <c r="BY902">
        <v>284.206890084897</v>
      </c>
      <c r="BZ902">
        <v>282.16533500003601</v>
      </c>
      <c r="CA902">
        <v>286.068235309101</v>
      </c>
      <c r="CB902">
        <v>286.26078722857898</v>
      </c>
      <c r="CC902">
        <v>291.284116111949</v>
      </c>
      <c r="CD902">
        <v>285.09009865802398</v>
      </c>
      <c r="CE902">
        <v>289.13555340493002</v>
      </c>
      <c r="CF902">
        <v>283.01073013691303</v>
      </c>
      <c r="CG902">
        <v>291.37013056974303</v>
      </c>
      <c r="CH902">
        <v>301.27756025696601</v>
      </c>
      <c r="CI902">
        <v>291.40940622035998</v>
      </c>
      <c r="CJ902">
        <v>297.78573611754803</v>
      </c>
      <c r="CK902">
        <v>293.31750923352701</v>
      </c>
      <c r="CL902">
        <v>291.57370775470503</v>
      </c>
      <c r="CM902">
        <v>294.84850188784299</v>
      </c>
      <c r="CN902">
        <v>293.24364063791199</v>
      </c>
      <c r="CO902">
        <v>288.18875124804498</v>
      </c>
      <c r="CP902">
        <v>279.50211665989701</v>
      </c>
      <c r="CQ902">
        <v>295.21382585152702</v>
      </c>
      <c r="CR902">
        <v>295.72245555523699</v>
      </c>
      <c r="CS902">
        <v>279.014988894834</v>
      </c>
      <c r="CT902">
        <v>279.08872989048501</v>
      </c>
      <c r="CU902">
        <v>273.15375741271902</v>
      </c>
      <c r="CV902">
        <v>276.91240602846398</v>
      </c>
      <c r="CW902">
        <v>264.60767305595101</v>
      </c>
    </row>
    <row r="903" spans="1:101" x14ac:dyDescent="0.25">
      <c r="A903">
        <v>216.52870493991901</v>
      </c>
      <c r="B903">
        <v>270.13278457105997</v>
      </c>
      <c r="C903">
        <v>267.60468727006298</v>
      </c>
      <c r="D903">
        <v>265.61822541142698</v>
      </c>
      <c r="E903">
        <v>262.90052925641299</v>
      </c>
      <c r="F903">
        <v>258.34509037615697</v>
      </c>
      <c r="G903">
        <v>277.17234718690497</v>
      </c>
      <c r="H903">
        <v>271.89286042878803</v>
      </c>
      <c r="I903">
        <v>276.33649206982699</v>
      </c>
      <c r="J903">
        <v>287.00119668944802</v>
      </c>
      <c r="K903">
        <v>292.19964098378398</v>
      </c>
      <c r="L903">
        <v>285.30266661805302</v>
      </c>
      <c r="M903">
        <v>282.62146032239201</v>
      </c>
      <c r="N903">
        <v>280.89087759728397</v>
      </c>
      <c r="O903">
        <v>287.49361583307501</v>
      </c>
      <c r="P903">
        <v>277.995604866279</v>
      </c>
      <c r="Q903">
        <v>285.63775354092002</v>
      </c>
      <c r="R903">
        <v>276.60466710597501</v>
      </c>
      <c r="S903">
        <v>277.38657114100602</v>
      </c>
      <c r="T903">
        <v>277.91716974398202</v>
      </c>
      <c r="U903">
        <v>282.00671482398201</v>
      </c>
      <c r="V903">
        <v>274.50693643951701</v>
      </c>
      <c r="W903">
        <v>276.89256673428901</v>
      </c>
      <c r="X903">
        <v>275.971660089848</v>
      </c>
      <c r="Y903">
        <v>287.40292653930499</v>
      </c>
      <c r="Z903">
        <v>283.20738496037302</v>
      </c>
      <c r="AA903">
        <v>278.19139709460597</v>
      </c>
      <c r="AB903">
        <v>278.32890823653298</v>
      </c>
      <c r="AC903">
        <v>272.04952585481499</v>
      </c>
      <c r="AD903">
        <v>281.54438548507699</v>
      </c>
      <c r="AE903">
        <v>280.858786288234</v>
      </c>
      <c r="AF903">
        <v>289.24369138218299</v>
      </c>
      <c r="AG903">
        <v>285.11418569215101</v>
      </c>
      <c r="AH903">
        <v>284.995472881718</v>
      </c>
      <c r="AI903">
        <v>280.370312466271</v>
      </c>
      <c r="AJ903">
        <v>285.00006294833599</v>
      </c>
      <c r="AK903">
        <v>281.74945931454101</v>
      </c>
      <c r="AL903">
        <v>272.00172363912901</v>
      </c>
      <c r="AM903">
        <v>271.62008733358698</v>
      </c>
      <c r="AN903">
        <v>278.87062070885798</v>
      </c>
      <c r="AO903">
        <v>273.61082227905899</v>
      </c>
      <c r="AP903">
        <v>269.34584941594397</v>
      </c>
      <c r="AQ903">
        <v>263.96144667235899</v>
      </c>
      <c r="AR903">
        <v>257.945976152882</v>
      </c>
      <c r="AS903">
        <v>261.21374442805597</v>
      </c>
      <c r="AT903">
        <v>265.68475466322599</v>
      </c>
      <c r="AU903">
        <v>262.95163667751399</v>
      </c>
      <c r="AV903">
        <v>268.315132991707</v>
      </c>
      <c r="AW903">
        <v>259.288237751954</v>
      </c>
      <c r="AX903">
        <v>249.40742828327899</v>
      </c>
      <c r="AY903">
        <v>258.20352216960902</v>
      </c>
      <c r="AZ903">
        <v>261.78621315044802</v>
      </c>
      <c r="BA903">
        <v>265.36596086328802</v>
      </c>
      <c r="BB903">
        <v>262.58694111939002</v>
      </c>
      <c r="BC903">
        <v>266.45502389438701</v>
      </c>
      <c r="BD903">
        <v>260.86410040159899</v>
      </c>
      <c r="BE903">
        <v>257.851734937495</v>
      </c>
      <c r="BF903">
        <v>271.682263592852</v>
      </c>
      <c r="BG903">
        <v>259.32494806247701</v>
      </c>
      <c r="BH903">
        <v>262.93558518494399</v>
      </c>
      <c r="BI903">
        <v>254.47555813648299</v>
      </c>
      <c r="BJ903">
        <v>277.09171034312197</v>
      </c>
      <c r="BK903">
        <v>294.498578841344</v>
      </c>
      <c r="BL903">
        <v>301.366630981225</v>
      </c>
      <c r="BM903">
        <v>298.80310108307401</v>
      </c>
      <c r="BN903">
        <v>307.46273761053499</v>
      </c>
      <c r="BO903">
        <v>315.19525287516399</v>
      </c>
      <c r="BP903">
        <v>322.18703216634498</v>
      </c>
      <c r="BQ903">
        <v>333.24258273740003</v>
      </c>
      <c r="BR903">
        <v>314.710064143713</v>
      </c>
      <c r="BS903">
        <v>291.73859854396301</v>
      </c>
      <c r="BT903">
        <v>270.46989948308698</v>
      </c>
      <c r="BU903">
        <v>281.34034556466003</v>
      </c>
      <c r="BV903">
        <v>276.44252043878703</v>
      </c>
      <c r="BW903">
        <v>281.082424418051</v>
      </c>
      <c r="BX903">
        <v>285.38997022678899</v>
      </c>
      <c r="BY903">
        <v>287.09373074490901</v>
      </c>
      <c r="BZ903">
        <v>283.14454549300098</v>
      </c>
      <c r="CA903">
        <v>287.19272833545398</v>
      </c>
      <c r="CB903">
        <v>284.99650295156601</v>
      </c>
      <c r="CC903">
        <v>290.64382528788599</v>
      </c>
      <c r="CD903">
        <v>285.77446242819201</v>
      </c>
      <c r="CE903">
        <v>288.92461619012801</v>
      </c>
      <c r="CF903">
        <v>285.829300878369</v>
      </c>
      <c r="CG903">
        <v>289.02233318822601</v>
      </c>
      <c r="CH903">
        <v>302.27620609360599</v>
      </c>
      <c r="CI903">
        <v>291.57814397202702</v>
      </c>
      <c r="CJ903">
        <v>300.29798238408</v>
      </c>
      <c r="CK903">
        <v>293.05431507783697</v>
      </c>
      <c r="CL903">
        <v>296.33339757118102</v>
      </c>
      <c r="CM903">
        <v>294.62295414074998</v>
      </c>
      <c r="CN903">
        <v>288.46820065716201</v>
      </c>
      <c r="CO903">
        <v>292.85572220436399</v>
      </c>
      <c r="CP903">
        <v>276.52832415519703</v>
      </c>
      <c r="CQ903">
        <v>295.77860031666501</v>
      </c>
      <c r="CR903">
        <v>293.39566981225698</v>
      </c>
      <c r="CS903">
        <v>273.59257162751197</v>
      </c>
      <c r="CT903">
        <v>276.82765221626403</v>
      </c>
      <c r="CU903">
        <v>275.34161942093601</v>
      </c>
      <c r="CV903">
        <v>278.54825522454001</v>
      </c>
      <c r="CW903">
        <v>267.99532581978201</v>
      </c>
    </row>
    <row r="904" spans="1:101" x14ac:dyDescent="0.25">
      <c r="A904">
        <v>216.76902536715599</v>
      </c>
      <c r="B904">
        <v>269.44451831476499</v>
      </c>
      <c r="C904">
        <v>269.22776672833402</v>
      </c>
      <c r="D904">
        <v>268.70777974895299</v>
      </c>
      <c r="E904">
        <v>262.84636020953002</v>
      </c>
      <c r="F904">
        <v>260.70848042014597</v>
      </c>
      <c r="G904">
        <v>275.82373804804598</v>
      </c>
      <c r="H904">
        <v>270.05292249278602</v>
      </c>
      <c r="I904">
        <v>276.28680924986202</v>
      </c>
      <c r="J904">
        <v>286.591154504104</v>
      </c>
      <c r="K904">
        <v>288.63428008041001</v>
      </c>
      <c r="L904">
        <v>287.29029975870998</v>
      </c>
      <c r="M904">
        <v>282.915166414319</v>
      </c>
      <c r="N904">
        <v>279.779241984924</v>
      </c>
      <c r="O904">
        <v>290.36039934211698</v>
      </c>
      <c r="P904">
        <v>278.197108535067</v>
      </c>
      <c r="Q904">
        <v>286.91979372709699</v>
      </c>
      <c r="R904">
        <v>279.37727054240401</v>
      </c>
      <c r="S904">
        <v>278.763634153596</v>
      </c>
      <c r="T904">
        <v>276.79408014363099</v>
      </c>
      <c r="U904">
        <v>281.89696790776799</v>
      </c>
      <c r="V904">
        <v>275.57392365711598</v>
      </c>
      <c r="W904">
        <v>273.91349095760199</v>
      </c>
      <c r="X904">
        <v>277.32153808152799</v>
      </c>
      <c r="Y904">
        <v>290.64959153111198</v>
      </c>
      <c r="Z904">
        <v>279.17508599945802</v>
      </c>
      <c r="AA904">
        <v>276.70963825981801</v>
      </c>
      <c r="AB904">
        <v>283.32101373675403</v>
      </c>
      <c r="AC904">
        <v>272.84556190223202</v>
      </c>
      <c r="AD904">
        <v>285.39214307728201</v>
      </c>
      <c r="AE904">
        <v>279.326473513824</v>
      </c>
      <c r="AF904">
        <v>290.89554133991402</v>
      </c>
      <c r="AG904">
        <v>286.49420369791102</v>
      </c>
      <c r="AH904">
        <v>287.23197947205898</v>
      </c>
      <c r="AI904">
        <v>278.28168143933402</v>
      </c>
      <c r="AJ904">
        <v>285.83873625555998</v>
      </c>
      <c r="AK904">
        <v>281.45045332701</v>
      </c>
      <c r="AL904">
        <v>269.78478181820202</v>
      </c>
      <c r="AM904">
        <v>273.58190807529797</v>
      </c>
      <c r="AN904">
        <v>278.21725241487098</v>
      </c>
      <c r="AO904">
        <v>272.51559281282101</v>
      </c>
      <c r="AP904">
        <v>269.899608270437</v>
      </c>
      <c r="AQ904">
        <v>264.96363475204902</v>
      </c>
      <c r="AR904">
        <v>258.69460148741001</v>
      </c>
      <c r="AS904">
        <v>266.86300698373702</v>
      </c>
      <c r="AT904">
        <v>267.87522121299702</v>
      </c>
      <c r="AU904">
        <v>262.92606569313801</v>
      </c>
      <c r="AV904">
        <v>270.31585535286899</v>
      </c>
      <c r="AW904">
        <v>259.422568529047</v>
      </c>
      <c r="AX904">
        <v>248.74159104273701</v>
      </c>
      <c r="AY904">
        <v>256.70003104793801</v>
      </c>
      <c r="AZ904">
        <v>260.01193670411499</v>
      </c>
      <c r="BA904">
        <v>270.622342530933</v>
      </c>
      <c r="BB904">
        <v>268.18398565897598</v>
      </c>
      <c r="BC904">
        <v>266.07329469524302</v>
      </c>
      <c r="BD904">
        <v>263.02831497207399</v>
      </c>
      <c r="BE904">
        <v>259.50789735028599</v>
      </c>
      <c r="BF904">
        <v>270.95807039387302</v>
      </c>
      <c r="BG904">
        <v>259.33784257633198</v>
      </c>
      <c r="BH904">
        <v>262.413801878296</v>
      </c>
      <c r="BI904">
        <v>255.63765477351399</v>
      </c>
      <c r="BJ904">
        <v>276.41088193478498</v>
      </c>
      <c r="BK904">
        <v>296.13882208164699</v>
      </c>
      <c r="BL904">
        <v>301.97710614150799</v>
      </c>
      <c r="BM904">
        <v>300.16466830338101</v>
      </c>
      <c r="BN904">
        <v>308.380402653023</v>
      </c>
      <c r="BO904">
        <v>312.34038836049598</v>
      </c>
      <c r="BP904">
        <v>319.62238914801497</v>
      </c>
      <c r="BQ904">
        <v>330.859793048352</v>
      </c>
      <c r="BR904">
        <v>316.405247159326</v>
      </c>
      <c r="BS904">
        <v>293.657400283149</v>
      </c>
      <c r="BT904">
        <v>270.42066548769799</v>
      </c>
      <c r="BU904">
        <v>280.55120576859701</v>
      </c>
      <c r="BV904">
        <v>273.83522741978101</v>
      </c>
      <c r="BW904">
        <v>279.81793809530501</v>
      </c>
      <c r="BX904">
        <v>287.21176855074498</v>
      </c>
      <c r="BY904">
        <v>285.023882102664</v>
      </c>
      <c r="BZ904">
        <v>281.77468421321498</v>
      </c>
      <c r="CA904">
        <v>286.48430290262098</v>
      </c>
      <c r="CB904">
        <v>284.74256799748099</v>
      </c>
      <c r="CC904">
        <v>292.801553634372</v>
      </c>
      <c r="CD904">
        <v>285.21425091812</v>
      </c>
      <c r="CE904">
        <v>291.883333909736</v>
      </c>
      <c r="CF904">
        <v>288.52048378917902</v>
      </c>
      <c r="CG904">
        <v>289.43796545865598</v>
      </c>
      <c r="CH904">
        <v>304.49789891834001</v>
      </c>
      <c r="CI904">
        <v>288.548547380397</v>
      </c>
      <c r="CJ904">
        <v>296.85966161287502</v>
      </c>
      <c r="CK904">
        <v>292.28362045021498</v>
      </c>
      <c r="CL904">
        <v>297.01681201321099</v>
      </c>
      <c r="CM904">
        <v>294.58981591541902</v>
      </c>
      <c r="CN904">
        <v>289.25612487626</v>
      </c>
      <c r="CO904">
        <v>296.21402519144198</v>
      </c>
      <c r="CP904">
        <v>278.05042582749797</v>
      </c>
      <c r="CQ904">
        <v>300.35441044681301</v>
      </c>
      <c r="CR904">
        <v>295.39554700171198</v>
      </c>
      <c r="CS904">
        <v>271.98351281643397</v>
      </c>
      <c r="CT904">
        <v>279.56469794939198</v>
      </c>
      <c r="CU904">
        <v>278.94410084274898</v>
      </c>
      <c r="CV904">
        <v>284.36843225404601</v>
      </c>
      <c r="CW904">
        <v>270.13298565955802</v>
      </c>
    </row>
    <row r="905" spans="1:101" x14ac:dyDescent="0.25">
      <c r="A905">
        <v>217.009345794392</v>
      </c>
      <c r="B905">
        <v>267.46340124832398</v>
      </c>
      <c r="C905">
        <v>266.72598262557398</v>
      </c>
      <c r="D905">
        <v>267.55927794867603</v>
      </c>
      <c r="E905">
        <v>264.44465104706501</v>
      </c>
      <c r="F905">
        <v>259.46875399657603</v>
      </c>
      <c r="G905">
        <v>275.84226492050999</v>
      </c>
      <c r="H905">
        <v>271.17631000077802</v>
      </c>
      <c r="I905">
        <v>277.03460891183698</v>
      </c>
      <c r="J905">
        <v>287.725392040484</v>
      </c>
      <c r="K905">
        <v>286.23374683562702</v>
      </c>
      <c r="L905">
        <v>287.142020363906</v>
      </c>
      <c r="M905">
        <v>287.20595206431699</v>
      </c>
      <c r="N905">
        <v>279.47014746618697</v>
      </c>
      <c r="O905">
        <v>291.27517680832801</v>
      </c>
      <c r="P905">
        <v>275.61892818577701</v>
      </c>
      <c r="Q905">
        <v>287.43131868705098</v>
      </c>
      <c r="R905">
        <v>279.327989133046</v>
      </c>
      <c r="S905">
        <v>278.68995812561701</v>
      </c>
      <c r="T905">
        <v>278.88667034613701</v>
      </c>
      <c r="U905">
        <v>284.58488069350398</v>
      </c>
      <c r="V905">
        <v>275.84868744949603</v>
      </c>
      <c r="W905">
        <v>273.70139244020203</v>
      </c>
      <c r="X905">
        <v>278.628300939045</v>
      </c>
      <c r="Y905">
        <v>288.85932964033998</v>
      </c>
      <c r="Z905">
        <v>282.62886203588999</v>
      </c>
      <c r="AA905">
        <v>279.63984542337198</v>
      </c>
      <c r="AB905">
        <v>282.03452200337199</v>
      </c>
      <c r="AC905">
        <v>275.136899434155</v>
      </c>
      <c r="AD905">
        <v>286.279359162942</v>
      </c>
      <c r="AE905">
        <v>279.51457758547502</v>
      </c>
      <c r="AF905">
        <v>291.07568251751798</v>
      </c>
      <c r="AG905">
        <v>289.05942418704097</v>
      </c>
      <c r="AH905">
        <v>287.82980553557701</v>
      </c>
      <c r="AI905">
        <v>278.46039161243198</v>
      </c>
      <c r="AJ905">
        <v>288.54524598827101</v>
      </c>
      <c r="AK905">
        <v>280.34737991648802</v>
      </c>
      <c r="AL905">
        <v>273.49147230293602</v>
      </c>
      <c r="AM905">
        <v>273.283847578208</v>
      </c>
      <c r="AN905">
        <v>280.45605520317002</v>
      </c>
      <c r="AO905">
        <v>271.92977338927301</v>
      </c>
      <c r="AP905">
        <v>270.03447569129798</v>
      </c>
      <c r="AQ905">
        <v>264.844191344352</v>
      </c>
      <c r="AR905">
        <v>258.03010931300702</v>
      </c>
      <c r="AS905">
        <v>266.63328021020197</v>
      </c>
      <c r="AT905">
        <v>267.523036499537</v>
      </c>
      <c r="AU905">
        <v>261.56484578920401</v>
      </c>
      <c r="AV905">
        <v>268.94256047464</v>
      </c>
      <c r="AW905">
        <v>260.35057057108901</v>
      </c>
      <c r="AX905">
        <v>249.17781469668401</v>
      </c>
      <c r="AY905">
        <v>258.20718066591201</v>
      </c>
      <c r="AZ905">
        <v>259.96556639449602</v>
      </c>
      <c r="BA905">
        <v>270.593246531825</v>
      </c>
      <c r="BB905">
        <v>272.07440658948599</v>
      </c>
      <c r="BC905">
        <v>266.81766298085603</v>
      </c>
      <c r="BD905">
        <v>261.88955681822</v>
      </c>
      <c r="BE905">
        <v>260.79368929462402</v>
      </c>
      <c r="BF905">
        <v>270.38555435321098</v>
      </c>
      <c r="BG905">
        <v>260.062507251895</v>
      </c>
      <c r="BH905">
        <v>262.996957136942</v>
      </c>
      <c r="BI905">
        <v>259.27039055264402</v>
      </c>
      <c r="BJ905">
        <v>275.825266190246</v>
      </c>
      <c r="BK905">
        <v>298.32168047773501</v>
      </c>
      <c r="BL905">
        <v>301.36760714453601</v>
      </c>
      <c r="BM905">
        <v>303.58299992208799</v>
      </c>
      <c r="BN905">
        <v>307.74442838251201</v>
      </c>
      <c r="BO905">
        <v>317.50764750996302</v>
      </c>
      <c r="BP905">
        <v>319.65781521931098</v>
      </c>
      <c r="BQ905">
        <v>332.295687307761</v>
      </c>
      <c r="BR905">
        <v>319.39013757443598</v>
      </c>
      <c r="BS905">
        <v>294.30813443624902</v>
      </c>
      <c r="BT905">
        <v>272.05554313574902</v>
      </c>
      <c r="BU905">
        <v>280.67984479451297</v>
      </c>
      <c r="BV905">
        <v>275.93958540902997</v>
      </c>
      <c r="BW905">
        <v>279.818264538194</v>
      </c>
      <c r="BX905">
        <v>286.39039678191102</v>
      </c>
      <c r="BY905">
        <v>285.98122004457099</v>
      </c>
      <c r="BZ905">
        <v>280.88100607363498</v>
      </c>
      <c r="CA905">
        <v>287.15753313923898</v>
      </c>
      <c r="CB905">
        <v>284.85823063714503</v>
      </c>
      <c r="CC905">
        <v>293.53375342957298</v>
      </c>
      <c r="CD905">
        <v>285.894275473991</v>
      </c>
      <c r="CE905">
        <v>289.55850932515398</v>
      </c>
      <c r="CF905">
        <v>286.44149741521602</v>
      </c>
      <c r="CG905">
        <v>289.85016142885797</v>
      </c>
      <c r="CH905">
        <v>306.25284116543202</v>
      </c>
      <c r="CI905">
        <v>292.24673913694801</v>
      </c>
      <c r="CJ905">
        <v>294.22377827236301</v>
      </c>
      <c r="CK905">
        <v>294.322586907816</v>
      </c>
      <c r="CL905">
        <v>293.76153480161798</v>
      </c>
      <c r="CM905">
        <v>294.11472184555902</v>
      </c>
      <c r="CN905">
        <v>286.37145746341201</v>
      </c>
      <c r="CO905">
        <v>297.19518528135501</v>
      </c>
      <c r="CP905">
        <v>279.554286265038</v>
      </c>
      <c r="CQ905">
        <v>299.04476785706601</v>
      </c>
      <c r="CR905">
        <v>294.66106932197198</v>
      </c>
      <c r="CS905">
        <v>268.836463470387</v>
      </c>
      <c r="CT905">
        <v>278.78513804456401</v>
      </c>
      <c r="CU905">
        <v>281.80238322010098</v>
      </c>
      <c r="CV905">
        <v>285.33198858433298</v>
      </c>
      <c r="CW905">
        <v>273.24443945709498</v>
      </c>
    </row>
    <row r="906" spans="1:101" x14ac:dyDescent="0.25">
      <c r="A906">
        <v>217.24966622162799</v>
      </c>
      <c r="B906">
        <v>264.02386771554802</v>
      </c>
      <c r="C906">
        <v>267.47238662573301</v>
      </c>
      <c r="D906">
        <v>269.30320766733598</v>
      </c>
      <c r="E906">
        <v>264.07725250158001</v>
      </c>
      <c r="F906">
        <v>260.569118138519</v>
      </c>
      <c r="G906">
        <v>275.164193432216</v>
      </c>
      <c r="H906">
        <v>272.61008822642998</v>
      </c>
      <c r="I906">
        <v>276.71937954038498</v>
      </c>
      <c r="J906">
        <v>287.71088450723602</v>
      </c>
      <c r="K906">
        <v>287.68013458458</v>
      </c>
      <c r="L906">
        <v>287.430139994527</v>
      </c>
      <c r="M906">
        <v>292.64419924330599</v>
      </c>
      <c r="N906">
        <v>281.65120328249401</v>
      </c>
      <c r="O906">
        <v>293.49539723594103</v>
      </c>
      <c r="P906">
        <v>278.180273978998</v>
      </c>
      <c r="Q906">
        <v>287.575640354092</v>
      </c>
      <c r="R906">
        <v>282.21336849414001</v>
      </c>
      <c r="S906">
        <v>279.82742467230202</v>
      </c>
      <c r="T906">
        <v>283.242024231882</v>
      </c>
      <c r="U906">
        <v>284.59475433025301</v>
      </c>
      <c r="V906">
        <v>278.276266560887</v>
      </c>
      <c r="W906">
        <v>274.43630700936097</v>
      </c>
      <c r="X906">
        <v>283.22139888946202</v>
      </c>
      <c r="Y906">
        <v>287.291364302131</v>
      </c>
      <c r="Z906">
        <v>281.31849951642999</v>
      </c>
      <c r="AA906">
        <v>282.24877876220199</v>
      </c>
      <c r="AB906">
        <v>284.52255160473197</v>
      </c>
      <c r="AC906">
        <v>278.73095926923003</v>
      </c>
      <c r="AD906">
        <v>288.34631526442001</v>
      </c>
      <c r="AE906">
        <v>280.85370158583601</v>
      </c>
      <c r="AF906">
        <v>289.96864602528302</v>
      </c>
      <c r="AG906">
        <v>288.43263752611801</v>
      </c>
      <c r="AH906">
        <v>287.99852049228701</v>
      </c>
      <c r="AI906">
        <v>279.08284513206002</v>
      </c>
      <c r="AJ906">
        <v>290.75888655773701</v>
      </c>
      <c r="AK906">
        <v>281.81032286277099</v>
      </c>
      <c r="AL906">
        <v>276.13785193416101</v>
      </c>
      <c r="AM906">
        <v>276.84818789304398</v>
      </c>
      <c r="AN906">
        <v>280.070221065868</v>
      </c>
      <c r="AO906">
        <v>275.05658649335197</v>
      </c>
      <c r="AP906">
        <v>271.32870563242102</v>
      </c>
      <c r="AQ906">
        <v>264.23940231927099</v>
      </c>
      <c r="AR906">
        <v>258.89498212465998</v>
      </c>
      <c r="AS906">
        <v>265.12597981698002</v>
      </c>
      <c r="AT906">
        <v>265.61453898879103</v>
      </c>
      <c r="AU906">
        <v>261.45846953129302</v>
      </c>
      <c r="AV906">
        <v>269.94990128644702</v>
      </c>
      <c r="AW906">
        <v>259.80558785065699</v>
      </c>
      <c r="AX906">
        <v>252.45733153873499</v>
      </c>
      <c r="AY906">
        <v>258.807015727688</v>
      </c>
      <c r="AZ906">
        <v>261.58337664996702</v>
      </c>
      <c r="BA906">
        <v>268.96887832138799</v>
      </c>
      <c r="BB906">
        <v>273.68325115012999</v>
      </c>
      <c r="BC906">
        <v>269.43546234527599</v>
      </c>
      <c r="BD906">
        <v>261.54798082319797</v>
      </c>
      <c r="BE906">
        <v>263.67680694681201</v>
      </c>
      <c r="BF906">
        <v>265.62011439123398</v>
      </c>
      <c r="BG906">
        <v>258.76180105106999</v>
      </c>
      <c r="BH906">
        <v>263.81631656767303</v>
      </c>
      <c r="BI906">
        <v>261.73514120630301</v>
      </c>
      <c r="BJ906">
        <v>273.273018562213</v>
      </c>
      <c r="BK906">
        <v>298.396965158439</v>
      </c>
      <c r="BL906">
        <v>301.53613041052898</v>
      </c>
      <c r="BM906">
        <v>304.59681354357599</v>
      </c>
      <c r="BN906">
        <v>305.47601181173599</v>
      </c>
      <c r="BO906">
        <v>319.87955872702202</v>
      </c>
      <c r="BP906">
        <v>321.23900578779097</v>
      </c>
      <c r="BQ906">
        <v>333.874243177555</v>
      </c>
      <c r="BR906">
        <v>321.36027553801</v>
      </c>
      <c r="BS906">
        <v>293.17359489544901</v>
      </c>
      <c r="BT906">
        <v>271.92204540456498</v>
      </c>
      <c r="BU906">
        <v>283.74195731324602</v>
      </c>
      <c r="BV906">
        <v>275.12365138424099</v>
      </c>
      <c r="BW906">
        <v>280.28700695091999</v>
      </c>
      <c r="BX906">
        <v>285.27413958897398</v>
      </c>
      <c r="BY906">
        <v>286.40415358067401</v>
      </c>
      <c r="BZ906">
        <v>280.777166070801</v>
      </c>
      <c r="CA906">
        <v>287.10007191733899</v>
      </c>
      <c r="CB906">
        <v>286.55094209393297</v>
      </c>
      <c r="CC906">
        <v>297.37332876514301</v>
      </c>
      <c r="CD906">
        <v>286.46902424735498</v>
      </c>
      <c r="CE906">
        <v>289.06154471456301</v>
      </c>
      <c r="CF906">
        <v>287.50866048146298</v>
      </c>
      <c r="CG906">
        <v>290.56229412421197</v>
      </c>
      <c r="CH906">
        <v>307.83648171439398</v>
      </c>
      <c r="CI906">
        <v>292.93633420066197</v>
      </c>
      <c r="CJ906">
        <v>294.36635960945398</v>
      </c>
      <c r="CK906">
        <v>296.87956516163098</v>
      </c>
      <c r="CL906">
        <v>293.66915553851601</v>
      </c>
      <c r="CM906">
        <v>295.11500850756499</v>
      </c>
      <c r="CN906">
        <v>285.467507246521</v>
      </c>
      <c r="CO906">
        <v>299.23273951255999</v>
      </c>
      <c r="CP906">
        <v>283.11513050688001</v>
      </c>
      <c r="CQ906">
        <v>299.735329342336</v>
      </c>
      <c r="CR906">
        <v>293.39661102350402</v>
      </c>
      <c r="CS906">
        <v>272.92946977228303</v>
      </c>
      <c r="CT906">
        <v>276.96078561689899</v>
      </c>
      <c r="CU906">
        <v>281.74883943832799</v>
      </c>
      <c r="CV906">
        <v>283.54350800255099</v>
      </c>
      <c r="CW906">
        <v>272.44279834510002</v>
      </c>
    </row>
    <row r="907" spans="1:101" x14ac:dyDescent="0.25">
      <c r="A907">
        <v>217.489986648865</v>
      </c>
      <c r="B907">
        <v>264.54721103200802</v>
      </c>
      <c r="C907">
        <v>266.849840917873</v>
      </c>
      <c r="D907">
        <v>269.36993101469</v>
      </c>
      <c r="E907">
        <v>263.237653621368</v>
      </c>
      <c r="F907">
        <v>262.14262906149003</v>
      </c>
      <c r="G907">
        <v>273.22426180904</v>
      </c>
      <c r="H907">
        <v>273.02179461998099</v>
      </c>
      <c r="I907">
        <v>276.24220093291302</v>
      </c>
      <c r="J907">
        <v>287.51839947045102</v>
      </c>
      <c r="K907">
        <v>287.05188570280501</v>
      </c>
      <c r="L907">
        <v>287.00305074991002</v>
      </c>
      <c r="M907">
        <v>293.842768259791</v>
      </c>
      <c r="N907">
        <v>285.11331098288503</v>
      </c>
      <c r="O907">
        <v>293.315048983081</v>
      </c>
      <c r="P907">
        <v>283.16845988073197</v>
      </c>
      <c r="Q907">
        <v>285.80353307782099</v>
      </c>
      <c r="R907">
        <v>285.33988545862002</v>
      </c>
      <c r="S907">
        <v>281.00763092057502</v>
      </c>
      <c r="T907">
        <v>285.77226859789602</v>
      </c>
      <c r="U907">
        <v>285.32190961539601</v>
      </c>
      <c r="V907">
        <v>277.97509172645101</v>
      </c>
      <c r="W907">
        <v>274.78082699666601</v>
      </c>
      <c r="X907">
        <v>283.729656769342</v>
      </c>
      <c r="Y907">
        <v>288.43755893090503</v>
      </c>
      <c r="Z907">
        <v>280.01521930298799</v>
      </c>
      <c r="AA907">
        <v>283.13721005943398</v>
      </c>
      <c r="AB907">
        <v>284.14170346317098</v>
      </c>
      <c r="AC907">
        <v>282.16747855720399</v>
      </c>
      <c r="AD907">
        <v>290.44106084469098</v>
      </c>
      <c r="AE907">
        <v>282.80012987578101</v>
      </c>
      <c r="AF907">
        <v>290.40682317205898</v>
      </c>
      <c r="AG907">
        <v>286.44960271115599</v>
      </c>
      <c r="AH907">
        <v>286.69840606901801</v>
      </c>
      <c r="AI907">
        <v>279.36319538912301</v>
      </c>
      <c r="AJ907">
        <v>289.541957583238</v>
      </c>
      <c r="AK907">
        <v>281.266176366043</v>
      </c>
      <c r="AL907">
        <v>277.03645073814198</v>
      </c>
      <c r="AM907">
        <v>277.45839266773601</v>
      </c>
      <c r="AN907">
        <v>278.34164502165402</v>
      </c>
      <c r="AO907">
        <v>278.306093320272</v>
      </c>
      <c r="AP907">
        <v>275.24695684500301</v>
      </c>
      <c r="AQ907">
        <v>266.261286666942</v>
      </c>
      <c r="AR907">
        <v>261.31544534472499</v>
      </c>
      <c r="AS907">
        <v>263.03251195128001</v>
      </c>
      <c r="AT907">
        <v>266.02986274459499</v>
      </c>
      <c r="AU907">
        <v>263.49966264356902</v>
      </c>
      <c r="AV907">
        <v>271.91058370634602</v>
      </c>
      <c r="AW907">
        <v>260.52789008882098</v>
      </c>
      <c r="AX907">
        <v>254.033034306525</v>
      </c>
      <c r="AY907">
        <v>261.71103290261101</v>
      </c>
      <c r="AZ907">
        <v>264.34671478256797</v>
      </c>
      <c r="BA907">
        <v>269.91185894638198</v>
      </c>
      <c r="BB907">
        <v>272.73958316924802</v>
      </c>
      <c r="BC907">
        <v>271.24404662590899</v>
      </c>
      <c r="BD907">
        <v>260.21988219053901</v>
      </c>
      <c r="BE907">
        <v>267.25946784328698</v>
      </c>
      <c r="BF907">
        <v>262.83758207225401</v>
      </c>
      <c r="BG907">
        <v>256.36795075338398</v>
      </c>
      <c r="BH907">
        <v>262.90789949134</v>
      </c>
      <c r="BI907">
        <v>263.656282856659</v>
      </c>
      <c r="BJ907">
        <v>270.069861207695</v>
      </c>
      <c r="BK907">
        <v>295.50031218843401</v>
      </c>
      <c r="BL907">
        <v>299.81358365576398</v>
      </c>
      <c r="BM907">
        <v>302.630775491588</v>
      </c>
      <c r="BN907">
        <v>305.90108611714601</v>
      </c>
      <c r="BO907">
        <v>323.12279782487798</v>
      </c>
      <c r="BP907">
        <v>321.730086400179</v>
      </c>
      <c r="BQ907">
        <v>333.866913271442</v>
      </c>
      <c r="BR907">
        <v>320.24450940654901</v>
      </c>
      <c r="BS907">
        <v>291.056126076971</v>
      </c>
      <c r="BT907">
        <v>274.14816023775398</v>
      </c>
      <c r="BU907">
        <v>285.73743672230802</v>
      </c>
      <c r="BV907">
        <v>274.65895456775399</v>
      </c>
      <c r="BW907">
        <v>283.04285860206397</v>
      </c>
      <c r="BX907">
        <v>284.09332341004699</v>
      </c>
      <c r="BY907">
        <v>288.83229592779901</v>
      </c>
      <c r="BZ907">
        <v>281.49648865218398</v>
      </c>
      <c r="CA907">
        <v>288.17841913904101</v>
      </c>
      <c r="CB907">
        <v>288.86723382495302</v>
      </c>
      <c r="CC907">
        <v>298.93765980799498</v>
      </c>
      <c r="CD907">
        <v>286.450661510278</v>
      </c>
      <c r="CE907">
        <v>289.66755771724502</v>
      </c>
      <c r="CF907">
        <v>288.30637095966199</v>
      </c>
      <c r="CG907">
        <v>290.89557623053599</v>
      </c>
      <c r="CH907">
        <v>308.87964336198502</v>
      </c>
      <c r="CI907">
        <v>292.54422623077801</v>
      </c>
      <c r="CJ907">
        <v>291.29844434128302</v>
      </c>
      <c r="CK907">
        <v>301.79251635537798</v>
      </c>
      <c r="CL907">
        <v>294.30613161974799</v>
      </c>
      <c r="CM907">
        <v>295.53549740933897</v>
      </c>
      <c r="CN907">
        <v>287.55021876578297</v>
      </c>
      <c r="CO907">
        <v>298.62684005133298</v>
      </c>
      <c r="CP907">
        <v>285.335443166993</v>
      </c>
      <c r="CQ907">
        <v>301.19501056471398</v>
      </c>
      <c r="CR907">
        <v>294.11706869363701</v>
      </c>
      <c r="CS907">
        <v>276.86292048717502</v>
      </c>
      <c r="CT907">
        <v>274.51844264984402</v>
      </c>
      <c r="CU907">
        <v>281.65609711546</v>
      </c>
      <c r="CV907">
        <v>283.54813667654201</v>
      </c>
      <c r="CW907">
        <v>269.82924291618002</v>
      </c>
    </row>
    <row r="908" spans="1:101" x14ac:dyDescent="0.25">
      <c r="A908">
        <v>217.73030707610101</v>
      </c>
      <c r="B908">
        <v>266.004732507965</v>
      </c>
      <c r="C908">
        <v>265.363591451101</v>
      </c>
      <c r="D908">
        <v>268.83329404137402</v>
      </c>
      <c r="E908">
        <v>263.505498696286</v>
      </c>
      <c r="F908">
        <v>262.50766867400603</v>
      </c>
      <c r="G908">
        <v>270.838454585325</v>
      </c>
      <c r="H908">
        <v>273.67402074166802</v>
      </c>
      <c r="I908">
        <v>273.940039809712</v>
      </c>
      <c r="J908">
        <v>286.42419681174403</v>
      </c>
      <c r="K908">
        <v>287.36199470157999</v>
      </c>
      <c r="L908">
        <v>284.502237486262</v>
      </c>
      <c r="M908">
        <v>293.27228722359399</v>
      </c>
      <c r="N908">
        <v>287.76533745583401</v>
      </c>
      <c r="O908">
        <v>293.220164461683</v>
      </c>
      <c r="P908">
        <v>285.44834949644502</v>
      </c>
      <c r="Q908">
        <v>283.937748000265</v>
      </c>
      <c r="R908">
        <v>287.42668943136499</v>
      </c>
      <c r="S908">
        <v>279.49148819512197</v>
      </c>
      <c r="T908">
        <v>285.76626903015602</v>
      </c>
      <c r="U908">
        <v>285.37015179238301</v>
      </c>
      <c r="V908">
        <v>277.94049700310001</v>
      </c>
      <c r="W908">
        <v>274.327115183187</v>
      </c>
      <c r="X908">
        <v>283.58751002152002</v>
      </c>
      <c r="Y908">
        <v>288.61891527463598</v>
      </c>
      <c r="Z908">
        <v>280.97844009313798</v>
      </c>
      <c r="AA908">
        <v>282.68089345503199</v>
      </c>
      <c r="AB908">
        <v>282.67601741676202</v>
      </c>
      <c r="AC908">
        <v>286.09604924277102</v>
      </c>
      <c r="AD908">
        <v>291.19372249624502</v>
      </c>
      <c r="AE908">
        <v>285.62494153276702</v>
      </c>
      <c r="AF908">
        <v>290.97488792199601</v>
      </c>
      <c r="AG908">
        <v>285.35023991143402</v>
      </c>
      <c r="AH908">
        <v>286.044523161923</v>
      </c>
      <c r="AI908">
        <v>279.43332859366302</v>
      </c>
      <c r="AJ908">
        <v>286.90706683285401</v>
      </c>
      <c r="AK908">
        <v>279.98712779769698</v>
      </c>
      <c r="AL908">
        <v>277.257783839811</v>
      </c>
      <c r="AM908">
        <v>274.57076678606802</v>
      </c>
      <c r="AN908">
        <v>276.48551788893002</v>
      </c>
      <c r="AO908">
        <v>278.52047723312</v>
      </c>
      <c r="AP908">
        <v>275.96881733795698</v>
      </c>
      <c r="AQ908">
        <v>268.64142864375799</v>
      </c>
      <c r="AR908">
        <v>261.64167468092597</v>
      </c>
      <c r="AS908">
        <v>261.68942857714501</v>
      </c>
      <c r="AT908">
        <v>268.64592809468598</v>
      </c>
      <c r="AU908">
        <v>263.38590526905801</v>
      </c>
      <c r="AV908">
        <v>272.95686400219302</v>
      </c>
      <c r="AW908">
        <v>261.62372106156897</v>
      </c>
      <c r="AX908">
        <v>254.63063227067599</v>
      </c>
      <c r="AY908">
        <v>264.827080395152</v>
      </c>
      <c r="AZ908">
        <v>264.228249365902</v>
      </c>
      <c r="BA908">
        <v>270.14421584805598</v>
      </c>
      <c r="BB908">
        <v>272.481251883222</v>
      </c>
      <c r="BC908">
        <v>271.97641958774199</v>
      </c>
      <c r="BD908">
        <v>259.36745072651598</v>
      </c>
      <c r="BE908">
        <v>268.73264270290201</v>
      </c>
      <c r="BF908">
        <v>261.44970112666999</v>
      </c>
      <c r="BG908">
        <v>255.85280668569601</v>
      </c>
      <c r="BH908">
        <v>262.328401881319</v>
      </c>
      <c r="BI908">
        <v>264.402357780687</v>
      </c>
      <c r="BJ908">
        <v>268.90282147681501</v>
      </c>
      <c r="BK908">
        <v>293.754225649717</v>
      </c>
      <c r="BL908">
        <v>297.24079578452898</v>
      </c>
      <c r="BM908">
        <v>301.84658821810802</v>
      </c>
      <c r="BN908">
        <v>306.17864476189402</v>
      </c>
      <c r="BO908">
        <v>323.91235284366002</v>
      </c>
      <c r="BP908">
        <v>322.30109396743597</v>
      </c>
      <c r="BQ908">
        <v>332.40502436405399</v>
      </c>
      <c r="BR908">
        <v>317.16394052305702</v>
      </c>
      <c r="BS908">
        <v>289.65988957843803</v>
      </c>
      <c r="BT908">
        <v>276.49206969938803</v>
      </c>
      <c r="BU908">
        <v>287.68863949997598</v>
      </c>
      <c r="BV908">
        <v>274.69444024298201</v>
      </c>
      <c r="BW908">
        <v>284.17625476087602</v>
      </c>
      <c r="BX908">
        <v>282.61237526612598</v>
      </c>
      <c r="BY908">
        <v>289.72104135659902</v>
      </c>
      <c r="BZ908">
        <v>282.336345799502</v>
      </c>
      <c r="CA908">
        <v>288.74641828829198</v>
      </c>
      <c r="CB908">
        <v>290.954690296271</v>
      </c>
      <c r="CC908">
        <v>298.56565291652601</v>
      </c>
      <c r="CD908">
        <v>285.08269560022802</v>
      </c>
      <c r="CE908">
        <v>290.61287391757702</v>
      </c>
      <c r="CF908">
        <v>288.257131127067</v>
      </c>
      <c r="CG908">
        <v>291.31013648464602</v>
      </c>
      <c r="CH908">
        <v>308.958405116108</v>
      </c>
      <c r="CI908">
        <v>292.38727900604101</v>
      </c>
      <c r="CJ908">
        <v>289.04555424586499</v>
      </c>
      <c r="CK908">
        <v>304.80963526813798</v>
      </c>
      <c r="CL908">
        <v>294.89216494376598</v>
      </c>
      <c r="CM908">
        <v>296.72103522386698</v>
      </c>
      <c r="CN908">
        <v>290.77257477892499</v>
      </c>
      <c r="CO908">
        <v>296.09640608627399</v>
      </c>
      <c r="CP908">
        <v>285.15742803333598</v>
      </c>
      <c r="CQ908">
        <v>301.529472000402</v>
      </c>
      <c r="CR908">
        <v>294.51619538639198</v>
      </c>
      <c r="CS908">
        <v>276.90703246984498</v>
      </c>
      <c r="CT908">
        <v>273.39604903299301</v>
      </c>
      <c r="CU908">
        <v>283.93518744172599</v>
      </c>
      <c r="CV908">
        <v>286.76500189630701</v>
      </c>
      <c r="CW908">
        <v>267.30851852421301</v>
      </c>
    </row>
    <row r="909" spans="1:101" x14ac:dyDescent="0.25">
      <c r="A909">
        <v>217.970627503337</v>
      </c>
      <c r="B909">
        <v>264.21721142135999</v>
      </c>
      <c r="C909">
        <v>263.06667966568898</v>
      </c>
      <c r="D909">
        <v>266.88774102369098</v>
      </c>
      <c r="E909">
        <v>265.22189704533798</v>
      </c>
      <c r="F909">
        <v>264.20801655395297</v>
      </c>
      <c r="G909">
        <v>270.06669280112902</v>
      </c>
      <c r="H909">
        <v>275.51549023232701</v>
      </c>
      <c r="I909">
        <v>270.189796345574</v>
      </c>
      <c r="J909">
        <v>285.30679095846801</v>
      </c>
      <c r="K909">
        <v>287.25371388797998</v>
      </c>
      <c r="L909">
        <v>285.72258128448101</v>
      </c>
      <c r="M909">
        <v>292.18976815437401</v>
      </c>
      <c r="N909">
        <v>290.39169809589498</v>
      </c>
      <c r="O909">
        <v>294.52389081005299</v>
      </c>
      <c r="P909">
        <v>286.157454077414</v>
      </c>
      <c r="Q909">
        <v>284.15473859564599</v>
      </c>
      <c r="R909">
        <v>288.356361523896</v>
      </c>
      <c r="S909">
        <v>280.93073303021799</v>
      </c>
      <c r="T909">
        <v>285.77451636311997</v>
      </c>
      <c r="U909">
        <v>286.722614265103</v>
      </c>
      <c r="V909">
        <v>280.90398776023602</v>
      </c>
      <c r="W909">
        <v>273.32553991697</v>
      </c>
      <c r="X909">
        <v>286.57334152894401</v>
      </c>
      <c r="Y909">
        <v>287.31137744322501</v>
      </c>
      <c r="Z909">
        <v>281.66623989049401</v>
      </c>
      <c r="AA909">
        <v>282.17468672608499</v>
      </c>
      <c r="AB909">
        <v>283.20021851522301</v>
      </c>
      <c r="AC909">
        <v>286.98764560657298</v>
      </c>
      <c r="AD909">
        <v>291.62204809493898</v>
      </c>
      <c r="AE909">
        <v>287.11372320322198</v>
      </c>
      <c r="AF909">
        <v>291.13944106432803</v>
      </c>
      <c r="AG909">
        <v>282.05800993807401</v>
      </c>
      <c r="AH909">
        <v>285.95160828896798</v>
      </c>
      <c r="AI909">
        <v>279.49806458911303</v>
      </c>
      <c r="AJ909">
        <v>287.625728007178</v>
      </c>
      <c r="AK909">
        <v>280.624189064718</v>
      </c>
      <c r="AL909">
        <v>280.93892795543798</v>
      </c>
      <c r="AM909">
        <v>273.04299866396502</v>
      </c>
      <c r="AN909">
        <v>274.84363199094798</v>
      </c>
      <c r="AO909">
        <v>277.684055778215</v>
      </c>
      <c r="AP909">
        <v>276.07572658537998</v>
      </c>
      <c r="AQ909">
        <v>268.01911154003</v>
      </c>
      <c r="AR909">
        <v>258.14625918679099</v>
      </c>
      <c r="AS909">
        <v>261.27477411822201</v>
      </c>
      <c r="AT909">
        <v>272.12985080029603</v>
      </c>
      <c r="AU909">
        <v>261.11942720568902</v>
      </c>
      <c r="AV909">
        <v>274.77220147978198</v>
      </c>
      <c r="AW909">
        <v>260.61158089323698</v>
      </c>
      <c r="AX909">
        <v>254.25900817951401</v>
      </c>
      <c r="AY909">
        <v>266.42665947692802</v>
      </c>
      <c r="AZ909">
        <v>263.926035150909</v>
      </c>
      <c r="BA909">
        <v>269.06944113358298</v>
      </c>
      <c r="BB909">
        <v>270.380702069682</v>
      </c>
      <c r="BC909">
        <v>273.19138372426301</v>
      </c>
      <c r="BD909">
        <v>261.615890295356</v>
      </c>
      <c r="BE909">
        <v>268.77877660409399</v>
      </c>
      <c r="BF909">
        <v>262.30360963414802</v>
      </c>
      <c r="BG909">
        <v>255.56141176135401</v>
      </c>
      <c r="BH909">
        <v>264.29478202452401</v>
      </c>
      <c r="BI909">
        <v>265.69627106770002</v>
      </c>
      <c r="BJ909">
        <v>270.65815588746398</v>
      </c>
      <c r="BK909">
        <v>290.929249639663</v>
      </c>
      <c r="BL909">
        <v>295.92334743659399</v>
      </c>
      <c r="BM909">
        <v>300.26065439093202</v>
      </c>
      <c r="BN909">
        <v>305.76897487335901</v>
      </c>
      <c r="BO909">
        <v>321.701678399397</v>
      </c>
      <c r="BP909">
        <v>324.92705479288003</v>
      </c>
      <c r="BQ909">
        <v>330.524435417635</v>
      </c>
      <c r="BR909">
        <v>315.12225101920501</v>
      </c>
      <c r="BS909">
        <v>287.75422275707803</v>
      </c>
      <c r="BT909">
        <v>279.56743142228697</v>
      </c>
      <c r="BU909">
        <v>290.61592295377602</v>
      </c>
      <c r="BV909">
        <v>274.16573558489802</v>
      </c>
      <c r="BW909">
        <v>285.61552511970802</v>
      </c>
      <c r="BX909">
        <v>281.776984959564</v>
      </c>
      <c r="BY909">
        <v>289.819045413955</v>
      </c>
      <c r="BZ909">
        <v>281.50531329281199</v>
      </c>
      <c r="CA909">
        <v>288.08621364519098</v>
      </c>
      <c r="CB909">
        <v>293.47250984789298</v>
      </c>
      <c r="CC909">
        <v>297.95307000365699</v>
      </c>
      <c r="CD909">
        <v>289.50468731625699</v>
      </c>
      <c r="CE909">
        <v>290.92550538881602</v>
      </c>
      <c r="CF909">
        <v>289.73784973239498</v>
      </c>
      <c r="CG909">
        <v>290.58696119270098</v>
      </c>
      <c r="CH909">
        <v>306.922801197328</v>
      </c>
      <c r="CI909">
        <v>293.005893547977</v>
      </c>
      <c r="CJ909">
        <v>290.25497441713401</v>
      </c>
      <c r="CK909">
        <v>302.27566961068698</v>
      </c>
      <c r="CL909">
        <v>295.68371614513001</v>
      </c>
      <c r="CM909">
        <v>296.264711300719</v>
      </c>
      <c r="CN909">
        <v>291.05171254051601</v>
      </c>
      <c r="CO909">
        <v>295.35117732415</v>
      </c>
      <c r="CP909">
        <v>283.76746435325703</v>
      </c>
      <c r="CQ909">
        <v>300.94564612410198</v>
      </c>
      <c r="CR909">
        <v>295.39007192336999</v>
      </c>
      <c r="CS909">
        <v>277.92803351182602</v>
      </c>
      <c r="CT909">
        <v>274.215438859713</v>
      </c>
      <c r="CU909">
        <v>283.47325354076798</v>
      </c>
      <c r="CV909">
        <v>289.72253845076398</v>
      </c>
      <c r="CW909">
        <v>266.64084215943001</v>
      </c>
    </row>
    <row r="910" spans="1:101" x14ac:dyDescent="0.25">
      <c r="A910">
        <v>218.21094793057401</v>
      </c>
      <c r="B910">
        <v>263.32239460826702</v>
      </c>
      <c r="C910">
        <v>263.973692974767</v>
      </c>
      <c r="D910">
        <v>267.535784834955</v>
      </c>
      <c r="E910">
        <v>265.10740963001598</v>
      </c>
      <c r="F910">
        <v>267.21365984801997</v>
      </c>
      <c r="G910">
        <v>272.17534495133498</v>
      </c>
      <c r="H910">
        <v>271.18685575577899</v>
      </c>
      <c r="I910">
        <v>266.75599961090097</v>
      </c>
      <c r="J910">
        <v>286.16904250643</v>
      </c>
      <c r="K910">
        <v>287.46556819699401</v>
      </c>
      <c r="L910">
        <v>285.07748321113598</v>
      </c>
      <c r="M910">
        <v>290.41686261394699</v>
      </c>
      <c r="N910">
        <v>292.46445817192603</v>
      </c>
      <c r="O910">
        <v>292.058601351562</v>
      </c>
      <c r="P910">
        <v>286.67829341690401</v>
      </c>
      <c r="Q910">
        <v>285.38548572633101</v>
      </c>
      <c r="R910">
        <v>287.06900336788101</v>
      </c>
      <c r="S910">
        <v>281.50283820490699</v>
      </c>
      <c r="T910">
        <v>286.25432426984099</v>
      </c>
      <c r="U910">
        <v>285.64074899852102</v>
      </c>
      <c r="V910">
        <v>284.99528689789901</v>
      </c>
      <c r="W910">
        <v>273.73505775917903</v>
      </c>
      <c r="X910">
        <v>285.36819884474301</v>
      </c>
      <c r="Y910">
        <v>285.419798604184</v>
      </c>
      <c r="Z910">
        <v>282.12574541879297</v>
      </c>
      <c r="AA910">
        <v>278.30892196969899</v>
      </c>
      <c r="AB910">
        <v>283.07856944159198</v>
      </c>
      <c r="AC910">
        <v>290.573553531073</v>
      </c>
      <c r="AD910">
        <v>290.71044393563301</v>
      </c>
      <c r="AE910">
        <v>288.58162615981098</v>
      </c>
      <c r="AF910">
        <v>289.07946191107101</v>
      </c>
      <c r="AG910">
        <v>282.50713004924</v>
      </c>
      <c r="AH910">
        <v>285.93307793482802</v>
      </c>
      <c r="AI910">
        <v>276.97247304661698</v>
      </c>
      <c r="AJ910">
        <v>287.983750046593</v>
      </c>
      <c r="AK910">
        <v>280.994674383053</v>
      </c>
      <c r="AL910">
        <v>281.39240415573101</v>
      </c>
      <c r="AM910">
        <v>276.43277035736799</v>
      </c>
      <c r="AN910">
        <v>274.00483186342598</v>
      </c>
      <c r="AO910">
        <v>280.68732483081902</v>
      </c>
      <c r="AP910">
        <v>273.42510393152901</v>
      </c>
      <c r="AQ910">
        <v>267.72070252161802</v>
      </c>
      <c r="AR910">
        <v>258.53367598540001</v>
      </c>
      <c r="AS910">
        <v>262.44089768572297</v>
      </c>
      <c r="AT910">
        <v>273.10848019923702</v>
      </c>
      <c r="AU910">
        <v>262.020300553423</v>
      </c>
      <c r="AV910">
        <v>274.62233864715603</v>
      </c>
      <c r="AW910">
        <v>259.42310958808702</v>
      </c>
      <c r="AX910">
        <v>257.940661580457</v>
      </c>
      <c r="AY910">
        <v>265.22082049565</v>
      </c>
      <c r="AZ910">
        <v>265.08646121027198</v>
      </c>
      <c r="BA910">
        <v>266.761824740451</v>
      </c>
      <c r="BB910">
        <v>269.37465458412601</v>
      </c>
      <c r="BC910">
        <v>270.91181932683202</v>
      </c>
      <c r="BD910">
        <v>263.418574885586</v>
      </c>
      <c r="BE910">
        <v>268.852160241842</v>
      </c>
      <c r="BF910">
        <v>262.46164849183498</v>
      </c>
      <c r="BG910">
        <v>257.48259172228899</v>
      </c>
      <c r="BH910">
        <v>264.78291185470499</v>
      </c>
      <c r="BI910">
        <v>269.23382256566401</v>
      </c>
      <c r="BJ910">
        <v>271.05712166044202</v>
      </c>
      <c r="BK910">
        <v>289.260516417308</v>
      </c>
      <c r="BL910">
        <v>296.17418914070703</v>
      </c>
      <c r="BM910">
        <v>301.31549430545198</v>
      </c>
      <c r="BN910">
        <v>308.78929634066498</v>
      </c>
      <c r="BO910">
        <v>321.24185236792499</v>
      </c>
      <c r="BP910">
        <v>327.08324747167399</v>
      </c>
      <c r="BQ910">
        <v>328.18427115396202</v>
      </c>
      <c r="BR910">
        <v>316.58452476603799</v>
      </c>
      <c r="BS910">
        <v>288.158580137743</v>
      </c>
      <c r="BT910">
        <v>281.11360421833501</v>
      </c>
      <c r="BU910">
        <v>289.40679485177799</v>
      </c>
      <c r="BV910">
        <v>277.47741386428697</v>
      </c>
      <c r="BW910">
        <v>286.36268801155899</v>
      </c>
      <c r="BX910">
        <v>280.18681395037402</v>
      </c>
      <c r="BY910">
        <v>288.48079385776202</v>
      </c>
      <c r="BZ910">
        <v>282.40913084090801</v>
      </c>
      <c r="CA910">
        <v>288.36402736542601</v>
      </c>
      <c r="CB910">
        <v>295.18120944699899</v>
      </c>
      <c r="CC910">
        <v>297.73190022501097</v>
      </c>
      <c r="CD910">
        <v>291.13274941918598</v>
      </c>
      <c r="CE910">
        <v>292.36070148374301</v>
      </c>
      <c r="CF910">
        <v>294.93272778200901</v>
      </c>
      <c r="CG910">
        <v>292.71425449574099</v>
      </c>
      <c r="CH910">
        <v>304.04165101547397</v>
      </c>
      <c r="CI910">
        <v>293.00884934653101</v>
      </c>
      <c r="CJ910">
        <v>292.75100684163999</v>
      </c>
      <c r="CK910">
        <v>299.02619109527802</v>
      </c>
      <c r="CL910">
        <v>299.73618840547101</v>
      </c>
      <c r="CM910">
        <v>297.87508766494199</v>
      </c>
      <c r="CN910">
        <v>293.957862951256</v>
      </c>
      <c r="CO910">
        <v>297.74269056692498</v>
      </c>
      <c r="CP910">
        <v>284.42012216921597</v>
      </c>
      <c r="CQ910">
        <v>300.70754036959102</v>
      </c>
      <c r="CR910">
        <v>297.16096298564702</v>
      </c>
      <c r="CS910">
        <v>282.98859705256001</v>
      </c>
      <c r="CT910">
        <v>275.07933571980101</v>
      </c>
      <c r="CU910">
        <v>282.08398596339401</v>
      </c>
      <c r="CV910">
        <v>291.79630996765002</v>
      </c>
      <c r="CW910">
        <v>265.79993911584597</v>
      </c>
    </row>
    <row r="911" spans="1:101" x14ac:dyDescent="0.25">
      <c r="A911">
        <v>218.45126835780999</v>
      </c>
      <c r="B911">
        <v>261.325502259784</v>
      </c>
      <c r="C911">
        <v>263.884474762286</v>
      </c>
      <c r="D911">
        <v>267.93516753767102</v>
      </c>
      <c r="E911">
        <v>265.97190182525497</v>
      </c>
      <c r="F911">
        <v>268.08788641667002</v>
      </c>
      <c r="G911">
        <v>267.60569342489401</v>
      </c>
      <c r="H911">
        <v>268.57041680976897</v>
      </c>
      <c r="I911">
        <v>268.43650404620001</v>
      </c>
      <c r="J911">
        <v>285.86504219734798</v>
      </c>
      <c r="K911">
        <v>286.51185968405798</v>
      </c>
      <c r="L911">
        <v>286.79434465719601</v>
      </c>
      <c r="M911">
        <v>292.071473354982</v>
      </c>
      <c r="N911">
        <v>290.35166026212602</v>
      </c>
      <c r="O911">
        <v>288.61082902679101</v>
      </c>
      <c r="P911">
        <v>286.12794869130403</v>
      </c>
      <c r="Q911">
        <v>283.42084577259197</v>
      </c>
      <c r="R911">
        <v>287.182697970623</v>
      </c>
      <c r="S911">
        <v>280.277408307369</v>
      </c>
      <c r="T911">
        <v>287.86093327720999</v>
      </c>
      <c r="U911">
        <v>284.50872263318502</v>
      </c>
      <c r="V911">
        <v>286.489718545107</v>
      </c>
      <c r="W911">
        <v>278.866082943214</v>
      </c>
      <c r="X911">
        <v>287.18582034353301</v>
      </c>
      <c r="Y911">
        <v>282.22588676105198</v>
      </c>
      <c r="Z911">
        <v>281.40231887384999</v>
      </c>
      <c r="AA911">
        <v>279.235384457267</v>
      </c>
      <c r="AB911">
        <v>283.05349457800901</v>
      </c>
      <c r="AC911">
        <v>293.062001112708</v>
      </c>
      <c r="AD911">
        <v>290.02255313538899</v>
      </c>
      <c r="AE911">
        <v>289.15523749905998</v>
      </c>
      <c r="AF911">
        <v>289.550589812515</v>
      </c>
      <c r="AG911">
        <v>280.00950999540299</v>
      </c>
      <c r="AH911">
        <v>283.994866521733</v>
      </c>
      <c r="AI911">
        <v>279.09019025064998</v>
      </c>
      <c r="AJ911">
        <v>289.33091645870701</v>
      </c>
      <c r="AK911">
        <v>281.37376295080901</v>
      </c>
      <c r="AL911">
        <v>286.544355736424</v>
      </c>
      <c r="AM911">
        <v>277.677913799019</v>
      </c>
      <c r="AN911">
        <v>273.09879439078298</v>
      </c>
      <c r="AO911">
        <v>284.36838251151198</v>
      </c>
      <c r="AP911">
        <v>272.568609507492</v>
      </c>
      <c r="AQ911">
        <v>266.51822091224398</v>
      </c>
      <c r="AR911">
        <v>260.25569934603499</v>
      </c>
      <c r="AS911">
        <v>265.53917230474502</v>
      </c>
      <c r="AT911">
        <v>269.73591627832798</v>
      </c>
      <c r="AU911">
        <v>259.89222358002701</v>
      </c>
      <c r="AV911">
        <v>274.46500066084099</v>
      </c>
      <c r="AW911">
        <v>256.94668309551997</v>
      </c>
      <c r="AX911">
        <v>262.54565724312101</v>
      </c>
      <c r="AY911">
        <v>265.13227324720299</v>
      </c>
      <c r="AZ911">
        <v>263.76875252277603</v>
      </c>
      <c r="BA911">
        <v>264.57933738327699</v>
      </c>
      <c r="BB911">
        <v>269.48266240542603</v>
      </c>
      <c r="BC911">
        <v>266.673673571888</v>
      </c>
      <c r="BD911">
        <v>263.52422737307899</v>
      </c>
      <c r="BE911">
        <v>269.51635879525099</v>
      </c>
      <c r="BF911">
        <v>261.95688182855002</v>
      </c>
      <c r="BG911">
        <v>257.13259175434803</v>
      </c>
      <c r="BH911">
        <v>262.37926630125702</v>
      </c>
      <c r="BI911">
        <v>269.156524787931</v>
      </c>
      <c r="BJ911">
        <v>270.735574264908</v>
      </c>
      <c r="BK911">
        <v>286.08815693473798</v>
      </c>
      <c r="BL911">
        <v>298.87307494107199</v>
      </c>
      <c r="BM911">
        <v>303.68137089363699</v>
      </c>
      <c r="BN911">
        <v>310.40335960047702</v>
      </c>
      <c r="BO911">
        <v>322.03806444315001</v>
      </c>
      <c r="BP911">
        <v>330.80902854815298</v>
      </c>
      <c r="BQ911">
        <v>326.60434705604501</v>
      </c>
      <c r="BR911">
        <v>318.68763809977901</v>
      </c>
      <c r="BS911">
        <v>285.49909197598703</v>
      </c>
      <c r="BT911">
        <v>279.59469009339398</v>
      </c>
      <c r="BU911">
        <v>289.43671015168599</v>
      </c>
      <c r="BV911">
        <v>278.01767255228299</v>
      </c>
      <c r="BW911">
        <v>285.24930066853102</v>
      </c>
      <c r="BX911">
        <v>279.15916367371699</v>
      </c>
      <c r="BY911">
        <v>285.78240878962202</v>
      </c>
      <c r="BZ911">
        <v>283.73803848206097</v>
      </c>
      <c r="CA911">
        <v>289.37136914773498</v>
      </c>
      <c r="CB911">
        <v>294.12503978385803</v>
      </c>
      <c r="CC911">
        <v>298.33747029339298</v>
      </c>
      <c r="CD911">
        <v>294.17898740762001</v>
      </c>
      <c r="CE911">
        <v>293.77784461682</v>
      </c>
      <c r="CF911">
        <v>296.50862036075699</v>
      </c>
      <c r="CG911">
        <v>295.246911813888</v>
      </c>
      <c r="CH911">
        <v>302.76861374459202</v>
      </c>
      <c r="CI911">
        <v>293.1390493481</v>
      </c>
      <c r="CJ911">
        <v>295.27833554542701</v>
      </c>
      <c r="CK911">
        <v>297.22359589941902</v>
      </c>
      <c r="CL911">
        <v>298.80781874531903</v>
      </c>
      <c r="CM911">
        <v>300.60889937412901</v>
      </c>
      <c r="CN911">
        <v>296.64952570607801</v>
      </c>
      <c r="CO911">
        <v>300.19567644873098</v>
      </c>
      <c r="CP911">
        <v>289.577374907776</v>
      </c>
      <c r="CQ911">
        <v>302.711056439564</v>
      </c>
      <c r="CR911">
        <v>296.66967240499599</v>
      </c>
      <c r="CS911">
        <v>289.37633117681099</v>
      </c>
      <c r="CT911">
        <v>279.67906224901498</v>
      </c>
      <c r="CU911">
        <v>279.51472202955</v>
      </c>
      <c r="CV911">
        <v>290.01202164934199</v>
      </c>
      <c r="CW911">
        <v>266.694217638064</v>
      </c>
    </row>
    <row r="912" spans="1:101" x14ac:dyDescent="0.25">
      <c r="A912">
        <v>218.69158878504601</v>
      </c>
      <c r="B912">
        <v>260.316878738436</v>
      </c>
      <c r="C912">
        <v>264.119141767077</v>
      </c>
      <c r="D912">
        <v>269.198907842079</v>
      </c>
      <c r="E912">
        <v>267.31232604061199</v>
      </c>
      <c r="F912">
        <v>268.619762467783</v>
      </c>
      <c r="G912">
        <v>264.01979911615899</v>
      </c>
      <c r="H912">
        <v>270.20726728152403</v>
      </c>
      <c r="I912">
        <v>267.80547488696999</v>
      </c>
      <c r="J912">
        <v>284.36083729077399</v>
      </c>
      <c r="K912">
        <v>287.546427572509</v>
      </c>
      <c r="L912">
        <v>288.43663381790202</v>
      </c>
      <c r="M912">
        <v>294.21124289143398</v>
      </c>
      <c r="N912">
        <v>288.63941062114799</v>
      </c>
      <c r="O912">
        <v>285.41651453961902</v>
      </c>
      <c r="P912">
        <v>285.901959583338</v>
      </c>
      <c r="Q912">
        <v>283.95882942680998</v>
      </c>
      <c r="R912">
        <v>287.26742435878299</v>
      </c>
      <c r="S912">
        <v>278.30362681884702</v>
      </c>
      <c r="T912">
        <v>287.137988523692</v>
      </c>
      <c r="U912">
        <v>284.91172502994903</v>
      </c>
      <c r="V912">
        <v>285.979220674761</v>
      </c>
      <c r="W912">
        <v>282.72263766547002</v>
      </c>
      <c r="X912">
        <v>289.15657133910901</v>
      </c>
      <c r="Y912">
        <v>279.282448970671</v>
      </c>
      <c r="Z912">
        <v>282.18373054625499</v>
      </c>
      <c r="AA912">
        <v>281.83048987232701</v>
      </c>
      <c r="AB912">
        <v>281.37955247474201</v>
      </c>
      <c r="AC912">
        <v>293.28312817993901</v>
      </c>
      <c r="AD912">
        <v>289.41633657513103</v>
      </c>
      <c r="AE912">
        <v>290.22267995009901</v>
      </c>
      <c r="AF912">
        <v>289.665621909278</v>
      </c>
      <c r="AG912">
        <v>277.74915978118798</v>
      </c>
      <c r="AH912">
        <v>280.80675907221701</v>
      </c>
      <c r="AI912">
        <v>279.96934088550398</v>
      </c>
      <c r="AJ912">
        <v>287.49943345720197</v>
      </c>
      <c r="AK912">
        <v>281.28717366222003</v>
      </c>
      <c r="AL912">
        <v>287.41108381235398</v>
      </c>
      <c r="AM912">
        <v>278.11459852421802</v>
      </c>
      <c r="AN912">
        <v>272.45236866874501</v>
      </c>
      <c r="AO912">
        <v>284.40394996564902</v>
      </c>
      <c r="AP912">
        <v>271.885135061065</v>
      </c>
      <c r="AQ912">
        <v>267.17820237098198</v>
      </c>
      <c r="AR912">
        <v>261.31486374503697</v>
      </c>
      <c r="AS912">
        <v>266.111813030235</v>
      </c>
      <c r="AT912">
        <v>268.84113190384898</v>
      </c>
      <c r="AU912">
        <v>260.37006693924798</v>
      </c>
      <c r="AV912">
        <v>274.354628427808</v>
      </c>
      <c r="AW912">
        <v>259.14617927843</v>
      </c>
      <c r="AX912">
        <v>264.44309629813199</v>
      </c>
      <c r="AY912">
        <v>266.23015224226498</v>
      </c>
      <c r="AZ912">
        <v>261.53097806427797</v>
      </c>
      <c r="BA912">
        <v>262.237597443992</v>
      </c>
      <c r="BB912">
        <v>267.92362488930701</v>
      </c>
      <c r="BC912">
        <v>266.76913832844798</v>
      </c>
      <c r="BD912">
        <v>261.74825136239099</v>
      </c>
      <c r="BE912">
        <v>268.15916232549398</v>
      </c>
      <c r="BF912">
        <v>260.012234521165</v>
      </c>
      <c r="BG912">
        <v>257.92274835464599</v>
      </c>
      <c r="BH912">
        <v>261.88332149583601</v>
      </c>
      <c r="BI912">
        <v>268.28675374205102</v>
      </c>
      <c r="BJ912">
        <v>271.841627549105</v>
      </c>
      <c r="BK912">
        <v>284.11612113244399</v>
      </c>
      <c r="BL912">
        <v>300.57425265424899</v>
      </c>
      <c r="BM912">
        <v>303.56901815111303</v>
      </c>
      <c r="BN912">
        <v>311.90707372221698</v>
      </c>
      <c r="BO912">
        <v>321.33872373599598</v>
      </c>
      <c r="BP912">
        <v>334.36521829760301</v>
      </c>
      <c r="BQ912">
        <v>329.899853595411</v>
      </c>
      <c r="BR912">
        <v>319.240860521505</v>
      </c>
      <c r="BS912">
        <v>281.52964423303001</v>
      </c>
      <c r="BT912">
        <v>279.929392881897</v>
      </c>
      <c r="BU912">
        <v>290.24091804242403</v>
      </c>
      <c r="BV912">
        <v>279.30217596557202</v>
      </c>
      <c r="BW912">
        <v>285.92305426248703</v>
      </c>
      <c r="BX912">
        <v>278.00194900586501</v>
      </c>
      <c r="BY912">
        <v>285.49764891942198</v>
      </c>
      <c r="BZ912">
        <v>284.58352705989398</v>
      </c>
      <c r="CA912">
        <v>288.35306724235301</v>
      </c>
      <c r="CB912">
        <v>294.35825510810702</v>
      </c>
      <c r="CC912">
        <v>298.51053187245299</v>
      </c>
      <c r="CD912">
        <v>298.08310311905302</v>
      </c>
      <c r="CE912">
        <v>293.18781127495998</v>
      </c>
      <c r="CF912">
        <v>294.81599917688101</v>
      </c>
      <c r="CG912">
        <v>297.13264688049298</v>
      </c>
      <c r="CH912">
        <v>304.60627559742301</v>
      </c>
      <c r="CI912">
        <v>295.57722438961002</v>
      </c>
      <c r="CJ912">
        <v>298.90484886655503</v>
      </c>
      <c r="CK912">
        <v>297.29286066068897</v>
      </c>
      <c r="CL912">
        <v>300.302017369748</v>
      </c>
      <c r="CM912">
        <v>303.68854561164301</v>
      </c>
      <c r="CN912">
        <v>298.17143264858299</v>
      </c>
      <c r="CO912">
        <v>296.31154509990802</v>
      </c>
      <c r="CP912">
        <v>291.76986817598902</v>
      </c>
      <c r="CQ912">
        <v>302.61780678845901</v>
      </c>
      <c r="CR912">
        <v>296.46443151931101</v>
      </c>
      <c r="CS912">
        <v>291.97096007905702</v>
      </c>
      <c r="CT912">
        <v>280.35177156422401</v>
      </c>
      <c r="CU912">
        <v>278.25489966983798</v>
      </c>
      <c r="CV912">
        <v>287.52982750625398</v>
      </c>
      <c r="CW912">
        <v>269.007664491399</v>
      </c>
    </row>
    <row r="913" spans="1:101" x14ac:dyDescent="0.25">
      <c r="A913">
        <v>218.93190921228299</v>
      </c>
      <c r="B913">
        <v>260.71351923002698</v>
      </c>
      <c r="C913">
        <v>267.50056789046698</v>
      </c>
      <c r="D913">
        <v>268.94992037086303</v>
      </c>
      <c r="E913">
        <v>269.593173194705</v>
      </c>
      <c r="F913">
        <v>271.16391441314897</v>
      </c>
      <c r="G913">
        <v>263.066381349523</v>
      </c>
      <c r="H913">
        <v>270.13682284045399</v>
      </c>
      <c r="I913">
        <v>267.755013866355</v>
      </c>
      <c r="J913">
        <v>282.662461216623</v>
      </c>
      <c r="K913">
        <v>287.83763028818902</v>
      </c>
      <c r="L913">
        <v>288.98119897620001</v>
      </c>
      <c r="M913">
        <v>292.14005637134198</v>
      </c>
      <c r="N913">
        <v>286.88043328040402</v>
      </c>
      <c r="O913">
        <v>283.711321568941</v>
      </c>
      <c r="P913">
        <v>284.96082378539103</v>
      </c>
      <c r="Q913">
        <v>284.71880347103797</v>
      </c>
      <c r="R913">
        <v>289.06452953617497</v>
      </c>
      <c r="S913">
        <v>278.902994917743</v>
      </c>
      <c r="T913">
        <v>284.52305601665199</v>
      </c>
      <c r="U913">
        <v>284.23437653997001</v>
      </c>
      <c r="V913">
        <v>284.28874306765499</v>
      </c>
      <c r="W913">
        <v>283.74827509255698</v>
      </c>
      <c r="X913">
        <v>288.089994335315</v>
      </c>
      <c r="Y913">
        <v>279.48493637569902</v>
      </c>
      <c r="Z913">
        <v>281.39868903848799</v>
      </c>
      <c r="AA913">
        <v>281.29730288749801</v>
      </c>
      <c r="AB913">
        <v>282.54438694410698</v>
      </c>
      <c r="AC913">
        <v>292.39459980332998</v>
      </c>
      <c r="AD913">
        <v>287.00634552868001</v>
      </c>
      <c r="AE913">
        <v>289.205487078234</v>
      </c>
      <c r="AF913">
        <v>286.78117402823801</v>
      </c>
      <c r="AG913">
        <v>276.39819008926003</v>
      </c>
      <c r="AH913">
        <v>279.74095369563599</v>
      </c>
      <c r="AI913">
        <v>281.06479842730897</v>
      </c>
      <c r="AJ913">
        <v>285.60371876993599</v>
      </c>
      <c r="AK913">
        <v>282.446142805985</v>
      </c>
      <c r="AL913">
        <v>284.29796638990302</v>
      </c>
      <c r="AM913">
        <v>278.97856929754101</v>
      </c>
      <c r="AN913">
        <v>269.89410924349897</v>
      </c>
      <c r="AO913">
        <v>283.56753705931197</v>
      </c>
      <c r="AP913">
        <v>273.39989146595502</v>
      </c>
      <c r="AQ913">
        <v>269.734714171983</v>
      </c>
      <c r="AR913">
        <v>264.27461775434301</v>
      </c>
      <c r="AS913">
        <v>267.44756570983702</v>
      </c>
      <c r="AT913">
        <v>270.78888755892899</v>
      </c>
      <c r="AU913">
        <v>263.04994748244798</v>
      </c>
      <c r="AV913">
        <v>274.08393227080802</v>
      </c>
      <c r="AW913">
        <v>259.7399493341</v>
      </c>
      <c r="AX913">
        <v>266.31012647536397</v>
      </c>
      <c r="AY913">
        <v>265.43090811094299</v>
      </c>
      <c r="AZ913">
        <v>262.79713897466797</v>
      </c>
      <c r="BA913">
        <v>261.832036953336</v>
      </c>
      <c r="BB913">
        <v>264.78779365036701</v>
      </c>
      <c r="BC913">
        <v>266.817961311403</v>
      </c>
      <c r="BD913">
        <v>262.293539264419</v>
      </c>
      <c r="BE913">
        <v>267.660319793962</v>
      </c>
      <c r="BF913">
        <v>259.42818417763999</v>
      </c>
      <c r="BG913">
        <v>258.41891980322401</v>
      </c>
      <c r="BH913">
        <v>262.70605604022302</v>
      </c>
      <c r="BI913">
        <v>267.32489118238902</v>
      </c>
      <c r="BJ913">
        <v>272.43494780459798</v>
      </c>
      <c r="BK913">
        <v>279.81187301385103</v>
      </c>
      <c r="BL913">
        <v>299.86753097657203</v>
      </c>
      <c r="BM913">
        <v>302.58358105240097</v>
      </c>
      <c r="BN913">
        <v>310.98037618091598</v>
      </c>
      <c r="BO913">
        <v>316.72900905063898</v>
      </c>
      <c r="BP913">
        <v>336.92079540477198</v>
      </c>
      <c r="BQ913">
        <v>330.72540867808402</v>
      </c>
      <c r="BR913">
        <v>316.29456863211999</v>
      </c>
      <c r="BS913">
        <v>281.09925497677301</v>
      </c>
      <c r="BT913">
        <v>278.88940972358</v>
      </c>
      <c r="BU913">
        <v>288.699305849393</v>
      </c>
      <c r="BV913">
        <v>281.16397481840801</v>
      </c>
      <c r="BW913">
        <v>284.83022325398002</v>
      </c>
      <c r="BX913">
        <v>278.45744828062499</v>
      </c>
      <c r="BY913">
        <v>288.20788894221198</v>
      </c>
      <c r="BZ913">
        <v>286.65024160223999</v>
      </c>
      <c r="CA913">
        <v>287.78612205640201</v>
      </c>
      <c r="CB913">
        <v>295.538103847017</v>
      </c>
      <c r="CC913">
        <v>297.96814634588202</v>
      </c>
      <c r="CD913">
        <v>299.11923762898903</v>
      </c>
      <c r="CE913">
        <v>294.89166282594999</v>
      </c>
      <c r="CF913">
        <v>294.24798265034798</v>
      </c>
      <c r="CG913">
        <v>296.75211937703898</v>
      </c>
      <c r="CH913">
        <v>302.92868936182401</v>
      </c>
      <c r="CI913">
        <v>297.34459326599</v>
      </c>
      <c r="CJ913">
        <v>305.31919279358999</v>
      </c>
      <c r="CK913">
        <v>298.58017233133199</v>
      </c>
      <c r="CL913">
        <v>305.561520775796</v>
      </c>
      <c r="CM913">
        <v>304.72054447079802</v>
      </c>
      <c r="CN913">
        <v>300.61460176269998</v>
      </c>
      <c r="CO913">
        <v>294.19713266724898</v>
      </c>
      <c r="CP913">
        <v>293.68368563882098</v>
      </c>
      <c r="CQ913">
        <v>301.89535261834499</v>
      </c>
      <c r="CR913">
        <v>297.65050001189798</v>
      </c>
      <c r="CS913">
        <v>293.22033719977799</v>
      </c>
      <c r="CT913">
        <v>280.644813241431</v>
      </c>
      <c r="CU913">
        <v>278.66727726230602</v>
      </c>
      <c r="CV913">
        <v>286.99583714365798</v>
      </c>
      <c r="CW913">
        <v>269.68323017421801</v>
      </c>
    </row>
    <row r="914" spans="1:101" x14ac:dyDescent="0.25">
      <c r="A914">
        <v>219.172229639519</v>
      </c>
      <c r="B914">
        <v>263.13881550719498</v>
      </c>
      <c r="C914">
        <v>267.71842723009001</v>
      </c>
      <c r="D914">
        <v>272.14558983357898</v>
      </c>
      <c r="E914">
        <v>269.76265531621101</v>
      </c>
      <c r="F914">
        <v>270.94519798102903</v>
      </c>
      <c r="G914">
        <v>265.67247182031798</v>
      </c>
      <c r="H914">
        <v>271.090570342739</v>
      </c>
      <c r="I914">
        <v>269.71761474845903</v>
      </c>
      <c r="J914">
        <v>281.81030691070498</v>
      </c>
      <c r="K914">
        <v>286.41563009277502</v>
      </c>
      <c r="L914">
        <v>289.681933374663</v>
      </c>
      <c r="M914">
        <v>287.89375112630898</v>
      </c>
      <c r="N914">
        <v>284.162879431362</v>
      </c>
      <c r="O914">
        <v>283.57204949086901</v>
      </c>
      <c r="P914">
        <v>285.455297593544</v>
      </c>
      <c r="Q914">
        <v>285.34914292362299</v>
      </c>
      <c r="R914">
        <v>287.07157087902903</v>
      </c>
      <c r="S914">
        <v>278.15589962739102</v>
      </c>
      <c r="T914">
        <v>283.78557597399998</v>
      </c>
      <c r="U914">
        <v>287.13118218245398</v>
      </c>
      <c r="V914">
        <v>280.645688802552</v>
      </c>
      <c r="W914">
        <v>286.06805667698399</v>
      </c>
      <c r="X914">
        <v>287.32563230757899</v>
      </c>
      <c r="Y914">
        <v>279.31814869489102</v>
      </c>
      <c r="Z914">
        <v>281.54206930796198</v>
      </c>
      <c r="AA914">
        <v>279.11360876036599</v>
      </c>
      <c r="AB914">
        <v>280.47722112081101</v>
      </c>
      <c r="AC914">
        <v>290.74974104592599</v>
      </c>
      <c r="AD914">
        <v>286.93975956802399</v>
      </c>
      <c r="AE914">
        <v>285.58108749743701</v>
      </c>
      <c r="AF914">
        <v>287.48400297261998</v>
      </c>
      <c r="AG914">
        <v>277.07346016129799</v>
      </c>
      <c r="AH914">
        <v>279.693346092262</v>
      </c>
      <c r="AI914">
        <v>280.29582160967101</v>
      </c>
      <c r="AJ914">
        <v>283.70008012974199</v>
      </c>
      <c r="AK914">
        <v>281.12809270358599</v>
      </c>
      <c r="AL914">
        <v>284.15279473426199</v>
      </c>
      <c r="AM914">
        <v>278.83201301904398</v>
      </c>
      <c r="AN914">
        <v>268.16495158060701</v>
      </c>
      <c r="AO914">
        <v>281.89288436688298</v>
      </c>
      <c r="AP914">
        <v>272.73969469454602</v>
      </c>
      <c r="AQ914">
        <v>268.04699228927802</v>
      </c>
      <c r="AR914">
        <v>265.29442996597402</v>
      </c>
      <c r="AS914">
        <v>268.47695830578499</v>
      </c>
      <c r="AT914">
        <v>270.929489774616</v>
      </c>
      <c r="AU914">
        <v>265.05731822605497</v>
      </c>
      <c r="AV914">
        <v>272.18480290478198</v>
      </c>
      <c r="AW914">
        <v>257.858311675111</v>
      </c>
      <c r="AX914">
        <v>262.28864641806001</v>
      </c>
      <c r="AY914">
        <v>264.16038139935603</v>
      </c>
      <c r="AZ914">
        <v>260.64039242031401</v>
      </c>
      <c r="BA914">
        <v>262.72178432491899</v>
      </c>
      <c r="BB914">
        <v>262.73109144586999</v>
      </c>
      <c r="BC914">
        <v>268.34713913361099</v>
      </c>
      <c r="BD914">
        <v>261.51829183682099</v>
      </c>
      <c r="BE914">
        <v>265.275808712404</v>
      </c>
      <c r="BF914">
        <v>261.31037053244</v>
      </c>
      <c r="BG914">
        <v>260.98838737154898</v>
      </c>
      <c r="BH914">
        <v>263.64954264681199</v>
      </c>
      <c r="BI914">
        <v>263.997698228091</v>
      </c>
      <c r="BJ914">
        <v>273.90333962887098</v>
      </c>
      <c r="BK914">
        <v>276.92611860772303</v>
      </c>
      <c r="BL914">
        <v>296.79159338515302</v>
      </c>
      <c r="BM914">
        <v>303.50821462196899</v>
      </c>
      <c r="BN914">
        <v>309.32842030359399</v>
      </c>
      <c r="BO914">
        <v>312.067724169065</v>
      </c>
      <c r="BP914">
        <v>335.20680501323898</v>
      </c>
      <c r="BQ914">
        <v>332.16174686954901</v>
      </c>
      <c r="BR914">
        <v>314.89256176634098</v>
      </c>
      <c r="BS914">
        <v>282.59500138854202</v>
      </c>
      <c r="BT914">
        <v>282.41143620544801</v>
      </c>
      <c r="BU914">
        <v>285.89807696020199</v>
      </c>
      <c r="BV914">
        <v>282.68833231839801</v>
      </c>
      <c r="BW914">
        <v>285.68964347916898</v>
      </c>
      <c r="BX914">
        <v>278.50196206790298</v>
      </c>
      <c r="BY914">
        <v>290.78756102421102</v>
      </c>
      <c r="BZ914">
        <v>287.66036662612601</v>
      </c>
      <c r="CA914">
        <v>285.66808310157597</v>
      </c>
      <c r="CB914">
        <v>297.81780871443999</v>
      </c>
      <c r="CC914">
        <v>292.048312150762</v>
      </c>
      <c r="CD914">
        <v>299.43861180511402</v>
      </c>
      <c r="CE914">
        <v>291.63024283511402</v>
      </c>
      <c r="CF914">
        <v>297.17639693609902</v>
      </c>
      <c r="CG914">
        <v>293.61649152132998</v>
      </c>
      <c r="CH914">
        <v>298.16672473253698</v>
      </c>
      <c r="CI914">
        <v>301.59687839852398</v>
      </c>
      <c r="CJ914">
        <v>306.39486323825798</v>
      </c>
      <c r="CK914">
        <v>298.35352296257298</v>
      </c>
      <c r="CL914">
        <v>306.320314213524</v>
      </c>
      <c r="CM914">
        <v>302.65748982187898</v>
      </c>
      <c r="CN914">
        <v>299.47671244644602</v>
      </c>
      <c r="CO914">
        <v>295.568220328601</v>
      </c>
      <c r="CP914">
        <v>295.08472391086798</v>
      </c>
      <c r="CQ914">
        <v>301.77298085316102</v>
      </c>
      <c r="CR914">
        <v>298.80491826334998</v>
      </c>
      <c r="CS914">
        <v>290.286421232137</v>
      </c>
      <c r="CT914">
        <v>282.18693111287899</v>
      </c>
      <c r="CU914">
        <v>279.642003464818</v>
      </c>
      <c r="CV914">
        <v>288.44372035390398</v>
      </c>
      <c r="CW914">
        <v>275.27133412489297</v>
      </c>
    </row>
    <row r="915" spans="1:101" x14ac:dyDescent="0.25">
      <c r="A915">
        <v>219.41255006675499</v>
      </c>
      <c r="B915">
        <v>261.85900166589602</v>
      </c>
      <c r="C915">
        <v>269.29809993004</v>
      </c>
      <c r="D915">
        <v>276.80315222735402</v>
      </c>
      <c r="E915">
        <v>273.87641213777903</v>
      </c>
      <c r="F915">
        <v>270.388290436087</v>
      </c>
      <c r="G915">
        <v>266.02148403966697</v>
      </c>
      <c r="H915">
        <v>274.81572061010098</v>
      </c>
      <c r="I915">
        <v>265.55621350415799</v>
      </c>
      <c r="J915">
        <v>287.62533804407298</v>
      </c>
      <c r="K915">
        <v>285.98789049270601</v>
      </c>
      <c r="L915">
        <v>289.26969227563598</v>
      </c>
      <c r="M915">
        <v>291.06213532123797</v>
      </c>
      <c r="N915">
        <v>285.00090791287499</v>
      </c>
      <c r="O915">
        <v>288.84407676617502</v>
      </c>
      <c r="P915">
        <v>281.83695584520598</v>
      </c>
      <c r="Q915">
        <v>286.26784324161298</v>
      </c>
      <c r="R915">
        <v>287.16206222817499</v>
      </c>
      <c r="S915">
        <v>278.19735314021699</v>
      </c>
      <c r="T915">
        <v>286.71441320204798</v>
      </c>
      <c r="U915">
        <v>290.48707836321199</v>
      </c>
      <c r="V915">
        <v>284.07132752212499</v>
      </c>
      <c r="W915">
        <v>287.621084271695</v>
      </c>
      <c r="X915">
        <v>289.42163623321699</v>
      </c>
      <c r="Y915">
        <v>278.49970722535301</v>
      </c>
      <c r="Z915">
        <v>280.30847304512798</v>
      </c>
      <c r="AA915">
        <v>281.15401409571899</v>
      </c>
      <c r="AB915">
        <v>282.82232829037099</v>
      </c>
      <c r="AC915">
        <v>292.49811544463</v>
      </c>
      <c r="AD915">
        <v>285.812254514053</v>
      </c>
      <c r="AE915">
        <v>286.54055789533101</v>
      </c>
      <c r="AF915">
        <v>288.37962770216097</v>
      </c>
      <c r="AG915">
        <v>280.623267814207</v>
      </c>
      <c r="AH915">
        <v>278.51846520493899</v>
      </c>
      <c r="AI915">
        <v>284.11551514994301</v>
      </c>
      <c r="AJ915">
        <v>280.91627900379802</v>
      </c>
      <c r="AK915">
        <v>285.80002183080597</v>
      </c>
      <c r="AL915">
        <v>283.88271283345</v>
      </c>
      <c r="AM915">
        <v>281.45584794968499</v>
      </c>
      <c r="AN915">
        <v>269.72695238020702</v>
      </c>
      <c r="AO915">
        <v>280.197664524711</v>
      </c>
      <c r="AP915">
        <v>271.30829003556101</v>
      </c>
      <c r="AQ915">
        <v>268.153307046164</v>
      </c>
      <c r="AR915">
        <v>264.07551465135703</v>
      </c>
      <c r="AS915">
        <v>268.96827800168802</v>
      </c>
      <c r="AT915">
        <v>270.56009100689499</v>
      </c>
      <c r="AU915">
        <v>261.14222915958197</v>
      </c>
      <c r="AV915">
        <v>271.59583802547797</v>
      </c>
      <c r="AW915">
        <v>255.49827534359099</v>
      </c>
      <c r="AX915">
        <v>263.78276059499598</v>
      </c>
      <c r="AY915">
        <v>264.52587133986498</v>
      </c>
      <c r="AZ915">
        <v>255.86340759149201</v>
      </c>
      <c r="BA915">
        <v>258.73272925319202</v>
      </c>
      <c r="BB915">
        <v>264.43210998478202</v>
      </c>
      <c r="BC915">
        <v>266.80446847297299</v>
      </c>
      <c r="BD915">
        <v>260.54197117528901</v>
      </c>
      <c r="BE915">
        <v>261.41381716100301</v>
      </c>
      <c r="BF915">
        <v>258.89915256685202</v>
      </c>
      <c r="BG915">
        <v>265.69786932011198</v>
      </c>
      <c r="BH915">
        <v>270.184282370071</v>
      </c>
      <c r="BI915">
        <v>267.36210301826702</v>
      </c>
      <c r="BJ915">
        <v>277.10305070734501</v>
      </c>
      <c r="BK915">
        <v>277.01988598801699</v>
      </c>
      <c r="BL915">
        <v>297.33750214307798</v>
      </c>
      <c r="BM915">
        <v>304.60413115306397</v>
      </c>
      <c r="BN915">
        <v>311.08907215620701</v>
      </c>
      <c r="BO915">
        <v>311.447209221582</v>
      </c>
      <c r="BP915">
        <v>338.88684679047998</v>
      </c>
      <c r="BQ915">
        <v>337.01520400003602</v>
      </c>
      <c r="BR915">
        <v>315.539198032417</v>
      </c>
      <c r="BS915">
        <v>285.03976369143498</v>
      </c>
      <c r="BT915">
        <v>283.52537048065898</v>
      </c>
      <c r="BU915">
        <v>287.93946541171601</v>
      </c>
      <c r="BV915">
        <v>282.434782137139</v>
      </c>
      <c r="BW915">
        <v>280.93390405993102</v>
      </c>
      <c r="BX915">
        <v>285.43933245200498</v>
      </c>
      <c r="BY915">
        <v>289.74621323109699</v>
      </c>
      <c r="BZ915">
        <v>285.40123923824302</v>
      </c>
      <c r="CA915">
        <v>288.12648216470501</v>
      </c>
      <c r="CB915">
        <v>295.11328359028801</v>
      </c>
      <c r="CC915">
        <v>291.31626500917298</v>
      </c>
      <c r="CD915">
        <v>304.426252786627</v>
      </c>
      <c r="CE915">
        <v>292.17247240123498</v>
      </c>
      <c r="CF915">
        <v>300.52765431667598</v>
      </c>
      <c r="CG915">
        <v>292.692753602621</v>
      </c>
      <c r="CH915">
        <v>299.36153303834601</v>
      </c>
      <c r="CI915">
        <v>300.767598266346</v>
      </c>
      <c r="CJ915">
        <v>310.075962506476</v>
      </c>
      <c r="CK915">
        <v>299.32354891828101</v>
      </c>
      <c r="CL915">
        <v>309.33201987036102</v>
      </c>
      <c r="CM915">
        <v>304.44372242086502</v>
      </c>
      <c r="CN915">
        <v>303.79513732597599</v>
      </c>
      <c r="CO915">
        <v>297.41893567583401</v>
      </c>
      <c r="CP915">
        <v>295.80906142737803</v>
      </c>
      <c r="CQ915">
        <v>302.126404191603</v>
      </c>
      <c r="CR915">
        <v>297.73860730137602</v>
      </c>
      <c r="CS915">
        <v>289.17229915137</v>
      </c>
      <c r="CT915">
        <v>283.29091357758602</v>
      </c>
      <c r="CU915">
        <v>279.35852931797803</v>
      </c>
      <c r="CV915">
        <v>290.39847307254098</v>
      </c>
      <c r="CW915">
        <v>281.47829351780098</v>
      </c>
    </row>
    <row r="916" spans="1:101" x14ac:dyDescent="0.25">
      <c r="A916">
        <v>219.652870493992</v>
      </c>
      <c r="B916">
        <v>261.95287591634599</v>
      </c>
      <c r="C916">
        <v>269.09464901673499</v>
      </c>
      <c r="D916">
        <v>277.56284857410498</v>
      </c>
      <c r="E916">
        <v>277.59500773967198</v>
      </c>
      <c r="F916">
        <v>269.27834612128697</v>
      </c>
      <c r="G916">
        <v>266.46861833602998</v>
      </c>
      <c r="H916">
        <v>276.44293936518199</v>
      </c>
      <c r="I916">
        <v>268.391949029285</v>
      </c>
      <c r="J916">
        <v>291.66223851515298</v>
      </c>
      <c r="K916">
        <v>281.46698336225103</v>
      </c>
      <c r="L916">
        <v>291.419084767941</v>
      </c>
      <c r="M916">
        <v>290.42834451385801</v>
      </c>
      <c r="N916">
        <v>284.31270975858598</v>
      </c>
      <c r="O916">
        <v>288.16891735291199</v>
      </c>
      <c r="P916">
        <v>276.94140562498097</v>
      </c>
      <c r="Q916">
        <v>288.20375622441401</v>
      </c>
      <c r="R916">
        <v>288.032475969649</v>
      </c>
      <c r="S916">
        <v>282.76249960733901</v>
      </c>
      <c r="T916">
        <v>287.01202013031298</v>
      </c>
      <c r="U916">
        <v>293.75725792330599</v>
      </c>
      <c r="V916">
        <v>285.99910304764802</v>
      </c>
      <c r="W916">
        <v>289.33848226141498</v>
      </c>
      <c r="X916">
        <v>289.97851178725801</v>
      </c>
      <c r="Y916">
        <v>279.62123490580899</v>
      </c>
      <c r="Z916">
        <v>281.03256370745902</v>
      </c>
      <c r="AA916">
        <v>280.99253499077798</v>
      </c>
      <c r="AB916">
        <v>286.01888731970399</v>
      </c>
      <c r="AC916">
        <v>292.05673959767603</v>
      </c>
      <c r="AD916">
        <v>285.90751720855002</v>
      </c>
      <c r="AE916">
        <v>288.39410964378999</v>
      </c>
      <c r="AF916">
        <v>289.608910715766</v>
      </c>
      <c r="AG916">
        <v>280.94813267440497</v>
      </c>
      <c r="AH916">
        <v>278.58299990887701</v>
      </c>
      <c r="AI916">
        <v>288.34176302985202</v>
      </c>
      <c r="AJ916">
        <v>282.96487746812602</v>
      </c>
      <c r="AK916">
        <v>285.59016306086801</v>
      </c>
      <c r="AL916">
        <v>285.417271887433</v>
      </c>
      <c r="AM916">
        <v>285.80660304287602</v>
      </c>
      <c r="AN916">
        <v>271.58383854709001</v>
      </c>
      <c r="AO916">
        <v>279.40175013465603</v>
      </c>
      <c r="AP916">
        <v>271.44849092223899</v>
      </c>
      <c r="AQ916">
        <v>270.746756571589</v>
      </c>
      <c r="AR916">
        <v>264.65899079154798</v>
      </c>
      <c r="AS916">
        <v>269.38826603555901</v>
      </c>
      <c r="AT916">
        <v>272.24262173726999</v>
      </c>
      <c r="AU916">
        <v>260.619092123472</v>
      </c>
      <c r="AV916">
        <v>270.513942207642</v>
      </c>
      <c r="AW916">
        <v>256.25061679399602</v>
      </c>
      <c r="AX916">
        <v>264.79302336643201</v>
      </c>
      <c r="AY916">
        <v>262.697076810878</v>
      </c>
      <c r="AZ916">
        <v>256.19217209980297</v>
      </c>
      <c r="BA916">
        <v>258.22142375789002</v>
      </c>
      <c r="BB916">
        <v>265.25706908862702</v>
      </c>
      <c r="BC916">
        <v>267.91810751212</v>
      </c>
      <c r="BD916">
        <v>261.03252225457197</v>
      </c>
      <c r="BE916">
        <v>262.19460460473499</v>
      </c>
      <c r="BF916">
        <v>261.11028444480502</v>
      </c>
      <c r="BG916">
        <v>265.45708797204401</v>
      </c>
      <c r="BH916">
        <v>271.05661545547201</v>
      </c>
      <c r="BI916">
        <v>268.340683001397</v>
      </c>
      <c r="BJ916">
        <v>276.97541707642</v>
      </c>
      <c r="BK916">
        <v>276.69311697381499</v>
      </c>
      <c r="BL916">
        <v>299.06754970559899</v>
      </c>
      <c r="BM916">
        <v>307.97208169715299</v>
      </c>
      <c r="BN916">
        <v>312.540179955648</v>
      </c>
      <c r="BO916">
        <v>309.14310844315202</v>
      </c>
      <c r="BP916">
        <v>336.96456578440598</v>
      </c>
      <c r="BQ916">
        <v>336.52576226321298</v>
      </c>
      <c r="BR916">
        <v>314.70583005485798</v>
      </c>
      <c r="BS916">
        <v>285.598558237443</v>
      </c>
      <c r="BT916">
        <v>281.704769471438</v>
      </c>
      <c r="BU916">
        <v>287.72109926481198</v>
      </c>
      <c r="BV916">
        <v>279.86964969130298</v>
      </c>
      <c r="BW916">
        <v>280.64652545909399</v>
      </c>
      <c r="BX916">
        <v>287.13365024106201</v>
      </c>
      <c r="BY916">
        <v>287.65644421190598</v>
      </c>
      <c r="BZ916">
        <v>283.74654653288701</v>
      </c>
      <c r="CA916">
        <v>288.093188398054</v>
      </c>
      <c r="CB916">
        <v>293.70615920309001</v>
      </c>
      <c r="CC916">
        <v>291.40655834969999</v>
      </c>
      <c r="CD916">
        <v>310.76823212339502</v>
      </c>
      <c r="CE916">
        <v>293.35012126636099</v>
      </c>
      <c r="CF916">
        <v>301.20658845653497</v>
      </c>
      <c r="CG916">
        <v>290.42578639233699</v>
      </c>
      <c r="CH916">
        <v>300.40144173997197</v>
      </c>
      <c r="CI916">
        <v>300.64828727072</v>
      </c>
      <c r="CJ916">
        <v>312.29737059040002</v>
      </c>
      <c r="CK916">
        <v>298.22762381053798</v>
      </c>
      <c r="CL916">
        <v>307.91551300884902</v>
      </c>
      <c r="CM916">
        <v>304.41239803712602</v>
      </c>
      <c r="CN916">
        <v>300.46983704457699</v>
      </c>
      <c r="CO916">
        <v>298.53958354108499</v>
      </c>
      <c r="CP916">
        <v>297.07182450445799</v>
      </c>
      <c r="CQ916">
        <v>302.52562115844802</v>
      </c>
      <c r="CR916">
        <v>300.64431584048401</v>
      </c>
      <c r="CS916">
        <v>289.62315990018197</v>
      </c>
      <c r="CT916">
        <v>282.83867901302199</v>
      </c>
      <c r="CU916">
        <v>279.62968700337001</v>
      </c>
      <c r="CV916">
        <v>288.84668020041499</v>
      </c>
      <c r="CW916">
        <v>282.87161632136099</v>
      </c>
    </row>
    <row r="917" spans="1:101" x14ac:dyDescent="0.25">
      <c r="A917">
        <v>219.89319092122801</v>
      </c>
      <c r="B917">
        <v>262.567746049287</v>
      </c>
      <c r="C917">
        <v>268.74775019286199</v>
      </c>
      <c r="D917">
        <v>279.00588021001198</v>
      </c>
      <c r="E917">
        <v>275.49977797974901</v>
      </c>
      <c r="F917">
        <v>270.79408269479097</v>
      </c>
      <c r="G917">
        <v>268.41128397935802</v>
      </c>
      <c r="H917">
        <v>278.06980402474602</v>
      </c>
      <c r="I917">
        <v>272.24960235327097</v>
      </c>
      <c r="J917">
        <v>294.06362448881703</v>
      </c>
      <c r="K917">
        <v>282.05951449473702</v>
      </c>
      <c r="L917">
        <v>291.58153560802401</v>
      </c>
      <c r="M917">
        <v>288.61910049908499</v>
      </c>
      <c r="N917">
        <v>283.11746465434697</v>
      </c>
      <c r="O917">
        <v>286.28506584162699</v>
      </c>
      <c r="P917">
        <v>276.18547813130698</v>
      </c>
      <c r="Q917">
        <v>288.50994881499599</v>
      </c>
      <c r="R917">
        <v>287.941214678667</v>
      </c>
      <c r="S917">
        <v>283.94710117364298</v>
      </c>
      <c r="T917">
        <v>286.57558213733103</v>
      </c>
      <c r="U917">
        <v>295.23698821499897</v>
      </c>
      <c r="V917">
        <v>287.416834832522</v>
      </c>
      <c r="W917">
        <v>292.71355177107898</v>
      </c>
      <c r="X917">
        <v>289.392247827093</v>
      </c>
      <c r="Y917">
        <v>277.70133918649202</v>
      </c>
      <c r="Z917">
        <v>282.23192094760799</v>
      </c>
      <c r="AA917">
        <v>281.72415558217199</v>
      </c>
      <c r="AB917">
        <v>287.15405859369599</v>
      </c>
      <c r="AC917">
        <v>291.85704052948699</v>
      </c>
      <c r="AD917">
        <v>283.88817741566402</v>
      </c>
      <c r="AE917">
        <v>288.84255400922899</v>
      </c>
      <c r="AF917">
        <v>293.47950781884401</v>
      </c>
      <c r="AG917">
        <v>282.668650431662</v>
      </c>
      <c r="AH917">
        <v>276.87383591704003</v>
      </c>
      <c r="AI917">
        <v>290.83311867663099</v>
      </c>
      <c r="AJ917">
        <v>285.784606488191</v>
      </c>
      <c r="AK917">
        <v>284.29396852270798</v>
      </c>
      <c r="AL917">
        <v>285.175366835153</v>
      </c>
      <c r="AM917">
        <v>286.25183613120902</v>
      </c>
      <c r="AN917">
        <v>271.486880033739</v>
      </c>
      <c r="AO917">
        <v>279.16458107188299</v>
      </c>
      <c r="AP917">
        <v>272.48834185622701</v>
      </c>
      <c r="AQ917">
        <v>271.88197534131001</v>
      </c>
      <c r="AR917">
        <v>270.46835907397798</v>
      </c>
      <c r="AS917">
        <v>269.75956433397403</v>
      </c>
      <c r="AT917">
        <v>274.84945729603601</v>
      </c>
      <c r="AU917">
        <v>261.48261600247503</v>
      </c>
      <c r="AV917">
        <v>269.076345902166</v>
      </c>
      <c r="AW917">
        <v>259.747563766089</v>
      </c>
      <c r="AX917">
        <v>267.39152712334101</v>
      </c>
      <c r="AY917">
        <v>260.43906034876602</v>
      </c>
      <c r="AZ917">
        <v>256.25507701399403</v>
      </c>
      <c r="BA917">
        <v>256.09554311584998</v>
      </c>
      <c r="BB917">
        <v>265.13178852932401</v>
      </c>
      <c r="BC917">
        <v>269.99691295553998</v>
      </c>
      <c r="BD917">
        <v>259.82375484814702</v>
      </c>
      <c r="BE917">
        <v>262.57299868515298</v>
      </c>
      <c r="BF917">
        <v>261.91405925934498</v>
      </c>
      <c r="BG917">
        <v>269.54096204010102</v>
      </c>
      <c r="BH917">
        <v>268.833045883419</v>
      </c>
      <c r="BI917">
        <v>267.307771646677</v>
      </c>
      <c r="BJ917">
        <v>280.11098646926501</v>
      </c>
      <c r="BK917">
        <v>278.35845327991001</v>
      </c>
      <c r="BL917">
        <v>303.39350926363102</v>
      </c>
      <c r="BM917">
        <v>308.40722603216699</v>
      </c>
      <c r="BN917">
        <v>311.75119469651298</v>
      </c>
      <c r="BO917">
        <v>308.87596856110599</v>
      </c>
      <c r="BP917">
        <v>332.23782237104302</v>
      </c>
      <c r="BQ917">
        <v>334.36323428680703</v>
      </c>
      <c r="BR917">
        <v>316.41554724094198</v>
      </c>
      <c r="BS917">
        <v>286.80331504176502</v>
      </c>
      <c r="BT917">
        <v>282.70035791193902</v>
      </c>
      <c r="BU917">
        <v>285.05939566378299</v>
      </c>
      <c r="BV917">
        <v>279.975558043484</v>
      </c>
      <c r="BW917">
        <v>278.24640974912001</v>
      </c>
      <c r="BX917">
        <v>289.06479766197901</v>
      </c>
      <c r="BY917">
        <v>281.82391878753799</v>
      </c>
      <c r="BZ917">
        <v>284.591409452861</v>
      </c>
      <c r="CA917">
        <v>283.49708333180502</v>
      </c>
      <c r="CB917">
        <v>294.15351730303797</v>
      </c>
      <c r="CC917">
        <v>291.84166008524898</v>
      </c>
      <c r="CD917">
        <v>306.27102550498</v>
      </c>
      <c r="CE917">
        <v>294.16853976850501</v>
      </c>
      <c r="CF917">
        <v>298.79067548984199</v>
      </c>
      <c r="CG917">
        <v>289.79963221543397</v>
      </c>
      <c r="CH917">
        <v>301.58048946811198</v>
      </c>
      <c r="CI917">
        <v>301.62704479279398</v>
      </c>
      <c r="CJ917">
        <v>314.61120246989799</v>
      </c>
      <c r="CK917">
        <v>304.61947048682703</v>
      </c>
      <c r="CL917">
        <v>306.89041310017302</v>
      </c>
      <c r="CM917">
        <v>304.23616034866501</v>
      </c>
      <c r="CN917">
        <v>299.08628676106099</v>
      </c>
      <c r="CO917">
        <v>301.77318917540703</v>
      </c>
      <c r="CP917">
        <v>301.14276026783602</v>
      </c>
      <c r="CQ917">
        <v>304.383069127819</v>
      </c>
      <c r="CR917">
        <v>303.63962467182199</v>
      </c>
      <c r="CS917">
        <v>286.64203966045801</v>
      </c>
      <c r="CT917">
        <v>285.55767864889901</v>
      </c>
      <c r="CU917">
        <v>285.24803846472201</v>
      </c>
      <c r="CV917">
        <v>286.60413878911203</v>
      </c>
      <c r="CW917">
        <v>283.71388134020498</v>
      </c>
    </row>
    <row r="918" spans="1:101" x14ac:dyDescent="0.25">
      <c r="A918">
        <v>220.133511348464</v>
      </c>
      <c r="B918">
        <v>265.31882987580798</v>
      </c>
      <c r="C918">
        <v>267.39008528470401</v>
      </c>
      <c r="D918">
        <v>275.21165326855299</v>
      </c>
      <c r="E918">
        <v>276.147091548329</v>
      </c>
      <c r="F918">
        <v>271.79721308156098</v>
      </c>
      <c r="G918">
        <v>269.959166868171</v>
      </c>
      <c r="H918">
        <v>280.41883025588498</v>
      </c>
      <c r="I918">
        <v>273.15867919301598</v>
      </c>
      <c r="J918">
        <v>296.56853938220797</v>
      </c>
      <c r="K918">
        <v>284.85744712468801</v>
      </c>
      <c r="L918">
        <v>290.32976969215201</v>
      </c>
      <c r="M918">
        <v>288.508253596597</v>
      </c>
      <c r="N918">
        <v>281.16818675698801</v>
      </c>
      <c r="O918">
        <v>291.58035860833002</v>
      </c>
      <c r="P918">
        <v>278.138332655912</v>
      </c>
      <c r="Q918">
        <v>291.33677751947198</v>
      </c>
      <c r="R918">
        <v>290.119081869713</v>
      </c>
      <c r="S918">
        <v>286.538067527245</v>
      </c>
      <c r="T918">
        <v>286.43936010269999</v>
      </c>
      <c r="U918">
        <v>296.40332762677201</v>
      </c>
      <c r="V918">
        <v>287.53369904412398</v>
      </c>
      <c r="W918">
        <v>293.36563027029302</v>
      </c>
      <c r="X918">
        <v>290.503962430358</v>
      </c>
      <c r="Y918">
        <v>278.79859988517501</v>
      </c>
      <c r="Z918">
        <v>283.51827065208101</v>
      </c>
      <c r="AA918">
        <v>284.41367307583602</v>
      </c>
      <c r="AB918">
        <v>287.90494073788398</v>
      </c>
      <c r="AC918">
        <v>291.55929103655001</v>
      </c>
      <c r="AD918">
        <v>281.776841717526</v>
      </c>
      <c r="AE918">
        <v>288.51942762347301</v>
      </c>
      <c r="AF918">
        <v>294.85319753422698</v>
      </c>
      <c r="AG918">
        <v>285.957782434092</v>
      </c>
      <c r="AH918">
        <v>276.64857738266198</v>
      </c>
      <c r="AI918">
        <v>294.57460583551</v>
      </c>
      <c r="AJ918">
        <v>284.05297330920598</v>
      </c>
      <c r="AK918">
        <v>282.07685901373998</v>
      </c>
      <c r="AL918">
        <v>283.80522517468103</v>
      </c>
      <c r="AM918">
        <v>282.78834665096298</v>
      </c>
      <c r="AN918">
        <v>271.48244835860402</v>
      </c>
      <c r="AO918">
        <v>278.70006606473999</v>
      </c>
      <c r="AP918">
        <v>273.97167619934902</v>
      </c>
      <c r="AQ918">
        <v>273.35355047340198</v>
      </c>
      <c r="AR918">
        <v>272.57452525849402</v>
      </c>
      <c r="AS918">
        <v>271.71905343219299</v>
      </c>
      <c r="AT918">
        <v>274.00471649822703</v>
      </c>
      <c r="AU918">
        <v>261.23614540310598</v>
      </c>
      <c r="AV918">
        <v>268.12288078369102</v>
      </c>
      <c r="AW918">
        <v>263.561194447947</v>
      </c>
      <c r="AX918">
        <v>262.942131338656</v>
      </c>
      <c r="AY918">
        <v>262.10148232511199</v>
      </c>
      <c r="AZ918">
        <v>258.27941701958099</v>
      </c>
      <c r="BA918">
        <v>256.255600958988</v>
      </c>
      <c r="BB918">
        <v>270.10274529943001</v>
      </c>
      <c r="BC918">
        <v>272.91862869962102</v>
      </c>
      <c r="BD918">
        <v>258.42104653181701</v>
      </c>
      <c r="BE918">
        <v>264.65517195158702</v>
      </c>
      <c r="BF918">
        <v>262.38485139272098</v>
      </c>
      <c r="BG918">
        <v>269.405389302976</v>
      </c>
      <c r="BH918">
        <v>269.250170060995</v>
      </c>
      <c r="BI918">
        <v>268.18918846897202</v>
      </c>
      <c r="BJ918">
        <v>282.884256558635</v>
      </c>
      <c r="BK918">
        <v>279.68764876233701</v>
      </c>
      <c r="BL918">
        <v>305.17104563211399</v>
      </c>
      <c r="BM918">
        <v>307.21933365211402</v>
      </c>
      <c r="BN918">
        <v>309.84669213606003</v>
      </c>
      <c r="BO918">
        <v>309.80592443218598</v>
      </c>
      <c r="BP918">
        <v>328.70205227265399</v>
      </c>
      <c r="BQ918">
        <v>335.91461395481201</v>
      </c>
      <c r="BR918">
        <v>314.36687517591901</v>
      </c>
      <c r="BS918">
        <v>286.36354705526401</v>
      </c>
      <c r="BT918">
        <v>282.17697163750699</v>
      </c>
      <c r="BU918">
        <v>284.572242701883</v>
      </c>
      <c r="BV918">
        <v>280.179420975531</v>
      </c>
      <c r="BW918">
        <v>279.48697738905798</v>
      </c>
      <c r="BX918">
        <v>290.546434702954</v>
      </c>
      <c r="BY918">
        <v>280.61580326698402</v>
      </c>
      <c r="BZ918">
        <v>284.67107393889597</v>
      </c>
      <c r="CA918">
        <v>284.85285879982399</v>
      </c>
      <c r="CB918">
        <v>295.84967303644203</v>
      </c>
      <c r="CC918">
        <v>293.40942054522202</v>
      </c>
      <c r="CD918">
        <v>303.26135396638102</v>
      </c>
      <c r="CE918">
        <v>290.25106401954099</v>
      </c>
      <c r="CF918">
        <v>294.96021625196602</v>
      </c>
      <c r="CG918">
        <v>289.95638866880898</v>
      </c>
      <c r="CH918">
        <v>300.81291965583199</v>
      </c>
      <c r="CI918">
        <v>306.27967586813799</v>
      </c>
      <c r="CJ918">
        <v>313.94367677218099</v>
      </c>
      <c r="CK918">
        <v>307.274196226188</v>
      </c>
      <c r="CL918">
        <v>307.79633087954301</v>
      </c>
      <c r="CM918">
        <v>307.02729177425903</v>
      </c>
      <c r="CN918">
        <v>299.36077943372499</v>
      </c>
      <c r="CO918">
        <v>303.22318791696102</v>
      </c>
      <c r="CP918">
        <v>299.35903968870599</v>
      </c>
      <c r="CQ918">
        <v>310.51312255276702</v>
      </c>
      <c r="CR918">
        <v>305.64297906300698</v>
      </c>
      <c r="CS918">
        <v>284.36420918005598</v>
      </c>
      <c r="CT918">
        <v>287.26856328095801</v>
      </c>
      <c r="CU918">
        <v>289.84376729737102</v>
      </c>
      <c r="CV918">
        <v>284.633044146038</v>
      </c>
      <c r="CW918">
        <v>284.793347832341</v>
      </c>
    </row>
    <row r="919" spans="1:101" x14ac:dyDescent="0.25">
      <c r="A919">
        <v>220.37383177570001</v>
      </c>
      <c r="B919">
        <v>267.723788583302</v>
      </c>
      <c r="C919">
        <v>267.909741176284</v>
      </c>
      <c r="D919">
        <v>274.03464357556601</v>
      </c>
      <c r="E919">
        <v>274.55901275568198</v>
      </c>
      <c r="F919">
        <v>272.60638617590701</v>
      </c>
      <c r="G919">
        <v>270.59519302876203</v>
      </c>
      <c r="H919">
        <v>281.84494848427101</v>
      </c>
      <c r="I919">
        <v>272.60941055616797</v>
      </c>
      <c r="J919">
        <v>299.393222915563</v>
      </c>
      <c r="K919">
        <v>286.93389787372399</v>
      </c>
      <c r="L919">
        <v>287.707559264184</v>
      </c>
      <c r="M919">
        <v>286.90023161320102</v>
      </c>
      <c r="N919">
        <v>280.09871302884801</v>
      </c>
      <c r="O919">
        <v>295.12895003902099</v>
      </c>
      <c r="P919">
        <v>278.54089630147701</v>
      </c>
      <c r="Q919">
        <v>292.72194047979002</v>
      </c>
      <c r="R919">
        <v>293.10171340589699</v>
      </c>
      <c r="S919">
        <v>290.07811073516001</v>
      </c>
      <c r="T919">
        <v>285.62328078757503</v>
      </c>
      <c r="U919">
        <v>296.37918619313399</v>
      </c>
      <c r="V919">
        <v>288.95078937322899</v>
      </c>
      <c r="W919">
        <v>288.98458319337999</v>
      </c>
      <c r="X919">
        <v>289.55255330631098</v>
      </c>
      <c r="Y919">
        <v>279.98110783145898</v>
      </c>
      <c r="Z919">
        <v>285.68052814904001</v>
      </c>
      <c r="AA919">
        <v>284.27233580182502</v>
      </c>
      <c r="AB919">
        <v>288.42893027470399</v>
      </c>
      <c r="AC919">
        <v>292.151395953041</v>
      </c>
      <c r="AD919">
        <v>277.98285642670697</v>
      </c>
      <c r="AE919">
        <v>288.546499899455</v>
      </c>
      <c r="AF919">
        <v>291.38610124044499</v>
      </c>
      <c r="AG919">
        <v>291.34743750523398</v>
      </c>
      <c r="AH919">
        <v>277.81523788221102</v>
      </c>
      <c r="AI919">
        <v>298.24275841223101</v>
      </c>
      <c r="AJ919">
        <v>287.01537011967702</v>
      </c>
      <c r="AK919">
        <v>282.457988475908</v>
      </c>
      <c r="AL919">
        <v>283.58031538988502</v>
      </c>
      <c r="AM919">
        <v>281.06555383978002</v>
      </c>
      <c r="AN919">
        <v>272.35068091714999</v>
      </c>
      <c r="AO919">
        <v>276.58804833878997</v>
      </c>
      <c r="AP919">
        <v>275.51147910664298</v>
      </c>
      <c r="AQ919">
        <v>278.046112479849</v>
      </c>
      <c r="AR919">
        <v>275.00133222089403</v>
      </c>
      <c r="AS919">
        <v>271.20664930372698</v>
      </c>
      <c r="AT919">
        <v>276.16146092076002</v>
      </c>
      <c r="AU919">
        <v>261.89169710124798</v>
      </c>
      <c r="AV919">
        <v>266.30092588777899</v>
      </c>
      <c r="AW919">
        <v>265.03069121172803</v>
      </c>
      <c r="AX919">
        <v>263.109229444839</v>
      </c>
      <c r="AY919">
        <v>261.67126440039698</v>
      </c>
      <c r="AZ919">
        <v>259.26136954980399</v>
      </c>
      <c r="BA919">
        <v>259.40147739003402</v>
      </c>
      <c r="BB919">
        <v>269.70337868156798</v>
      </c>
      <c r="BC919">
        <v>273.09378412100898</v>
      </c>
      <c r="BD919">
        <v>261.65124698559799</v>
      </c>
      <c r="BE919">
        <v>266.44492433852503</v>
      </c>
      <c r="BF919">
        <v>262.66053575810997</v>
      </c>
      <c r="BG919">
        <v>269.35452639050402</v>
      </c>
      <c r="BH919">
        <v>272.12042042245798</v>
      </c>
      <c r="BI919">
        <v>270.07901692489003</v>
      </c>
      <c r="BJ919">
        <v>284.28585942694798</v>
      </c>
      <c r="BK919">
        <v>277.57428186205499</v>
      </c>
      <c r="BL919">
        <v>309.28870988066802</v>
      </c>
      <c r="BM919">
        <v>309.93957354801</v>
      </c>
      <c r="BN919">
        <v>309.243321756071</v>
      </c>
      <c r="BO919">
        <v>311.51661303395701</v>
      </c>
      <c r="BP919">
        <v>327.569425947887</v>
      </c>
      <c r="BQ919">
        <v>338.68893511700702</v>
      </c>
      <c r="BR919">
        <v>311.47571962328601</v>
      </c>
      <c r="BS919">
        <v>286.68332738926102</v>
      </c>
      <c r="BT919">
        <v>282.98936917031</v>
      </c>
      <c r="BU919">
        <v>284.956344035499</v>
      </c>
      <c r="BV919">
        <v>279.221679126531</v>
      </c>
      <c r="BW919">
        <v>278.76469762431901</v>
      </c>
      <c r="BX919">
        <v>289.76978916700398</v>
      </c>
      <c r="BY919">
        <v>281.463780917289</v>
      </c>
      <c r="BZ919">
        <v>281.88644241024599</v>
      </c>
      <c r="CA919">
        <v>284.58759843099898</v>
      </c>
      <c r="CB919">
        <v>297.42174319134398</v>
      </c>
      <c r="CC919">
        <v>298.31678477525099</v>
      </c>
      <c r="CD919">
        <v>301.76719253487101</v>
      </c>
      <c r="CE919">
        <v>290.32577052351797</v>
      </c>
      <c r="CF919">
        <v>294.825077641635</v>
      </c>
      <c r="CG919">
        <v>292.48795704306298</v>
      </c>
      <c r="CH919">
        <v>300.305844976228</v>
      </c>
      <c r="CI919">
        <v>308.08458703704298</v>
      </c>
      <c r="CJ919">
        <v>313.253979753659</v>
      </c>
      <c r="CK919">
        <v>311.737354974867</v>
      </c>
      <c r="CL919">
        <v>308.52719755634399</v>
      </c>
      <c r="CM919">
        <v>306.60984129718702</v>
      </c>
      <c r="CN919">
        <v>301.86420685918802</v>
      </c>
      <c r="CO919">
        <v>303.30253106275501</v>
      </c>
      <c r="CP919">
        <v>297.41266555656</v>
      </c>
      <c r="CQ919">
        <v>311.30154527551599</v>
      </c>
      <c r="CR919">
        <v>307.137209801089</v>
      </c>
      <c r="CS919">
        <v>284.539624568627</v>
      </c>
      <c r="CT919">
        <v>284.58479938905703</v>
      </c>
      <c r="CU919">
        <v>290.37911626556399</v>
      </c>
      <c r="CV919">
        <v>285.20419799592298</v>
      </c>
      <c r="CW919">
        <v>287.594757631871</v>
      </c>
    </row>
    <row r="920" spans="1:101" x14ac:dyDescent="0.25">
      <c r="A920">
        <v>220.61415220293699</v>
      </c>
      <c r="B920">
        <v>269.68979292529099</v>
      </c>
      <c r="C920">
        <v>268.69827448568299</v>
      </c>
      <c r="D920">
        <v>272.33303161275097</v>
      </c>
      <c r="E920">
        <v>275.36635700699998</v>
      </c>
      <c r="F920">
        <v>273.75306001443198</v>
      </c>
      <c r="G920">
        <v>272.532442984243</v>
      </c>
      <c r="H920">
        <v>280.303331664707</v>
      </c>
      <c r="I920">
        <v>274.32090516378901</v>
      </c>
      <c r="J920">
        <v>303.20787404937101</v>
      </c>
      <c r="K920">
        <v>288.06786998293802</v>
      </c>
      <c r="L920">
        <v>289.65659345948097</v>
      </c>
      <c r="M920">
        <v>286.68880711347202</v>
      </c>
      <c r="N920">
        <v>282.38752419959502</v>
      </c>
      <c r="O920">
        <v>296.32935830075201</v>
      </c>
      <c r="P920">
        <v>282.78708350491002</v>
      </c>
      <c r="Q920">
        <v>293.48846167559498</v>
      </c>
      <c r="R920">
        <v>294.55419114357397</v>
      </c>
      <c r="S920">
        <v>291.50708479156498</v>
      </c>
      <c r="T920">
        <v>286.220933901671</v>
      </c>
      <c r="U920">
        <v>294.99908109132002</v>
      </c>
      <c r="V920">
        <v>287.88248545341702</v>
      </c>
      <c r="W920">
        <v>286.786132938663</v>
      </c>
      <c r="X920">
        <v>287.82359208731799</v>
      </c>
      <c r="Y920">
        <v>282.71217577577403</v>
      </c>
      <c r="Z920">
        <v>287.57647963432697</v>
      </c>
      <c r="AA920">
        <v>283.66879643510902</v>
      </c>
      <c r="AB920">
        <v>288.944274360826</v>
      </c>
      <c r="AC920">
        <v>291.48528242612201</v>
      </c>
      <c r="AD920">
        <v>278.95792864327802</v>
      </c>
      <c r="AE920">
        <v>288.31018798155702</v>
      </c>
      <c r="AF920">
        <v>292.40874955054397</v>
      </c>
      <c r="AG920">
        <v>293.38873450141398</v>
      </c>
      <c r="AH920">
        <v>279.424770573876</v>
      </c>
      <c r="AI920">
        <v>300.32615233681003</v>
      </c>
      <c r="AJ920">
        <v>289.53491729367602</v>
      </c>
      <c r="AK920">
        <v>283.19097297877198</v>
      </c>
      <c r="AL920">
        <v>281.338405155261</v>
      </c>
      <c r="AM920">
        <v>279.30908412291899</v>
      </c>
      <c r="AN920">
        <v>271.52895651433698</v>
      </c>
      <c r="AO920">
        <v>275.57206374217901</v>
      </c>
      <c r="AP920">
        <v>274.738836468008</v>
      </c>
      <c r="AQ920">
        <v>276.37402842958898</v>
      </c>
      <c r="AR920">
        <v>276.536979831211</v>
      </c>
      <c r="AS920">
        <v>271.77535777375999</v>
      </c>
      <c r="AT920">
        <v>278.53878047204699</v>
      </c>
      <c r="AU920">
        <v>264.84885114204201</v>
      </c>
      <c r="AV920">
        <v>267.391734719081</v>
      </c>
      <c r="AW920">
        <v>263.06823975558598</v>
      </c>
      <c r="AX920">
        <v>263.23161211459598</v>
      </c>
      <c r="AY920">
        <v>262.78305383951903</v>
      </c>
      <c r="AZ920">
        <v>259.61258195361802</v>
      </c>
      <c r="BA920">
        <v>261.56922047231302</v>
      </c>
      <c r="BB920">
        <v>266.80102099812598</v>
      </c>
      <c r="BC920">
        <v>272.96447810732599</v>
      </c>
      <c r="BD920">
        <v>265.40285055318901</v>
      </c>
      <c r="BE920">
        <v>265.71528814774001</v>
      </c>
      <c r="BF920">
        <v>262.73102413251502</v>
      </c>
      <c r="BG920">
        <v>271.13726168179198</v>
      </c>
      <c r="BH920">
        <v>273.80831350981799</v>
      </c>
      <c r="BI920">
        <v>269.78209308197597</v>
      </c>
      <c r="BJ920">
        <v>283.40347197019202</v>
      </c>
      <c r="BK920">
        <v>278.17868184640002</v>
      </c>
      <c r="BL920">
        <v>308.89521548800798</v>
      </c>
      <c r="BM920">
        <v>309.04546664101798</v>
      </c>
      <c r="BN920">
        <v>307.20936308436302</v>
      </c>
      <c r="BO920">
        <v>311.78377115627802</v>
      </c>
      <c r="BP920">
        <v>327.77461120577698</v>
      </c>
      <c r="BQ920">
        <v>340.58944605110901</v>
      </c>
      <c r="BR920">
        <v>313.96080235549499</v>
      </c>
      <c r="BS920">
        <v>289.79233542276802</v>
      </c>
      <c r="BT920">
        <v>280.95289014526202</v>
      </c>
      <c r="BU920">
        <v>286.60889192408899</v>
      </c>
      <c r="BV920">
        <v>279.06290391378599</v>
      </c>
      <c r="BW920">
        <v>279.30205865600402</v>
      </c>
      <c r="BX920">
        <v>291.92750823354999</v>
      </c>
      <c r="BY920">
        <v>282.50089859089201</v>
      </c>
      <c r="BZ920">
        <v>282.32971799752301</v>
      </c>
      <c r="CA920">
        <v>283.29662037416603</v>
      </c>
      <c r="CB920">
        <v>297.93932177521702</v>
      </c>
      <c r="CC920">
        <v>301.369881874481</v>
      </c>
      <c r="CD920">
        <v>301.42509146010002</v>
      </c>
      <c r="CE920">
        <v>291.36475299615103</v>
      </c>
      <c r="CF920">
        <v>295.21549466188799</v>
      </c>
      <c r="CG920">
        <v>291.12436162660299</v>
      </c>
      <c r="CH920">
        <v>299.80344350047199</v>
      </c>
      <c r="CI920">
        <v>308.91353728888998</v>
      </c>
      <c r="CJ920">
        <v>313.83048084226101</v>
      </c>
      <c r="CK920">
        <v>312.86078393910498</v>
      </c>
      <c r="CL920">
        <v>308.83989786553701</v>
      </c>
      <c r="CM920">
        <v>305.80027701379203</v>
      </c>
      <c r="CN920">
        <v>303.683861975708</v>
      </c>
      <c r="CO920">
        <v>303.54177359864002</v>
      </c>
      <c r="CP920">
        <v>294.099695710346</v>
      </c>
      <c r="CQ920">
        <v>311.47823589921802</v>
      </c>
      <c r="CR920">
        <v>303.991291905455</v>
      </c>
      <c r="CS920">
        <v>281.87601616549301</v>
      </c>
      <c r="CT920">
        <v>282.06031546096898</v>
      </c>
      <c r="CU920">
        <v>290.24905221860803</v>
      </c>
      <c r="CV920">
        <v>284.965980454727</v>
      </c>
      <c r="CW920">
        <v>286.549811174632</v>
      </c>
    </row>
    <row r="921" spans="1:101" x14ac:dyDescent="0.25">
      <c r="A921">
        <v>220.85447263017301</v>
      </c>
      <c r="B921">
        <v>269.51988980536402</v>
      </c>
      <c r="C921">
        <v>264.96195042652198</v>
      </c>
      <c r="D921">
        <v>268.62468551173703</v>
      </c>
      <c r="E921">
        <v>275.37453430092899</v>
      </c>
      <c r="F921">
        <v>270.36430509443801</v>
      </c>
      <c r="G921">
        <v>275.10846194896902</v>
      </c>
      <c r="H921">
        <v>278.60726313951801</v>
      </c>
      <c r="I921">
        <v>276.38853135889701</v>
      </c>
      <c r="J921">
        <v>303.94909206281801</v>
      </c>
      <c r="K921">
        <v>286.61686275063698</v>
      </c>
      <c r="L921">
        <v>292.42339378266098</v>
      </c>
      <c r="M921">
        <v>285.54398754455099</v>
      </c>
      <c r="N921">
        <v>285.51002221358601</v>
      </c>
      <c r="O921">
        <v>299.52654889551098</v>
      </c>
      <c r="P921">
        <v>287.84494606038601</v>
      </c>
      <c r="Q921">
        <v>290.82730627053701</v>
      </c>
      <c r="R921">
        <v>292.19266057068597</v>
      </c>
      <c r="S921">
        <v>293.82034280777799</v>
      </c>
      <c r="T921">
        <v>288.36317121643299</v>
      </c>
      <c r="U921">
        <v>295.45362296542601</v>
      </c>
      <c r="V921">
        <v>289.14405567929799</v>
      </c>
      <c r="W921">
        <v>285.53424335160798</v>
      </c>
      <c r="X921">
        <v>287.94945437295502</v>
      </c>
      <c r="Y921">
        <v>285.11430442125402</v>
      </c>
      <c r="Z921">
        <v>289.40560398114599</v>
      </c>
      <c r="AA921">
        <v>283.80178628347397</v>
      </c>
      <c r="AB921">
        <v>289.831644037454</v>
      </c>
      <c r="AC921">
        <v>289.49844099173299</v>
      </c>
      <c r="AD921">
        <v>277.72875003584198</v>
      </c>
      <c r="AE921">
        <v>288.23689508515099</v>
      </c>
      <c r="AF921">
        <v>294.33076430528303</v>
      </c>
      <c r="AG921">
        <v>294.894137136778</v>
      </c>
      <c r="AH921">
        <v>281.23939988429299</v>
      </c>
      <c r="AI921">
        <v>300.07136047686498</v>
      </c>
      <c r="AJ921">
        <v>288.29323773368401</v>
      </c>
      <c r="AK921">
        <v>285.27184933947598</v>
      </c>
      <c r="AL921">
        <v>281.33689830812699</v>
      </c>
      <c r="AM921">
        <v>277.99348695568898</v>
      </c>
      <c r="AN921">
        <v>270.26665480752803</v>
      </c>
      <c r="AO921">
        <v>278.38070249469502</v>
      </c>
      <c r="AP921">
        <v>276.52728811029402</v>
      </c>
      <c r="AQ921">
        <v>272.52365278061501</v>
      </c>
      <c r="AR921">
        <v>275.58480573997002</v>
      </c>
      <c r="AS921">
        <v>271.49069063869899</v>
      </c>
      <c r="AT921">
        <v>276.47716020439401</v>
      </c>
      <c r="AU921">
        <v>266.96570067498999</v>
      </c>
      <c r="AV921">
        <v>267.98733045384699</v>
      </c>
      <c r="AW921">
        <v>264.26372957552701</v>
      </c>
      <c r="AX921">
        <v>262.27150356746</v>
      </c>
      <c r="AY921">
        <v>266.10088520224201</v>
      </c>
      <c r="AZ921">
        <v>263.03734934955401</v>
      </c>
      <c r="BA921">
        <v>261.859502941676</v>
      </c>
      <c r="BB921">
        <v>269.25634365267098</v>
      </c>
      <c r="BC921">
        <v>274.12773291511797</v>
      </c>
      <c r="BD921">
        <v>264.98204336789598</v>
      </c>
      <c r="BE921">
        <v>265.307224077218</v>
      </c>
      <c r="BF921">
        <v>262.817771191215</v>
      </c>
      <c r="BG921">
        <v>271.70917899965002</v>
      </c>
      <c r="BH921">
        <v>275.41121616030699</v>
      </c>
      <c r="BI921">
        <v>270.60508107589601</v>
      </c>
      <c r="BJ921">
        <v>280.85030483485599</v>
      </c>
      <c r="BK921">
        <v>278.901480231515</v>
      </c>
      <c r="BL921">
        <v>308.16445139381602</v>
      </c>
      <c r="BM921">
        <v>310.87235286399101</v>
      </c>
      <c r="BN921">
        <v>308.47248733642698</v>
      </c>
      <c r="BO921">
        <v>314.01022433270799</v>
      </c>
      <c r="BP921">
        <v>326.33689340063597</v>
      </c>
      <c r="BQ921">
        <v>339.815448318981</v>
      </c>
      <c r="BR921">
        <v>315.02932562474001</v>
      </c>
      <c r="BS921">
        <v>292.28665981627699</v>
      </c>
      <c r="BT921">
        <v>278.55550926791102</v>
      </c>
      <c r="BU921">
        <v>289.110146892817</v>
      </c>
      <c r="BV921">
        <v>275.482410998896</v>
      </c>
      <c r="BW921">
        <v>283.15570052698803</v>
      </c>
      <c r="BX921">
        <v>292.72333686773402</v>
      </c>
      <c r="BY921">
        <v>280.12379029560202</v>
      </c>
      <c r="BZ921">
        <v>282.73675691928798</v>
      </c>
      <c r="CA921">
        <v>282.94923415941298</v>
      </c>
      <c r="CB921">
        <v>295.27828871778001</v>
      </c>
      <c r="CC921">
        <v>303.94569152076298</v>
      </c>
      <c r="CD921">
        <v>297.45872921946699</v>
      </c>
      <c r="CE921">
        <v>289.59756924588498</v>
      </c>
      <c r="CF921">
        <v>300.38748843916898</v>
      </c>
      <c r="CG921">
        <v>289.82149842834502</v>
      </c>
      <c r="CH921">
        <v>296.88348751910399</v>
      </c>
      <c r="CI921">
        <v>305.57060903826198</v>
      </c>
      <c r="CJ921">
        <v>307.18420839024799</v>
      </c>
      <c r="CK921">
        <v>313.24661376476797</v>
      </c>
      <c r="CL921">
        <v>306.82517234327298</v>
      </c>
      <c r="CM921">
        <v>304.174045263572</v>
      </c>
      <c r="CN921">
        <v>303.02394883341202</v>
      </c>
      <c r="CO921">
        <v>306.93311029856199</v>
      </c>
      <c r="CP921">
        <v>292.40230146982202</v>
      </c>
      <c r="CQ921">
        <v>311.412229017529</v>
      </c>
      <c r="CR921">
        <v>300.98336005289002</v>
      </c>
      <c r="CS921">
        <v>278.97996314628102</v>
      </c>
      <c r="CT921">
        <v>282.12503259673099</v>
      </c>
      <c r="CU921">
        <v>291.16982877303298</v>
      </c>
      <c r="CV921">
        <v>285.53076901815598</v>
      </c>
      <c r="CW921">
        <v>284.88839684683199</v>
      </c>
    </row>
    <row r="922" spans="1:101" x14ac:dyDescent="0.25">
      <c r="A922">
        <v>221.09479305740899</v>
      </c>
      <c r="B922">
        <v>269.67775732650802</v>
      </c>
      <c r="C922">
        <v>266.80861685190501</v>
      </c>
      <c r="D922">
        <v>260.40975857810503</v>
      </c>
      <c r="E922">
        <v>277.927279503764</v>
      </c>
      <c r="F922">
        <v>270.67731902626599</v>
      </c>
      <c r="G922">
        <v>270.30628134782199</v>
      </c>
      <c r="H922">
        <v>274.27059974074501</v>
      </c>
      <c r="I922">
        <v>277.873503789018</v>
      </c>
      <c r="J922">
        <v>304.10420265809699</v>
      </c>
      <c r="K922">
        <v>290.47055584078799</v>
      </c>
      <c r="L922">
        <v>295.55704431298199</v>
      </c>
      <c r="M922">
        <v>288.76603654443801</v>
      </c>
      <c r="N922">
        <v>283.839379941495</v>
      </c>
      <c r="O922">
        <v>298.12819712333999</v>
      </c>
      <c r="P922">
        <v>294.82854846287199</v>
      </c>
      <c r="Q922">
        <v>294.27289364530401</v>
      </c>
      <c r="R922">
        <v>289.54230901676698</v>
      </c>
      <c r="S922">
        <v>298.82081155443001</v>
      </c>
      <c r="T922">
        <v>285.00539232912701</v>
      </c>
      <c r="U922">
        <v>292.88327928048102</v>
      </c>
      <c r="V922">
        <v>291.46201483338098</v>
      </c>
      <c r="W922">
        <v>281.55483443943302</v>
      </c>
      <c r="X922">
        <v>289.37605000924401</v>
      </c>
      <c r="Y922">
        <v>284.95337060098598</v>
      </c>
      <c r="Z922">
        <v>294.23215542684102</v>
      </c>
      <c r="AA922">
        <v>285.16259968815098</v>
      </c>
      <c r="AB922">
        <v>290.901063292912</v>
      </c>
      <c r="AC922">
        <v>285.893727312664</v>
      </c>
      <c r="AD922">
        <v>278.41510953047401</v>
      </c>
      <c r="AE922">
        <v>289.48460956912601</v>
      </c>
      <c r="AF922">
        <v>295.73132375541798</v>
      </c>
      <c r="AG922">
        <v>296.14135864353898</v>
      </c>
      <c r="AH922">
        <v>286.77339192948301</v>
      </c>
      <c r="AI922">
        <v>297.52630156700098</v>
      </c>
      <c r="AJ922">
        <v>287.12266751091602</v>
      </c>
      <c r="AK922">
        <v>285.91307574844001</v>
      </c>
      <c r="AL922">
        <v>280.360564282589</v>
      </c>
      <c r="AM922">
        <v>272.25590905397701</v>
      </c>
      <c r="AN922">
        <v>272.52300719484498</v>
      </c>
      <c r="AO922">
        <v>278.75051442542201</v>
      </c>
      <c r="AP922">
        <v>274.19039053813202</v>
      </c>
      <c r="AQ922">
        <v>272.89597658394001</v>
      </c>
      <c r="AR922">
        <v>274.71040864124598</v>
      </c>
      <c r="AS922">
        <v>273.65893353462002</v>
      </c>
      <c r="AT922">
        <v>277.65934384380898</v>
      </c>
      <c r="AU922">
        <v>271.575466172799</v>
      </c>
      <c r="AV922">
        <v>267.30646856130801</v>
      </c>
      <c r="AW922">
        <v>264.10421878938502</v>
      </c>
      <c r="AX922">
        <v>263.966654598611</v>
      </c>
      <c r="AY922">
        <v>266.363399417945</v>
      </c>
      <c r="AZ922">
        <v>267.54643639099299</v>
      </c>
      <c r="BA922">
        <v>263.14357253531699</v>
      </c>
      <c r="BB922">
        <v>273.06784676256899</v>
      </c>
      <c r="BC922">
        <v>276.25587130505301</v>
      </c>
      <c r="BD922">
        <v>268.11718668195698</v>
      </c>
      <c r="BE922">
        <v>265.52859201360098</v>
      </c>
      <c r="BF922">
        <v>264.85385286185601</v>
      </c>
      <c r="BG922">
        <v>270.05716481876999</v>
      </c>
      <c r="BH922">
        <v>270.22637019550598</v>
      </c>
      <c r="BI922">
        <v>271.89379926184301</v>
      </c>
      <c r="BJ922">
        <v>282.661738924867</v>
      </c>
      <c r="BK922">
        <v>280.61102373018599</v>
      </c>
      <c r="BL922">
        <v>307.82292394405903</v>
      </c>
      <c r="BM922">
        <v>310.73420031708298</v>
      </c>
      <c r="BN922">
        <v>312.201930593805</v>
      </c>
      <c r="BO922">
        <v>316.11489690076598</v>
      </c>
      <c r="BP922">
        <v>324.53540716402603</v>
      </c>
      <c r="BQ922">
        <v>330.22462116879302</v>
      </c>
      <c r="BR922">
        <v>314.42414462791601</v>
      </c>
      <c r="BS922">
        <v>286.28676409914601</v>
      </c>
      <c r="BT922">
        <v>273.84828011236903</v>
      </c>
      <c r="BU922">
        <v>287.26148423234503</v>
      </c>
      <c r="BV922">
        <v>271.29622944734899</v>
      </c>
      <c r="BW922">
        <v>283.435952808477</v>
      </c>
      <c r="BX922">
        <v>293.815521714346</v>
      </c>
      <c r="BY922">
        <v>280.97482555847301</v>
      </c>
      <c r="BZ922">
        <v>282.51454072515202</v>
      </c>
      <c r="CA922">
        <v>280.62783572019902</v>
      </c>
      <c r="CB922">
        <v>292.68305400355899</v>
      </c>
      <c r="CC922">
        <v>307.45993458926603</v>
      </c>
      <c r="CD922">
        <v>291.883128385578</v>
      </c>
      <c r="CE922">
        <v>292.89700797695798</v>
      </c>
      <c r="CF922">
        <v>295.53402621453199</v>
      </c>
      <c r="CG922">
        <v>290.16344475711202</v>
      </c>
      <c r="CH922">
        <v>301.46312119955797</v>
      </c>
      <c r="CI922">
        <v>302.80596250328199</v>
      </c>
      <c r="CJ922">
        <v>304.17053244401899</v>
      </c>
      <c r="CK922">
        <v>311.20732336108603</v>
      </c>
      <c r="CL922">
        <v>310.733775636492</v>
      </c>
      <c r="CM922">
        <v>309.283451720279</v>
      </c>
      <c r="CN922">
        <v>305.20524627602703</v>
      </c>
      <c r="CO922">
        <v>302.43884752566203</v>
      </c>
      <c r="CP922">
        <v>293.83683345685102</v>
      </c>
      <c r="CQ922">
        <v>308.027057899162</v>
      </c>
      <c r="CR922">
        <v>299.98138888039898</v>
      </c>
      <c r="CS922">
        <v>281.87612793831801</v>
      </c>
      <c r="CT922">
        <v>279.69982674485902</v>
      </c>
      <c r="CU922">
        <v>289.42651699259602</v>
      </c>
      <c r="CV922">
        <v>285.690134979476</v>
      </c>
      <c r="CW922">
        <v>280.30273673668597</v>
      </c>
    </row>
    <row r="923" spans="1:101" x14ac:dyDescent="0.25">
      <c r="A923">
        <v>221.335113484646</v>
      </c>
      <c r="B923">
        <v>270.62531111667698</v>
      </c>
      <c r="C923">
        <v>268.80772370635202</v>
      </c>
      <c r="D923">
        <v>258.77259070895201</v>
      </c>
      <c r="E923">
        <v>281.09972534354</v>
      </c>
      <c r="F923">
        <v>272.88185945319799</v>
      </c>
      <c r="G923">
        <v>271.817458655628</v>
      </c>
      <c r="H923">
        <v>274.174473604203</v>
      </c>
      <c r="I923">
        <v>280.61136519611802</v>
      </c>
      <c r="J923">
        <v>301.62751479424901</v>
      </c>
      <c r="K923">
        <v>294.01375846361799</v>
      </c>
      <c r="L923">
        <v>295.13911808175197</v>
      </c>
      <c r="M923">
        <v>288.02550221045999</v>
      </c>
      <c r="N923">
        <v>284.916482440057</v>
      </c>
      <c r="O923">
        <v>296.51296825786801</v>
      </c>
      <c r="P923">
        <v>296.49685898897002</v>
      </c>
      <c r="Q923">
        <v>295.952488614694</v>
      </c>
      <c r="R923">
        <v>289.29471042864202</v>
      </c>
      <c r="S923">
        <v>298.034200838603</v>
      </c>
      <c r="T923">
        <v>283.41796275006902</v>
      </c>
      <c r="U923">
        <v>291.21683709067003</v>
      </c>
      <c r="V923">
        <v>290.63133180110401</v>
      </c>
      <c r="W923">
        <v>281.98984637919</v>
      </c>
      <c r="X923">
        <v>289.91684482753197</v>
      </c>
      <c r="Y923">
        <v>284.290089881342</v>
      </c>
      <c r="Z923">
        <v>294.23709313919301</v>
      </c>
      <c r="AA923">
        <v>288.25112848421099</v>
      </c>
      <c r="AB923">
        <v>291.740006017751</v>
      </c>
      <c r="AC923">
        <v>284.84721441886597</v>
      </c>
      <c r="AD923">
        <v>280.661668981547</v>
      </c>
      <c r="AE923">
        <v>287.63629287471099</v>
      </c>
      <c r="AF923">
        <v>295.27951573320001</v>
      </c>
      <c r="AG923">
        <v>296.34577633092999</v>
      </c>
      <c r="AH923">
        <v>290.46920602169399</v>
      </c>
      <c r="AI923">
        <v>298.43098965460302</v>
      </c>
      <c r="AJ923">
        <v>288.58861387951299</v>
      </c>
      <c r="AK923">
        <v>284.19798340688499</v>
      </c>
      <c r="AL923">
        <v>280.34170480845</v>
      </c>
      <c r="AM923">
        <v>272.38850009915899</v>
      </c>
      <c r="AN923">
        <v>273.11171440299</v>
      </c>
      <c r="AO923">
        <v>278.01846762220401</v>
      </c>
      <c r="AP923">
        <v>273.71415856598799</v>
      </c>
      <c r="AQ923">
        <v>272.86511447857202</v>
      </c>
      <c r="AR923">
        <v>275.49617057960398</v>
      </c>
      <c r="AS923">
        <v>274.82831769333399</v>
      </c>
      <c r="AT923">
        <v>277.44975728078703</v>
      </c>
      <c r="AU923">
        <v>271.79334639482499</v>
      </c>
      <c r="AV923">
        <v>265.52031093551199</v>
      </c>
      <c r="AW923">
        <v>265.84668464521798</v>
      </c>
      <c r="AX923">
        <v>263.49798859957599</v>
      </c>
      <c r="AY923">
        <v>266.97995064599002</v>
      </c>
      <c r="AZ923">
        <v>268.48644134113601</v>
      </c>
      <c r="BA923">
        <v>263.58951667414499</v>
      </c>
      <c r="BB923">
        <v>273.430545728499</v>
      </c>
      <c r="BC923">
        <v>277.98800380792301</v>
      </c>
      <c r="BD923">
        <v>269.192165393094</v>
      </c>
      <c r="BE923">
        <v>266.89447121900201</v>
      </c>
      <c r="BF923">
        <v>266.51619206727901</v>
      </c>
      <c r="BG923">
        <v>269.850444093448</v>
      </c>
      <c r="BH923">
        <v>267.980142303055</v>
      </c>
      <c r="BI923">
        <v>271.82200877971502</v>
      </c>
      <c r="BJ923">
        <v>286.13712358314001</v>
      </c>
      <c r="BK923">
        <v>282.24048864844798</v>
      </c>
      <c r="BL923">
        <v>308.058157378788</v>
      </c>
      <c r="BM923">
        <v>312.56276783372999</v>
      </c>
      <c r="BN923">
        <v>311.32472382192799</v>
      </c>
      <c r="BO923">
        <v>314.53161907463402</v>
      </c>
      <c r="BP923">
        <v>324.82566744683402</v>
      </c>
      <c r="BQ923">
        <v>327.05936826139703</v>
      </c>
      <c r="BR923">
        <v>313.43363679972401</v>
      </c>
      <c r="BS923">
        <v>284.96901349648101</v>
      </c>
      <c r="BT923">
        <v>273.27506088619799</v>
      </c>
      <c r="BU923">
        <v>287.70707546534101</v>
      </c>
      <c r="BV923">
        <v>270.95228649081002</v>
      </c>
      <c r="BW923">
        <v>284.93624329395698</v>
      </c>
      <c r="BX923">
        <v>293.72796824343402</v>
      </c>
      <c r="BY923">
        <v>283.14080791848897</v>
      </c>
      <c r="BZ923">
        <v>283.39850070968299</v>
      </c>
      <c r="CA923">
        <v>279.17465200390302</v>
      </c>
      <c r="CB923">
        <v>293.08254515120302</v>
      </c>
      <c r="CC923">
        <v>308.83223387984799</v>
      </c>
      <c r="CD923">
        <v>291.15359195564002</v>
      </c>
      <c r="CE923">
        <v>293.01259160384899</v>
      </c>
      <c r="CF923">
        <v>293.93541656324902</v>
      </c>
      <c r="CG923">
        <v>290.16440658551801</v>
      </c>
      <c r="CH923">
        <v>300.142460925661</v>
      </c>
      <c r="CI923">
        <v>306.22886561638802</v>
      </c>
      <c r="CJ923">
        <v>303.24555480914501</v>
      </c>
      <c r="CK923">
        <v>310.55212828909998</v>
      </c>
      <c r="CL923">
        <v>313.05973504869098</v>
      </c>
      <c r="CM923">
        <v>310.66209722229098</v>
      </c>
      <c r="CN923">
        <v>303.55024299790801</v>
      </c>
      <c r="CO923">
        <v>301.59804680832002</v>
      </c>
      <c r="CP923">
        <v>296.21468543196897</v>
      </c>
      <c r="CQ923">
        <v>309.50669896301002</v>
      </c>
      <c r="CR923">
        <v>301.31032229303599</v>
      </c>
      <c r="CS923">
        <v>281.821954170651</v>
      </c>
      <c r="CT923">
        <v>278.85999136601299</v>
      </c>
      <c r="CU923">
        <v>292.261734811922</v>
      </c>
      <c r="CV923">
        <v>285.25337592227299</v>
      </c>
      <c r="CW923">
        <v>279.55864835643501</v>
      </c>
    </row>
    <row r="924" spans="1:101" x14ac:dyDescent="0.25">
      <c r="A924">
        <v>221.57543391188199</v>
      </c>
      <c r="B924">
        <v>270.53158961613298</v>
      </c>
      <c r="C924">
        <v>269.26843575873397</v>
      </c>
      <c r="D924">
        <v>258.28526392987402</v>
      </c>
      <c r="E924">
        <v>279.40861580816897</v>
      </c>
      <c r="F924">
        <v>273.81462612414401</v>
      </c>
      <c r="G924">
        <v>273.25302642479897</v>
      </c>
      <c r="H924">
        <v>272.46128036480701</v>
      </c>
      <c r="I924">
        <v>281.16429975727402</v>
      </c>
      <c r="J924">
        <v>302.09493690996402</v>
      </c>
      <c r="K924">
        <v>295.65035962112199</v>
      </c>
      <c r="L924">
        <v>296.60249393784801</v>
      </c>
      <c r="M924">
        <v>288.659736458091</v>
      </c>
      <c r="N924">
        <v>284.17965674861398</v>
      </c>
      <c r="O924">
        <v>298.03126789806902</v>
      </c>
      <c r="P924">
        <v>299.68442482390401</v>
      </c>
      <c r="Q924">
        <v>295.79307800797699</v>
      </c>
      <c r="R924">
        <v>291.22566500223002</v>
      </c>
      <c r="S924">
        <v>294.00531513328002</v>
      </c>
      <c r="T924">
        <v>281.99877453533901</v>
      </c>
      <c r="U924">
        <v>291.89314207511001</v>
      </c>
      <c r="V924">
        <v>290.51911747102901</v>
      </c>
      <c r="W924">
        <v>283.32658827656502</v>
      </c>
      <c r="X924">
        <v>289.08191171821602</v>
      </c>
      <c r="Y924">
        <v>284.26541160830902</v>
      </c>
      <c r="Z924">
        <v>297.25893510116401</v>
      </c>
      <c r="AA924">
        <v>289.14022503355102</v>
      </c>
      <c r="AB924">
        <v>290.61114239312099</v>
      </c>
      <c r="AC924">
        <v>284.96262007950401</v>
      </c>
      <c r="AD924">
        <v>280.687050805605</v>
      </c>
      <c r="AE924">
        <v>287.94818935710799</v>
      </c>
      <c r="AF924">
        <v>294.75037549830603</v>
      </c>
      <c r="AG924">
        <v>297.28976555823198</v>
      </c>
      <c r="AH924">
        <v>290.07488097993598</v>
      </c>
      <c r="AI924">
        <v>296.071985158899</v>
      </c>
      <c r="AJ924">
        <v>288.696140039054</v>
      </c>
      <c r="AK924">
        <v>287.30427358009098</v>
      </c>
      <c r="AL924">
        <v>279.75638093429302</v>
      </c>
      <c r="AM924">
        <v>271.33282200546699</v>
      </c>
      <c r="AN924">
        <v>274.35057117652798</v>
      </c>
      <c r="AO924">
        <v>278.488253712779</v>
      </c>
      <c r="AP924">
        <v>274.46677730920999</v>
      </c>
      <c r="AQ924">
        <v>272.41707643326799</v>
      </c>
      <c r="AR924">
        <v>275.89355900805401</v>
      </c>
      <c r="AS924">
        <v>275.98428647789802</v>
      </c>
      <c r="AT924">
        <v>277.96952892437099</v>
      </c>
      <c r="AU924">
        <v>272.62388019658403</v>
      </c>
      <c r="AV924">
        <v>267.79092800795098</v>
      </c>
      <c r="AW924">
        <v>265.77950513474701</v>
      </c>
      <c r="AX924">
        <v>263.41307445650199</v>
      </c>
      <c r="AY924">
        <v>267.88929162105001</v>
      </c>
      <c r="AZ924">
        <v>269.12107913591302</v>
      </c>
      <c r="BA924">
        <v>265.59146840799701</v>
      </c>
      <c r="BB924">
        <v>272.646038264776</v>
      </c>
      <c r="BC924">
        <v>277.05562681392701</v>
      </c>
      <c r="BD924">
        <v>271.091293342168</v>
      </c>
      <c r="BE924">
        <v>266.71695773204101</v>
      </c>
      <c r="BF924">
        <v>268.65576879115099</v>
      </c>
      <c r="BG924">
        <v>270.777102196768</v>
      </c>
      <c r="BH924">
        <v>267.34056489450398</v>
      </c>
      <c r="BI924">
        <v>270.291861163975</v>
      </c>
      <c r="BJ924">
        <v>285.48727373266098</v>
      </c>
      <c r="BK924">
        <v>282.737539454829</v>
      </c>
      <c r="BL924">
        <v>308.36959317799898</v>
      </c>
      <c r="BM924">
        <v>312.40423670232502</v>
      </c>
      <c r="BN924">
        <v>309.08579069642099</v>
      </c>
      <c r="BO924">
        <v>316.36243197594803</v>
      </c>
      <c r="BP924">
        <v>326.84204080551501</v>
      </c>
      <c r="BQ924">
        <v>328.77136550265197</v>
      </c>
      <c r="BR924">
        <v>314.79911970063398</v>
      </c>
      <c r="BS924">
        <v>284.05540938564502</v>
      </c>
      <c r="BT924">
        <v>274.08047278341297</v>
      </c>
      <c r="BU924">
        <v>287.34819841072903</v>
      </c>
      <c r="BV924">
        <v>272.47393946887098</v>
      </c>
      <c r="BW924">
        <v>284.12858620336402</v>
      </c>
      <c r="BX924">
        <v>290.805926456728</v>
      </c>
      <c r="BY924">
        <v>285.13950430157098</v>
      </c>
      <c r="BZ924">
        <v>285.33388479895098</v>
      </c>
      <c r="CA924">
        <v>279.89456404828701</v>
      </c>
      <c r="CB924">
        <v>295.16533776202198</v>
      </c>
      <c r="CC924">
        <v>307.92057667299798</v>
      </c>
      <c r="CD924">
        <v>288.16584031751501</v>
      </c>
      <c r="CE924">
        <v>290.77248247581798</v>
      </c>
      <c r="CF924">
        <v>292.21441807854097</v>
      </c>
      <c r="CG924">
        <v>291.39015448741702</v>
      </c>
      <c r="CH924">
        <v>298.87609633193802</v>
      </c>
      <c r="CI924">
        <v>305.55150854274098</v>
      </c>
      <c r="CJ924">
        <v>303.83977974652299</v>
      </c>
      <c r="CK924">
        <v>310.61976951450902</v>
      </c>
      <c r="CL924">
        <v>313.61391023821</v>
      </c>
      <c r="CM924">
        <v>310.03307234872199</v>
      </c>
      <c r="CN924">
        <v>304.46745334619101</v>
      </c>
      <c r="CO924">
        <v>301.895659552805</v>
      </c>
      <c r="CP924">
        <v>297.187640881204</v>
      </c>
      <c r="CQ924">
        <v>311.14593173671199</v>
      </c>
      <c r="CR924">
        <v>300.45309391022101</v>
      </c>
      <c r="CS924">
        <v>279.815431657933</v>
      </c>
      <c r="CT924">
        <v>280.14678048222601</v>
      </c>
      <c r="CU924">
        <v>293.53495782220301</v>
      </c>
      <c r="CV924">
        <v>285.313642391499</v>
      </c>
      <c r="CW924">
        <v>281.74645762706899</v>
      </c>
    </row>
    <row r="925" spans="1:101" x14ac:dyDescent="0.25">
      <c r="A925">
        <v>221.815754339118</v>
      </c>
      <c r="B925">
        <v>269.717047633096</v>
      </c>
      <c r="C925">
        <v>271.82984619340601</v>
      </c>
      <c r="D925">
        <v>259.17503327921003</v>
      </c>
      <c r="E925">
        <v>281.83549113713502</v>
      </c>
      <c r="F925">
        <v>275.03025999258301</v>
      </c>
      <c r="G925">
        <v>276.40969601733701</v>
      </c>
      <c r="H925">
        <v>268.40983709769603</v>
      </c>
      <c r="I925">
        <v>278.397629655407</v>
      </c>
      <c r="J925">
        <v>304.51595432243198</v>
      </c>
      <c r="K925">
        <v>297.60820298444099</v>
      </c>
      <c r="L925">
        <v>297.26718708649202</v>
      </c>
      <c r="M925">
        <v>289.120529762339</v>
      </c>
      <c r="N925">
        <v>286.10717617781302</v>
      </c>
      <c r="O925">
        <v>300.22261406820502</v>
      </c>
      <c r="P925">
        <v>304.91676053214502</v>
      </c>
      <c r="Q925">
        <v>298.03537838871898</v>
      </c>
      <c r="R925">
        <v>292.90220315139402</v>
      </c>
      <c r="S925">
        <v>291.74700524115502</v>
      </c>
      <c r="T925">
        <v>279.94359544069101</v>
      </c>
      <c r="U925">
        <v>290.94311649570801</v>
      </c>
      <c r="V925">
        <v>290.23353028995001</v>
      </c>
      <c r="W925">
        <v>281.77131038138901</v>
      </c>
      <c r="X925">
        <v>286.56702301168201</v>
      </c>
      <c r="Y925">
        <v>282.82317087126899</v>
      </c>
      <c r="Z925">
        <v>295.85399763432002</v>
      </c>
      <c r="AA925">
        <v>291.53832565089499</v>
      </c>
      <c r="AB925">
        <v>289.09960275519899</v>
      </c>
      <c r="AC925">
        <v>287.22897177892099</v>
      </c>
      <c r="AD925">
        <v>282.93570090321498</v>
      </c>
      <c r="AE925">
        <v>284.83307581893303</v>
      </c>
      <c r="AF925">
        <v>290.59887115149502</v>
      </c>
      <c r="AG925">
        <v>299.79043246311699</v>
      </c>
      <c r="AH925">
        <v>291.28768454970299</v>
      </c>
      <c r="AI925">
        <v>293.84700437308697</v>
      </c>
      <c r="AJ925">
        <v>287.653564471084</v>
      </c>
      <c r="AK925">
        <v>295.94469168315698</v>
      </c>
      <c r="AL925">
        <v>278.839037161737</v>
      </c>
      <c r="AM925">
        <v>272.61015405695099</v>
      </c>
      <c r="AN925">
        <v>274.64549807378398</v>
      </c>
      <c r="AO925">
        <v>277.50485168606798</v>
      </c>
      <c r="AP925">
        <v>276.71899910732401</v>
      </c>
      <c r="AQ925">
        <v>272.69510675455302</v>
      </c>
      <c r="AR925">
        <v>275.90835035525299</v>
      </c>
      <c r="AS925">
        <v>277.90791716071601</v>
      </c>
      <c r="AT925">
        <v>273.09531645942599</v>
      </c>
      <c r="AU925">
        <v>275.76016403249599</v>
      </c>
      <c r="AV925">
        <v>268.831593130768</v>
      </c>
      <c r="AW925">
        <v>262.07016677688102</v>
      </c>
      <c r="AX925">
        <v>263.22683658089301</v>
      </c>
      <c r="AY925">
        <v>271.52815296657002</v>
      </c>
      <c r="AZ925">
        <v>269.74145137349097</v>
      </c>
      <c r="BA925">
        <v>267.34933238198101</v>
      </c>
      <c r="BB925">
        <v>273.75037785864703</v>
      </c>
      <c r="BC925">
        <v>271.394366112142</v>
      </c>
      <c r="BD925">
        <v>273.84469307979901</v>
      </c>
      <c r="BE925">
        <v>264.44168621565098</v>
      </c>
      <c r="BF925">
        <v>266.96603033775102</v>
      </c>
      <c r="BG925">
        <v>270.11770956311602</v>
      </c>
      <c r="BH925">
        <v>271.91203454521502</v>
      </c>
      <c r="BI925">
        <v>271.50151245455203</v>
      </c>
      <c r="BJ925">
        <v>286.45176983168</v>
      </c>
      <c r="BK925">
        <v>284.73865032211199</v>
      </c>
      <c r="BL925">
        <v>303.98403000353801</v>
      </c>
      <c r="BM925">
        <v>312.01358216560402</v>
      </c>
      <c r="BN925">
        <v>306.287642214313</v>
      </c>
      <c r="BO925">
        <v>318.84583942319398</v>
      </c>
      <c r="BP925">
        <v>329.731996544955</v>
      </c>
      <c r="BQ925">
        <v>331.65452705177898</v>
      </c>
      <c r="BR925">
        <v>312.60842178294899</v>
      </c>
      <c r="BS925">
        <v>282.94074532272901</v>
      </c>
      <c r="BT925">
        <v>277.34471637802898</v>
      </c>
      <c r="BU925">
        <v>284.53842528592401</v>
      </c>
      <c r="BV925">
        <v>274.65559706749502</v>
      </c>
      <c r="BW925">
        <v>284.36079038807901</v>
      </c>
      <c r="BX925">
        <v>288.01159147764201</v>
      </c>
      <c r="BY925">
        <v>293.14272350788599</v>
      </c>
      <c r="BZ925">
        <v>289.01996991786399</v>
      </c>
      <c r="CA925">
        <v>283.31332070338499</v>
      </c>
      <c r="CB925">
        <v>298.74699967394599</v>
      </c>
      <c r="CC925">
        <v>307.78711031213902</v>
      </c>
      <c r="CD925">
        <v>288.13263164443998</v>
      </c>
      <c r="CE925">
        <v>291.43394463757602</v>
      </c>
      <c r="CF925">
        <v>290.58395952178199</v>
      </c>
      <c r="CG925">
        <v>295.892047823013</v>
      </c>
      <c r="CH925">
        <v>298.78775599986199</v>
      </c>
      <c r="CI925">
        <v>304.98241135736299</v>
      </c>
      <c r="CJ925">
        <v>304.18672738037299</v>
      </c>
      <c r="CK925">
        <v>306.23755944674201</v>
      </c>
      <c r="CL925">
        <v>315.69183709505597</v>
      </c>
      <c r="CM925">
        <v>308.30504476380099</v>
      </c>
      <c r="CN925">
        <v>308.41359396993698</v>
      </c>
      <c r="CO925">
        <v>301.14557332989301</v>
      </c>
      <c r="CP925">
        <v>297.88756696103098</v>
      </c>
      <c r="CQ925">
        <v>315.27101147009199</v>
      </c>
      <c r="CR925">
        <v>299.21787130436002</v>
      </c>
      <c r="CS925">
        <v>280.46900340231798</v>
      </c>
      <c r="CT925">
        <v>282.66418938383401</v>
      </c>
      <c r="CU925">
        <v>290.903705246436</v>
      </c>
      <c r="CV925">
        <v>285.226792879176</v>
      </c>
      <c r="CW925">
        <v>284.47873400200399</v>
      </c>
    </row>
    <row r="926" spans="1:101" x14ac:dyDescent="0.25">
      <c r="A926">
        <v>222.05607476635501</v>
      </c>
      <c r="B926">
        <v>268.71471123254997</v>
      </c>
      <c r="C926">
        <v>271.35394946389602</v>
      </c>
      <c r="D926">
        <v>260.87331752467202</v>
      </c>
      <c r="E926">
        <v>282.66727757189301</v>
      </c>
      <c r="F926">
        <v>270.74688472398401</v>
      </c>
      <c r="G926">
        <v>276.520673784802</v>
      </c>
      <c r="H926">
        <v>266.02588217427098</v>
      </c>
      <c r="I926">
        <v>279.72767561836002</v>
      </c>
      <c r="J926">
        <v>301.727623821191</v>
      </c>
      <c r="K926">
        <v>296.26237856543401</v>
      </c>
      <c r="L926">
        <v>298.010934665523</v>
      </c>
      <c r="M926">
        <v>288.91967506869099</v>
      </c>
      <c r="N926">
        <v>289.88254698132403</v>
      </c>
      <c r="O926">
        <v>295.94372204341897</v>
      </c>
      <c r="P926">
        <v>304.101557022534</v>
      </c>
      <c r="Q926">
        <v>298.80917494328901</v>
      </c>
      <c r="R926">
        <v>292.41112308028602</v>
      </c>
      <c r="S926">
        <v>289.05554897569999</v>
      </c>
      <c r="T926">
        <v>282.19366072429102</v>
      </c>
      <c r="U926">
        <v>293.99794024629603</v>
      </c>
      <c r="V926">
        <v>290.12632159666498</v>
      </c>
      <c r="W926">
        <v>282.22183956184398</v>
      </c>
      <c r="X926">
        <v>285.22027675669398</v>
      </c>
      <c r="Y926">
        <v>285.38230131856</v>
      </c>
      <c r="Z926">
        <v>292.56039868708399</v>
      </c>
      <c r="AA926">
        <v>290.81941617327999</v>
      </c>
      <c r="AB926">
        <v>291.05068776005402</v>
      </c>
      <c r="AC926">
        <v>290.29670389728699</v>
      </c>
      <c r="AD926">
        <v>288.30386142207999</v>
      </c>
      <c r="AE926">
        <v>285.60166161269899</v>
      </c>
      <c r="AF926">
        <v>290.23631904297201</v>
      </c>
      <c r="AG926">
        <v>299.248033431338</v>
      </c>
      <c r="AH926">
        <v>293.47602117906803</v>
      </c>
      <c r="AI926">
        <v>294.56209146720698</v>
      </c>
      <c r="AJ926">
        <v>287.68274035787101</v>
      </c>
      <c r="AK926">
        <v>303.10255595080503</v>
      </c>
      <c r="AL926">
        <v>277.08947072027598</v>
      </c>
      <c r="AM926">
        <v>276.58884928296197</v>
      </c>
      <c r="AN926">
        <v>278.57015089345299</v>
      </c>
      <c r="AO926">
        <v>276.06740608205399</v>
      </c>
      <c r="AP926">
        <v>278.25393893091501</v>
      </c>
      <c r="AQ926">
        <v>270.72018147132599</v>
      </c>
      <c r="AR926">
        <v>273.19844773344403</v>
      </c>
      <c r="AS926">
        <v>278.829247413948</v>
      </c>
      <c r="AT926">
        <v>271.271343506557</v>
      </c>
      <c r="AU926">
        <v>277.462295628763</v>
      </c>
      <c r="AV926">
        <v>270.206145244629</v>
      </c>
      <c r="AW926">
        <v>258.48549756048402</v>
      </c>
      <c r="AX926">
        <v>262.128767717578</v>
      </c>
      <c r="AY926">
        <v>272.214477060359</v>
      </c>
      <c r="AZ926">
        <v>267.70356545947499</v>
      </c>
      <c r="BA926">
        <v>267.35118120120001</v>
      </c>
      <c r="BB926">
        <v>273.031908511425</v>
      </c>
      <c r="BC926">
        <v>271.07870394962202</v>
      </c>
      <c r="BD926">
        <v>270.42371041871701</v>
      </c>
      <c r="BE926">
        <v>264.15082439246697</v>
      </c>
      <c r="BF926">
        <v>263.1085425663</v>
      </c>
      <c r="BG926">
        <v>272.565246997619</v>
      </c>
      <c r="BH926">
        <v>273.24663487561202</v>
      </c>
      <c r="BI926">
        <v>270.89017210742497</v>
      </c>
      <c r="BJ926">
        <v>285.390025299005</v>
      </c>
      <c r="BK926">
        <v>286.60090562071002</v>
      </c>
      <c r="BL926">
        <v>297.29459143441898</v>
      </c>
      <c r="BM926">
        <v>308.22183752222497</v>
      </c>
      <c r="BN926">
        <v>309.29668137363097</v>
      </c>
      <c r="BO926">
        <v>324.40773788578502</v>
      </c>
      <c r="BP926">
        <v>333.22780255668602</v>
      </c>
      <c r="BQ926">
        <v>330.87197782994502</v>
      </c>
      <c r="BR926">
        <v>311.82695096011201</v>
      </c>
      <c r="BS926">
        <v>285.44056837751702</v>
      </c>
      <c r="BT926">
        <v>279.69267302571598</v>
      </c>
      <c r="BU926">
        <v>284.56589250083999</v>
      </c>
      <c r="BV926">
        <v>273.99167306827002</v>
      </c>
      <c r="BW926">
        <v>282.16023498378001</v>
      </c>
      <c r="BX926">
        <v>292.40641752004802</v>
      </c>
      <c r="BY926">
        <v>298.90019309266</v>
      </c>
      <c r="BZ926">
        <v>290.32644046683703</v>
      </c>
      <c r="CA926">
        <v>283.74416804876603</v>
      </c>
      <c r="CB926">
        <v>301.01638444997599</v>
      </c>
      <c r="CC926">
        <v>307.38232685343201</v>
      </c>
      <c r="CD926">
        <v>291.54389825890098</v>
      </c>
      <c r="CE926">
        <v>294.95770810913501</v>
      </c>
      <c r="CF926">
        <v>289.84010963337801</v>
      </c>
      <c r="CG926">
        <v>296.23946098161599</v>
      </c>
      <c r="CH926">
        <v>297.31005377663598</v>
      </c>
      <c r="CI926">
        <v>304.02717394082703</v>
      </c>
      <c r="CJ926">
        <v>303.474187262643</v>
      </c>
      <c r="CK926">
        <v>303.210268602025</v>
      </c>
      <c r="CL926">
        <v>311.90596947635601</v>
      </c>
      <c r="CM926">
        <v>310.38650371081599</v>
      </c>
      <c r="CN926">
        <v>310.68634571367699</v>
      </c>
      <c r="CO926">
        <v>301.17810457231002</v>
      </c>
      <c r="CP926">
        <v>299.366983222035</v>
      </c>
      <c r="CQ926">
        <v>311.10815159085797</v>
      </c>
      <c r="CR926">
        <v>295.36283723607801</v>
      </c>
      <c r="CS926">
        <v>281.715946750456</v>
      </c>
      <c r="CT926">
        <v>285.16822068476199</v>
      </c>
      <c r="CU926">
        <v>287.84386797253097</v>
      </c>
      <c r="CV926">
        <v>284.89430613153002</v>
      </c>
      <c r="CW926">
        <v>281.16249949418102</v>
      </c>
    </row>
    <row r="927" spans="1:101" x14ac:dyDescent="0.25">
      <c r="A927">
        <v>222.296395193591</v>
      </c>
      <c r="B927">
        <v>268.30673248857897</v>
      </c>
      <c r="C927">
        <v>270.96321528318703</v>
      </c>
      <c r="D927">
        <v>260.177827514282</v>
      </c>
      <c r="E927">
        <v>282.99354734583102</v>
      </c>
      <c r="F927">
        <v>270.52859168216202</v>
      </c>
      <c r="G927">
        <v>278.25448887106597</v>
      </c>
      <c r="H927">
        <v>264.30488755992002</v>
      </c>
      <c r="I927">
        <v>278.84633009323699</v>
      </c>
      <c r="J927">
        <v>299.59035083710199</v>
      </c>
      <c r="K927">
        <v>297.95558553632497</v>
      </c>
      <c r="L927">
        <v>298.64769409607101</v>
      </c>
      <c r="M927">
        <v>289.19549862951902</v>
      </c>
      <c r="N927">
        <v>291.37805799088198</v>
      </c>
      <c r="O927">
        <v>296.11135740487998</v>
      </c>
      <c r="P927">
        <v>304.32211088530102</v>
      </c>
      <c r="Q927">
        <v>298.755117581859</v>
      </c>
      <c r="R927">
        <v>291.12032444546799</v>
      </c>
      <c r="S927">
        <v>288.93108680440702</v>
      </c>
      <c r="T927">
        <v>282.85537514443001</v>
      </c>
      <c r="U927">
        <v>296.02047005301</v>
      </c>
      <c r="V927">
        <v>288.99739330768699</v>
      </c>
      <c r="W927">
        <v>284.02446670939798</v>
      </c>
      <c r="X927">
        <v>284.48623457922201</v>
      </c>
      <c r="Y927">
        <v>285.65416892929898</v>
      </c>
      <c r="Z927">
        <v>292.32361729176199</v>
      </c>
      <c r="AA927">
        <v>291.03915591917701</v>
      </c>
      <c r="AB927">
        <v>292.28015261195901</v>
      </c>
      <c r="AC927">
        <v>290.07957170559501</v>
      </c>
      <c r="AD927">
        <v>288.74590235869999</v>
      </c>
      <c r="AE927">
        <v>284.59355017181701</v>
      </c>
      <c r="AF927">
        <v>292.241305246943</v>
      </c>
      <c r="AG927">
        <v>298.29480526752099</v>
      </c>
      <c r="AH927">
        <v>294.04612819329702</v>
      </c>
      <c r="AI927">
        <v>293.30584340482102</v>
      </c>
      <c r="AJ927">
        <v>287.062513421554</v>
      </c>
      <c r="AK927">
        <v>302.27653010801902</v>
      </c>
      <c r="AL927">
        <v>276.49311075067698</v>
      </c>
      <c r="AM927">
        <v>277.78952922544198</v>
      </c>
      <c r="AN927">
        <v>278.95889303193297</v>
      </c>
      <c r="AO927">
        <v>275.80098079882998</v>
      </c>
      <c r="AP927">
        <v>277.970556176233</v>
      </c>
      <c r="AQ927">
        <v>269.37142315262901</v>
      </c>
      <c r="AR927">
        <v>272.087583240588</v>
      </c>
      <c r="AS927">
        <v>278.350155403683</v>
      </c>
      <c r="AT927">
        <v>271.380767376378</v>
      </c>
      <c r="AU927">
        <v>277.03326860559702</v>
      </c>
      <c r="AV927">
        <v>270.39016592789699</v>
      </c>
      <c r="AW927">
        <v>258.63589994812202</v>
      </c>
      <c r="AX927">
        <v>260.68497762841997</v>
      </c>
      <c r="AY927">
        <v>274.27104517884197</v>
      </c>
      <c r="AZ927">
        <v>267.99546843497302</v>
      </c>
      <c r="BA927">
        <v>266.13668696558301</v>
      </c>
      <c r="BB927">
        <v>273.15386347092499</v>
      </c>
      <c r="BC927">
        <v>272.724151393206</v>
      </c>
      <c r="BD927">
        <v>268.630303401096</v>
      </c>
      <c r="BE927">
        <v>264.89334153388899</v>
      </c>
      <c r="BF927">
        <v>262.61345199412699</v>
      </c>
      <c r="BG927">
        <v>274.38423656402102</v>
      </c>
      <c r="BH927">
        <v>272.96385294479398</v>
      </c>
      <c r="BI927">
        <v>270.81223678714599</v>
      </c>
      <c r="BJ927">
        <v>284.414174903522</v>
      </c>
      <c r="BK927">
        <v>286.97393658181898</v>
      </c>
      <c r="BL927">
        <v>294.04301569630201</v>
      </c>
      <c r="BM927">
        <v>306.57390833229198</v>
      </c>
      <c r="BN927">
        <v>311.61105862008202</v>
      </c>
      <c r="BO927">
        <v>325.80370559407999</v>
      </c>
      <c r="BP927">
        <v>334.56008875864001</v>
      </c>
      <c r="BQ927">
        <v>330.41966914783899</v>
      </c>
      <c r="BR927">
        <v>312.43383460809599</v>
      </c>
      <c r="BS927">
        <v>286.00947504960101</v>
      </c>
      <c r="BT927">
        <v>280.256990284376</v>
      </c>
      <c r="BU927">
        <v>284.59215430542298</v>
      </c>
      <c r="BV927">
        <v>275.02029223234001</v>
      </c>
      <c r="BW927">
        <v>282.33449643552098</v>
      </c>
      <c r="BX927">
        <v>294.632876069779</v>
      </c>
      <c r="BY927">
        <v>300.78044326671301</v>
      </c>
      <c r="BZ927">
        <v>292.289829987269</v>
      </c>
      <c r="CA927">
        <v>284.99523091582898</v>
      </c>
      <c r="CB927">
        <v>301.36064634303102</v>
      </c>
      <c r="CC927">
        <v>306.00687653241403</v>
      </c>
      <c r="CD927">
        <v>292.21792208558702</v>
      </c>
      <c r="CE927">
        <v>294.31615694543001</v>
      </c>
      <c r="CF927">
        <v>290.34641875494299</v>
      </c>
      <c r="CG927">
        <v>295.06782917885897</v>
      </c>
      <c r="CH927">
        <v>297.573567148694</v>
      </c>
      <c r="CI927">
        <v>303.41634879467802</v>
      </c>
      <c r="CJ927">
        <v>303.787567720808</v>
      </c>
      <c r="CK927">
        <v>302.151495790647</v>
      </c>
      <c r="CL927">
        <v>311.53976846536602</v>
      </c>
      <c r="CM927">
        <v>310.90615633670501</v>
      </c>
      <c r="CN927">
        <v>310.20386256592298</v>
      </c>
      <c r="CO927">
        <v>301.45904712755299</v>
      </c>
      <c r="CP927">
        <v>301.78793250494999</v>
      </c>
      <c r="CQ927">
        <v>310.16179065224901</v>
      </c>
      <c r="CR927">
        <v>295.22905190913298</v>
      </c>
      <c r="CS927">
        <v>281.23439434526199</v>
      </c>
      <c r="CT927">
        <v>286.48388937165203</v>
      </c>
      <c r="CU927">
        <v>288.277466564995</v>
      </c>
      <c r="CV927">
        <v>284.19766286235898</v>
      </c>
      <c r="CW927">
        <v>278.06226637779599</v>
      </c>
    </row>
    <row r="928" spans="1:101" x14ac:dyDescent="0.25">
      <c r="A928">
        <v>222.53671562082701</v>
      </c>
      <c r="B928">
        <v>267.99827373002302</v>
      </c>
      <c r="C928">
        <v>270.89183732039299</v>
      </c>
      <c r="D928">
        <v>259.99405410201302</v>
      </c>
      <c r="E928">
        <v>283.13231143898298</v>
      </c>
      <c r="F928">
        <v>270.61565364572499</v>
      </c>
      <c r="G928">
        <v>278.42996619087103</v>
      </c>
      <c r="H928">
        <v>264.22788406253102</v>
      </c>
      <c r="I928">
        <v>278.92274650047602</v>
      </c>
      <c r="J928">
        <v>299.62355864494401</v>
      </c>
      <c r="K928">
        <v>297.55928969530999</v>
      </c>
      <c r="L928">
        <v>298.251884940335</v>
      </c>
      <c r="M928">
        <v>289.42822042499398</v>
      </c>
      <c r="N928">
        <v>292.059782674068</v>
      </c>
      <c r="O928">
        <v>296.31959969749602</v>
      </c>
      <c r="P928">
        <v>304.046367891508</v>
      </c>
      <c r="Q928">
        <v>298.92598978471301</v>
      </c>
      <c r="R928">
        <v>291.151729571793</v>
      </c>
      <c r="S928">
        <v>289.17115792699002</v>
      </c>
      <c r="T928">
        <v>282.86075859053602</v>
      </c>
      <c r="U928">
        <v>296.185524656513</v>
      </c>
      <c r="V928">
        <v>289.14545296691301</v>
      </c>
      <c r="W928">
        <v>284.65541677127499</v>
      </c>
      <c r="X928">
        <v>284.58189774094501</v>
      </c>
      <c r="Y928">
        <v>285.72541682996001</v>
      </c>
      <c r="Z928">
        <v>292.32780628547403</v>
      </c>
      <c r="AA928">
        <v>291.076055055643</v>
      </c>
      <c r="AB928">
        <v>292.03519927344303</v>
      </c>
      <c r="AC928">
        <v>290.57019686093201</v>
      </c>
      <c r="AD928">
        <v>289.13703248893898</v>
      </c>
      <c r="AE928">
        <v>284.435367999824</v>
      </c>
      <c r="AF928">
        <v>292.55690630780902</v>
      </c>
      <c r="AG928">
        <v>298.18374442185302</v>
      </c>
      <c r="AH928">
        <v>294.24312380718902</v>
      </c>
      <c r="AI928">
        <v>292.97902664085598</v>
      </c>
      <c r="AJ928">
        <v>286.93751380365802</v>
      </c>
      <c r="AK928">
        <v>302.03619733603199</v>
      </c>
      <c r="AL928">
        <v>276.69417591225999</v>
      </c>
      <c r="AM928">
        <v>277.86727317610303</v>
      </c>
      <c r="AN928">
        <v>279.35822218250399</v>
      </c>
      <c r="AO928">
        <v>276.01416084333903</v>
      </c>
      <c r="AP928">
        <v>277.97837425660299</v>
      </c>
      <c r="AQ928">
        <v>269.60559108156502</v>
      </c>
      <c r="AR928">
        <v>272.11232523692098</v>
      </c>
      <c r="AS928">
        <v>278.666696739553</v>
      </c>
      <c r="AT928">
        <v>270.99314981567699</v>
      </c>
      <c r="AU928">
        <v>277.42063171046902</v>
      </c>
      <c r="AV928">
        <v>270.57809458436799</v>
      </c>
      <c r="AW928">
        <v>258.59594115010998</v>
      </c>
      <c r="AX928">
        <v>260.72394143956097</v>
      </c>
      <c r="AY928">
        <v>274.09518507599</v>
      </c>
      <c r="AZ928">
        <v>268.26573339187701</v>
      </c>
      <c r="BA928">
        <v>265.81055896837398</v>
      </c>
      <c r="BB928">
        <v>273.388498458328</v>
      </c>
      <c r="BC928">
        <v>273.08699706185803</v>
      </c>
      <c r="BD928">
        <v>268.58294822864599</v>
      </c>
      <c r="BE928">
        <v>265.148178989668</v>
      </c>
      <c r="BF928">
        <v>262.63614942356202</v>
      </c>
      <c r="BG928">
        <v>274.21077270481902</v>
      </c>
      <c r="BH928">
        <v>272.59152203216502</v>
      </c>
      <c r="BI928">
        <v>270.75809357631999</v>
      </c>
      <c r="BJ928">
        <v>284.46838297875303</v>
      </c>
      <c r="BK928">
        <v>287.04908360965499</v>
      </c>
      <c r="BL928">
        <v>293.85259606568098</v>
      </c>
      <c r="BM928">
        <v>306.89217580564201</v>
      </c>
      <c r="BN928">
        <v>311.70422459051798</v>
      </c>
      <c r="BO928">
        <v>325.85242267805597</v>
      </c>
      <c r="BP928">
        <v>334.59461512794599</v>
      </c>
      <c r="BQ928">
        <v>330.48523253707702</v>
      </c>
      <c r="BR928">
        <v>312.64695878082898</v>
      </c>
      <c r="BS928">
        <v>286.25747966549199</v>
      </c>
      <c r="BT928">
        <v>280.44214461344501</v>
      </c>
      <c r="BU928">
        <v>284.66530498562997</v>
      </c>
      <c r="BV928">
        <v>275.24645913630098</v>
      </c>
      <c r="BW928">
        <v>282.44985799006099</v>
      </c>
      <c r="BX928">
        <v>294.40331828353402</v>
      </c>
      <c r="BY928">
        <v>301.02292420454802</v>
      </c>
      <c r="BZ928">
        <v>292.27143679110901</v>
      </c>
      <c r="CA928">
        <v>285.42594156897798</v>
      </c>
      <c r="CB928">
        <v>301.24193254490802</v>
      </c>
      <c r="CC928">
        <v>306.166874326114</v>
      </c>
      <c r="CD928">
        <v>292.108910531991</v>
      </c>
      <c r="CE928">
        <v>294.24478687106603</v>
      </c>
      <c r="CF928">
        <v>290.47999853770699</v>
      </c>
      <c r="CG928">
        <v>295.27425770606197</v>
      </c>
      <c r="CH928">
        <v>297.490468115689</v>
      </c>
      <c r="CI928">
        <v>303.27767895879202</v>
      </c>
      <c r="CJ928">
        <v>304.02513162208902</v>
      </c>
      <c r="CK928">
        <v>301.89986518570601</v>
      </c>
      <c r="CL928">
        <v>311.64722738829403</v>
      </c>
      <c r="CM928">
        <v>310.858732537751</v>
      </c>
      <c r="CN928">
        <v>310.739210150492</v>
      </c>
      <c r="CO928">
        <v>301.482401039634</v>
      </c>
      <c r="CP928">
        <v>302.07168645758998</v>
      </c>
      <c r="CQ928">
        <v>310.08368640179998</v>
      </c>
      <c r="CR928">
        <v>295.21082308736698</v>
      </c>
      <c r="CS928">
        <v>281.23614356176802</v>
      </c>
      <c r="CT928">
        <v>286.58121083286301</v>
      </c>
      <c r="CU928">
        <v>288.31080279960599</v>
      </c>
      <c r="CV928">
        <v>284.25170121136898</v>
      </c>
      <c r="CW928">
        <v>278.56901267595799</v>
      </c>
    </row>
    <row r="929" spans="1:101" x14ac:dyDescent="0.25">
      <c r="A929">
        <v>222.77703604806399</v>
      </c>
      <c r="B929">
        <v>271.96922790847498</v>
      </c>
      <c r="C929">
        <v>272.963721397455</v>
      </c>
      <c r="D929">
        <v>265.16812224830301</v>
      </c>
      <c r="E929">
        <v>282.04726836827899</v>
      </c>
      <c r="F929">
        <v>273.44083990324498</v>
      </c>
      <c r="G929">
        <v>278.98155483008202</v>
      </c>
      <c r="H929">
        <v>265.57928231749003</v>
      </c>
      <c r="I929">
        <v>276.64492507219097</v>
      </c>
      <c r="J929">
        <v>298.02499805205798</v>
      </c>
      <c r="K929">
        <v>298.31015654194999</v>
      </c>
      <c r="L929">
        <v>295.79177082266602</v>
      </c>
      <c r="M929">
        <v>291.67468380094198</v>
      </c>
      <c r="N929">
        <v>291.803595783361</v>
      </c>
      <c r="O929">
        <v>298.25088151812099</v>
      </c>
      <c r="P929">
        <v>304.41326657178001</v>
      </c>
      <c r="Q929">
        <v>301.01760452426299</v>
      </c>
      <c r="R929">
        <v>289.21674247694398</v>
      </c>
      <c r="S929">
        <v>288.35188147411202</v>
      </c>
      <c r="T929">
        <v>283.10323945132302</v>
      </c>
      <c r="U929">
        <v>298.63918485110401</v>
      </c>
      <c r="V929">
        <v>295.14757778769302</v>
      </c>
      <c r="W929">
        <v>291.89146417476098</v>
      </c>
      <c r="X929">
        <v>286.80718044757901</v>
      </c>
      <c r="Y929">
        <v>286.99077035866497</v>
      </c>
      <c r="Z929">
        <v>295.33450235057097</v>
      </c>
      <c r="AA929">
        <v>290.42721036566599</v>
      </c>
      <c r="AB929">
        <v>291.43089003134997</v>
      </c>
      <c r="AC929">
        <v>294.64358475771201</v>
      </c>
      <c r="AD929">
        <v>292.41336327009702</v>
      </c>
      <c r="AE929">
        <v>286.059811365526</v>
      </c>
      <c r="AF929">
        <v>295.05853240512602</v>
      </c>
      <c r="AG929">
        <v>297.99976801697602</v>
      </c>
      <c r="AH929">
        <v>293.26890405376298</v>
      </c>
      <c r="AI929">
        <v>293.67127317411399</v>
      </c>
      <c r="AJ929">
        <v>288.94714030891203</v>
      </c>
      <c r="AK929">
        <v>303.06667257921998</v>
      </c>
      <c r="AL929">
        <v>282.12983198972</v>
      </c>
      <c r="AM929">
        <v>281.520303239219</v>
      </c>
      <c r="AN929">
        <v>284.91174123660198</v>
      </c>
      <c r="AO929">
        <v>277.97644309557398</v>
      </c>
      <c r="AP929">
        <v>280.663006978515</v>
      </c>
      <c r="AQ929">
        <v>274.65668122433402</v>
      </c>
      <c r="AR929">
        <v>273.59295801155901</v>
      </c>
      <c r="AS929">
        <v>275.90953875722698</v>
      </c>
      <c r="AT929">
        <v>267.91154799775001</v>
      </c>
      <c r="AU929">
        <v>274.079055784275</v>
      </c>
      <c r="AV929">
        <v>269.62004571773701</v>
      </c>
      <c r="AW929">
        <v>259.30922435305303</v>
      </c>
      <c r="AX929">
        <v>263.80561604015401</v>
      </c>
      <c r="AY929">
        <v>270.81050086996498</v>
      </c>
      <c r="AZ929">
        <v>267.55880474126502</v>
      </c>
      <c r="BA929">
        <v>263.51826614582399</v>
      </c>
      <c r="BB929">
        <v>274.10544228195499</v>
      </c>
      <c r="BC929">
        <v>275.23111836541</v>
      </c>
      <c r="BD929">
        <v>267.34699748174802</v>
      </c>
      <c r="BE929">
        <v>269.45918254207498</v>
      </c>
      <c r="BF929">
        <v>262.56214710105002</v>
      </c>
      <c r="BG929">
        <v>272.22162100046501</v>
      </c>
      <c r="BH929">
        <v>267.766406401111</v>
      </c>
      <c r="BI929">
        <v>270.343702400609</v>
      </c>
      <c r="BJ929">
        <v>284.86669059594402</v>
      </c>
      <c r="BK929">
        <v>285.95938970923601</v>
      </c>
      <c r="BL929">
        <v>292.57154177519999</v>
      </c>
      <c r="BM929">
        <v>308.24540305482498</v>
      </c>
      <c r="BN929">
        <v>310.33698437829798</v>
      </c>
      <c r="BO929">
        <v>324.74011796735499</v>
      </c>
      <c r="BP929">
        <v>335.38287943150198</v>
      </c>
      <c r="BQ929">
        <v>329.45911439328597</v>
      </c>
      <c r="BR929">
        <v>309.28639892361599</v>
      </c>
      <c r="BS929">
        <v>284.71610082484</v>
      </c>
      <c r="BT929">
        <v>283.054529401308</v>
      </c>
      <c r="BU929">
        <v>282.19796927712599</v>
      </c>
      <c r="BV929">
        <v>276.97885888476299</v>
      </c>
      <c r="BW929">
        <v>280.36012267001098</v>
      </c>
      <c r="BX929">
        <v>295.06688928979901</v>
      </c>
      <c r="BY929">
        <v>305.55238596978899</v>
      </c>
      <c r="BZ929">
        <v>294.21197033704902</v>
      </c>
      <c r="CA929">
        <v>287.083156129131</v>
      </c>
      <c r="CB929">
        <v>303.481989720115</v>
      </c>
      <c r="CC929">
        <v>303.076409709053</v>
      </c>
      <c r="CD929">
        <v>293.61249257141702</v>
      </c>
      <c r="CE929">
        <v>296.019133667316</v>
      </c>
      <c r="CF929">
        <v>291.10176130239802</v>
      </c>
      <c r="CG929">
        <v>297.90257792166602</v>
      </c>
      <c r="CH929">
        <v>296.16356010528102</v>
      </c>
      <c r="CI929">
        <v>302.46077765167502</v>
      </c>
      <c r="CJ929">
        <v>306.62154897719699</v>
      </c>
      <c r="CK929">
        <v>303.35793235350297</v>
      </c>
      <c r="CL929">
        <v>310.36393917388301</v>
      </c>
      <c r="CM929">
        <v>312.92865738932602</v>
      </c>
      <c r="CN929">
        <v>317.563786474577</v>
      </c>
      <c r="CO929">
        <v>302.009826831564</v>
      </c>
      <c r="CP929">
        <v>304.816481250143</v>
      </c>
      <c r="CQ929">
        <v>311.70540661745002</v>
      </c>
      <c r="CR929">
        <v>301.08039731037599</v>
      </c>
      <c r="CS929">
        <v>283.24311650485998</v>
      </c>
      <c r="CT929">
        <v>289.014008081187</v>
      </c>
      <c r="CU929">
        <v>286.88870639786097</v>
      </c>
      <c r="CV929">
        <v>282.44549153889602</v>
      </c>
      <c r="CW929">
        <v>282.02336542423001</v>
      </c>
    </row>
    <row r="930" spans="1:101" x14ac:dyDescent="0.25">
      <c r="A930">
        <v>223.01735647530001</v>
      </c>
      <c r="B930">
        <v>275.12048297743399</v>
      </c>
      <c r="C930">
        <v>271.60954602742299</v>
      </c>
      <c r="D930">
        <v>270.045385365154</v>
      </c>
      <c r="E930">
        <v>278.64105846913901</v>
      </c>
      <c r="F930">
        <v>278.22339427551202</v>
      </c>
      <c r="G930">
        <v>282.49827326574302</v>
      </c>
      <c r="H930">
        <v>268.51388250474201</v>
      </c>
      <c r="I930">
        <v>274.433839821086</v>
      </c>
      <c r="J930">
        <v>302.51291145137401</v>
      </c>
      <c r="K930">
        <v>296.33709205622301</v>
      </c>
      <c r="L930">
        <v>300.03120587722202</v>
      </c>
      <c r="M930">
        <v>294.39540291784402</v>
      </c>
      <c r="N930">
        <v>297.09057559819399</v>
      </c>
      <c r="O930">
        <v>303.48316857554698</v>
      </c>
      <c r="P930">
        <v>303.80164773852999</v>
      </c>
      <c r="Q930">
        <v>298.95161037131601</v>
      </c>
      <c r="R930">
        <v>289.18704374948902</v>
      </c>
      <c r="S930">
        <v>288.01109782429802</v>
      </c>
      <c r="T930">
        <v>286.95578197672501</v>
      </c>
      <c r="U930">
        <v>300.57011709218199</v>
      </c>
      <c r="V930">
        <v>299.563944121909</v>
      </c>
      <c r="W930">
        <v>293.23552981187697</v>
      </c>
      <c r="X930">
        <v>288.912582619094</v>
      </c>
      <c r="Y930">
        <v>291.64565885331501</v>
      </c>
      <c r="Z930">
        <v>294.64971629184402</v>
      </c>
      <c r="AA930">
        <v>289.48178931247099</v>
      </c>
      <c r="AB930">
        <v>292.29342222515402</v>
      </c>
      <c r="AC930">
        <v>300.36701421679197</v>
      </c>
      <c r="AD930">
        <v>292.50440865544999</v>
      </c>
      <c r="AE930">
        <v>287.52371952623099</v>
      </c>
      <c r="AF930">
        <v>295.06201297086801</v>
      </c>
      <c r="AG930">
        <v>300.96459753761201</v>
      </c>
      <c r="AH930">
        <v>294.639685555781</v>
      </c>
      <c r="AI930">
        <v>301.61956040774902</v>
      </c>
      <c r="AJ930">
        <v>293.38452683598899</v>
      </c>
      <c r="AK930">
        <v>302.23712344775402</v>
      </c>
      <c r="AL930">
        <v>285.99260856502002</v>
      </c>
      <c r="AM930">
        <v>286.58518379052498</v>
      </c>
      <c r="AN930">
        <v>288.13506216411702</v>
      </c>
      <c r="AO930">
        <v>277.072733305008</v>
      </c>
      <c r="AP930">
        <v>282.30976830545097</v>
      </c>
      <c r="AQ930">
        <v>278.84115878951098</v>
      </c>
      <c r="AR930">
        <v>275.75538930178402</v>
      </c>
      <c r="AS930">
        <v>273.58633374507201</v>
      </c>
      <c r="AT930">
        <v>270.88032287343498</v>
      </c>
      <c r="AU930">
        <v>268.598604876845</v>
      </c>
      <c r="AV930">
        <v>273.16794862424501</v>
      </c>
      <c r="AW930">
        <v>260.314709421305</v>
      </c>
      <c r="AX930">
        <v>273.36449057028699</v>
      </c>
      <c r="AY930">
        <v>266.99650825248199</v>
      </c>
      <c r="AZ930">
        <v>266.405151846857</v>
      </c>
      <c r="BA930">
        <v>264.94445596288102</v>
      </c>
      <c r="BB930">
        <v>270.89179558157798</v>
      </c>
      <c r="BC930">
        <v>266.71081758570898</v>
      </c>
      <c r="BD930">
        <v>270.23418774091903</v>
      </c>
      <c r="BE930">
        <v>274.97722774309</v>
      </c>
      <c r="BF930">
        <v>264.75974432784102</v>
      </c>
      <c r="BG930">
        <v>277.35882007859698</v>
      </c>
      <c r="BH930">
        <v>271.73775212623701</v>
      </c>
      <c r="BI930">
        <v>275.49670630282799</v>
      </c>
      <c r="BJ930">
        <v>284.16146320118003</v>
      </c>
      <c r="BK930">
        <v>284.90247056257999</v>
      </c>
      <c r="BL930">
        <v>296.06925467116201</v>
      </c>
      <c r="BM930">
        <v>306.71367024224099</v>
      </c>
      <c r="BN930">
        <v>306.33575697347601</v>
      </c>
      <c r="BO930">
        <v>326.63528744771298</v>
      </c>
      <c r="BP930">
        <v>339.75704547599702</v>
      </c>
      <c r="BQ930">
        <v>334.69658580877302</v>
      </c>
      <c r="BR930">
        <v>313.61030499662598</v>
      </c>
      <c r="BS930">
        <v>284.61659387559399</v>
      </c>
      <c r="BT930">
        <v>287.64364214210599</v>
      </c>
      <c r="BU930">
        <v>286.17711470465201</v>
      </c>
      <c r="BV930">
        <v>284.34455570429498</v>
      </c>
      <c r="BW930">
        <v>280.89766615983001</v>
      </c>
      <c r="BX930">
        <v>298.27762253429302</v>
      </c>
      <c r="BY930">
        <v>305.64288125706702</v>
      </c>
      <c r="BZ930">
        <v>297.23117000552003</v>
      </c>
      <c r="CA930">
        <v>289.655801398709</v>
      </c>
      <c r="CB930">
        <v>305.21558311987201</v>
      </c>
      <c r="CC930">
        <v>300.49457449449199</v>
      </c>
      <c r="CD930">
        <v>303.68866085541998</v>
      </c>
      <c r="CE930">
        <v>297.60331744236203</v>
      </c>
      <c r="CF930">
        <v>295.13506031466801</v>
      </c>
      <c r="CG930">
        <v>302.74535274821199</v>
      </c>
      <c r="CH930">
        <v>296.34282920723399</v>
      </c>
      <c r="CI930">
        <v>306.99460329503</v>
      </c>
      <c r="CJ930">
        <v>312.47746357335399</v>
      </c>
      <c r="CK930">
        <v>308.901315780147</v>
      </c>
      <c r="CL930">
        <v>304.03208872545798</v>
      </c>
      <c r="CM930">
        <v>309.90086213819598</v>
      </c>
      <c r="CN930">
        <v>325.41137069809702</v>
      </c>
      <c r="CO930">
        <v>307.20272444001699</v>
      </c>
      <c r="CP930">
        <v>298.956760344673</v>
      </c>
      <c r="CQ930">
        <v>318.29406531526399</v>
      </c>
      <c r="CR930">
        <v>299.31089492891698</v>
      </c>
      <c r="CS930">
        <v>284.658154539561</v>
      </c>
      <c r="CT930">
        <v>290.770865487778</v>
      </c>
      <c r="CU930">
        <v>286.66922039999997</v>
      </c>
      <c r="CV930">
        <v>286.82921737873198</v>
      </c>
      <c r="CW930">
        <v>282.77460628403497</v>
      </c>
    </row>
    <row r="931" spans="1:101" x14ac:dyDescent="0.25">
      <c r="A931">
        <v>223.25767690253599</v>
      </c>
      <c r="B931">
        <v>275.23256501064901</v>
      </c>
      <c r="C931">
        <v>271.69962694436703</v>
      </c>
      <c r="D931">
        <v>270.42927613127699</v>
      </c>
      <c r="E931">
        <v>277.452934093316</v>
      </c>
      <c r="F931">
        <v>277.71900111315898</v>
      </c>
      <c r="G931">
        <v>282.18969818237002</v>
      </c>
      <c r="H931">
        <v>268.389695812414</v>
      </c>
      <c r="I931">
        <v>273.43843517830402</v>
      </c>
      <c r="J931">
        <v>303.59163001648301</v>
      </c>
      <c r="K931">
        <v>295.602801837519</v>
      </c>
      <c r="L931">
        <v>300.98981419381499</v>
      </c>
      <c r="M931">
        <v>295.51847056226899</v>
      </c>
      <c r="N931">
        <v>296.91424751245</v>
      </c>
      <c r="O931">
        <v>304.31412595422302</v>
      </c>
      <c r="P931">
        <v>304.01954187356603</v>
      </c>
      <c r="Q931">
        <v>298.74791742622699</v>
      </c>
      <c r="R931">
        <v>289.558497098001</v>
      </c>
      <c r="S931">
        <v>288.96647298039699</v>
      </c>
      <c r="T931">
        <v>288.10456329411198</v>
      </c>
      <c r="U931">
        <v>300.951354225854</v>
      </c>
      <c r="V931">
        <v>299.650112654846</v>
      </c>
      <c r="W931">
        <v>293.14588806317801</v>
      </c>
      <c r="X931">
        <v>288.891812531288</v>
      </c>
      <c r="Y931">
        <v>292.105434984108</v>
      </c>
      <c r="Z931">
        <v>294.04103735006998</v>
      </c>
      <c r="AA931">
        <v>289.20767654688001</v>
      </c>
      <c r="AB931">
        <v>292.781485208292</v>
      </c>
      <c r="AC931">
        <v>300.81668148983698</v>
      </c>
      <c r="AD931">
        <v>292.66651517070397</v>
      </c>
      <c r="AE931">
        <v>287.67049861134802</v>
      </c>
      <c r="AF931">
        <v>295.22371307628902</v>
      </c>
      <c r="AG931">
        <v>301.410720789712</v>
      </c>
      <c r="AH931">
        <v>294.890968857225</v>
      </c>
      <c r="AI931">
        <v>302.050162392478</v>
      </c>
      <c r="AJ931">
        <v>293.424684345755</v>
      </c>
      <c r="AK931">
        <v>302.48207155430902</v>
      </c>
      <c r="AL931">
        <v>286.54600693054698</v>
      </c>
      <c r="AM931">
        <v>287.17607193698097</v>
      </c>
      <c r="AN931">
        <v>288.38051554385697</v>
      </c>
      <c r="AO931">
        <v>276.63928289424803</v>
      </c>
      <c r="AP931">
        <v>282.485739569342</v>
      </c>
      <c r="AQ931">
        <v>279.00645770761503</v>
      </c>
      <c r="AR931">
        <v>274.944217864829</v>
      </c>
      <c r="AS931">
        <v>272.78355316371398</v>
      </c>
      <c r="AT931">
        <v>271.61987037720701</v>
      </c>
      <c r="AU931">
        <v>268.99040583908697</v>
      </c>
      <c r="AV931">
        <v>274.39078942212001</v>
      </c>
      <c r="AW931">
        <v>259.82884569613998</v>
      </c>
      <c r="AX931">
        <v>275.14697346884498</v>
      </c>
      <c r="AY931">
        <v>266.25580975496501</v>
      </c>
      <c r="AZ931">
        <v>266.465292948534</v>
      </c>
      <c r="BA931">
        <v>265.30712637438398</v>
      </c>
      <c r="BB931">
        <v>270.82868922355499</v>
      </c>
      <c r="BC931">
        <v>265.753309844238</v>
      </c>
      <c r="BD931">
        <v>270.50597135878002</v>
      </c>
      <c r="BE931">
        <v>275.17532275916801</v>
      </c>
      <c r="BF931">
        <v>264.48489617343103</v>
      </c>
      <c r="BG931">
        <v>277.99541022688999</v>
      </c>
      <c r="BH931">
        <v>272.61427528487002</v>
      </c>
      <c r="BI931">
        <v>275.99461286184498</v>
      </c>
      <c r="BJ931">
        <v>282.523268773891</v>
      </c>
      <c r="BK931">
        <v>284.708212641731</v>
      </c>
      <c r="BL931">
        <v>296.17457490656602</v>
      </c>
      <c r="BM931">
        <v>307.25925615480401</v>
      </c>
      <c r="BN931">
        <v>306.50197914222599</v>
      </c>
      <c r="BO931">
        <v>326.59731702225503</v>
      </c>
      <c r="BP931">
        <v>340.99214413975301</v>
      </c>
      <c r="BQ931">
        <v>335.23141810998698</v>
      </c>
      <c r="BR931">
        <v>314.59426827261302</v>
      </c>
      <c r="BS931">
        <v>285.60449024296997</v>
      </c>
      <c r="BT931">
        <v>288.401761725131</v>
      </c>
      <c r="BU931">
        <v>285.85668534352601</v>
      </c>
      <c r="BV931">
        <v>285.19742684139999</v>
      </c>
      <c r="BW931">
        <v>280.39386383170603</v>
      </c>
      <c r="BX931">
        <v>298.659635359898</v>
      </c>
      <c r="BY931">
        <v>305.22806440026102</v>
      </c>
      <c r="BZ931">
        <v>297.41068616912901</v>
      </c>
      <c r="CA931">
        <v>289.79386241489402</v>
      </c>
      <c r="CB931">
        <v>305.429236513364</v>
      </c>
      <c r="CC931">
        <v>300.88398418035598</v>
      </c>
      <c r="CD931">
        <v>304.59750281663901</v>
      </c>
      <c r="CE931">
        <v>298.18970115957802</v>
      </c>
      <c r="CF931">
        <v>295.472762634606</v>
      </c>
      <c r="CG931">
        <v>303.31980844542699</v>
      </c>
      <c r="CH931">
        <v>297.23749483766397</v>
      </c>
      <c r="CI931">
        <v>307.40705713998801</v>
      </c>
      <c r="CJ931">
        <v>312.83202990871598</v>
      </c>
      <c r="CK931">
        <v>309.75642480920698</v>
      </c>
      <c r="CL931">
        <v>302.49195394514601</v>
      </c>
      <c r="CM931">
        <v>309.46143147921401</v>
      </c>
      <c r="CN931">
        <v>325.91337824450301</v>
      </c>
      <c r="CO931">
        <v>309.19002528145103</v>
      </c>
      <c r="CP931">
        <v>298.89632419441801</v>
      </c>
      <c r="CQ931">
        <v>318.55619419078801</v>
      </c>
      <c r="CR931">
        <v>298.35694929624901</v>
      </c>
      <c r="CS931">
        <v>284.83770585758901</v>
      </c>
      <c r="CT931">
        <v>291.61003488849599</v>
      </c>
      <c r="CU931">
        <v>285.79999938959901</v>
      </c>
      <c r="CV931">
        <v>286.99751096791402</v>
      </c>
      <c r="CW931">
        <v>282.37289124371898</v>
      </c>
    </row>
    <row r="932" spans="1:101" x14ac:dyDescent="0.25">
      <c r="A932">
        <v>223.497997329773</v>
      </c>
      <c r="B932">
        <v>275.23256501064901</v>
      </c>
      <c r="C932">
        <v>271.69962694436703</v>
      </c>
      <c r="D932">
        <v>270.42927613127699</v>
      </c>
      <c r="E932">
        <v>277.452934093316</v>
      </c>
      <c r="F932">
        <v>277.71900111315898</v>
      </c>
      <c r="G932">
        <v>282.18969818237002</v>
      </c>
      <c r="H932">
        <v>268.389695812414</v>
      </c>
      <c r="I932">
        <v>273.43843517830402</v>
      </c>
      <c r="J932">
        <v>303.59163001648301</v>
      </c>
      <c r="K932">
        <v>295.602801837519</v>
      </c>
      <c r="L932">
        <v>300.98981419381499</v>
      </c>
      <c r="M932">
        <v>295.51847056226899</v>
      </c>
      <c r="N932">
        <v>296.91424751245</v>
      </c>
      <c r="O932">
        <v>304.31412595422302</v>
      </c>
      <c r="P932">
        <v>304.01954187356603</v>
      </c>
      <c r="Q932">
        <v>298.74791742622699</v>
      </c>
      <c r="R932">
        <v>289.558497098001</v>
      </c>
      <c r="S932">
        <v>288.96647298039699</v>
      </c>
      <c r="T932">
        <v>288.10456329411198</v>
      </c>
      <c r="U932">
        <v>300.951354225854</v>
      </c>
      <c r="V932">
        <v>299.650112654846</v>
      </c>
      <c r="W932">
        <v>293.14588806317801</v>
      </c>
      <c r="X932">
        <v>288.891812531288</v>
      </c>
      <c r="Y932">
        <v>292.105434984108</v>
      </c>
      <c r="Z932">
        <v>294.04103735006998</v>
      </c>
      <c r="AA932">
        <v>289.20767654688001</v>
      </c>
      <c r="AB932">
        <v>292.781485208292</v>
      </c>
      <c r="AC932">
        <v>300.81668148983698</v>
      </c>
      <c r="AD932">
        <v>292.66651517070397</v>
      </c>
      <c r="AE932">
        <v>287.67049861134802</v>
      </c>
      <c r="AF932">
        <v>295.22371307628902</v>
      </c>
      <c r="AG932">
        <v>301.410720789712</v>
      </c>
      <c r="AH932">
        <v>294.890968857225</v>
      </c>
      <c r="AI932">
        <v>302.050162392478</v>
      </c>
      <c r="AJ932">
        <v>293.424684345755</v>
      </c>
      <c r="AK932">
        <v>302.48207155430902</v>
      </c>
      <c r="AL932">
        <v>286.54600693054698</v>
      </c>
      <c r="AM932">
        <v>287.17607193698097</v>
      </c>
      <c r="AN932">
        <v>288.38051554385697</v>
      </c>
      <c r="AO932">
        <v>276.63928289424803</v>
      </c>
      <c r="AP932">
        <v>282.485739569342</v>
      </c>
      <c r="AQ932">
        <v>279.00645770761503</v>
      </c>
      <c r="AR932">
        <v>274.944217864829</v>
      </c>
      <c r="AS932">
        <v>272.78355316371398</v>
      </c>
      <c r="AT932">
        <v>271.61987037720701</v>
      </c>
      <c r="AU932">
        <v>268.99040583908697</v>
      </c>
      <c r="AV932">
        <v>274.39078942212001</v>
      </c>
      <c r="AW932">
        <v>259.82884569613998</v>
      </c>
      <c r="AX932">
        <v>275.14697346884498</v>
      </c>
      <c r="AY932">
        <v>266.25580975496501</v>
      </c>
      <c r="AZ932">
        <v>266.465292948534</v>
      </c>
      <c r="BA932">
        <v>265.30712637438398</v>
      </c>
      <c r="BB932">
        <v>270.82868922355499</v>
      </c>
      <c r="BC932">
        <v>265.753309844238</v>
      </c>
      <c r="BD932">
        <v>270.50597135878002</v>
      </c>
      <c r="BE932">
        <v>275.17532275916801</v>
      </c>
      <c r="BF932">
        <v>264.48489617343103</v>
      </c>
      <c r="BG932">
        <v>277.99541022688999</v>
      </c>
      <c r="BH932">
        <v>272.61427528487002</v>
      </c>
      <c r="BI932">
        <v>275.99461286184498</v>
      </c>
      <c r="BJ932">
        <v>282.523268773891</v>
      </c>
      <c r="BK932">
        <v>284.708212641731</v>
      </c>
      <c r="BL932">
        <v>296.17457490656602</v>
      </c>
      <c r="BM932">
        <v>307.25925615480401</v>
      </c>
      <c r="BN932">
        <v>306.50197914222599</v>
      </c>
      <c r="BO932">
        <v>326.59731702225503</v>
      </c>
      <c r="BP932">
        <v>340.99214413975301</v>
      </c>
      <c r="BQ932">
        <v>335.23141810998698</v>
      </c>
      <c r="BR932">
        <v>314.59426827261302</v>
      </c>
      <c r="BS932">
        <v>285.60449024296997</v>
      </c>
      <c r="BT932">
        <v>288.401761725131</v>
      </c>
      <c r="BU932">
        <v>285.85668534352601</v>
      </c>
      <c r="BV932">
        <v>285.19742684139999</v>
      </c>
      <c r="BW932">
        <v>280.39386383170603</v>
      </c>
      <c r="BX932">
        <v>298.659635359898</v>
      </c>
      <c r="BY932">
        <v>305.22806440026102</v>
      </c>
      <c r="BZ932">
        <v>297.41068616912901</v>
      </c>
      <c r="CA932">
        <v>289.79386241489402</v>
      </c>
      <c r="CB932">
        <v>305.429236513364</v>
      </c>
      <c r="CC932">
        <v>300.88398418035598</v>
      </c>
      <c r="CD932">
        <v>304.59750281663901</v>
      </c>
      <c r="CE932">
        <v>298.18970115957802</v>
      </c>
      <c r="CF932">
        <v>295.472762634606</v>
      </c>
      <c r="CG932">
        <v>303.31980844542699</v>
      </c>
      <c r="CH932">
        <v>297.23749483766397</v>
      </c>
      <c r="CI932">
        <v>307.40705713998801</v>
      </c>
      <c r="CJ932">
        <v>312.83202990871598</v>
      </c>
      <c r="CK932">
        <v>309.75642480920698</v>
      </c>
      <c r="CL932">
        <v>302.49195394514601</v>
      </c>
      <c r="CM932">
        <v>309.46143147921401</v>
      </c>
      <c r="CN932">
        <v>325.91337824450301</v>
      </c>
      <c r="CO932">
        <v>309.19002528145103</v>
      </c>
      <c r="CP932">
        <v>298.89632419441801</v>
      </c>
      <c r="CQ932">
        <v>318.55619419078801</v>
      </c>
      <c r="CR932">
        <v>298.35694929624901</v>
      </c>
      <c r="CS932">
        <v>284.83770585758901</v>
      </c>
      <c r="CT932">
        <v>291.61003488849599</v>
      </c>
      <c r="CU932">
        <v>285.79999938959901</v>
      </c>
      <c r="CV932">
        <v>286.99751096791402</v>
      </c>
      <c r="CW932">
        <v>282.37289124371898</v>
      </c>
    </row>
    <row r="933" spans="1:101" x14ac:dyDescent="0.25">
      <c r="A933">
        <v>223.73831775700901</v>
      </c>
      <c r="B933">
        <v>276.04927385240802</v>
      </c>
      <c r="C933">
        <v>271.00488098980901</v>
      </c>
      <c r="D933">
        <v>269.75434071768598</v>
      </c>
      <c r="E933">
        <v>277.81806403724698</v>
      </c>
      <c r="F933">
        <v>277.355207280174</v>
      </c>
      <c r="G933">
        <v>277.186365753053</v>
      </c>
      <c r="H933">
        <v>269.93131130890703</v>
      </c>
      <c r="I933">
        <v>274.65983099635997</v>
      </c>
      <c r="J933">
        <v>304.84545058844498</v>
      </c>
      <c r="K933">
        <v>295.19699216432099</v>
      </c>
      <c r="L933">
        <v>302.306028156656</v>
      </c>
      <c r="M933">
        <v>296.41495943996199</v>
      </c>
      <c r="N933">
        <v>297.18061701483799</v>
      </c>
      <c r="O933">
        <v>302.10907729392602</v>
      </c>
      <c r="P933">
        <v>303.22202117777999</v>
      </c>
      <c r="Q933">
        <v>299.74861716189997</v>
      </c>
      <c r="R933">
        <v>290.11758445200002</v>
      </c>
      <c r="S933">
        <v>290.83142503429099</v>
      </c>
      <c r="T933">
        <v>292.13278229009302</v>
      </c>
      <c r="U933">
        <v>301.056682730305</v>
      </c>
      <c r="V933">
        <v>300.31694794894202</v>
      </c>
      <c r="W933">
        <v>295.63318681727702</v>
      </c>
      <c r="X933">
        <v>290.12107845198699</v>
      </c>
      <c r="Y933">
        <v>295.168121929356</v>
      </c>
      <c r="Z933">
        <v>292.80701852024202</v>
      </c>
      <c r="AA933">
        <v>291.41306956855698</v>
      </c>
      <c r="AB933">
        <v>294.40488606901903</v>
      </c>
      <c r="AC933">
        <v>300.060839697718</v>
      </c>
      <c r="AD933">
        <v>294.11531992738799</v>
      </c>
      <c r="AE933">
        <v>289.15018567381298</v>
      </c>
      <c r="AF933">
        <v>297.892515492661</v>
      </c>
      <c r="AG933">
        <v>301.550677089884</v>
      </c>
      <c r="AH933">
        <v>296.97370427657398</v>
      </c>
      <c r="AI933">
        <v>304.29931932600198</v>
      </c>
      <c r="AJ933">
        <v>296.78250696397498</v>
      </c>
      <c r="AK933">
        <v>298.09918024386099</v>
      </c>
      <c r="AL933">
        <v>287.66166672484599</v>
      </c>
      <c r="AM933">
        <v>287.79455660954699</v>
      </c>
      <c r="AN933">
        <v>289.79913152709599</v>
      </c>
      <c r="AO933">
        <v>277.66466229947599</v>
      </c>
      <c r="AP933">
        <v>281.063755767251</v>
      </c>
      <c r="AQ933">
        <v>278.98090928308898</v>
      </c>
      <c r="AR933">
        <v>274.40003787831398</v>
      </c>
      <c r="AS933">
        <v>272.141356806906</v>
      </c>
      <c r="AT933">
        <v>271.14645523569698</v>
      </c>
      <c r="AU933">
        <v>266.68466207005298</v>
      </c>
      <c r="AV933">
        <v>273.18878954404698</v>
      </c>
      <c r="AW933">
        <v>262.46346020054699</v>
      </c>
      <c r="AX933">
        <v>275.02122638689201</v>
      </c>
      <c r="AY933">
        <v>267.63275767860603</v>
      </c>
      <c r="AZ933">
        <v>267.42481494572098</v>
      </c>
      <c r="BA933">
        <v>264.11408684896298</v>
      </c>
      <c r="BB933">
        <v>269.16879789225499</v>
      </c>
      <c r="BC933">
        <v>266.88990605678498</v>
      </c>
      <c r="BD933">
        <v>269.70103832627302</v>
      </c>
      <c r="BE933">
        <v>274.65098468776398</v>
      </c>
      <c r="BF933">
        <v>264.62991683236299</v>
      </c>
      <c r="BG933">
        <v>278.518995225352</v>
      </c>
      <c r="BH933">
        <v>271.399622397889</v>
      </c>
      <c r="BI933">
        <v>274.73632084220998</v>
      </c>
      <c r="BJ933">
        <v>283.220119085953</v>
      </c>
      <c r="BK933">
        <v>286.40052254199298</v>
      </c>
      <c r="BL933">
        <v>299.01340112414499</v>
      </c>
      <c r="BM933">
        <v>307.25050827567998</v>
      </c>
      <c r="BN933">
        <v>309.56524812193601</v>
      </c>
      <c r="BO933">
        <v>327.66532672046799</v>
      </c>
      <c r="BP933">
        <v>342.85829464673498</v>
      </c>
      <c r="BQ933">
        <v>333.146050281604</v>
      </c>
      <c r="BR933">
        <v>314.70142741724902</v>
      </c>
      <c r="BS933">
        <v>287.47384746392697</v>
      </c>
      <c r="BT933">
        <v>285.58935982651298</v>
      </c>
      <c r="BU933">
        <v>286.92788868007699</v>
      </c>
      <c r="BV933">
        <v>284.49547163274502</v>
      </c>
      <c r="BW933">
        <v>281.846533068859</v>
      </c>
      <c r="BX933">
        <v>299.05205706498703</v>
      </c>
      <c r="BY933">
        <v>300.323368712037</v>
      </c>
      <c r="BZ933">
        <v>295.658591808457</v>
      </c>
      <c r="CA933">
        <v>287.51234376792701</v>
      </c>
      <c r="CB933">
        <v>304.00549420051999</v>
      </c>
      <c r="CC933">
        <v>303.77277984275099</v>
      </c>
      <c r="CD933">
        <v>306.28513197079701</v>
      </c>
      <c r="CE933">
        <v>300.36834286914899</v>
      </c>
      <c r="CF933">
        <v>297.92667707095399</v>
      </c>
      <c r="CG933">
        <v>299.48316782729398</v>
      </c>
      <c r="CH933">
        <v>294.80348593074899</v>
      </c>
      <c r="CI933">
        <v>307.719215454552</v>
      </c>
      <c r="CJ933">
        <v>312.786009613744</v>
      </c>
      <c r="CK933">
        <v>310.94811275973302</v>
      </c>
      <c r="CL933">
        <v>303.44940234472102</v>
      </c>
      <c r="CM933">
        <v>314.119191773529</v>
      </c>
      <c r="CN933">
        <v>326.889157248228</v>
      </c>
      <c r="CO933">
        <v>310.528325126129</v>
      </c>
      <c r="CP933">
        <v>296.97178075923699</v>
      </c>
      <c r="CQ933">
        <v>319.19483820478001</v>
      </c>
      <c r="CR933">
        <v>296.93181786299601</v>
      </c>
      <c r="CS933">
        <v>284.471402279198</v>
      </c>
      <c r="CT933">
        <v>290.36391026458602</v>
      </c>
      <c r="CU933">
        <v>284.29772443848799</v>
      </c>
      <c r="CV933">
        <v>286.841343554481</v>
      </c>
      <c r="CW933">
        <v>279.172353318413</v>
      </c>
    </row>
    <row r="934" spans="1:101" x14ac:dyDescent="0.25">
      <c r="A934">
        <v>223.978638184245</v>
      </c>
      <c r="B934">
        <v>278.44112003734199</v>
      </c>
      <c r="C934">
        <v>273.76010875366597</v>
      </c>
      <c r="D934">
        <v>272.97518613475398</v>
      </c>
      <c r="E934">
        <v>277.07161002931798</v>
      </c>
      <c r="F934">
        <v>280.19103892788701</v>
      </c>
      <c r="G934">
        <v>273.49375694417898</v>
      </c>
      <c r="H934">
        <v>274.66474801459498</v>
      </c>
      <c r="I934">
        <v>278.418554404519</v>
      </c>
      <c r="J934">
        <v>308.884651782959</v>
      </c>
      <c r="K934">
        <v>297.58874219273201</v>
      </c>
      <c r="L934">
        <v>309.802562289344</v>
      </c>
      <c r="M934">
        <v>298.59928320382397</v>
      </c>
      <c r="N934">
        <v>298.337400944367</v>
      </c>
      <c r="O934">
        <v>303.23668819994299</v>
      </c>
      <c r="P934">
        <v>306.60032193711999</v>
      </c>
      <c r="Q934">
        <v>298.764443712792</v>
      </c>
      <c r="R934">
        <v>296.06560596395201</v>
      </c>
      <c r="S934">
        <v>291.90950025024699</v>
      </c>
      <c r="T934">
        <v>296.13420906792101</v>
      </c>
      <c r="U934">
        <v>301.17787646916003</v>
      </c>
      <c r="V934">
        <v>300.01074127152401</v>
      </c>
      <c r="W934">
        <v>297.38487864209401</v>
      </c>
      <c r="X934">
        <v>293.233962860926</v>
      </c>
      <c r="Y934">
        <v>299.66217394379498</v>
      </c>
      <c r="Z934">
        <v>295.33397552240302</v>
      </c>
      <c r="AA934">
        <v>296.42328585614899</v>
      </c>
      <c r="AB934">
        <v>294.19880166939402</v>
      </c>
      <c r="AC934">
        <v>297.22402624578802</v>
      </c>
      <c r="AD934">
        <v>296.49194244629302</v>
      </c>
      <c r="AE934">
        <v>295.78620602194502</v>
      </c>
      <c r="AF934">
        <v>305.53067971101598</v>
      </c>
      <c r="AG934">
        <v>299.99524019237401</v>
      </c>
      <c r="AH934">
        <v>296.32930354476701</v>
      </c>
      <c r="AI934">
        <v>306.21365431505501</v>
      </c>
      <c r="AJ934">
        <v>297.64572333440401</v>
      </c>
      <c r="AK934">
        <v>289.60305918425701</v>
      </c>
      <c r="AL934">
        <v>289.93541888230902</v>
      </c>
      <c r="AM934">
        <v>287.50399817929298</v>
      </c>
      <c r="AN934">
        <v>290.443904249235</v>
      </c>
      <c r="AO934">
        <v>279.70361759200802</v>
      </c>
      <c r="AP934">
        <v>280.05398959387202</v>
      </c>
      <c r="AQ934">
        <v>280.48650292647199</v>
      </c>
      <c r="AR934">
        <v>279.46806296395602</v>
      </c>
      <c r="AS934">
        <v>269.294918077999</v>
      </c>
      <c r="AT934">
        <v>273.66836603080498</v>
      </c>
      <c r="AU934">
        <v>268.78552568731197</v>
      </c>
      <c r="AV934">
        <v>271.87726243787398</v>
      </c>
      <c r="AW934">
        <v>271.87194162532597</v>
      </c>
      <c r="AX934">
        <v>277.359504871593</v>
      </c>
      <c r="AY934">
        <v>273.39819170980599</v>
      </c>
      <c r="AZ934">
        <v>269.61517715232901</v>
      </c>
      <c r="BA934">
        <v>261.16401601419301</v>
      </c>
      <c r="BB934">
        <v>265.50554988201299</v>
      </c>
      <c r="BC934">
        <v>264.11709966762999</v>
      </c>
      <c r="BD934">
        <v>270.46237767628702</v>
      </c>
      <c r="BE934">
        <v>269.70757021847999</v>
      </c>
      <c r="BF934">
        <v>269.30031254131302</v>
      </c>
      <c r="BG934">
        <v>275.05177443963203</v>
      </c>
      <c r="BH934">
        <v>269.18153172320501</v>
      </c>
      <c r="BI934">
        <v>271.31375084535603</v>
      </c>
      <c r="BJ934">
        <v>284.830720572769</v>
      </c>
      <c r="BK934">
        <v>285.90670587439803</v>
      </c>
      <c r="BL934">
        <v>308.227251042761</v>
      </c>
      <c r="BM934">
        <v>310.25245495089501</v>
      </c>
      <c r="BN934">
        <v>311.35427305746902</v>
      </c>
      <c r="BO934">
        <v>326.10442984668998</v>
      </c>
      <c r="BP934">
        <v>344.392387006592</v>
      </c>
      <c r="BQ934">
        <v>337.03070064449901</v>
      </c>
      <c r="BR934">
        <v>313.43978784917601</v>
      </c>
      <c r="BS934">
        <v>290.77468886753599</v>
      </c>
      <c r="BT934">
        <v>279.53582113034997</v>
      </c>
      <c r="BU934">
        <v>287.239286375777</v>
      </c>
      <c r="BV934">
        <v>285.95184251644298</v>
      </c>
      <c r="BW934">
        <v>283.61858874881301</v>
      </c>
      <c r="BX934">
        <v>294.59062331028503</v>
      </c>
      <c r="BY934">
        <v>295.25159868476999</v>
      </c>
      <c r="BZ934">
        <v>294.410047275853</v>
      </c>
      <c r="CA934">
        <v>286.87575179834403</v>
      </c>
      <c r="CB934">
        <v>300.45987038951102</v>
      </c>
      <c r="CC934">
        <v>306.12517371196401</v>
      </c>
      <c r="CD934">
        <v>302.12001061730899</v>
      </c>
      <c r="CE934">
        <v>304.18040111296398</v>
      </c>
      <c r="CF934">
        <v>297.04452215476402</v>
      </c>
      <c r="CG934">
        <v>297.205453360962</v>
      </c>
      <c r="CH934">
        <v>293.799734850383</v>
      </c>
      <c r="CI934">
        <v>301.18065230309003</v>
      </c>
      <c r="CJ934">
        <v>316.845222850759</v>
      </c>
      <c r="CK934">
        <v>315.77245459685003</v>
      </c>
      <c r="CL934">
        <v>309.955990653654</v>
      </c>
      <c r="CM934">
        <v>318.36563503496899</v>
      </c>
      <c r="CN934">
        <v>326.78343680283803</v>
      </c>
      <c r="CO934">
        <v>311.98732408492202</v>
      </c>
      <c r="CP934">
        <v>297.76900845496402</v>
      </c>
      <c r="CQ934">
        <v>320.70666006168699</v>
      </c>
      <c r="CR934">
        <v>302.11738085097699</v>
      </c>
      <c r="CS934">
        <v>281.23855972123602</v>
      </c>
      <c r="CT934">
        <v>287.61040518627698</v>
      </c>
      <c r="CU934">
        <v>279.33540879269299</v>
      </c>
      <c r="CV934">
        <v>288.38928161256803</v>
      </c>
      <c r="CW934">
        <v>282.35449640031101</v>
      </c>
    </row>
    <row r="935" spans="1:101" x14ac:dyDescent="0.25">
      <c r="A935">
        <v>224.21895861148101</v>
      </c>
      <c r="B935">
        <v>278.51862452412701</v>
      </c>
      <c r="C935">
        <v>273.917091690017</v>
      </c>
      <c r="D935">
        <v>273.66226432852199</v>
      </c>
      <c r="E935">
        <v>277.15309288116703</v>
      </c>
      <c r="F935">
        <v>280.146464889036</v>
      </c>
      <c r="G935">
        <v>273.44545336987699</v>
      </c>
      <c r="H935">
        <v>274.89353297961702</v>
      </c>
      <c r="I935">
        <v>278.49679348076398</v>
      </c>
      <c r="J935">
        <v>309.24280322171097</v>
      </c>
      <c r="K935">
        <v>297.46717847057698</v>
      </c>
      <c r="L935">
        <v>309.920607543247</v>
      </c>
      <c r="M935">
        <v>298.95848657569798</v>
      </c>
      <c r="N935">
        <v>298.208121184606</v>
      </c>
      <c r="O935">
        <v>303.55169512050298</v>
      </c>
      <c r="P935">
        <v>306.67437480297701</v>
      </c>
      <c r="Q935">
        <v>298.87495370531798</v>
      </c>
      <c r="R935">
        <v>296.26971564926299</v>
      </c>
      <c r="S935">
        <v>292.015103849225</v>
      </c>
      <c r="T935">
        <v>296.31007869700198</v>
      </c>
      <c r="U935">
        <v>301.13670812027402</v>
      </c>
      <c r="V935">
        <v>299.98397348818901</v>
      </c>
      <c r="W935">
        <v>297.32443933711897</v>
      </c>
      <c r="X935">
        <v>293.28766894222002</v>
      </c>
      <c r="Y935">
        <v>299.79047122832299</v>
      </c>
      <c r="Z935">
        <v>295.30785828702801</v>
      </c>
      <c r="AA935">
        <v>296.70832279815198</v>
      </c>
      <c r="AB935">
        <v>294.20677351103399</v>
      </c>
      <c r="AC935">
        <v>297.32396359723202</v>
      </c>
      <c r="AD935">
        <v>296.879638324079</v>
      </c>
      <c r="AE935">
        <v>296.23319357077798</v>
      </c>
      <c r="AF935">
        <v>305.57701218925399</v>
      </c>
      <c r="AG935">
        <v>299.98598513987702</v>
      </c>
      <c r="AH935">
        <v>296.15696679196299</v>
      </c>
      <c r="AI935">
        <v>306.41651284405799</v>
      </c>
      <c r="AJ935">
        <v>297.70735993913598</v>
      </c>
      <c r="AK935">
        <v>289.96177556829002</v>
      </c>
      <c r="AL935">
        <v>290.228118918625</v>
      </c>
      <c r="AM935">
        <v>287.75008814062198</v>
      </c>
      <c r="AN935">
        <v>290.59098915811001</v>
      </c>
      <c r="AO935">
        <v>279.86328764349798</v>
      </c>
      <c r="AP935">
        <v>280.21650135181301</v>
      </c>
      <c r="AQ935">
        <v>280.21023717159699</v>
      </c>
      <c r="AR935">
        <v>279.61903056258802</v>
      </c>
      <c r="AS935">
        <v>269.28973222776699</v>
      </c>
      <c r="AT935">
        <v>273.66454763006197</v>
      </c>
      <c r="AU935">
        <v>269.13786837542301</v>
      </c>
      <c r="AV935">
        <v>271.87947958306597</v>
      </c>
      <c r="AW935">
        <v>271.94398419748597</v>
      </c>
      <c r="AX935">
        <v>277.31830281889199</v>
      </c>
      <c r="AY935">
        <v>273.155517572534</v>
      </c>
      <c r="AZ935">
        <v>269.41892217026202</v>
      </c>
      <c r="BA935">
        <v>261.21312142863201</v>
      </c>
      <c r="BB935">
        <v>265.81051658349401</v>
      </c>
      <c r="BC935">
        <v>263.75211150639302</v>
      </c>
      <c r="BD935">
        <v>270.36786331130003</v>
      </c>
      <c r="BE935">
        <v>269.63513333128702</v>
      </c>
      <c r="BF935">
        <v>269.02944924709999</v>
      </c>
      <c r="BG935">
        <v>274.88120638164702</v>
      </c>
      <c r="BH935">
        <v>269.14596273090501</v>
      </c>
      <c r="BI935">
        <v>271.24238181037498</v>
      </c>
      <c r="BJ935">
        <v>285.04072018522601</v>
      </c>
      <c r="BK935">
        <v>285.92423751167399</v>
      </c>
      <c r="BL935">
        <v>308.81839733622598</v>
      </c>
      <c r="BM935">
        <v>310.23875231661498</v>
      </c>
      <c r="BN935">
        <v>311.27168324603002</v>
      </c>
      <c r="BO935">
        <v>325.93115472927502</v>
      </c>
      <c r="BP935">
        <v>344.27548867202597</v>
      </c>
      <c r="BQ935">
        <v>337.180305888818</v>
      </c>
      <c r="BR935">
        <v>313.51047723942202</v>
      </c>
      <c r="BS935">
        <v>290.63386974477203</v>
      </c>
      <c r="BT935">
        <v>279.35880608188</v>
      </c>
      <c r="BU935">
        <v>286.836809802831</v>
      </c>
      <c r="BV935">
        <v>285.87958929758702</v>
      </c>
      <c r="BW935">
        <v>283.427447112403</v>
      </c>
      <c r="BX935">
        <v>294.53816459781302</v>
      </c>
      <c r="BY935">
        <v>295.07148281811499</v>
      </c>
      <c r="BZ935">
        <v>294.00363020258999</v>
      </c>
      <c r="CA935">
        <v>286.74925762132301</v>
      </c>
      <c r="CB935">
        <v>300.448072064847</v>
      </c>
      <c r="CC935">
        <v>306.23316568371598</v>
      </c>
      <c r="CD935">
        <v>301.95721353614101</v>
      </c>
      <c r="CE935">
        <v>304.350912744146</v>
      </c>
      <c r="CF935">
        <v>296.66593123004901</v>
      </c>
      <c r="CG935">
        <v>297.20953502483502</v>
      </c>
      <c r="CH935">
        <v>293.86716686667398</v>
      </c>
      <c r="CI935">
        <v>301.481080299685</v>
      </c>
      <c r="CJ935">
        <v>316.79124405123002</v>
      </c>
      <c r="CK935">
        <v>316.08148802736901</v>
      </c>
      <c r="CL935">
        <v>309.98518643477502</v>
      </c>
      <c r="CM935">
        <v>318.450205884382</v>
      </c>
      <c r="CN935">
        <v>326.87155163786701</v>
      </c>
      <c r="CO935">
        <v>311.93549806546798</v>
      </c>
      <c r="CP935">
        <v>297.85858500702699</v>
      </c>
      <c r="CQ935">
        <v>320.781659223943</v>
      </c>
      <c r="CR935">
        <v>302.33947298685302</v>
      </c>
      <c r="CS935">
        <v>280.92269775528598</v>
      </c>
      <c r="CT935">
        <v>287.70027375782701</v>
      </c>
      <c r="CU935">
        <v>279.12705961223003</v>
      </c>
      <c r="CV935">
        <v>288.62956661228702</v>
      </c>
      <c r="CW935">
        <v>282.81521971033999</v>
      </c>
    </row>
    <row r="936" spans="1:101" x14ac:dyDescent="0.25">
      <c r="A936">
        <v>224.45927903871799</v>
      </c>
      <c r="B936">
        <v>278.51862452412701</v>
      </c>
      <c r="C936">
        <v>273.917091690017</v>
      </c>
      <c r="D936">
        <v>273.66226432852199</v>
      </c>
      <c r="E936">
        <v>277.15309288116703</v>
      </c>
      <c r="F936">
        <v>280.146464889036</v>
      </c>
      <c r="G936">
        <v>273.44545336987699</v>
      </c>
      <c r="H936">
        <v>274.89353297961702</v>
      </c>
      <c r="I936">
        <v>278.49679348076398</v>
      </c>
      <c r="J936">
        <v>309.24280322171097</v>
      </c>
      <c r="K936">
        <v>297.46717847057698</v>
      </c>
      <c r="L936">
        <v>309.920607543247</v>
      </c>
      <c r="M936">
        <v>298.95848657569798</v>
      </c>
      <c r="N936">
        <v>298.208121184606</v>
      </c>
      <c r="O936">
        <v>303.55169512050298</v>
      </c>
      <c r="P936">
        <v>306.67437480297701</v>
      </c>
      <c r="Q936">
        <v>298.87495370531798</v>
      </c>
      <c r="R936">
        <v>296.26971564926299</v>
      </c>
      <c r="S936">
        <v>292.015103849225</v>
      </c>
      <c r="T936">
        <v>296.31007869700198</v>
      </c>
      <c r="U936">
        <v>301.13670812027402</v>
      </c>
      <c r="V936">
        <v>299.98397348818901</v>
      </c>
      <c r="W936">
        <v>297.32443933711897</v>
      </c>
      <c r="X936">
        <v>293.28766894222002</v>
      </c>
      <c r="Y936">
        <v>299.79047122832299</v>
      </c>
      <c r="Z936">
        <v>295.30785828702801</v>
      </c>
      <c r="AA936">
        <v>296.70832279815198</v>
      </c>
      <c r="AB936">
        <v>294.20677351103399</v>
      </c>
      <c r="AC936">
        <v>297.32396359723202</v>
      </c>
      <c r="AD936">
        <v>296.879638324079</v>
      </c>
      <c r="AE936">
        <v>296.23319357077798</v>
      </c>
      <c r="AF936">
        <v>305.57701218925399</v>
      </c>
      <c r="AG936">
        <v>299.98598513987702</v>
      </c>
      <c r="AH936">
        <v>296.15696679196299</v>
      </c>
      <c r="AI936">
        <v>306.41651284405799</v>
      </c>
      <c r="AJ936">
        <v>297.70735993913598</v>
      </c>
      <c r="AK936">
        <v>289.96177556829002</v>
      </c>
      <c r="AL936">
        <v>290.228118918625</v>
      </c>
      <c r="AM936">
        <v>287.75008814062198</v>
      </c>
      <c r="AN936">
        <v>290.59098915811001</v>
      </c>
      <c r="AO936">
        <v>279.86328764349798</v>
      </c>
      <c r="AP936">
        <v>280.21650135181301</v>
      </c>
      <c r="AQ936">
        <v>280.21023717159699</v>
      </c>
      <c r="AR936">
        <v>279.61903056258802</v>
      </c>
      <c r="AS936">
        <v>269.28973222776699</v>
      </c>
      <c r="AT936">
        <v>273.66454763006197</v>
      </c>
      <c r="AU936">
        <v>269.13786837542301</v>
      </c>
      <c r="AV936">
        <v>271.87947958306597</v>
      </c>
      <c r="AW936">
        <v>271.94398419748597</v>
      </c>
      <c r="AX936">
        <v>277.31830281889199</v>
      </c>
      <c r="AY936">
        <v>273.155517572534</v>
      </c>
      <c r="AZ936">
        <v>269.41892217026202</v>
      </c>
      <c r="BA936">
        <v>261.21312142863201</v>
      </c>
      <c r="BB936">
        <v>265.81051658349401</v>
      </c>
      <c r="BC936">
        <v>263.75211150639302</v>
      </c>
      <c r="BD936">
        <v>270.36786331130003</v>
      </c>
      <c r="BE936">
        <v>269.63513333128702</v>
      </c>
      <c r="BF936">
        <v>269.02944924709999</v>
      </c>
      <c r="BG936">
        <v>274.88120638164702</v>
      </c>
      <c r="BH936">
        <v>269.14596273090501</v>
      </c>
      <c r="BI936">
        <v>271.24238181037498</v>
      </c>
      <c r="BJ936">
        <v>285.04072018522601</v>
      </c>
      <c r="BK936">
        <v>285.92423751167399</v>
      </c>
      <c r="BL936">
        <v>308.81839733622598</v>
      </c>
      <c r="BM936">
        <v>310.23875231661498</v>
      </c>
      <c r="BN936">
        <v>311.27168324603002</v>
      </c>
      <c r="BO936">
        <v>325.93115472927502</v>
      </c>
      <c r="BP936">
        <v>344.27548867202597</v>
      </c>
      <c r="BQ936">
        <v>337.180305888818</v>
      </c>
      <c r="BR936">
        <v>313.51047723942202</v>
      </c>
      <c r="BS936">
        <v>290.63386974477203</v>
      </c>
      <c r="BT936">
        <v>279.35880608188</v>
      </c>
      <c r="BU936">
        <v>286.836809802831</v>
      </c>
      <c r="BV936">
        <v>285.87958929758702</v>
      </c>
      <c r="BW936">
        <v>283.427447112403</v>
      </c>
      <c r="BX936">
        <v>294.53816459781302</v>
      </c>
      <c r="BY936">
        <v>295.07148281811499</v>
      </c>
      <c r="BZ936">
        <v>294.00363020258999</v>
      </c>
      <c r="CA936">
        <v>286.74925762132301</v>
      </c>
      <c r="CB936">
        <v>300.448072064847</v>
      </c>
      <c r="CC936">
        <v>306.23316568371598</v>
      </c>
      <c r="CD936">
        <v>301.95721353614101</v>
      </c>
      <c r="CE936">
        <v>304.350912744146</v>
      </c>
      <c r="CF936">
        <v>296.66593123004901</v>
      </c>
      <c r="CG936">
        <v>297.20953502483502</v>
      </c>
      <c r="CH936">
        <v>293.86716686667398</v>
      </c>
      <c r="CI936">
        <v>301.481080299685</v>
      </c>
      <c r="CJ936">
        <v>316.79124405123002</v>
      </c>
      <c r="CK936">
        <v>316.08148802736901</v>
      </c>
      <c r="CL936">
        <v>309.98518643477502</v>
      </c>
      <c r="CM936">
        <v>318.450205884382</v>
      </c>
      <c r="CN936">
        <v>326.87155163786701</v>
      </c>
      <c r="CO936">
        <v>311.93549806546798</v>
      </c>
      <c r="CP936">
        <v>297.85858500702699</v>
      </c>
      <c r="CQ936">
        <v>320.781659223943</v>
      </c>
      <c r="CR936">
        <v>302.33947298685302</v>
      </c>
      <c r="CS936">
        <v>280.92269775528598</v>
      </c>
      <c r="CT936">
        <v>287.70027375782701</v>
      </c>
      <c r="CU936">
        <v>279.12705961223003</v>
      </c>
      <c r="CV936">
        <v>288.62956661228702</v>
      </c>
      <c r="CW936">
        <v>282.81521971033999</v>
      </c>
    </row>
    <row r="937" spans="1:101" x14ac:dyDescent="0.25">
      <c r="A937">
        <v>224.69959946595401</v>
      </c>
      <c r="B937">
        <v>278.11345118688399</v>
      </c>
      <c r="C937">
        <v>273.74756861251899</v>
      </c>
      <c r="D937">
        <v>274.64418375480801</v>
      </c>
      <c r="E937">
        <v>276.624862111585</v>
      </c>
      <c r="F937">
        <v>280.52194985799298</v>
      </c>
      <c r="G937">
        <v>273.43490338027402</v>
      </c>
      <c r="H937">
        <v>275.22946062069798</v>
      </c>
      <c r="I937">
        <v>278.74446534684898</v>
      </c>
      <c r="J937">
        <v>310.31097379846602</v>
      </c>
      <c r="K937">
        <v>299.10595280823401</v>
      </c>
      <c r="L937">
        <v>310.10573577468301</v>
      </c>
      <c r="M937">
        <v>298.36235882795103</v>
      </c>
      <c r="N937">
        <v>298.03588334537602</v>
      </c>
      <c r="O937">
        <v>303.22476874216699</v>
      </c>
      <c r="P937">
        <v>306.65833460385198</v>
      </c>
      <c r="Q937">
        <v>298.37827331033299</v>
      </c>
      <c r="R937">
        <v>297.79955647887101</v>
      </c>
      <c r="S937">
        <v>292.81291723613498</v>
      </c>
      <c r="T937">
        <v>296.88577859285101</v>
      </c>
      <c r="U937">
        <v>301.90811327947199</v>
      </c>
      <c r="V937">
        <v>300.05128682423299</v>
      </c>
      <c r="W937">
        <v>297.42424241918599</v>
      </c>
      <c r="X937">
        <v>292.77073916622902</v>
      </c>
      <c r="Y937">
        <v>300.27826983753101</v>
      </c>
      <c r="Z937">
        <v>294.10570040058502</v>
      </c>
      <c r="AA937">
        <v>296.23951029361899</v>
      </c>
      <c r="AB937">
        <v>294.67060661441798</v>
      </c>
      <c r="AC937">
        <v>297.83082097225201</v>
      </c>
      <c r="AD937">
        <v>297.42576898201997</v>
      </c>
      <c r="AE937">
        <v>297.74690580026902</v>
      </c>
      <c r="AF937">
        <v>305.888388108127</v>
      </c>
      <c r="AG937">
        <v>300.05112268187997</v>
      </c>
      <c r="AH937">
        <v>296.32351406318998</v>
      </c>
      <c r="AI937">
        <v>305.30421651249401</v>
      </c>
      <c r="AJ937">
        <v>298.265055236666</v>
      </c>
      <c r="AK937">
        <v>290.65829540563698</v>
      </c>
      <c r="AL937">
        <v>290.76516206784299</v>
      </c>
      <c r="AM937">
        <v>288.00182097499197</v>
      </c>
      <c r="AN937">
        <v>290.77498553895498</v>
      </c>
      <c r="AO937">
        <v>279.02245927624301</v>
      </c>
      <c r="AP937">
        <v>279.20610408634099</v>
      </c>
      <c r="AQ937">
        <v>279.44244887582403</v>
      </c>
      <c r="AR937">
        <v>278.97725813062999</v>
      </c>
      <c r="AS937">
        <v>269.54102251539899</v>
      </c>
      <c r="AT937">
        <v>274.37574588852999</v>
      </c>
      <c r="AU937">
        <v>269.208151589647</v>
      </c>
      <c r="AV937">
        <v>271.68271265964199</v>
      </c>
      <c r="AW937">
        <v>272.76946695197103</v>
      </c>
      <c r="AX937">
        <v>276.67815698633598</v>
      </c>
      <c r="AY937">
        <v>274.40553866575698</v>
      </c>
      <c r="AZ937">
        <v>269.48123715476697</v>
      </c>
      <c r="BA937">
        <v>261.40592441850902</v>
      </c>
      <c r="BB937">
        <v>266.11919908091102</v>
      </c>
      <c r="BC937">
        <v>263.74204956307199</v>
      </c>
      <c r="BD937">
        <v>269.538487843788</v>
      </c>
      <c r="BE937">
        <v>269.12317179982</v>
      </c>
      <c r="BF937">
        <v>269.40444843146798</v>
      </c>
      <c r="BG937">
        <v>274.66506664155702</v>
      </c>
      <c r="BH937">
        <v>268.91897271244102</v>
      </c>
      <c r="BI937">
        <v>271.396617493566</v>
      </c>
      <c r="BJ937">
        <v>285.43328683469201</v>
      </c>
      <c r="BK937">
        <v>286.23429958358702</v>
      </c>
      <c r="BL937">
        <v>309.12075295034998</v>
      </c>
      <c r="BM937">
        <v>310.22737769046603</v>
      </c>
      <c r="BN937">
        <v>312.63298608531102</v>
      </c>
      <c r="BO937">
        <v>326.98190003582101</v>
      </c>
      <c r="BP937">
        <v>344.22228135372302</v>
      </c>
      <c r="BQ937">
        <v>337.12521334403903</v>
      </c>
      <c r="BR937">
        <v>313.835445002195</v>
      </c>
      <c r="BS937">
        <v>291.181936809033</v>
      </c>
      <c r="BT937">
        <v>279.87033422062001</v>
      </c>
      <c r="BU937">
        <v>287.17479170810202</v>
      </c>
      <c r="BV937">
        <v>286.354061252007</v>
      </c>
      <c r="BW937">
        <v>283.03726037902999</v>
      </c>
      <c r="BX937">
        <v>294.23238409668897</v>
      </c>
      <c r="BY937">
        <v>293.756904521602</v>
      </c>
      <c r="BZ937">
        <v>294.33876238368498</v>
      </c>
      <c r="CA937">
        <v>287.11087666062502</v>
      </c>
      <c r="CB937">
        <v>300.49224216103698</v>
      </c>
      <c r="CC937">
        <v>305.665835659631</v>
      </c>
      <c r="CD937">
        <v>301.44740788586699</v>
      </c>
      <c r="CE937">
        <v>303.83530207385598</v>
      </c>
      <c r="CF937">
        <v>297.77846607914802</v>
      </c>
      <c r="CG937">
        <v>297.67783667323698</v>
      </c>
      <c r="CH937">
        <v>294.07805317330298</v>
      </c>
      <c r="CI937">
        <v>301.74859658793798</v>
      </c>
      <c r="CJ937">
        <v>315.97844066451398</v>
      </c>
      <c r="CK937">
        <v>315.76757926278498</v>
      </c>
      <c r="CL937">
        <v>310.356365444289</v>
      </c>
      <c r="CM937">
        <v>319.40395127860597</v>
      </c>
      <c r="CN937">
        <v>325.75210393302098</v>
      </c>
      <c r="CO937">
        <v>312.51563154708998</v>
      </c>
      <c r="CP937">
        <v>298.79723698293299</v>
      </c>
      <c r="CQ937">
        <v>320.85702835391203</v>
      </c>
      <c r="CR937">
        <v>302.77371075595198</v>
      </c>
      <c r="CS937">
        <v>281.272287182865</v>
      </c>
      <c r="CT937">
        <v>287.24270976133602</v>
      </c>
      <c r="CU937">
        <v>279.561976096519</v>
      </c>
      <c r="CV937">
        <v>287.841929836855</v>
      </c>
      <c r="CW937">
        <v>283.07518678704997</v>
      </c>
    </row>
    <row r="938" spans="1:101" x14ac:dyDescent="0.25">
      <c r="A938">
        <v>224.93991989318999</v>
      </c>
      <c r="B938">
        <v>275.79124697872902</v>
      </c>
      <c r="C938">
        <v>273.46763783604399</v>
      </c>
      <c r="D938">
        <v>280.95033739338197</v>
      </c>
      <c r="E938">
        <v>275.43270642666602</v>
      </c>
      <c r="F938">
        <v>281.93205518255098</v>
      </c>
      <c r="G938">
        <v>273.66608073818799</v>
      </c>
      <c r="H938">
        <v>275.85098232809298</v>
      </c>
      <c r="I938">
        <v>281.025205606501</v>
      </c>
      <c r="J938">
        <v>315.493745646116</v>
      </c>
      <c r="K938">
        <v>309.62188206480499</v>
      </c>
      <c r="L938">
        <v>310.786248131859</v>
      </c>
      <c r="M938">
        <v>293.76626184309998</v>
      </c>
      <c r="N938">
        <v>298.08990262814802</v>
      </c>
      <c r="O938">
        <v>302.00863989852098</v>
      </c>
      <c r="P938">
        <v>305.91594857292301</v>
      </c>
      <c r="Q938">
        <v>295.093465921122</v>
      </c>
      <c r="R938">
        <v>304.48850985525002</v>
      </c>
      <c r="S938">
        <v>295.35959582783897</v>
      </c>
      <c r="T938">
        <v>298.76050190406198</v>
      </c>
      <c r="U938">
        <v>308.12497504167402</v>
      </c>
      <c r="V938">
        <v>300.30385936849098</v>
      </c>
      <c r="W938">
        <v>299.00464754662698</v>
      </c>
      <c r="X938">
        <v>289.80024679877198</v>
      </c>
      <c r="Y938">
        <v>302.24181072770301</v>
      </c>
      <c r="Z938">
        <v>289.18356310791103</v>
      </c>
      <c r="AA938">
        <v>294.59218018371803</v>
      </c>
      <c r="AB938">
        <v>296.68706901311401</v>
      </c>
      <c r="AC938">
        <v>304.87081023318302</v>
      </c>
      <c r="AD938">
        <v>297.90078736198302</v>
      </c>
      <c r="AE938">
        <v>307.52760013675402</v>
      </c>
      <c r="AF938">
        <v>307.24528032404902</v>
      </c>
      <c r="AG938">
        <v>299.44227769403301</v>
      </c>
      <c r="AH938">
        <v>296.74923929112202</v>
      </c>
      <c r="AI938">
        <v>298.88073742317999</v>
      </c>
      <c r="AJ938">
        <v>303.16266294394802</v>
      </c>
      <c r="AK938">
        <v>293.30048615164998</v>
      </c>
      <c r="AL938">
        <v>292.40064234306499</v>
      </c>
      <c r="AM938">
        <v>288.938477263133</v>
      </c>
      <c r="AN938">
        <v>292.65546928284101</v>
      </c>
      <c r="AO938">
        <v>276.05602500655601</v>
      </c>
      <c r="AP938">
        <v>274.86298304596198</v>
      </c>
      <c r="AQ938">
        <v>275.74632826199502</v>
      </c>
      <c r="AR938">
        <v>277.78308914804899</v>
      </c>
      <c r="AS938">
        <v>268.78743139722201</v>
      </c>
      <c r="AT938">
        <v>275.500688789045</v>
      </c>
      <c r="AU938">
        <v>269.52511551484503</v>
      </c>
      <c r="AV938">
        <v>267.58674140662202</v>
      </c>
      <c r="AW938">
        <v>279.19964352793602</v>
      </c>
      <c r="AX938">
        <v>271.04293666429498</v>
      </c>
      <c r="AY938">
        <v>281.49912984600502</v>
      </c>
      <c r="AZ938">
        <v>269.879084766071</v>
      </c>
      <c r="BA938">
        <v>261.07360482643998</v>
      </c>
      <c r="BB938">
        <v>266.92540052931599</v>
      </c>
      <c r="BC938">
        <v>265.40734672449202</v>
      </c>
      <c r="BD938">
        <v>267.19673308282199</v>
      </c>
      <c r="BE938">
        <v>265.60578887244299</v>
      </c>
      <c r="BF938">
        <v>269.47206072520498</v>
      </c>
      <c r="BG938">
        <v>271.55045887700197</v>
      </c>
      <c r="BH938">
        <v>265.51154073556597</v>
      </c>
      <c r="BI938">
        <v>271.781504765222</v>
      </c>
      <c r="BJ938">
        <v>286.40813222394701</v>
      </c>
      <c r="BK938">
        <v>288.48659726933801</v>
      </c>
      <c r="BL938">
        <v>308.44133204258799</v>
      </c>
      <c r="BM938">
        <v>309.53944479518901</v>
      </c>
      <c r="BN938">
        <v>320.18337765038302</v>
      </c>
      <c r="BO938">
        <v>332.09794154809703</v>
      </c>
      <c r="BP938">
        <v>343.95689410595799</v>
      </c>
      <c r="BQ938">
        <v>337.91967545736202</v>
      </c>
      <c r="BR938">
        <v>314.65593836304703</v>
      </c>
      <c r="BS938">
        <v>297.85421035463401</v>
      </c>
      <c r="BT938">
        <v>282.22668105194998</v>
      </c>
      <c r="BU938">
        <v>288.84110478489498</v>
      </c>
      <c r="BV938">
        <v>287.426189013721</v>
      </c>
      <c r="BW938">
        <v>281.24583288181901</v>
      </c>
      <c r="BX938">
        <v>291.29665066260901</v>
      </c>
      <c r="BY938">
        <v>286.71513905270501</v>
      </c>
      <c r="BZ938">
        <v>296.38524333990603</v>
      </c>
      <c r="CA938">
        <v>288.73921159159499</v>
      </c>
      <c r="CB938">
        <v>300.79824102577601</v>
      </c>
      <c r="CC938">
        <v>303.64008965678801</v>
      </c>
      <c r="CD938">
        <v>298.59842598884001</v>
      </c>
      <c r="CE938">
        <v>300.242276549503</v>
      </c>
      <c r="CF938">
        <v>304.677298232081</v>
      </c>
      <c r="CG938">
        <v>301.96559744943301</v>
      </c>
      <c r="CH938">
        <v>292.99517912402001</v>
      </c>
      <c r="CI938">
        <v>300.53741643733599</v>
      </c>
      <c r="CJ938">
        <v>313.74148879824997</v>
      </c>
      <c r="CK938">
        <v>313.03772545162502</v>
      </c>
      <c r="CL938">
        <v>313.479940684361</v>
      </c>
      <c r="CM938">
        <v>324.03334428339201</v>
      </c>
      <c r="CN938">
        <v>322.03216580468501</v>
      </c>
      <c r="CO938">
        <v>314.20242870291997</v>
      </c>
      <c r="CP938">
        <v>303.76320035621598</v>
      </c>
      <c r="CQ938">
        <v>321.57632593150902</v>
      </c>
      <c r="CR938">
        <v>305.78639607662899</v>
      </c>
      <c r="CS938">
        <v>283.558939681281</v>
      </c>
      <c r="CT938">
        <v>284.32487460149503</v>
      </c>
      <c r="CU938">
        <v>280.24329898113501</v>
      </c>
      <c r="CV938">
        <v>281.90455012917499</v>
      </c>
      <c r="CW938">
        <v>286.938581196987</v>
      </c>
    </row>
    <row r="939" spans="1:101" x14ac:dyDescent="0.25">
      <c r="A939">
        <v>225.180240320427</v>
      </c>
      <c r="B939">
        <v>275.79124697872902</v>
      </c>
      <c r="C939">
        <v>273.46763783604399</v>
      </c>
      <c r="D939">
        <v>280.95033739338197</v>
      </c>
      <c r="E939">
        <v>275.43270642666602</v>
      </c>
      <c r="F939">
        <v>281.93205518255098</v>
      </c>
      <c r="G939">
        <v>273.66608073818799</v>
      </c>
      <c r="H939">
        <v>275.85098232809298</v>
      </c>
      <c r="I939">
        <v>281.025205606501</v>
      </c>
      <c r="J939">
        <v>315.493745646116</v>
      </c>
      <c r="K939">
        <v>309.62188206480499</v>
      </c>
      <c r="L939">
        <v>310.786248131859</v>
      </c>
      <c r="M939">
        <v>293.76626184309998</v>
      </c>
      <c r="N939">
        <v>298.08990262814802</v>
      </c>
      <c r="O939">
        <v>302.00863989852098</v>
      </c>
      <c r="P939">
        <v>305.91594857292301</v>
      </c>
      <c r="Q939">
        <v>295.093465921122</v>
      </c>
      <c r="R939">
        <v>304.48850985525002</v>
      </c>
      <c r="S939">
        <v>295.35959582783897</v>
      </c>
      <c r="T939">
        <v>298.76050190406198</v>
      </c>
      <c r="U939">
        <v>308.12497504167402</v>
      </c>
      <c r="V939">
        <v>300.30385936849098</v>
      </c>
      <c r="W939">
        <v>299.00464754662698</v>
      </c>
      <c r="X939">
        <v>289.80024679877198</v>
      </c>
      <c r="Y939">
        <v>302.24181072770301</v>
      </c>
      <c r="Z939">
        <v>289.18356310791103</v>
      </c>
      <c r="AA939">
        <v>294.59218018371803</v>
      </c>
      <c r="AB939">
        <v>296.68706901311401</v>
      </c>
      <c r="AC939">
        <v>304.87081023318302</v>
      </c>
      <c r="AD939">
        <v>297.90078736198302</v>
      </c>
      <c r="AE939">
        <v>307.52760013675402</v>
      </c>
      <c r="AF939">
        <v>307.24528032404902</v>
      </c>
      <c r="AG939">
        <v>299.44227769403301</v>
      </c>
      <c r="AH939">
        <v>296.74923929112202</v>
      </c>
      <c r="AI939">
        <v>298.88073742317999</v>
      </c>
      <c r="AJ939">
        <v>303.16266294394802</v>
      </c>
      <c r="AK939">
        <v>293.30048615164998</v>
      </c>
      <c r="AL939">
        <v>292.40064234306499</v>
      </c>
      <c r="AM939">
        <v>288.938477263133</v>
      </c>
      <c r="AN939">
        <v>292.65546928284101</v>
      </c>
      <c r="AO939">
        <v>276.05602500655601</v>
      </c>
      <c r="AP939">
        <v>274.86298304596198</v>
      </c>
      <c r="AQ939">
        <v>275.74632826199502</v>
      </c>
      <c r="AR939">
        <v>277.78308914804899</v>
      </c>
      <c r="AS939">
        <v>268.78743139722201</v>
      </c>
      <c r="AT939">
        <v>275.500688789045</v>
      </c>
      <c r="AU939">
        <v>269.52511551484503</v>
      </c>
      <c r="AV939">
        <v>267.58674140662202</v>
      </c>
      <c r="AW939">
        <v>279.19964352793602</v>
      </c>
      <c r="AX939">
        <v>271.04293666429498</v>
      </c>
      <c r="AY939">
        <v>281.49912984600502</v>
      </c>
      <c r="AZ939">
        <v>269.879084766071</v>
      </c>
      <c r="BA939">
        <v>261.07360482643998</v>
      </c>
      <c r="BB939">
        <v>266.92540052931599</v>
      </c>
      <c r="BC939">
        <v>265.40734672449202</v>
      </c>
      <c r="BD939">
        <v>267.19673308282199</v>
      </c>
      <c r="BE939">
        <v>265.60578887244299</v>
      </c>
      <c r="BF939">
        <v>269.47206072520498</v>
      </c>
      <c r="BG939">
        <v>271.55045887700197</v>
      </c>
      <c r="BH939">
        <v>265.51154073556597</v>
      </c>
      <c r="BI939">
        <v>271.781504765222</v>
      </c>
      <c r="BJ939">
        <v>286.40813222394701</v>
      </c>
      <c r="BK939">
        <v>288.48659726933801</v>
      </c>
      <c r="BL939">
        <v>308.44133204258799</v>
      </c>
      <c r="BM939">
        <v>309.53944479518901</v>
      </c>
      <c r="BN939">
        <v>320.18337765038302</v>
      </c>
      <c r="BO939">
        <v>332.09794154809703</v>
      </c>
      <c r="BP939">
        <v>343.95689410595799</v>
      </c>
      <c r="BQ939">
        <v>337.91967545736202</v>
      </c>
      <c r="BR939">
        <v>314.65593836304703</v>
      </c>
      <c r="BS939">
        <v>297.85421035463401</v>
      </c>
      <c r="BT939">
        <v>282.22668105194998</v>
      </c>
      <c r="BU939">
        <v>288.84110478489498</v>
      </c>
      <c r="BV939">
        <v>287.426189013721</v>
      </c>
      <c r="BW939">
        <v>281.24583288181901</v>
      </c>
      <c r="BX939">
        <v>291.29665066260901</v>
      </c>
      <c r="BY939">
        <v>286.71513905270501</v>
      </c>
      <c r="BZ939">
        <v>296.38524333990603</v>
      </c>
      <c r="CA939">
        <v>288.73921159159499</v>
      </c>
      <c r="CB939">
        <v>300.79824102577601</v>
      </c>
      <c r="CC939">
        <v>303.64008965678801</v>
      </c>
      <c r="CD939">
        <v>298.59842598884001</v>
      </c>
      <c r="CE939">
        <v>300.242276549503</v>
      </c>
      <c r="CF939">
        <v>304.677298232081</v>
      </c>
      <c r="CG939">
        <v>301.96559744943301</v>
      </c>
      <c r="CH939">
        <v>292.99517912402001</v>
      </c>
      <c r="CI939">
        <v>300.53741643733599</v>
      </c>
      <c r="CJ939">
        <v>313.74148879824997</v>
      </c>
      <c r="CK939">
        <v>313.03772545162502</v>
      </c>
      <c r="CL939">
        <v>313.479940684361</v>
      </c>
      <c r="CM939">
        <v>324.03334428339201</v>
      </c>
      <c r="CN939">
        <v>322.03216580468501</v>
      </c>
      <c r="CO939">
        <v>314.20242870291997</v>
      </c>
      <c r="CP939">
        <v>303.76320035621598</v>
      </c>
      <c r="CQ939">
        <v>321.57632593150902</v>
      </c>
      <c r="CR939">
        <v>305.78639607662899</v>
      </c>
      <c r="CS939">
        <v>283.558939681281</v>
      </c>
      <c r="CT939">
        <v>284.32487460149503</v>
      </c>
      <c r="CU939">
        <v>280.24329898113501</v>
      </c>
      <c r="CV939">
        <v>281.90455012917499</v>
      </c>
      <c r="CW939">
        <v>286.938581196987</v>
      </c>
    </row>
    <row r="940" spans="1:101" x14ac:dyDescent="0.25">
      <c r="A940">
        <v>225.42056074766299</v>
      </c>
      <c r="B940">
        <v>275.79124697872902</v>
      </c>
      <c r="C940">
        <v>273.46763783604399</v>
      </c>
      <c r="D940">
        <v>280.95033739338197</v>
      </c>
      <c r="E940">
        <v>275.43270642666602</v>
      </c>
      <c r="F940">
        <v>281.93205518255098</v>
      </c>
      <c r="G940">
        <v>273.66608073818799</v>
      </c>
      <c r="H940">
        <v>275.85098232809298</v>
      </c>
      <c r="I940">
        <v>281.025205606501</v>
      </c>
      <c r="J940">
        <v>315.493745646116</v>
      </c>
      <c r="K940">
        <v>309.62188206480499</v>
      </c>
      <c r="L940">
        <v>310.786248131859</v>
      </c>
      <c r="M940">
        <v>293.76626184309998</v>
      </c>
      <c r="N940">
        <v>298.08990262814802</v>
      </c>
      <c r="O940">
        <v>302.00863989852098</v>
      </c>
      <c r="P940">
        <v>305.91594857292301</v>
      </c>
      <c r="Q940">
        <v>295.093465921122</v>
      </c>
      <c r="R940">
        <v>304.48850985525002</v>
      </c>
      <c r="S940">
        <v>295.35959582783897</v>
      </c>
      <c r="T940">
        <v>298.76050190406198</v>
      </c>
      <c r="U940">
        <v>308.12497504167402</v>
      </c>
      <c r="V940">
        <v>300.30385936849098</v>
      </c>
      <c r="W940">
        <v>299.00464754662698</v>
      </c>
      <c r="X940">
        <v>289.80024679877198</v>
      </c>
      <c r="Y940">
        <v>302.24181072770301</v>
      </c>
      <c r="Z940">
        <v>289.18356310791103</v>
      </c>
      <c r="AA940">
        <v>294.59218018371803</v>
      </c>
      <c r="AB940">
        <v>296.68706901311401</v>
      </c>
      <c r="AC940">
        <v>304.87081023318302</v>
      </c>
      <c r="AD940">
        <v>297.90078736198302</v>
      </c>
      <c r="AE940">
        <v>307.52760013675402</v>
      </c>
      <c r="AF940">
        <v>307.24528032404902</v>
      </c>
      <c r="AG940">
        <v>299.44227769403301</v>
      </c>
      <c r="AH940">
        <v>296.74923929112202</v>
      </c>
      <c r="AI940">
        <v>298.88073742317999</v>
      </c>
      <c r="AJ940">
        <v>303.16266294394802</v>
      </c>
      <c r="AK940">
        <v>293.30048615164998</v>
      </c>
      <c r="AL940">
        <v>292.40064234306499</v>
      </c>
      <c r="AM940">
        <v>288.938477263133</v>
      </c>
      <c r="AN940">
        <v>292.65546928284101</v>
      </c>
      <c r="AO940">
        <v>276.05602500655601</v>
      </c>
      <c r="AP940">
        <v>274.86298304596198</v>
      </c>
      <c r="AQ940">
        <v>275.74632826199502</v>
      </c>
      <c r="AR940">
        <v>277.78308914804899</v>
      </c>
      <c r="AS940">
        <v>268.78743139722201</v>
      </c>
      <c r="AT940">
        <v>275.500688789045</v>
      </c>
      <c r="AU940">
        <v>269.52511551484503</v>
      </c>
      <c r="AV940">
        <v>267.58674140662202</v>
      </c>
      <c r="AW940">
        <v>279.19964352793602</v>
      </c>
      <c r="AX940">
        <v>271.04293666429498</v>
      </c>
      <c r="AY940">
        <v>281.49912984600502</v>
      </c>
      <c r="AZ940">
        <v>269.879084766071</v>
      </c>
      <c r="BA940">
        <v>261.07360482643998</v>
      </c>
      <c r="BB940">
        <v>266.92540052931599</v>
      </c>
      <c r="BC940">
        <v>265.40734672449202</v>
      </c>
      <c r="BD940">
        <v>267.19673308282199</v>
      </c>
      <c r="BE940">
        <v>265.60578887244299</v>
      </c>
      <c r="BF940">
        <v>269.47206072520498</v>
      </c>
      <c r="BG940">
        <v>271.55045887700197</v>
      </c>
      <c r="BH940">
        <v>265.51154073556597</v>
      </c>
      <c r="BI940">
        <v>271.781504765222</v>
      </c>
      <c r="BJ940">
        <v>286.40813222394701</v>
      </c>
      <c r="BK940">
        <v>288.48659726933801</v>
      </c>
      <c r="BL940">
        <v>308.44133204258799</v>
      </c>
      <c r="BM940">
        <v>309.53944479518901</v>
      </c>
      <c r="BN940">
        <v>320.18337765038302</v>
      </c>
      <c r="BO940">
        <v>332.09794154809703</v>
      </c>
      <c r="BP940">
        <v>343.95689410595799</v>
      </c>
      <c r="BQ940">
        <v>337.91967545736202</v>
      </c>
      <c r="BR940">
        <v>314.65593836304703</v>
      </c>
      <c r="BS940">
        <v>297.85421035463401</v>
      </c>
      <c r="BT940">
        <v>282.22668105194998</v>
      </c>
      <c r="BU940">
        <v>288.84110478489498</v>
      </c>
      <c r="BV940">
        <v>287.426189013721</v>
      </c>
      <c r="BW940">
        <v>281.24583288181901</v>
      </c>
      <c r="BX940">
        <v>291.29665066260901</v>
      </c>
      <c r="BY940">
        <v>286.71513905270501</v>
      </c>
      <c r="BZ940">
        <v>296.38524333990603</v>
      </c>
      <c r="CA940">
        <v>288.73921159159499</v>
      </c>
      <c r="CB940">
        <v>300.79824102577601</v>
      </c>
      <c r="CC940">
        <v>303.64008965678801</v>
      </c>
      <c r="CD940">
        <v>298.59842598884001</v>
      </c>
      <c r="CE940">
        <v>300.242276549503</v>
      </c>
      <c r="CF940">
        <v>304.677298232081</v>
      </c>
      <c r="CG940">
        <v>301.96559744943301</v>
      </c>
      <c r="CH940">
        <v>292.99517912402001</v>
      </c>
      <c r="CI940">
        <v>300.53741643733599</v>
      </c>
      <c r="CJ940">
        <v>313.74148879824997</v>
      </c>
      <c r="CK940">
        <v>313.03772545162502</v>
      </c>
      <c r="CL940">
        <v>313.479940684361</v>
      </c>
      <c r="CM940">
        <v>324.03334428339201</v>
      </c>
      <c r="CN940">
        <v>322.03216580468501</v>
      </c>
      <c r="CO940">
        <v>314.20242870291997</v>
      </c>
      <c r="CP940">
        <v>303.76320035621598</v>
      </c>
      <c r="CQ940">
        <v>321.57632593150902</v>
      </c>
      <c r="CR940">
        <v>305.78639607662899</v>
      </c>
      <c r="CS940">
        <v>283.558939681281</v>
      </c>
      <c r="CT940">
        <v>284.32487460149503</v>
      </c>
      <c r="CU940">
        <v>280.24329898113501</v>
      </c>
      <c r="CV940">
        <v>281.90455012917499</v>
      </c>
      <c r="CW940">
        <v>286.938581196987</v>
      </c>
    </row>
    <row r="941" spans="1:101" x14ac:dyDescent="0.25">
      <c r="A941">
        <v>225.660881174899</v>
      </c>
      <c r="B941">
        <v>276.89995440602701</v>
      </c>
      <c r="C941">
        <v>274.01784784070901</v>
      </c>
      <c r="D941">
        <v>279.71500071414698</v>
      </c>
      <c r="E941">
        <v>275.361962145343</v>
      </c>
      <c r="F941">
        <v>281.67438454081002</v>
      </c>
      <c r="G941">
        <v>273.96463485661099</v>
      </c>
      <c r="H941">
        <v>276.92914801984699</v>
      </c>
      <c r="I941">
        <v>281.14632324169798</v>
      </c>
      <c r="J941">
        <v>316.19361717998498</v>
      </c>
      <c r="K941">
        <v>309.46835471243998</v>
      </c>
      <c r="L941">
        <v>310.86330648005901</v>
      </c>
      <c r="M941">
        <v>295.45728841643802</v>
      </c>
      <c r="N941">
        <v>299.39249997348003</v>
      </c>
      <c r="O941">
        <v>302.71478828422602</v>
      </c>
      <c r="P941">
        <v>306.34067927190199</v>
      </c>
      <c r="Q941">
        <v>295.00585158969301</v>
      </c>
      <c r="R941">
        <v>303.93798970678102</v>
      </c>
      <c r="S941">
        <v>295.88981801391799</v>
      </c>
      <c r="T941">
        <v>298.46148330942299</v>
      </c>
      <c r="U941">
        <v>307.46912242795702</v>
      </c>
      <c r="V941">
        <v>301.03020793331899</v>
      </c>
      <c r="W941">
        <v>299.374755662415</v>
      </c>
      <c r="X941">
        <v>290.31577754751299</v>
      </c>
      <c r="Y941">
        <v>302.23592782923703</v>
      </c>
      <c r="Z941">
        <v>289.13210886771799</v>
      </c>
      <c r="AA941">
        <v>295.09811766722601</v>
      </c>
      <c r="AB941">
        <v>296.87833516747202</v>
      </c>
      <c r="AC941">
        <v>305.59996908234598</v>
      </c>
      <c r="AD941">
        <v>296.86622347556101</v>
      </c>
      <c r="AE941">
        <v>306.71343940709301</v>
      </c>
      <c r="AF941">
        <v>307.31863637358202</v>
      </c>
      <c r="AG941">
        <v>298.66742779421003</v>
      </c>
      <c r="AH941">
        <v>297.78936700189701</v>
      </c>
      <c r="AI941">
        <v>298.66891650783998</v>
      </c>
      <c r="AJ941">
        <v>303.59826066586101</v>
      </c>
      <c r="AK941">
        <v>293.97168992944</v>
      </c>
      <c r="AL941">
        <v>291.84741674711597</v>
      </c>
      <c r="AM941">
        <v>289.34727813384598</v>
      </c>
      <c r="AN941">
        <v>293.43307610871102</v>
      </c>
      <c r="AO941">
        <v>276.143901042881</v>
      </c>
      <c r="AP941">
        <v>274.871050611106</v>
      </c>
      <c r="AQ941">
        <v>275.37938981900197</v>
      </c>
      <c r="AR941">
        <v>277.01516662954202</v>
      </c>
      <c r="AS941">
        <v>269.08751720386101</v>
      </c>
      <c r="AT941">
        <v>275.849136676076</v>
      </c>
      <c r="AU941">
        <v>269.80719271018199</v>
      </c>
      <c r="AV941">
        <v>267.83920076041801</v>
      </c>
      <c r="AW941">
        <v>278.01920965502501</v>
      </c>
      <c r="AX941">
        <v>271.27876269000399</v>
      </c>
      <c r="AY941">
        <v>281.12008994643099</v>
      </c>
      <c r="AZ941">
        <v>270.10074983005302</v>
      </c>
      <c r="BA941">
        <v>261.58646519696299</v>
      </c>
      <c r="BB941">
        <v>266.51280018762702</v>
      </c>
      <c r="BC941">
        <v>266.06617622676703</v>
      </c>
      <c r="BD941">
        <v>268.28543890314597</v>
      </c>
      <c r="BE941">
        <v>265.85065399228603</v>
      </c>
      <c r="BF941">
        <v>269.94929036583801</v>
      </c>
      <c r="BG941">
        <v>272.50034615407498</v>
      </c>
      <c r="BH941">
        <v>265.83287465439503</v>
      </c>
      <c r="BI941">
        <v>272.54823440006402</v>
      </c>
      <c r="BJ941">
        <v>286.57852410003699</v>
      </c>
      <c r="BK941">
        <v>290.10840238284601</v>
      </c>
      <c r="BL941">
        <v>307.91014921253702</v>
      </c>
      <c r="BM941">
        <v>309.45257992442299</v>
      </c>
      <c r="BN941">
        <v>319.22322330803303</v>
      </c>
      <c r="BO941">
        <v>331.86166484205302</v>
      </c>
      <c r="BP941">
        <v>345.61298710389298</v>
      </c>
      <c r="BQ941">
        <v>337.34415763773001</v>
      </c>
      <c r="BR941">
        <v>316.36245212930601</v>
      </c>
      <c r="BS941">
        <v>298.73613508259803</v>
      </c>
      <c r="BT941">
        <v>282.62623130778502</v>
      </c>
      <c r="BU941">
        <v>290.959714630615</v>
      </c>
      <c r="BV941">
        <v>287.79461312309201</v>
      </c>
      <c r="BW941">
        <v>283.44677738357399</v>
      </c>
      <c r="BX941">
        <v>292.21550701771702</v>
      </c>
      <c r="BY941">
        <v>285.80689108037598</v>
      </c>
      <c r="BZ941">
        <v>296.78756340726801</v>
      </c>
      <c r="CA941">
        <v>289.56349458166801</v>
      </c>
      <c r="CB941">
        <v>299.76343967746999</v>
      </c>
      <c r="CC941">
        <v>303.95126083894098</v>
      </c>
      <c r="CD941">
        <v>300.19040177738498</v>
      </c>
      <c r="CE941">
        <v>299.97479283816</v>
      </c>
      <c r="CF941">
        <v>305.78947272808898</v>
      </c>
      <c r="CG941">
        <v>302.00329203588598</v>
      </c>
      <c r="CH941">
        <v>294.437934808644</v>
      </c>
      <c r="CI941">
        <v>301.969643316825</v>
      </c>
      <c r="CJ941">
        <v>313.98849876686</v>
      </c>
      <c r="CK941">
        <v>313.61312391180599</v>
      </c>
      <c r="CL941">
        <v>312.95494481654401</v>
      </c>
      <c r="CM941">
        <v>324.83669786097101</v>
      </c>
      <c r="CN941">
        <v>322.518190211064</v>
      </c>
      <c r="CO941">
        <v>313.79921925003401</v>
      </c>
      <c r="CP941">
        <v>304.03522784193302</v>
      </c>
      <c r="CQ941">
        <v>322.065969388844</v>
      </c>
      <c r="CR941">
        <v>306.09810319944302</v>
      </c>
      <c r="CS941">
        <v>284.261715041407</v>
      </c>
      <c r="CT941">
        <v>284.31505609136298</v>
      </c>
      <c r="CU941">
        <v>281.92642663411698</v>
      </c>
      <c r="CV941">
        <v>282.49127352500801</v>
      </c>
      <c r="CW941">
        <v>287.14561263712898</v>
      </c>
    </row>
    <row r="942" spans="1:101" x14ac:dyDescent="0.25">
      <c r="A942">
        <v>225.90120160213601</v>
      </c>
      <c r="B942">
        <v>280.724360672898</v>
      </c>
      <c r="C942">
        <v>272.33463399528</v>
      </c>
      <c r="D942">
        <v>278.64999775728501</v>
      </c>
      <c r="E942">
        <v>276.25461815855499</v>
      </c>
      <c r="F942">
        <v>282.49283717991</v>
      </c>
      <c r="G942">
        <v>279.59717816595099</v>
      </c>
      <c r="H942">
        <v>274.4054926133</v>
      </c>
      <c r="I942">
        <v>277.22311614741102</v>
      </c>
      <c r="J942">
        <v>314.27983031171101</v>
      </c>
      <c r="K942">
        <v>309.78640622908802</v>
      </c>
      <c r="L942">
        <v>305.13667380106801</v>
      </c>
      <c r="M942">
        <v>305.18623245509099</v>
      </c>
      <c r="N942">
        <v>308.78819692975901</v>
      </c>
      <c r="O942">
        <v>313.97908706839098</v>
      </c>
      <c r="P942">
        <v>308.39722548483599</v>
      </c>
      <c r="Q942">
        <v>293.82805587829603</v>
      </c>
      <c r="R942">
        <v>299.47878369837798</v>
      </c>
      <c r="S942">
        <v>300.16088610643601</v>
      </c>
      <c r="T942">
        <v>299.04591326000002</v>
      </c>
      <c r="U942">
        <v>303.36130794220401</v>
      </c>
      <c r="V942">
        <v>301.73263673290199</v>
      </c>
      <c r="W942">
        <v>297.78144800804802</v>
      </c>
      <c r="X942">
        <v>299.977837535932</v>
      </c>
      <c r="Y942">
        <v>303.39055540271499</v>
      </c>
      <c r="Z942">
        <v>288.135255577924</v>
      </c>
      <c r="AA942">
        <v>299.27229910614</v>
      </c>
      <c r="AB942">
        <v>301.454002668351</v>
      </c>
      <c r="AC942">
        <v>312.60988074956202</v>
      </c>
      <c r="AD942">
        <v>297.93943564932999</v>
      </c>
      <c r="AE942">
        <v>309.45097570648397</v>
      </c>
      <c r="AF942">
        <v>305.88857424364102</v>
      </c>
      <c r="AG942">
        <v>298.091080256976</v>
      </c>
      <c r="AH942">
        <v>305.10664739972901</v>
      </c>
      <c r="AI942">
        <v>298.27092757719402</v>
      </c>
      <c r="AJ942">
        <v>302.29683510327499</v>
      </c>
      <c r="AK942">
        <v>297.09915825193298</v>
      </c>
      <c r="AL942">
        <v>292.221958104755</v>
      </c>
      <c r="AM942">
        <v>294.49741270976</v>
      </c>
      <c r="AN942">
        <v>291.68719847221797</v>
      </c>
      <c r="AO942">
        <v>278.76308891704701</v>
      </c>
      <c r="AP942">
        <v>276.28082865098401</v>
      </c>
      <c r="AQ942">
        <v>275.85067344560201</v>
      </c>
      <c r="AR942">
        <v>275.55150014726797</v>
      </c>
      <c r="AS942">
        <v>272.70783769690598</v>
      </c>
      <c r="AT942">
        <v>274.842727146139</v>
      </c>
      <c r="AU942">
        <v>273.518620065628</v>
      </c>
      <c r="AV942">
        <v>269.48955615579899</v>
      </c>
      <c r="AW942">
        <v>276.95510271434</v>
      </c>
      <c r="AX942">
        <v>267.88026777506201</v>
      </c>
      <c r="AY942">
        <v>274.37325802778599</v>
      </c>
      <c r="AZ942">
        <v>270.22157664204298</v>
      </c>
      <c r="BA942">
        <v>263.78967868190898</v>
      </c>
      <c r="BB942">
        <v>264.49750964162303</v>
      </c>
      <c r="BC942">
        <v>268.13061677477901</v>
      </c>
      <c r="BD942">
        <v>269.65012584450602</v>
      </c>
      <c r="BE942">
        <v>269.35379284617301</v>
      </c>
      <c r="BF942">
        <v>273.56540131923401</v>
      </c>
      <c r="BG942">
        <v>271.655960978248</v>
      </c>
      <c r="BH942">
        <v>263.76139993324301</v>
      </c>
      <c r="BI942">
        <v>278.272721455647</v>
      </c>
      <c r="BJ942">
        <v>284.34829703767701</v>
      </c>
      <c r="BK942">
        <v>293.36832650188097</v>
      </c>
      <c r="BL942">
        <v>302.53440912555601</v>
      </c>
      <c r="BM942">
        <v>307.60714649442502</v>
      </c>
      <c r="BN942">
        <v>313.19349392886301</v>
      </c>
      <c r="BO942">
        <v>327.33406030666703</v>
      </c>
      <c r="BP942">
        <v>349.469374202121</v>
      </c>
      <c r="BQ942">
        <v>334.87447043712399</v>
      </c>
      <c r="BR942">
        <v>323.61437135814299</v>
      </c>
      <c r="BS942">
        <v>302.58272022985398</v>
      </c>
      <c r="BT942">
        <v>283.41565792637999</v>
      </c>
      <c r="BU942">
        <v>296.25972590806998</v>
      </c>
      <c r="BV942">
        <v>288.18820223117302</v>
      </c>
      <c r="BW942">
        <v>287.22557949679799</v>
      </c>
      <c r="BX942">
        <v>300.10283476068599</v>
      </c>
      <c r="BY942">
        <v>285.26627218155602</v>
      </c>
      <c r="BZ942">
        <v>300.05754794895199</v>
      </c>
      <c r="CA942">
        <v>292.85512027647002</v>
      </c>
      <c r="CB942">
        <v>290.59687637436298</v>
      </c>
      <c r="CC942">
        <v>299.82526386755899</v>
      </c>
      <c r="CD942">
        <v>302.89554035300898</v>
      </c>
      <c r="CE942">
        <v>294.03304037179601</v>
      </c>
      <c r="CF942">
        <v>313.60658071970897</v>
      </c>
      <c r="CG942">
        <v>304.52597320768098</v>
      </c>
      <c r="CH942">
        <v>307.314192293171</v>
      </c>
      <c r="CI942">
        <v>311.56944312583698</v>
      </c>
      <c r="CJ942">
        <v>314.03403633537602</v>
      </c>
      <c r="CK942">
        <v>311.33856689593102</v>
      </c>
      <c r="CL942">
        <v>311.74115316771503</v>
      </c>
      <c r="CM942">
        <v>328.92160373594902</v>
      </c>
      <c r="CN942">
        <v>324.11218133584703</v>
      </c>
      <c r="CO942">
        <v>310.49075773361699</v>
      </c>
      <c r="CP942">
        <v>310.91503846208099</v>
      </c>
      <c r="CQ942">
        <v>318.02452148866303</v>
      </c>
      <c r="CR942">
        <v>308.59998775486798</v>
      </c>
      <c r="CS942">
        <v>287.47018906488898</v>
      </c>
      <c r="CT942">
        <v>287.75372976707399</v>
      </c>
      <c r="CU942">
        <v>287.83215640227098</v>
      </c>
      <c r="CV942">
        <v>281.92573864562098</v>
      </c>
      <c r="CW942">
        <v>291.56928690504998</v>
      </c>
    </row>
    <row r="943" spans="1:101" x14ac:dyDescent="0.25">
      <c r="A943">
        <v>226.141522029372</v>
      </c>
      <c r="B943">
        <v>281.33375423922899</v>
      </c>
      <c r="C943">
        <v>272.11881575816102</v>
      </c>
      <c r="D943">
        <v>278.86923574498297</v>
      </c>
      <c r="E943">
        <v>276.65063538077197</v>
      </c>
      <c r="F943">
        <v>283.097589240113</v>
      </c>
      <c r="G943">
        <v>280.16250281815201</v>
      </c>
      <c r="H943">
        <v>274.55604406800501</v>
      </c>
      <c r="I943">
        <v>277.40538835574802</v>
      </c>
      <c r="J943">
        <v>313.72513747490001</v>
      </c>
      <c r="K943">
        <v>310.45828498024503</v>
      </c>
      <c r="L943">
        <v>305.02340773102901</v>
      </c>
      <c r="M943">
        <v>305.31672619200202</v>
      </c>
      <c r="N943">
        <v>309.35215815159103</v>
      </c>
      <c r="O943">
        <v>315.07906293386901</v>
      </c>
      <c r="P943">
        <v>309.21035105551999</v>
      </c>
      <c r="Q943">
        <v>293.16108001364802</v>
      </c>
      <c r="R943">
        <v>299.44503669553399</v>
      </c>
      <c r="S943">
        <v>299.83832543275798</v>
      </c>
      <c r="T943">
        <v>299.69161003717102</v>
      </c>
      <c r="U943">
        <v>302.94665540325099</v>
      </c>
      <c r="V943">
        <v>301.67430455256101</v>
      </c>
      <c r="W943">
        <v>297.30661229843997</v>
      </c>
      <c r="X943">
        <v>301.163390064113</v>
      </c>
      <c r="Y943">
        <v>302.86447377002401</v>
      </c>
      <c r="Z943">
        <v>288.05879008224298</v>
      </c>
      <c r="AA943">
        <v>299.96459318744297</v>
      </c>
      <c r="AB943">
        <v>301.37086819851299</v>
      </c>
      <c r="AC943">
        <v>313.31350356654099</v>
      </c>
      <c r="AD943">
        <v>298.444415093391</v>
      </c>
      <c r="AE943">
        <v>309.95948530886199</v>
      </c>
      <c r="AF943">
        <v>305.67955099821597</v>
      </c>
      <c r="AG943">
        <v>297.957621433177</v>
      </c>
      <c r="AH943">
        <v>305.77788759249898</v>
      </c>
      <c r="AI943">
        <v>298.86203535605699</v>
      </c>
      <c r="AJ943">
        <v>301.96777031654301</v>
      </c>
      <c r="AK943">
        <v>296.72801443404302</v>
      </c>
      <c r="AL943">
        <v>292.25013996916198</v>
      </c>
      <c r="AM943">
        <v>295.12248514736899</v>
      </c>
      <c r="AN943">
        <v>290.99584175636602</v>
      </c>
      <c r="AO943">
        <v>279.20528654521502</v>
      </c>
      <c r="AP943">
        <v>276.58437567268601</v>
      </c>
      <c r="AQ943">
        <v>275.79543582427601</v>
      </c>
      <c r="AR943">
        <v>275.79250976734602</v>
      </c>
      <c r="AS943">
        <v>273.16425854060998</v>
      </c>
      <c r="AT943">
        <v>274.56020555110803</v>
      </c>
      <c r="AU943">
        <v>274.83389084463801</v>
      </c>
      <c r="AV943">
        <v>269.70532334679899</v>
      </c>
      <c r="AW943">
        <v>277.67613221852298</v>
      </c>
      <c r="AX943">
        <v>267.39453684153699</v>
      </c>
      <c r="AY943">
        <v>273.77462851615797</v>
      </c>
      <c r="AZ943">
        <v>270.04726555293303</v>
      </c>
      <c r="BA943">
        <v>263.509655560456</v>
      </c>
      <c r="BB943">
        <v>263.81254893915798</v>
      </c>
      <c r="BC943">
        <v>268.423624737929</v>
      </c>
      <c r="BD943">
        <v>269.84364973974198</v>
      </c>
      <c r="BE943">
        <v>269.453277684868</v>
      </c>
      <c r="BF943">
        <v>274.069294874842</v>
      </c>
      <c r="BG943">
        <v>270.71856487239398</v>
      </c>
      <c r="BH943">
        <v>263.561378610948</v>
      </c>
      <c r="BI943">
        <v>277.86927913472999</v>
      </c>
      <c r="BJ943">
        <v>284.27405848207701</v>
      </c>
      <c r="BK943">
        <v>293.07422007042999</v>
      </c>
      <c r="BL943">
        <v>302.31850229417398</v>
      </c>
      <c r="BM943">
        <v>307.73383330266898</v>
      </c>
      <c r="BN943">
        <v>312.46927632438201</v>
      </c>
      <c r="BO943">
        <v>327.28038533049403</v>
      </c>
      <c r="BP943">
        <v>349.10888591074303</v>
      </c>
      <c r="BQ943">
        <v>335.32794275119102</v>
      </c>
      <c r="BR943">
        <v>323.79873394131101</v>
      </c>
      <c r="BS943">
        <v>303.019724610916</v>
      </c>
      <c r="BT943">
        <v>283.54480309996097</v>
      </c>
      <c r="BU943">
        <v>296.09835372322902</v>
      </c>
      <c r="BV943">
        <v>288.41018314153303</v>
      </c>
      <c r="BW943">
        <v>287.423611337289</v>
      </c>
      <c r="BX943">
        <v>300.82701369230699</v>
      </c>
      <c r="BY943">
        <v>285.50778221517601</v>
      </c>
      <c r="BZ943">
        <v>300.10645932713999</v>
      </c>
      <c r="CA943">
        <v>293.18346320878601</v>
      </c>
      <c r="CB943">
        <v>290.06089315260999</v>
      </c>
      <c r="CC943">
        <v>299.48216905677498</v>
      </c>
      <c r="CD943">
        <v>302.96164141676502</v>
      </c>
      <c r="CE943">
        <v>293.42002305179898</v>
      </c>
      <c r="CF943">
        <v>313.99194469544699</v>
      </c>
      <c r="CG943">
        <v>304.63515192788998</v>
      </c>
      <c r="CH943">
        <v>308.61161753105898</v>
      </c>
      <c r="CI943">
        <v>311.383320724096</v>
      </c>
      <c r="CJ943">
        <v>314.20002018503499</v>
      </c>
      <c r="CK943">
        <v>311.08495620369001</v>
      </c>
      <c r="CL943">
        <v>311.80254642712998</v>
      </c>
      <c r="CM943">
        <v>329.04140753952498</v>
      </c>
      <c r="CN943">
        <v>323.83913210993097</v>
      </c>
      <c r="CO943">
        <v>310.64230809601298</v>
      </c>
      <c r="CP943">
        <v>311.66362505058203</v>
      </c>
      <c r="CQ943">
        <v>317.483162075834</v>
      </c>
      <c r="CR943">
        <v>308.69872506648801</v>
      </c>
      <c r="CS943">
        <v>288.33320907194002</v>
      </c>
      <c r="CT943">
        <v>288.19047307671701</v>
      </c>
      <c r="CU943">
        <v>287.98886288695201</v>
      </c>
      <c r="CV943">
        <v>281.61142451529798</v>
      </c>
      <c r="CW943">
        <v>292.22983886173199</v>
      </c>
    </row>
    <row r="944" spans="1:101" x14ac:dyDescent="0.25">
      <c r="A944">
        <v>226.38184245660801</v>
      </c>
      <c r="B944">
        <v>281.33375423922899</v>
      </c>
      <c r="C944">
        <v>272.11881575816102</v>
      </c>
      <c r="D944">
        <v>278.86923574498297</v>
      </c>
      <c r="E944">
        <v>276.65063538077197</v>
      </c>
      <c r="F944">
        <v>283.097589240113</v>
      </c>
      <c r="G944">
        <v>280.16250281815201</v>
      </c>
      <c r="H944">
        <v>274.55604406800501</v>
      </c>
      <c r="I944">
        <v>277.40538835574802</v>
      </c>
      <c r="J944">
        <v>313.72513747490001</v>
      </c>
      <c r="K944">
        <v>310.45828498024503</v>
      </c>
      <c r="L944">
        <v>305.02340773102901</v>
      </c>
      <c r="M944">
        <v>305.31672619200202</v>
      </c>
      <c r="N944">
        <v>309.35215815159103</v>
      </c>
      <c r="O944">
        <v>315.07906293386901</v>
      </c>
      <c r="P944">
        <v>309.21035105551999</v>
      </c>
      <c r="Q944">
        <v>293.16108001364802</v>
      </c>
      <c r="R944">
        <v>299.44503669553399</v>
      </c>
      <c r="S944">
        <v>299.83832543275798</v>
      </c>
      <c r="T944">
        <v>299.69161003717102</v>
      </c>
      <c r="U944">
        <v>302.94665540325099</v>
      </c>
      <c r="V944">
        <v>301.67430455256101</v>
      </c>
      <c r="W944">
        <v>297.30661229843997</v>
      </c>
      <c r="X944">
        <v>301.163390064113</v>
      </c>
      <c r="Y944">
        <v>302.86447377002401</v>
      </c>
      <c r="Z944">
        <v>288.05879008224298</v>
      </c>
      <c r="AA944">
        <v>299.96459318744297</v>
      </c>
      <c r="AB944">
        <v>301.37086819851299</v>
      </c>
      <c r="AC944">
        <v>313.31350356654099</v>
      </c>
      <c r="AD944">
        <v>298.444415093391</v>
      </c>
      <c r="AE944">
        <v>309.95948530886199</v>
      </c>
      <c r="AF944">
        <v>305.67955099821597</v>
      </c>
      <c r="AG944">
        <v>297.957621433177</v>
      </c>
      <c r="AH944">
        <v>305.77788759249898</v>
      </c>
      <c r="AI944">
        <v>298.86203535605699</v>
      </c>
      <c r="AJ944">
        <v>301.96777031654301</v>
      </c>
      <c r="AK944">
        <v>296.72801443404302</v>
      </c>
      <c r="AL944">
        <v>292.25013996916198</v>
      </c>
      <c r="AM944">
        <v>295.12248514736899</v>
      </c>
      <c r="AN944">
        <v>290.99584175636602</v>
      </c>
      <c r="AO944">
        <v>279.20528654521502</v>
      </c>
      <c r="AP944">
        <v>276.58437567268601</v>
      </c>
      <c r="AQ944">
        <v>275.79543582427601</v>
      </c>
      <c r="AR944">
        <v>275.79250976734602</v>
      </c>
      <c r="AS944">
        <v>273.16425854060998</v>
      </c>
      <c r="AT944">
        <v>274.56020555110803</v>
      </c>
      <c r="AU944">
        <v>274.83389084463801</v>
      </c>
      <c r="AV944">
        <v>269.70532334679899</v>
      </c>
      <c r="AW944">
        <v>277.67613221852298</v>
      </c>
      <c r="AX944">
        <v>267.39453684153699</v>
      </c>
      <c r="AY944">
        <v>273.77462851615797</v>
      </c>
      <c r="AZ944">
        <v>270.04726555293303</v>
      </c>
      <c r="BA944">
        <v>263.509655560456</v>
      </c>
      <c r="BB944">
        <v>263.81254893915798</v>
      </c>
      <c r="BC944">
        <v>268.423624737929</v>
      </c>
      <c r="BD944">
        <v>269.84364973974198</v>
      </c>
      <c r="BE944">
        <v>269.453277684868</v>
      </c>
      <c r="BF944">
        <v>274.069294874842</v>
      </c>
      <c r="BG944">
        <v>270.71856487239398</v>
      </c>
      <c r="BH944">
        <v>263.561378610948</v>
      </c>
      <c r="BI944">
        <v>277.86927913472999</v>
      </c>
      <c r="BJ944">
        <v>284.27405848207701</v>
      </c>
      <c r="BK944">
        <v>293.07422007042999</v>
      </c>
      <c r="BL944">
        <v>302.31850229417398</v>
      </c>
      <c r="BM944">
        <v>307.73383330266898</v>
      </c>
      <c r="BN944">
        <v>312.46927632438201</v>
      </c>
      <c r="BO944">
        <v>327.28038533049403</v>
      </c>
      <c r="BP944">
        <v>349.10888591074303</v>
      </c>
      <c r="BQ944">
        <v>335.32794275119102</v>
      </c>
      <c r="BR944">
        <v>323.79873394131101</v>
      </c>
      <c r="BS944">
        <v>303.019724610916</v>
      </c>
      <c r="BT944">
        <v>283.54480309996097</v>
      </c>
      <c r="BU944">
        <v>296.09835372322902</v>
      </c>
      <c r="BV944">
        <v>288.41018314153303</v>
      </c>
      <c r="BW944">
        <v>287.423611337289</v>
      </c>
      <c r="BX944">
        <v>300.82701369230699</v>
      </c>
      <c r="BY944">
        <v>285.50778221517601</v>
      </c>
      <c r="BZ944">
        <v>300.10645932713999</v>
      </c>
      <c r="CA944">
        <v>293.18346320878601</v>
      </c>
      <c r="CB944">
        <v>290.06089315260999</v>
      </c>
      <c r="CC944">
        <v>299.48216905677498</v>
      </c>
      <c r="CD944">
        <v>302.96164141676502</v>
      </c>
      <c r="CE944">
        <v>293.42002305179898</v>
      </c>
      <c r="CF944">
        <v>313.99194469544699</v>
      </c>
      <c r="CG944">
        <v>304.63515192788998</v>
      </c>
      <c r="CH944">
        <v>308.61161753105898</v>
      </c>
      <c r="CI944">
        <v>311.383320724096</v>
      </c>
      <c r="CJ944">
        <v>314.20002018503499</v>
      </c>
      <c r="CK944">
        <v>311.08495620369001</v>
      </c>
      <c r="CL944">
        <v>311.80254642712998</v>
      </c>
      <c r="CM944">
        <v>329.04140753952498</v>
      </c>
      <c r="CN944">
        <v>323.83913210993097</v>
      </c>
      <c r="CO944">
        <v>310.64230809601298</v>
      </c>
      <c r="CP944">
        <v>311.66362505058203</v>
      </c>
      <c r="CQ944">
        <v>317.483162075834</v>
      </c>
      <c r="CR944">
        <v>308.69872506648801</v>
      </c>
      <c r="CS944">
        <v>288.33320907194002</v>
      </c>
      <c r="CT944">
        <v>288.19047307671701</v>
      </c>
      <c r="CU944">
        <v>287.98886288695201</v>
      </c>
      <c r="CV944">
        <v>281.61142451529798</v>
      </c>
      <c r="CW944">
        <v>292.22983886173199</v>
      </c>
    </row>
    <row r="945" spans="1:101" x14ac:dyDescent="0.25">
      <c r="A945">
        <v>226.62216288384499</v>
      </c>
      <c r="B945">
        <v>282.14142953191902</v>
      </c>
      <c r="C945">
        <v>271.84305565035999</v>
      </c>
      <c r="D945">
        <v>276.472237235308</v>
      </c>
      <c r="E945">
        <v>275.45678234593299</v>
      </c>
      <c r="F945">
        <v>281.48253150635799</v>
      </c>
      <c r="G945">
        <v>279.86977447786899</v>
      </c>
      <c r="H945">
        <v>273.89186820459599</v>
      </c>
      <c r="I945">
        <v>278.704223404544</v>
      </c>
      <c r="J945">
        <v>313.58315360403799</v>
      </c>
      <c r="K945">
        <v>310.48479136221198</v>
      </c>
      <c r="L945">
        <v>305.37609803363301</v>
      </c>
      <c r="M945">
        <v>308.34448832023298</v>
      </c>
      <c r="N945">
        <v>310.39533726444699</v>
      </c>
      <c r="O945">
        <v>315.22061989211397</v>
      </c>
      <c r="P945">
        <v>310.50477474917801</v>
      </c>
      <c r="Q945">
        <v>293.97839747110601</v>
      </c>
      <c r="R945">
        <v>298.60234545690201</v>
      </c>
      <c r="S945">
        <v>301.31077740892499</v>
      </c>
      <c r="T945">
        <v>300.49183349713297</v>
      </c>
      <c r="U945">
        <v>301.41351895235903</v>
      </c>
      <c r="V945">
        <v>302.52262762132602</v>
      </c>
      <c r="W945">
        <v>297.85389401625201</v>
      </c>
      <c r="X945">
        <v>301.46287534241799</v>
      </c>
      <c r="Y945">
        <v>304.30365309300299</v>
      </c>
      <c r="Z945">
        <v>288.45002247836902</v>
      </c>
      <c r="AA945">
        <v>300.15795499117002</v>
      </c>
      <c r="AB945">
        <v>301.88027258738202</v>
      </c>
      <c r="AC945">
        <v>312.78226632453698</v>
      </c>
      <c r="AD945">
        <v>300.854759797996</v>
      </c>
      <c r="AE945">
        <v>309.99224336020097</v>
      </c>
      <c r="AF945">
        <v>306.65065812003701</v>
      </c>
      <c r="AG945">
        <v>297.04358241340401</v>
      </c>
      <c r="AH945">
        <v>307.15812262966801</v>
      </c>
      <c r="AI945">
        <v>299.26758398796102</v>
      </c>
      <c r="AJ945">
        <v>301.54808089134201</v>
      </c>
      <c r="AK945">
        <v>296.75082928125801</v>
      </c>
      <c r="AL945">
        <v>293.21927205687302</v>
      </c>
      <c r="AM945">
        <v>296.159948749514</v>
      </c>
      <c r="AN945">
        <v>289.75256041596901</v>
      </c>
      <c r="AO945">
        <v>279.39381456536103</v>
      </c>
      <c r="AP945">
        <v>276.50305793192302</v>
      </c>
      <c r="AQ945">
        <v>277.31261377886199</v>
      </c>
      <c r="AR945">
        <v>276.63600929681701</v>
      </c>
      <c r="AS945">
        <v>274.773773986881</v>
      </c>
      <c r="AT945">
        <v>274.89514173788098</v>
      </c>
      <c r="AU945">
        <v>275.77356388971702</v>
      </c>
      <c r="AV945">
        <v>271.92561178310598</v>
      </c>
      <c r="AW945">
        <v>276.29705347771397</v>
      </c>
      <c r="AX945">
        <v>266.50291733057003</v>
      </c>
      <c r="AY945">
        <v>273.58015886230902</v>
      </c>
      <c r="AZ945">
        <v>269.66316996125602</v>
      </c>
      <c r="BA945">
        <v>263.72567234792399</v>
      </c>
      <c r="BB945">
        <v>263.155387895682</v>
      </c>
      <c r="BC945">
        <v>269.94336091213597</v>
      </c>
      <c r="BD945">
        <v>268.20502362959502</v>
      </c>
      <c r="BE945">
        <v>268.79507398367298</v>
      </c>
      <c r="BF945">
        <v>274.16639061794302</v>
      </c>
      <c r="BG945">
        <v>269.899292917894</v>
      </c>
      <c r="BH945">
        <v>263.84571196017703</v>
      </c>
      <c r="BI945">
        <v>276.37854553887399</v>
      </c>
      <c r="BJ945">
        <v>284.349586855148</v>
      </c>
      <c r="BK945">
        <v>293.84969082895401</v>
      </c>
      <c r="BL945">
        <v>303.14807750828101</v>
      </c>
      <c r="BM945">
        <v>307.62736978903501</v>
      </c>
      <c r="BN945">
        <v>310.94918847979199</v>
      </c>
      <c r="BO945">
        <v>327.927210767828</v>
      </c>
      <c r="BP945">
        <v>349.24066373064301</v>
      </c>
      <c r="BQ945">
        <v>337.601006062338</v>
      </c>
      <c r="BR945">
        <v>324.00379488359198</v>
      </c>
      <c r="BS945">
        <v>300.672906103321</v>
      </c>
      <c r="BT945">
        <v>284.617231517047</v>
      </c>
      <c r="BU945">
        <v>295.86182952753001</v>
      </c>
      <c r="BV945">
        <v>287.29319500041998</v>
      </c>
      <c r="BW945">
        <v>287.57152830872599</v>
      </c>
      <c r="BX945">
        <v>301.49521425376298</v>
      </c>
      <c r="BY945">
        <v>287.83590640244398</v>
      </c>
      <c r="BZ945">
        <v>300.106791577293</v>
      </c>
      <c r="CA945">
        <v>293.36706943319302</v>
      </c>
      <c r="CB945">
        <v>291.169139919933</v>
      </c>
      <c r="CC945">
        <v>299.74476792302102</v>
      </c>
      <c r="CD945">
        <v>303.76869967026403</v>
      </c>
      <c r="CE945">
        <v>294.41973553449202</v>
      </c>
      <c r="CF945">
        <v>314.18252759630798</v>
      </c>
      <c r="CG945">
        <v>303.54200664881398</v>
      </c>
      <c r="CH945">
        <v>308.77999130002797</v>
      </c>
      <c r="CI945">
        <v>311.38074718899298</v>
      </c>
      <c r="CJ945">
        <v>314.64496799448199</v>
      </c>
      <c r="CK945">
        <v>313.48242503070497</v>
      </c>
      <c r="CL945">
        <v>311.87814597079301</v>
      </c>
      <c r="CM945">
        <v>330.42320592426597</v>
      </c>
      <c r="CN945">
        <v>324.53222906202399</v>
      </c>
      <c r="CO945">
        <v>312.07331113654902</v>
      </c>
      <c r="CP945">
        <v>312.67547373154798</v>
      </c>
      <c r="CQ945">
        <v>317.405186684238</v>
      </c>
      <c r="CR945">
        <v>307.62431731845197</v>
      </c>
      <c r="CS945">
        <v>287.80457614128397</v>
      </c>
      <c r="CT945">
        <v>289.15840191227699</v>
      </c>
      <c r="CU945">
        <v>288.11475469335301</v>
      </c>
      <c r="CV945">
        <v>281.65620133199599</v>
      </c>
      <c r="CW945">
        <v>290.634608572697</v>
      </c>
    </row>
    <row r="946" spans="1:101" x14ac:dyDescent="0.25">
      <c r="A946">
        <v>226.86248331108101</v>
      </c>
      <c r="B946">
        <v>284.20071721050198</v>
      </c>
      <c r="C946">
        <v>269.70097926489399</v>
      </c>
      <c r="D946">
        <v>269.61497861595302</v>
      </c>
      <c r="E946">
        <v>276.63885911978298</v>
      </c>
      <c r="F946">
        <v>275.62288520194198</v>
      </c>
      <c r="G946">
        <v>283.89390521651001</v>
      </c>
      <c r="H946">
        <v>270.76006479156399</v>
      </c>
      <c r="I946">
        <v>282.343734681721</v>
      </c>
      <c r="J946">
        <v>313.77622147759803</v>
      </c>
      <c r="K946">
        <v>311.37547504478698</v>
      </c>
      <c r="L946">
        <v>304.69759302614102</v>
      </c>
      <c r="M946">
        <v>315.36100272259102</v>
      </c>
      <c r="N946">
        <v>317.84163340807498</v>
      </c>
      <c r="O946">
        <v>314.70020850651298</v>
      </c>
      <c r="P946">
        <v>315.758518891395</v>
      </c>
      <c r="Q946">
        <v>295.658699394324</v>
      </c>
      <c r="R946">
        <v>295.550538426206</v>
      </c>
      <c r="S946">
        <v>297.92087417761297</v>
      </c>
      <c r="T946">
        <v>304.64441356584899</v>
      </c>
      <c r="U946">
        <v>297.96310519724699</v>
      </c>
      <c r="V946">
        <v>300.311712446537</v>
      </c>
      <c r="W946">
        <v>299.48979423967899</v>
      </c>
      <c r="X946">
        <v>304.92964215386797</v>
      </c>
      <c r="Y946">
        <v>304.47587098225398</v>
      </c>
      <c r="Z946">
        <v>290.71061068728102</v>
      </c>
      <c r="AA946">
        <v>306.59431140201099</v>
      </c>
      <c r="AB946">
        <v>307.24185054847902</v>
      </c>
      <c r="AC946">
        <v>311.37192326587098</v>
      </c>
      <c r="AD946">
        <v>303.99321941015597</v>
      </c>
      <c r="AE946">
        <v>312.47337874989103</v>
      </c>
      <c r="AF946">
        <v>306.56106914103702</v>
      </c>
      <c r="AG946">
        <v>299.94382840354501</v>
      </c>
      <c r="AH946">
        <v>306.44898703740699</v>
      </c>
      <c r="AI946">
        <v>304.22527736988701</v>
      </c>
      <c r="AJ946">
        <v>304.26449758758503</v>
      </c>
      <c r="AK946">
        <v>300.07913898865002</v>
      </c>
      <c r="AL946">
        <v>294.40180145089403</v>
      </c>
      <c r="AM946">
        <v>299.04779664013103</v>
      </c>
      <c r="AN946">
        <v>290.07341564989298</v>
      </c>
      <c r="AO946">
        <v>283.56564555161498</v>
      </c>
      <c r="AP946">
        <v>277.97604850032599</v>
      </c>
      <c r="AQ946">
        <v>278.246441820538</v>
      </c>
      <c r="AR946">
        <v>276.95770029597497</v>
      </c>
      <c r="AS946">
        <v>278.120179154163</v>
      </c>
      <c r="AT946">
        <v>272.933996032094</v>
      </c>
      <c r="AU946">
        <v>275.62073061748202</v>
      </c>
      <c r="AV946">
        <v>276.010904878681</v>
      </c>
      <c r="AW946">
        <v>274.313414706456</v>
      </c>
      <c r="AX946">
        <v>263.33449308047301</v>
      </c>
      <c r="AY946">
        <v>271.45846353157202</v>
      </c>
      <c r="AZ946">
        <v>269.69303909752898</v>
      </c>
      <c r="BA946">
        <v>270.02747862161698</v>
      </c>
      <c r="BB946">
        <v>265.69322721150002</v>
      </c>
      <c r="BC946">
        <v>270.83897587288101</v>
      </c>
      <c r="BD946">
        <v>264.90036775960101</v>
      </c>
      <c r="BE946">
        <v>269.23007088895099</v>
      </c>
      <c r="BF946">
        <v>275.105325008764</v>
      </c>
      <c r="BG946">
        <v>268.14349781643801</v>
      </c>
      <c r="BH946">
        <v>272.28957100022097</v>
      </c>
      <c r="BI946">
        <v>271.82853914167498</v>
      </c>
      <c r="BJ946">
        <v>286.82843828517599</v>
      </c>
      <c r="BK946">
        <v>296.29478555709699</v>
      </c>
      <c r="BL946">
        <v>301.58591101484302</v>
      </c>
      <c r="BM946">
        <v>306.72427510874599</v>
      </c>
      <c r="BN946">
        <v>313.36005513821402</v>
      </c>
      <c r="BO946">
        <v>322.582615260392</v>
      </c>
      <c r="BP946">
        <v>346.21170164185997</v>
      </c>
      <c r="BQ946">
        <v>336.70952709269301</v>
      </c>
      <c r="BR946">
        <v>323.67647173965702</v>
      </c>
      <c r="BS946">
        <v>295.74827853946198</v>
      </c>
      <c r="BT946">
        <v>285.27661634258902</v>
      </c>
      <c r="BU946">
        <v>294.570215244118</v>
      </c>
      <c r="BV946">
        <v>288.92967064218402</v>
      </c>
      <c r="BW946">
        <v>288.34247247798697</v>
      </c>
      <c r="BX946">
        <v>302.54244627434502</v>
      </c>
      <c r="BY946">
        <v>294.140330935056</v>
      </c>
      <c r="BZ946">
        <v>297.74893715810998</v>
      </c>
      <c r="CA946">
        <v>294.15088786225101</v>
      </c>
      <c r="CB946">
        <v>296.02146806870701</v>
      </c>
      <c r="CC946">
        <v>307.564236215042</v>
      </c>
      <c r="CD946">
        <v>306.24023687386801</v>
      </c>
      <c r="CE946">
        <v>295.19513037637</v>
      </c>
      <c r="CF946">
        <v>311.58031150811098</v>
      </c>
      <c r="CG946">
        <v>301.88502816525198</v>
      </c>
      <c r="CH946">
        <v>310.50564108232999</v>
      </c>
      <c r="CI946">
        <v>312.88653073112999</v>
      </c>
      <c r="CJ946">
        <v>318.881652898727</v>
      </c>
      <c r="CK946">
        <v>319.695547519461</v>
      </c>
      <c r="CL946">
        <v>318.23005336740601</v>
      </c>
      <c r="CM946">
        <v>335.17856073453203</v>
      </c>
      <c r="CN946">
        <v>325.43651535672598</v>
      </c>
      <c r="CO946">
        <v>311.88153323296802</v>
      </c>
      <c r="CP946">
        <v>311.766331264683</v>
      </c>
      <c r="CQ946">
        <v>318.233951598538</v>
      </c>
      <c r="CR946">
        <v>302.15712660343002</v>
      </c>
      <c r="CS946">
        <v>286.806647257968</v>
      </c>
      <c r="CT946">
        <v>296.64150184536697</v>
      </c>
      <c r="CU946">
        <v>286.34680129600901</v>
      </c>
      <c r="CV946">
        <v>281.28273792637498</v>
      </c>
      <c r="CW946">
        <v>288.43144199844801</v>
      </c>
    </row>
    <row r="947" spans="1:101" x14ac:dyDescent="0.25">
      <c r="A947">
        <v>227.10280373831699</v>
      </c>
      <c r="B947">
        <v>283.112747820614</v>
      </c>
      <c r="C947">
        <v>269.90025942580201</v>
      </c>
      <c r="D947">
        <v>266.494197759315</v>
      </c>
      <c r="E947">
        <v>274.93443961381899</v>
      </c>
      <c r="F947">
        <v>275.01303756399801</v>
      </c>
      <c r="G947">
        <v>285.63368808367699</v>
      </c>
      <c r="H947">
        <v>270.699600582843</v>
      </c>
      <c r="I947">
        <v>284.70417236623803</v>
      </c>
      <c r="J947">
        <v>313.43027206153101</v>
      </c>
      <c r="K947">
        <v>310.91728068452801</v>
      </c>
      <c r="L947">
        <v>303.89307902264301</v>
      </c>
      <c r="M947">
        <v>316.000690321739</v>
      </c>
      <c r="N947">
        <v>320.59037988621299</v>
      </c>
      <c r="O947">
        <v>313.88840467385597</v>
      </c>
      <c r="P947">
        <v>316.15983742787103</v>
      </c>
      <c r="Q947">
        <v>295.61869838496898</v>
      </c>
      <c r="R947">
        <v>293.44979041420601</v>
      </c>
      <c r="S947">
        <v>295.98518643909398</v>
      </c>
      <c r="T947">
        <v>305.37683954812798</v>
      </c>
      <c r="U947">
        <v>299.277330476462</v>
      </c>
      <c r="V947">
        <v>298.74263264743001</v>
      </c>
      <c r="W947">
        <v>296.57265191181801</v>
      </c>
      <c r="X947">
        <v>305.81782210509601</v>
      </c>
      <c r="Y947">
        <v>304.20256906961799</v>
      </c>
      <c r="Z947">
        <v>293.01037272516999</v>
      </c>
      <c r="AA947">
        <v>309.50281351130297</v>
      </c>
      <c r="AB947">
        <v>307.17186121890097</v>
      </c>
      <c r="AC947">
        <v>312.02693806204297</v>
      </c>
      <c r="AD947">
        <v>302.064482365164</v>
      </c>
      <c r="AE947">
        <v>311.23400971048</v>
      </c>
      <c r="AF947">
        <v>306.98206185260898</v>
      </c>
      <c r="AG947">
        <v>300.18998641819502</v>
      </c>
      <c r="AH947">
        <v>306.44027403570902</v>
      </c>
      <c r="AI947">
        <v>306.225037741797</v>
      </c>
      <c r="AJ947">
        <v>305.51495245145401</v>
      </c>
      <c r="AK947">
        <v>299.89315836084</v>
      </c>
      <c r="AL947">
        <v>293.96716561221899</v>
      </c>
      <c r="AM947">
        <v>299.55966993648502</v>
      </c>
      <c r="AN947">
        <v>290.34218985074898</v>
      </c>
      <c r="AO947">
        <v>283.89799446548199</v>
      </c>
      <c r="AP947">
        <v>278.33259835491799</v>
      </c>
      <c r="AQ947">
        <v>276.89565617800099</v>
      </c>
      <c r="AR947">
        <v>277.88811621933201</v>
      </c>
      <c r="AS947">
        <v>278.10148045347898</v>
      </c>
      <c r="AT947">
        <v>272.12462803894999</v>
      </c>
      <c r="AU947">
        <v>274.56746033256098</v>
      </c>
      <c r="AV947">
        <v>275.13298352128101</v>
      </c>
      <c r="AW947">
        <v>273.511874028563</v>
      </c>
      <c r="AX947">
        <v>262.91288392385297</v>
      </c>
      <c r="AY947">
        <v>270.14272454172902</v>
      </c>
      <c r="AZ947">
        <v>270.39994884697802</v>
      </c>
      <c r="BA947">
        <v>268.32220990609</v>
      </c>
      <c r="BB947">
        <v>266.52690629515098</v>
      </c>
      <c r="BC947">
        <v>268.8266596963</v>
      </c>
      <c r="BD947">
        <v>266.63141479529901</v>
      </c>
      <c r="BE947">
        <v>266.94165167359603</v>
      </c>
      <c r="BF947">
        <v>274.88573389749598</v>
      </c>
      <c r="BG947">
        <v>268.82634715919397</v>
      </c>
      <c r="BH947">
        <v>274.64522991450201</v>
      </c>
      <c r="BI947">
        <v>271.204740868616</v>
      </c>
      <c r="BJ947">
        <v>287.43647563501798</v>
      </c>
      <c r="BK947">
        <v>296.166693914186</v>
      </c>
      <c r="BL947">
        <v>300.607642941373</v>
      </c>
      <c r="BM947">
        <v>307.65685340558201</v>
      </c>
      <c r="BN947">
        <v>313.51813638335199</v>
      </c>
      <c r="BO947">
        <v>321.37534954976201</v>
      </c>
      <c r="BP947">
        <v>346.373005664451</v>
      </c>
      <c r="BQ947">
        <v>337.060870495458</v>
      </c>
      <c r="BR947">
        <v>323.08337654516498</v>
      </c>
      <c r="BS947">
        <v>296.41810553862899</v>
      </c>
      <c r="BT947">
        <v>285.69479890567499</v>
      </c>
      <c r="BU947">
        <v>293.51474405564898</v>
      </c>
      <c r="BV947">
        <v>288.14079235725501</v>
      </c>
      <c r="BW947">
        <v>289.91687480167201</v>
      </c>
      <c r="BX947">
        <v>302.791029199749</v>
      </c>
      <c r="BY947">
        <v>296.386979099786</v>
      </c>
      <c r="BZ947">
        <v>296.45086866260903</v>
      </c>
      <c r="CA947">
        <v>293.48730556618</v>
      </c>
      <c r="CB947">
        <v>296.15515265977001</v>
      </c>
      <c r="CC947">
        <v>310.481100441742</v>
      </c>
      <c r="CD947">
        <v>306.115242367907</v>
      </c>
      <c r="CE947">
        <v>297.00524109434201</v>
      </c>
      <c r="CF947">
        <v>312.645592860791</v>
      </c>
      <c r="CG947">
        <v>304.38771284882102</v>
      </c>
      <c r="CH947">
        <v>310.90728190302599</v>
      </c>
      <c r="CI947">
        <v>311.81365059746003</v>
      </c>
      <c r="CJ947">
        <v>320.47624746030999</v>
      </c>
      <c r="CK947">
        <v>318.79656570503897</v>
      </c>
      <c r="CL947">
        <v>320.20197399925701</v>
      </c>
      <c r="CM947">
        <v>334.759295381024</v>
      </c>
      <c r="CN947">
        <v>326.663683062725</v>
      </c>
      <c r="CO947">
        <v>308.13456720110503</v>
      </c>
      <c r="CP947">
        <v>311.92195489986898</v>
      </c>
      <c r="CQ947">
        <v>315.91805847194797</v>
      </c>
      <c r="CR947">
        <v>300.65063457622102</v>
      </c>
      <c r="CS947">
        <v>287.08184575745702</v>
      </c>
      <c r="CT947">
        <v>298.709189626171</v>
      </c>
      <c r="CU947">
        <v>285.88575266747603</v>
      </c>
      <c r="CV947">
        <v>280.11996922051901</v>
      </c>
      <c r="CW947">
        <v>288.77997814318798</v>
      </c>
    </row>
    <row r="948" spans="1:101" x14ac:dyDescent="0.25">
      <c r="A948">
        <v>227.343124165554</v>
      </c>
      <c r="B948">
        <v>283.112747820614</v>
      </c>
      <c r="C948">
        <v>269.90025942580201</v>
      </c>
      <c r="D948">
        <v>266.494197759315</v>
      </c>
      <c r="E948">
        <v>274.93443961381899</v>
      </c>
      <c r="F948">
        <v>275.01303756399801</v>
      </c>
      <c r="G948">
        <v>285.63368808367699</v>
      </c>
      <c r="H948">
        <v>270.699600582843</v>
      </c>
      <c r="I948">
        <v>284.70417236623803</v>
      </c>
      <c r="J948">
        <v>313.43027206153101</v>
      </c>
      <c r="K948">
        <v>310.91728068452801</v>
      </c>
      <c r="L948">
        <v>303.89307902264301</v>
      </c>
      <c r="M948">
        <v>316.000690321739</v>
      </c>
      <c r="N948">
        <v>320.59037988621299</v>
      </c>
      <c r="O948">
        <v>313.88840467385597</v>
      </c>
      <c r="P948">
        <v>316.15983742787103</v>
      </c>
      <c r="Q948">
        <v>295.61869838496898</v>
      </c>
      <c r="R948">
        <v>293.44979041420601</v>
      </c>
      <c r="S948">
        <v>295.98518643909398</v>
      </c>
      <c r="T948">
        <v>305.37683954812798</v>
      </c>
      <c r="U948">
        <v>299.277330476462</v>
      </c>
      <c r="V948">
        <v>298.74263264743001</v>
      </c>
      <c r="W948">
        <v>296.57265191181801</v>
      </c>
      <c r="X948">
        <v>305.81782210509601</v>
      </c>
      <c r="Y948">
        <v>304.20256906961799</v>
      </c>
      <c r="Z948">
        <v>293.01037272516999</v>
      </c>
      <c r="AA948">
        <v>309.50281351130297</v>
      </c>
      <c r="AB948">
        <v>307.17186121890097</v>
      </c>
      <c r="AC948">
        <v>312.02693806204297</v>
      </c>
      <c r="AD948">
        <v>302.064482365164</v>
      </c>
      <c r="AE948">
        <v>311.23400971048</v>
      </c>
      <c r="AF948">
        <v>306.98206185260898</v>
      </c>
      <c r="AG948">
        <v>300.18998641819502</v>
      </c>
      <c r="AH948">
        <v>306.44027403570902</v>
      </c>
      <c r="AI948">
        <v>306.225037741797</v>
      </c>
      <c r="AJ948">
        <v>305.51495245145401</v>
      </c>
      <c r="AK948">
        <v>299.89315836084</v>
      </c>
      <c r="AL948">
        <v>293.96716561221899</v>
      </c>
      <c r="AM948">
        <v>299.55966993648502</v>
      </c>
      <c r="AN948">
        <v>290.34218985074898</v>
      </c>
      <c r="AO948">
        <v>283.89799446548199</v>
      </c>
      <c r="AP948">
        <v>278.33259835491799</v>
      </c>
      <c r="AQ948">
        <v>276.89565617800099</v>
      </c>
      <c r="AR948">
        <v>277.88811621933201</v>
      </c>
      <c r="AS948">
        <v>278.10148045347898</v>
      </c>
      <c r="AT948">
        <v>272.12462803894999</v>
      </c>
      <c r="AU948">
        <v>274.56746033256098</v>
      </c>
      <c r="AV948">
        <v>275.13298352128101</v>
      </c>
      <c r="AW948">
        <v>273.511874028563</v>
      </c>
      <c r="AX948">
        <v>262.91288392385297</v>
      </c>
      <c r="AY948">
        <v>270.14272454172902</v>
      </c>
      <c r="AZ948">
        <v>270.39994884697802</v>
      </c>
      <c r="BA948">
        <v>268.32220990609</v>
      </c>
      <c r="BB948">
        <v>266.52690629515098</v>
      </c>
      <c r="BC948">
        <v>268.8266596963</v>
      </c>
      <c r="BD948">
        <v>266.63141479529901</v>
      </c>
      <c r="BE948">
        <v>266.94165167359603</v>
      </c>
      <c r="BF948">
        <v>274.88573389749598</v>
      </c>
      <c r="BG948">
        <v>268.82634715919397</v>
      </c>
      <c r="BH948">
        <v>274.64522991450201</v>
      </c>
      <c r="BI948">
        <v>271.204740868616</v>
      </c>
      <c r="BJ948">
        <v>287.43647563501798</v>
      </c>
      <c r="BK948">
        <v>296.166693914186</v>
      </c>
      <c r="BL948">
        <v>300.607642941373</v>
      </c>
      <c r="BM948">
        <v>307.65685340558201</v>
      </c>
      <c r="BN948">
        <v>313.51813638335199</v>
      </c>
      <c r="BO948">
        <v>321.37534954976201</v>
      </c>
      <c r="BP948">
        <v>346.373005664451</v>
      </c>
      <c r="BQ948">
        <v>337.060870495458</v>
      </c>
      <c r="BR948">
        <v>323.08337654516498</v>
      </c>
      <c r="BS948">
        <v>296.41810553862899</v>
      </c>
      <c r="BT948">
        <v>285.69479890567499</v>
      </c>
      <c r="BU948">
        <v>293.51474405564898</v>
      </c>
      <c r="BV948">
        <v>288.14079235725501</v>
      </c>
      <c r="BW948">
        <v>289.91687480167201</v>
      </c>
      <c r="BX948">
        <v>302.791029199749</v>
      </c>
      <c r="BY948">
        <v>296.386979099786</v>
      </c>
      <c r="BZ948">
        <v>296.45086866260903</v>
      </c>
      <c r="CA948">
        <v>293.48730556618</v>
      </c>
      <c r="CB948">
        <v>296.15515265977001</v>
      </c>
      <c r="CC948">
        <v>310.481100441742</v>
      </c>
      <c r="CD948">
        <v>306.115242367907</v>
      </c>
      <c r="CE948">
        <v>297.00524109434201</v>
      </c>
      <c r="CF948">
        <v>312.645592860791</v>
      </c>
      <c r="CG948">
        <v>304.38771284882102</v>
      </c>
      <c r="CH948">
        <v>310.90728190302599</v>
      </c>
      <c r="CI948">
        <v>311.81365059746003</v>
      </c>
      <c r="CJ948">
        <v>320.47624746030999</v>
      </c>
      <c r="CK948">
        <v>318.79656570503897</v>
      </c>
      <c r="CL948">
        <v>320.20197399925701</v>
      </c>
      <c r="CM948">
        <v>334.759295381024</v>
      </c>
      <c r="CN948">
        <v>326.663683062725</v>
      </c>
      <c r="CO948">
        <v>308.13456720110503</v>
      </c>
      <c r="CP948">
        <v>311.92195489986898</v>
      </c>
      <c r="CQ948">
        <v>315.91805847194797</v>
      </c>
      <c r="CR948">
        <v>300.65063457622102</v>
      </c>
      <c r="CS948">
        <v>287.08184575745702</v>
      </c>
      <c r="CT948">
        <v>298.709189626171</v>
      </c>
      <c r="CU948">
        <v>285.88575266747603</v>
      </c>
      <c r="CV948">
        <v>280.11996922051901</v>
      </c>
      <c r="CW948">
        <v>288.77997814318798</v>
      </c>
    </row>
    <row r="949" spans="1:101" x14ac:dyDescent="0.25">
      <c r="A949">
        <v>227.58344459278999</v>
      </c>
      <c r="B949">
        <v>280.96680307374203</v>
      </c>
      <c r="C949">
        <v>268.205051485865</v>
      </c>
      <c r="D949">
        <v>268.02074593082102</v>
      </c>
      <c r="E949">
        <v>273.908780183386</v>
      </c>
      <c r="F949">
        <v>274.365581786706</v>
      </c>
      <c r="G949">
        <v>284.64582797382201</v>
      </c>
      <c r="H949">
        <v>268.49834574999801</v>
      </c>
      <c r="I949">
        <v>287.29387917606499</v>
      </c>
      <c r="J949">
        <v>310.82072223521197</v>
      </c>
      <c r="K949">
        <v>311.202265465734</v>
      </c>
      <c r="L949">
        <v>304.36148611930003</v>
      </c>
      <c r="M949">
        <v>315.52443241124399</v>
      </c>
      <c r="N949">
        <v>319.62631876477502</v>
      </c>
      <c r="O949">
        <v>313.56381622014197</v>
      </c>
      <c r="P949">
        <v>316.528222211632</v>
      </c>
      <c r="Q949">
        <v>295.97243875041403</v>
      </c>
      <c r="R949">
        <v>295.47768474346202</v>
      </c>
      <c r="S949">
        <v>295.94224384448199</v>
      </c>
      <c r="T949">
        <v>305.00254298078499</v>
      </c>
      <c r="U949">
        <v>299.43259238311703</v>
      </c>
      <c r="V949">
        <v>296.40898987664201</v>
      </c>
      <c r="W949">
        <v>297.66357721145903</v>
      </c>
      <c r="X949">
        <v>303.29234532355503</v>
      </c>
      <c r="Y949">
        <v>305.79851991623701</v>
      </c>
      <c r="Z949">
        <v>294.053578567854</v>
      </c>
      <c r="AA949">
        <v>308.848459177302</v>
      </c>
      <c r="AB949">
        <v>307.55157510553101</v>
      </c>
      <c r="AC949">
        <v>313.56747652623898</v>
      </c>
      <c r="AD949">
        <v>306.26867980734801</v>
      </c>
      <c r="AE949">
        <v>315.16312278451699</v>
      </c>
      <c r="AF949">
        <v>306.64816391554899</v>
      </c>
      <c r="AG949">
        <v>300.86887925606698</v>
      </c>
      <c r="AH949">
        <v>310.07642072413898</v>
      </c>
      <c r="AI949">
        <v>305.77849340085601</v>
      </c>
      <c r="AJ949">
        <v>306.19512515640099</v>
      </c>
      <c r="AK949">
        <v>300.36704019280501</v>
      </c>
      <c r="AL949">
        <v>293.73784604565299</v>
      </c>
      <c r="AM949">
        <v>299.11277876612002</v>
      </c>
      <c r="AN949">
        <v>289.13404305364401</v>
      </c>
      <c r="AO949">
        <v>286.32570422310198</v>
      </c>
      <c r="AP949">
        <v>279.70358437647099</v>
      </c>
      <c r="AQ949">
        <v>278.36971511301698</v>
      </c>
      <c r="AR949">
        <v>278.12266582285298</v>
      </c>
      <c r="AS949">
        <v>277.37310622630702</v>
      </c>
      <c r="AT949">
        <v>270.45482166949898</v>
      </c>
      <c r="AU949">
        <v>272.41424746288499</v>
      </c>
      <c r="AV949">
        <v>274.23402798886298</v>
      </c>
      <c r="AW949">
        <v>272.59075659944801</v>
      </c>
      <c r="AX949">
        <v>264.27163886341901</v>
      </c>
      <c r="AY949">
        <v>270.01310324885299</v>
      </c>
      <c r="AZ949">
        <v>268.52749003447798</v>
      </c>
      <c r="BA949">
        <v>267.21970234810499</v>
      </c>
      <c r="BB949">
        <v>268.07308105461902</v>
      </c>
      <c r="BC949">
        <v>267.94758854610302</v>
      </c>
      <c r="BD949">
        <v>265.58284326712999</v>
      </c>
      <c r="BE949">
        <v>270.501330798168</v>
      </c>
      <c r="BF949">
        <v>274.07470737248002</v>
      </c>
      <c r="BG949">
        <v>267.81871298214401</v>
      </c>
      <c r="BH949">
        <v>276.97078930142902</v>
      </c>
      <c r="BI949">
        <v>271.03440175508803</v>
      </c>
      <c r="BJ949">
        <v>287.280737736665</v>
      </c>
      <c r="BK949">
        <v>296.64599241117702</v>
      </c>
      <c r="BL949">
        <v>301.27050238764502</v>
      </c>
      <c r="BM949">
        <v>308.79050746600001</v>
      </c>
      <c r="BN949">
        <v>316.36839606415299</v>
      </c>
      <c r="BO949">
        <v>322.81995065616201</v>
      </c>
      <c r="BP949">
        <v>343.82585153113303</v>
      </c>
      <c r="BQ949">
        <v>339.17058568266799</v>
      </c>
      <c r="BR949">
        <v>326.61045809721003</v>
      </c>
      <c r="BS949">
        <v>296.97187436221901</v>
      </c>
      <c r="BT949">
        <v>287.41678884117601</v>
      </c>
      <c r="BU949">
        <v>291.22993073221602</v>
      </c>
      <c r="BV949">
        <v>289.84903238393599</v>
      </c>
      <c r="BW949">
        <v>288.63897079695698</v>
      </c>
      <c r="BX949">
        <v>300.77381934523697</v>
      </c>
      <c r="BY949">
        <v>297.97156012450898</v>
      </c>
      <c r="BZ949">
        <v>296.18021510744302</v>
      </c>
      <c r="CA949">
        <v>293.37744715025002</v>
      </c>
      <c r="CB949">
        <v>298.693847543522</v>
      </c>
      <c r="CC949">
        <v>314.21477080376701</v>
      </c>
      <c r="CD949">
        <v>309.82195410488498</v>
      </c>
      <c r="CE949">
        <v>296.98819189873598</v>
      </c>
      <c r="CF949">
        <v>316.26142812505498</v>
      </c>
      <c r="CG949">
        <v>304.10405852637302</v>
      </c>
      <c r="CH949">
        <v>310.51550354082701</v>
      </c>
      <c r="CI949">
        <v>310.07583918740499</v>
      </c>
      <c r="CJ949">
        <v>320.99637656479098</v>
      </c>
      <c r="CK949">
        <v>318.02768157214501</v>
      </c>
      <c r="CL949">
        <v>320.45600917867603</v>
      </c>
      <c r="CM949">
        <v>332.78086729000302</v>
      </c>
      <c r="CN949">
        <v>327.30741488061898</v>
      </c>
      <c r="CO949">
        <v>312.74505164416303</v>
      </c>
      <c r="CP949">
        <v>310.60574932653498</v>
      </c>
      <c r="CQ949">
        <v>316.36081778759097</v>
      </c>
      <c r="CR949">
        <v>297.91564498673603</v>
      </c>
      <c r="CS949">
        <v>286.42491152943501</v>
      </c>
      <c r="CT949">
        <v>296.99202509128799</v>
      </c>
      <c r="CU949">
        <v>285.149009372752</v>
      </c>
      <c r="CV949">
        <v>279.40544764490198</v>
      </c>
      <c r="CW949">
        <v>286.84465972184898</v>
      </c>
    </row>
    <row r="950" spans="1:101" x14ac:dyDescent="0.25">
      <c r="A950">
        <v>227.823765020026</v>
      </c>
      <c r="B950">
        <v>283.90379773168598</v>
      </c>
      <c r="C950">
        <v>266.45683677887399</v>
      </c>
      <c r="D950">
        <v>268.244565505786</v>
      </c>
      <c r="E950">
        <v>272.43485511900099</v>
      </c>
      <c r="F950">
        <v>272.88962640388098</v>
      </c>
      <c r="G950">
        <v>286.16065003101102</v>
      </c>
      <c r="H950">
        <v>270.40408300574501</v>
      </c>
      <c r="I950">
        <v>296.42108279518101</v>
      </c>
      <c r="J950">
        <v>305.89453952589702</v>
      </c>
      <c r="K950">
        <v>310.75863670267398</v>
      </c>
      <c r="L950">
        <v>308.65585625293699</v>
      </c>
      <c r="M950">
        <v>313.26401302967201</v>
      </c>
      <c r="N950">
        <v>318.49261613645098</v>
      </c>
      <c r="O950">
        <v>314.72205127089399</v>
      </c>
      <c r="P950">
        <v>317.65233789541099</v>
      </c>
      <c r="Q950">
        <v>298.25150935102198</v>
      </c>
      <c r="R950">
        <v>299.623760450286</v>
      </c>
      <c r="S950">
        <v>294.63219102232699</v>
      </c>
      <c r="T950">
        <v>304.64243834759998</v>
      </c>
      <c r="U950">
        <v>299.11210629858698</v>
      </c>
      <c r="V950">
        <v>300.27087418773903</v>
      </c>
      <c r="W950">
        <v>301.35913555711602</v>
      </c>
      <c r="X950">
        <v>300.67621156950997</v>
      </c>
      <c r="Y950">
        <v>304.62703551628101</v>
      </c>
      <c r="Z950">
        <v>297.49047265633601</v>
      </c>
      <c r="AA950">
        <v>311.017271083026</v>
      </c>
      <c r="AB950">
        <v>303.23892383673802</v>
      </c>
      <c r="AC950">
        <v>317.646506853853</v>
      </c>
      <c r="AD950">
        <v>311.14088888998998</v>
      </c>
      <c r="AE950">
        <v>314.97690485442502</v>
      </c>
      <c r="AF950">
        <v>305.18105584188402</v>
      </c>
      <c r="AG950">
        <v>300.41664860639298</v>
      </c>
      <c r="AH950">
        <v>311.74182947268702</v>
      </c>
      <c r="AI950">
        <v>311.16330578446599</v>
      </c>
      <c r="AJ950">
        <v>312.23310255112699</v>
      </c>
      <c r="AK950">
        <v>302.77432620425998</v>
      </c>
      <c r="AL950">
        <v>291.85088317513998</v>
      </c>
      <c r="AM950">
        <v>301.87670623256599</v>
      </c>
      <c r="AN950">
        <v>288.75916097832902</v>
      </c>
      <c r="AO950">
        <v>289.557042909595</v>
      </c>
      <c r="AP950">
        <v>279.20090207004802</v>
      </c>
      <c r="AQ950">
        <v>278.056097721443</v>
      </c>
      <c r="AR950">
        <v>275.51328723566797</v>
      </c>
      <c r="AS950">
        <v>277.32059669768898</v>
      </c>
      <c r="AT950">
        <v>269.704935345715</v>
      </c>
      <c r="AU950">
        <v>268.75047454284999</v>
      </c>
      <c r="AV950">
        <v>276.298069833677</v>
      </c>
      <c r="AW950">
        <v>268.204473958346</v>
      </c>
      <c r="AX950">
        <v>271.05252782692202</v>
      </c>
      <c r="AY950">
        <v>268.47660950849098</v>
      </c>
      <c r="AZ950">
        <v>269.73509443891101</v>
      </c>
      <c r="BA950">
        <v>263.44459735941899</v>
      </c>
      <c r="BB950">
        <v>268.09524849719901</v>
      </c>
      <c r="BC950">
        <v>270.488410718296</v>
      </c>
      <c r="BD950">
        <v>273.67629986770203</v>
      </c>
      <c r="BE950">
        <v>275.62100997623799</v>
      </c>
      <c r="BF950">
        <v>276.15966969425199</v>
      </c>
      <c r="BG950">
        <v>266.72411883080201</v>
      </c>
      <c r="BH950">
        <v>275.660143553355</v>
      </c>
      <c r="BI950">
        <v>269.88895287861902</v>
      </c>
      <c r="BJ950">
        <v>284.03681079171599</v>
      </c>
      <c r="BK950">
        <v>293.88812579311599</v>
      </c>
      <c r="BL950">
        <v>305.86259548426</v>
      </c>
      <c r="BM950">
        <v>314.13359720033498</v>
      </c>
      <c r="BN950">
        <v>318.097532610401</v>
      </c>
      <c r="BO950">
        <v>326.24064357632199</v>
      </c>
      <c r="BP950">
        <v>338.02249135055899</v>
      </c>
      <c r="BQ950">
        <v>345.37682265786901</v>
      </c>
      <c r="BR950">
        <v>328.727917882376</v>
      </c>
      <c r="BS950">
        <v>294.132680720503</v>
      </c>
      <c r="BT950">
        <v>292.99452613516098</v>
      </c>
      <c r="BU950">
        <v>287.38378885289097</v>
      </c>
      <c r="BV950">
        <v>294.66696591845903</v>
      </c>
      <c r="BW950">
        <v>289.16219160512401</v>
      </c>
      <c r="BX950">
        <v>300.46695619960298</v>
      </c>
      <c r="BY950">
        <v>300.533996284588</v>
      </c>
      <c r="BZ950">
        <v>295.51521871187703</v>
      </c>
      <c r="CA950">
        <v>294.69641434450898</v>
      </c>
      <c r="CB950">
        <v>307.04629812622102</v>
      </c>
      <c r="CC950">
        <v>315.47269597196703</v>
      </c>
      <c r="CD950">
        <v>315.50851959449102</v>
      </c>
      <c r="CE950">
        <v>304.06095806768599</v>
      </c>
      <c r="CF950">
        <v>316.122153379888</v>
      </c>
      <c r="CG950">
        <v>308.29937872323399</v>
      </c>
      <c r="CH950">
        <v>310.26459311031903</v>
      </c>
      <c r="CI950">
        <v>307.638259419907</v>
      </c>
      <c r="CJ950">
        <v>321.87465089122202</v>
      </c>
      <c r="CK950">
        <v>323.12155113421198</v>
      </c>
      <c r="CL950">
        <v>316.39260141306403</v>
      </c>
      <c r="CM950">
        <v>330.873104038436</v>
      </c>
      <c r="CN950">
        <v>328.24720838935599</v>
      </c>
      <c r="CO950">
        <v>319.47099887085199</v>
      </c>
      <c r="CP950">
        <v>308.28687040963501</v>
      </c>
      <c r="CQ950">
        <v>321.55076225882402</v>
      </c>
      <c r="CR950">
        <v>295.73047015477601</v>
      </c>
      <c r="CS950">
        <v>283.29451265307802</v>
      </c>
      <c r="CT950">
        <v>295.12473844499698</v>
      </c>
      <c r="CU950">
        <v>284.32119676840898</v>
      </c>
      <c r="CV950">
        <v>279.326502422837</v>
      </c>
      <c r="CW950">
        <v>281.88292431060597</v>
      </c>
    </row>
    <row r="951" spans="1:101" x14ac:dyDescent="0.25">
      <c r="A951">
        <v>228.06408544726301</v>
      </c>
      <c r="B951">
        <v>284.05583873424598</v>
      </c>
      <c r="C951">
        <v>270.08031150145598</v>
      </c>
      <c r="D951">
        <v>268.64157380596299</v>
      </c>
      <c r="E951">
        <v>271.06973596077103</v>
      </c>
      <c r="F951">
        <v>268.69567904994398</v>
      </c>
      <c r="G951">
        <v>288.34853373108598</v>
      </c>
      <c r="H951">
        <v>274.49681380136502</v>
      </c>
      <c r="I951">
        <v>299.47690511341199</v>
      </c>
      <c r="J951">
        <v>305.52404391269903</v>
      </c>
      <c r="K951">
        <v>307.76368514064899</v>
      </c>
      <c r="L951">
        <v>311.773863536519</v>
      </c>
      <c r="M951">
        <v>314.69685366886</v>
      </c>
      <c r="N951">
        <v>314.99997670726799</v>
      </c>
      <c r="O951">
        <v>312.45645929420101</v>
      </c>
      <c r="P951">
        <v>319.39475138050898</v>
      </c>
      <c r="Q951">
        <v>300.294703180216</v>
      </c>
      <c r="R951">
        <v>300.182265712223</v>
      </c>
      <c r="S951">
        <v>296.25487254364702</v>
      </c>
      <c r="T951">
        <v>305.12404576064</v>
      </c>
      <c r="U951">
        <v>298.914645830859</v>
      </c>
      <c r="V951">
        <v>296.69236844800901</v>
      </c>
      <c r="W951">
        <v>305.77343443556498</v>
      </c>
      <c r="X951">
        <v>294.298227524244</v>
      </c>
      <c r="Y951">
        <v>306.03625675336298</v>
      </c>
      <c r="Z951">
        <v>302.43897889257499</v>
      </c>
      <c r="AA951">
        <v>307.544447963442</v>
      </c>
      <c r="AB951">
        <v>301.98686377189199</v>
      </c>
      <c r="AC951">
        <v>319.67753147537701</v>
      </c>
      <c r="AD951">
        <v>311.75583647284702</v>
      </c>
      <c r="AE951">
        <v>313.64284507583301</v>
      </c>
      <c r="AF951">
        <v>307.28423413233202</v>
      </c>
      <c r="AG951">
        <v>304.73834812780802</v>
      </c>
      <c r="AH951">
        <v>310.08884991213802</v>
      </c>
      <c r="AI951">
        <v>308.41318450922398</v>
      </c>
      <c r="AJ951">
        <v>312.12648423967102</v>
      </c>
      <c r="AK951">
        <v>302.57880120035202</v>
      </c>
      <c r="AL951">
        <v>292.39284216582098</v>
      </c>
      <c r="AM951">
        <v>299.082032235219</v>
      </c>
      <c r="AN951">
        <v>291.69624378833601</v>
      </c>
      <c r="AO951">
        <v>290.29106261222802</v>
      </c>
      <c r="AP951">
        <v>279.479489684849</v>
      </c>
      <c r="AQ951">
        <v>282.09900926269501</v>
      </c>
      <c r="AR951">
        <v>275.469141147502</v>
      </c>
      <c r="AS951">
        <v>277.41475388733102</v>
      </c>
      <c r="AT951">
        <v>271.66293261309198</v>
      </c>
      <c r="AU951">
        <v>265.63674712686901</v>
      </c>
      <c r="AV951">
        <v>273.92063525181499</v>
      </c>
      <c r="AW951">
        <v>264.45722737440099</v>
      </c>
      <c r="AX951">
        <v>274.94157994046799</v>
      </c>
      <c r="AY951">
        <v>269.83683105164198</v>
      </c>
      <c r="AZ951">
        <v>269.13109191345302</v>
      </c>
      <c r="BA951">
        <v>261.835369427572</v>
      </c>
      <c r="BB951">
        <v>272.40757826724001</v>
      </c>
      <c r="BC951">
        <v>272.910172629351</v>
      </c>
      <c r="BD951">
        <v>271.97765050238303</v>
      </c>
      <c r="BE951">
        <v>273.01414006264099</v>
      </c>
      <c r="BF951">
        <v>274.305309532732</v>
      </c>
      <c r="BG951">
        <v>272.35737435431702</v>
      </c>
      <c r="BH951">
        <v>276.136456805568</v>
      </c>
      <c r="BI951">
        <v>272.03698135086103</v>
      </c>
      <c r="BJ951">
        <v>285.38258580819098</v>
      </c>
      <c r="BK951">
        <v>295.40815215084501</v>
      </c>
      <c r="BL951">
        <v>310.85443355441902</v>
      </c>
      <c r="BM951">
        <v>313.30942866514198</v>
      </c>
      <c r="BN951">
        <v>320.40455884756301</v>
      </c>
      <c r="BO951">
        <v>327.412267127885</v>
      </c>
      <c r="BP951">
        <v>338.64866139806901</v>
      </c>
      <c r="BQ951">
        <v>344.82654992417201</v>
      </c>
      <c r="BR951">
        <v>329.01603343690601</v>
      </c>
      <c r="BS951">
        <v>293.289079526075</v>
      </c>
      <c r="BT951">
        <v>296.16193606988901</v>
      </c>
      <c r="BU951">
        <v>291.19065934717298</v>
      </c>
      <c r="BV951">
        <v>299.00976684372802</v>
      </c>
      <c r="BW951">
        <v>291.11549978845602</v>
      </c>
      <c r="BX951">
        <v>300.380487255079</v>
      </c>
      <c r="BY951">
        <v>300.399711076632</v>
      </c>
      <c r="BZ951">
        <v>297.39216195938002</v>
      </c>
      <c r="CA951">
        <v>296.60252796255401</v>
      </c>
      <c r="CB951">
        <v>309.75978611688299</v>
      </c>
      <c r="CC951">
        <v>316.23969889648299</v>
      </c>
      <c r="CD951">
        <v>319.72104597234897</v>
      </c>
      <c r="CE951">
        <v>307.80748994404001</v>
      </c>
      <c r="CF951">
        <v>318.30852661905902</v>
      </c>
      <c r="CG951">
        <v>312.99640413797698</v>
      </c>
      <c r="CH951">
        <v>312.129734407277</v>
      </c>
      <c r="CI951">
        <v>307.06427897266298</v>
      </c>
      <c r="CJ951">
        <v>320.47629387721599</v>
      </c>
      <c r="CK951">
        <v>323.32545141029198</v>
      </c>
      <c r="CL951">
        <v>315.57705794804502</v>
      </c>
      <c r="CM951">
        <v>328.42583332413199</v>
      </c>
      <c r="CN951">
        <v>325.82675775071499</v>
      </c>
      <c r="CO951">
        <v>316.38836875668898</v>
      </c>
      <c r="CP951">
        <v>306.48625738092198</v>
      </c>
      <c r="CQ951">
        <v>323.06405802334598</v>
      </c>
      <c r="CR951">
        <v>300.48818401353299</v>
      </c>
      <c r="CS951">
        <v>280.45290289255701</v>
      </c>
      <c r="CT951">
        <v>294.187546114334</v>
      </c>
      <c r="CU951">
        <v>283.40429857919901</v>
      </c>
      <c r="CV951">
        <v>280.13350095980002</v>
      </c>
      <c r="CW951">
        <v>281.78054490066899</v>
      </c>
    </row>
    <row r="952" spans="1:101" x14ac:dyDescent="0.25">
      <c r="A952">
        <v>228.304405874499</v>
      </c>
      <c r="B952">
        <v>283.56874383732298</v>
      </c>
      <c r="C952">
        <v>270.57135038397098</v>
      </c>
      <c r="D952">
        <v>268.848671230712</v>
      </c>
      <c r="E952">
        <v>270.66745464497302</v>
      </c>
      <c r="F952">
        <v>268.21090831348801</v>
      </c>
      <c r="G952">
        <v>288.08917468712798</v>
      </c>
      <c r="H952">
        <v>274.90128819067297</v>
      </c>
      <c r="I952">
        <v>299.22665553198999</v>
      </c>
      <c r="J952">
        <v>305.73416058109899</v>
      </c>
      <c r="K952">
        <v>307.50226532276298</v>
      </c>
      <c r="L952">
        <v>311.81066298054901</v>
      </c>
      <c r="M952">
        <v>315.159256887433</v>
      </c>
      <c r="N952">
        <v>314.344216698492</v>
      </c>
      <c r="O952">
        <v>311.77113736217501</v>
      </c>
      <c r="P952">
        <v>319.45456824716001</v>
      </c>
      <c r="Q952">
        <v>300.79052933560899</v>
      </c>
      <c r="R952">
        <v>299.91152674838003</v>
      </c>
      <c r="S952">
        <v>296.04041047174798</v>
      </c>
      <c r="T952">
        <v>305.2323163003</v>
      </c>
      <c r="U952">
        <v>299.03720110758502</v>
      </c>
      <c r="V952">
        <v>296.17927698658099</v>
      </c>
      <c r="W952">
        <v>306.26250822344201</v>
      </c>
      <c r="X952">
        <v>293.74152159892799</v>
      </c>
      <c r="Y952">
        <v>306.56409975266803</v>
      </c>
      <c r="Z952">
        <v>302.94861921214601</v>
      </c>
      <c r="AA952">
        <v>307.260729636723</v>
      </c>
      <c r="AB952">
        <v>301.85271509761998</v>
      </c>
      <c r="AC952">
        <v>319.87474360666801</v>
      </c>
      <c r="AD952">
        <v>311.45523427486802</v>
      </c>
      <c r="AE952">
        <v>313.09595012946102</v>
      </c>
      <c r="AF952">
        <v>307.67263557802897</v>
      </c>
      <c r="AG952">
        <v>305.38047987266498</v>
      </c>
      <c r="AH952">
        <v>309.79884421309299</v>
      </c>
      <c r="AI952">
        <v>308.30060022613998</v>
      </c>
      <c r="AJ952">
        <v>312.160494938417</v>
      </c>
      <c r="AK952">
        <v>302.42399283898499</v>
      </c>
      <c r="AL952">
        <v>292.50797904452298</v>
      </c>
      <c r="AM952">
        <v>298.83861406441298</v>
      </c>
      <c r="AN952">
        <v>291.82090408334</v>
      </c>
      <c r="AO952">
        <v>290.24294338116499</v>
      </c>
      <c r="AP952">
        <v>279.60363722888502</v>
      </c>
      <c r="AQ952">
        <v>282.28905765354398</v>
      </c>
      <c r="AR952">
        <v>275.58610330946101</v>
      </c>
      <c r="AS952">
        <v>277.00748705786299</v>
      </c>
      <c r="AT952">
        <v>271.88321184010999</v>
      </c>
      <c r="AU952">
        <v>265.05467896332101</v>
      </c>
      <c r="AV952">
        <v>273.00050060369603</v>
      </c>
      <c r="AW952">
        <v>264.24958197216802</v>
      </c>
      <c r="AX952">
        <v>275.08803702081798</v>
      </c>
      <c r="AY952">
        <v>270.34222366434801</v>
      </c>
      <c r="AZ952">
        <v>268.797824223296</v>
      </c>
      <c r="BA952">
        <v>261.95798668968501</v>
      </c>
      <c r="BB952">
        <v>273.14255622329</v>
      </c>
      <c r="BC952">
        <v>273.26939430447197</v>
      </c>
      <c r="BD952">
        <v>271.10311291537499</v>
      </c>
      <c r="BE952">
        <v>273.165777307452</v>
      </c>
      <c r="BF952">
        <v>274.03344631226298</v>
      </c>
      <c r="BG952">
        <v>272.66309237278102</v>
      </c>
      <c r="BH952">
        <v>276.34368012709399</v>
      </c>
      <c r="BI952">
        <v>272.22923356433802</v>
      </c>
      <c r="BJ952">
        <v>285.05051437676298</v>
      </c>
      <c r="BK952">
        <v>295.38755204495698</v>
      </c>
      <c r="BL952">
        <v>311.63279614143801</v>
      </c>
      <c r="BM952">
        <v>312.80409258644602</v>
      </c>
      <c r="BN952">
        <v>320.258917148759</v>
      </c>
      <c r="BO952">
        <v>327.55494928146197</v>
      </c>
      <c r="BP952">
        <v>339.11974896182102</v>
      </c>
      <c r="BQ952">
        <v>344.59007021447002</v>
      </c>
      <c r="BR952">
        <v>329.50864561331798</v>
      </c>
      <c r="BS952">
        <v>293.24774902233798</v>
      </c>
      <c r="BT952">
        <v>296.59825687264401</v>
      </c>
      <c r="BU952">
        <v>291.741063826524</v>
      </c>
      <c r="BV952">
        <v>299.534254315103</v>
      </c>
      <c r="BW952">
        <v>291.60324492384399</v>
      </c>
      <c r="BX952">
        <v>300.62694097943699</v>
      </c>
      <c r="BY952">
        <v>300.01720091493797</v>
      </c>
      <c r="BZ952">
        <v>297.71619648619202</v>
      </c>
      <c r="CA952">
        <v>296.938732931733</v>
      </c>
      <c r="CB952">
        <v>310.15888249442099</v>
      </c>
      <c r="CC952">
        <v>316.19710080726702</v>
      </c>
      <c r="CD952">
        <v>319.651008801817</v>
      </c>
      <c r="CE952">
        <v>308.024837917946</v>
      </c>
      <c r="CF952">
        <v>318.91070317383901</v>
      </c>
      <c r="CG952">
        <v>313.58947104477602</v>
      </c>
      <c r="CH952">
        <v>312.19671144305602</v>
      </c>
      <c r="CI952">
        <v>306.711906049449</v>
      </c>
      <c r="CJ952">
        <v>320.03490629706499</v>
      </c>
      <c r="CK952">
        <v>323.090032048372</v>
      </c>
      <c r="CL952">
        <v>315.40902469451299</v>
      </c>
      <c r="CM952">
        <v>327.54432365525099</v>
      </c>
      <c r="CN952">
        <v>325.86694663490198</v>
      </c>
      <c r="CO952">
        <v>315.466879966862</v>
      </c>
      <c r="CP952">
        <v>306.31543415952899</v>
      </c>
      <c r="CQ952">
        <v>322.82115883815902</v>
      </c>
      <c r="CR952">
        <v>301.27501722956799</v>
      </c>
      <c r="CS952">
        <v>279.80914085287299</v>
      </c>
      <c r="CT952">
        <v>293.80045539687001</v>
      </c>
      <c r="CU952">
        <v>283.15062574925702</v>
      </c>
      <c r="CV952">
        <v>280.00730185230799</v>
      </c>
      <c r="CW952">
        <v>281.991289154328</v>
      </c>
    </row>
    <row r="953" spans="1:101" x14ac:dyDescent="0.25">
      <c r="A953">
        <v>228.54472630173501</v>
      </c>
      <c r="B953">
        <v>283.45639849217099</v>
      </c>
      <c r="C953">
        <v>269.34251186283899</v>
      </c>
      <c r="D953">
        <v>271.42704948697701</v>
      </c>
      <c r="E953">
        <v>270.89592845572503</v>
      </c>
      <c r="F953">
        <v>271.80848051205101</v>
      </c>
      <c r="G953">
        <v>287.13366546844401</v>
      </c>
      <c r="H953">
        <v>276.50905903842897</v>
      </c>
      <c r="I953">
        <v>296.15752203570503</v>
      </c>
      <c r="J953">
        <v>302.84117568597298</v>
      </c>
      <c r="K953">
        <v>308.62700869410003</v>
      </c>
      <c r="L953">
        <v>312.126013883729</v>
      </c>
      <c r="M953">
        <v>312.030742035613</v>
      </c>
      <c r="N953">
        <v>317.838666277698</v>
      </c>
      <c r="O953">
        <v>313.27746361706801</v>
      </c>
      <c r="P953">
        <v>320.53762522574999</v>
      </c>
      <c r="Q953">
        <v>304.96585511460398</v>
      </c>
      <c r="R953">
        <v>302.69568173915098</v>
      </c>
      <c r="S953">
        <v>298.99884563611602</v>
      </c>
      <c r="T953">
        <v>304.70691990061499</v>
      </c>
      <c r="U953">
        <v>298.929320569352</v>
      </c>
      <c r="V953">
        <v>298.75098803157903</v>
      </c>
      <c r="W953">
        <v>308.92838613167697</v>
      </c>
      <c r="X953">
        <v>292.09759471666098</v>
      </c>
      <c r="Y953">
        <v>304.20321036008602</v>
      </c>
      <c r="Z953">
        <v>306.25380461114099</v>
      </c>
      <c r="AA953">
        <v>308.50346328371899</v>
      </c>
      <c r="AB953">
        <v>301.89281418033801</v>
      </c>
      <c r="AC953">
        <v>317.77886198339399</v>
      </c>
      <c r="AD953">
        <v>312.10998307873302</v>
      </c>
      <c r="AE953">
        <v>313.30109371262</v>
      </c>
      <c r="AF953">
        <v>309.40673211773702</v>
      </c>
      <c r="AG953">
        <v>305.68383463227201</v>
      </c>
      <c r="AH953">
        <v>310.68467202862098</v>
      </c>
      <c r="AI953">
        <v>313.06199932372101</v>
      </c>
      <c r="AJ953">
        <v>312.66319630366701</v>
      </c>
      <c r="AK953">
        <v>305.20869833199203</v>
      </c>
      <c r="AL953">
        <v>293.17185376117101</v>
      </c>
      <c r="AM953">
        <v>297.40922437289902</v>
      </c>
      <c r="AN953">
        <v>293.70619720012002</v>
      </c>
      <c r="AO953">
        <v>292.04822894639898</v>
      </c>
      <c r="AP953">
        <v>276.688591388693</v>
      </c>
      <c r="AQ953">
        <v>280.23773895933903</v>
      </c>
      <c r="AR953">
        <v>275.086111445374</v>
      </c>
      <c r="AS953">
        <v>278.55354097956001</v>
      </c>
      <c r="AT953">
        <v>270.84450134978999</v>
      </c>
      <c r="AU953">
        <v>266.13379266116902</v>
      </c>
      <c r="AV953">
        <v>270.24441888379698</v>
      </c>
      <c r="AW953">
        <v>264.20222096900102</v>
      </c>
      <c r="AX953">
        <v>276.29028800165997</v>
      </c>
      <c r="AY953">
        <v>270.131388437559</v>
      </c>
      <c r="AZ953">
        <v>267.911097847002</v>
      </c>
      <c r="BA953">
        <v>260.90052269012301</v>
      </c>
      <c r="BB953">
        <v>275.82445028268899</v>
      </c>
      <c r="BC953">
        <v>269.31922314953403</v>
      </c>
      <c r="BD953">
        <v>272.84774470239</v>
      </c>
      <c r="BE953">
        <v>277.11922613057902</v>
      </c>
      <c r="BF953">
        <v>273.09628016435602</v>
      </c>
      <c r="BG953">
        <v>272.98285603814003</v>
      </c>
      <c r="BH953">
        <v>276.83888094079902</v>
      </c>
      <c r="BI953">
        <v>272.56767198133099</v>
      </c>
      <c r="BJ953">
        <v>282.95436819910401</v>
      </c>
      <c r="BK953">
        <v>294.09055530173299</v>
      </c>
      <c r="BL953">
        <v>310.77800936792403</v>
      </c>
      <c r="BM953">
        <v>313.83386389921401</v>
      </c>
      <c r="BN953">
        <v>323.38761072334802</v>
      </c>
      <c r="BO953">
        <v>329.60863217975901</v>
      </c>
      <c r="BP953">
        <v>339.09640585991599</v>
      </c>
      <c r="BQ953">
        <v>346.94608224025802</v>
      </c>
      <c r="BR953">
        <v>327.625593409793</v>
      </c>
      <c r="BS953">
        <v>297.79024389915799</v>
      </c>
      <c r="BT953">
        <v>295.305758207297</v>
      </c>
      <c r="BU953">
        <v>293.92651084892401</v>
      </c>
      <c r="BV953">
        <v>300.12877450596199</v>
      </c>
      <c r="BW953">
        <v>289.875989374391</v>
      </c>
      <c r="BX953">
        <v>299.50173756867702</v>
      </c>
      <c r="BY953">
        <v>299.600209044309</v>
      </c>
      <c r="BZ953">
        <v>295.30052008067997</v>
      </c>
      <c r="CA953">
        <v>297.41051999934803</v>
      </c>
      <c r="CB953">
        <v>308.781661656246</v>
      </c>
      <c r="CC953">
        <v>318.16195836825</v>
      </c>
      <c r="CD953">
        <v>320.61296485183902</v>
      </c>
      <c r="CE953">
        <v>308.55637961987497</v>
      </c>
      <c r="CF953">
        <v>317.94467094129601</v>
      </c>
      <c r="CG953">
        <v>315.27455965881398</v>
      </c>
      <c r="CH953">
        <v>315.85788053862802</v>
      </c>
      <c r="CI953">
        <v>310.27784396852599</v>
      </c>
      <c r="CJ953">
        <v>321.725571010576</v>
      </c>
      <c r="CK953">
        <v>323.78067500871998</v>
      </c>
      <c r="CL953">
        <v>317.47981952136701</v>
      </c>
      <c r="CM953">
        <v>331.09181519772898</v>
      </c>
      <c r="CN953">
        <v>323.85066030873702</v>
      </c>
      <c r="CO953">
        <v>315.005462785585</v>
      </c>
      <c r="CP953">
        <v>309.445897200822</v>
      </c>
      <c r="CQ953">
        <v>324.70188382656301</v>
      </c>
      <c r="CR953">
        <v>304.00547607613203</v>
      </c>
      <c r="CS953">
        <v>278.54175680217401</v>
      </c>
      <c r="CT953">
        <v>289.52318942847103</v>
      </c>
      <c r="CU953">
        <v>283.25089231458003</v>
      </c>
      <c r="CV953">
        <v>277.92269059995601</v>
      </c>
      <c r="CW953">
        <v>284.22299324620298</v>
      </c>
    </row>
    <row r="954" spans="1:101" x14ac:dyDescent="0.25">
      <c r="A954">
        <v>228.785046728971</v>
      </c>
      <c r="B954">
        <v>283.20546456000898</v>
      </c>
      <c r="C954">
        <v>270.51649451185801</v>
      </c>
      <c r="D954">
        <v>272.53692170723502</v>
      </c>
      <c r="E954">
        <v>270.293323580226</v>
      </c>
      <c r="F954">
        <v>274.54342897512998</v>
      </c>
      <c r="G954">
        <v>286.78079352500498</v>
      </c>
      <c r="H954">
        <v>279.83005764700198</v>
      </c>
      <c r="I954">
        <v>297.54286220450302</v>
      </c>
      <c r="J954">
        <v>300.01962211090398</v>
      </c>
      <c r="K954">
        <v>304.24520002556699</v>
      </c>
      <c r="L954">
        <v>315.00257517421301</v>
      </c>
      <c r="M954">
        <v>309.20047276346099</v>
      </c>
      <c r="N954">
        <v>318.72523726906002</v>
      </c>
      <c r="O954">
        <v>317.04227586279899</v>
      </c>
      <c r="P954">
        <v>320.98149784068897</v>
      </c>
      <c r="Q954">
        <v>310.54022503520002</v>
      </c>
      <c r="R954">
        <v>309.25390070703799</v>
      </c>
      <c r="S954">
        <v>302.07807444386202</v>
      </c>
      <c r="T954">
        <v>302.64705231663999</v>
      </c>
      <c r="U954">
        <v>299.87982534741502</v>
      </c>
      <c r="V954">
        <v>302.30791299717998</v>
      </c>
      <c r="W954">
        <v>310.84013277150501</v>
      </c>
      <c r="X954">
        <v>290.41379018241003</v>
      </c>
      <c r="Y954">
        <v>303.32879866807298</v>
      </c>
      <c r="Z954">
        <v>309.26908254997602</v>
      </c>
      <c r="AA954">
        <v>311.41952434418403</v>
      </c>
      <c r="AB954">
        <v>301.08045795560702</v>
      </c>
      <c r="AC954">
        <v>315.490250249616</v>
      </c>
      <c r="AD954">
        <v>312.39583744472799</v>
      </c>
      <c r="AE954">
        <v>313.18725382572001</v>
      </c>
      <c r="AF954">
        <v>311.04200115108301</v>
      </c>
      <c r="AG954">
        <v>306.62519013149102</v>
      </c>
      <c r="AH954">
        <v>314.76425444226101</v>
      </c>
      <c r="AI954">
        <v>316.72241258095301</v>
      </c>
      <c r="AJ954">
        <v>310.78141255235602</v>
      </c>
      <c r="AK954">
        <v>307.67400606728</v>
      </c>
      <c r="AL954">
        <v>290.01921618145201</v>
      </c>
      <c r="AM954">
        <v>294.27286693484899</v>
      </c>
      <c r="AN954">
        <v>294.03931903030599</v>
      </c>
      <c r="AO954">
        <v>289.68413133204598</v>
      </c>
      <c r="AP954">
        <v>276.26018438185599</v>
      </c>
      <c r="AQ954">
        <v>278.88320209664698</v>
      </c>
      <c r="AR954">
        <v>279.23374088078299</v>
      </c>
      <c r="AS954">
        <v>278.57223121262001</v>
      </c>
      <c r="AT954">
        <v>272.06745231501702</v>
      </c>
      <c r="AU954">
        <v>266.288554793674</v>
      </c>
      <c r="AV954">
        <v>272.55773194505201</v>
      </c>
      <c r="AW954">
        <v>263.39266979400998</v>
      </c>
      <c r="AX954">
        <v>276.037133795405</v>
      </c>
      <c r="AY954">
        <v>270.87504503848498</v>
      </c>
      <c r="AZ954">
        <v>271.14124604342402</v>
      </c>
      <c r="BA954">
        <v>259.15929299619</v>
      </c>
      <c r="BB954">
        <v>273.83095532180698</v>
      </c>
      <c r="BC954">
        <v>269.80053025014598</v>
      </c>
      <c r="BD954">
        <v>274.91763576508299</v>
      </c>
      <c r="BE954">
        <v>279.19790905439697</v>
      </c>
      <c r="BF954">
        <v>271.97387505180399</v>
      </c>
      <c r="BG954">
        <v>270.49852582102898</v>
      </c>
      <c r="BH954">
        <v>274.02409619612399</v>
      </c>
      <c r="BI954">
        <v>276.14354601661</v>
      </c>
      <c r="BJ954">
        <v>282.37664648720198</v>
      </c>
      <c r="BK954">
        <v>295.67270959672697</v>
      </c>
      <c r="BL954">
        <v>310.03482146310103</v>
      </c>
      <c r="BM954">
        <v>314.99816683968999</v>
      </c>
      <c r="BN954">
        <v>325.36843054033898</v>
      </c>
      <c r="BO954">
        <v>331.72647127066398</v>
      </c>
      <c r="BP954">
        <v>341.36127429634701</v>
      </c>
      <c r="BQ954">
        <v>354.99109141702297</v>
      </c>
      <c r="BR954">
        <v>324.01284330393997</v>
      </c>
      <c r="BS954">
        <v>298.77979857984297</v>
      </c>
      <c r="BT954">
        <v>295.45189655661198</v>
      </c>
      <c r="BU954">
        <v>295.47060036068802</v>
      </c>
      <c r="BV954">
        <v>300.96065993962799</v>
      </c>
      <c r="BW954">
        <v>292.35545941238399</v>
      </c>
      <c r="BX954">
        <v>301.30013088246801</v>
      </c>
      <c r="BY954">
        <v>303.153707874769</v>
      </c>
      <c r="BZ954">
        <v>290.70869269527202</v>
      </c>
      <c r="CA954">
        <v>299.56861207027703</v>
      </c>
      <c r="CB954">
        <v>308.11539917387199</v>
      </c>
      <c r="CC954">
        <v>318.438158414631</v>
      </c>
      <c r="CD954">
        <v>320.93378587761202</v>
      </c>
      <c r="CE954">
        <v>308.86864188785</v>
      </c>
      <c r="CF954">
        <v>320.64566140804698</v>
      </c>
      <c r="CG954">
        <v>320.51251842791498</v>
      </c>
      <c r="CH954">
        <v>318.30536848204201</v>
      </c>
      <c r="CI954">
        <v>313.32706820638799</v>
      </c>
      <c r="CJ954">
        <v>320.96059854667402</v>
      </c>
      <c r="CK954">
        <v>321.675529731376</v>
      </c>
      <c r="CL954">
        <v>318.80881978920399</v>
      </c>
      <c r="CM954">
        <v>328.04875470581499</v>
      </c>
      <c r="CN954">
        <v>326.48563313015001</v>
      </c>
      <c r="CO954">
        <v>316.45378286784199</v>
      </c>
      <c r="CP954">
        <v>313.12470780864402</v>
      </c>
      <c r="CQ954">
        <v>323.25963471862298</v>
      </c>
      <c r="CR954">
        <v>307.52408040461199</v>
      </c>
      <c r="CS954">
        <v>279.37078855084798</v>
      </c>
      <c r="CT954">
        <v>287.27251806656199</v>
      </c>
      <c r="CU954">
        <v>286.64593474352102</v>
      </c>
      <c r="CV954">
        <v>277.350939370785</v>
      </c>
      <c r="CW954">
        <v>286.46722382275101</v>
      </c>
    </row>
    <row r="955" spans="1:101" x14ac:dyDescent="0.25">
      <c r="A955">
        <v>229.02536715620801</v>
      </c>
      <c r="B955">
        <v>278.79977997718203</v>
      </c>
      <c r="C955">
        <v>270.72132987660899</v>
      </c>
      <c r="D955">
        <v>273.13444483036898</v>
      </c>
      <c r="E955">
        <v>270.90314929108399</v>
      </c>
      <c r="F955">
        <v>275.97208454985702</v>
      </c>
      <c r="G955">
        <v>285.75898206409897</v>
      </c>
      <c r="H955">
        <v>282.24709402516697</v>
      </c>
      <c r="I955">
        <v>298.10415751916298</v>
      </c>
      <c r="J955">
        <v>298.845749944506</v>
      </c>
      <c r="K955">
        <v>301.33695813458502</v>
      </c>
      <c r="L955">
        <v>316.72717303009</v>
      </c>
      <c r="M955">
        <v>307.38084347323797</v>
      </c>
      <c r="N955">
        <v>316.22316680358398</v>
      </c>
      <c r="O955">
        <v>319.920182886173</v>
      </c>
      <c r="P955">
        <v>320.68297812498798</v>
      </c>
      <c r="Q955">
        <v>311.24617486403997</v>
      </c>
      <c r="R955">
        <v>311.39183420477201</v>
      </c>
      <c r="S955">
        <v>306.34645805182299</v>
      </c>
      <c r="T955">
        <v>301.24886552208199</v>
      </c>
      <c r="U955">
        <v>297.88343196226401</v>
      </c>
      <c r="V955">
        <v>304.862906877466</v>
      </c>
      <c r="W955">
        <v>313.43422671174898</v>
      </c>
      <c r="X955">
        <v>292.467476691635</v>
      </c>
      <c r="Y955">
        <v>306.89002194288798</v>
      </c>
      <c r="Z955">
        <v>309.905138905407</v>
      </c>
      <c r="AA955">
        <v>312.33311930183902</v>
      </c>
      <c r="AB955">
        <v>303.14263457162002</v>
      </c>
      <c r="AC955">
        <v>314.93429624385999</v>
      </c>
      <c r="AD955">
        <v>313.94094999541198</v>
      </c>
      <c r="AE955">
        <v>314.80059381472603</v>
      </c>
      <c r="AF955">
        <v>310.86533867559302</v>
      </c>
      <c r="AG955">
        <v>307.93937856781702</v>
      </c>
      <c r="AH955">
        <v>320.09893506324602</v>
      </c>
      <c r="AI955">
        <v>319.50306781701101</v>
      </c>
      <c r="AJ955">
        <v>309.20941526091502</v>
      </c>
      <c r="AK955">
        <v>307.93781232732198</v>
      </c>
      <c r="AL955">
        <v>288.73415326709801</v>
      </c>
      <c r="AM955">
        <v>295.819603944032</v>
      </c>
      <c r="AN955">
        <v>294.65743666263899</v>
      </c>
      <c r="AO955">
        <v>287.806979520043</v>
      </c>
      <c r="AP955">
        <v>276.85900007145898</v>
      </c>
      <c r="AQ955">
        <v>282.07609499493299</v>
      </c>
      <c r="AR955">
        <v>278.869840573658</v>
      </c>
      <c r="AS955">
        <v>277.32155352415202</v>
      </c>
      <c r="AT955">
        <v>272.52730733086798</v>
      </c>
      <c r="AU955">
        <v>265.96371801986999</v>
      </c>
      <c r="AV955">
        <v>271.941275691226</v>
      </c>
      <c r="AW955">
        <v>263.88214382848503</v>
      </c>
      <c r="AX955">
        <v>277.60462846796798</v>
      </c>
      <c r="AY955">
        <v>270.83593958563802</v>
      </c>
      <c r="AZ955">
        <v>271.23851703199301</v>
      </c>
      <c r="BA955">
        <v>261.272329034417</v>
      </c>
      <c r="BB955">
        <v>269.53918433163602</v>
      </c>
      <c r="BC955">
        <v>272.52726069107399</v>
      </c>
      <c r="BD955">
        <v>278.53013117923399</v>
      </c>
      <c r="BE955">
        <v>279.795560513064</v>
      </c>
      <c r="BF955">
        <v>270.86905722699203</v>
      </c>
      <c r="BG955">
        <v>268.89628881214998</v>
      </c>
      <c r="BH955">
        <v>269.39444111725601</v>
      </c>
      <c r="BI955">
        <v>278.79658572997897</v>
      </c>
      <c r="BJ955">
        <v>281.656694694213</v>
      </c>
      <c r="BK955">
        <v>298.765396507329</v>
      </c>
      <c r="BL955">
        <v>314.01102560190998</v>
      </c>
      <c r="BM955">
        <v>312.43748419309998</v>
      </c>
      <c r="BN955">
        <v>328.51727786955502</v>
      </c>
      <c r="BO955">
        <v>334.93929936621299</v>
      </c>
      <c r="BP955">
        <v>342.36383333067403</v>
      </c>
      <c r="BQ955">
        <v>361.77486162836198</v>
      </c>
      <c r="BR955">
        <v>323.30449895979598</v>
      </c>
      <c r="BS955">
        <v>299.00598570789901</v>
      </c>
      <c r="BT955">
        <v>298.16307912945501</v>
      </c>
      <c r="BU955">
        <v>299.598425500274</v>
      </c>
      <c r="BV955">
        <v>304.79074877535299</v>
      </c>
      <c r="BW955">
        <v>292.687877086556</v>
      </c>
      <c r="BX955">
        <v>301.703860624269</v>
      </c>
      <c r="BY955">
        <v>304.78901435696298</v>
      </c>
      <c r="BZ955">
        <v>291.04587315566403</v>
      </c>
      <c r="CA955">
        <v>303.26721797816998</v>
      </c>
      <c r="CB955">
        <v>305.76366058446598</v>
      </c>
      <c r="CC955">
        <v>316.05271511464701</v>
      </c>
      <c r="CD955">
        <v>321.98781089091699</v>
      </c>
      <c r="CE955">
        <v>308.27629749315298</v>
      </c>
      <c r="CF955">
        <v>322.90677116345501</v>
      </c>
      <c r="CG955">
        <v>324.9878648843</v>
      </c>
      <c r="CH955">
        <v>321.05930522080098</v>
      </c>
      <c r="CI955">
        <v>314.83063198585899</v>
      </c>
      <c r="CJ955">
        <v>320.97395842562702</v>
      </c>
      <c r="CK955">
        <v>326.70740082212097</v>
      </c>
      <c r="CL955">
        <v>317.58216548196401</v>
      </c>
      <c r="CM955">
        <v>323.31199611787798</v>
      </c>
      <c r="CN955">
        <v>327.36110046525602</v>
      </c>
      <c r="CO955">
        <v>322.422058258047</v>
      </c>
      <c r="CP955">
        <v>312.01121832245599</v>
      </c>
      <c r="CQ955">
        <v>326.43513892688298</v>
      </c>
      <c r="CR955">
        <v>306.494009729075</v>
      </c>
      <c r="CS955">
        <v>280.33179548200502</v>
      </c>
      <c r="CT955">
        <v>285.33337465296103</v>
      </c>
      <c r="CU955">
        <v>288.459942296696</v>
      </c>
      <c r="CV955">
        <v>282.46102906380702</v>
      </c>
      <c r="CW955">
        <v>286.584601200701</v>
      </c>
    </row>
    <row r="956" spans="1:101" x14ac:dyDescent="0.25">
      <c r="A956">
        <v>229.26568758344399</v>
      </c>
      <c r="B956">
        <v>277.62266855225403</v>
      </c>
      <c r="C956">
        <v>270.280870825043</v>
      </c>
      <c r="D956">
        <v>273.15768788613502</v>
      </c>
      <c r="E956">
        <v>272.00935321281901</v>
      </c>
      <c r="F956">
        <v>276.43702850219501</v>
      </c>
      <c r="G956">
        <v>284.39894188845801</v>
      </c>
      <c r="H956">
        <v>282.70144440575802</v>
      </c>
      <c r="I956">
        <v>294.98451388135101</v>
      </c>
      <c r="J956">
        <v>300.84401169816999</v>
      </c>
      <c r="K956">
        <v>300.64489720226402</v>
      </c>
      <c r="L956">
        <v>316.732557409555</v>
      </c>
      <c r="M956">
        <v>306.87760337099701</v>
      </c>
      <c r="N956">
        <v>315.60661478855599</v>
      </c>
      <c r="O956">
        <v>319.44069479481601</v>
      </c>
      <c r="P956">
        <v>320.62381336773501</v>
      </c>
      <c r="Q956">
        <v>311.26236093089699</v>
      </c>
      <c r="R956">
        <v>311.69353280622499</v>
      </c>
      <c r="S956">
        <v>307.91875605260498</v>
      </c>
      <c r="T956">
        <v>300.63717405998</v>
      </c>
      <c r="U956">
        <v>296.316041965426</v>
      </c>
      <c r="V956">
        <v>305.03318042591701</v>
      </c>
      <c r="W956">
        <v>316.01419564545699</v>
      </c>
      <c r="X956">
        <v>293.40167085064797</v>
      </c>
      <c r="Y956">
        <v>305.83363901433398</v>
      </c>
      <c r="Z956">
        <v>307.94095191072699</v>
      </c>
      <c r="AA956">
        <v>312.17932582629498</v>
      </c>
      <c r="AB956">
        <v>303.70483333360602</v>
      </c>
      <c r="AC956">
        <v>314.23913175099699</v>
      </c>
      <c r="AD956">
        <v>314.57360985691798</v>
      </c>
      <c r="AE956">
        <v>317.34274866252701</v>
      </c>
      <c r="AF956">
        <v>310.90324882665197</v>
      </c>
      <c r="AG956">
        <v>310.26268489274003</v>
      </c>
      <c r="AH956">
        <v>321.85775585440501</v>
      </c>
      <c r="AI956">
        <v>319.20840123903298</v>
      </c>
      <c r="AJ956">
        <v>309.64116120258899</v>
      </c>
      <c r="AK956">
        <v>307.85664614450002</v>
      </c>
      <c r="AL956">
        <v>289.70368860813198</v>
      </c>
      <c r="AM956">
        <v>296.47417931373599</v>
      </c>
      <c r="AN956">
        <v>295.628854632968</v>
      </c>
      <c r="AO956">
        <v>288.10622743177402</v>
      </c>
      <c r="AP956">
        <v>276.65618143696298</v>
      </c>
      <c r="AQ956">
        <v>281.27512391083297</v>
      </c>
      <c r="AR956">
        <v>278.84874717213899</v>
      </c>
      <c r="AS956">
        <v>275.93306458845598</v>
      </c>
      <c r="AT956">
        <v>273.34951889284901</v>
      </c>
      <c r="AU956">
        <v>265.930952065035</v>
      </c>
      <c r="AV956">
        <v>272.36650136595</v>
      </c>
      <c r="AW956">
        <v>264.01858203481697</v>
      </c>
      <c r="AX956">
        <v>277.161684736643</v>
      </c>
      <c r="AY956">
        <v>270.47249771259197</v>
      </c>
      <c r="AZ956">
        <v>271.90675203691001</v>
      </c>
      <c r="BA956">
        <v>264.21645787261298</v>
      </c>
      <c r="BB956">
        <v>267.78694226963199</v>
      </c>
      <c r="BC956">
        <v>274.43092195270799</v>
      </c>
      <c r="BD956">
        <v>279.07179061164499</v>
      </c>
      <c r="BE956">
        <v>279.37820853728402</v>
      </c>
      <c r="BF956">
        <v>270.35104988651602</v>
      </c>
      <c r="BG956">
        <v>267.64121988494202</v>
      </c>
      <c r="BH956">
        <v>269.045948355745</v>
      </c>
      <c r="BI956">
        <v>277.99615202403402</v>
      </c>
      <c r="BJ956">
        <v>280.58173292031103</v>
      </c>
      <c r="BK956">
        <v>299.26783355816002</v>
      </c>
      <c r="BL956">
        <v>315.143838402406</v>
      </c>
      <c r="BM956">
        <v>311.72680690589902</v>
      </c>
      <c r="BN956">
        <v>327.65661513801302</v>
      </c>
      <c r="BO956">
        <v>334.954106339649</v>
      </c>
      <c r="BP956">
        <v>342.59578829166998</v>
      </c>
      <c r="BQ956">
        <v>361.49210353659799</v>
      </c>
      <c r="BR956">
        <v>322.18318173814703</v>
      </c>
      <c r="BS956">
        <v>300.00780156695799</v>
      </c>
      <c r="BT956">
        <v>298.11867595010602</v>
      </c>
      <c r="BU956">
        <v>301.62629349701803</v>
      </c>
      <c r="BV956">
        <v>305.46002281937598</v>
      </c>
      <c r="BW956">
        <v>293.149646780463</v>
      </c>
      <c r="BX956">
        <v>301.76406777847598</v>
      </c>
      <c r="BY956">
        <v>304.717760741066</v>
      </c>
      <c r="BZ956">
        <v>292.12846566706003</v>
      </c>
      <c r="CA956">
        <v>303.47643867126698</v>
      </c>
      <c r="CB956">
        <v>304.71285512512202</v>
      </c>
      <c r="CC956">
        <v>315.61399262915</v>
      </c>
      <c r="CD956">
        <v>322.24490790232102</v>
      </c>
      <c r="CE956">
        <v>307.92764699219998</v>
      </c>
      <c r="CF956">
        <v>323.41527325100498</v>
      </c>
      <c r="CG956">
        <v>326.00596838358501</v>
      </c>
      <c r="CH956">
        <v>322.35997906168899</v>
      </c>
      <c r="CI956">
        <v>315.055382274088</v>
      </c>
      <c r="CJ956">
        <v>320.65486893873901</v>
      </c>
      <c r="CK956">
        <v>327.89371327655903</v>
      </c>
      <c r="CL956">
        <v>317.31002381990101</v>
      </c>
      <c r="CM956">
        <v>320.76202490609001</v>
      </c>
      <c r="CN956">
        <v>327.17721697916699</v>
      </c>
      <c r="CO956">
        <v>323.41761837206701</v>
      </c>
      <c r="CP956">
        <v>310.59708143435603</v>
      </c>
      <c r="CQ956">
        <v>328.10037702967998</v>
      </c>
      <c r="CR956">
        <v>306.36225657293699</v>
      </c>
      <c r="CS956">
        <v>279.272162602484</v>
      </c>
      <c r="CT956">
        <v>284.52509225424802</v>
      </c>
      <c r="CU956">
        <v>287.43829997231597</v>
      </c>
      <c r="CV956">
        <v>282.32336085721499</v>
      </c>
      <c r="CW956">
        <v>286.55576994633299</v>
      </c>
    </row>
    <row r="957" spans="1:101" x14ac:dyDescent="0.25">
      <c r="A957">
        <v>229.50600801068001</v>
      </c>
      <c r="B957">
        <v>279.05020918461003</v>
      </c>
      <c r="C957">
        <v>271.584564081</v>
      </c>
      <c r="D957">
        <v>274.432589577724</v>
      </c>
      <c r="E957">
        <v>274.13062540392502</v>
      </c>
      <c r="F957">
        <v>275.89843566044499</v>
      </c>
      <c r="G957">
        <v>285.52254576495199</v>
      </c>
      <c r="H957">
        <v>284.91592859026298</v>
      </c>
      <c r="I957">
        <v>293.25656567603602</v>
      </c>
      <c r="J957">
        <v>305.14176202839701</v>
      </c>
      <c r="K957">
        <v>303.81266131193098</v>
      </c>
      <c r="L957">
        <v>317.07898845048402</v>
      </c>
      <c r="M957">
        <v>309.20669657282599</v>
      </c>
      <c r="N957">
        <v>318.54652976835001</v>
      </c>
      <c r="O957">
        <v>324.17658659431203</v>
      </c>
      <c r="P957">
        <v>325.64081829156402</v>
      </c>
      <c r="Q957">
        <v>313.504855667892</v>
      </c>
      <c r="R957">
        <v>311.73363651403298</v>
      </c>
      <c r="S957">
        <v>309.650669314889</v>
      </c>
      <c r="T957">
        <v>301.49473293543298</v>
      </c>
      <c r="U957">
        <v>296.14514481988903</v>
      </c>
      <c r="V957">
        <v>309.824810708097</v>
      </c>
      <c r="W957">
        <v>318.55490807718701</v>
      </c>
      <c r="X957">
        <v>294.40048276042501</v>
      </c>
      <c r="Y957">
        <v>310.05332787878302</v>
      </c>
      <c r="Z957">
        <v>308.16055459605798</v>
      </c>
      <c r="AA957">
        <v>316.40944829512802</v>
      </c>
      <c r="AB957">
        <v>306.41653400194599</v>
      </c>
      <c r="AC957">
        <v>314.847001237288</v>
      </c>
      <c r="AD957">
        <v>315.354978267663</v>
      </c>
      <c r="AE957">
        <v>316.01874209476301</v>
      </c>
      <c r="AF957">
        <v>313.12567944717301</v>
      </c>
      <c r="AG957">
        <v>313.12701736215598</v>
      </c>
      <c r="AH957">
        <v>321.86825590728199</v>
      </c>
      <c r="AI957">
        <v>323.54611631556702</v>
      </c>
      <c r="AJ957">
        <v>310.91408929782199</v>
      </c>
      <c r="AK957">
        <v>309.22440576041498</v>
      </c>
      <c r="AL957">
        <v>293.292542829848</v>
      </c>
      <c r="AM957">
        <v>300.00957442157301</v>
      </c>
      <c r="AN957">
        <v>293.78949902947397</v>
      </c>
      <c r="AO957">
        <v>285.34296333020501</v>
      </c>
      <c r="AP957">
        <v>275.75174625077699</v>
      </c>
      <c r="AQ957">
        <v>282.94466794062703</v>
      </c>
      <c r="AR957">
        <v>277.79964779077</v>
      </c>
      <c r="AS957">
        <v>277.12114156523501</v>
      </c>
      <c r="AT957">
        <v>273.08923008543201</v>
      </c>
      <c r="AU957">
        <v>268.55933985152001</v>
      </c>
      <c r="AV957">
        <v>272.86570525665201</v>
      </c>
      <c r="AW957">
        <v>267.05388644787001</v>
      </c>
      <c r="AX957">
        <v>275.71739042272299</v>
      </c>
      <c r="AY957">
        <v>269.55634619390599</v>
      </c>
      <c r="AZ957">
        <v>273.658220505987</v>
      </c>
      <c r="BA957">
        <v>265.65254768603</v>
      </c>
      <c r="BB957">
        <v>267.29386196362998</v>
      </c>
      <c r="BC957">
        <v>275.07565433672301</v>
      </c>
      <c r="BD957">
        <v>277.16770166502698</v>
      </c>
      <c r="BE957">
        <v>276.772373673483</v>
      </c>
      <c r="BF957">
        <v>271.81150096910602</v>
      </c>
      <c r="BG957">
        <v>268.39399401672398</v>
      </c>
      <c r="BH957">
        <v>264.00121804775301</v>
      </c>
      <c r="BI957">
        <v>276.39408649732599</v>
      </c>
      <c r="BJ957">
        <v>284.24630878908198</v>
      </c>
      <c r="BK957">
        <v>300.14411749306299</v>
      </c>
      <c r="BL957">
        <v>313.865991521262</v>
      </c>
      <c r="BM957">
        <v>311.67538991007302</v>
      </c>
      <c r="BN957">
        <v>325.955090976306</v>
      </c>
      <c r="BO957">
        <v>334.57273241906199</v>
      </c>
      <c r="BP957">
        <v>343.52700606911299</v>
      </c>
      <c r="BQ957">
        <v>358.84740370397299</v>
      </c>
      <c r="BR957">
        <v>320.46502545315099</v>
      </c>
      <c r="BS957">
        <v>302.37711330194901</v>
      </c>
      <c r="BT957">
        <v>299.587683013245</v>
      </c>
      <c r="BU957">
        <v>302.25570349922799</v>
      </c>
      <c r="BV957">
        <v>303.49874569259998</v>
      </c>
      <c r="BW957">
        <v>296.65953852659402</v>
      </c>
      <c r="BX957">
        <v>303.65407098131902</v>
      </c>
      <c r="BY957">
        <v>302.74945214464401</v>
      </c>
      <c r="BZ957">
        <v>292.89399667503898</v>
      </c>
      <c r="CA957">
        <v>302.21298434645598</v>
      </c>
      <c r="CB957">
        <v>306.45727839250799</v>
      </c>
      <c r="CC957">
        <v>311.94475744513602</v>
      </c>
      <c r="CD957">
        <v>322.04437257252198</v>
      </c>
      <c r="CE957">
        <v>309.86124937667</v>
      </c>
      <c r="CF957">
        <v>319.34400219799102</v>
      </c>
      <c r="CG957">
        <v>329.729350705532</v>
      </c>
      <c r="CH957">
        <v>323.67870595072998</v>
      </c>
      <c r="CI957">
        <v>320.140789993959</v>
      </c>
      <c r="CJ957">
        <v>318.811119478188</v>
      </c>
      <c r="CK957">
        <v>329.08904936106302</v>
      </c>
      <c r="CL957">
        <v>321.73196747723398</v>
      </c>
      <c r="CM957">
        <v>324.64119683914799</v>
      </c>
      <c r="CN957">
        <v>327.10345353582397</v>
      </c>
      <c r="CO957">
        <v>322.20835081816699</v>
      </c>
      <c r="CP957">
        <v>311.09094393447998</v>
      </c>
      <c r="CQ957">
        <v>329.62326862422401</v>
      </c>
      <c r="CR957">
        <v>310.28548990656901</v>
      </c>
      <c r="CS957">
        <v>280.81014849534301</v>
      </c>
      <c r="CT957">
        <v>286.93867119821198</v>
      </c>
      <c r="CU957">
        <v>288.37913407684403</v>
      </c>
      <c r="CV957">
        <v>280.97996939758798</v>
      </c>
      <c r="CW957">
        <v>287.95429258350902</v>
      </c>
    </row>
    <row r="958" spans="1:101" x14ac:dyDescent="0.25">
      <c r="A958">
        <v>229.74632843791699</v>
      </c>
      <c r="B958">
        <v>278.417411161389</v>
      </c>
      <c r="C958">
        <v>273.673365879512</v>
      </c>
      <c r="D958">
        <v>278.01023246060902</v>
      </c>
      <c r="E958">
        <v>275.90539858660799</v>
      </c>
      <c r="F958">
        <v>276.09885298405402</v>
      </c>
      <c r="G958">
        <v>285.896992571309</v>
      </c>
      <c r="H958">
        <v>287.06069845417397</v>
      </c>
      <c r="I958">
        <v>293.90381272467403</v>
      </c>
      <c r="J958">
        <v>306.90650520747897</v>
      </c>
      <c r="K958">
        <v>308.46820049391403</v>
      </c>
      <c r="L958">
        <v>316.15469394158902</v>
      </c>
      <c r="M958">
        <v>310.81165193422498</v>
      </c>
      <c r="N958">
        <v>318.16462814895903</v>
      </c>
      <c r="O958">
        <v>325.80791219695902</v>
      </c>
      <c r="P958">
        <v>329.58069093427099</v>
      </c>
      <c r="Q958">
        <v>315.61748985783203</v>
      </c>
      <c r="R958">
        <v>312.73422933881801</v>
      </c>
      <c r="S958">
        <v>309.35657639674997</v>
      </c>
      <c r="T958">
        <v>307.67393939404798</v>
      </c>
      <c r="U958">
        <v>297.33351789627301</v>
      </c>
      <c r="V958">
        <v>308.54147315880698</v>
      </c>
      <c r="W958">
        <v>320.85478514184598</v>
      </c>
      <c r="X958">
        <v>294.33241668561101</v>
      </c>
      <c r="Y958">
        <v>315.69745759518202</v>
      </c>
      <c r="Z958">
        <v>308.59909759840502</v>
      </c>
      <c r="AA958">
        <v>314.59171635835202</v>
      </c>
      <c r="AB958">
        <v>308.62587694854199</v>
      </c>
      <c r="AC958">
        <v>313.16520131557002</v>
      </c>
      <c r="AD958">
        <v>319.95380024497899</v>
      </c>
      <c r="AE958">
        <v>319.967172120447</v>
      </c>
      <c r="AF958">
        <v>314.92317205061801</v>
      </c>
      <c r="AG958">
        <v>313.70359661790701</v>
      </c>
      <c r="AH958">
        <v>323.666407833172</v>
      </c>
      <c r="AI958">
        <v>321.82549096057301</v>
      </c>
      <c r="AJ958">
        <v>310.055136363793</v>
      </c>
      <c r="AK958">
        <v>309.41192874006799</v>
      </c>
      <c r="AL958">
        <v>294.99814472099098</v>
      </c>
      <c r="AM958">
        <v>297.54283129305702</v>
      </c>
      <c r="AN958">
        <v>294.18760957048403</v>
      </c>
      <c r="AO958">
        <v>283.83076397705702</v>
      </c>
      <c r="AP958">
        <v>277.836213916708</v>
      </c>
      <c r="AQ958">
        <v>282.16846511328998</v>
      </c>
      <c r="AR958">
        <v>276.72333017292698</v>
      </c>
      <c r="AS958">
        <v>280.63197348409398</v>
      </c>
      <c r="AT958">
        <v>275.38950057380703</v>
      </c>
      <c r="AU958">
        <v>269.59481101305897</v>
      </c>
      <c r="AV958">
        <v>274.17105746415598</v>
      </c>
      <c r="AW958">
        <v>270.99100542027901</v>
      </c>
      <c r="AX958">
        <v>273.94953973400402</v>
      </c>
      <c r="AY958">
        <v>266.811310849866</v>
      </c>
      <c r="AZ958">
        <v>275.768571239077</v>
      </c>
      <c r="BA958">
        <v>268.48520751275697</v>
      </c>
      <c r="BB958">
        <v>269.85143025438202</v>
      </c>
      <c r="BC958">
        <v>274.49111299434401</v>
      </c>
      <c r="BD958">
        <v>272.16834771237501</v>
      </c>
      <c r="BE958">
        <v>273.84550106750498</v>
      </c>
      <c r="BF958">
        <v>269.41013042538998</v>
      </c>
      <c r="BG958">
        <v>267.47412240267101</v>
      </c>
      <c r="BH958">
        <v>262.78672807057802</v>
      </c>
      <c r="BI958">
        <v>273.81416342624198</v>
      </c>
      <c r="BJ958">
        <v>286.89610025765302</v>
      </c>
      <c r="BK958">
        <v>301.15039495174199</v>
      </c>
      <c r="BL958">
        <v>312.34933089448799</v>
      </c>
      <c r="BM958">
        <v>312.08229618840102</v>
      </c>
      <c r="BN958">
        <v>327.38341722073199</v>
      </c>
      <c r="BO958">
        <v>334.68369117595398</v>
      </c>
      <c r="BP958">
        <v>343.99572183333498</v>
      </c>
      <c r="BQ958">
        <v>359.56933222823301</v>
      </c>
      <c r="BR958">
        <v>320.86150657653502</v>
      </c>
      <c r="BS958">
        <v>305.17920535821401</v>
      </c>
      <c r="BT958">
        <v>299.943228260816</v>
      </c>
      <c r="BU958">
        <v>302.36489954498802</v>
      </c>
      <c r="BV958">
        <v>303.84819258499999</v>
      </c>
      <c r="BW958">
        <v>298.61831744225299</v>
      </c>
      <c r="BX958">
        <v>303.80706230403001</v>
      </c>
      <c r="BY958">
        <v>304.62917063311198</v>
      </c>
      <c r="BZ958">
        <v>297.83593249666001</v>
      </c>
      <c r="CA958">
        <v>301.87161175357699</v>
      </c>
      <c r="CB958">
        <v>305.82676715756298</v>
      </c>
      <c r="CC958">
        <v>315.87124323656502</v>
      </c>
      <c r="CD958">
        <v>324.81743837229402</v>
      </c>
      <c r="CE958">
        <v>307.53662574104601</v>
      </c>
      <c r="CF958">
        <v>320.77244086214699</v>
      </c>
      <c r="CG958">
        <v>328.25873544884001</v>
      </c>
      <c r="CH958">
        <v>325.65747473417503</v>
      </c>
      <c r="CI958">
        <v>322.12598026175402</v>
      </c>
      <c r="CJ958">
        <v>317.79993626913699</v>
      </c>
      <c r="CK958">
        <v>332.53648365997901</v>
      </c>
      <c r="CL958">
        <v>325.47740426805098</v>
      </c>
      <c r="CM958">
        <v>327.340132022033</v>
      </c>
      <c r="CN958">
        <v>328.79899518356001</v>
      </c>
      <c r="CO958">
        <v>319.36440460595702</v>
      </c>
      <c r="CP958">
        <v>316.22780318612803</v>
      </c>
      <c r="CQ958">
        <v>329.31336428250302</v>
      </c>
      <c r="CR958">
        <v>312.894754383448</v>
      </c>
      <c r="CS958">
        <v>284.43090187484302</v>
      </c>
      <c r="CT958">
        <v>285.296813379117</v>
      </c>
      <c r="CU958">
        <v>289.68849082734499</v>
      </c>
      <c r="CV958">
        <v>281.73888017211698</v>
      </c>
      <c r="CW958">
        <v>288.77023237981399</v>
      </c>
    </row>
    <row r="959" spans="1:101" x14ac:dyDescent="0.25">
      <c r="A959">
        <v>229.986648865153</v>
      </c>
      <c r="B959">
        <v>275.87973105316098</v>
      </c>
      <c r="C959">
        <v>274.966742031026</v>
      </c>
      <c r="D959">
        <v>278.90093124165003</v>
      </c>
      <c r="E959">
        <v>273.04177784612602</v>
      </c>
      <c r="F959">
        <v>279.06534318393602</v>
      </c>
      <c r="G959">
        <v>285.37417161776199</v>
      </c>
      <c r="H959">
        <v>288.92566721897902</v>
      </c>
      <c r="I959">
        <v>293.39641715583201</v>
      </c>
      <c r="J959">
        <v>306.38056402294802</v>
      </c>
      <c r="K959">
        <v>311.76337176862501</v>
      </c>
      <c r="L959">
        <v>316.63583795536903</v>
      </c>
      <c r="M959">
        <v>307.60880730808401</v>
      </c>
      <c r="N959">
        <v>317.20190940528403</v>
      </c>
      <c r="O959">
        <v>324.77998516681703</v>
      </c>
      <c r="P959">
        <v>328.202197056491</v>
      </c>
      <c r="Q959">
        <v>317.07802118531299</v>
      </c>
      <c r="R959">
        <v>311.80378476388398</v>
      </c>
      <c r="S959">
        <v>307.06497806705403</v>
      </c>
      <c r="T959">
        <v>307.84036929735697</v>
      </c>
      <c r="U959">
        <v>298.28835131590802</v>
      </c>
      <c r="V959">
        <v>311.70745178393202</v>
      </c>
      <c r="W959">
        <v>320.11786071148703</v>
      </c>
      <c r="X959">
        <v>298.86730761134902</v>
      </c>
      <c r="Y959">
        <v>317.20721088144899</v>
      </c>
      <c r="Z959">
        <v>307.53829982137597</v>
      </c>
      <c r="AA959">
        <v>315.79487109610898</v>
      </c>
      <c r="AB959">
        <v>309.36645173550301</v>
      </c>
      <c r="AC959">
        <v>311.83808450319299</v>
      </c>
      <c r="AD959">
        <v>318.354382244617</v>
      </c>
      <c r="AE959">
        <v>320.86753620247998</v>
      </c>
      <c r="AF959">
        <v>315.12611054745702</v>
      </c>
      <c r="AG959">
        <v>316.84438244420699</v>
      </c>
      <c r="AH959">
        <v>329.54070115739802</v>
      </c>
      <c r="AI959">
        <v>323.75080103988302</v>
      </c>
      <c r="AJ959">
        <v>311.197486970895</v>
      </c>
      <c r="AK959">
        <v>308.334761646814</v>
      </c>
      <c r="AL959">
        <v>295.48863891085801</v>
      </c>
      <c r="AM959">
        <v>299.47932315369701</v>
      </c>
      <c r="AN959">
        <v>294.413937245841</v>
      </c>
      <c r="AO959">
        <v>282.36433310640098</v>
      </c>
      <c r="AP959">
        <v>282.09765002587301</v>
      </c>
      <c r="AQ959">
        <v>281.40255175699002</v>
      </c>
      <c r="AR959">
        <v>274.69394012367297</v>
      </c>
      <c r="AS959">
        <v>277.72030463040602</v>
      </c>
      <c r="AT959">
        <v>278.567801085128</v>
      </c>
      <c r="AU959">
        <v>270.07849560334603</v>
      </c>
      <c r="AV959">
        <v>272.38400345321799</v>
      </c>
      <c r="AW959">
        <v>274.04650842777897</v>
      </c>
      <c r="AX959">
        <v>271.38388473518199</v>
      </c>
      <c r="AY959">
        <v>266.20104491196099</v>
      </c>
      <c r="AZ959">
        <v>275.65076100527898</v>
      </c>
      <c r="BA959">
        <v>271.53362743189501</v>
      </c>
      <c r="BB959">
        <v>269.34667017160598</v>
      </c>
      <c r="BC959">
        <v>274.84724001805102</v>
      </c>
      <c r="BD959">
        <v>273.82456867297901</v>
      </c>
      <c r="BE959">
        <v>274.23094073400802</v>
      </c>
      <c r="BF959">
        <v>270.34996612411601</v>
      </c>
      <c r="BG959">
        <v>265.54210806358702</v>
      </c>
      <c r="BH959">
        <v>264.79016054703902</v>
      </c>
      <c r="BI959">
        <v>271.68687397937202</v>
      </c>
      <c r="BJ959">
        <v>285.40878665763199</v>
      </c>
      <c r="BK959">
        <v>302.02681930715897</v>
      </c>
      <c r="BL959">
        <v>311.60660546226399</v>
      </c>
      <c r="BM959">
        <v>313.46436865676299</v>
      </c>
      <c r="BN959">
        <v>326.39490914986601</v>
      </c>
      <c r="BO959">
        <v>334.80859306450702</v>
      </c>
      <c r="BP959">
        <v>345.90676259454</v>
      </c>
      <c r="BQ959">
        <v>363.16435544354903</v>
      </c>
      <c r="BR959">
        <v>324.87320458951098</v>
      </c>
      <c r="BS959">
        <v>305.26330456650697</v>
      </c>
      <c r="BT959">
        <v>297.43650883256498</v>
      </c>
      <c r="BU959">
        <v>303.88934915585099</v>
      </c>
      <c r="BV959">
        <v>305.14050464143099</v>
      </c>
      <c r="BW959">
        <v>299.49451906181503</v>
      </c>
      <c r="BX959">
        <v>306.03394217921402</v>
      </c>
      <c r="BY959">
        <v>307.20617043941797</v>
      </c>
      <c r="BZ959">
        <v>297.93062232751703</v>
      </c>
      <c r="CA959">
        <v>305.67327667238197</v>
      </c>
      <c r="CB959">
        <v>308.41789626402499</v>
      </c>
      <c r="CC959">
        <v>318.19491162636098</v>
      </c>
      <c r="CD959">
        <v>325.257233748256</v>
      </c>
      <c r="CE959">
        <v>309.07188074452699</v>
      </c>
      <c r="CF959">
        <v>322.42965751359799</v>
      </c>
      <c r="CG959">
        <v>329.12362830538302</v>
      </c>
      <c r="CH959">
        <v>326.07855844923</v>
      </c>
      <c r="CI959">
        <v>322.44124509636902</v>
      </c>
      <c r="CJ959">
        <v>320.31638109122503</v>
      </c>
      <c r="CK959">
        <v>334.65692600177698</v>
      </c>
      <c r="CL959">
        <v>329.54261221314101</v>
      </c>
      <c r="CM959">
        <v>327.75961091924898</v>
      </c>
      <c r="CN959">
        <v>328.72617218304299</v>
      </c>
      <c r="CO959">
        <v>319.75865278611298</v>
      </c>
      <c r="CP959">
        <v>315.57675483132101</v>
      </c>
      <c r="CQ959">
        <v>330.87466321098498</v>
      </c>
      <c r="CR959">
        <v>313.19422324867298</v>
      </c>
      <c r="CS959">
        <v>284.92237010720999</v>
      </c>
      <c r="CT959">
        <v>285.37836397313703</v>
      </c>
      <c r="CU959">
        <v>288.683137118096</v>
      </c>
      <c r="CV959">
        <v>280.42157386385998</v>
      </c>
      <c r="CW959">
        <v>288.99772013465298</v>
      </c>
    </row>
    <row r="960" spans="1:101" x14ac:dyDescent="0.25">
      <c r="A960">
        <v>230.22696929238899</v>
      </c>
      <c r="B960">
        <v>274.15868313248802</v>
      </c>
      <c r="C960">
        <v>274.28144323173098</v>
      </c>
      <c r="D960">
        <v>278.77285576936498</v>
      </c>
      <c r="E960">
        <v>272.864867045388</v>
      </c>
      <c r="F960">
        <v>279.992767284352</v>
      </c>
      <c r="G960">
        <v>284.58791292997898</v>
      </c>
      <c r="H960">
        <v>285.581653325611</v>
      </c>
      <c r="I960">
        <v>296.37713092015201</v>
      </c>
      <c r="J960">
        <v>305.72442623986802</v>
      </c>
      <c r="K960">
        <v>311.320165494896</v>
      </c>
      <c r="L960">
        <v>312.76409199654</v>
      </c>
      <c r="M960">
        <v>303.43974625211501</v>
      </c>
      <c r="N960">
        <v>316.72437555410301</v>
      </c>
      <c r="O960">
        <v>324.67028382012001</v>
      </c>
      <c r="P960">
        <v>328.86666679268001</v>
      </c>
      <c r="Q960">
        <v>317.07807731120698</v>
      </c>
      <c r="R960">
        <v>310.554195418625</v>
      </c>
      <c r="S960">
        <v>308.743356901688</v>
      </c>
      <c r="T960">
        <v>308.25277054344002</v>
      </c>
      <c r="U960">
        <v>301.13303255978298</v>
      </c>
      <c r="V960">
        <v>315.54146464633698</v>
      </c>
      <c r="W960">
        <v>320.90499932184099</v>
      </c>
      <c r="X960">
        <v>301.22740178012498</v>
      </c>
      <c r="Y960">
        <v>316.88973544775502</v>
      </c>
      <c r="Z960">
        <v>305.76797820558602</v>
      </c>
      <c r="AA960">
        <v>317.07641074554198</v>
      </c>
      <c r="AB960">
        <v>310.41629304037701</v>
      </c>
      <c r="AC960">
        <v>307.463381715884</v>
      </c>
      <c r="AD960">
        <v>316.88873848529101</v>
      </c>
      <c r="AE960">
        <v>322.562533605939</v>
      </c>
      <c r="AF960">
        <v>315.80521091955501</v>
      </c>
      <c r="AG960">
        <v>316.20998805377599</v>
      </c>
      <c r="AH960">
        <v>332.94117458007997</v>
      </c>
      <c r="AI960">
        <v>325.561294022499</v>
      </c>
      <c r="AJ960">
        <v>313.64519907276701</v>
      </c>
      <c r="AK960">
        <v>311.91641439739999</v>
      </c>
      <c r="AL960">
        <v>295.25784106912101</v>
      </c>
      <c r="AM960">
        <v>299.21272215212599</v>
      </c>
      <c r="AN960">
        <v>293.652088848186</v>
      </c>
      <c r="AO960">
        <v>279.870198377306</v>
      </c>
      <c r="AP960">
        <v>280.52074348883002</v>
      </c>
      <c r="AQ960">
        <v>278.73430994999399</v>
      </c>
      <c r="AR960">
        <v>276.66195946354702</v>
      </c>
      <c r="AS960">
        <v>278.99629160832302</v>
      </c>
      <c r="AT960">
        <v>279.503688787057</v>
      </c>
      <c r="AU960">
        <v>274.712407909972</v>
      </c>
      <c r="AV960">
        <v>273.78188102734299</v>
      </c>
      <c r="AW960">
        <v>274.82668822926001</v>
      </c>
      <c r="AX960">
        <v>269.86905867490702</v>
      </c>
      <c r="AY960">
        <v>266.04242570806002</v>
      </c>
      <c r="AZ960">
        <v>278.79593569716297</v>
      </c>
      <c r="BA960">
        <v>274.73767587542301</v>
      </c>
      <c r="BB960">
        <v>266.94614003398601</v>
      </c>
      <c r="BC960">
        <v>274.63262695215099</v>
      </c>
      <c r="BD960">
        <v>274.00348638987799</v>
      </c>
      <c r="BE960">
        <v>273.73692574796598</v>
      </c>
      <c r="BF960">
        <v>270.75585168855298</v>
      </c>
      <c r="BG960">
        <v>265.11889060293402</v>
      </c>
      <c r="BH960">
        <v>264.46644122014601</v>
      </c>
      <c r="BI960">
        <v>272.07173037195099</v>
      </c>
      <c r="BJ960">
        <v>282.774985852415</v>
      </c>
      <c r="BK960">
        <v>299.44369392827599</v>
      </c>
      <c r="BL960">
        <v>306.33757788481199</v>
      </c>
      <c r="BM960">
        <v>313.76799002583101</v>
      </c>
      <c r="BN960">
        <v>326.75578404889501</v>
      </c>
      <c r="BO960">
        <v>333.75826210992199</v>
      </c>
      <c r="BP960">
        <v>344.16856682489799</v>
      </c>
      <c r="BQ960">
        <v>363.797273095847</v>
      </c>
      <c r="BR960">
        <v>327.68661260170802</v>
      </c>
      <c r="BS960">
        <v>304.20069876719299</v>
      </c>
      <c r="BT960">
        <v>295.58947232222698</v>
      </c>
      <c r="BU960">
        <v>301.64861894766199</v>
      </c>
      <c r="BV960">
        <v>305.23615777471099</v>
      </c>
      <c r="BW960">
        <v>300.18467464152701</v>
      </c>
      <c r="BX960">
        <v>306.52176685648101</v>
      </c>
      <c r="BY960">
        <v>306.84018572831701</v>
      </c>
      <c r="BZ960">
        <v>297.75281961380699</v>
      </c>
      <c r="CA960">
        <v>306.03767110639899</v>
      </c>
      <c r="CB960">
        <v>310.281234455088</v>
      </c>
      <c r="CC960">
        <v>319.561548771763</v>
      </c>
      <c r="CD960">
        <v>322.84148039203802</v>
      </c>
      <c r="CE960">
        <v>309.73189211100703</v>
      </c>
      <c r="CF960">
        <v>319.69059227562701</v>
      </c>
      <c r="CG960">
        <v>327.98913981053403</v>
      </c>
      <c r="CH960">
        <v>324.64127561050799</v>
      </c>
      <c r="CI960">
        <v>324.651858353504</v>
      </c>
      <c r="CJ960">
        <v>321.80755573476199</v>
      </c>
      <c r="CK960">
        <v>336.99432980184702</v>
      </c>
      <c r="CL960">
        <v>332.95268617158098</v>
      </c>
      <c r="CM960">
        <v>327.62796334894603</v>
      </c>
      <c r="CN960">
        <v>327.97379673461398</v>
      </c>
      <c r="CO960">
        <v>324.11205892920299</v>
      </c>
      <c r="CP960">
        <v>313.710953613409</v>
      </c>
      <c r="CQ960">
        <v>331.57298447201299</v>
      </c>
      <c r="CR960">
        <v>307.66407369493601</v>
      </c>
      <c r="CS960">
        <v>285.220468923591</v>
      </c>
      <c r="CT960">
        <v>287.17620358728499</v>
      </c>
      <c r="CU960">
        <v>290.043426054522</v>
      </c>
      <c r="CV960">
        <v>281.24242382282802</v>
      </c>
      <c r="CW960">
        <v>286.828974804621</v>
      </c>
    </row>
    <row r="961" spans="1:101" x14ac:dyDescent="0.25">
      <c r="A961">
        <v>230.467289719626</v>
      </c>
      <c r="B961">
        <v>271.91580323523499</v>
      </c>
      <c r="C961">
        <v>275.85525530516099</v>
      </c>
      <c r="D961">
        <v>276.09113050688302</v>
      </c>
      <c r="E961">
        <v>273.59035360975997</v>
      </c>
      <c r="F961">
        <v>276.61566825453701</v>
      </c>
      <c r="G961">
        <v>283.15945728234999</v>
      </c>
      <c r="H961">
        <v>286.087448701754</v>
      </c>
      <c r="I961">
        <v>300.39980459369099</v>
      </c>
      <c r="J961">
        <v>306.85695197554401</v>
      </c>
      <c r="K961">
        <v>308.37942516156897</v>
      </c>
      <c r="L961">
        <v>312.61497389227202</v>
      </c>
      <c r="M961">
        <v>305.91298022807501</v>
      </c>
      <c r="N961">
        <v>316.001562672224</v>
      </c>
      <c r="O961">
        <v>324.296288779485</v>
      </c>
      <c r="P961">
        <v>331.96289924746901</v>
      </c>
      <c r="Q961">
        <v>316.37674392212102</v>
      </c>
      <c r="R961">
        <v>307.873617947833</v>
      </c>
      <c r="S961">
        <v>308.494722875712</v>
      </c>
      <c r="T961">
        <v>310.83476761162501</v>
      </c>
      <c r="U961">
        <v>304.81606724997903</v>
      </c>
      <c r="V961">
        <v>312.36673313185298</v>
      </c>
      <c r="W961">
        <v>320.41971460512099</v>
      </c>
      <c r="X961">
        <v>303.61764052704598</v>
      </c>
      <c r="Y961">
        <v>319.06330141235799</v>
      </c>
      <c r="Z961">
        <v>306.136391154244</v>
      </c>
      <c r="AA961">
        <v>318.06742749083401</v>
      </c>
      <c r="AB961">
        <v>313.12148412557201</v>
      </c>
      <c r="AC961">
        <v>309.24442182457102</v>
      </c>
      <c r="AD961">
        <v>318.87402929497102</v>
      </c>
      <c r="AE961">
        <v>321.21319284951602</v>
      </c>
      <c r="AF961">
        <v>318.20750432452502</v>
      </c>
      <c r="AG961">
        <v>317.09912413713198</v>
      </c>
      <c r="AH961">
        <v>337.57447536430499</v>
      </c>
      <c r="AI961">
        <v>326.53112608082102</v>
      </c>
      <c r="AJ961">
        <v>317.842440129924</v>
      </c>
      <c r="AK961">
        <v>311.66022104281501</v>
      </c>
      <c r="AL961">
        <v>296.063096795202</v>
      </c>
      <c r="AM961">
        <v>298.834974454036</v>
      </c>
      <c r="AN961">
        <v>291.72848817129102</v>
      </c>
      <c r="AO961">
        <v>277.74305744783697</v>
      </c>
      <c r="AP961">
        <v>284.835465451652</v>
      </c>
      <c r="AQ961">
        <v>278.66684447788401</v>
      </c>
      <c r="AR961">
        <v>275.22049670596601</v>
      </c>
      <c r="AS961">
        <v>274.643987293208</v>
      </c>
      <c r="AT961">
        <v>281.00277909352798</v>
      </c>
      <c r="AU961">
        <v>273.87728263524502</v>
      </c>
      <c r="AV961">
        <v>273.395421442452</v>
      </c>
      <c r="AW961">
        <v>276.00436945389799</v>
      </c>
      <c r="AX961">
        <v>270.57167078262</v>
      </c>
      <c r="AY961">
        <v>263.40722057524999</v>
      </c>
      <c r="AZ961">
        <v>280.81591927016098</v>
      </c>
      <c r="BA961">
        <v>278.02551767511</v>
      </c>
      <c r="BB961">
        <v>265.275484504742</v>
      </c>
      <c r="BC961">
        <v>277.32941215848001</v>
      </c>
      <c r="BD961">
        <v>274.91707633385801</v>
      </c>
      <c r="BE961">
        <v>270.57885422724303</v>
      </c>
      <c r="BF961">
        <v>271.80264166256501</v>
      </c>
      <c r="BG961">
        <v>266.75400416523001</v>
      </c>
      <c r="BH961">
        <v>264.86000323563201</v>
      </c>
      <c r="BI961">
        <v>273.44405283588901</v>
      </c>
      <c r="BJ961">
        <v>284.752879351074</v>
      </c>
      <c r="BK961">
        <v>298.777079838259</v>
      </c>
      <c r="BL961">
        <v>308.48899418645402</v>
      </c>
      <c r="BM961">
        <v>316.64755976749001</v>
      </c>
      <c r="BN961">
        <v>325.30567484907698</v>
      </c>
      <c r="BO961">
        <v>335.60835375628301</v>
      </c>
      <c r="BP961">
        <v>345.99151322281</v>
      </c>
      <c r="BQ961">
        <v>362.50685037330999</v>
      </c>
      <c r="BR961">
        <v>332.90266983710001</v>
      </c>
      <c r="BS961">
        <v>304.23871850913298</v>
      </c>
      <c r="BT961">
        <v>295.16245491836997</v>
      </c>
      <c r="BU961">
        <v>300.37366310723701</v>
      </c>
      <c r="BV961">
        <v>306.38042255198002</v>
      </c>
      <c r="BW961">
        <v>304.46854207643099</v>
      </c>
      <c r="BX961">
        <v>309.33356600247703</v>
      </c>
      <c r="BY961">
        <v>308.231171093282</v>
      </c>
      <c r="BZ961">
        <v>299.85221844826202</v>
      </c>
      <c r="CA961">
        <v>306.895337911583</v>
      </c>
      <c r="CB961">
        <v>314.67517992189198</v>
      </c>
      <c r="CC961">
        <v>319.616360588004</v>
      </c>
      <c r="CD961">
        <v>320.92181772619301</v>
      </c>
      <c r="CE961">
        <v>309.33220316751101</v>
      </c>
      <c r="CF961">
        <v>321.32731722729</v>
      </c>
      <c r="CG961">
        <v>327.982450529836</v>
      </c>
      <c r="CH961">
        <v>327.05743352549501</v>
      </c>
      <c r="CI961">
        <v>323.33282439125799</v>
      </c>
      <c r="CJ961">
        <v>320.25160396599301</v>
      </c>
      <c r="CK961">
        <v>338.713279696477</v>
      </c>
      <c r="CL961">
        <v>334.02589468369399</v>
      </c>
      <c r="CM961">
        <v>330.05060805143899</v>
      </c>
      <c r="CN961">
        <v>329.52965956149501</v>
      </c>
      <c r="CO961">
        <v>331.13908375222098</v>
      </c>
      <c r="CP961">
        <v>312.03394474541801</v>
      </c>
      <c r="CQ961">
        <v>333.07770940411598</v>
      </c>
      <c r="CR961">
        <v>307.06570318122101</v>
      </c>
      <c r="CS961">
        <v>284.23368853060902</v>
      </c>
      <c r="CT961">
        <v>290.66737028550301</v>
      </c>
      <c r="CU961">
        <v>290.56204183790902</v>
      </c>
      <c r="CV961">
        <v>284.41415948814898</v>
      </c>
      <c r="CW961">
        <v>285.62537244489499</v>
      </c>
    </row>
    <row r="962" spans="1:101" x14ac:dyDescent="0.25">
      <c r="A962">
        <v>230.70761014686201</v>
      </c>
      <c r="B962">
        <v>270.12054724768001</v>
      </c>
      <c r="C962">
        <v>278.486776507483</v>
      </c>
      <c r="D962">
        <v>276.89951882798101</v>
      </c>
      <c r="E962">
        <v>273.214767262799</v>
      </c>
      <c r="F962">
        <v>274.57373475207402</v>
      </c>
      <c r="G962">
        <v>280.26888883840502</v>
      </c>
      <c r="H962">
        <v>285.972275474475</v>
      </c>
      <c r="I962">
        <v>299.31110895976502</v>
      </c>
      <c r="J962">
        <v>309.84557295887402</v>
      </c>
      <c r="K962">
        <v>310.55818584574502</v>
      </c>
      <c r="L962">
        <v>312.39058341899499</v>
      </c>
      <c r="M962">
        <v>309.43118445741499</v>
      </c>
      <c r="N962">
        <v>315.84595754789302</v>
      </c>
      <c r="O962">
        <v>324.920303680872</v>
      </c>
      <c r="P962">
        <v>332.71086824201302</v>
      </c>
      <c r="Q962">
        <v>315.32201596745199</v>
      </c>
      <c r="R962">
        <v>308.752710445226</v>
      </c>
      <c r="S962">
        <v>310.84648500704901</v>
      </c>
      <c r="T962">
        <v>307.99635727803502</v>
      </c>
      <c r="U962">
        <v>304.65818923515701</v>
      </c>
      <c r="V962">
        <v>311.95967920135303</v>
      </c>
      <c r="W962">
        <v>318.54737681670503</v>
      </c>
      <c r="X962">
        <v>303.60760052453099</v>
      </c>
      <c r="Y962">
        <v>323.34913794391503</v>
      </c>
      <c r="Z962">
        <v>305.800632383302</v>
      </c>
      <c r="AA962">
        <v>317.03298697340199</v>
      </c>
      <c r="AB962">
        <v>315.80128088240298</v>
      </c>
      <c r="AC962">
        <v>312.194250397997</v>
      </c>
      <c r="AD962">
        <v>322.42128535649903</v>
      </c>
      <c r="AE962">
        <v>321.16217482169702</v>
      </c>
      <c r="AF962">
        <v>319.84666796803901</v>
      </c>
      <c r="AG962">
        <v>317.67248311591698</v>
      </c>
      <c r="AH962">
        <v>340.652213968539</v>
      </c>
      <c r="AI962">
        <v>325.62771395230698</v>
      </c>
      <c r="AJ962">
        <v>319.35523242361</v>
      </c>
      <c r="AK962">
        <v>312.528388543956</v>
      </c>
      <c r="AL962">
        <v>299.55879182807701</v>
      </c>
      <c r="AM962">
        <v>298.98679295323097</v>
      </c>
      <c r="AN962">
        <v>291.95679279343898</v>
      </c>
      <c r="AO962">
        <v>282.15133232475699</v>
      </c>
      <c r="AP962">
        <v>286.94137082925801</v>
      </c>
      <c r="AQ962">
        <v>281.00470914412898</v>
      </c>
      <c r="AR962">
        <v>272.27895520109797</v>
      </c>
      <c r="AS962">
        <v>274.88815499988198</v>
      </c>
      <c r="AT962">
        <v>281.45920136630599</v>
      </c>
      <c r="AU962">
        <v>275.532014976396</v>
      </c>
      <c r="AV962">
        <v>270.59322118670701</v>
      </c>
      <c r="AW962">
        <v>275.27456459192001</v>
      </c>
      <c r="AX962">
        <v>270.34772032030003</v>
      </c>
      <c r="AY962">
        <v>262.61288535372603</v>
      </c>
      <c r="AZ962">
        <v>277.41530453329898</v>
      </c>
      <c r="BA962">
        <v>278.579157108218</v>
      </c>
      <c r="BB962">
        <v>267.339467047992</v>
      </c>
      <c r="BC962">
        <v>277.31761621691601</v>
      </c>
      <c r="BD962">
        <v>277.47740201008401</v>
      </c>
      <c r="BE962">
        <v>266.69104513982001</v>
      </c>
      <c r="BF962">
        <v>271.38140183000098</v>
      </c>
      <c r="BG962">
        <v>271.23367346230799</v>
      </c>
      <c r="BH962">
        <v>264.69809750198198</v>
      </c>
      <c r="BI962">
        <v>270.765329271822</v>
      </c>
      <c r="BJ962">
        <v>285.62958200692202</v>
      </c>
      <c r="BK962">
        <v>298.48883403272299</v>
      </c>
      <c r="BL962">
        <v>312.63734049123798</v>
      </c>
      <c r="BM962">
        <v>316.76362195854301</v>
      </c>
      <c r="BN962">
        <v>323.71823234860301</v>
      </c>
      <c r="BO962">
        <v>336.28287587640602</v>
      </c>
      <c r="BP962">
        <v>346.90075072850198</v>
      </c>
      <c r="BQ962">
        <v>365.08410810460703</v>
      </c>
      <c r="BR962">
        <v>334.97074771279699</v>
      </c>
      <c r="BS962">
        <v>307.326084450331</v>
      </c>
      <c r="BT962">
        <v>297.851055085192</v>
      </c>
      <c r="BU962">
        <v>300.54263975046803</v>
      </c>
      <c r="BV962">
        <v>305.51164207545099</v>
      </c>
      <c r="BW962">
        <v>306.17123196413098</v>
      </c>
      <c r="BX962">
        <v>308.31445942691897</v>
      </c>
      <c r="BY962">
        <v>307.21216525438501</v>
      </c>
      <c r="BZ962">
        <v>305.38207008909399</v>
      </c>
      <c r="CA962">
        <v>309.46273435350997</v>
      </c>
      <c r="CB962">
        <v>317.88033789577599</v>
      </c>
      <c r="CC962">
        <v>322.07090808357901</v>
      </c>
      <c r="CD962">
        <v>322.13559459253298</v>
      </c>
      <c r="CE962">
        <v>312.93157830080099</v>
      </c>
      <c r="CF962">
        <v>321.44891165354397</v>
      </c>
      <c r="CG962">
        <v>329.04993098078</v>
      </c>
      <c r="CH962">
        <v>327.774111427256</v>
      </c>
      <c r="CI962">
        <v>320.596993282239</v>
      </c>
      <c r="CJ962">
        <v>323.91555444385602</v>
      </c>
      <c r="CK962">
        <v>340.86645509169603</v>
      </c>
      <c r="CL962">
        <v>334.70553140376802</v>
      </c>
      <c r="CM962">
        <v>331.874476845218</v>
      </c>
      <c r="CN962">
        <v>328.91662863357902</v>
      </c>
      <c r="CO962">
        <v>333.22902777330103</v>
      </c>
      <c r="CP962">
        <v>311.34407369884002</v>
      </c>
      <c r="CQ962">
        <v>331.875381856361</v>
      </c>
      <c r="CR962">
        <v>310.93380232080602</v>
      </c>
      <c r="CS962">
        <v>283.90061413087398</v>
      </c>
      <c r="CT962">
        <v>289.82263157322097</v>
      </c>
      <c r="CU962">
        <v>289.53258423424001</v>
      </c>
      <c r="CV962">
        <v>284.47669692904498</v>
      </c>
      <c r="CW962">
        <v>282.25714941537501</v>
      </c>
    </row>
    <row r="963" spans="1:101" x14ac:dyDescent="0.25">
      <c r="A963">
        <v>230.947930574098</v>
      </c>
      <c r="B963">
        <v>271.41235444427502</v>
      </c>
      <c r="C963">
        <v>278.083952601188</v>
      </c>
      <c r="D963">
        <v>279.79158991401499</v>
      </c>
      <c r="E963">
        <v>272.71391578385601</v>
      </c>
      <c r="F963">
        <v>275.87767163320001</v>
      </c>
      <c r="G963">
        <v>282.09119026104997</v>
      </c>
      <c r="H963">
        <v>285.31037552959702</v>
      </c>
      <c r="I963">
        <v>298.02262652530698</v>
      </c>
      <c r="J963">
        <v>309.73967352130802</v>
      </c>
      <c r="K963">
        <v>312.02232437229299</v>
      </c>
      <c r="L963">
        <v>314.55608473988599</v>
      </c>
      <c r="M963">
        <v>312.03857215333699</v>
      </c>
      <c r="N963">
        <v>318.28191602268299</v>
      </c>
      <c r="O963">
        <v>326.79827935891001</v>
      </c>
      <c r="P963">
        <v>330.83562512925999</v>
      </c>
      <c r="Q963">
        <v>316.64037169531002</v>
      </c>
      <c r="R963">
        <v>308.705776931635</v>
      </c>
      <c r="S963">
        <v>313.97722240725898</v>
      </c>
      <c r="T963">
        <v>310.29630032949899</v>
      </c>
      <c r="U963">
        <v>307.17719347924498</v>
      </c>
      <c r="V963">
        <v>312.33863676940803</v>
      </c>
      <c r="W963">
        <v>318.15242928011202</v>
      </c>
      <c r="X963">
        <v>304.62652544122102</v>
      </c>
      <c r="Y963">
        <v>325.35580271205401</v>
      </c>
      <c r="Z963">
        <v>303.66427427728098</v>
      </c>
      <c r="AA963">
        <v>315.01051205335602</v>
      </c>
      <c r="AB963">
        <v>316.95082318245397</v>
      </c>
      <c r="AC963">
        <v>312.57364932266898</v>
      </c>
      <c r="AD963">
        <v>325.85156242368998</v>
      </c>
      <c r="AE963">
        <v>322.37527256296897</v>
      </c>
      <c r="AF963">
        <v>322.32324874577398</v>
      </c>
      <c r="AG963">
        <v>318.367798892861</v>
      </c>
      <c r="AH963">
        <v>341.08509374472101</v>
      </c>
      <c r="AI963">
        <v>327.79258239564899</v>
      </c>
      <c r="AJ963">
        <v>324.33289511476801</v>
      </c>
      <c r="AK963">
        <v>309.696897161518</v>
      </c>
      <c r="AL963">
        <v>304.34752450491698</v>
      </c>
      <c r="AM963">
        <v>301.747254327039</v>
      </c>
      <c r="AN963">
        <v>290.379069382117</v>
      </c>
      <c r="AO963">
        <v>286.112091416223</v>
      </c>
      <c r="AP963">
        <v>289.17565251121999</v>
      </c>
      <c r="AQ963">
        <v>280.44739366345999</v>
      </c>
      <c r="AR963">
        <v>274.877813155767</v>
      </c>
      <c r="AS963">
        <v>275.07905087949598</v>
      </c>
      <c r="AT963">
        <v>282.97991643415298</v>
      </c>
      <c r="AU963">
        <v>279.32745006158302</v>
      </c>
      <c r="AV963">
        <v>270.36684808991498</v>
      </c>
      <c r="AW963">
        <v>276.955891423423</v>
      </c>
      <c r="AX963">
        <v>271.95296118270102</v>
      </c>
      <c r="AY963">
        <v>263.80897602329497</v>
      </c>
      <c r="AZ963">
        <v>279.479725561495</v>
      </c>
      <c r="BA963">
        <v>280.91983616841998</v>
      </c>
      <c r="BB963">
        <v>269.17701045076598</v>
      </c>
      <c r="BC963">
        <v>277.73610303008002</v>
      </c>
      <c r="BD963">
        <v>275.20262809280803</v>
      </c>
      <c r="BE963">
        <v>264.79049528701802</v>
      </c>
      <c r="BF963">
        <v>270.407275253357</v>
      </c>
      <c r="BG963">
        <v>272.80790730370398</v>
      </c>
      <c r="BH963">
        <v>266.75919871681498</v>
      </c>
      <c r="BI963">
        <v>267.14694091520198</v>
      </c>
      <c r="BJ963">
        <v>287.74989762338703</v>
      </c>
      <c r="BK963">
        <v>295.865052392667</v>
      </c>
      <c r="BL963">
        <v>312.40618630675601</v>
      </c>
      <c r="BM963">
        <v>318.96743923478698</v>
      </c>
      <c r="BN963">
        <v>322.93702289862102</v>
      </c>
      <c r="BO963">
        <v>335.41620560714398</v>
      </c>
      <c r="BP963">
        <v>347.60645847720701</v>
      </c>
      <c r="BQ963">
        <v>364.29009138203998</v>
      </c>
      <c r="BR963">
        <v>337.95111203948397</v>
      </c>
      <c r="BS963">
        <v>311.03980040317998</v>
      </c>
      <c r="BT963">
        <v>296.80156219496098</v>
      </c>
      <c r="BU963">
        <v>301.460034163253</v>
      </c>
      <c r="BV963">
        <v>305.897044398915</v>
      </c>
      <c r="BW963">
        <v>307.865892167575</v>
      </c>
      <c r="BX963">
        <v>307.89174510806401</v>
      </c>
      <c r="BY963">
        <v>306.65704939083798</v>
      </c>
      <c r="BZ963">
        <v>307.905672185063</v>
      </c>
      <c r="CA963">
        <v>307.92304675029601</v>
      </c>
      <c r="CB963">
        <v>320.79514317262903</v>
      </c>
      <c r="CC963">
        <v>323.81041102462098</v>
      </c>
      <c r="CD963">
        <v>324.00450313149997</v>
      </c>
      <c r="CE963">
        <v>314.33365521409701</v>
      </c>
      <c r="CF963">
        <v>320.56809286009599</v>
      </c>
      <c r="CG963">
        <v>328.39158033457301</v>
      </c>
      <c r="CH963">
        <v>325.74665835737198</v>
      </c>
      <c r="CI963">
        <v>322.80700658122799</v>
      </c>
      <c r="CJ963">
        <v>327.21596269753798</v>
      </c>
      <c r="CK963">
        <v>338.85614068406801</v>
      </c>
      <c r="CL963">
        <v>339.86817263376997</v>
      </c>
      <c r="CM963">
        <v>333.207146225342</v>
      </c>
      <c r="CN963">
        <v>328.34479400945997</v>
      </c>
      <c r="CO963">
        <v>332.06485049488799</v>
      </c>
      <c r="CP963">
        <v>311.58874389294198</v>
      </c>
      <c r="CQ963">
        <v>330.75950123510597</v>
      </c>
      <c r="CR963">
        <v>314.01022159105298</v>
      </c>
      <c r="CS963">
        <v>281.84640236408802</v>
      </c>
      <c r="CT963">
        <v>292.03027122820203</v>
      </c>
      <c r="CU963">
        <v>285.939752934468</v>
      </c>
      <c r="CV963">
        <v>284.37685633788999</v>
      </c>
      <c r="CW963">
        <v>278.39848934605402</v>
      </c>
    </row>
    <row r="964" spans="1:101" x14ac:dyDescent="0.25">
      <c r="A964">
        <v>231.188251001335</v>
      </c>
      <c r="B964">
        <v>270.93859156462099</v>
      </c>
      <c r="C964">
        <v>275.75672966160198</v>
      </c>
      <c r="D964">
        <v>279.47894460410799</v>
      </c>
      <c r="E964">
        <v>274.39053633618198</v>
      </c>
      <c r="F964">
        <v>276.234119247134</v>
      </c>
      <c r="G964">
        <v>279.80154934169599</v>
      </c>
      <c r="H964">
        <v>282.996699483724</v>
      </c>
      <c r="I964">
        <v>299.06179989367502</v>
      </c>
      <c r="J964">
        <v>307.53676531984399</v>
      </c>
      <c r="K964">
        <v>313.844081923273</v>
      </c>
      <c r="L964">
        <v>316.92530388269103</v>
      </c>
      <c r="M964">
        <v>309.634689014922</v>
      </c>
      <c r="N964">
        <v>318.32253667054698</v>
      </c>
      <c r="O964">
        <v>326.25577436305298</v>
      </c>
      <c r="P964">
        <v>329.93756841804998</v>
      </c>
      <c r="Q964">
        <v>318.93633871775802</v>
      </c>
      <c r="R964">
        <v>310.05647164809398</v>
      </c>
      <c r="S964">
        <v>312.99548373209501</v>
      </c>
      <c r="T964">
        <v>314.56879122751201</v>
      </c>
      <c r="U964">
        <v>310.72743646629698</v>
      </c>
      <c r="V964">
        <v>317.56204482227702</v>
      </c>
      <c r="W964">
        <v>316.28810872351698</v>
      </c>
      <c r="X964">
        <v>305.31910163065203</v>
      </c>
      <c r="Y964">
        <v>328.98451534964499</v>
      </c>
      <c r="Z964">
        <v>304.01746298534698</v>
      </c>
      <c r="AA964">
        <v>317.110418755902</v>
      </c>
      <c r="AB964">
        <v>321.09600752848303</v>
      </c>
      <c r="AC964">
        <v>318.012611697024</v>
      </c>
      <c r="AD964">
        <v>324.798678124351</v>
      </c>
      <c r="AE964">
        <v>321.58978342029701</v>
      </c>
      <c r="AF964">
        <v>323.50926715702502</v>
      </c>
      <c r="AG964">
        <v>317.32774115013001</v>
      </c>
      <c r="AH964">
        <v>340.41466286149603</v>
      </c>
      <c r="AI964">
        <v>327.07678745584099</v>
      </c>
      <c r="AJ964">
        <v>326.57371109348099</v>
      </c>
      <c r="AK964">
        <v>312.16687503147699</v>
      </c>
      <c r="AL964">
        <v>303.37222190650101</v>
      </c>
      <c r="AM964">
        <v>301.50724146600902</v>
      </c>
      <c r="AN964">
        <v>290.69402608829103</v>
      </c>
      <c r="AO964">
        <v>289.50876733854199</v>
      </c>
      <c r="AP964">
        <v>292.72702096944897</v>
      </c>
      <c r="AQ964">
        <v>281.61675760071898</v>
      </c>
      <c r="AR964">
        <v>279.27631223713797</v>
      </c>
      <c r="AS964">
        <v>275.29951828360498</v>
      </c>
      <c r="AT964">
        <v>283.00685225818302</v>
      </c>
      <c r="AU964">
        <v>281.93991585133801</v>
      </c>
      <c r="AV964">
        <v>272.90738021257903</v>
      </c>
      <c r="AW964">
        <v>279.82717380407598</v>
      </c>
      <c r="AX964">
        <v>271.98430137003601</v>
      </c>
      <c r="AY964">
        <v>262.58239060752197</v>
      </c>
      <c r="AZ964">
        <v>280.57385607373101</v>
      </c>
      <c r="BA964">
        <v>281.57756389464998</v>
      </c>
      <c r="BB964">
        <v>270.553587835766</v>
      </c>
      <c r="BC964">
        <v>275.917717380971</v>
      </c>
      <c r="BD964">
        <v>275.566841249123</v>
      </c>
      <c r="BE964">
        <v>266.095149013899</v>
      </c>
      <c r="BF964">
        <v>270.96695101936001</v>
      </c>
      <c r="BG964">
        <v>272.89169416965598</v>
      </c>
      <c r="BH964">
        <v>269.61962930984203</v>
      </c>
      <c r="BI964">
        <v>265.95334481113298</v>
      </c>
      <c r="BJ964">
        <v>288.11982494830698</v>
      </c>
      <c r="BK964">
        <v>294.16077330530402</v>
      </c>
      <c r="BL964">
        <v>312.22141289218803</v>
      </c>
      <c r="BM964">
        <v>319.27777287981598</v>
      </c>
      <c r="BN964">
        <v>319.38478118784502</v>
      </c>
      <c r="BO964">
        <v>335.31664666475501</v>
      </c>
      <c r="BP964">
        <v>348.31105536854199</v>
      </c>
      <c r="BQ964">
        <v>364.48375633235901</v>
      </c>
      <c r="BR964">
        <v>341.17709068975199</v>
      </c>
      <c r="BS964">
        <v>310.23107831534799</v>
      </c>
      <c r="BT964">
        <v>299.21023651697402</v>
      </c>
      <c r="BU964">
        <v>303.585236853271</v>
      </c>
      <c r="BV964">
        <v>305.06242102741498</v>
      </c>
      <c r="BW964">
        <v>308.061364859479</v>
      </c>
      <c r="BX964">
        <v>311.00024549321699</v>
      </c>
      <c r="BY964">
        <v>307.39806002428298</v>
      </c>
      <c r="BZ964">
        <v>309.33016413127098</v>
      </c>
      <c r="CA964">
        <v>307.60693027411298</v>
      </c>
      <c r="CB964">
        <v>323.10630117807699</v>
      </c>
      <c r="CC964">
        <v>326.036321111738</v>
      </c>
      <c r="CD964">
        <v>327.78829175075401</v>
      </c>
      <c r="CE964">
        <v>316.26597247912099</v>
      </c>
      <c r="CF964">
        <v>319.58417197916998</v>
      </c>
      <c r="CG964">
        <v>326.83108751768401</v>
      </c>
      <c r="CH964">
        <v>326.00586234970399</v>
      </c>
      <c r="CI964">
        <v>321.32473864830001</v>
      </c>
      <c r="CJ964">
        <v>329.96442167464699</v>
      </c>
      <c r="CK964">
        <v>336.60897925199299</v>
      </c>
      <c r="CL964">
        <v>340.101548568498</v>
      </c>
      <c r="CM964">
        <v>338.96776180458102</v>
      </c>
      <c r="CN964">
        <v>331.70869966565601</v>
      </c>
      <c r="CO964">
        <v>328.246083058593</v>
      </c>
      <c r="CP964">
        <v>315.404427822304</v>
      </c>
      <c r="CQ964">
        <v>327.32520947942697</v>
      </c>
      <c r="CR964">
        <v>315.36822855704202</v>
      </c>
      <c r="CS964">
        <v>281.08545300722898</v>
      </c>
      <c r="CT964">
        <v>294.50301572226601</v>
      </c>
      <c r="CU964">
        <v>283.52442344588297</v>
      </c>
      <c r="CV964">
        <v>284.27786681686399</v>
      </c>
      <c r="CW964">
        <v>277.75281376887199</v>
      </c>
    </row>
    <row r="965" spans="1:101" x14ac:dyDescent="0.25">
      <c r="A965">
        <v>231.42857142857099</v>
      </c>
      <c r="B965">
        <v>271.13126368885298</v>
      </c>
      <c r="C965">
        <v>275.558283779975</v>
      </c>
      <c r="D965">
        <v>279.77163537111898</v>
      </c>
      <c r="E965">
        <v>276.54661804172002</v>
      </c>
      <c r="F965">
        <v>278.73980328252298</v>
      </c>
      <c r="G965">
        <v>278.307301498198</v>
      </c>
      <c r="H965">
        <v>285.24005895967002</v>
      </c>
      <c r="I965">
        <v>301.81168200553299</v>
      </c>
      <c r="J965">
        <v>304.01319393915998</v>
      </c>
      <c r="K965">
        <v>311.79473731357501</v>
      </c>
      <c r="L965">
        <v>319.90603148772698</v>
      </c>
      <c r="M965">
        <v>311.354422710287</v>
      </c>
      <c r="N965">
        <v>320.27157173095401</v>
      </c>
      <c r="O965">
        <v>321.40177229977701</v>
      </c>
      <c r="P965">
        <v>328.07992711454301</v>
      </c>
      <c r="Q965">
        <v>321.42566462192201</v>
      </c>
      <c r="R965">
        <v>311.72133792027</v>
      </c>
      <c r="S965">
        <v>314.97778008936803</v>
      </c>
      <c r="T965">
        <v>319.702877126933</v>
      </c>
      <c r="U965">
        <v>318.369514061855</v>
      </c>
      <c r="V965">
        <v>313.57721969745501</v>
      </c>
      <c r="W965">
        <v>318.42466273931302</v>
      </c>
      <c r="X965">
        <v>307.59944033250298</v>
      </c>
      <c r="Y965">
        <v>326.03025336638001</v>
      </c>
      <c r="Z965">
        <v>302.63158491972302</v>
      </c>
      <c r="AA965">
        <v>315.30969818219398</v>
      </c>
      <c r="AB965">
        <v>320.45153436970497</v>
      </c>
      <c r="AC965">
        <v>323.54019740820002</v>
      </c>
      <c r="AD965">
        <v>324.56194337424301</v>
      </c>
      <c r="AE965">
        <v>323.76678264609899</v>
      </c>
      <c r="AF965">
        <v>322.92700124424198</v>
      </c>
      <c r="AG965">
        <v>320.67532185018803</v>
      </c>
      <c r="AH965">
        <v>340.89451089293499</v>
      </c>
      <c r="AI965">
        <v>329.21851672643697</v>
      </c>
      <c r="AJ965">
        <v>329.19961270863803</v>
      </c>
      <c r="AK965">
        <v>315.39497626797498</v>
      </c>
      <c r="AL965">
        <v>301.55741741594898</v>
      </c>
      <c r="AM965">
        <v>301.64862526663501</v>
      </c>
      <c r="AN965">
        <v>294.59910187817201</v>
      </c>
      <c r="AO965">
        <v>292.13018152310599</v>
      </c>
      <c r="AP965">
        <v>290.79295059501902</v>
      </c>
      <c r="AQ965">
        <v>278.64728039661401</v>
      </c>
      <c r="AR965">
        <v>280.08349446110299</v>
      </c>
      <c r="AS965">
        <v>273.673578325444</v>
      </c>
      <c r="AT965">
        <v>282.83377430091701</v>
      </c>
      <c r="AU965">
        <v>283.37132133126897</v>
      </c>
      <c r="AV965">
        <v>270.86681601304201</v>
      </c>
      <c r="AW965">
        <v>279.83100149811497</v>
      </c>
      <c r="AX965">
        <v>271.27595850835002</v>
      </c>
      <c r="AY965">
        <v>265.56201874479501</v>
      </c>
      <c r="AZ965">
        <v>277.96533336491399</v>
      </c>
      <c r="BA965">
        <v>283.38710848878901</v>
      </c>
      <c r="BB965">
        <v>269.22219278957402</v>
      </c>
      <c r="BC965">
        <v>274.29680163574801</v>
      </c>
      <c r="BD965">
        <v>273.96796115450201</v>
      </c>
      <c r="BE965">
        <v>267.24240066911398</v>
      </c>
      <c r="BF965">
        <v>268.14489840006098</v>
      </c>
      <c r="BG965">
        <v>275.10859923859999</v>
      </c>
      <c r="BH965">
        <v>271.04653176965599</v>
      </c>
      <c r="BI965">
        <v>267.03559843368998</v>
      </c>
      <c r="BJ965">
        <v>288.79671108726399</v>
      </c>
      <c r="BK965">
        <v>295.96138279908399</v>
      </c>
      <c r="BL965">
        <v>314.78563164674102</v>
      </c>
      <c r="BM965">
        <v>317.75217169719002</v>
      </c>
      <c r="BN965">
        <v>323.20981474803102</v>
      </c>
      <c r="BO965">
        <v>337.68605491927798</v>
      </c>
      <c r="BP965">
        <v>349.384120031061</v>
      </c>
      <c r="BQ965">
        <v>368.77152964264502</v>
      </c>
      <c r="BR965">
        <v>336.06168992141698</v>
      </c>
      <c r="BS965">
        <v>312.43183144349001</v>
      </c>
      <c r="BT965">
        <v>298.367640880517</v>
      </c>
      <c r="BU965">
        <v>303.38305115944399</v>
      </c>
      <c r="BV965">
        <v>305.77009114677401</v>
      </c>
      <c r="BW965">
        <v>303.740307543212</v>
      </c>
      <c r="BX965">
        <v>311.97379399422999</v>
      </c>
      <c r="BY965">
        <v>309.86229380738803</v>
      </c>
      <c r="BZ965">
        <v>307.37888758843599</v>
      </c>
      <c r="CA965">
        <v>311.526659832718</v>
      </c>
      <c r="CB965">
        <v>322.21163175920799</v>
      </c>
      <c r="CC965">
        <v>328.99066698286703</v>
      </c>
      <c r="CD965">
        <v>324.81886836772799</v>
      </c>
      <c r="CE965">
        <v>324.29526395558503</v>
      </c>
      <c r="CF965">
        <v>323.51966360559697</v>
      </c>
      <c r="CG965">
        <v>329.61563940024001</v>
      </c>
      <c r="CH965">
        <v>325.572258668053</v>
      </c>
      <c r="CI965">
        <v>322.59761903036798</v>
      </c>
      <c r="CJ965">
        <v>331.87576112045201</v>
      </c>
      <c r="CK965">
        <v>338.004110539267</v>
      </c>
      <c r="CL965">
        <v>339.75377814332001</v>
      </c>
      <c r="CM965">
        <v>338.47643905455197</v>
      </c>
      <c r="CN965">
        <v>332.54677555012699</v>
      </c>
      <c r="CO965">
        <v>329.818140527455</v>
      </c>
      <c r="CP965">
        <v>320.800519808297</v>
      </c>
      <c r="CQ965">
        <v>328.18807882617199</v>
      </c>
      <c r="CR965">
        <v>315.21281000203402</v>
      </c>
      <c r="CS965">
        <v>278.36097872888098</v>
      </c>
      <c r="CT965">
        <v>293.55674209324798</v>
      </c>
      <c r="CU965">
        <v>285.67299353816901</v>
      </c>
      <c r="CV965">
        <v>284.68733220034397</v>
      </c>
      <c r="CW965">
        <v>274.16452008737298</v>
      </c>
    </row>
    <row r="966" spans="1:101" x14ac:dyDescent="0.25">
      <c r="A966">
        <v>231.668891855807</v>
      </c>
      <c r="B966">
        <v>272.319931436025</v>
      </c>
      <c r="C966">
        <v>272.67527205322301</v>
      </c>
      <c r="D966">
        <v>281.09708286868198</v>
      </c>
      <c r="E966">
        <v>278.254368690418</v>
      </c>
      <c r="F966">
        <v>280.20203879555697</v>
      </c>
      <c r="G966">
        <v>278.64946956274702</v>
      </c>
      <c r="H966">
        <v>285.33796446951902</v>
      </c>
      <c r="I966">
        <v>296.36267268731399</v>
      </c>
      <c r="J966">
        <v>303.70139701329902</v>
      </c>
      <c r="K966">
        <v>309.39603737093</v>
      </c>
      <c r="L966">
        <v>320.496152307069</v>
      </c>
      <c r="M966">
        <v>311.85159409149401</v>
      </c>
      <c r="N966">
        <v>322.32714123997999</v>
      </c>
      <c r="O966">
        <v>318.93605034483699</v>
      </c>
      <c r="P966">
        <v>326.69845846328701</v>
      </c>
      <c r="Q966">
        <v>319.03988153096901</v>
      </c>
      <c r="R966">
        <v>313.62675594617502</v>
      </c>
      <c r="S966">
        <v>318.61749892037801</v>
      </c>
      <c r="T966">
        <v>319.04835423837801</v>
      </c>
      <c r="U966">
        <v>321.30938832992399</v>
      </c>
      <c r="V966">
        <v>317.816818588709</v>
      </c>
      <c r="W966">
        <v>321.21457297717598</v>
      </c>
      <c r="X966">
        <v>312.35285236387102</v>
      </c>
      <c r="Y966">
        <v>324.60813392227402</v>
      </c>
      <c r="Z966">
        <v>305.92109559128102</v>
      </c>
      <c r="AA966">
        <v>317.874585338332</v>
      </c>
      <c r="AB966">
        <v>323.95474167151502</v>
      </c>
      <c r="AC966">
        <v>324.20387244979599</v>
      </c>
      <c r="AD966">
        <v>324.30501033822998</v>
      </c>
      <c r="AE966">
        <v>319.87419958041602</v>
      </c>
      <c r="AF966">
        <v>328.80044192717298</v>
      </c>
      <c r="AG966">
        <v>327.835664829069</v>
      </c>
      <c r="AH966">
        <v>340.71677375348202</v>
      </c>
      <c r="AI966">
        <v>332.66398974019302</v>
      </c>
      <c r="AJ966">
        <v>329.591936868787</v>
      </c>
      <c r="AK966">
        <v>315.10045792334103</v>
      </c>
      <c r="AL966">
        <v>305.08065518777698</v>
      </c>
      <c r="AM966">
        <v>306.68249030832499</v>
      </c>
      <c r="AN966">
        <v>297.95531024203501</v>
      </c>
      <c r="AO966">
        <v>293.24949069545198</v>
      </c>
      <c r="AP966">
        <v>292.52205825459299</v>
      </c>
      <c r="AQ966">
        <v>279.20003094059098</v>
      </c>
      <c r="AR966">
        <v>280.98297462283398</v>
      </c>
      <c r="AS966">
        <v>271.05096041144901</v>
      </c>
      <c r="AT966">
        <v>284.40334458450201</v>
      </c>
      <c r="AU966">
        <v>285.88884512801599</v>
      </c>
      <c r="AV966">
        <v>270.32889588477201</v>
      </c>
      <c r="AW966">
        <v>281.40820750188698</v>
      </c>
      <c r="AX966">
        <v>270.406398174125</v>
      </c>
      <c r="AY966">
        <v>268.38899784543298</v>
      </c>
      <c r="AZ966">
        <v>274.75755578994199</v>
      </c>
      <c r="BA966">
        <v>284.46510382322901</v>
      </c>
      <c r="BB966">
        <v>268.50050210090399</v>
      </c>
      <c r="BC966">
        <v>274.29832229722098</v>
      </c>
      <c r="BD966">
        <v>272.49373150136699</v>
      </c>
      <c r="BE966">
        <v>267.01124680734199</v>
      </c>
      <c r="BF966">
        <v>268.637290201464</v>
      </c>
      <c r="BG966">
        <v>277.07621845471999</v>
      </c>
      <c r="BH966">
        <v>273.735031305691</v>
      </c>
      <c r="BI966">
        <v>264.454121138407</v>
      </c>
      <c r="BJ966">
        <v>293.84885643420802</v>
      </c>
      <c r="BK966">
        <v>299.01806514715298</v>
      </c>
      <c r="BL966">
        <v>312.92605198569402</v>
      </c>
      <c r="BM966">
        <v>319.99296463350697</v>
      </c>
      <c r="BN966">
        <v>324.67351975080197</v>
      </c>
      <c r="BO966">
        <v>340.38823995545698</v>
      </c>
      <c r="BP966">
        <v>350.83212450227802</v>
      </c>
      <c r="BQ966">
        <v>369.888976731529</v>
      </c>
      <c r="BR966">
        <v>335.42020270085499</v>
      </c>
      <c r="BS966">
        <v>316.455513131082</v>
      </c>
      <c r="BT966">
        <v>298.29826593645402</v>
      </c>
      <c r="BU966">
        <v>306.84318043056697</v>
      </c>
      <c r="BV966">
        <v>307.57831273828799</v>
      </c>
      <c r="BW966">
        <v>306.021101906502</v>
      </c>
      <c r="BX966">
        <v>314.44753897464699</v>
      </c>
      <c r="BY966">
        <v>308.41023977166901</v>
      </c>
      <c r="BZ966">
        <v>307.77083079947801</v>
      </c>
      <c r="CA966">
        <v>315.70792867841902</v>
      </c>
      <c r="CB966">
        <v>324.30773868211799</v>
      </c>
      <c r="CC966">
        <v>328.45116023419899</v>
      </c>
      <c r="CD966">
        <v>322.52447965742601</v>
      </c>
      <c r="CE966">
        <v>322.25130472084697</v>
      </c>
      <c r="CF966">
        <v>323.23855988683198</v>
      </c>
      <c r="CG966">
        <v>333.71695801945901</v>
      </c>
      <c r="CH966">
        <v>327.54637738449799</v>
      </c>
      <c r="CI966">
        <v>321.79656562376101</v>
      </c>
      <c r="CJ966">
        <v>335.14613276718001</v>
      </c>
      <c r="CK966">
        <v>336.39109136770298</v>
      </c>
      <c r="CL966">
        <v>342.92060392692503</v>
      </c>
      <c r="CM966">
        <v>339.78157449944302</v>
      </c>
      <c r="CN966">
        <v>332.86166063884099</v>
      </c>
      <c r="CO966">
        <v>331.25117707086599</v>
      </c>
      <c r="CP966">
        <v>320.050840319305</v>
      </c>
      <c r="CQ966">
        <v>326.84538985543998</v>
      </c>
      <c r="CR966">
        <v>311.402899911183</v>
      </c>
      <c r="CS966">
        <v>278.47328314067897</v>
      </c>
      <c r="CT966">
        <v>294.16090454917401</v>
      </c>
      <c r="CU966">
        <v>284.09192262138799</v>
      </c>
      <c r="CV966">
        <v>284.696353935643</v>
      </c>
      <c r="CW966">
        <v>273.71214317310699</v>
      </c>
    </row>
    <row r="967" spans="1:101" x14ac:dyDescent="0.25">
      <c r="A967">
        <v>231.90921228304401</v>
      </c>
      <c r="B967">
        <v>272.19564832946998</v>
      </c>
      <c r="C967">
        <v>272.28240091010298</v>
      </c>
      <c r="D967">
        <v>282.04493012706399</v>
      </c>
      <c r="E967">
        <v>279.16673656467799</v>
      </c>
      <c r="F967">
        <v>282.56952021090899</v>
      </c>
      <c r="G967">
        <v>279.99741356619501</v>
      </c>
      <c r="H967">
        <v>282.80829645328703</v>
      </c>
      <c r="I967">
        <v>293.46295477828602</v>
      </c>
      <c r="J967">
        <v>303.73409890665698</v>
      </c>
      <c r="K967">
        <v>309.84623828857298</v>
      </c>
      <c r="L967">
        <v>319.45533548394098</v>
      </c>
      <c r="M967">
        <v>309.91361051839601</v>
      </c>
      <c r="N967">
        <v>325.81720880178699</v>
      </c>
      <c r="O967">
        <v>318.27388410023599</v>
      </c>
      <c r="P967">
        <v>327.34610724979399</v>
      </c>
      <c r="Q967">
        <v>320.32831051884898</v>
      </c>
      <c r="R967">
        <v>313.964908086192</v>
      </c>
      <c r="S967">
        <v>319.07125200739603</v>
      </c>
      <c r="T967">
        <v>320.22040729007898</v>
      </c>
      <c r="U967">
        <v>323.58803640817501</v>
      </c>
      <c r="V967">
        <v>318.48950640114998</v>
      </c>
      <c r="W967">
        <v>323.935510164785</v>
      </c>
      <c r="X967">
        <v>310.44510292621698</v>
      </c>
      <c r="Y967">
        <v>325.27731327763001</v>
      </c>
      <c r="Z967">
        <v>307.70780335404203</v>
      </c>
      <c r="AA967">
        <v>319.27539170179199</v>
      </c>
      <c r="AB967">
        <v>328.95781885221999</v>
      </c>
      <c r="AC967">
        <v>327.66862125982499</v>
      </c>
      <c r="AD967">
        <v>327.13830685910699</v>
      </c>
      <c r="AE967">
        <v>316.73003660963701</v>
      </c>
      <c r="AF967">
        <v>329.74444754759702</v>
      </c>
      <c r="AG967">
        <v>330.14525156682203</v>
      </c>
      <c r="AH967">
        <v>341.07864195116701</v>
      </c>
      <c r="AI967">
        <v>334.478340772303</v>
      </c>
      <c r="AJ967">
        <v>329.98242631031297</v>
      </c>
      <c r="AK967">
        <v>318.66286341961199</v>
      </c>
      <c r="AL967">
        <v>307.34850749264501</v>
      </c>
      <c r="AM967">
        <v>306.90971470291601</v>
      </c>
      <c r="AN967">
        <v>300.07598404625401</v>
      </c>
      <c r="AO967">
        <v>293.53743590067199</v>
      </c>
      <c r="AP967">
        <v>288.452283234817</v>
      </c>
      <c r="AQ967">
        <v>282.23991169541699</v>
      </c>
      <c r="AR967">
        <v>283.88443113153699</v>
      </c>
      <c r="AS967">
        <v>273.52127338187103</v>
      </c>
      <c r="AT967">
        <v>283.568435160121</v>
      </c>
      <c r="AU967">
        <v>289.07700659761599</v>
      </c>
      <c r="AV967">
        <v>274.34328178193698</v>
      </c>
      <c r="AW967">
        <v>282.507484022494</v>
      </c>
      <c r="AX967">
        <v>269.52763662097902</v>
      </c>
      <c r="AY967">
        <v>272.07124369068299</v>
      </c>
      <c r="AZ967">
        <v>271.70394431865401</v>
      </c>
      <c r="BA967">
        <v>285.439156634195</v>
      </c>
      <c r="BB967">
        <v>269.13109497183098</v>
      </c>
      <c r="BC967">
        <v>273.60507038063099</v>
      </c>
      <c r="BD967">
        <v>273.09547338790799</v>
      </c>
      <c r="BE967">
        <v>267.69582206372399</v>
      </c>
      <c r="BF967">
        <v>267.12325221868099</v>
      </c>
      <c r="BG967">
        <v>276.24639799193898</v>
      </c>
      <c r="BH967">
        <v>274.71859337526701</v>
      </c>
      <c r="BI967">
        <v>267.31206074105103</v>
      </c>
      <c r="BJ967">
        <v>295.02388592695399</v>
      </c>
      <c r="BK967">
        <v>298.830141235665</v>
      </c>
      <c r="BL967">
        <v>309.884485953899</v>
      </c>
      <c r="BM967">
        <v>318.75520737832198</v>
      </c>
      <c r="BN967">
        <v>327.32189949276801</v>
      </c>
      <c r="BO967">
        <v>341.26620608437798</v>
      </c>
      <c r="BP967">
        <v>349.95688499172599</v>
      </c>
      <c r="BQ967">
        <v>369.93878167608199</v>
      </c>
      <c r="BR967">
        <v>336.34938985159198</v>
      </c>
      <c r="BS967">
        <v>317.66285066584197</v>
      </c>
      <c r="BT967">
        <v>300.96611333387602</v>
      </c>
      <c r="BU967">
        <v>310.25329976311298</v>
      </c>
      <c r="BV967">
        <v>303.68645222728497</v>
      </c>
      <c r="BW967">
        <v>305.96353159714602</v>
      </c>
      <c r="BX967">
        <v>315.04748775578599</v>
      </c>
      <c r="BY967">
        <v>306.99326632915898</v>
      </c>
      <c r="BZ967">
        <v>308.44474979762401</v>
      </c>
      <c r="CA967">
        <v>313.12719494986101</v>
      </c>
      <c r="CB967">
        <v>327.13354445580097</v>
      </c>
      <c r="CC967">
        <v>329.98385318956502</v>
      </c>
      <c r="CD967">
        <v>324.59351472438601</v>
      </c>
      <c r="CE967">
        <v>322.28266406607298</v>
      </c>
      <c r="CF967">
        <v>321.196176497267</v>
      </c>
      <c r="CG967">
        <v>333.05594492172003</v>
      </c>
      <c r="CH967">
        <v>328.23585177286202</v>
      </c>
      <c r="CI967">
        <v>326.52926272772299</v>
      </c>
      <c r="CJ967">
        <v>335.42268593398398</v>
      </c>
      <c r="CK967">
        <v>332.27273063299799</v>
      </c>
      <c r="CL967">
        <v>344.86822533339898</v>
      </c>
      <c r="CM967">
        <v>336.89409713457297</v>
      </c>
      <c r="CN967">
        <v>334.892434478783</v>
      </c>
      <c r="CO967">
        <v>332.09658112060799</v>
      </c>
      <c r="CP967">
        <v>319.13155409699198</v>
      </c>
      <c r="CQ967">
        <v>326.79389060139999</v>
      </c>
      <c r="CR967">
        <v>308.44404416051799</v>
      </c>
      <c r="CS967">
        <v>280.04746204518102</v>
      </c>
      <c r="CT967">
        <v>291.13952903403703</v>
      </c>
      <c r="CU967">
        <v>284.84239727284398</v>
      </c>
      <c r="CV967">
        <v>285.098965149121</v>
      </c>
      <c r="CW967">
        <v>277.04514741309299</v>
      </c>
    </row>
    <row r="968" spans="1:101" x14ac:dyDescent="0.25">
      <c r="A968">
        <v>232.14953271028</v>
      </c>
      <c r="B968">
        <v>275.37455979436101</v>
      </c>
      <c r="C968">
        <v>271.34938245044498</v>
      </c>
      <c r="D968">
        <v>283.56037520442601</v>
      </c>
      <c r="E968">
        <v>281.05542274441501</v>
      </c>
      <c r="F968">
        <v>280.08182745876002</v>
      </c>
      <c r="G968">
        <v>277.93454517553499</v>
      </c>
      <c r="H968">
        <v>283.19047805717599</v>
      </c>
      <c r="I968">
        <v>291.07541017901099</v>
      </c>
      <c r="J968">
        <v>306.275756205547</v>
      </c>
      <c r="K968">
        <v>311.13233739566101</v>
      </c>
      <c r="L968">
        <v>320.59584884154799</v>
      </c>
      <c r="M968">
        <v>312.80338640206099</v>
      </c>
      <c r="N968">
        <v>329.99162788619202</v>
      </c>
      <c r="O968">
        <v>322.85180676592699</v>
      </c>
      <c r="P968">
        <v>327.76810352154502</v>
      </c>
      <c r="Q968">
        <v>319.79657042676598</v>
      </c>
      <c r="R968">
        <v>314.81349890648801</v>
      </c>
      <c r="S968">
        <v>318.51755380448901</v>
      </c>
      <c r="T968">
        <v>319.639001639078</v>
      </c>
      <c r="U968">
        <v>324.92141366578699</v>
      </c>
      <c r="V968">
        <v>316.26033707186201</v>
      </c>
      <c r="W968">
        <v>326.22160765046902</v>
      </c>
      <c r="X968">
        <v>313.764391504679</v>
      </c>
      <c r="Y968">
        <v>329.652985287739</v>
      </c>
      <c r="Z968">
        <v>306.96105845587698</v>
      </c>
      <c r="AA968">
        <v>325.58463617332501</v>
      </c>
      <c r="AB968">
        <v>332.993078656271</v>
      </c>
      <c r="AC968">
        <v>329.21214761708302</v>
      </c>
      <c r="AD968">
        <v>331.02737245994501</v>
      </c>
      <c r="AE968">
        <v>322.12389621326002</v>
      </c>
      <c r="AF968">
        <v>327.87775866836</v>
      </c>
      <c r="AG968">
        <v>329.952805981339</v>
      </c>
      <c r="AH968">
        <v>340.46105685234301</v>
      </c>
      <c r="AI968">
        <v>333.04127939607798</v>
      </c>
      <c r="AJ968">
        <v>327.44638446242499</v>
      </c>
      <c r="AK968">
        <v>322.54048835106403</v>
      </c>
      <c r="AL968">
        <v>310.46037384482702</v>
      </c>
      <c r="AM968">
        <v>306.44128884898601</v>
      </c>
      <c r="AN968">
        <v>298.98302568521899</v>
      </c>
      <c r="AO968">
        <v>297.30475711807401</v>
      </c>
      <c r="AP968">
        <v>286.063491127509</v>
      </c>
      <c r="AQ968">
        <v>280.44144404184902</v>
      </c>
      <c r="AR968">
        <v>284.909435296168</v>
      </c>
      <c r="AS968">
        <v>275.552398039487</v>
      </c>
      <c r="AT968">
        <v>281.806197479866</v>
      </c>
      <c r="AU968">
        <v>287.61262603743802</v>
      </c>
      <c r="AV968">
        <v>275.56149153702501</v>
      </c>
      <c r="AW968">
        <v>283.09339127803599</v>
      </c>
      <c r="AX968">
        <v>268.85910585998698</v>
      </c>
      <c r="AY968">
        <v>274.39159344911002</v>
      </c>
      <c r="AZ968">
        <v>271.21851189861297</v>
      </c>
      <c r="BA968">
        <v>281.32320718293801</v>
      </c>
      <c r="BB968">
        <v>272.130947562975</v>
      </c>
      <c r="BC968">
        <v>274.57157568281099</v>
      </c>
      <c r="BD968">
        <v>269.90378592964203</v>
      </c>
      <c r="BE968">
        <v>271.13416555010002</v>
      </c>
      <c r="BF968">
        <v>267.58454911388702</v>
      </c>
      <c r="BG968">
        <v>275.45687345920197</v>
      </c>
      <c r="BH968">
        <v>277.20272370780702</v>
      </c>
      <c r="BI968">
        <v>268.26780988358001</v>
      </c>
      <c r="BJ968">
        <v>299.48557363164502</v>
      </c>
      <c r="BK968">
        <v>302.683016670661</v>
      </c>
      <c r="BL968">
        <v>311.37022882837198</v>
      </c>
      <c r="BM968">
        <v>316.71856199489298</v>
      </c>
      <c r="BN968">
        <v>329.26273052726702</v>
      </c>
      <c r="BO968">
        <v>340.35868455141502</v>
      </c>
      <c r="BP968">
        <v>350.48132507759499</v>
      </c>
      <c r="BQ968">
        <v>370.49167874627398</v>
      </c>
      <c r="BR968">
        <v>330.75316332502098</v>
      </c>
      <c r="BS968">
        <v>319.87809001318902</v>
      </c>
      <c r="BT968">
        <v>304.47696529729598</v>
      </c>
      <c r="BU968">
        <v>309.749994679358</v>
      </c>
      <c r="BV968">
        <v>305.24185518596897</v>
      </c>
      <c r="BW968">
        <v>306.20454186348798</v>
      </c>
      <c r="BX968">
        <v>314.31945078242001</v>
      </c>
      <c r="BY968">
        <v>308.165174303931</v>
      </c>
      <c r="BZ968">
        <v>312.863965167679</v>
      </c>
      <c r="CA968">
        <v>316.74186799594202</v>
      </c>
      <c r="CB968">
        <v>322.41867483473101</v>
      </c>
      <c r="CC968">
        <v>334.69517058969001</v>
      </c>
      <c r="CD968">
        <v>325.24880061319499</v>
      </c>
      <c r="CE968">
        <v>326.540832444854</v>
      </c>
      <c r="CF968">
        <v>323.02911504755599</v>
      </c>
      <c r="CG968">
        <v>334.18617311199102</v>
      </c>
      <c r="CH968">
        <v>330.21160094096302</v>
      </c>
      <c r="CI968">
        <v>330.51125363530002</v>
      </c>
      <c r="CJ968">
        <v>336.59213004566499</v>
      </c>
      <c r="CK968">
        <v>336.00539737581499</v>
      </c>
      <c r="CL968">
        <v>344.34438456113998</v>
      </c>
      <c r="CM968">
        <v>335.057168164453</v>
      </c>
      <c r="CN968">
        <v>337.97626137808498</v>
      </c>
      <c r="CO968">
        <v>330.91897841827199</v>
      </c>
      <c r="CP968">
        <v>323.32751074416001</v>
      </c>
      <c r="CQ968">
        <v>320.764735325522</v>
      </c>
      <c r="CR968">
        <v>309.36563844225998</v>
      </c>
      <c r="CS968">
        <v>281.546927529019</v>
      </c>
      <c r="CT968">
        <v>291.350929332281</v>
      </c>
      <c r="CU968">
        <v>284.396613529447</v>
      </c>
      <c r="CV968">
        <v>284.69360701040199</v>
      </c>
      <c r="CW968">
        <v>274.57766864968102</v>
      </c>
    </row>
    <row r="969" spans="1:101" x14ac:dyDescent="0.25">
      <c r="A969">
        <v>232.38985313751601</v>
      </c>
      <c r="B969">
        <v>279.85769716051601</v>
      </c>
      <c r="C969">
        <v>270.22646567336</v>
      </c>
      <c r="D969">
        <v>281.98283564927999</v>
      </c>
      <c r="E969">
        <v>278.82999330679701</v>
      </c>
      <c r="F969">
        <v>280.87655342620297</v>
      </c>
      <c r="G969">
        <v>277.26828011516699</v>
      </c>
      <c r="H969">
        <v>283.24637478647901</v>
      </c>
      <c r="I969">
        <v>291.62532348972502</v>
      </c>
      <c r="J969">
        <v>303.21803081521398</v>
      </c>
      <c r="K969">
        <v>311.37017788556199</v>
      </c>
      <c r="L969">
        <v>327.19470709613699</v>
      </c>
      <c r="M969">
        <v>312.58666241931098</v>
      </c>
      <c r="N969">
        <v>333.16919927011202</v>
      </c>
      <c r="O969">
        <v>324.84211567412598</v>
      </c>
      <c r="P969">
        <v>324.48176666555298</v>
      </c>
      <c r="Q969">
        <v>320.02114758169802</v>
      </c>
      <c r="R969">
        <v>318.61748299644898</v>
      </c>
      <c r="S969">
        <v>317.75571986946602</v>
      </c>
      <c r="T969">
        <v>317.244514132208</v>
      </c>
      <c r="U969">
        <v>326.281428465435</v>
      </c>
      <c r="V969">
        <v>314.80794214793002</v>
      </c>
      <c r="W969">
        <v>323.58728552893598</v>
      </c>
      <c r="X969">
        <v>316.117198206002</v>
      </c>
      <c r="Y969">
        <v>331.81758932473298</v>
      </c>
      <c r="Z969">
        <v>308.74109452225599</v>
      </c>
      <c r="AA969">
        <v>327.23588547675399</v>
      </c>
      <c r="AB969">
        <v>333.152034062231</v>
      </c>
      <c r="AC969">
        <v>328.78484792187101</v>
      </c>
      <c r="AD969">
        <v>333.70374825413899</v>
      </c>
      <c r="AE969">
        <v>322.58506909397801</v>
      </c>
      <c r="AF969">
        <v>326.71528707779902</v>
      </c>
      <c r="AG969">
        <v>336.27130352075397</v>
      </c>
      <c r="AH969">
        <v>342.35690626834798</v>
      </c>
      <c r="AI969">
        <v>332.312032831431</v>
      </c>
      <c r="AJ969">
        <v>328.76862612715399</v>
      </c>
      <c r="AK969">
        <v>322.65066116809902</v>
      </c>
      <c r="AL969">
        <v>313.00964157052402</v>
      </c>
      <c r="AM969">
        <v>310.90087701639402</v>
      </c>
      <c r="AN969">
        <v>301.00659033386</v>
      </c>
      <c r="AO969">
        <v>299.61718036633999</v>
      </c>
      <c r="AP969">
        <v>288.00648941846202</v>
      </c>
      <c r="AQ969">
        <v>280.24640794701497</v>
      </c>
      <c r="AR969">
        <v>279.72952020823999</v>
      </c>
      <c r="AS969">
        <v>274.34307633972497</v>
      </c>
      <c r="AT969">
        <v>279.32567365012198</v>
      </c>
      <c r="AU969">
        <v>280.71710893038602</v>
      </c>
      <c r="AV969">
        <v>273.72883982501099</v>
      </c>
      <c r="AW969">
        <v>283.98791300314298</v>
      </c>
      <c r="AX969">
        <v>266.36160170341498</v>
      </c>
      <c r="AY969">
        <v>275.89399743251698</v>
      </c>
      <c r="AZ969">
        <v>271.24998129857102</v>
      </c>
      <c r="BA969">
        <v>274.887273343971</v>
      </c>
      <c r="BB969">
        <v>274.287985835359</v>
      </c>
      <c r="BC969">
        <v>275.85802082133802</v>
      </c>
      <c r="BD969">
        <v>270.02553227440399</v>
      </c>
      <c r="BE969">
        <v>270.261879280784</v>
      </c>
      <c r="BF969">
        <v>268.92087862194097</v>
      </c>
      <c r="BG969">
        <v>274.09406874890198</v>
      </c>
      <c r="BH969">
        <v>275.678402464199</v>
      </c>
      <c r="BI969">
        <v>270.41363498980502</v>
      </c>
      <c r="BJ969">
        <v>304.930831944521</v>
      </c>
      <c r="BK969">
        <v>302.75357855233602</v>
      </c>
      <c r="BL969">
        <v>314.38781870053901</v>
      </c>
      <c r="BM969">
        <v>319.41193609429399</v>
      </c>
      <c r="BN969">
        <v>335.32063919230097</v>
      </c>
      <c r="BO969">
        <v>342.406631721434</v>
      </c>
      <c r="BP969">
        <v>350.44971340205501</v>
      </c>
      <c r="BQ969">
        <v>369.66117078143702</v>
      </c>
      <c r="BR969">
        <v>322.071525830643</v>
      </c>
      <c r="BS969">
        <v>317.39112325416198</v>
      </c>
      <c r="BT969">
        <v>309.326022728819</v>
      </c>
      <c r="BU969">
        <v>309.05790127240499</v>
      </c>
      <c r="BV969">
        <v>305.80261486993601</v>
      </c>
      <c r="BW969">
        <v>299.27712929537302</v>
      </c>
      <c r="BX969">
        <v>314.77387293257999</v>
      </c>
      <c r="BY969">
        <v>316.64162976976797</v>
      </c>
      <c r="BZ969">
        <v>316.48735937530199</v>
      </c>
      <c r="CA969">
        <v>318.76234155510502</v>
      </c>
      <c r="CB969">
        <v>321.036501980087</v>
      </c>
      <c r="CC969">
        <v>334.89840136158699</v>
      </c>
      <c r="CD969">
        <v>328.65605277044898</v>
      </c>
      <c r="CE969">
        <v>330.97853252803299</v>
      </c>
      <c r="CF969">
        <v>324.85362228139098</v>
      </c>
      <c r="CG969">
        <v>334.59233462931797</v>
      </c>
      <c r="CH969">
        <v>331.40273868352102</v>
      </c>
      <c r="CI969">
        <v>335.12324761496598</v>
      </c>
      <c r="CJ969">
        <v>337.98421509768701</v>
      </c>
      <c r="CK969">
        <v>336.42130971724202</v>
      </c>
      <c r="CL969">
        <v>346.69312378241801</v>
      </c>
      <c r="CM969">
        <v>333.52636747212</v>
      </c>
      <c r="CN969">
        <v>340.14679419199399</v>
      </c>
      <c r="CO969">
        <v>335.52396863846701</v>
      </c>
      <c r="CP969">
        <v>327.15145147493899</v>
      </c>
      <c r="CQ969">
        <v>320.09166136836001</v>
      </c>
      <c r="CR969">
        <v>311.57164263562299</v>
      </c>
      <c r="CS969">
        <v>280.45963153287602</v>
      </c>
      <c r="CT969">
        <v>291.11200077590598</v>
      </c>
      <c r="CU969">
        <v>282.65180328716599</v>
      </c>
      <c r="CV969">
        <v>284.42212570618898</v>
      </c>
      <c r="CW969">
        <v>274.66890934009098</v>
      </c>
    </row>
    <row r="970" spans="1:101" x14ac:dyDescent="0.25">
      <c r="A970">
        <v>232.63017356475299</v>
      </c>
      <c r="B970">
        <v>280.48543219445298</v>
      </c>
      <c r="C970">
        <v>269.75130029215097</v>
      </c>
      <c r="D970">
        <v>281.045674743799</v>
      </c>
      <c r="E970">
        <v>276.647086850346</v>
      </c>
      <c r="F970">
        <v>281.28662097680899</v>
      </c>
      <c r="G970">
        <v>277.52181124308601</v>
      </c>
      <c r="H970">
        <v>281.772033978195</v>
      </c>
      <c r="I970">
        <v>292.97065332133201</v>
      </c>
      <c r="J970">
        <v>302.53962397416097</v>
      </c>
      <c r="K970">
        <v>311.36739359989201</v>
      </c>
      <c r="L970">
        <v>327.96556334569999</v>
      </c>
      <c r="M970">
        <v>310.36199277446099</v>
      </c>
      <c r="N970">
        <v>333.26255338938103</v>
      </c>
      <c r="O970">
        <v>323.79902290739898</v>
      </c>
      <c r="P970">
        <v>326.39934420211898</v>
      </c>
      <c r="Q970">
        <v>321.04021226807203</v>
      </c>
      <c r="R970">
        <v>318.53636680704199</v>
      </c>
      <c r="S970">
        <v>316.93724417618603</v>
      </c>
      <c r="T970">
        <v>319.691041927502</v>
      </c>
      <c r="U970">
        <v>327.47550722172099</v>
      </c>
      <c r="V970">
        <v>316.85927425352497</v>
      </c>
      <c r="W970">
        <v>325.92148799439701</v>
      </c>
      <c r="X970">
        <v>318.951661785792</v>
      </c>
      <c r="Y970">
        <v>327.95671663806399</v>
      </c>
      <c r="Z970">
        <v>311.26910489649902</v>
      </c>
      <c r="AA970">
        <v>329.80545644644798</v>
      </c>
      <c r="AB970">
        <v>330.73795453527401</v>
      </c>
      <c r="AC970">
        <v>328.30755752146803</v>
      </c>
      <c r="AD970">
        <v>333.13021808869399</v>
      </c>
      <c r="AE970">
        <v>324.46130523333397</v>
      </c>
      <c r="AF970">
        <v>328.832790593879</v>
      </c>
      <c r="AG970">
        <v>338.11284163708598</v>
      </c>
      <c r="AH970">
        <v>342.80407239700497</v>
      </c>
      <c r="AI970">
        <v>335.171400225426</v>
      </c>
      <c r="AJ970">
        <v>331.07351652434602</v>
      </c>
      <c r="AK970">
        <v>324.83637528490902</v>
      </c>
      <c r="AL970">
        <v>313.857048354612</v>
      </c>
      <c r="AM970">
        <v>312.60968150033699</v>
      </c>
      <c r="AN970">
        <v>303.07366287557301</v>
      </c>
      <c r="AO970">
        <v>297.595997817127</v>
      </c>
      <c r="AP970">
        <v>286.60119460107501</v>
      </c>
      <c r="AQ970">
        <v>279.32271809380597</v>
      </c>
      <c r="AR970">
        <v>280.733992013293</v>
      </c>
      <c r="AS970">
        <v>274.70972804293802</v>
      </c>
      <c r="AT970">
        <v>281.00478270319798</v>
      </c>
      <c r="AU970">
        <v>277.94676319623397</v>
      </c>
      <c r="AV970">
        <v>274.10548726868501</v>
      </c>
      <c r="AW970">
        <v>285.60912099468999</v>
      </c>
      <c r="AX970">
        <v>266.32687617438597</v>
      </c>
      <c r="AY970">
        <v>276.28371133834997</v>
      </c>
      <c r="AZ970">
        <v>271.52724706542102</v>
      </c>
      <c r="BA970">
        <v>274.92021301488597</v>
      </c>
      <c r="BB970">
        <v>274.28558722120499</v>
      </c>
      <c r="BC970">
        <v>277.07007138493498</v>
      </c>
      <c r="BD970">
        <v>267.943147992994</v>
      </c>
      <c r="BE970">
        <v>271.15383396124599</v>
      </c>
      <c r="BF970">
        <v>270.87416122027099</v>
      </c>
      <c r="BG970">
        <v>271.466713921863</v>
      </c>
      <c r="BH970">
        <v>276.20838864029201</v>
      </c>
      <c r="BI970">
        <v>270.63677485029598</v>
      </c>
      <c r="BJ970">
        <v>304.509421017492</v>
      </c>
      <c r="BK970">
        <v>303.16427814572</v>
      </c>
      <c r="BL970">
        <v>314.80743822869903</v>
      </c>
      <c r="BM970">
        <v>320.33297259433499</v>
      </c>
      <c r="BN970">
        <v>339.34084172331802</v>
      </c>
      <c r="BO970">
        <v>345.271143619025</v>
      </c>
      <c r="BP970">
        <v>352.64906733402398</v>
      </c>
      <c r="BQ970">
        <v>369.97845902500802</v>
      </c>
      <c r="BR970">
        <v>321.63937941377702</v>
      </c>
      <c r="BS970">
        <v>316.65307420004802</v>
      </c>
      <c r="BT970">
        <v>311.370835382861</v>
      </c>
      <c r="BU970">
        <v>310.07289692234201</v>
      </c>
      <c r="BV970">
        <v>306.87768911345</v>
      </c>
      <c r="BW970">
        <v>297.70032472152297</v>
      </c>
      <c r="BX970">
        <v>317.49596370855301</v>
      </c>
      <c r="BY970">
        <v>319.19655797698101</v>
      </c>
      <c r="BZ970">
        <v>320.27442975395701</v>
      </c>
      <c r="CA970">
        <v>320.77167794088803</v>
      </c>
      <c r="CB970">
        <v>321.89569176393098</v>
      </c>
      <c r="CC970">
        <v>333.23084093799201</v>
      </c>
      <c r="CD970">
        <v>330.08741151642198</v>
      </c>
      <c r="CE970">
        <v>333.04698901443498</v>
      </c>
      <c r="CF970">
        <v>325.51542788385001</v>
      </c>
      <c r="CG970">
        <v>335.81352983963501</v>
      </c>
      <c r="CH970">
        <v>333.17730881739698</v>
      </c>
      <c r="CI970">
        <v>338.70296489673501</v>
      </c>
      <c r="CJ970">
        <v>336.98798045848099</v>
      </c>
      <c r="CK970">
        <v>337.29333651502702</v>
      </c>
      <c r="CL970">
        <v>349.16601982148802</v>
      </c>
      <c r="CM970">
        <v>334.25426418411399</v>
      </c>
      <c r="CN970">
        <v>339.80057582654803</v>
      </c>
      <c r="CO970">
        <v>337.99805955736701</v>
      </c>
      <c r="CP970">
        <v>328.88669153005799</v>
      </c>
      <c r="CQ970">
        <v>322.07740026042097</v>
      </c>
      <c r="CR970">
        <v>309.93699382543502</v>
      </c>
      <c r="CS970">
        <v>279.80627384563797</v>
      </c>
      <c r="CT970">
        <v>290.42597778854599</v>
      </c>
      <c r="CU970">
        <v>283.07204376003898</v>
      </c>
      <c r="CV970">
        <v>284.39152398287501</v>
      </c>
      <c r="CW970">
        <v>275.54380155277698</v>
      </c>
    </row>
    <row r="971" spans="1:101" x14ac:dyDescent="0.25">
      <c r="A971">
        <v>232.87049399198901</v>
      </c>
      <c r="B971">
        <v>280.81265098234701</v>
      </c>
      <c r="C971">
        <v>270.72533631947903</v>
      </c>
      <c r="D971">
        <v>279.76676725729902</v>
      </c>
      <c r="E971">
        <v>277.83511409617802</v>
      </c>
      <c r="F971">
        <v>279.28647586429997</v>
      </c>
      <c r="G971">
        <v>276.54141940715601</v>
      </c>
      <c r="H971">
        <v>279.67905885027301</v>
      </c>
      <c r="I971">
        <v>292.33425925050102</v>
      </c>
      <c r="J971">
        <v>302.873750970983</v>
      </c>
      <c r="K971">
        <v>310.81334683151499</v>
      </c>
      <c r="L971">
        <v>327.65489026153199</v>
      </c>
      <c r="M971">
        <v>308.76166138501799</v>
      </c>
      <c r="N971">
        <v>331.34285117816302</v>
      </c>
      <c r="O971">
        <v>323.77221686401299</v>
      </c>
      <c r="P971">
        <v>328.44666846744599</v>
      </c>
      <c r="Q971">
        <v>320.24126722132303</v>
      </c>
      <c r="R971">
        <v>317.77607353252802</v>
      </c>
      <c r="S971">
        <v>315.428147669591</v>
      </c>
      <c r="T971">
        <v>319.61065160044097</v>
      </c>
      <c r="U971">
        <v>327.90138820593501</v>
      </c>
      <c r="V971">
        <v>318.97469075433798</v>
      </c>
      <c r="W971">
        <v>327.89572064706601</v>
      </c>
      <c r="X971">
        <v>320.88353424191399</v>
      </c>
      <c r="Y971">
        <v>324.68931764528799</v>
      </c>
      <c r="Z971">
        <v>312.805096090321</v>
      </c>
      <c r="AA971">
        <v>332.56064074902599</v>
      </c>
      <c r="AB971">
        <v>328.63261444414002</v>
      </c>
      <c r="AC971">
        <v>329.47506706409598</v>
      </c>
      <c r="AD971">
        <v>330.47902904026199</v>
      </c>
      <c r="AE971">
        <v>324.06448407282397</v>
      </c>
      <c r="AF971">
        <v>331.522289238241</v>
      </c>
      <c r="AG971">
        <v>340.96081578598199</v>
      </c>
      <c r="AH971">
        <v>342.26408329057898</v>
      </c>
      <c r="AI971">
        <v>336.264304667087</v>
      </c>
      <c r="AJ971">
        <v>331.27648654194701</v>
      </c>
      <c r="AK971">
        <v>327.35226793401398</v>
      </c>
      <c r="AL971">
        <v>316.11033392697198</v>
      </c>
      <c r="AM971">
        <v>311.52795266273802</v>
      </c>
      <c r="AN971">
        <v>304.64169650373498</v>
      </c>
      <c r="AO971">
        <v>294.21945271836603</v>
      </c>
      <c r="AP971">
        <v>284.39156521069799</v>
      </c>
      <c r="AQ971">
        <v>279.19483362598902</v>
      </c>
      <c r="AR971">
        <v>280.028909790917</v>
      </c>
      <c r="AS971">
        <v>276.17161419628798</v>
      </c>
      <c r="AT971">
        <v>283.22174235386501</v>
      </c>
      <c r="AU971">
        <v>277.33985860128001</v>
      </c>
      <c r="AV971">
        <v>274.76190882396401</v>
      </c>
      <c r="AW971">
        <v>284.01423073292</v>
      </c>
      <c r="AX971">
        <v>264.505943365539</v>
      </c>
      <c r="AY971">
        <v>276.96548642308699</v>
      </c>
      <c r="AZ971">
        <v>269.83523218907402</v>
      </c>
      <c r="BA971">
        <v>274.07966320751802</v>
      </c>
      <c r="BB971">
        <v>274.59384595798701</v>
      </c>
      <c r="BC971">
        <v>277.193765701247</v>
      </c>
      <c r="BD971">
        <v>266.55141659830502</v>
      </c>
      <c r="BE971">
        <v>272.81529116444801</v>
      </c>
      <c r="BF971">
        <v>274.24761263677601</v>
      </c>
      <c r="BG971">
        <v>269.49412702542702</v>
      </c>
      <c r="BH971">
        <v>276.97247670855302</v>
      </c>
      <c r="BI971">
        <v>270.14403966243202</v>
      </c>
      <c r="BJ971">
        <v>303.03294914785698</v>
      </c>
      <c r="BK971">
        <v>304.45656866923099</v>
      </c>
      <c r="BL971">
        <v>315.05733558249801</v>
      </c>
      <c r="BM971">
        <v>319.26765320646803</v>
      </c>
      <c r="BN971">
        <v>340.99570366850003</v>
      </c>
      <c r="BO971">
        <v>347.89648949996803</v>
      </c>
      <c r="BP971">
        <v>352.32032011032499</v>
      </c>
      <c r="BQ971">
        <v>370.33219242225499</v>
      </c>
      <c r="BR971">
        <v>321.74510907572898</v>
      </c>
      <c r="BS971">
        <v>317.57085604291598</v>
      </c>
      <c r="BT971">
        <v>310.64607763568199</v>
      </c>
      <c r="BU971">
        <v>310.778278802388</v>
      </c>
      <c r="BV971">
        <v>307.98707130594602</v>
      </c>
      <c r="BW971">
        <v>297.46236421001498</v>
      </c>
      <c r="BX971">
        <v>319.88923194049499</v>
      </c>
      <c r="BY971">
        <v>322.04405464837203</v>
      </c>
      <c r="BZ971">
        <v>322.08204066910099</v>
      </c>
      <c r="CA971">
        <v>324.356538230757</v>
      </c>
      <c r="CB971">
        <v>323.28261476541201</v>
      </c>
      <c r="CC971">
        <v>331.98120371067898</v>
      </c>
      <c r="CD971">
        <v>330.28548742758301</v>
      </c>
      <c r="CE971">
        <v>336.06974506810002</v>
      </c>
      <c r="CF971">
        <v>326.33442927999403</v>
      </c>
      <c r="CG971">
        <v>335.46857498695999</v>
      </c>
      <c r="CH971">
        <v>336.00467561311098</v>
      </c>
      <c r="CI971">
        <v>340.53244737928799</v>
      </c>
      <c r="CJ971">
        <v>335.54773911481198</v>
      </c>
      <c r="CK971">
        <v>339.17760217839702</v>
      </c>
      <c r="CL971">
        <v>347.08302459495201</v>
      </c>
      <c r="CM971">
        <v>334.07586955433402</v>
      </c>
      <c r="CN971">
        <v>339.07379450716297</v>
      </c>
      <c r="CO971">
        <v>339.34589028128102</v>
      </c>
      <c r="CP971">
        <v>331.36997350630003</v>
      </c>
      <c r="CQ971">
        <v>323.802727707739</v>
      </c>
      <c r="CR971">
        <v>310.64964315834101</v>
      </c>
      <c r="CS971">
        <v>280.099214943839</v>
      </c>
      <c r="CT971">
        <v>287.468008684567</v>
      </c>
      <c r="CU971">
        <v>282.68801566723602</v>
      </c>
      <c r="CV971">
        <v>283.98837486259799</v>
      </c>
      <c r="CW971">
        <v>277.34950934417498</v>
      </c>
    </row>
    <row r="972" spans="1:101" x14ac:dyDescent="0.25">
      <c r="A972">
        <v>233.11081441922499</v>
      </c>
      <c r="B972">
        <v>281.95433070522603</v>
      </c>
      <c r="C972">
        <v>273.100807075501</v>
      </c>
      <c r="D972">
        <v>278.60513373445701</v>
      </c>
      <c r="E972">
        <v>281.02045172629801</v>
      </c>
      <c r="F972">
        <v>276.35427231937302</v>
      </c>
      <c r="G972">
        <v>278.31225010381002</v>
      </c>
      <c r="H972">
        <v>276.47985847174499</v>
      </c>
      <c r="I972">
        <v>291.61264381714301</v>
      </c>
      <c r="J972">
        <v>302.42845325764</v>
      </c>
      <c r="K972">
        <v>311.603095804394</v>
      </c>
      <c r="L972">
        <v>326.67080826054797</v>
      </c>
      <c r="M972">
        <v>309.13222390730101</v>
      </c>
      <c r="N972">
        <v>329.64314137952999</v>
      </c>
      <c r="O972">
        <v>325.36287260911803</v>
      </c>
      <c r="P972">
        <v>328.098781487991</v>
      </c>
      <c r="Q972">
        <v>321.12997398080199</v>
      </c>
      <c r="R972">
        <v>317.40919373339801</v>
      </c>
      <c r="S972">
        <v>315.78397850376803</v>
      </c>
      <c r="T972">
        <v>318.90284054110703</v>
      </c>
      <c r="U972">
        <v>327.87805757125199</v>
      </c>
      <c r="V972">
        <v>320.60650773624502</v>
      </c>
      <c r="W972">
        <v>329.30169892034797</v>
      </c>
      <c r="X972">
        <v>323.84039373875697</v>
      </c>
      <c r="Y972">
        <v>324.514057427144</v>
      </c>
      <c r="Z972">
        <v>314.11535319237299</v>
      </c>
      <c r="AA972">
        <v>335.41392019947602</v>
      </c>
      <c r="AB972">
        <v>327.609723509312</v>
      </c>
      <c r="AC972">
        <v>330.94963389145897</v>
      </c>
      <c r="AD972">
        <v>330.77882012029499</v>
      </c>
      <c r="AE972">
        <v>324.686741229348</v>
      </c>
      <c r="AF972">
        <v>334.415105298193</v>
      </c>
      <c r="AG972">
        <v>346.89958612573099</v>
      </c>
      <c r="AH972">
        <v>343.11451573629</v>
      </c>
      <c r="AI972">
        <v>338.17430698531899</v>
      </c>
      <c r="AJ972">
        <v>334.351171457036</v>
      </c>
      <c r="AK972">
        <v>329.66688292973402</v>
      </c>
      <c r="AL972">
        <v>319.248541001842</v>
      </c>
      <c r="AM972">
        <v>309.31279385891202</v>
      </c>
      <c r="AN972">
        <v>306.52860808914699</v>
      </c>
      <c r="AO972">
        <v>291.91915784074598</v>
      </c>
      <c r="AP972">
        <v>282.84172515828902</v>
      </c>
      <c r="AQ972">
        <v>278.78497310700101</v>
      </c>
      <c r="AR972">
        <v>276.697954691723</v>
      </c>
      <c r="AS972">
        <v>276.93550489783098</v>
      </c>
      <c r="AT972">
        <v>283.677753640361</v>
      </c>
      <c r="AU972">
        <v>277.183902485283</v>
      </c>
      <c r="AV972">
        <v>275.64154383426398</v>
      </c>
      <c r="AW972">
        <v>281.84021416931699</v>
      </c>
      <c r="AX972">
        <v>262.91102154448799</v>
      </c>
      <c r="AY972">
        <v>278.115461878659</v>
      </c>
      <c r="AZ972">
        <v>269.15843777485702</v>
      </c>
      <c r="BA972">
        <v>270.001087846833</v>
      </c>
      <c r="BB972">
        <v>275.81479449764998</v>
      </c>
      <c r="BC972">
        <v>276.86669466081298</v>
      </c>
      <c r="BD972">
        <v>266.03313423308799</v>
      </c>
      <c r="BE972">
        <v>272.86177093157198</v>
      </c>
      <c r="BF972">
        <v>277.81539363240802</v>
      </c>
      <c r="BG972">
        <v>268.53784553791701</v>
      </c>
      <c r="BH972">
        <v>275.376747081703</v>
      </c>
      <c r="BI972">
        <v>271.36232229104201</v>
      </c>
      <c r="BJ972">
        <v>302.75420843205899</v>
      </c>
      <c r="BK972">
        <v>304.557540028387</v>
      </c>
      <c r="BL972">
        <v>314.38949282334499</v>
      </c>
      <c r="BM972">
        <v>318.80775225481801</v>
      </c>
      <c r="BN972">
        <v>341.35474445363002</v>
      </c>
      <c r="BO972">
        <v>349.00326335336501</v>
      </c>
      <c r="BP972">
        <v>349.4771840789</v>
      </c>
      <c r="BQ972">
        <v>370.23711824273801</v>
      </c>
      <c r="BR972">
        <v>321.51959086873399</v>
      </c>
      <c r="BS972">
        <v>319.05992446942901</v>
      </c>
      <c r="BT972">
        <v>310.9331422395</v>
      </c>
      <c r="BU972">
        <v>311.51237186690099</v>
      </c>
      <c r="BV972">
        <v>309.833963960387</v>
      </c>
      <c r="BW972">
        <v>298.52050608645197</v>
      </c>
      <c r="BX972">
        <v>322.58720937469297</v>
      </c>
      <c r="BY972">
        <v>325.66212916792603</v>
      </c>
      <c r="BZ972">
        <v>325.05275780090602</v>
      </c>
      <c r="CA972">
        <v>328.10735050801401</v>
      </c>
      <c r="CB972">
        <v>327.05986254743698</v>
      </c>
      <c r="CC972">
        <v>332.38529977014099</v>
      </c>
      <c r="CD972">
        <v>331.89626524060799</v>
      </c>
      <c r="CE972">
        <v>339.07447859721702</v>
      </c>
      <c r="CF972">
        <v>328.42109887037498</v>
      </c>
      <c r="CG972">
        <v>334.39932482493998</v>
      </c>
      <c r="CH972">
        <v>340.32525009821597</v>
      </c>
      <c r="CI972">
        <v>341.27353266505003</v>
      </c>
      <c r="CJ972">
        <v>334.47982460511298</v>
      </c>
      <c r="CK972">
        <v>340.990686609455</v>
      </c>
      <c r="CL972">
        <v>344.72679021448101</v>
      </c>
      <c r="CM972">
        <v>334.56932696092599</v>
      </c>
      <c r="CN972">
        <v>339.99037588014897</v>
      </c>
      <c r="CO972">
        <v>342.78154250984602</v>
      </c>
      <c r="CP972">
        <v>332.44950493186502</v>
      </c>
      <c r="CQ972">
        <v>325.64837119698899</v>
      </c>
      <c r="CR972">
        <v>313.46144011899298</v>
      </c>
      <c r="CS972">
        <v>281.730832044664</v>
      </c>
      <c r="CT972">
        <v>285.20131383045401</v>
      </c>
      <c r="CU972">
        <v>282.789214025874</v>
      </c>
      <c r="CV972">
        <v>282.91158018012601</v>
      </c>
      <c r="CW972">
        <v>278.43741906858099</v>
      </c>
    </row>
    <row r="973" spans="1:101" x14ac:dyDescent="0.25">
      <c r="A973">
        <v>233.35113484646101</v>
      </c>
      <c r="B973">
        <v>285.31817799422703</v>
      </c>
      <c r="C973">
        <v>275.38202146588299</v>
      </c>
      <c r="D973">
        <v>278.12559295283802</v>
      </c>
      <c r="E973">
        <v>279.78342917126298</v>
      </c>
      <c r="F973">
        <v>273.73706723593301</v>
      </c>
      <c r="G973">
        <v>284.20038024785498</v>
      </c>
      <c r="H973">
        <v>275.33099149032699</v>
      </c>
      <c r="I973">
        <v>295.882067957392</v>
      </c>
      <c r="J973">
        <v>302.38288698788102</v>
      </c>
      <c r="K973">
        <v>313.48532132979699</v>
      </c>
      <c r="L973">
        <v>328.342891167338</v>
      </c>
      <c r="M973">
        <v>313.00002585632899</v>
      </c>
      <c r="N973">
        <v>328.72268376727197</v>
      </c>
      <c r="O973">
        <v>329.72144059468701</v>
      </c>
      <c r="P973">
        <v>326.89439105686802</v>
      </c>
      <c r="Q973">
        <v>324.722866640196</v>
      </c>
      <c r="R973">
        <v>318.69610395167598</v>
      </c>
      <c r="S973">
        <v>317.81998633890402</v>
      </c>
      <c r="T973">
        <v>317.01586118142001</v>
      </c>
      <c r="U973">
        <v>329.481800966854</v>
      </c>
      <c r="V973">
        <v>323.43548096850299</v>
      </c>
      <c r="W973">
        <v>328.23833251578799</v>
      </c>
      <c r="X973">
        <v>327.68703168158999</v>
      </c>
      <c r="Y973">
        <v>324.63636916109198</v>
      </c>
      <c r="Z973">
        <v>315.38443189019398</v>
      </c>
      <c r="AA973">
        <v>337.40478934115902</v>
      </c>
      <c r="AB973">
        <v>327.06120804232501</v>
      </c>
      <c r="AC973">
        <v>328.59297863015797</v>
      </c>
      <c r="AD973">
        <v>339.42251042995298</v>
      </c>
      <c r="AE973">
        <v>328.642218263492</v>
      </c>
      <c r="AF973">
        <v>338.58264718406002</v>
      </c>
      <c r="AG973">
        <v>350.41440680998801</v>
      </c>
      <c r="AH973">
        <v>348.09735567356302</v>
      </c>
      <c r="AI973">
        <v>340.45191137054098</v>
      </c>
      <c r="AJ973">
        <v>342.04980195767098</v>
      </c>
      <c r="AK973">
        <v>332.18197199363902</v>
      </c>
      <c r="AL973">
        <v>321.090162310545</v>
      </c>
      <c r="AM973">
        <v>305.53678479121601</v>
      </c>
      <c r="AN973">
        <v>304.65641860387501</v>
      </c>
      <c r="AO973">
        <v>293.47598029282102</v>
      </c>
      <c r="AP973">
        <v>281.88779977626501</v>
      </c>
      <c r="AQ973">
        <v>279.61632351271498</v>
      </c>
      <c r="AR973">
        <v>278.01070013543</v>
      </c>
      <c r="AS973">
        <v>280.270400888148</v>
      </c>
      <c r="AT973">
        <v>278.985458090804</v>
      </c>
      <c r="AU973">
        <v>276.26740340354098</v>
      </c>
      <c r="AV973">
        <v>275.624538146796</v>
      </c>
      <c r="AW973">
        <v>282.21791969033097</v>
      </c>
      <c r="AX973">
        <v>264.07868388468501</v>
      </c>
      <c r="AY973">
        <v>281.07509546787998</v>
      </c>
      <c r="AZ973">
        <v>269.20604727808001</v>
      </c>
      <c r="BA973">
        <v>268.96673620052502</v>
      </c>
      <c r="BB973">
        <v>279.09477899268597</v>
      </c>
      <c r="BC973">
        <v>276.20945753668599</v>
      </c>
      <c r="BD973">
        <v>266.47127175245799</v>
      </c>
      <c r="BE973">
        <v>272.86833020606502</v>
      </c>
      <c r="BF973">
        <v>281.30468342272002</v>
      </c>
      <c r="BG973">
        <v>272.47929676764102</v>
      </c>
      <c r="BH973">
        <v>272.97171710608001</v>
      </c>
      <c r="BI973">
        <v>275.66631056051301</v>
      </c>
      <c r="BJ973">
        <v>301.732340902018</v>
      </c>
      <c r="BK973">
        <v>301.749138361657</v>
      </c>
      <c r="BL973">
        <v>316.27305051380301</v>
      </c>
      <c r="BM973">
        <v>323.662883489634</v>
      </c>
      <c r="BN973">
        <v>340.219752160898</v>
      </c>
      <c r="BO973">
        <v>348.28256492399601</v>
      </c>
      <c r="BP973">
        <v>349.87286852294301</v>
      </c>
      <c r="BQ973">
        <v>371.278747965712</v>
      </c>
      <c r="BR973">
        <v>324.01061747373802</v>
      </c>
      <c r="BS973">
        <v>320.49727380341898</v>
      </c>
      <c r="BT973">
        <v>313.44394141680903</v>
      </c>
      <c r="BU973">
        <v>315.13129767343202</v>
      </c>
      <c r="BV973">
        <v>312.85298402415998</v>
      </c>
      <c r="BW973">
        <v>303.24666377361899</v>
      </c>
      <c r="BX973">
        <v>323.197808159776</v>
      </c>
      <c r="BY973">
        <v>327.93053193218799</v>
      </c>
      <c r="BZ973">
        <v>332.48820685744198</v>
      </c>
      <c r="CA973">
        <v>328.21084281015197</v>
      </c>
      <c r="CB973">
        <v>333.46879708141302</v>
      </c>
      <c r="CC973">
        <v>336.79472584712698</v>
      </c>
      <c r="CD973">
        <v>334.00566068606099</v>
      </c>
      <c r="CE973">
        <v>337.30368249762898</v>
      </c>
      <c r="CF973">
        <v>331.00492757594299</v>
      </c>
      <c r="CG973">
        <v>334.37734211397202</v>
      </c>
      <c r="CH973">
        <v>343.53046831361598</v>
      </c>
      <c r="CI973">
        <v>338.358347447141</v>
      </c>
      <c r="CJ973">
        <v>335.83768113018698</v>
      </c>
      <c r="CK973">
        <v>341.39772102552803</v>
      </c>
      <c r="CL973">
        <v>345.64738746351901</v>
      </c>
      <c r="CM973">
        <v>334.81335496538998</v>
      </c>
      <c r="CN973">
        <v>344.34380480538198</v>
      </c>
      <c r="CO973">
        <v>348.69618499335201</v>
      </c>
      <c r="CP973">
        <v>331.995511384309</v>
      </c>
      <c r="CQ973">
        <v>327.51158638358299</v>
      </c>
      <c r="CR973">
        <v>315.15195975905903</v>
      </c>
      <c r="CS973">
        <v>282.60260092559599</v>
      </c>
      <c r="CT973">
        <v>285.18984449946697</v>
      </c>
      <c r="CU973">
        <v>282.588704067847</v>
      </c>
      <c r="CV973">
        <v>281.39473638021201</v>
      </c>
      <c r="CW973">
        <v>279.17395388036101</v>
      </c>
    </row>
    <row r="974" spans="1:101" x14ac:dyDescent="0.25">
      <c r="A974">
        <v>233.59145527369799</v>
      </c>
      <c r="B974">
        <v>282.56323529565202</v>
      </c>
      <c r="C974">
        <v>283.39691784065502</v>
      </c>
      <c r="D974">
        <v>276.835880639435</v>
      </c>
      <c r="E974">
        <v>278.846728958592</v>
      </c>
      <c r="F974">
        <v>273.96396798682298</v>
      </c>
      <c r="G974">
        <v>283.61651529531201</v>
      </c>
      <c r="H974">
        <v>275.87854835494198</v>
      </c>
      <c r="I974">
        <v>300.35461121867002</v>
      </c>
      <c r="J974">
        <v>302.55013395328001</v>
      </c>
      <c r="K974">
        <v>311.61800094119502</v>
      </c>
      <c r="L974">
        <v>328.34319982459499</v>
      </c>
      <c r="M974">
        <v>312.819473205338</v>
      </c>
      <c r="N974">
        <v>327.391267320635</v>
      </c>
      <c r="O974">
        <v>331.92364646880202</v>
      </c>
      <c r="P974">
        <v>330.18938231839297</v>
      </c>
      <c r="Q974">
        <v>327.185965239334</v>
      </c>
      <c r="R974">
        <v>320.56469192897299</v>
      </c>
      <c r="S974">
        <v>318.65334522646901</v>
      </c>
      <c r="T974">
        <v>318.24008043890302</v>
      </c>
      <c r="U974">
        <v>331.24985302644097</v>
      </c>
      <c r="V974">
        <v>324.61182880683202</v>
      </c>
      <c r="W974">
        <v>327.30916191392498</v>
      </c>
      <c r="X974">
        <v>327.18696427742901</v>
      </c>
      <c r="Y974">
        <v>328.29860145233602</v>
      </c>
      <c r="Z974">
        <v>315.69749631157401</v>
      </c>
      <c r="AA974">
        <v>336.280283914493</v>
      </c>
      <c r="AB974">
        <v>328.75557869828299</v>
      </c>
      <c r="AC974">
        <v>327.57805032921198</v>
      </c>
      <c r="AD974">
        <v>345.32616705469798</v>
      </c>
      <c r="AE974">
        <v>331.34456096737102</v>
      </c>
      <c r="AF974">
        <v>334.755427609366</v>
      </c>
      <c r="AG974">
        <v>349.224773217007</v>
      </c>
      <c r="AH974">
        <v>351.753949227916</v>
      </c>
      <c r="AI974">
        <v>341.94999473228103</v>
      </c>
      <c r="AJ974">
        <v>347.91790786920899</v>
      </c>
      <c r="AK974">
        <v>336.45679440492898</v>
      </c>
      <c r="AL974">
        <v>322.29703344940299</v>
      </c>
      <c r="AM974">
        <v>302.41465690854898</v>
      </c>
      <c r="AN974">
        <v>302.65887819672702</v>
      </c>
      <c r="AO974">
        <v>290.912928896849</v>
      </c>
      <c r="AP974">
        <v>283.92665701528398</v>
      </c>
      <c r="AQ974">
        <v>280.70565417848798</v>
      </c>
      <c r="AR974">
        <v>279.39843069410898</v>
      </c>
      <c r="AS974">
        <v>282.49501385386401</v>
      </c>
      <c r="AT974">
        <v>277.88654949358198</v>
      </c>
      <c r="AU974">
        <v>274.31316600745203</v>
      </c>
      <c r="AV974">
        <v>274.21114217497097</v>
      </c>
      <c r="AW974">
        <v>277.953921717051</v>
      </c>
      <c r="AX974">
        <v>262.79758124563602</v>
      </c>
      <c r="AY974">
        <v>277.30696608875201</v>
      </c>
      <c r="AZ974">
        <v>271.362255238893</v>
      </c>
      <c r="BA974">
        <v>269.024579806617</v>
      </c>
      <c r="BB974">
        <v>282.162804600301</v>
      </c>
      <c r="BC974">
        <v>272.021691071627</v>
      </c>
      <c r="BD974">
        <v>268.52670437678802</v>
      </c>
      <c r="BE974">
        <v>272.77457759382401</v>
      </c>
      <c r="BF974">
        <v>283.05957193258098</v>
      </c>
      <c r="BG974">
        <v>273.27448939985402</v>
      </c>
      <c r="BH974">
        <v>272.30261368315701</v>
      </c>
      <c r="BI974">
        <v>276.246371595798</v>
      </c>
      <c r="BJ974">
        <v>301.48278959870999</v>
      </c>
      <c r="BK974">
        <v>299.88502666200998</v>
      </c>
      <c r="BL974">
        <v>314.77191443384999</v>
      </c>
      <c r="BM974">
        <v>321.863326203795</v>
      </c>
      <c r="BN974">
        <v>342.98176197704697</v>
      </c>
      <c r="BO974">
        <v>345.76842004716002</v>
      </c>
      <c r="BP974">
        <v>351.16081013218798</v>
      </c>
      <c r="BQ974">
        <v>370.43448485552398</v>
      </c>
      <c r="BR974">
        <v>325.31395696070001</v>
      </c>
      <c r="BS974">
        <v>320.295543856265</v>
      </c>
      <c r="BT974">
        <v>317.239714652825</v>
      </c>
      <c r="BU974">
        <v>317.91812597422</v>
      </c>
      <c r="BV974">
        <v>310.66335696040602</v>
      </c>
      <c r="BW974">
        <v>301.63680459648799</v>
      </c>
      <c r="BX974">
        <v>320.75943905105999</v>
      </c>
      <c r="BY974">
        <v>333.01292021920602</v>
      </c>
      <c r="BZ974">
        <v>330.11139358371298</v>
      </c>
      <c r="CA974">
        <v>328.73234698202998</v>
      </c>
      <c r="CB974">
        <v>332.74348380621598</v>
      </c>
      <c r="CC974">
        <v>338.57031589802398</v>
      </c>
      <c r="CD974">
        <v>333.997550220763</v>
      </c>
      <c r="CE974">
        <v>336.49742383542298</v>
      </c>
      <c r="CF974">
        <v>334.30639933374198</v>
      </c>
      <c r="CG974">
        <v>334.54936883951899</v>
      </c>
      <c r="CH974">
        <v>343.785544390018</v>
      </c>
      <c r="CI974">
        <v>341.92644211256197</v>
      </c>
      <c r="CJ974">
        <v>333.72218831911101</v>
      </c>
      <c r="CK974">
        <v>339.77297621839602</v>
      </c>
      <c r="CL974">
        <v>342.39101968085998</v>
      </c>
      <c r="CM974">
        <v>336.66663330214999</v>
      </c>
      <c r="CN974">
        <v>344.74660837929503</v>
      </c>
      <c r="CO974">
        <v>352.10343314916503</v>
      </c>
      <c r="CP974">
        <v>331.08062829187003</v>
      </c>
      <c r="CQ974">
        <v>329.42353388210398</v>
      </c>
      <c r="CR974">
        <v>318.26790869500701</v>
      </c>
      <c r="CS974">
        <v>282.99671815468599</v>
      </c>
      <c r="CT974">
        <v>284.80348570590701</v>
      </c>
      <c r="CU974">
        <v>281.72962893420998</v>
      </c>
      <c r="CV974">
        <v>282.113623132616</v>
      </c>
      <c r="CW974">
        <v>282.86835142579503</v>
      </c>
    </row>
    <row r="975" spans="1:101" x14ac:dyDescent="0.25">
      <c r="A975">
        <v>233.831775700934</v>
      </c>
      <c r="B975">
        <v>281.06021489180603</v>
      </c>
      <c r="C975">
        <v>283.87061327157198</v>
      </c>
      <c r="D975">
        <v>273.52102340722701</v>
      </c>
      <c r="E975">
        <v>278.19408149541999</v>
      </c>
      <c r="F975">
        <v>268.92924080302498</v>
      </c>
      <c r="G975">
        <v>281.76115733511</v>
      </c>
      <c r="H975">
        <v>275.09738734191899</v>
      </c>
      <c r="I975">
        <v>305.53066860271599</v>
      </c>
      <c r="J975">
        <v>305.29274636886299</v>
      </c>
      <c r="K975">
        <v>312.69587585435698</v>
      </c>
      <c r="L975">
        <v>326.55515379010802</v>
      </c>
      <c r="M975">
        <v>318.47015039107998</v>
      </c>
      <c r="N975">
        <v>325.83694202943502</v>
      </c>
      <c r="O975">
        <v>332.11516623718001</v>
      </c>
      <c r="P975">
        <v>333.73386402223701</v>
      </c>
      <c r="Q975">
        <v>328.71425975897398</v>
      </c>
      <c r="R975">
        <v>320.64925045087102</v>
      </c>
      <c r="S975">
        <v>321.78059471096299</v>
      </c>
      <c r="T975">
        <v>316.81535423511002</v>
      </c>
      <c r="U975">
        <v>330.20235585248298</v>
      </c>
      <c r="V975">
        <v>326.22195345522499</v>
      </c>
      <c r="W975">
        <v>329.34341636689902</v>
      </c>
      <c r="X975">
        <v>328.96713481992299</v>
      </c>
      <c r="Y975">
        <v>327.91289818310901</v>
      </c>
      <c r="Z975">
        <v>315.10318060844298</v>
      </c>
      <c r="AA975">
        <v>335.39588661592597</v>
      </c>
      <c r="AB975">
        <v>326.79410706226997</v>
      </c>
      <c r="AC975">
        <v>324.12989133117202</v>
      </c>
      <c r="AD975">
        <v>346.18066996231698</v>
      </c>
      <c r="AE975">
        <v>334.22574230781498</v>
      </c>
      <c r="AF975">
        <v>337.32836243144601</v>
      </c>
      <c r="AG975">
        <v>350.39572821245599</v>
      </c>
      <c r="AH975">
        <v>350.57682303384502</v>
      </c>
      <c r="AI975">
        <v>341.99696052972098</v>
      </c>
      <c r="AJ975">
        <v>351.352554534251</v>
      </c>
      <c r="AK975">
        <v>337.10802371001</v>
      </c>
      <c r="AL975">
        <v>321.39822006992603</v>
      </c>
      <c r="AM975">
        <v>300.12233416738098</v>
      </c>
      <c r="AN975">
        <v>302.33740151520999</v>
      </c>
      <c r="AO975">
        <v>290.393228548352</v>
      </c>
      <c r="AP975">
        <v>286.02161838976599</v>
      </c>
      <c r="AQ975">
        <v>280.01908666380399</v>
      </c>
      <c r="AR975">
        <v>276.05619307456902</v>
      </c>
      <c r="AS975">
        <v>282.322158822483</v>
      </c>
      <c r="AT975">
        <v>279.04914096159598</v>
      </c>
      <c r="AU975">
        <v>274.81736840124501</v>
      </c>
      <c r="AV975">
        <v>269.88074773285399</v>
      </c>
      <c r="AW975">
        <v>277.040905552288</v>
      </c>
      <c r="AX975">
        <v>263.39101775945801</v>
      </c>
      <c r="AY975">
        <v>276.23535651818798</v>
      </c>
      <c r="AZ975">
        <v>272.90909634943802</v>
      </c>
      <c r="BA975">
        <v>267.31712157935402</v>
      </c>
      <c r="BB975">
        <v>285.19649430697001</v>
      </c>
      <c r="BC975">
        <v>273.279103061375</v>
      </c>
      <c r="BD975">
        <v>267.459774522999</v>
      </c>
      <c r="BE975">
        <v>274.10806257749101</v>
      </c>
      <c r="BF975">
        <v>284.84977832757102</v>
      </c>
      <c r="BG975">
        <v>276.135246271516</v>
      </c>
      <c r="BH975">
        <v>270.60098586655698</v>
      </c>
      <c r="BI975">
        <v>276.65630116605797</v>
      </c>
      <c r="BJ975">
        <v>302.95752254466601</v>
      </c>
      <c r="BK975">
        <v>299.33822864156599</v>
      </c>
      <c r="BL975">
        <v>317.90918620357297</v>
      </c>
      <c r="BM975">
        <v>322.86541540843598</v>
      </c>
      <c r="BN975">
        <v>343.01779566723297</v>
      </c>
      <c r="BO975">
        <v>347.14493835814898</v>
      </c>
      <c r="BP975">
        <v>354.63048192676399</v>
      </c>
      <c r="BQ975">
        <v>372.67218172303899</v>
      </c>
      <c r="BR975">
        <v>323.330535864144</v>
      </c>
      <c r="BS975">
        <v>321.727607350705</v>
      </c>
      <c r="BT975">
        <v>316.68151365061499</v>
      </c>
      <c r="BU975">
        <v>318.01534645640101</v>
      </c>
      <c r="BV975">
        <v>315.66899124373401</v>
      </c>
      <c r="BW975">
        <v>301.44735363786401</v>
      </c>
      <c r="BX975">
        <v>320.05270658913503</v>
      </c>
      <c r="BY975">
        <v>333.394164691225</v>
      </c>
      <c r="BZ975">
        <v>332.11093801391399</v>
      </c>
      <c r="CA975">
        <v>331.492584671923</v>
      </c>
      <c r="CB975">
        <v>331.85637742904999</v>
      </c>
      <c r="CC975">
        <v>339.04453963301302</v>
      </c>
      <c r="CD975">
        <v>331.75270528121098</v>
      </c>
      <c r="CE975">
        <v>335.01778191698901</v>
      </c>
      <c r="CF975">
        <v>337.006442211408</v>
      </c>
      <c r="CG975">
        <v>336.462886896839</v>
      </c>
      <c r="CH975">
        <v>342.128466458015</v>
      </c>
      <c r="CI975">
        <v>338.05945083757501</v>
      </c>
      <c r="CJ975">
        <v>332.55913507997701</v>
      </c>
      <c r="CK975">
        <v>345.33341072634198</v>
      </c>
      <c r="CL975">
        <v>341.28650539617098</v>
      </c>
      <c r="CM975">
        <v>339.94852253055899</v>
      </c>
      <c r="CN975">
        <v>346.83528631371399</v>
      </c>
      <c r="CO975">
        <v>353.41980092359898</v>
      </c>
      <c r="CP975">
        <v>331.66554727910898</v>
      </c>
      <c r="CQ975">
        <v>329.73468296513897</v>
      </c>
      <c r="CR975">
        <v>320.93484171536898</v>
      </c>
      <c r="CS975">
        <v>281.43572633991801</v>
      </c>
      <c r="CT975">
        <v>288.48448650217898</v>
      </c>
      <c r="CU975">
        <v>280.14066779678802</v>
      </c>
      <c r="CV975">
        <v>283.43390211374202</v>
      </c>
      <c r="CW975">
        <v>280.86411247310099</v>
      </c>
    </row>
    <row r="976" spans="1:101" x14ac:dyDescent="0.25">
      <c r="A976">
        <v>234.07209612816999</v>
      </c>
      <c r="B976">
        <v>282.22713479532501</v>
      </c>
      <c r="C976">
        <v>287.16674247227098</v>
      </c>
      <c r="D976">
        <v>271.82302796725901</v>
      </c>
      <c r="E976">
        <v>279.14761587280901</v>
      </c>
      <c r="F976">
        <v>272.47826644639201</v>
      </c>
      <c r="G976">
        <v>283.50543919856699</v>
      </c>
      <c r="H976">
        <v>274.64660241028599</v>
      </c>
      <c r="I976">
        <v>307.05111115953002</v>
      </c>
      <c r="J976">
        <v>307.27811486017498</v>
      </c>
      <c r="K976">
        <v>312.71172083680602</v>
      </c>
      <c r="L976">
        <v>324.77636603755502</v>
      </c>
      <c r="M976">
        <v>322.88655246537598</v>
      </c>
      <c r="N976">
        <v>323.79909571565298</v>
      </c>
      <c r="O976">
        <v>331.55959116780599</v>
      </c>
      <c r="P976">
        <v>335.58985360347799</v>
      </c>
      <c r="Q976">
        <v>329.89126661786401</v>
      </c>
      <c r="R976">
        <v>321.86299867879399</v>
      </c>
      <c r="S976">
        <v>326.18907124829701</v>
      </c>
      <c r="T976">
        <v>318.98250819461202</v>
      </c>
      <c r="U976">
        <v>332.95299562203297</v>
      </c>
      <c r="V976">
        <v>328.84436352387502</v>
      </c>
      <c r="W976">
        <v>331.99457015015599</v>
      </c>
      <c r="X976">
        <v>333.34030991062798</v>
      </c>
      <c r="Y976">
        <v>327.77954873003199</v>
      </c>
      <c r="Z976">
        <v>319.38371965741197</v>
      </c>
      <c r="AA976">
        <v>334.14216775208303</v>
      </c>
      <c r="AB976">
        <v>325.56643612160099</v>
      </c>
      <c r="AC976">
        <v>329.628344293834</v>
      </c>
      <c r="AD976">
        <v>345.326628611459</v>
      </c>
      <c r="AE976">
        <v>339.429185596254</v>
      </c>
      <c r="AF976">
        <v>343.65062550562101</v>
      </c>
      <c r="AG976">
        <v>353.97764039622501</v>
      </c>
      <c r="AH976">
        <v>353.70863491337502</v>
      </c>
      <c r="AI976">
        <v>348.90508424302402</v>
      </c>
      <c r="AJ976">
        <v>352.93944827841301</v>
      </c>
      <c r="AK976">
        <v>339.26416156907902</v>
      </c>
      <c r="AL976">
        <v>320.74019327237801</v>
      </c>
      <c r="AM976">
        <v>303.72885005303402</v>
      </c>
      <c r="AN976">
        <v>303.41813651468902</v>
      </c>
      <c r="AO976">
        <v>288.386911521662</v>
      </c>
      <c r="AP976">
        <v>291.87026059769698</v>
      </c>
      <c r="AQ976">
        <v>279.25148292398302</v>
      </c>
      <c r="AR976">
        <v>277.99118126310702</v>
      </c>
      <c r="AS976">
        <v>281.91054804211598</v>
      </c>
      <c r="AT976">
        <v>279.67214256101403</v>
      </c>
      <c r="AU976">
        <v>274.50068075860099</v>
      </c>
      <c r="AV976">
        <v>271.26049036521903</v>
      </c>
      <c r="AW976">
        <v>275.107288850538</v>
      </c>
      <c r="AX976">
        <v>266.633774571929</v>
      </c>
      <c r="AY976">
        <v>275.59181463772399</v>
      </c>
      <c r="AZ976">
        <v>270.54842758846399</v>
      </c>
      <c r="BA976">
        <v>270.37808571186503</v>
      </c>
      <c r="BB976">
        <v>285.414039741083</v>
      </c>
      <c r="BC976">
        <v>270.63524527608701</v>
      </c>
      <c r="BD976">
        <v>270.56609234116598</v>
      </c>
      <c r="BE976">
        <v>274.188816040549</v>
      </c>
      <c r="BF976">
        <v>285.92298436340297</v>
      </c>
      <c r="BG976">
        <v>275.37135485804799</v>
      </c>
      <c r="BH976">
        <v>269.98087621417301</v>
      </c>
      <c r="BI976">
        <v>276.97717885411799</v>
      </c>
      <c r="BJ976">
        <v>300.44920973568298</v>
      </c>
      <c r="BK976">
        <v>296.51137261509098</v>
      </c>
      <c r="BL976">
        <v>317.06670152018199</v>
      </c>
      <c r="BM976">
        <v>324.85527036802802</v>
      </c>
      <c r="BN976">
        <v>345.36275449598401</v>
      </c>
      <c r="BO976">
        <v>349.54948309087303</v>
      </c>
      <c r="BP976">
        <v>358.60598796103898</v>
      </c>
      <c r="BQ976">
        <v>377.11719098451999</v>
      </c>
      <c r="BR976">
        <v>330.40160822921001</v>
      </c>
      <c r="BS976">
        <v>325.28185310058399</v>
      </c>
      <c r="BT976">
        <v>315.94166160702503</v>
      </c>
      <c r="BU976">
        <v>322.51916159519499</v>
      </c>
      <c r="BV976">
        <v>318.42322253899499</v>
      </c>
      <c r="BW976">
        <v>305.89286773657699</v>
      </c>
      <c r="BX976">
        <v>324.41889015533098</v>
      </c>
      <c r="BY976">
        <v>334.75488085204398</v>
      </c>
      <c r="BZ976">
        <v>336.848817451336</v>
      </c>
      <c r="CA976">
        <v>330.69057972769201</v>
      </c>
      <c r="CB976">
        <v>337.02303237413798</v>
      </c>
      <c r="CC976">
        <v>341.95326507806499</v>
      </c>
      <c r="CD976">
        <v>333.269059549909</v>
      </c>
      <c r="CE976">
        <v>330.87066573317998</v>
      </c>
      <c r="CF976">
        <v>338.28304099179502</v>
      </c>
      <c r="CG976">
        <v>339.31603607058798</v>
      </c>
      <c r="CH976">
        <v>339.96950444971299</v>
      </c>
      <c r="CI976">
        <v>336.916066773154</v>
      </c>
      <c r="CJ976">
        <v>330.99068902503001</v>
      </c>
      <c r="CK976">
        <v>346.70965442568502</v>
      </c>
      <c r="CL976">
        <v>337.96217365735401</v>
      </c>
      <c r="CM976">
        <v>340.32125805402802</v>
      </c>
      <c r="CN976">
        <v>347.201205630385</v>
      </c>
      <c r="CO976">
        <v>351.81976667882702</v>
      </c>
      <c r="CP976">
        <v>330.003182607886</v>
      </c>
      <c r="CQ976">
        <v>327.240771831627</v>
      </c>
      <c r="CR976">
        <v>322.95748979835003</v>
      </c>
      <c r="CS976">
        <v>282.38378008762601</v>
      </c>
      <c r="CT976">
        <v>283.43320872460703</v>
      </c>
      <c r="CU976">
        <v>281.09820012642803</v>
      </c>
      <c r="CV976">
        <v>285.66957971154898</v>
      </c>
      <c r="CW976">
        <v>284.03089148659097</v>
      </c>
    </row>
    <row r="977" spans="1:101" x14ac:dyDescent="0.25">
      <c r="A977">
        <v>234.312416555407</v>
      </c>
      <c r="B977">
        <v>281.04951843664901</v>
      </c>
      <c r="C977">
        <v>286.66370917534402</v>
      </c>
      <c r="D977">
        <v>270.13999487845098</v>
      </c>
      <c r="E977">
        <v>279.04124656636498</v>
      </c>
      <c r="F977">
        <v>275.84585771573899</v>
      </c>
      <c r="G977">
        <v>287.13613552281601</v>
      </c>
      <c r="H977">
        <v>278.37443801382398</v>
      </c>
      <c r="I977">
        <v>306.32624611795802</v>
      </c>
      <c r="J977">
        <v>308.72386313864803</v>
      </c>
      <c r="K977">
        <v>312.92859380526397</v>
      </c>
      <c r="L977">
        <v>325.702419355789</v>
      </c>
      <c r="M977">
        <v>325.49039401674497</v>
      </c>
      <c r="N977">
        <v>324.27357594502502</v>
      </c>
      <c r="O977">
        <v>335.623950025797</v>
      </c>
      <c r="P977">
        <v>332.02744788776403</v>
      </c>
      <c r="Q977">
        <v>331.97546393397198</v>
      </c>
      <c r="R977">
        <v>320.87346928539199</v>
      </c>
      <c r="S977">
        <v>323.95195455048997</v>
      </c>
      <c r="T977">
        <v>322.80113336580399</v>
      </c>
      <c r="U977">
        <v>334.88204392249901</v>
      </c>
      <c r="V977">
        <v>332.97727010027302</v>
      </c>
      <c r="W977">
        <v>335.10338992072298</v>
      </c>
      <c r="X977">
        <v>335.79808569353997</v>
      </c>
      <c r="Y977">
        <v>329.49215605099897</v>
      </c>
      <c r="Z977">
        <v>322.30203872283897</v>
      </c>
      <c r="AA977">
        <v>335.77755674457802</v>
      </c>
      <c r="AB977">
        <v>328.828555480229</v>
      </c>
      <c r="AC977">
        <v>333.85858187603702</v>
      </c>
      <c r="AD977">
        <v>351.27197219070098</v>
      </c>
      <c r="AE977">
        <v>342.68538824537001</v>
      </c>
      <c r="AF977">
        <v>348.92244132161102</v>
      </c>
      <c r="AG977">
        <v>357.289715572131</v>
      </c>
      <c r="AH977">
        <v>356.44022610585</v>
      </c>
      <c r="AI977">
        <v>350.47048975219298</v>
      </c>
      <c r="AJ977">
        <v>355.08677914645</v>
      </c>
      <c r="AK977">
        <v>339.61391245226798</v>
      </c>
      <c r="AL977">
        <v>327.758581001479</v>
      </c>
      <c r="AM977">
        <v>303.27799150467598</v>
      </c>
      <c r="AN977">
        <v>306.03233726159402</v>
      </c>
      <c r="AO977">
        <v>287.85924192717198</v>
      </c>
      <c r="AP977">
        <v>293.32036909048799</v>
      </c>
      <c r="AQ977">
        <v>282.28981441920803</v>
      </c>
      <c r="AR977">
        <v>280.89483297570803</v>
      </c>
      <c r="AS977">
        <v>282.858391341117</v>
      </c>
      <c r="AT977">
        <v>281.87348237382599</v>
      </c>
      <c r="AU977">
        <v>280.49542390065199</v>
      </c>
      <c r="AV977">
        <v>274.24985045546902</v>
      </c>
      <c r="AW977">
        <v>271.84219666547</v>
      </c>
      <c r="AX977">
        <v>269.30338366895199</v>
      </c>
      <c r="AY977">
        <v>276.269800911294</v>
      </c>
      <c r="AZ977">
        <v>269.658202104005</v>
      </c>
      <c r="BA977">
        <v>268.793771428154</v>
      </c>
      <c r="BB977">
        <v>286.62980060937099</v>
      </c>
      <c r="BC977">
        <v>270.76046843855801</v>
      </c>
      <c r="BD977">
        <v>271.70928900260702</v>
      </c>
      <c r="BE977">
        <v>277.15918004190502</v>
      </c>
      <c r="BF977">
        <v>287.56479892550698</v>
      </c>
      <c r="BG977">
        <v>278.388223441619</v>
      </c>
      <c r="BH977">
        <v>270.41935100434603</v>
      </c>
      <c r="BI977">
        <v>276.88968114129398</v>
      </c>
      <c r="BJ977">
        <v>296.89359111624901</v>
      </c>
      <c r="BK977">
        <v>295.54056943235503</v>
      </c>
      <c r="BL977">
        <v>316.750692599464</v>
      </c>
      <c r="BM977">
        <v>331.90168430913099</v>
      </c>
      <c r="BN977">
        <v>345.70001715011699</v>
      </c>
      <c r="BO977">
        <v>349.95220403176302</v>
      </c>
      <c r="BP977">
        <v>359.97526313241099</v>
      </c>
      <c r="BQ977">
        <v>378.14370493049802</v>
      </c>
      <c r="BR977">
        <v>335.93612498045002</v>
      </c>
      <c r="BS977">
        <v>330.38869837234603</v>
      </c>
      <c r="BT977">
        <v>314.44366520684702</v>
      </c>
      <c r="BU977">
        <v>326.77241163044403</v>
      </c>
      <c r="BV977">
        <v>320.82215926762598</v>
      </c>
      <c r="BW977">
        <v>307.92355713309303</v>
      </c>
      <c r="BX977">
        <v>324.85905524170198</v>
      </c>
      <c r="BY977">
        <v>335.51336893371501</v>
      </c>
      <c r="BZ977">
        <v>334.81975570856599</v>
      </c>
      <c r="CA977">
        <v>330.39021276609498</v>
      </c>
      <c r="CB977">
        <v>340.31189792726502</v>
      </c>
      <c r="CC977">
        <v>345.15514126787002</v>
      </c>
      <c r="CD977">
        <v>334.673433359277</v>
      </c>
      <c r="CE977">
        <v>332.759286846316</v>
      </c>
      <c r="CF977">
        <v>341.48489648408298</v>
      </c>
      <c r="CG977">
        <v>341.53274877032698</v>
      </c>
      <c r="CH977">
        <v>342.65641227090799</v>
      </c>
      <c r="CI977">
        <v>335.11910920769401</v>
      </c>
      <c r="CJ977">
        <v>334.64161666187999</v>
      </c>
      <c r="CK977">
        <v>349.23611838460897</v>
      </c>
      <c r="CL977">
        <v>337.59283568718098</v>
      </c>
      <c r="CM977">
        <v>339.35470224212202</v>
      </c>
      <c r="CN977">
        <v>348.79058442664399</v>
      </c>
      <c r="CO977">
        <v>350.85501321311699</v>
      </c>
      <c r="CP977">
        <v>331.69679977523901</v>
      </c>
      <c r="CQ977">
        <v>327.56674778458603</v>
      </c>
      <c r="CR977">
        <v>323.53795584615102</v>
      </c>
      <c r="CS977">
        <v>282.98296367475098</v>
      </c>
      <c r="CT977">
        <v>281.69864653002497</v>
      </c>
      <c r="CU977">
        <v>280.13993299470201</v>
      </c>
      <c r="CV977">
        <v>288.78725701673397</v>
      </c>
      <c r="CW977">
        <v>286.285656391982</v>
      </c>
    </row>
    <row r="978" spans="1:101" x14ac:dyDescent="0.25">
      <c r="A978">
        <v>234.55273698264301</v>
      </c>
      <c r="B978">
        <v>279.31242016810501</v>
      </c>
      <c r="C978">
        <v>285.23048845167301</v>
      </c>
      <c r="D978">
        <v>271.43470785923898</v>
      </c>
      <c r="E978">
        <v>280.65832747987503</v>
      </c>
      <c r="F978">
        <v>276.86789283774499</v>
      </c>
      <c r="G978">
        <v>292.46623535682699</v>
      </c>
      <c r="H978">
        <v>279.57226433279698</v>
      </c>
      <c r="I978">
        <v>305.39778344815801</v>
      </c>
      <c r="J978">
        <v>311.26040953547101</v>
      </c>
      <c r="K978">
        <v>315.861742245686</v>
      </c>
      <c r="L978">
        <v>324.94287448003399</v>
      </c>
      <c r="M978">
        <v>327.070268172113</v>
      </c>
      <c r="N978">
        <v>326.604904978695</v>
      </c>
      <c r="O978">
        <v>335.67766327844498</v>
      </c>
      <c r="P978">
        <v>331.64072345022299</v>
      </c>
      <c r="Q978">
        <v>333.28922980542001</v>
      </c>
      <c r="R978">
        <v>320.09424105939001</v>
      </c>
      <c r="S978">
        <v>322.83980730446501</v>
      </c>
      <c r="T978">
        <v>325.04296582681701</v>
      </c>
      <c r="U978">
        <v>331.86030379381401</v>
      </c>
      <c r="V978">
        <v>335.397817524728</v>
      </c>
      <c r="W978">
        <v>339.43814651886998</v>
      </c>
      <c r="X978">
        <v>339.50515533860403</v>
      </c>
      <c r="Y978">
        <v>331.982822268826</v>
      </c>
      <c r="Z978">
        <v>321.84518643036301</v>
      </c>
      <c r="AA978">
        <v>337.59597364985098</v>
      </c>
      <c r="AB978">
        <v>334.367609462041</v>
      </c>
      <c r="AC978">
        <v>338.92111955650302</v>
      </c>
      <c r="AD978">
        <v>356.45479580501598</v>
      </c>
      <c r="AE978">
        <v>344.84682388990598</v>
      </c>
      <c r="AF978">
        <v>349.42386820405301</v>
      </c>
      <c r="AG978">
        <v>358.68146972827202</v>
      </c>
      <c r="AH978">
        <v>355.35699640782201</v>
      </c>
      <c r="AI978">
        <v>354.660412443528</v>
      </c>
      <c r="AJ978">
        <v>356.981431055276</v>
      </c>
      <c r="AK978">
        <v>338.04856641008899</v>
      </c>
      <c r="AL978">
        <v>329.36117366359201</v>
      </c>
      <c r="AM978">
        <v>305.82458527853299</v>
      </c>
      <c r="AN978">
        <v>309.04151977796499</v>
      </c>
      <c r="AO978">
        <v>290.093236341249</v>
      </c>
      <c r="AP978">
        <v>294.68887583877898</v>
      </c>
      <c r="AQ978">
        <v>282.01847361679899</v>
      </c>
      <c r="AR978">
        <v>280.399079921755</v>
      </c>
      <c r="AS978">
        <v>280.33236678814598</v>
      </c>
      <c r="AT978">
        <v>280.21848798524297</v>
      </c>
      <c r="AU978">
        <v>283.36803636636398</v>
      </c>
      <c r="AV978">
        <v>278.06188974574599</v>
      </c>
      <c r="AW978">
        <v>271.08167953872697</v>
      </c>
      <c r="AX978">
        <v>272.43015800070401</v>
      </c>
      <c r="AY978">
        <v>277.696476357535</v>
      </c>
      <c r="AZ978">
        <v>268.97858700608901</v>
      </c>
      <c r="BA978">
        <v>270.09829971440303</v>
      </c>
      <c r="BB978">
        <v>283.70129353734302</v>
      </c>
      <c r="BC978">
        <v>270.44592630866902</v>
      </c>
      <c r="BD978">
        <v>274.55000303497798</v>
      </c>
      <c r="BE978">
        <v>277.31075942379601</v>
      </c>
      <c r="BF978">
        <v>288.89578274087199</v>
      </c>
      <c r="BG978">
        <v>280.381858447328</v>
      </c>
      <c r="BH978">
        <v>271.55463987997399</v>
      </c>
      <c r="BI978">
        <v>275.73554744741199</v>
      </c>
      <c r="BJ978">
        <v>296.92668126090098</v>
      </c>
      <c r="BK978">
        <v>296.031068956431</v>
      </c>
      <c r="BL978">
        <v>313.27577977443599</v>
      </c>
      <c r="BM978">
        <v>333.49831313089697</v>
      </c>
      <c r="BN978">
        <v>344.930787022468</v>
      </c>
      <c r="BO978">
        <v>350.32740548246699</v>
      </c>
      <c r="BP978">
        <v>359.79266343165602</v>
      </c>
      <c r="BQ978">
        <v>378.587341581663</v>
      </c>
      <c r="BR978">
        <v>341.78500199381102</v>
      </c>
      <c r="BS978">
        <v>335.20865192702598</v>
      </c>
      <c r="BT978">
        <v>313.14944538454398</v>
      </c>
      <c r="BU978">
        <v>329.244239470222</v>
      </c>
      <c r="BV978">
        <v>322.64966722244998</v>
      </c>
      <c r="BW978">
        <v>312.82671564597098</v>
      </c>
      <c r="BX978">
        <v>325.22138078793301</v>
      </c>
      <c r="BY978">
        <v>333.92024152650799</v>
      </c>
      <c r="BZ978">
        <v>334.49176941753598</v>
      </c>
      <c r="CA978">
        <v>329.79410975298401</v>
      </c>
      <c r="CB978">
        <v>340.07157923699702</v>
      </c>
      <c r="CC978">
        <v>347.10057092573697</v>
      </c>
      <c r="CD978">
        <v>338.09903058243498</v>
      </c>
      <c r="CE978">
        <v>334.80648226538</v>
      </c>
      <c r="CF978">
        <v>344.978874415365</v>
      </c>
      <c r="CG978">
        <v>345.53870649547298</v>
      </c>
      <c r="CH978">
        <v>344.35265640638698</v>
      </c>
      <c r="CI978">
        <v>335.47683198278003</v>
      </c>
      <c r="CJ978">
        <v>334.700839941418</v>
      </c>
      <c r="CK978">
        <v>350.99582918177401</v>
      </c>
      <c r="CL978">
        <v>340.00182009413601</v>
      </c>
      <c r="CM978">
        <v>341.61743909235201</v>
      </c>
      <c r="CN978">
        <v>351.21540754107201</v>
      </c>
      <c r="CO978">
        <v>348.85636367815198</v>
      </c>
      <c r="CP978">
        <v>330.77459594998402</v>
      </c>
      <c r="CQ978">
        <v>325.76684268331502</v>
      </c>
      <c r="CR978">
        <v>321.39147289444202</v>
      </c>
      <c r="CS978">
        <v>282.902448151334</v>
      </c>
      <c r="CT978">
        <v>279.93492521179502</v>
      </c>
      <c r="CU978">
        <v>284.02088324270198</v>
      </c>
      <c r="CV978">
        <v>287.859358737864</v>
      </c>
      <c r="CW978">
        <v>284.96277619991201</v>
      </c>
    </row>
    <row r="979" spans="1:101" x14ac:dyDescent="0.25">
      <c r="A979">
        <v>234.793057409879</v>
      </c>
      <c r="B979">
        <v>277.91390664152101</v>
      </c>
      <c r="C979">
        <v>284.57099966700201</v>
      </c>
      <c r="D979">
        <v>271.35719103602997</v>
      </c>
      <c r="E979">
        <v>280.38358983641098</v>
      </c>
      <c r="F979">
        <v>277.45374600266098</v>
      </c>
      <c r="G979">
        <v>292.88342024152502</v>
      </c>
      <c r="H979">
        <v>280.160903499695</v>
      </c>
      <c r="I979">
        <v>304.33924238908099</v>
      </c>
      <c r="J979">
        <v>309.90572618803901</v>
      </c>
      <c r="K979">
        <v>314.72611456553398</v>
      </c>
      <c r="L979">
        <v>321.25990504729901</v>
      </c>
      <c r="M979">
        <v>326.45453063531698</v>
      </c>
      <c r="N979">
        <v>328.01201289985897</v>
      </c>
      <c r="O979">
        <v>333.82006019577301</v>
      </c>
      <c r="P979">
        <v>330.68747581930501</v>
      </c>
      <c r="Q979">
        <v>332.977290994611</v>
      </c>
      <c r="R979">
        <v>320.98484860748903</v>
      </c>
      <c r="S979">
        <v>321.34281645389098</v>
      </c>
      <c r="T979">
        <v>324.91324329917302</v>
      </c>
      <c r="U979">
        <v>330.93385280017998</v>
      </c>
      <c r="V979">
        <v>334.66062376820099</v>
      </c>
      <c r="W979">
        <v>341.207431205891</v>
      </c>
      <c r="X979">
        <v>338.80617783603299</v>
      </c>
      <c r="Y979">
        <v>334.88459519211102</v>
      </c>
      <c r="Z979">
        <v>320.48370958870601</v>
      </c>
      <c r="AA979">
        <v>336.05508790128101</v>
      </c>
      <c r="AB979">
        <v>336.33711406810102</v>
      </c>
      <c r="AC979">
        <v>340.317296710172</v>
      </c>
      <c r="AD979">
        <v>360.34550553741298</v>
      </c>
      <c r="AE979">
        <v>346.084392203091</v>
      </c>
      <c r="AF979">
        <v>345.80722322920099</v>
      </c>
      <c r="AG979">
        <v>357.77028262768903</v>
      </c>
      <c r="AH979">
        <v>356.74361970973899</v>
      </c>
      <c r="AI979">
        <v>356.61387686685299</v>
      </c>
      <c r="AJ979">
        <v>357.12519175615802</v>
      </c>
      <c r="AK979">
        <v>336.08343561343497</v>
      </c>
      <c r="AL979">
        <v>326.91625560956197</v>
      </c>
      <c r="AM979">
        <v>307.823676918388</v>
      </c>
      <c r="AN979">
        <v>309.36621817013901</v>
      </c>
      <c r="AO979">
        <v>292.25101450570997</v>
      </c>
      <c r="AP979">
        <v>295.11862246739901</v>
      </c>
      <c r="AQ979">
        <v>279.95168692832999</v>
      </c>
      <c r="AR979">
        <v>277.821756265077</v>
      </c>
      <c r="AS979">
        <v>278.11974889828599</v>
      </c>
      <c r="AT979">
        <v>277.02931354461498</v>
      </c>
      <c r="AU979">
        <v>283.88462061855699</v>
      </c>
      <c r="AV979">
        <v>278.77447884084597</v>
      </c>
      <c r="AW979">
        <v>271.03012860537501</v>
      </c>
      <c r="AX979">
        <v>271.802959787541</v>
      </c>
      <c r="AY979">
        <v>278.47609389898599</v>
      </c>
      <c r="AZ979">
        <v>268.11263958259002</v>
      </c>
      <c r="BA979">
        <v>271.93442757559001</v>
      </c>
      <c r="BB979">
        <v>280.84315396239799</v>
      </c>
      <c r="BC979">
        <v>270.36560898143802</v>
      </c>
      <c r="BD979">
        <v>275.94931663054399</v>
      </c>
      <c r="BE979">
        <v>276.92011425059502</v>
      </c>
      <c r="BF979">
        <v>288.44073668871198</v>
      </c>
      <c r="BG979">
        <v>282.046862854126</v>
      </c>
      <c r="BH979">
        <v>271.41258667497999</v>
      </c>
      <c r="BI979">
        <v>276.97486662121901</v>
      </c>
      <c r="BJ979">
        <v>294.924419438619</v>
      </c>
      <c r="BK979">
        <v>295.24578946669402</v>
      </c>
      <c r="BL979">
        <v>310.19309165273103</v>
      </c>
      <c r="BM979">
        <v>330.42780756491601</v>
      </c>
      <c r="BN979">
        <v>342.764754746091</v>
      </c>
      <c r="BO979">
        <v>347.92676083814303</v>
      </c>
      <c r="BP979">
        <v>358.59017457596701</v>
      </c>
      <c r="BQ979">
        <v>377.42823722417199</v>
      </c>
      <c r="BR979">
        <v>343.67307467313202</v>
      </c>
      <c r="BS979">
        <v>336.00677553230702</v>
      </c>
      <c r="BT979">
        <v>312.65276922062998</v>
      </c>
      <c r="BU979">
        <v>329.619999047318</v>
      </c>
      <c r="BV979">
        <v>325.79008640297502</v>
      </c>
      <c r="BW979">
        <v>313.22074926420498</v>
      </c>
      <c r="BX979">
        <v>324.48038184217199</v>
      </c>
      <c r="BY979">
        <v>333.38030970468498</v>
      </c>
      <c r="BZ979">
        <v>334.33105525372599</v>
      </c>
      <c r="CA979">
        <v>329.61380410640601</v>
      </c>
      <c r="CB979">
        <v>339.96713232004703</v>
      </c>
      <c r="CC979">
        <v>347.92575646449001</v>
      </c>
      <c r="CD979">
        <v>338.68648946296702</v>
      </c>
      <c r="CE979">
        <v>332.34306219205098</v>
      </c>
      <c r="CF979">
        <v>345.360213332331</v>
      </c>
      <c r="CG979">
        <v>346.61545166072199</v>
      </c>
      <c r="CH979">
        <v>344.67804687518498</v>
      </c>
      <c r="CI979">
        <v>333.97626575142198</v>
      </c>
      <c r="CJ979">
        <v>332.061337821005</v>
      </c>
      <c r="CK979">
        <v>349.61715461631098</v>
      </c>
      <c r="CL979">
        <v>338.355314639651</v>
      </c>
      <c r="CM979">
        <v>341.44096272923298</v>
      </c>
      <c r="CN979">
        <v>350.97877613027902</v>
      </c>
      <c r="CO979">
        <v>346.81428179147503</v>
      </c>
      <c r="CP979">
        <v>327.52522006099002</v>
      </c>
      <c r="CQ979">
        <v>321.58007685907199</v>
      </c>
      <c r="CR979">
        <v>318.99984926686398</v>
      </c>
      <c r="CS979">
        <v>282.98705805426602</v>
      </c>
      <c r="CT979">
        <v>277.75269808864101</v>
      </c>
      <c r="CU979">
        <v>285.48174737154801</v>
      </c>
      <c r="CV979">
        <v>286.74156333877602</v>
      </c>
      <c r="CW979">
        <v>281.02259772039599</v>
      </c>
    </row>
    <row r="980" spans="1:101" x14ac:dyDescent="0.25">
      <c r="A980">
        <v>235.03337783711601</v>
      </c>
      <c r="B980">
        <v>279.67762757761602</v>
      </c>
      <c r="C980">
        <v>287.10294765467</v>
      </c>
      <c r="D980">
        <v>268.45563884294199</v>
      </c>
      <c r="E980">
        <v>278.16138566882103</v>
      </c>
      <c r="F980">
        <v>276.96688669289102</v>
      </c>
      <c r="G980">
        <v>287.78670817307</v>
      </c>
      <c r="H980">
        <v>284.17571938014299</v>
      </c>
      <c r="I980">
        <v>304.951336376082</v>
      </c>
      <c r="J980">
        <v>308.12496766604301</v>
      </c>
      <c r="K980">
        <v>315.419815073032</v>
      </c>
      <c r="L980">
        <v>321.05216251519698</v>
      </c>
      <c r="M980">
        <v>327.53212601599398</v>
      </c>
      <c r="N980">
        <v>333.26466759928098</v>
      </c>
      <c r="O980">
        <v>331.20117341074098</v>
      </c>
      <c r="P980">
        <v>328.03614038484699</v>
      </c>
      <c r="Q980">
        <v>330.48062310045202</v>
      </c>
      <c r="R980">
        <v>324.350618066663</v>
      </c>
      <c r="S980">
        <v>319.87447664662898</v>
      </c>
      <c r="T980">
        <v>329.00480829737199</v>
      </c>
      <c r="U980">
        <v>331.320880483172</v>
      </c>
      <c r="V980">
        <v>335.207433707951</v>
      </c>
      <c r="W980">
        <v>341.57307405272599</v>
      </c>
      <c r="X980">
        <v>338.79406805536797</v>
      </c>
      <c r="Y980">
        <v>335.18245777150702</v>
      </c>
      <c r="Z980">
        <v>326.57661735428599</v>
      </c>
      <c r="AA980">
        <v>340.40454922664497</v>
      </c>
      <c r="AB980">
        <v>339.86717633938702</v>
      </c>
      <c r="AC980">
        <v>341.94197639967598</v>
      </c>
      <c r="AD980">
        <v>366.88098964810598</v>
      </c>
      <c r="AE980">
        <v>349.47003124592601</v>
      </c>
      <c r="AF980">
        <v>344.64231999469001</v>
      </c>
      <c r="AG980">
        <v>357.64490136547101</v>
      </c>
      <c r="AH980">
        <v>365.81803944321399</v>
      </c>
      <c r="AI980">
        <v>361.38397619848001</v>
      </c>
      <c r="AJ980">
        <v>360.10885519010702</v>
      </c>
      <c r="AK980">
        <v>338.98557671953301</v>
      </c>
      <c r="AL980">
        <v>327.41382603445197</v>
      </c>
      <c r="AM980">
        <v>308.50217209083502</v>
      </c>
      <c r="AN980">
        <v>309.134128124141</v>
      </c>
      <c r="AO980">
        <v>293.812409307113</v>
      </c>
      <c r="AP980">
        <v>291.61198104635201</v>
      </c>
      <c r="AQ980">
        <v>279.71989568309601</v>
      </c>
      <c r="AR980">
        <v>279.96833360793102</v>
      </c>
      <c r="AS980">
        <v>280.19391775627901</v>
      </c>
      <c r="AT980">
        <v>280.78685323281599</v>
      </c>
      <c r="AU980">
        <v>282.24949448066701</v>
      </c>
      <c r="AV980">
        <v>279.49477688341801</v>
      </c>
      <c r="AW980">
        <v>269.25618993275299</v>
      </c>
      <c r="AX980">
        <v>274.34753742106699</v>
      </c>
      <c r="AY980">
        <v>277.524395100091</v>
      </c>
      <c r="AZ980">
        <v>272.67380252768902</v>
      </c>
      <c r="BA980">
        <v>269.083325471563</v>
      </c>
      <c r="BB980">
        <v>283.32086947711002</v>
      </c>
      <c r="BC980">
        <v>267.76534923967</v>
      </c>
      <c r="BD980">
        <v>281.417164563624</v>
      </c>
      <c r="BE980">
        <v>277.62818879855303</v>
      </c>
      <c r="BF980">
        <v>283.599856487382</v>
      </c>
      <c r="BG980">
        <v>283.79508011259202</v>
      </c>
      <c r="BH980">
        <v>272.16229729898799</v>
      </c>
      <c r="BI980">
        <v>278.89503904939102</v>
      </c>
      <c r="BJ980">
        <v>290.86727101357201</v>
      </c>
      <c r="BK980">
        <v>298.83278123167298</v>
      </c>
      <c r="BL980">
        <v>314.07663129536201</v>
      </c>
      <c r="BM980">
        <v>335.28633020931801</v>
      </c>
      <c r="BN980">
        <v>346.37908551531899</v>
      </c>
      <c r="BO980">
        <v>348.485170395799</v>
      </c>
      <c r="BP980">
        <v>368.07244626369402</v>
      </c>
      <c r="BQ980">
        <v>375.05708155169702</v>
      </c>
      <c r="BR980">
        <v>344.492600627093</v>
      </c>
      <c r="BS980">
        <v>336.74279145211102</v>
      </c>
      <c r="BT980">
        <v>318.981177417575</v>
      </c>
      <c r="BU980">
        <v>333.62566648804</v>
      </c>
      <c r="BV980">
        <v>323.62529364960898</v>
      </c>
      <c r="BW980">
        <v>314.42958693360998</v>
      </c>
      <c r="BX980">
        <v>327.74053658446201</v>
      </c>
      <c r="BY980">
        <v>336.13665853731999</v>
      </c>
      <c r="BZ980">
        <v>336.17713535227398</v>
      </c>
      <c r="CA980">
        <v>328.61673973165301</v>
      </c>
      <c r="CB980">
        <v>343.772096087931</v>
      </c>
      <c r="CC980">
        <v>346.52425286877502</v>
      </c>
      <c r="CD980">
        <v>340.16866862971199</v>
      </c>
      <c r="CE980">
        <v>329.63839006804602</v>
      </c>
      <c r="CF980">
        <v>349.26907757676099</v>
      </c>
      <c r="CG980">
        <v>351.40047516266998</v>
      </c>
      <c r="CH980">
        <v>342.79672375414498</v>
      </c>
      <c r="CI980">
        <v>336.73262641037098</v>
      </c>
      <c r="CJ980">
        <v>332.549329369254</v>
      </c>
      <c r="CK980">
        <v>349.90035703109402</v>
      </c>
      <c r="CL980">
        <v>339.33222350682598</v>
      </c>
      <c r="CM980">
        <v>341.97750268513101</v>
      </c>
      <c r="CN980">
        <v>349.77476109109699</v>
      </c>
      <c r="CO980">
        <v>345.389275648568</v>
      </c>
      <c r="CP980">
        <v>328.07202371973801</v>
      </c>
      <c r="CQ980">
        <v>319.307295872059</v>
      </c>
      <c r="CR980">
        <v>315.67293279814601</v>
      </c>
      <c r="CS980">
        <v>285.097620857435</v>
      </c>
      <c r="CT980">
        <v>275.428925510157</v>
      </c>
      <c r="CU980">
        <v>289.08319662330302</v>
      </c>
      <c r="CV980">
        <v>290.53671469125999</v>
      </c>
      <c r="CW980">
        <v>281.44832895333099</v>
      </c>
    </row>
    <row r="981" spans="1:101" x14ac:dyDescent="0.25">
      <c r="A981">
        <v>235.27369826435199</v>
      </c>
      <c r="B981">
        <v>279.13540009852397</v>
      </c>
      <c r="C981">
        <v>288.77055135611801</v>
      </c>
      <c r="D981">
        <v>267.52752046115</v>
      </c>
      <c r="E981">
        <v>276.31133852509703</v>
      </c>
      <c r="F981">
        <v>278.47233363329701</v>
      </c>
      <c r="G981">
        <v>284.94192901810499</v>
      </c>
      <c r="H981">
        <v>286.990772910283</v>
      </c>
      <c r="I981">
        <v>302.94078356813702</v>
      </c>
      <c r="J981">
        <v>309.411812545602</v>
      </c>
      <c r="K981">
        <v>315.52266085421701</v>
      </c>
      <c r="L981">
        <v>321.73813119942298</v>
      </c>
      <c r="M981">
        <v>326.32045371073502</v>
      </c>
      <c r="N981">
        <v>334.75810430576303</v>
      </c>
      <c r="O981">
        <v>330.22498378971102</v>
      </c>
      <c r="P981">
        <v>328.839795150729</v>
      </c>
      <c r="Q981">
        <v>326.71701397417098</v>
      </c>
      <c r="R981">
        <v>323.80933636968899</v>
      </c>
      <c r="S981">
        <v>320.38318039540798</v>
      </c>
      <c r="T981">
        <v>331.17465327349998</v>
      </c>
      <c r="U981">
        <v>329.75146239831901</v>
      </c>
      <c r="V981">
        <v>336.315459599218</v>
      </c>
      <c r="W981">
        <v>341.02704267326999</v>
      </c>
      <c r="X981">
        <v>340.95512092201801</v>
      </c>
      <c r="Y981">
        <v>335.08041461819499</v>
      </c>
      <c r="Z981">
        <v>330.07203847243102</v>
      </c>
      <c r="AA981">
        <v>341.91221082804498</v>
      </c>
      <c r="AB981">
        <v>344.36829731582498</v>
      </c>
      <c r="AC981">
        <v>346.76517133958902</v>
      </c>
      <c r="AD981">
        <v>366.27792433237897</v>
      </c>
      <c r="AE981">
        <v>350.45859763079397</v>
      </c>
      <c r="AF981">
        <v>347.03296604961002</v>
      </c>
      <c r="AG981">
        <v>361.71727812376099</v>
      </c>
      <c r="AH981">
        <v>367.336010313884</v>
      </c>
      <c r="AI981">
        <v>364.96077078437202</v>
      </c>
      <c r="AJ981">
        <v>358.20119413345401</v>
      </c>
      <c r="AK981">
        <v>340.83724035895398</v>
      </c>
      <c r="AL981">
        <v>331.18316424309</v>
      </c>
      <c r="AM981">
        <v>309.92891804347897</v>
      </c>
      <c r="AN981">
        <v>310.989853119408</v>
      </c>
      <c r="AO981">
        <v>294.675474418173</v>
      </c>
      <c r="AP981">
        <v>291.99900462844403</v>
      </c>
      <c r="AQ981">
        <v>281.289785556146</v>
      </c>
      <c r="AR981">
        <v>279.09642493062597</v>
      </c>
      <c r="AS981">
        <v>279.90783855701602</v>
      </c>
      <c r="AT981">
        <v>284.53839502573697</v>
      </c>
      <c r="AU981">
        <v>280.71452267437797</v>
      </c>
      <c r="AV981">
        <v>280.404880978775</v>
      </c>
      <c r="AW981">
        <v>268.66249940687499</v>
      </c>
      <c r="AX981">
        <v>275.19083613002499</v>
      </c>
      <c r="AY981">
        <v>277.01754042566</v>
      </c>
      <c r="AZ981">
        <v>273.283318626876</v>
      </c>
      <c r="BA981">
        <v>268.894865466748</v>
      </c>
      <c r="BB981">
        <v>282.43488426137998</v>
      </c>
      <c r="BC981">
        <v>268.60745917666702</v>
      </c>
      <c r="BD981">
        <v>284.18177379727803</v>
      </c>
      <c r="BE981">
        <v>277.05382439548299</v>
      </c>
      <c r="BF981">
        <v>283.18182792645598</v>
      </c>
      <c r="BG981">
        <v>283.45940689755997</v>
      </c>
      <c r="BH981">
        <v>274.95076330211998</v>
      </c>
      <c r="BI981">
        <v>278.18991268138302</v>
      </c>
      <c r="BJ981">
        <v>290.866607725054</v>
      </c>
      <c r="BK981">
        <v>302.28508475243098</v>
      </c>
      <c r="BL981">
        <v>314.45595673648597</v>
      </c>
      <c r="BM981">
        <v>333.10877382572301</v>
      </c>
      <c r="BN981">
        <v>350.10545507402401</v>
      </c>
      <c r="BO981">
        <v>349.20662140845502</v>
      </c>
      <c r="BP981">
        <v>370.53122272565599</v>
      </c>
      <c r="BQ981">
        <v>376.99699056726001</v>
      </c>
      <c r="BR981">
        <v>344.98129977121698</v>
      </c>
      <c r="BS981">
        <v>338.52565462078502</v>
      </c>
      <c r="BT981">
        <v>322.09914860320401</v>
      </c>
      <c r="BU981">
        <v>335.30522201969802</v>
      </c>
      <c r="BV981">
        <v>322.94801987610998</v>
      </c>
      <c r="BW981">
        <v>315.62164176421999</v>
      </c>
      <c r="BX981">
        <v>330.96205520764897</v>
      </c>
      <c r="BY981">
        <v>336.597203304007</v>
      </c>
      <c r="BZ981">
        <v>338.093516366887</v>
      </c>
      <c r="CA981">
        <v>331.178220738638</v>
      </c>
      <c r="CB981">
        <v>345.61294567483299</v>
      </c>
      <c r="CC981">
        <v>346.546003647416</v>
      </c>
      <c r="CD981">
        <v>341.74031883025799</v>
      </c>
      <c r="CE981">
        <v>332.88677131829797</v>
      </c>
      <c r="CF981">
        <v>350.64299151938002</v>
      </c>
      <c r="CG981">
        <v>353.60720399172101</v>
      </c>
      <c r="CH981">
        <v>343.64241493265001</v>
      </c>
      <c r="CI981">
        <v>339.81600796280401</v>
      </c>
      <c r="CJ981">
        <v>331.55490671542299</v>
      </c>
      <c r="CK981">
        <v>351.71218217521698</v>
      </c>
      <c r="CL981">
        <v>340.48518752522699</v>
      </c>
      <c r="CM981">
        <v>343.44799349790901</v>
      </c>
      <c r="CN981">
        <v>349.12301276707899</v>
      </c>
      <c r="CO981">
        <v>345.47220241205798</v>
      </c>
      <c r="CP981">
        <v>330.82033625447298</v>
      </c>
      <c r="CQ981">
        <v>318.11591643544398</v>
      </c>
      <c r="CR981">
        <v>313.93153000012501</v>
      </c>
      <c r="CS981">
        <v>283.35012135665698</v>
      </c>
      <c r="CT981">
        <v>275.35167922253601</v>
      </c>
      <c r="CU981">
        <v>289.16206387229801</v>
      </c>
      <c r="CV981">
        <v>292.25813455346798</v>
      </c>
      <c r="CW981">
        <v>281.97593380104701</v>
      </c>
    </row>
    <row r="982" spans="1:101" x14ac:dyDescent="0.25">
      <c r="A982">
        <v>235.51401869158801</v>
      </c>
      <c r="B982">
        <v>277.92860919699802</v>
      </c>
      <c r="C982">
        <v>288.15086496708</v>
      </c>
      <c r="D982">
        <v>266.53584211075702</v>
      </c>
      <c r="E982">
        <v>274.92807413468302</v>
      </c>
      <c r="F982">
        <v>278.25288781705302</v>
      </c>
      <c r="G982">
        <v>284.68146275724501</v>
      </c>
      <c r="H982">
        <v>288.99872113999697</v>
      </c>
      <c r="I982">
        <v>302.258845790333</v>
      </c>
      <c r="J982">
        <v>312.80298276730701</v>
      </c>
      <c r="K982">
        <v>317.54665002946598</v>
      </c>
      <c r="L982">
        <v>322.39375603382399</v>
      </c>
      <c r="M982">
        <v>324.58646713758498</v>
      </c>
      <c r="N982">
        <v>335.08522130648799</v>
      </c>
      <c r="O982">
        <v>328.44052508652499</v>
      </c>
      <c r="P982">
        <v>328.66717488497898</v>
      </c>
      <c r="Q982">
        <v>324.15996963635399</v>
      </c>
      <c r="R982">
        <v>322.80952662875501</v>
      </c>
      <c r="S982">
        <v>318.55454988972599</v>
      </c>
      <c r="T982">
        <v>332.32162033237302</v>
      </c>
      <c r="U982">
        <v>328.06887863614901</v>
      </c>
      <c r="V982">
        <v>337.82323850970499</v>
      </c>
      <c r="W982">
        <v>342.44010133745002</v>
      </c>
      <c r="X982">
        <v>343.90331821068901</v>
      </c>
      <c r="Y982">
        <v>334.13735501323202</v>
      </c>
      <c r="Z982">
        <v>331.89105140907401</v>
      </c>
      <c r="AA982">
        <v>343.80231461474301</v>
      </c>
      <c r="AB982">
        <v>348.848139637636</v>
      </c>
      <c r="AC982">
        <v>348.393976761462</v>
      </c>
      <c r="AD982">
        <v>362.80516371315503</v>
      </c>
      <c r="AE982">
        <v>352.16970272078402</v>
      </c>
      <c r="AF982">
        <v>352.72198980351197</v>
      </c>
      <c r="AG982">
        <v>364.18060465146101</v>
      </c>
      <c r="AH982">
        <v>367.72895597026201</v>
      </c>
      <c r="AI982">
        <v>367.46382359882301</v>
      </c>
      <c r="AJ982">
        <v>354.345572061035</v>
      </c>
      <c r="AK982">
        <v>340.74299784959902</v>
      </c>
      <c r="AL982">
        <v>335.81853432923799</v>
      </c>
      <c r="AM982">
        <v>310.98872129490502</v>
      </c>
      <c r="AN982">
        <v>313.336551112069</v>
      </c>
      <c r="AO982">
        <v>297.76366398323597</v>
      </c>
      <c r="AP982">
        <v>291.49582290128899</v>
      </c>
      <c r="AQ982">
        <v>281.42763875960998</v>
      </c>
      <c r="AR982">
        <v>276.65566683914801</v>
      </c>
      <c r="AS982">
        <v>278.03840236279899</v>
      </c>
      <c r="AT982">
        <v>285.64555021036801</v>
      </c>
      <c r="AU982">
        <v>279.649049770879</v>
      </c>
      <c r="AV982">
        <v>282.393154854361</v>
      </c>
      <c r="AW982">
        <v>269.46366028413701</v>
      </c>
      <c r="AX982">
        <v>276.17620755891397</v>
      </c>
      <c r="AY982">
        <v>278.48905377639801</v>
      </c>
      <c r="AZ982">
        <v>272.97222740013598</v>
      </c>
      <c r="BA982">
        <v>270.12161460582303</v>
      </c>
      <c r="BB982">
        <v>279.77277744553697</v>
      </c>
      <c r="BC982">
        <v>272.29042449427698</v>
      </c>
      <c r="BD982">
        <v>285.18460849888402</v>
      </c>
      <c r="BE982">
        <v>276.09095709853199</v>
      </c>
      <c r="BF982">
        <v>282.76783481311901</v>
      </c>
      <c r="BG982">
        <v>284.21263975852702</v>
      </c>
      <c r="BH982">
        <v>277.87295250818102</v>
      </c>
      <c r="BI982">
        <v>280.89381837897099</v>
      </c>
      <c r="BJ982">
        <v>291.85047459193299</v>
      </c>
      <c r="BK982">
        <v>304.917797920277</v>
      </c>
      <c r="BL982">
        <v>316.91396326613</v>
      </c>
      <c r="BM982">
        <v>330.53670634240302</v>
      </c>
      <c r="BN982">
        <v>350.13819696348003</v>
      </c>
      <c r="BO982">
        <v>350.74196200210298</v>
      </c>
      <c r="BP982">
        <v>370.79469352757297</v>
      </c>
      <c r="BQ982">
        <v>381.41792350517699</v>
      </c>
      <c r="BR982">
        <v>345.99861849048898</v>
      </c>
      <c r="BS982">
        <v>340.08309292784003</v>
      </c>
      <c r="BT982">
        <v>324.38600072108198</v>
      </c>
      <c r="BU982">
        <v>335.448104462625</v>
      </c>
      <c r="BV982">
        <v>322.826603802438</v>
      </c>
      <c r="BW982">
        <v>318.520774478475</v>
      </c>
      <c r="BX982">
        <v>333.554703877939</v>
      </c>
      <c r="BY982">
        <v>334.93588707835403</v>
      </c>
      <c r="BZ982">
        <v>339.88924406170298</v>
      </c>
      <c r="CA982">
        <v>331.45709046189802</v>
      </c>
      <c r="CB982">
        <v>347.301429043817</v>
      </c>
      <c r="CC982">
        <v>346.76483993471601</v>
      </c>
      <c r="CD982">
        <v>345.64038817948102</v>
      </c>
      <c r="CE982">
        <v>336.43162075835102</v>
      </c>
      <c r="CF982">
        <v>351.22265448114598</v>
      </c>
      <c r="CG982">
        <v>354.15265067831598</v>
      </c>
      <c r="CH982">
        <v>345.41908466454601</v>
      </c>
      <c r="CI982">
        <v>341.05422878302602</v>
      </c>
      <c r="CJ982">
        <v>330.481665069369</v>
      </c>
      <c r="CK982">
        <v>356.510370552094</v>
      </c>
      <c r="CL982">
        <v>342.44490231407798</v>
      </c>
      <c r="CM982">
        <v>345.05302876598199</v>
      </c>
      <c r="CN982">
        <v>349.450225814867</v>
      </c>
      <c r="CO982">
        <v>345.08461423385501</v>
      </c>
      <c r="CP982">
        <v>334.36455667888401</v>
      </c>
      <c r="CQ982">
        <v>316.58854719179499</v>
      </c>
      <c r="CR982">
        <v>309.86194207910103</v>
      </c>
      <c r="CS982">
        <v>281.389506619965</v>
      </c>
      <c r="CT982">
        <v>274.75931938770799</v>
      </c>
      <c r="CU982">
        <v>290.41700783963699</v>
      </c>
      <c r="CV982">
        <v>293.14316842763401</v>
      </c>
      <c r="CW982">
        <v>282.67810990149798</v>
      </c>
    </row>
    <row r="983" spans="1:101" x14ac:dyDescent="0.25">
      <c r="A983">
        <v>235.75433911882499</v>
      </c>
      <c r="B983">
        <v>278.481381097</v>
      </c>
      <c r="C983">
        <v>283.97573951543501</v>
      </c>
      <c r="D983">
        <v>269.03620659874701</v>
      </c>
      <c r="E983">
        <v>279.549627782024</v>
      </c>
      <c r="F983">
        <v>279.49612449289901</v>
      </c>
      <c r="G983">
        <v>288.97952470712897</v>
      </c>
      <c r="H983">
        <v>290.28974005165003</v>
      </c>
      <c r="I983">
        <v>301.06367561932501</v>
      </c>
      <c r="J983">
        <v>313.308338649652</v>
      </c>
      <c r="K983">
        <v>317.226493409037</v>
      </c>
      <c r="L983">
        <v>324.36898205854698</v>
      </c>
      <c r="M983">
        <v>319.55736847899601</v>
      </c>
      <c r="N983">
        <v>336.000746750453</v>
      </c>
      <c r="O983">
        <v>331.07988403559102</v>
      </c>
      <c r="P983">
        <v>324.07573571014501</v>
      </c>
      <c r="Q983">
        <v>324.26214192185898</v>
      </c>
      <c r="R983">
        <v>323.16506123351502</v>
      </c>
      <c r="S983">
        <v>319.80990334157099</v>
      </c>
      <c r="T983">
        <v>333.30976993574399</v>
      </c>
      <c r="U983">
        <v>326.520133713657</v>
      </c>
      <c r="V983">
        <v>340.14093724545398</v>
      </c>
      <c r="W983">
        <v>341.948668044491</v>
      </c>
      <c r="X983">
        <v>343.46904861789301</v>
      </c>
      <c r="Y983">
        <v>335.33559889195601</v>
      </c>
      <c r="Z983">
        <v>332.11006989515101</v>
      </c>
      <c r="AA983">
        <v>345.11854300804799</v>
      </c>
      <c r="AB983">
        <v>349.709601209894</v>
      </c>
      <c r="AC983">
        <v>354.054574064598</v>
      </c>
      <c r="AD983">
        <v>363.54760302993901</v>
      </c>
      <c r="AE983">
        <v>353.82160910694699</v>
      </c>
      <c r="AF983">
        <v>352.24338550272398</v>
      </c>
      <c r="AG983">
        <v>366.562026755011</v>
      </c>
      <c r="AH983">
        <v>371.49564191099699</v>
      </c>
      <c r="AI983">
        <v>371.601675830673</v>
      </c>
      <c r="AJ983">
        <v>355.260768908812</v>
      </c>
      <c r="AK983">
        <v>342.68022489472401</v>
      </c>
      <c r="AL983">
        <v>338.70508162564897</v>
      </c>
      <c r="AM983">
        <v>315.73569435899901</v>
      </c>
      <c r="AN983">
        <v>315.34264144459001</v>
      </c>
      <c r="AO983">
        <v>300.51826252540599</v>
      </c>
      <c r="AP983">
        <v>290.48594616077997</v>
      </c>
      <c r="AQ983">
        <v>281.19250663951698</v>
      </c>
      <c r="AR983">
        <v>279.42455947415903</v>
      </c>
      <c r="AS983">
        <v>279.33721829384098</v>
      </c>
      <c r="AT983">
        <v>284.93446244150101</v>
      </c>
      <c r="AU983">
        <v>279.79986297607797</v>
      </c>
      <c r="AV983">
        <v>283.02704867928298</v>
      </c>
      <c r="AW983">
        <v>271.59166169346099</v>
      </c>
      <c r="AX983">
        <v>278.54376687236402</v>
      </c>
      <c r="AY983">
        <v>279.29019194805301</v>
      </c>
      <c r="AZ983">
        <v>275.97503764166203</v>
      </c>
      <c r="BA983">
        <v>274.03726723944499</v>
      </c>
      <c r="BB983">
        <v>279.192267598493</v>
      </c>
      <c r="BC983">
        <v>273.78670446115802</v>
      </c>
      <c r="BD983">
        <v>285.797743344948</v>
      </c>
      <c r="BE983">
        <v>270.30805411096202</v>
      </c>
      <c r="BF983">
        <v>280.11706929138199</v>
      </c>
      <c r="BG983">
        <v>283.92884841097703</v>
      </c>
      <c r="BH983">
        <v>278.64597223114998</v>
      </c>
      <c r="BI983">
        <v>280.65522743316802</v>
      </c>
      <c r="BJ983">
        <v>293.97537858719801</v>
      </c>
      <c r="BK983">
        <v>309.88172436737602</v>
      </c>
      <c r="BL983">
        <v>319.27368310632397</v>
      </c>
      <c r="BM983">
        <v>332.62093467150902</v>
      </c>
      <c r="BN983">
        <v>348.62578161982202</v>
      </c>
      <c r="BO983">
        <v>347.90974778911101</v>
      </c>
      <c r="BP983">
        <v>365.43160723559498</v>
      </c>
      <c r="BQ983">
        <v>377.33370317107602</v>
      </c>
      <c r="BR983">
        <v>347.41435923826401</v>
      </c>
      <c r="BS983">
        <v>340.91338091225401</v>
      </c>
      <c r="BT983">
        <v>327.17244397370598</v>
      </c>
      <c r="BU983">
        <v>333.48490624924</v>
      </c>
      <c r="BV983">
        <v>319.170848001509</v>
      </c>
      <c r="BW983">
        <v>319.14545869836599</v>
      </c>
      <c r="BX983">
        <v>337.80750747890301</v>
      </c>
      <c r="BY983">
        <v>336.01450791289398</v>
      </c>
      <c r="BZ983">
        <v>335.30746607781299</v>
      </c>
      <c r="CA983">
        <v>331.63027498355302</v>
      </c>
      <c r="CB983">
        <v>348.71851660022901</v>
      </c>
      <c r="CC983">
        <v>346.84214013503299</v>
      </c>
      <c r="CD983">
        <v>352.04100819471802</v>
      </c>
      <c r="CE983">
        <v>342.027130317444</v>
      </c>
      <c r="CF983">
        <v>351.63057504655001</v>
      </c>
      <c r="CG983">
        <v>354.30881775366601</v>
      </c>
      <c r="CH983">
        <v>345.29345403220299</v>
      </c>
      <c r="CI983">
        <v>343.07830645682202</v>
      </c>
      <c r="CJ983">
        <v>334.55529847855797</v>
      </c>
      <c r="CK983">
        <v>355.52051447020898</v>
      </c>
      <c r="CL983">
        <v>344.65580747310503</v>
      </c>
      <c r="CM983">
        <v>342.349988579799</v>
      </c>
      <c r="CN983">
        <v>348.85489298478899</v>
      </c>
      <c r="CO983">
        <v>344.29157508166497</v>
      </c>
      <c r="CP983">
        <v>334.73111848363402</v>
      </c>
      <c r="CQ983">
        <v>316.234988656327</v>
      </c>
      <c r="CR983">
        <v>308.35324213429601</v>
      </c>
      <c r="CS983">
        <v>278.86589884649902</v>
      </c>
      <c r="CT983">
        <v>277.50804642194498</v>
      </c>
      <c r="CU983">
        <v>290.44512198784099</v>
      </c>
      <c r="CV983">
        <v>294.37226724405298</v>
      </c>
      <c r="CW983">
        <v>283.08284617368298</v>
      </c>
    </row>
    <row r="984" spans="1:101" x14ac:dyDescent="0.25">
      <c r="A984">
        <v>235.994659546061</v>
      </c>
      <c r="B984">
        <v>279.00469239005997</v>
      </c>
      <c r="C984">
        <v>282.868340332017</v>
      </c>
      <c r="D984">
        <v>270.328029963228</v>
      </c>
      <c r="E984">
        <v>280.72242509594503</v>
      </c>
      <c r="F984">
        <v>279.08499945618001</v>
      </c>
      <c r="G984">
        <v>290.130798343153</v>
      </c>
      <c r="H984">
        <v>291.63230038009698</v>
      </c>
      <c r="I984">
        <v>300.633534951851</v>
      </c>
      <c r="J984">
        <v>312.87512098924901</v>
      </c>
      <c r="K984">
        <v>316.25118826783699</v>
      </c>
      <c r="L984">
        <v>324.48332163809903</v>
      </c>
      <c r="M984">
        <v>318.40765485451698</v>
      </c>
      <c r="N984">
        <v>336.09495343571899</v>
      </c>
      <c r="O984">
        <v>331.52629922931601</v>
      </c>
      <c r="P984">
        <v>323.09122934883698</v>
      </c>
      <c r="Q984">
        <v>324.04232750529002</v>
      </c>
      <c r="R984">
        <v>324.15729026220299</v>
      </c>
      <c r="S984">
        <v>322.24690380077698</v>
      </c>
      <c r="T984">
        <v>334.070091822807</v>
      </c>
      <c r="U984">
        <v>327.21386580286003</v>
      </c>
      <c r="V984">
        <v>341.86822367111102</v>
      </c>
      <c r="W984">
        <v>341.82960209090402</v>
      </c>
      <c r="X984">
        <v>343.94090132283702</v>
      </c>
      <c r="Y984">
        <v>336.79648364183799</v>
      </c>
      <c r="Z984">
        <v>331.67772906153499</v>
      </c>
      <c r="AA984">
        <v>345.60459466125502</v>
      </c>
      <c r="AB984">
        <v>351.88973519842102</v>
      </c>
      <c r="AC984">
        <v>356.38068778408598</v>
      </c>
      <c r="AD984">
        <v>365.07749126945902</v>
      </c>
      <c r="AE984">
        <v>354.77511961658399</v>
      </c>
      <c r="AF984">
        <v>353.48646595568999</v>
      </c>
      <c r="AG984">
        <v>368.67403537301999</v>
      </c>
      <c r="AH984">
        <v>374.93049671958698</v>
      </c>
      <c r="AI984">
        <v>375.60975745879603</v>
      </c>
      <c r="AJ984">
        <v>358.541065414608</v>
      </c>
      <c r="AK984">
        <v>345.58005869110502</v>
      </c>
      <c r="AL984">
        <v>341.09729617600999</v>
      </c>
      <c r="AM984">
        <v>318.32155836847897</v>
      </c>
      <c r="AN984">
        <v>316.30189254383401</v>
      </c>
      <c r="AO984">
        <v>301.84873283162</v>
      </c>
      <c r="AP984">
        <v>289.56986505103902</v>
      </c>
      <c r="AQ984">
        <v>280.98013958794201</v>
      </c>
      <c r="AR984">
        <v>279.17036797666498</v>
      </c>
      <c r="AS984">
        <v>280.016305790008</v>
      </c>
      <c r="AT984">
        <v>284.75162808437102</v>
      </c>
      <c r="AU984">
        <v>280.074386234668</v>
      </c>
      <c r="AV984">
        <v>282.60237866155802</v>
      </c>
      <c r="AW984">
        <v>272.28685388680299</v>
      </c>
      <c r="AX984">
        <v>278.28835828618099</v>
      </c>
      <c r="AY984">
        <v>278.72237639221697</v>
      </c>
      <c r="AZ984">
        <v>277.21517676434797</v>
      </c>
      <c r="BA984">
        <v>275.03437645297902</v>
      </c>
      <c r="BB984">
        <v>279.39385012625502</v>
      </c>
      <c r="BC984">
        <v>274.54567939676599</v>
      </c>
      <c r="BD984">
        <v>285.463970442799</v>
      </c>
      <c r="BE984">
        <v>269.538092407151</v>
      </c>
      <c r="BF984">
        <v>278.55117901572999</v>
      </c>
      <c r="BG984">
        <v>284.22952258480097</v>
      </c>
      <c r="BH984">
        <v>278.631816923597</v>
      </c>
      <c r="BI984">
        <v>281.059781109585</v>
      </c>
      <c r="BJ984">
        <v>294.821179068844</v>
      </c>
      <c r="BK984">
        <v>311.29075880256698</v>
      </c>
      <c r="BL984">
        <v>320.52533224773998</v>
      </c>
      <c r="BM984">
        <v>331.79967336373397</v>
      </c>
      <c r="BN984">
        <v>347.30851907605199</v>
      </c>
      <c r="BO984">
        <v>347.21680740828299</v>
      </c>
      <c r="BP984">
        <v>363.33405044688499</v>
      </c>
      <c r="BQ984">
        <v>375.60111452186402</v>
      </c>
      <c r="BR984">
        <v>347.47294710029502</v>
      </c>
      <c r="BS984">
        <v>341.44860742109</v>
      </c>
      <c r="BT984">
        <v>329.46078882539098</v>
      </c>
      <c r="BU984">
        <v>332.58883997350699</v>
      </c>
      <c r="BV984">
        <v>316.79105345843197</v>
      </c>
      <c r="BW984">
        <v>320.42464767079503</v>
      </c>
      <c r="BX984">
        <v>340.12785763458498</v>
      </c>
      <c r="BY984">
        <v>337.91771743087799</v>
      </c>
      <c r="BZ984">
        <v>334.10947606078099</v>
      </c>
      <c r="CA984">
        <v>333.86352221424698</v>
      </c>
      <c r="CB984">
        <v>350.87375995677701</v>
      </c>
      <c r="CC984">
        <v>346.71752121348601</v>
      </c>
      <c r="CD984">
        <v>355.27864453928601</v>
      </c>
      <c r="CE984">
        <v>344.47970558580897</v>
      </c>
      <c r="CF984">
        <v>352.29611286417298</v>
      </c>
      <c r="CG984">
        <v>354.59341525027497</v>
      </c>
      <c r="CH984">
        <v>347.309833186096</v>
      </c>
      <c r="CI984">
        <v>343.21822194160899</v>
      </c>
      <c r="CJ984">
        <v>336.373048599664</v>
      </c>
      <c r="CK984">
        <v>354.13392101658098</v>
      </c>
      <c r="CL984">
        <v>346.55352241569</v>
      </c>
      <c r="CM984">
        <v>343.117586515602</v>
      </c>
      <c r="CN984">
        <v>349.01130298623002</v>
      </c>
      <c r="CO984">
        <v>345.59814758954701</v>
      </c>
      <c r="CP984">
        <v>335.64587270786501</v>
      </c>
      <c r="CQ984">
        <v>316.94117801463102</v>
      </c>
      <c r="CR984">
        <v>306.63062468846698</v>
      </c>
      <c r="CS984">
        <v>277.866671165301</v>
      </c>
      <c r="CT984">
        <v>279.15817454576501</v>
      </c>
      <c r="CU984">
        <v>290.44932144696401</v>
      </c>
      <c r="CV984">
        <v>294.58050172458201</v>
      </c>
      <c r="CW984">
        <v>282.63519811318002</v>
      </c>
    </row>
    <row r="985" spans="1:101" x14ac:dyDescent="0.25">
      <c r="A985">
        <v>236.23497997329699</v>
      </c>
      <c r="B985">
        <v>279.58098620407901</v>
      </c>
      <c r="C985">
        <v>284.13047679228401</v>
      </c>
      <c r="D985">
        <v>272.97351989626799</v>
      </c>
      <c r="E985">
        <v>283.71314571573498</v>
      </c>
      <c r="F985">
        <v>276.53209895210802</v>
      </c>
      <c r="G985">
        <v>287.27258903865402</v>
      </c>
      <c r="H985">
        <v>295.417968244451</v>
      </c>
      <c r="I985">
        <v>302.54097477091699</v>
      </c>
      <c r="J985">
        <v>310.007274455009</v>
      </c>
      <c r="K985">
        <v>314.75019718332601</v>
      </c>
      <c r="L985">
        <v>327.77320380616402</v>
      </c>
      <c r="M985">
        <v>319.27372443514503</v>
      </c>
      <c r="N985">
        <v>338.02137643127702</v>
      </c>
      <c r="O985">
        <v>334.74264272219</v>
      </c>
      <c r="P985">
        <v>326.76952075530301</v>
      </c>
      <c r="Q985">
        <v>323.21367078253701</v>
      </c>
      <c r="R985">
        <v>329.70256858744199</v>
      </c>
      <c r="S985">
        <v>331.23900788764701</v>
      </c>
      <c r="T985">
        <v>331.51268942308002</v>
      </c>
      <c r="U985">
        <v>328.760934268276</v>
      </c>
      <c r="V985">
        <v>344.53017567224703</v>
      </c>
      <c r="W985">
        <v>338.536024486381</v>
      </c>
      <c r="X985">
        <v>347.470818102706</v>
      </c>
      <c r="Y985">
        <v>341.53973151806298</v>
      </c>
      <c r="Z985">
        <v>330.07709202285201</v>
      </c>
      <c r="AA985">
        <v>345.239395786535</v>
      </c>
      <c r="AB985">
        <v>355.74080908838602</v>
      </c>
      <c r="AC985">
        <v>358.09376728236799</v>
      </c>
      <c r="AD985">
        <v>365.76633968331703</v>
      </c>
      <c r="AE985">
        <v>353.93861698626802</v>
      </c>
      <c r="AF985">
        <v>357.07172868633802</v>
      </c>
      <c r="AG985">
        <v>372.77663046975198</v>
      </c>
      <c r="AH985">
        <v>378.74034835163502</v>
      </c>
      <c r="AI985">
        <v>383.49079024208498</v>
      </c>
      <c r="AJ985">
        <v>361.99490046830698</v>
      </c>
      <c r="AK985">
        <v>349.502856660426</v>
      </c>
      <c r="AL985">
        <v>340.79122500727601</v>
      </c>
      <c r="AM985">
        <v>321.71633798012903</v>
      </c>
      <c r="AN985">
        <v>314.01238091035202</v>
      </c>
      <c r="AO985">
        <v>303.03024696898399</v>
      </c>
      <c r="AP985">
        <v>292.680595157607</v>
      </c>
      <c r="AQ985">
        <v>279.946601198319</v>
      </c>
      <c r="AR985">
        <v>276.23173237201098</v>
      </c>
      <c r="AS985">
        <v>284.53438822316599</v>
      </c>
      <c r="AT985">
        <v>283.18648208494301</v>
      </c>
      <c r="AU985">
        <v>277.24101957254197</v>
      </c>
      <c r="AV985">
        <v>280.56450702224498</v>
      </c>
      <c r="AW985">
        <v>273.04132581141602</v>
      </c>
      <c r="AX985">
        <v>276.56134210933601</v>
      </c>
      <c r="AY985">
        <v>278.88561553249099</v>
      </c>
      <c r="AZ985">
        <v>276.65920044124999</v>
      </c>
      <c r="BA985">
        <v>276.71891971330803</v>
      </c>
      <c r="BB985">
        <v>282.06234476711597</v>
      </c>
      <c r="BC985">
        <v>273.48554425470002</v>
      </c>
      <c r="BD985">
        <v>285.89065450978501</v>
      </c>
      <c r="BE985">
        <v>271.09810852575498</v>
      </c>
      <c r="BF985">
        <v>277.73181368093299</v>
      </c>
      <c r="BG985">
        <v>285.09584289070301</v>
      </c>
      <c r="BH985">
        <v>278.56978524751997</v>
      </c>
      <c r="BI985">
        <v>284.40254459960499</v>
      </c>
      <c r="BJ985">
        <v>295.33408938053299</v>
      </c>
      <c r="BK985">
        <v>310.66288654317702</v>
      </c>
      <c r="BL985">
        <v>323.71328962502798</v>
      </c>
      <c r="BM985">
        <v>329.46279260144399</v>
      </c>
      <c r="BN985">
        <v>344.33153613270701</v>
      </c>
      <c r="BO985">
        <v>351.58996430159101</v>
      </c>
      <c r="BP985">
        <v>364.46926937402401</v>
      </c>
      <c r="BQ985">
        <v>375.94760446943098</v>
      </c>
      <c r="BR985">
        <v>348.36727587412003</v>
      </c>
      <c r="BS985">
        <v>339.98934784451899</v>
      </c>
      <c r="BT985">
        <v>334.535647072171</v>
      </c>
      <c r="BU985">
        <v>329.99775279015802</v>
      </c>
      <c r="BV985">
        <v>311.03351847760899</v>
      </c>
      <c r="BW985">
        <v>325.98341409233001</v>
      </c>
      <c r="BX985">
        <v>344.24172935188801</v>
      </c>
      <c r="BY985">
        <v>342.38537914899001</v>
      </c>
      <c r="BZ985">
        <v>335.01394987918297</v>
      </c>
      <c r="CA985">
        <v>341.21737280412401</v>
      </c>
      <c r="CB985">
        <v>353.60304854184699</v>
      </c>
      <c r="CC985">
        <v>347.78844451030102</v>
      </c>
      <c r="CD985">
        <v>356.61070962415903</v>
      </c>
      <c r="CE985">
        <v>346.77233226487101</v>
      </c>
      <c r="CF985">
        <v>350.31236536521402</v>
      </c>
      <c r="CG985">
        <v>354.32275398207099</v>
      </c>
      <c r="CH985">
        <v>352.76566167130699</v>
      </c>
      <c r="CI985">
        <v>342.809747174915</v>
      </c>
      <c r="CJ985">
        <v>340.53286479583301</v>
      </c>
      <c r="CK985">
        <v>350.87039673398198</v>
      </c>
      <c r="CL985">
        <v>348.703349317397</v>
      </c>
      <c r="CM985">
        <v>354.28842068521698</v>
      </c>
      <c r="CN985">
        <v>349.26551442741498</v>
      </c>
      <c r="CO985">
        <v>346.334702996104</v>
      </c>
      <c r="CP985">
        <v>335.24654505422802</v>
      </c>
      <c r="CQ985">
        <v>320.37298407663502</v>
      </c>
      <c r="CR985">
        <v>302.61169644156001</v>
      </c>
      <c r="CS985">
        <v>279.81699472215399</v>
      </c>
      <c r="CT985">
        <v>278.47501701003802</v>
      </c>
      <c r="CU985">
        <v>292.17149336888099</v>
      </c>
      <c r="CV985">
        <v>294.76669983620297</v>
      </c>
      <c r="CW985">
        <v>282.35443393857003</v>
      </c>
    </row>
    <row r="986" spans="1:101" x14ac:dyDescent="0.25">
      <c r="A986">
        <v>236.475300400534</v>
      </c>
      <c r="B986">
        <v>278.77980227429202</v>
      </c>
      <c r="C986">
        <v>285.634721997903</v>
      </c>
      <c r="D986">
        <v>272.83891548114298</v>
      </c>
      <c r="E986">
        <v>282.08170734219402</v>
      </c>
      <c r="F986">
        <v>276.27748330088298</v>
      </c>
      <c r="G986">
        <v>285.38109623447599</v>
      </c>
      <c r="H986">
        <v>296.829190445162</v>
      </c>
      <c r="I986">
        <v>303.18624387185201</v>
      </c>
      <c r="J986">
        <v>309.31169347724602</v>
      </c>
      <c r="K986">
        <v>316.41242782711799</v>
      </c>
      <c r="L986">
        <v>327.405725385241</v>
      </c>
      <c r="M986">
        <v>320.15493386004101</v>
      </c>
      <c r="N986">
        <v>336.762500971674</v>
      </c>
      <c r="O986">
        <v>335.83822815463299</v>
      </c>
      <c r="P986">
        <v>327.96861395780599</v>
      </c>
      <c r="Q986">
        <v>321.84093347610701</v>
      </c>
      <c r="R986">
        <v>330.47158567239501</v>
      </c>
      <c r="S986">
        <v>332.22511900667303</v>
      </c>
      <c r="T986">
        <v>328.80397660195501</v>
      </c>
      <c r="U986">
        <v>329.95920676032398</v>
      </c>
      <c r="V986">
        <v>344.35573852873199</v>
      </c>
      <c r="W986">
        <v>335.23521212820299</v>
      </c>
      <c r="X986">
        <v>346.96186171043399</v>
      </c>
      <c r="Y986">
        <v>343.52593424773403</v>
      </c>
      <c r="Z986">
        <v>329.46791217764502</v>
      </c>
      <c r="AA986">
        <v>345.525228734</v>
      </c>
      <c r="AB986">
        <v>353.61733171947498</v>
      </c>
      <c r="AC986">
        <v>357.91451369844498</v>
      </c>
      <c r="AD986">
        <v>363.88057919920402</v>
      </c>
      <c r="AE986">
        <v>353.07031560233901</v>
      </c>
      <c r="AF986">
        <v>357.18624984179002</v>
      </c>
      <c r="AG986">
        <v>372.80756448870699</v>
      </c>
      <c r="AH986">
        <v>378.258418782143</v>
      </c>
      <c r="AI986">
        <v>380.68394856772699</v>
      </c>
      <c r="AJ986">
        <v>363.91785213985798</v>
      </c>
      <c r="AK986">
        <v>349.75630248151401</v>
      </c>
      <c r="AL986">
        <v>341.12141472261601</v>
      </c>
      <c r="AM986">
        <v>322.43791087946403</v>
      </c>
      <c r="AN986">
        <v>314.87392505525798</v>
      </c>
      <c r="AO986">
        <v>303.945776260743</v>
      </c>
      <c r="AP986">
        <v>292.98597747323902</v>
      </c>
      <c r="AQ986">
        <v>281.51683574001203</v>
      </c>
      <c r="AR986">
        <v>277.024789282722</v>
      </c>
      <c r="AS986">
        <v>287.36713536483597</v>
      </c>
      <c r="AT986">
        <v>285.50508358674</v>
      </c>
      <c r="AU986">
        <v>275.19326436715198</v>
      </c>
      <c r="AV986">
        <v>278.044863936014</v>
      </c>
      <c r="AW986">
        <v>274.134061011509</v>
      </c>
      <c r="AX986">
        <v>276.52956919857098</v>
      </c>
      <c r="AY986">
        <v>279.60433058631497</v>
      </c>
      <c r="AZ986">
        <v>275.973313241114</v>
      </c>
      <c r="BA986">
        <v>276.206574232104</v>
      </c>
      <c r="BB986">
        <v>283.818265599727</v>
      </c>
      <c r="BC986">
        <v>273.99984286294199</v>
      </c>
      <c r="BD986">
        <v>285.04367336404903</v>
      </c>
      <c r="BE986">
        <v>270.69174666968098</v>
      </c>
      <c r="BF986">
        <v>278.16222745556502</v>
      </c>
      <c r="BG986">
        <v>283.06086288473699</v>
      </c>
      <c r="BH986">
        <v>278.89453766151598</v>
      </c>
      <c r="BI986">
        <v>284.25702469907401</v>
      </c>
      <c r="BJ986">
        <v>294.79332925905902</v>
      </c>
      <c r="BK986">
        <v>310.28208741982002</v>
      </c>
      <c r="BL986">
        <v>324.31053486850601</v>
      </c>
      <c r="BM986">
        <v>330.58916833592002</v>
      </c>
      <c r="BN986">
        <v>342.52467639365398</v>
      </c>
      <c r="BO986">
        <v>348.54418044008401</v>
      </c>
      <c r="BP986">
        <v>366.23796550801399</v>
      </c>
      <c r="BQ986">
        <v>376.12473029996301</v>
      </c>
      <c r="BR986">
        <v>346.65329655131302</v>
      </c>
      <c r="BS986">
        <v>338.77431502248902</v>
      </c>
      <c r="BT986">
        <v>337.76704026464398</v>
      </c>
      <c r="BU986">
        <v>330.65936126833799</v>
      </c>
      <c r="BV986">
        <v>309.50592570109802</v>
      </c>
      <c r="BW986">
        <v>326.50054173814902</v>
      </c>
      <c r="BX986">
        <v>342.94106599700001</v>
      </c>
      <c r="BY986">
        <v>342.57874190406699</v>
      </c>
      <c r="BZ986">
        <v>334.05314938436402</v>
      </c>
      <c r="CA986">
        <v>341.41878637692997</v>
      </c>
      <c r="CB986">
        <v>353.52723698802703</v>
      </c>
      <c r="CC986">
        <v>348.21694633847801</v>
      </c>
      <c r="CD986">
        <v>354.08226013253801</v>
      </c>
      <c r="CE986">
        <v>344.55153238922998</v>
      </c>
      <c r="CF986">
        <v>349.89367696868101</v>
      </c>
      <c r="CG986">
        <v>354.74850135061098</v>
      </c>
      <c r="CH986">
        <v>352.98057783932501</v>
      </c>
      <c r="CI986">
        <v>343.264542616504</v>
      </c>
      <c r="CJ986">
        <v>341.80331513132398</v>
      </c>
      <c r="CK986">
        <v>349.58039901603502</v>
      </c>
      <c r="CL986">
        <v>346.77658178915101</v>
      </c>
      <c r="CM986">
        <v>351.27413723480203</v>
      </c>
      <c r="CN986">
        <v>346.893642244033</v>
      </c>
      <c r="CO986">
        <v>344.40590311520299</v>
      </c>
      <c r="CP986">
        <v>334.89352146725503</v>
      </c>
      <c r="CQ986">
        <v>318.222902081695</v>
      </c>
      <c r="CR986">
        <v>302.77487568044199</v>
      </c>
      <c r="CS986">
        <v>279.56478696443702</v>
      </c>
      <c r="CT986">
        <v>281.98198557837702</v>
      </c>
      <c r="CU986">
        <v>292.02854155971801</v>
      </c>
      <c r="CV986">
        <v>296.157048946445</v>
      </c>
      <c r="CW986">
        <v>284.157384131068</v>
      </c>
    </row>
    <row r="987" spans="1:101" x14ac:dyDescent="0.25">
      <c r="A987">
        <v>236.71562082777001</v>
      </c>
      <c r="B987">
        <v>277.89354301269401</v>
      </c>
      <c r="C987">
        <v>287.64178026041901</v>
      </c>
      <c r="D987">
        <v>272.86781631960901</v>
      </c>
      <c r="E987">
        <v>281.04460727291502</v>
      </c>
      <c r="F987">
        <v>276.37215074578302</v>
      </c>
      <c r="G987">
        <v>283.86251778132998</v>
      </c>
      <c r="H987">
        <v>297.88730438896602</v>
      </c>
      <c r="I987">
        <v>304.10751108183501</v>
      </c>
      <c r="J987">
        <v>309.07652910237402</v>
      </c>
      <c r="K987">
        <v>318.25641756818698</v>
      </c>
      <c r="L987">
        <v>326.98262909871198</v>
      </c>
      <c r="M987">
        <v>320.85616375413099</v>
      </c>
      <c r="N987">
        <v>335.98537561274401</v>
      </c>
      <c r="O987">
        <v>337.356121143233</v>
      </c>
      <c r="P987">
        <v>329.75104513361202</v>
      </c>
      <c r="Q987">
        <v>321.47418853851502</v>
      </c>
      <c r="R987">
        <v>331.33592450292201</v>
      </c>
      <c r="S987">
        <v>333.09799777618503</v>
      </c>
      <c r="T987">
        <v>326.71465674616798</v>
      </c>
      <c r="U987">
        <v>331.39720695560402</v>
      </c>
      <c r="V987">
        <v>343.89263651446697</v>
      </c>
      <c r="W987">
        <v>333.308462220666</v>
      </c>
      <c r="X987">
        <v>346.96172177355197</v>
      </c>
      <c r="Y987">
        <v>345.554771515548</v>
      </c>
      <c r="Z987">
        <v>329.29451935365199</v>
      </c>
      <c r="AA987">
        <v>346.07305892694598</v>
      </c>
      <c r="AB987">
        <v>352.37406384953101</v>
      </c>
      <c r="AC987">
        <v>358.54696602084101</v>
      </c>
      <c r="AD987">
        <v>363.00771028960702</v>
      </c>
      <c r="AE987">
        <v>353.69840504006902</v>
      </c>
      <c r="AF987">
        <v>358.45482314416199</v>
      </c>
      <c r="AG987">
        <v>374.32212660712997</v>
      </c>
      <c r="AH987">
        <v>379.42426343625601</v>
      </c>
      <c r="AI987">
        <v>379.89698491746498</v>
      </c>
      <c r="AJ987">
        <v>366.534144953382</v>
      </c>
      <c r="AK987">
        <v>351.392342481931</v>
      </c>
      <c r="AL987">
        <v>341.88737445798199</v>
      </c>
      <c r="AM987">
        <v>323.423020751043</v>
      </c>
      <c r="AN987">
        <v>315.90527261574198</v>
      </c>
      <c r="AO987">
        <v>304.78724870503697</v>
      </c>
      <c r="AP987">
        <v>293.70546895407102</v>
      </c>
      <c r="AQ987">
        <v>282.83488985656601</v>
      </c>
      <c r="AR987">
        <v>277.63112687532799</v>
      </c>
      <c r="AS987">
        <v>289.48274171802001</v>
      </c>
      <c r="AT987">
        <v>287.32410729505801</v>
      </c>
      <c r="AU987">
        <v>274.03826079411198</v>
      </c>
      <c r="AV987">
        <v>276.22126461068302</v>
      </c>
      <c r="AW987">
        <v>275.16856536531901</v>
      </c>
      <c r="AX987">
        <v>276.343832122587</v>
      </c>
      <c r="AY987">
        <v>280.09587732961302</v>
      </c>
      <c r="AZ987">
        <v>274.727426553621</v>
      </c>
      <c r="BA987">
        <v>275.87402148291699</v>
      </c>
      <c r="BB987">
        <v>285.03487017992097</v>
      </c>
      <c r="BC987">
        <v>274.58622291607298</v>
      </c>
      <c r="BD987">
        <v>284.07286410197298</v>
      </c>
      <c r="BE987">
        <v>270.80742879066099</v>
      </c>
      <c r="BF987">
        <v>278.59530573950099</v>
      </c>
      <c r="BG987">
        <v>281.58864193729602</v>
      </c>
      <c r="BH987">
        <v>279.22959492781598</v>
      </c>
      <c r="BI987">
        <v>284.78764116148398</v>
      </c>
      <c r="BJ987">
        <v>294.80617765291203</v>
      </c>
      <c r="BK987">
        <v>309.92723166347901</v>
      </c>
      <c r="BL987">
        <v>325.22871387330002</v>
      </c>
      <c r="BM987">
        <v>332.20742704929103</v>
      </c>
      <c r="BN987">
        <v>341.28736752545399</v>
      </c>
      <c r="BO987">
        <v>346.166189875236</v>
      </c>
      <c r="BP987">
        <v>368.557966315057</v>
      </c>
      <c r="BQ987">
        <v>377.75222408161102</v>
      </c>
      <c r="BR987">
        <v>346.07226465624098</v>
      </c>
      <c r="BS987">
        <v>338.61429450870997</v>
      </c>
      <c r="BT987">
        <v>340.50707528995099</v>
      </c>
      <c r="BU987">
        <v>330.83208254367298</v>
      </c>
      <c r="BV987">
        <v>309.35821890776299</v>
      </c>
      <c r="BW987">
        <v>327.52488927964401</v>
      </c>
      <c r="BX987">
        <v>342.05028626072402</v>
      </c>
      <c r="BY987">
        <v>343.25314838788103</v>
      </c>
      <c r="BZ987">
        <v>334.108807453856</v>
      </c>
      <c r="CA987">
        <v>341.98268672451502</v>
      </c>
      <c r="CB987">
        <v>354.012949403167</v>
      </c>
      <c r="CC987">
        <v>349.26698623963398</v>
      </c>
      <c r="CD987">
        <v>352.95569168116498</v>
      </c>
      <c r="CE987">
        <v>342.89974502290897</v>
      </c>
      <c r="CF987">
        <v>349.60994654107799</v>
      </c>
      <c r="CG987">
        <v>355.64423574085203</v>
      </c>
      <c r="CH987">
        <v>353.86245144184602</v>
      </c>
      <c r="CI987">
        <v>344.19937913499001</v>
      </c>
      <c r="CJ987">
        <v>343.45613172416802</v>
      </c>
      <c r="CK987">
        <v>349.23970637176302</v>
      </c>
      <c r="CL987">
        <v>346.12892669226397</v>
      </c>
      <c r="CM987">
        <v>349.238717114927</v>
      </c>
      <c r="CN987">
        <v>345.567885327135</v>
      </c>
      <c r="CO987">
        <v>343.888500361909</v>
      </c>
      <c r="CP987">
        <v>335.152847833387</v>
      </c>
      <c r="CQ987">
        <v>316.47188976887099</v>
      </c>
      <c r="CR987">
        <v>303.852286687429</v>
      </c>
      <c r="CS987">
        <v>279.54084600820897</v>
      </c>
      <c r="CT987">
        <v>285.03151172434502</v>
      </c>
      <c r="CU987">
        <v>291.98851763750099</v>
      </c>
      <c r="CV987">
        <v>297.12756937799998</v>
      </c>
      <c r="CW987">
        <v>285.38197691841498</v>
      </c>
    </row>
    <row r="988" spans="1:101" x14ac:dyDescent="0.25">
      <c r="A988">
        <v>236.955941255006</v>
      </c>
      <c r="B988">
        <v>274.629178013547</v>
      </c>
      <c r="C988">
        <v>288.74428130815602</v>
      </c>
      <c r="D988">
        <v>277.76780438709</v>
      </c>
      <c r="E988">
        <v>284.86993224267798</v>
      </c>
      <c r="F988">
        <v>275.90748929211998</v>
      </c>
      <c r="G988">
        <v>284.72938526835998</v>
      </c>
      <c r="H988">
        <v>299.49262709304099</v>
      </c>
      <c r="I988">
        <v>309.28619350768201</v>
      </c>
      <c r="J988">
        <v>314.04701356261597</v>
      </c>
      <c r="K988">
        <v>322.23938550117498</v>
      </c>
      <c r="L988">
        <v>322.12725775643003</v>
      </c>
      <c r="M988">
        <v>320.30789134312403</v>
      </c>
      <c r="N988">
        <v>333.07936525427101</v>
      </c>
      <c r="O988">
        <v>338.03381523819598</v>
      </c>
      <c r="P988">
        <v>337.82464427586399</v>
      </c>
      <c r="Q988">
        <v>328.354306808839</v>
      </c>
      <c r="R988">
        <v>330.916419883044</v>
      </c>
      <c r="S988">
        <v>335.03109458989599</v>
      </c>
      <c r="T988">
        <v>325.62091854585202</v>
      </c>
      <c r="U988">
        <v>333.85772815086801</v>
      </c>
      <c r="V988">
        <v>343.92551292135897</v>
      </c>
      <c r="W988">
        <v>334.59234847565699</v>
      </c>
      <c r="X988">
        <v>349.04983527112603</v>
      </c>
      <c r="Y988">
        <v>346.28992463165702</v>
      </c>
      <c r="Z988">
        <v>327.79148826785598</v>
      </c>
      <c r="AA988">
        <v>346.11431539041803</v>
      </c>
      <c r="AB988">
        <v>354.32430389226101</v>
      </c>
      <c r="AC988">
        <v>362.62643524200098</v>
      </c>
      <c r="AD988">
        <v>364.14238885342098</v>
      </c>
      <c r="AE988">
        <v>359.52591016994199</v>
      </c>
      <c r="AF988">
        <v>367.21270457161302</v>
      </c>
      <c r="AG988">
        <v>386.61236873983</v>
      </c>
      <c r="AH988">
        <v>384.698804598864</v>
      </c>
      <c r="AI988">
        <v>386.63327093001197</v>
      </c>
      <c r="AJ988">
        <v>369.44010255677102</v>
      </c>
      <c r="AK988">
        <v>359.76783608706597</v>
      </c>
      <c r="AL988">
        <v>347.62433790806199</v>
      </c>
      <c r="AM988">
        <v>327.81357293377602</v>
      </c>
      <c r="AN988">
        <v>319.39579118998802</v>
      </c>
      <c r="AO988">
        <v>305.18240519980998</v>
      </c>
      <c r="AP988">
        <v>299.76862347358798</v>
      </c>
      <c r="AQ988">
        <v>284.32861106831899</v>
      </c>
      <c r="AR988">
        <v>278.40211610130802</v>
      </c>
      <c r="AS988">
        <v>290.51007855097703</v>
      </c>
      <c r="AT988">
        <v>284.986381832978</v>
      </c>
      <c r="AU988">
        <v>277.81082302790799</v>
      </c>
      <c r="AV988">
        <v>274.55019638804299</v>
      </c>
      <c r="AW988">
        <v>276.49894531683901</v>
      </c>
      <c r="AX988">
        <v>274.46767460050597</v>
      </c>
      <c r="AY988">
        <v>276.28323417606998</v>
      </c>
      <c r="AZ988">
        <v>267.47000305710202</v>
      </c>
      <c r="BA988">
        <v>280.41861954341698</v>
      </c>
      <c r="BB988">
        <v>282.53585512347797</v>
      </c>
      <c r="BC988">
        <v>277.66434380234</v>
      </c>
      <c r="BD988">
        <v>279.12377593316802</v>
      </c>
      <c r="BE988">
        <v>273.01639126719698</v>
      </c>
      <c r="BF988">
        <v>279.07120425514501</v>
      </c>
      <c r="BG988">
        <v>280.16034359203502</v>
      </c>
      <c r="BH988">
        <v>281.87693864668398</v>
      </c>
      <c r="BI988">
        <v>285.59883965281898</v>
      </c>
      <c r="BJ988">
        <v>300.86099511344798</v>
      </c>
      <c r="BK988">
        <v>307.154113265673</v>
      </c>
      <c r="BL988">
        <v>321.51076063804402</v>
      </c>
      <c r="BM988">
        <v>336.59750407192502</v>
      </c>
      <c r="BN988">
        <v>341.67012835813699</v>
      </c>
      <c r="BO988">
        <v>346.46296563520599</v>
      </c>
      <c r="BP988">
        <v>371.57652118569598</v>
      </c>
      <c r="BQ988">
        <v>386.67725305947101</v>
      </c>
      <c r="BR988">
        <v>349.83705639956497</v>
      </c>
      <c r="BS988">
        <v>343.98760919206802</v>
      </c>
      <c r="BT988">
        <v>340.83387259166801</v>
      </c>
      <c r="BU988">
        <v>327.91277289600902</v>
      </c>
      <c r="BV988">
        <v>318.937692748845</v>
      </c>
      <c r="BW988">
        <v>329.13451297944499</v>
      </c>
      <c r="BX988">
        <v>342.291001316169</v>
      </c>
      <c r="BY988">
        <v>343.04830430180198</v>
      </c>
      <c r="BZ988">
        <v>340.50744657474303</v>
      </c>
      <c r="CA988">
        <v>345.93648122200898</v>
      </c>
      <c r="CB988">
        <v>354.47177610629001</v>
      </c>
      <c r="CC988">
        <v>354.55131133240599</v>
      </c>
      <c r="CD988">
        <v>358.40222851544797</v>
      </c>
      <c r="CE988">
        <v>344.975616873452</v>
      </c>
      <c r="CF988">
        <v>348.55560891462397</v>
      </c>
      <c r="CG988">
        <v>358.10059564051301</v>
      </c>
      <c r="CH988">
        <v>359.551346048048</v>
      </c>
      <c r="CI988">
        <v>348.78595262595701</v>
      </c>
      <c r="CJ988">
        <v>351.26211011551698</v>
      </c>
      <c r="CK988">
        <v>351.19257454403902</v>
      </c>
      <c r="CL988">
        <v>352.28700015458298</v>
      </c>
      <c r="CM988">
        <v>349.70013660286497</v>
      </c>
      <c r="CN988">
        <v>345.95720537116898</v>
      </c>
      <c r="CO988">
        <v>347.66090708648602</v>
      </c>
      <c r="CP988">
        <v>339.12831660239902</v>
      </c>
      <c r="CQ988">
        <v>314.35397575097699</v>
      </c>
      <c r="CR988">
        <v>308.87397443461202</v>
      </c>
      <c r="CS988">
        <v>279.46400180708599</v>
      </c>
      <c r="CT988">
        <v>288.37113914891398</v>
      </c>
      <c r="CU988">
        <v>287.18625961846902</v>
      </c>
      <c r="CV988">
        <v>294.05005677416301</v>
      </c>
      <c r="CW988">
        <v>285.72267068860299</v>
      </c>
    </row>
    <row r="989" spans="1:101" x14ac:dyDescent="0.25">
      <c r="A989">
        <v>237.19626168224201</v>
      </c>
      <c r="B989">
        <v>274.142731642238</v>
      </c>
      <c r="C989">
        <v>286.71695867663601</v>
      </c>
      <c r="D989">
        <v>278.76614724200601</v>
      </c>
      <c r="E989">
        <v>285.90139981115601</v>
      </c>
      <c r="F989">
        <v>276.740386595735</v>
      </c>
      <c r="G989">
        <v>285.758640613046</v>
      </c>
      <c r="H989">
        <v>299.18952252444501</v>
      </c>
      <c r="I989">
        <v>309.11268728040801</v>
      </c>
      <c r="J989">
        <v>313.49012186501398</v>
      </c>
      <c r="K989">
        <v>320.86515780199602</v>
      </c>
      <c r="L989">
        <v>321.73214138614998</v>
      </c>
      <c r="M989">
        <v>320.27530022747101</v>
      </c>
      <c r="N989">
        <v>335.23521662781098</v>
      </c>
      <c r="O989">
        <v>337.77977510114499</v>
      </c>
      <c r="P989">
        <v>337.29710606289899</v>
      </c>
      <c r="Q989">
        <v>332.90026277383299</v>
      </c>
      <c r="R989">
        <v>331.96052931014401</v>
      </c>
      <c r="S989">
        <v>338.11059663544597</v>
      </c>
      <c r="T989">
        <v>324.09880596407402</v>
      </c>
      <c r="U989">
        <v>334.235182808292</v>
      </c>
      <c r="V989">
        <v>341.79547221369302</v>
      </c>
      <c r="W989">
        <v>334.81588697251601</v>
      </c>
      <c r="X989">
        <v>350.272279722684</v>
      </c>
      <c r="Y989">
        <v>345.85144085405301</v>
      </c>
      <c r="Z989">
        <v>326.48945084157299</v>
      </c>
      <c r="AA989">
        <v>345.64214025874702</v>
      </c>
      <c r="AB989">
        <v>354.95226788173301</v>
      </c>
      <c r="AC989">
        <v>365.21469583839502</v>
      </c>
      <c r="AD989">
        <v>366.06160519321099</v>
      </c>
      <c r="AE989">
        <v>357.917894763616</v>
      </c>
      <c r="AF989">
        <v>367.89832983053799</v>
      </c>
      <c r="AG989">
        <v>385.77417865775499</v>
      </c>
      <c r="AH989">
        <v>385.46257696669801</v>
      </c>
      <c r="AI989">
        <v>387.99521896225298</v>
      </c>
      <c r="AJ989">
        <v>371.12791268651802</v>
      </c>
      <c r="AK989">
        <v>360.56771082219001</v>
      </c>
      <c r="AL989">
        <v>347.46029712082702</v>
      </c>
      <c r="AM989">
        <v>329.29700497239901</v>
      </c>
      <c r="AN989">
        <v>318.492688206065</v>
      </c>
      <c r="AO989">
        <v>303.03808169383802</v>
      </c>
      <c r="AP989">
        <v>300.13194493816002</v>
      </c>
      <c r="AQ989">
        <v>284.28914534260201</v>
      </c>
      <c r="AR989">
        <v>279.40803323711299</v>
      </c>
      <c r="AS989">
        <v>290.066833421794</v>
      </c>
      <c r="AT989">
        <v>286.41381077946897</v>
      </c>
      <c r="AU989">
        <v>278.546671773306</v>
      </c>
      <c r="AV989">
        <v>273.53770169396603</v>
      </c>
      <c r="AW989">
        <v>277.81611114265201</v>
      </c>
      <c r="AX989">
        <v>275.69226884703198</v>
      </c>
      <c r="AY989">
        <v>275.54971623674697</v>
      </c>
      <c r="AZ989">
        <v>266.06266947962098</v>
      </c>
      <c r="BA989">
        <v>280.214120230074</v>
      </c>
      <c r="BB989">
        <v>281.78625616035902</v>
      </c>
      <c r="BC989">
        <v>278.59467162777298</v>
      </c>
      <c r="BD989">
        <v>279.43026774939199</v>
      </c>
      <c r="BE989">
        <v>274.074704020686</v>
      </c>
      <c r="BF989">
        <v>279.453535892574</v>
      </c>
      <c r="BG989">
        <v>278.61792193091401</v>
      </c>
      <c r="BH989">
        <v>280.81142343840799</v>
      </c>
      <c r="BI989">
        <v>285.07649984632502</v>
      </c>
      <c r="BJ989">
        <v>301.23605462823298</v>
      </c>
      <c r="BK989">
        <v>305.55928998181298</v>
      </c>
      <c r="BL989">
        <v>320.70234440075302</v>
      </c>
      <c r="BM989">
        <v>338.03499538759701</v>
      </c>
      <c r="BN989">
        <v>342.21311356158498</v>
      </c>
      <c r="BO989">
        <v>349.50088244991002</v>
      </c>
      <c r="BP989">
        <v>373.18080416332202</v>
      </c>
      <c r="BQ989">
        <v>388.16180507444199</v>
      </c>
      <c r="BR989">
        <v>351.608808485</v>
      </c>
      <c r="BS989">
        <v>344.94649219028099</v>
      </c>
      <c r="BT989">
        <v>339.55538220030598</v>
      </c>
      <c r="BU989">
        <v>329.79447892358297</v>
      </c>
      <c r="BV989">
        <v>323.86695518632303</v>
      </c>
      <c r="BW989">
        <v>330.03116125458502</v>
      </c>
      <c r="BX989">
        <v>343.610017298554</v>
      </c>
      <c r="BY989">
        <v>344.268409176798</v>
      </c>
      <c r="BZ989">
        <v>342.22238331222701</v>
      </c>
      <c r="CA989">
        <v>348.459676258824</v>
      </c>
      <c r="CB989">
        <v>356.13353165926202</v>
      </c>
      <c r="CC989">
        <v>355.99858862157902</v>
      </c>
      <c r="CD989">
        <v>359.99565081937101</v>
      </c>
      <c r="CE989">
        <v>347.156707647178</v>
      </c>
      <c r="CF989">
        <v>348.86848351032899</v>
      </c>
      <c r="CG989">
        <v>358.37157280594698</v>
      </c>
      <c r="CH989">
        <v>359.85946325073297</v>
      </c>
      <c r="CI989">
        <v>346.54380203476302</v>
      </c>
      <c r="CJ989">
        <v>353.92532971977101</v>
      </c>
      <c r="CK989">
        <v>348.36134921660903</v>
      </c>
      <c r="CL989">
        <v>353.69340856261698</v>
      </c>
      <c r="CM989">
        <v>347.75007369417398</v>
      </c>
      <c r="CN989">
        <v>344.15124318507799</v>
      </c>
      <c r="CO989">
        <v>347.369826714412</v>
      </c>
      <c r="CP989">
        <v>336.52224899434202</v>
      </c>
      <c r="CQ989">
        <v>314.08126062629799</v>
      </c>
      <c r="CR989">
        <v>311.40017419672802</v>
      </c>
      <c r="CS989">
        <v>280.099986818974</v>
      </c>
      <c r="CT989">
        <v>288.98693457607902</v>
      </c>
      <c r="CU989">
        <v>286.19499993688299</v>
      </c>
      <c r="CV989">
        <v>292.95319375617299</v>
      </c>
      <c r="CW989">
        <v>285.04042019971098</v>
      </c>
    </row>
    <row r="990" spans="1:101" x14ac:dyDescent="0.25">
      <c r="A990">
        <v>237.43658210947899</v>
      </c>
      <c r="B990">
        <v>275.57924122740502</v>
      </c>
      <c r="C990">
        <v>283.74854375245798</v>
      </c>
      <c r="D990">
        <v>280.015709681082</v>
      </c>
      <c r="E990">
        <v>288.36725702319802</v>
      </c>
      <c r="F990">
        <v>277.18691164401997</v>
      </c>
      <c r="G990">
        <v>288.73141598538399</v>
      </c>
      <c r="H990">
        <v>299.09111656779498</v>
      </c>
      <c r="I990">
        <v>310.67751546837502</v>
      </c>
      <c r="J990">
        <v>314.02955484575801</v>
      </c>
      <c r="K990">
        <v>319.13299700854799</v>
      </c>
      <c r="L990">
        <v>321.74565192263702</v>
      </c>
      <c r="M990">
        <v>321.427144239428</v>
      </c>
      <c r="N990">
        <v>339.002525453869</v>
      </c>
      <c r="O990">
        <v>338.13287981425901</v>
      </c>
      <c r="P990">
        <v>338.30034628474999</v>
      </c>
      <c r="Q990">
        <v>339.51017399877497</v>
      </c>
      <c r="R990">
        <v>333.52304740847399</v>
      </c>
      <c r="S990">
        <v>340.811959100293</v>
      </c>
      <c r="T990">
        <v>321.34292672683398</v>
      </c>
      <c r="U990">
        <v>335.06116726099401</v>
      </c>
      <c r="V990">
        <v>340.66088406264902</v>
      </c>
      <c r="W990">
        <v>336.21807967628098</v>
      </c>
      <c r="X990">
        <v>351.97398300568</v>
      </c>
      <c r="Y990">
        <v>347.99026742422598</v>
      </c>
      <c r="Z990">
        <v>325.71948901513599</v>
      </c>
      <c r="AA990">
        <v>346.71780100427202</v>
      </c>
      <c r="AB990">
        <v>356.42354008135499</v>
      </c>
      <c r="AC990">
        <v>367.60480737427099</v>
      </c>
      <c r="AD990">
        <v>370.09614370922799</v>
      </c>
      <c r="AE990">
        <v>356.59991999944799</v>
      </c>
      <c r="AF990">
        <v>368.06138247799697</v>
      </c>
      <c r="AG990">
        <v>384.144607647849</v>
      </c>
      <c r="AH990">
        <v>387.56593154175198</v>
      </c>
      <c r="AI990">
        <v>390.52229591681697</v>
      </c>
      <c r="AJ990">
        <v>373.38144166809599</v>
      </c>
      <c r="AK990">
        <v>361.29020509377602</v>
      </c>
      <c r="AL990">
        <v>347.946353736422</v>
      </c>
      <c r="AM990">
        <v>332.91680532186899</v>
      </c>
      <c r="AN990">
        <v>318.43954594080498</v>
      </c>
      <c r="AO990">
        <v>300.21164587013698</v>
      </c>
      <c r="AP990">
        <v>300.89100972346699</v>
      </c>
      <c r="AQ990">
        <v>284.19751090308699</v>
      </c>
      <c r="AR990">
        <v>281.60931165853799</v>
      </c>
      <c r="AS990">
        <v>290.375757104375</v>
      </c>
      <c r="AT990">
        <v>288.47446546944599</v>
      </c>
      <c r="AU990">
        <v>280.75151534952198</v>
      </c>
      <c r="AV990">
        <v>272.40152898810902</v>
      </c>
      <c r="AW990">
        <v>281.13985395616999</v>
      </c>
      <c r="AX990">
        <v>277.51488401489001</v>
      </c>
      <c r="AY990">
        <v>275.37864718829701</v>
      </c>
      <c r="AZ990">
        <v>267.23631576395599</v>
      </c>
      <c r="BA990">
        <v>279.59734731095199</v>
      </c>
      <c r="BB990">
        <v>280.92594069824901</v>
      </c>
      <c r="BC990">
        <v>278.61216350045299</v>
      </c>
      <c r="BD990">
        <v>280.50759698821599</v>
      </c>
      <c r="BE990">
        <v>276.01884682443102</v>
      </c>
      <c r="BF990">
        <v>280.02397157952902</v>
      </c>
      <c r="BG990">
        <v>277.02320590206199</v>
      </c>
      <c r="BH990">
        <v>279.176552221946</v>
      </c>
      <c r="BI990">
        <v>284.97757549403002</v>
      </c>
      <c r="BJ990">
        <v>300.90418995901399</v>
      </c>
      <c r="BK990">
        <v>303.430016458887</v>
      </c>
      <c r="BL990">
        <v>320.69302366593502</v>
      </c>
      <c r="BM990">
        <v>339.64863975031199</v>
      </c>
      <c r="BN990">
        <v>340.90011181711702</v>
      </c>
      <c r="BO990">
        <v>352.995226344309</v>
      </c>
      <c r="BP990">
        <v>376.15713539667001</v>
      </c>
      <c r="BQ990">
        <v>388.66743592203602</v>
      </c>
      <c r="BR990">
        <v>353.96511203496698</v>
      </c>
      <c r="BS990">
        <v>346.78194355280101</v>
      </c>
      <c r="BT990">
        <v>338.44457504504697</v>
      </c>
      <c r="BU990">
        <v>331.37361000840599</v>
      </c>
      <c r="BV990">
        <v>328.60790179637701</v>
      </c>
      <c r="BW990">
        <v>331.96447159521398</v>
      </c>
      <c r="BX990">
        <v>345.87580489282198</v>
      </c>
      <c r="BY990">
        <v>343.17311206665801</v>
      </c>
      <c r="BZ990">
        <v>344.15390321421899</v>
      </c>
      <c r="CA990">
        <v>351.35755094949002</v>
      </c>
      <c r="CB990">
        <v>359.32161665177603</v>
      </c>
      <c r="CC990">
        <v>357.202233714344</v>
      </c>
      <c r="CD990">
        <v>362.743658962832</v>
      </c>
      <c r="CE990">
        <v>349.55969916164901</v>
      </c>
      <c r="CF990">
        <v>349.32119622950103</v>
      </c>
      <c r="CG990">
        <v>357.063302066848</v>
      </c>
      <c r="CH990">
        <v>360.52060030381199</v>
      </c>
      <c r="CI990">
        <v>343.98968439393099</v>
      </c>
      <c r="CJ990">
        <v>357.19977945843101</v>
      </c>
      <c r="CK990">
        <v>346.53083888467103</v>
      </c>
      <c r="CL990">
        <v>355.90449293585198</v>
      </c>
      <c r="CM990">
        <v>347.29585184019402</v>
      </c>
      <c r="CN990">
        <v>340.564286020194</v>
      </c>
      <c r="CO990">
        <v>345.81738550275401</v>
      </c>
      <c r="CP990">
        <v>334.40795648328901</v>
      </c>
      <c r="CQ990">
        <v>314.63416405621803</v>
      </c>
      <c r="CR990">
        <v>312.72232820573402</v>
      </c>
      <c r="CS990">
        <v>282.32652532192901</v>
      </c>
      <c r="CT990">
        <v>288.76123587560699</v>
      </c>
      <c r="CU990">
        <v>285.799440473667</v>
      </c>
      <c r="CV990">
        <v>292.01072617825201</v>
      </c>
      <c r="CW990">
        <v>285.743193570617</v>
      </c>
    </row>
    <row r="991" spans="1:101" x14ac:dyDescent="0.25">
      <c r="A991">
        <v>237.676902536715</v>
      </c>
      <c r="B991">
        <v>273.38813194287201</v>
      </c>
      <c r="C991">
        <v>281.80689623042298</v>
      </c>
      <c r="D991">
        <v>281.97627835261898</v>
      </c>
      <c r="E991">
        <v>287.18655331704701</v>
      </c>
      <c r="F991">
        <v>275.90494998443398</v>
      </c>
      <c r="G991">
        <v>288.35048889745099</v>
      </c>
      <c r="H991">
        <v>301.643729340444</v>
      </c>
      <c r="I991">
        <v>310.41659136027602</v>
      </c>
      <c r="J991">
        <v>313.75719472300398</v>
      </c>
      <c r="K991">
        <v>315.25102434024501</v>
      </c>
      <c r="L991">
        <v>321.25970165210299</v>
      </c>
      <c r="M991">
        <v>321.01750353388798</v>
      </c>
      <c r="N991">
        <v>337.44536079930998</v>
      </c>
      <c r="O991">
        <v>335.26331052987501</v>
      </c>
      <c r="P991">
        <v>339.990748257885</v>
      </c>
      <c r="Q991">
        <v>340.048143630114</v>
      </c>
      <c r="R991">
        <v>332.93239097014401</v>
      </c>
      <c r="S991">
        <v>335.63418849512402</v>
      </c>
      <c r="T991">
        <v>320.04489321675902</v>
      </c>
      <c r="U991">
        <v>335.29976849117702</v>
      </c>
      <c r="V991">
        <v>341.92427975072701</v>
      </c>
      <c r="W991">
        <v>334.01847994000599</v>
      </c>
      <c r="X991">
        <v>351.43275167487798</v>
      </c>
      <c r="Y991">
        <v>348.69883185819702</v>
      </c>
      <c r="Z991">
        <v>325.44477659457198</v>
      </c>
      <c r="AA991">
        <v>345.55020786461898</v>
      </c>
      <c r="AB991">
        <v>357.019065330709</v>
      </c>
      <c r="AC991">
        <v>365.73127739109401</v>
      </c>
      <c r="AD991">
        <v>371.35770683741998</v>
      </c>
      <c r="AE991">
        <v>356.572017534319</v>
      </c>
      <c r="AF991">
        <v>370.656594240282</v>
      </c>
      <c r="AG991">
        <v>386.54256981298101</v>
      </c>
      <c r="AH991">
        <v>386.763073605908</v>
      </c>
      <c r="AI991">
        <v>394.45618962631301</v>
      </c>
      <c r="AJ991">
        <v>375.83380759291299</v>
      </c>
      <c r="AK991">
        <v>365.078539992522</v>
      </c>
      <c r="AL991">
        <v>350.02887779000503</v>
      </c>
      <c r="AM991">
        <v>331.419553741252</v>
      </c>
      <c r="AN991">
        <v>316.635597614316</v>
      </c>
      <c r="AO991">
        <v>300.248070132252</v>
      </c>
      <c r="AP991">
        <v>302.221410313744</v>
      </c>
      <c r="AQ991">
        <v>287.72857330490302</v>
      </c>
      <c r="AR991">
        <v>281.338058782129</v>
      </c>
      <c r="AS991">
        <v>290.075730254277</v>
      </c>
      <c r="AT991">
        <v>288.73541748986497</v>
      </c>
      <c r="AU991">
        <v>282.67062206866302</v>
      </c>
      <c r="AV991">
        <v>273.16495440520498</v>
      </c>
      <c r="AW991">
        <v>281.04373643523502</v>
      </c>
      <c r="AX991">
        <v>278.59056013871401</v>
      </c>
      <c r="AY991">
        <v>275.97376430842201</v>
      </c>
      <c r="AZ991">
        <v>268.88393349363997</v>
      </c>
      <c r="BA991">
        <v>278.98793570134899</v>
      </c>
      <c r="BB991">
        <v>279.47052258383701</v>
      </c>
      <c r="BC991">
        <v>277.41198610173501</v>
      </c>
      <c r="BD991">
        <v>282.24442563044897</v>
      </c>
      <c r="BE991">
        <v>278.80258242681401</v>
      </c>
      <c r="BF991">
        <v>282.43120273795</v>
      </c>
      <c r="BG991">
        <v>276.31058814535697</v>
      </c>
      <c r="BH991">
        <v>279.45756484728099</v>
      </c>
      <c r="BI991">
        <v>284.448976386857</v>
      </c>
      <c r="BJ991">
        <v>298.92548843932599</v>
      </c>
      <c r="BK991">
        <v>301.770110106196</v>
      </c>
      <c r="BL991">
        <v>317.37301912011901</v>
      </c>
      <c r="BM991">
        <v>336.56987082536699</v>
      </c>
      <c r="BN991">
        <v>336.70145598084702</v>
      </c>
      <c r="BO991">
        <v>350.45957257207101</v>
      </c>
      <c r="BP991">
        <v>377.29770778480798</v>
      </c>
      <c r="BQ991">
        <v>389.085531646687</v>
      </c>
      <c r="BR991">
        <v>356.32303823900099</v>
      </c>
      <c r="BS991">
        <v>353.11581011874</v>
      </c>
      <c r="BT991">
        <v>337.35905818399402</v>
      </c>
      <c r="BU991">
        <v>335.543512799582</v>
      </c>
      <c r="BV991">
        <v>333.92659671640502</v>
      </c>
      <c r="BW991">
        <v>336.14990065329698</v>
      </c>
      <c r="BX991">
        <v>344.60385716095601</v>
      </c>
      <c r="BY991">
        <v>344.06277792404899</v>
      </c>
      <c r="BZ991">
        <v>348.944118694216</v>
      </c>
      <c r="CA991">
        <v>353.30761758762799</v>
      </c>
      <c r="CB991">
        <v>362.31425002173103</v>
      </c>
      <c r="CC991">
        <v>357.24237690618401</v>
      </c>
      <c r="CD991">
        <v>362.84134793868401</v>
      </c>
      <c r="CE991">
        <v>351.27842202002302</v>
      </c>
      <c r="CF991">
        <v>347.59569581877997</v>
      </c>
      <c r="CG991">
        <v>356.19368707043202</v>
      </c>
      <c r="CH991">
        <v>360.20680365450499</v>
      </c>
      <c r="CI991">
        <v>343.54568848203598</v>
      </c>
      <c r="CJ991">
        <v>353.59641097021699</v>
      </c>
      <c r="CK991">
        <v>343.82312171299998</v>
      </c>
      <c r="CL991">
        <v>352.55815331715201</v>
      </c>
      <c r="CM991">
        <v>346.53471849674401</v>
      </c>
      <c r="CN991">
        <v>341.08884323131298</v>
      </c>
      <c r="CO991">
        <v>342.78654050475802</v>
      </c>
      <c r="CP991">
        <v>335.27624594079202</v>
      </c>
      <c r="CQ991">
        <v>313.12181989525402</v>
      </c>
      <c r="CR991">
        <v>311.94731125233199</v>
      </c>
      <c r="CS991">
        <v>285.36320318127298</v>
      </c>
      <c r="CT991">
        <v>285.81563303763397</v>
      </c>
      <c r="CU991">
        <v>287.32130331278302</v>
      </c>
      <c r="CV991">
        <v>289.49776501125501</v>
      </c>
      <c r="CW991">
        <v>286.35768365370598</v>
      </c>
    </row>
    <row r="992" spans="1:101" x14ac:dyDescent="0.25">
      <c r="A992">
        <v>237.91722296395099</v>
      </c>
      <c r="B992">
        <v>276.32973589376599</v>
      </c>
      <c r="C992">
        <v>281.066385501041</v>
      </c>
      <c r="D992">
        <v>281.65321872185802</v>
      </c>
      <c r="E992">
        <v>286.19913373023599</v>
      </c>
      <c r="F992">
        <v>273.93669918107503</v>
      </c>
      <c r="G992">
        <v>287.50621056484999</v>
      </c>
      <c r="H992">
        <v>302.16432385398599</v>
      </c>
      <c r="I992">
        <v>310.471223165928</v>
      </c>
      <c r="J992">
        <v>312.35401919240098</v>
      </c>
      <c r="K992">
        <v>316.43985433725197</v>
      </c>
      <c r="L992">
        <v>320.21271422184299</v>
      </c>
      <c r="M992">
        <v>320.65879879177299</v>
      </c>
      <c r="N992">
        <v>335.27304417982702</v>
      </c>
      <c r="O992">
        <v>333.36824803953499</v>
      </c>
      <c r="P992">
        <v>341.814812393267</v>
      </c>
      <c r="Q992">
        <v>340.754383230597</v>
      </c>
      <c r="R992">
        <v>330.79672294852401</v>
      </c>
      <c r="S992">
        <v>332.71408054312099</v>
      </c>
      <c r="T992">
        <v>318.01675735564697</v>
      </c>
      <c r="U992">
        <v>334.52651709915398</v>
      </c>
      <c r="V992">
        <v>339.611869501375</v>
      </c>
      <c r="W992">
        <v>335.069434182316</v>
      </c>
      <c r="X992">
        <v>349.91865797166901</v>
      </c>
      <c r="Y992">
        <v>351.245099549499</v>
      </c>
      <c r="Z992">
        <v>326.724701665922</v>
      </c>
      <c r="AA992">
        <v>347.19563125063002</v>
      </c>
      <c r="AB992">
        <v>358.02646438573203</v>
      </c>
      <c r="AC992">
        <v>365.82128570496599</v>
      </c>
      <c r="AD992">
        <v>374.46954648922701</v>
      </c>
      <c r="AE992">
        <v>357.12184809763897</v>
      </c>
      <c r="AF992">
        <v>371.59226924178199</v>
      </c>
      <c r="AG992">
        <v>383.65668413950402</v>
      </c>
      <c r="AH992">
        <v>388.50453341204002</v>
      </c>
      <c r="AI992">
        <v>400.24432310291502</v>
      </c>
      <c r="AJ992">
        <v>381.235040827354</v>
      </c>
      <c r="AK992">
        <v>366.47721478659798</v>
      </c>
      <c r="AL992">
        <v>353.55908416842601</v>
      </c>
      <c r="AM992">
        <v>333.35000432555199</v>
      </c>
      <c r="AN992">
        <v>317.84453225897801</v>
      </c>
      <c r="AO992">
        <v>301.47631327215299</v>
      </c>
      <c r="AP992">
        <v>299.55244055980199</v>
      </c>
      <c r="AQ992">
        <v>290.77671544035201</v>
      </c>
      <c r="AR992">
        <v>282.13745590345098</v>
      </c>
      <c r="AS992">
        <v>287.370940683931</v>
      </c>
      <c r="AT992">
        <v>288.97734941225798</v>
      </c>
      <c r="AU992">
        <v>287.36203764987698</v>
      </c>
      <c r="AV992">
        <v>274.63294184984898</v>
      </c>
      <c r="AW992">
        <v>282.27727425044299</v>
      </c>
      <c r="AX992">
        <v>279.03989420066102</v>
      </c>
      <c r="AY992">
        <v>279.43661356902902</v>
      </c>
      <c r="AZ992">
        <v>271.537591255873</v>
      </c>
      <c r="BA992">
        <v>280.31866171372502</v>
      </c>
      <c r="BB992">
        <v>275.75392559509203</v>
      </c>
      <c r="BC992">
        <v>277.85696406356101</v>
      </c>
      <c r="BD992">
        <v>283.32583065496402</v>
      </c>
      <c r="BE992">
        <v>281.39424453943701</v>
      </c>
      <c r="BF992">
        <v>281.78087064390502</v>
      </c>
      <c r="BG992">
        <v>276.38646235314297</v>
      </c>
      <c r="BH992">
        <v>281.10848796418799</v>
      </c>
      <c r="BI992">
        <v>283.804700967146</v>
      </c>
      <c r="BJ992">
        <v>298.23962291394002</v>
      </c>
      <c r="BK992">
        <v>304.03435961840199</v>
      </c>
      <c r="BL992">
        <v>319.52184393444202</v>
      </c>
      <c r="BM992">
        <v>336.03025089305697</v>
      </c>
      <c r="BN992">
        <v>337.164059956514</v>
      </c>
      <c r="BO992">
        <v>348.57832282307697</v>
      </c>
      <c r="BP992">
        <v>378.87316789957299</v>
      </c>
      <c r="BQ992">
        <v>392.17932199407699</v>
      </c>
      <c r="BR992">
        <v>360.47712482782401</v>
      </c>
      <c r="BS992">
        <v>355.939898613384</v>
      </c>
      <c r="BT992">
        <v>337.071975324069</v>
      </c>
      <c r="BU992">
        <v>341.56923499465302</v>
      </c>
      <c r="BV992">
        <v>334.87888639005598</v>
      </c>
      <c r="BW992">
        <v>337.93195994538502</v>
      </c>
      <c r="BX992">
        <v>343.86280026689798</v>
      </c>
      <c r="BY992">
        <v>343.44876941566298</v>
      </c>
      <c r="BZ992">
        <v>351.60008554860298</v>
      </c>
      <c r="CA992">
        <v>352.301402889678</v>
      </c>
      <c r="CB992">
        <v>364.102512829962</v>
      </c>
      <c r="CC992">
        <v>356.86003781250702</v>
      </c>
      <c r="CD992">
        <v>366.03166890165301</v>
      </c>
      <c r="CE992">
        <v>353.52544477798898</v>
      </c>
      <c r="CF992">
        <v>349.87778934159599</v>
      </c>
      <c r="CG992">
        <v>358.29066125332702</v>
      </c>
      <c r="CH992">
        <v>359.07737899675197</v>
      </c>
      <c r="CI992">
        <v>343.46113922017099</v>
      </c>
      <c r="CJ992">
        <v>353.81723681882499</v>
      </c>
      <c r="CK992">
        <v>342.93586351925899</v>
      </c>
      <c r="CL992">
        <v>353.37277036714198</v>
      </c>
      <c r="CM992">
        <v>342.175577738247</v>
      </c>
      <c r="CN992">
        <v>340.55002753946098</v>
      </c>
      <c r="CO992">
        <v>341.18234045115901</v>
      </c>
      <c r="CP992">
        <v>336.22654875877703</v>
      </c>
      <c r="CQ992">
        <v>312.18289062817399</v>
      </c>
      <c r="CR992">
        <v>314.63988734693902</v>
      </c>
      <c r="CS992">
        <v>286.04529218616398</v>
      </c>
      <c r="CT992">
        <v>284.75375443267097</v>
      </c>
      <c r="CU992">
        <v>288.32298587123103</v>
      </c>
      <c r="CV992">
        <v>288.83351725997699</v>
      </c>
      <c r="CW992">
        <v>285.562936074785</v>
      </c>
    </row>
    <row r="993" spans="1:101" x14ac:dyDescent="0.25">
      <c r="A993">
        <v>238.157543391188</v>
      </c>
      <c r="B993">
        <v>277.144477860032</v>
      </c>
      <c r="C993">
        <v>282.10384005618101</v>
      </c>
      <c r="D993">
        <v>282.04962786331799</v>
      </c>
      <c r="E993">
        <v>288.18317164475701</v>
      </c>
      <c r="F993">
        <v>272.82796689280701</v>
      </c>
      <c r="G993">
        <v>287.04748688084999</v>
      </c>
      <c r="H993">
        <v>301.78554160671803</v>
      </c>
      <c r="I993">
        <v>311.42930797172801</v>
      </c>
      <c r="J993">
        <v>311.20617870131701</v>
      </c>
      <c r="K993">
        <v>319.90414079921601</v>
      </c>
      <c r="L993">
        <v>318.59516660215297</v>
      </c>
      <c r="M993">
        <v>321.05940601730998</v>
      </c>
      <c r="N993">
        <v>332.84509335245599</v>
      </c>
      <c r="O993">
        <v>330.88559343071603</v>
      </c>
      <c r="P993">
        <v>343.58175287092303</v>
      </c>
      <c r="Q993">
        <v>342.84965238435097</v>
      </c>
      <c r="R993">
        <v>330.26332850905601</v>
      </c>
      <c r="S993">
        <v>333.30494484964402</v>
      </c>
      <c r="T993">
        <v>319.90826404981198</v>
      </c>
      <c r="U993">
        <v>334.837040011228</v>
      </c>
      <c r="V993">
        <v>338.87533352647699</v>
      </c>
      <c r="W993">
        <v>337.71501177925899</v>
      </c>
      <c r="X993">
        <v>350.29505949311402</v>
      </c>
      <c r="Y993">
        <v>350.41828499802898</v>
      </c>
      <c r="Z993">
        <v>328.323894555322</v>
      </c>
      <c r="AA993">
        <v>349.16349342239403</v>
      </c>
      <c r="AB993">
        <v>359.65822271686699</v>
      </c>
      <c r="AC993">
        <v>370.026626939984</v>
      </c>
      <c r="AD993">
        <v>379.47187121416999</v>
      </c>
      <c r="AE993">
        <v>359.17802430681797</v>
      </c>
      <c r="AF993">
        <v>373.437491708967</v>
      </c>
      <c r="AG993">
        <v>385.08817688424199</v>
      </c>
      <c r="AH993">
        <v>390.68171970832202</v>
      </c>
      <c r="AI993">
        <v>405.83652815027199</v>
      </c>
      <c r="AJ993">
        <v>386.08538797416401</v>
      </c>
      <c r="AK993">
        <v>368.729504029216</v>
      </c>
      <c r="AL993">
        <v>356.70623872746199</v>
      </c>
      <c r="AM993">
        <v>335.179020956854</v>
      </c>
      <c r="AN993">
        <v>320.40535536349802</v>
      </c>
      <c r="AO993">
        <v>301.18980357055602</v>
      </c>
      <c r="AP993">
        <v>297.633322081936</v>
      </c>
      <c r="AQ993">
        <v>293.42044256598001</v>
      </c>
      <c r="AR993">
        <v>286.039895739092</v>
      </c>
      <c r="AS993">
        <v>287.185420415576</v>
      </c>
      <c r="AT993">
        <v>288.251616510107</v>
      </c>
      <c r="AU993">
        <v>290.11967887721198</v>
      </c>
      <c r="AV993">
        <v>274.99925802681798</v>
      </c>
      <c r="AW993">
        <v>282.65589513809198</v>
      </c>
      <c r="AX993">
        <v>278.50368484131502</v>
      </c>
      <c r="AY993">
        <v>282.92472510321699</v>
      </c>
      <c r="AZ993">
        <v>273.13265854717599</v>
      </c>
      <c r="BA993">
        <v>283.957691636937</v>
      </c>
      <c r="BB993">
        <v>274.15620502662199</v>
      </c>
      <c r="BC993">
        <v>277.50418264529901</v>
      </c>
      <c r="BD993">
        <v>283.54230396613002</v>
      </c>
      <c r="BE993">
        <v>280.40732323343798</v>
      </c>
      <c r="BF993">
        <v>282.33958084759797</v>
      </c>
      <c r="BG993">
        <v>277.233433459031</v>
      </c>
      <c r="BH993">
        <v>284.25914051870302</v>
      </c>
      <c r="BI993">
        <v>280.03529644668902</v>
      </c>
      <c r="BJ993">
        <v>301.03365290152902</v>
      </c>
      <c r="BK993">
        <v>308.58269563259398</v>
      </c>
      <c r="BL993">
        <v>319.84448318206302</v>
      </c>
      <c r="BM993">
        <v>336.17128176757501</v>
      </c>
      <c r="BN993">
        <v>340.68375270134402</v>
      </c>
      <c r="BO993">
        <v>348.92072299242301</v>
      </c>
      <c r="BP993">
        <v>383.04215518355602</v>
      </c>
      <c r="BQ993">
        <v>396.333042922441</v>
      </c>
      <c r="BR993">
        <v>364.40977969037101</v>
      </c>
      <c r="BS993">
        <v>359.295735100098</v>
      </c>
      <c r="BT993">
        <v>340.17036842379099</v>
      </c>
      <c r="BU993">
        <v>349.19646326030102</v>
      </c>
      <c r="BV993">
        <v>341.74224249141702</v>
      </c>
      <c r="BW993">
        <v>339.03047735688199</v>
      </c>
      <c r="BX993">
        <v>347.18265352045302</v>
      </c>
      <c r="BY993">
        <v>342.94126854092002</v>
      </c>
      <c r="BZ993">
        <v>354.040217366663</v>
      </c>
      <c r="CA993">
        <v>353.11406453765801</v>
      </c>
      <c r="CB993">
        <v>364.12481705613101</v>
      </c>
      <c r="CC993">
        <v>357.81230009757297</v>
      </c>
      <c r="CD993">
        <v>368.275984485219</v>
      </c>
      <c r="CE993">
        <v>356.234097405277</v>
      </c>
      <c r="CF993">
        <v>355.763866272104</v>
      </c>
      <c r="CG993">
        <v>361.91827170781102</v>
      </c>
      <c r="CH993">
        <v>359.954528984614</v>
      </c>
      <c r="CI993">
        <v>348.93601289799199</v>
      </c>
      <c r="CJ993">
        <v>354.57226462198201</v>
      </c>
      <c r="CK993">
        <v>343.61402632647099</v>
      </c>
      <c r="CL993">
        <v>356.135169389699</v>
      </c>
      <c r="CM993">
        <v>339.42614114908798</v>
      </c>
      <c r="CN993">
        <v>342.94376703611601</v>
      </c>
      <c r="CO993">
        <v>341.09421341650398</v>
      </c>
      <c r="CP993">
        <v>340.35583264232599</v>
      </c>
      <c r="CQ993">
        <v>311.74516910198901</v>
      </c>
      <c r="CR993">
        <v>319.51798067834102</v>
      </c>
      <c r="CS993">
        <v>287.275504261685</v>
      </c>
      <c r="CT993">
        <v>285.759793248851</v>
      </c>
      <c r="CU993">
        <v>288.11614800059999</v>
      </c>
      <c r="CV993">
        <v>289.65031414708602</v>
      </c>
      <c r="CW993">
        <v>285.85598834868301</v>
      </c>
    </row>
    <row r="994" spans="1:101" x14ac:dyDescent="0.25">
      <c r="A994">
        <v>238.39786381842401</v>
      </c>
      <c r="B994">
        <v>279.06412951478302</v>
      </c>
      <c r="C994">
        <v>281.30156057901502</v>
      </c>
      <c r="D994">
        <v>280.181908402793</v>
      </c>
      <c r="E994">
        <v>289.28067964460899</v>
      </c>
      <c r="F994">
        <v>272.66713849213801</v>
      </c>
      <c r="G994">
        <v>287.80555285817502</v>
      </c>
      <c r="H994">
        <v>300.47653508354</v>
      </c>
      <c r="I994">
        <v>310.46597660550401</v>
      </c>
      <c r="J994">
        <v>311.97171983643398</v>
      </c>
      <c r="K994">
        <v>316.36499323713298</v>
      </c>
      <c r="L994">
        <v>316.73611227159898</v>
      </c>
      <c r="M994">
        <v>319.91371727659799</v>
      </c>
      <c r="N994">
        <v>333.61579610308502</v>
      </c>
      <c r="O994">
        <v>331.89824507295702</v>
      </c>
      <c r="P994">
        <v>343.05517219311798</v>
      </c>
      <c r="Q994">
        <v>342.71956612865603</v>
      </c>
      <c r="R994">
        <v>331.076516788253</v>
      </c>
      <c r="S994">
        <v>335.29674423867402</v>
      </c>
      <c r="T994">
        <v>324.41756467445202</v>
      </c>
      <c r="U994">
        <v>333.79741487063501</v>
      </c>
      <c r="V994">
        <v>338.41934565096699</v>
      </c>
      <c r="W994">
        <v>338.188664620922</v>
      </c>
      <c r="X994">
        <v>349.52500066080103</v>
      </c>
      <c r="Y994">
        <v>349.03102240442303</v>
      </c>
      <c r="Z994">
        <v>330.68804862448098</v>
      </c>
      <c r="AA994">
        <v>346.30575080002598</v>
      </c>
      <c r="AB994">
        <v>362.08711931475199</v>
      </c>
      <c r="AC994">
        <v>368.47612438619802</v>
      </c>
      <c r="AD994">
        <v>380.66260402156797</v>
      </c>
      <c r="AE994">
        <v>360.912199290454</v>
      </c>
      <c r="AF994">
        <v>374.51208802392699</v>
      </c>
      <c r="AG994">
        <v>385.74655466479902</v>
      </c>
      <c r="AH994">
        <v>390.76415670923097</v>
      </c>
      <c r="AI994">
        <v>407.047357935278</v>
      </c>
      <c r="AJ994">
        <v>385.74150616381399</v>
      </c>
      <c r="AK994">
        <v>369.89773426884602</v>
      </c>
      <c r="AL994">
        <v>356.40958679604802</v>
      </c>
      <c r="AM994">
        <v>335.01396452088301</v>
      </c>
      <c r="AN994">
        <v>318.95707969368902</v>
      </c>
      <c r="AO994">
        <v>300.65007284284201</v>
      </c>
      <c r="AP994">
        <v>295.43307258943503</v>
      </c>
      <c r="AQ994">
        <v>294.97796628325801</v>
      </c>
      <c r="AR994">
        <v>287.08213095004999</v>
      </c>
      <c r="AS994">
        <v>283.02259485669498</v>
      </c>
      <c r="AT994">
        <v>288.06527976325498</v>
      </c>
      <c r="AU994">
        <v>290.80606714541699</v>
      </c>
      <c r="AV994">
        <v>277.68448012438199</v>
      </c>
      <c r="AW994">
        <v>281.63640468586499</v>
      </c>
      <c r="AX994">
        <v>279.71151458454</v>
      </c>
      <c r="AY994">
        <v>282.90497370887601</v>
      </c>
      <c r="AZ994">
        <v>273.16617248589603</v>
      </c>
      <c r="BA994">
        <v>284.12997075901302</v>
      </c>
      <c r="BB994">
        <v>272.97282594325799</v>
      </c>
      <c r="BC994">
        <v>276.48489249378798</v>
      </c>
      <c r="BD994">
        <v>282.97184544536998</v>
      </c>
      <c r="BE994">
        <v>281.35685216992403</v>
      </c>
      <c r="BF994">
        <v>281.35179734903801</v>
      </c>
      <c r="BG994">
        <v>278.691866942187</v>
      </c>
      <c r="BH994">
        <v>284.33933919683602</v>
      </c>
      <c r="BI994">
        <v>280.27628357233903</v>
      </c>
      <c r="BJ994">
        <v>300.146806270497</v>
      </c>
      <c r="BK994">
        <v>310.06228570569101</v>
      </c>
      <c r="BL994">
        <v>321.77262918981802</v>
      </c>
      <c r="BM994">
        <v>336.14999678928501</v>
      </c>
      <c r="BN994">
        <v>342.11905288176803</v>
      </c>
      <c r="BO994">
        <v>349.76670413091199</v>
      </c>
      <c r="BP994">
        <v>382.10838632099802</v>
      </c>
      <c r="BQ994">
        <v>398.91810235042999</v>
      </c>
      <c r="BR994">
        <v>367.50190036777002</v>
      </c>
      <c r="BS994">
        <v>361.97640121859098</v>
      </c>
      <c r="BT994">
        <v>340.34638571498903</v>
      </c>
      <c r="BU994">
        <v>346.905844175553</v>
      </c>
      <c r="BV994">
        <v>344.25360647389903</v>
      </c>
      <c r="BW994">
        <v>339.87147944552999</v>
      </c>
      <c r="BX994">
        <v>350.76548442061397</v>
      </c>
      <c r="BY994">
        <v>343.403906793423</v>
      </c>
      <c r="BZ994">
        <v>355.49957991491402</v>
      </c>
      <c r="CA994">
        <v>351.961917954738</v>
      </c>
      <c r="CB994">
        <v>366.10560132022698</v>
      </c>
      <c r="CC994">
        <v>360.61424820791802</v>
      </c>
      <c r="CD994">
        <v>372.18800040619499</v>
      </c>
      <c r="CE994">
        <v>358.60175988859299</v>
      </c>
      <c r="CF994">
        <v>355.395252846196</v>
      </c>
      <c r="CG994">
        <v>361.50011944955099</v>
      </c>
      <c r="CH994">
        <v>358.87199080764202</v>
      </c>
      <c r="CI994">
        <v>347.31289772465499</v>
      </c>
      <c r="CJ994">
        <v>354.692230503112</v>
      </c>
      <c r="CK994">
        <v>342.566995630581</v>
      </c>
      <c r="CL994">
        <v>356.08328791389999</v>
      </c>
      <c r="CM994">
        <v>341.45043904352002</v>
      </c>
      <c r="CN994">
        <v>346.32362033833499</v>
      </c>
      <c r="CO994">
        <v>342.857943239495</v>
      </c>
      <c r="CP994">
        <v>340.15125801562499</v>
      </c>
      <c r="CQ994">
        <v>315.17284028384603</v>
      </c>
      <c r="CR994">
        <v>319.45108138890799</v>
      </c>
      <c r="CS994">
        <v>289.029931606606</v>
      </c>
      <c r="CT994">
        <v>284.32395404158501</v>
      </c>
      <c r="CU994">
        <v>286.83411156296501</v>
      </c>
      <c r="CV994">
        <v>290.11625704358801</v>
      </c>
      <c r="CW994">
        <v>285.38279239058397</v>
      </c>
    </row>
    <row r="995" spans="1:101" x14ac:dyDescent="0.25">
      <c r="A995">
        <v>238.63818424566</v>
      </c>
      <c r="B995">
        <v>282.91796276303302</v>
      </c>
      <c r="C995">
        <v>275.00284636070597</v>
      </c>
      <c r="D995">
        <v>281.29176175207499</v>
      </c>
      <c r="E995">
        <v>291.49973203706799</v>
      </c>
      <c r="F995">
        <v>273.443714343642</v>
      </c>
      <c r="G995">
        <v>289.72025071541202</v>
      </c>
      <c r="H995">
        <v>298.253880514515</v>
      </c>
      <c r="I995">
        <v>312.11320672202999</v>
      </c>
      <c r="J995">
        <v>313.23139341399599</v>
      </c>
      <c r="K995">
        <v>311.47770390537602</v>
      </c>
      <c r="L995">
        <v>311.82195653004698</v>
      </c>
      <c r="M995">
        <v>318.69916662817002</v>
      </c>
      <c r="N995">
        <v>336.601745905531</v>
      </c>
      <c r="O995">
        <v>330.437318737564</v>
      </c>
      <c r="P995">
        <v>342.78790225601199</v>
      </c>
      <c r="Q995">
        <v>344.41797828800401</v>
      </c>
      <c r="R995">
        <v>332.21741022192299</v>
      </c>
      <c r="S995">
        <v>338.12209555029199</v>
      </c>
      <c r="T995">
        <v>325.33045437855702</v>
      </c>
      <c r="U995">
        <v>332.68020952183798</v>
      </c>
      <c r="V995">
        <v>341.31786362617299</v>
      </c>
      <c r="W995">
        <v>342.70601498113001</v>
      </c>
      <c r="X995">
        <v>349.43764172254799</v>
      </c>
      <c r="Y995">
        <v>352.59026017601002</v>
      </c>
      <c r="Z995">
        <v>330.361819114274</v>
      </c>
      <c r="AA995">
        <v>349.85929761340799</v>
      </c>
      <c r="AB995">
        <v>366.79560200697</v>
      </c>
      <c r="AC995">
        <v>370.81207772128499</v>
      </c>
      <c r="AD995">
        <v>383.04559002978698</v>
      </c>
      <c r="AE995">
        <v>365.11438077378398</v>
      </c>
      <c r="AF995">
        <v>374.97361157760201</v>
      </c>
      <c r="AG995">
        <v>382.55092638361299</v>
      </c>
      <c r="AH995">
        <v>389.54646923321098</v>
      </c>
      <c r="AI995">
        <v>409.45996857314498</v>
      </c>
      <c r="AJ995">
        <v>387.754746869793</v>
      </c>
      <c r="AK995">
        <v>372.65534763969498</v>
      </c>
      <c r="AL995">
        <v>358.16141967085298</v>
      </c>
      <c r="AM995">
        <v>339.56500951388898</v>
      </c>
      <c r="AN995">
        <v>319.68226497743001</v>
      </c>
      <c r="AO995">
        <v>298.829818605735</v>
      </c>
      <c r="AP995">
        <v>293.05850628878801</v>
      </c>
      <c r="AQ995">
        <v>294.80224222874699</v>
      </c>
      <c r="AR995">
        <v>287.91564126193998</v>
      </c>
      <c r="AS995">
        <v>281.50608142967002</v>
      </c>
      <c r="AT995">
        <v>286.07703930369399</v>
      </c>
      <c r="AU995">
        <v>292.813657788071</v>
      </c>
      <c r="AV995">
        <v>279.55296775473602</v>
      </c>
      <c r="AW995">
        <v>283.53182569475302</v>
      </c>
      <c r="AX995">
        <v>282.856161789829</v>
      </c>
      <c r="AY995">
        <v>286.58361568577601</v>
      </c>
      <c r="AZ995">
        <v>278.06548956559101</v>
      </c>
      <c r="BA995">
        <v>285.61536057715199</v>
      </c>
      <c r="BB995">
        <v>272.31725241595302</v>
      </c>
      <c r="BC995">
        <v>275.28528927043902</v>
      </c>
      <c r="BD995">
        <v>286.38968321024998</v>
      </c>
      <c r="BE995">
        <v>280.78645993624701</v>
      </c>
      <c r="BF995">
        <v>281.72531700013297</v>
      </c>
      <c r="BG995">
        <v>277.722982712403</v>
      </c>
      <c r="BH995">
        <v>284.80276570498501</v>
      </c>
      <c r="BI995">
        <v>277.88125810312698</v>
      </c>
      <c r="BJ995">
        <v>299.63978331802201</v>
      </c>
      <c r="BK995">
        <v>313.25508615545999</v>
      </c>
      <c r="BL995">
        <v>321.63847936110301</v>
      </c>
      <c r="BM995">
        <v>334.94517399791698</v>
      </c>
      <c r="BN995">
        <v>340.84823521127998</v>
      </c>
      <c r="BO995">
        <v>355.579662850533</v>
      </c>
      <c r="BP995">
        <v>379.177404094471</v>
      </c>
      <c r="BQ995">
        <v>397.47586127816697</v>
      </c>
      <c r="BR995">
        <v>372.00935203883802</v>
      </c>
      <c r="BS995">
        <v>366.54589866252002</v>
      </c>
      <c r="BT995">
        <v>345.26158307556602</v>
      </c>
      <c r="BU995">
        <v>351.108198700625</v>
      </c>
      <c r="BV995">
        <v>344.75593945863602</v>
      </c>
      <c r="BW995">
        <v>342.14438941765098</v>
      </c>
      <c r="BX995">
        <v>357.92986036508302</v>
      </c>
      <c r="BY995">
        <v>343.905303749013</v>
      </c>
      <c r="BZ995">
        <v>356.293268484404</v>
      </c>
      <c r="CA995">
        <v>356.20868272964498</v>
      </c>
      <c r="CB995">
        <v>369.41138145142997</v>
      </c>
      <c r="CC995">
        <v>363.63845951489299</v>
      </c>
      <c r="CD995">
        <v>375.877978178315</v>
      </c>
      <c r="CE995">
        <v>364.74600248934399</v>
      </c>
      <c r="CF995">
        <v>360.17326018407903</v>
      </c>
      <c r="CG995">
        <v>359.182243800371</v>
      </c>
      <c r="CH995">
        <v>360.00284946801099</v>
      </c>
      <c r="CI995">
        <v>349.13965623110198</v>
      </c>
      <c r="CJ995">
        <v>356.24891349272298</v>
      </c>
      <c r="CK995">
        <v>344.35966165597699</v>
      </c>
      <c r="CL995">
        <v>356.63506450326702</v>
      </c>
      <c r="CM995">
        <v>347.045228918725</v>
      </c>
      <c r="CN995">
        <v>346.50107835997602</v>
      </c>
      <c r="CO995">
        <v>339.77305264873598</v>
      </c>
      <c r="CP995">
        <v>340.521492808289</v>
      </c>
      <c r="CQ995">
        <v>316.84058696718802</v>
      </c>
      <c r="CR995">
        <v>319.986284563629</v>
      </c>
      <c r="CS995">
        <v>294.50286382406898</v>
      </c>
      <c r="CT995">
        <v>283.20022711009699</v>
      </c>
      <c r="CU995">
        <v>287.43528708491601</v>
      </c>
      <c r="CV995">
        <v>291.80488211816697</v>
      </c>
      <c r="CW995">
        <v>287.43187930582599</v>
      </c>
    </row>
    <row r="996" spans="1:101" x14ac:dyDescent="0.25">
      <c r="A996">
        <v>238.87850467289701</v>
      </c>
      <c r="B996">
        <v>284.51152960082402</v>
      </c>
      <c r="C996">
        <v>270.78072227853897</v>
      </c>
      <c r="D996">
        <v>282.40740012716998</v>
      </c>
      <c r="E996">
        <v>291.49937416244597</v>
      </c>
      <c r="F996">
        <v>274.10287265515802</v>
      </c>
      <c r="G996">
        <v>292.41679047719401</v>
      </c>
      <c r="H996">
        <v>297.86266108356898</v>
      </c>
      <c r="I996">
        <v>311.017711834252</v>
      </c>
      <c r="J996">
        <v>313.20852614650403</v>
      </c>
      <c r="K996">
        <v>308.64713334549498</v>
      </c>
      <c r="L996">
        <v>312.23987505625399</v>
      </c>
      <c r="M996">
        <v>318.84395013770001</v>
      </c>
      <c r="N996">
        <v>337.43074898553698</v>
      </c>
      <c r="O996">
        <v>332.69481470132803</v>
      </c>
      <c r="P996">
        <v>340.67641470279199</v>
      </c>
      <c r="Q996">
        <v>343.46765280255198</v>
      </c>
      <c r="R996">
        <v>331.718721345831</v>
      </c>
      <c r="S996">
        <v>336.62950380719099</v>
      </c>
      <c r="T996">
        <v>325.79938251485601</v>
      </c>
      <c r="U996">
        <v>332.74668384093599</v>
      </c>
      <c r="V996">
        <v>342.17315039258102</v>
      </c>
      <c r="W996">
        <v>347.12816619468498</v>
      </c>
      <c r="X996">
        <v>348.62667329034599</v>
      </c>
      <c r="Y996">
        <v>354.87310767894797</v>
      </c>
      <c r="Z996">
        <v>330.858220636878</v>
      </c>
      <c r="AA996">
        <v>349.77625719045801</v>
      </c>
      <c r="AB996">
        <v>369.143595888069</v>
      </c>
      <c r="AC996">
        <v>371.42458632720798</v>
      </c>
      <c r="AD996">
        <v>384.58089931461598</v>
      </c>
      <c r="AE996">
        <v>366.53947069898902</v>
      </c>
      <c r="AF996">
        <v>376.73144070713801</v>
      </c>
      <c r="AG996">
        <v>382.424423718637</v>
      </c>
      <c r="AH996">
        <v>391.66174385722502</v>
      </c>
      <c r="AI996">
        <v>413.24366156533898</v>
      </c>
      <c r="AJ996">
        <v>390.18672071425601</v>
      </c>
      <c r="AK996">
        <v>373.08250509317401</v>
      </c>
      <c r="AL996">
        <v>358.712155740117</v>
      </c>
      <c r="AM996">
        <v>340.10252222422201</v>
      </c>
      <c r="AN996">
        <v>319.24255718178699</v>
      </c>
      <c r="AO996">
        <v>300.19691728131102</v>
      </c>
      <c r="AP996">
        <v>293.02830546146299</v>
      </c>
      <c r="AQ996">
        <v>295.307067044311</v>
      </c>
      <c r="AR996">
        <v>287.64757131854901</v>
      </c>
      <c r="AS996">
        <v>279.71593141368402</v>
      </c>
      <c r="AT996">
        <v>286.63656013746998</v>
      </c>
      <c r="AU996">
        <v>290.969693926628</v>
      </c>
      <c r="AV996">
        <v>279.45611292291102</v>
      </c>
      <c r="AW996">
        <v>283.753777234209</v>
      </c>
      <c r="AX996">
        <v>285.65731484361498</v>
      </c>
      <c r="AY996">
        <v>288.81620026084897</v>
      </c>
      <c r="AZ996">
        <v>280.05677219019498</v>
      </c>
      <c r="BA996">
        <v>284.15015083476902</v>
      </c>
      <c r="BB996">
        <v>272.79221227193301</v>
      </c>
      <c r="BC996">
        <v>277.25864910589598</v>
      </c>
      <c r="BD996">
        <v>288.43465255040701</v>
      </c>
      <c r="BE996">
        <v>280.38073984025499</v>
      </c>
      <c r="BF996">
        <v>285.31629559138003</v>
      </c>
      <c r="BG996">
        <v>278.41129493568701</v>
      </c>
      <c r="BH996">
        <v>283.74430842339098</v>
      </c>
      <c r="BI996">
        <v>279.42039177494502</v>
      </c>
      <c r="BJ996">
        <v>298.72144984220898</v>
      </c>
      <c r="BK996">
        <v>315.87305187814098</v>
      </c>
      <c r="BL996">
        <v>321.91515625790203</v>
      </c>
      <c r="BM996">
        <v>335.46676423285902</v>
      </c>
      <c r="BN996">
        <v>340.35737529694399</v>
      </c>
      <c r="BO996">
        <v>359.09097066179299</v>
      </c>
      <c r="BP996">
        <v>378.90901662139902</v>
      </c>
      <c r="BQ996">
        <v>398.37033047954498</v>
      </c>
      <c r="BR996">
        <v>373.638965446425</v>
      </c>
      <c r="BS996">
        <v>368.310742870453</v>
      </c>
      <c r="BT996">
        <v>345.24101986779903</v>
      </c>
      <c r="BU996">
        <v>353.27482758784902</v>
      </c>
      <c r="BV996">
        <v>341.96205328121903</v>
      </c>
      <c r="BW996">
        <v>346.30661439915798</v>
      </c>
      <c r="BX996">
        <v>360.72894711174803</v>
      </c>
      <c r="BY996">
        <v>347.11502325228298</v>
      </c>
      <c r="BZ996">
        <v>357.75135815289201</v>
      </c>
      <c r="CA996">
        <v>357.28864922160801</v>
      </c>
      <c r="CB996">
        <v>371.79389867073297</v>
      </c>
      <c r="CC996">
        <v>364.91428358274499</v>
      </c>
      <c r="CD996">
        <v>377.33059407629997</v>
      </c>
      <c r="CE996">
        <v>368.18604528597001</v>
      </c>
      <c r="CF996">
        <v>361.92738902446899</v>
      </c>
      <c r="CG996">
        <v>358.28691633736901</v>
      </c>
      <c r="CH996">
        <v>357.47211722565902</v>
      </c>
      <c r="CI996">
        <v>348.751827551502</v>
      </c>
      <c r="CJ996">
        <v>357.205311796964</v>
      </c>
      <c r="CK996">
        <v>346.923193447995</v>
      </c>
      <c r="CL996">
        <v>357.47864770186601</v>
      </c>
      <c r="CM996">
        <v>347.76827455781199</v>
      </c>
      <c r="CN996">
        <v>345.96284587529101</v>
      </c>
      <c r="CO996">
        <v>338.91250071169901</v>
      </c>
      <c r="CP996">
        <v>339.05672491975201</v>
      </c>
      <c r="CQ996">
        <v>317.16541193148299</v>
      </c>
      <c r="CR996">
        <v>321.72477495835898</v>
      </c>
      <c r="CS996">
        <v>295.18654976247899</v>
      </c>
      <c r="CT996">
        <v>282.415294229697</v>
      </c>
      <c r="CU996">
        <v>288.96681843338501</v>
      </c>
      <c r="CV996">
        <v>292.144442015587</v>
      </c>
      <c r="CW996">
        <v>288.001241064368</v>
      </c>
    </row>
    <row r="997" spans="1:101" x14ac:dyDescent="0.25">
      <c r="A997">
        <v>239.11882510013299</v>
      </c>
      <c r="B997">
        <v>286.45237816414698</v>
      </c>
      <c r="C997">
        <v>271.38668064668298</v>
      </c>
      <c r="D997">
        <v>282.68772590680697</v>
      </c>
      <c r="E997">
        <v>289.78929128812098</v>
      </c>
      <c r="F997">
        <v>271.012903075579</v>
      </c>
      <c r="G997">
        <v>292.60229250346498</v>
      </c>
      <c r="H997">
        <v>295.672319551751</v>
      </c>
      <c r="I997">
        <v>307.01310216117599</v>
      </c>
      <c r="J997">
        <v>315.75763685272602</v>
      </c>
      <c r="K997">
        <v>310.382090535278</v>
      </c>
      <c r="L997">
        <v>313.89088079906497</v>
      </c>
      <c r="M997">
        <v>324.64621295029099</v>
      </c>
      <c r="N997">
        <v>332.43266841568101</v>
      </c>
      <c r="O997">
        <v>334.00097116978998</v>
      </c>
      <c r="P997">
        <v>343.26221605839402</v>
      </c>
      <c r="Q997">
        <v>340.13872945378898</v>
      </c>
      <c r="R997">
        <v>329.15203400424798</v>
      </c>
      <c r="S997">
        <v>332.07130299294101</v>
      </c>
      <c r="T997">
        <v>327.04002572840898</v>
      </c>
      <c r="U997">
        <v>332.66504636782298</v>
      </c>
      <c r="V997">
        <v>344.765476144959</v>
      </c>
      <c r="W997">
        <v>345.91828386570597</v>
      </c>
      <c r="X997">
        <v>344.85163395229</v>
      </c>
      <c r="Y997">
        <v>357.617179758899</v>
      </c>
      <c r="Z997">
        <v>330.26059349390403</v>
      </c>
      <c r="AA997">
        <v>353.96952683302601</v>
      </c>
      <c r="AB997">
        <v>369.61230444489598</v>
      </c>
      <c r="AC997">
        <v>371.29573462339903</v>
      </c>
      <c r="AD997">
        <v>383.29202977257302</v>
      </c>
      <c r="AE997">
        <v>373.18037235723</v>
      </c>
      <c r="AF997">
        <v>373.194267639153</v>
      </c>
      <c r="AG997">
        <v>384.74716525213199</v>
      </c>
      <c r="AH997">
        <v>392.10043413577699</v>
      </c>
      <c r="AI997">
        <v>412.29757178771001</v>
      </c>
      <c r="AJ997">
        <v>391.92499944838301</v>
      </c>
      <c r="AK997">
        <v>379.03718777957801</v>
      </c>
      <c r="AL997">
        <v>362.005624702163</v>
      </c>
      <c r="AM997">
        <v>343.03069666545701</v>
      </c>
      <c r="AN997">
        <v>319.07911054371999</v>
      </c>
      <c r="AO997">
        <v>303.74896741002499</v>
      </c>
      <c r="AP997">
        <v>294.38242559632999</v>
      </c>
      <c r="AQ997">
        <v>296.00380368222102</v>
      </c>
      <c r="AR997">
        <v>289.06496620681901</v>
      </c>
      <c r="AS997">
        <v>283.04315878818801</v>
      </c>
      <c r="AT997">
        <v>283.51184964036599</v>
      </c>
      <c r="AU997">
        <v>288.789715468883</v>
      </c>
      <c r="AV997">
        <v>279.578364402793</v>
      </c>
      <c r="AW997">
        <v>284.31651205131999</v>
      </c>
      <c r="AX997">
        <v>285.589254412895</v>
      </c>
      <c r="AY997">
        <v>293.127646118705</v>
      </c>
      <c r="AZ997">
        <v>283.16634922979603</v>
      </c>
      <c r="BA997">
        <v>283.89744340176202</v>
      </c>
      <c r="BB997">
        <v>277.24566965063502</v>
      </c>
      <c r="BC997">
        <v>276.284874992472</v>
      </c>
      <c r="BD997">
        <v>285.00854457590901</v>
      </c>
      <c r="BE997">
        <v>280.52031039240097</v>
      </c>
      <c r="BF997">
        <v>284.56277590163802</v>
      </c>
      <c r="BG997">
        <v>281.11616124337701</v>
      </c>
      <c r="BH997">
        <v>287.03994251908102</v>
      </c>
      <c r="BI997">
        <v>280.75618500887902</v>
      </c>
      <c r="BJ997">
        <v>294.31595758641299</v>
      </c>
      <c r="BK997">
        <v>314.422767181827</v>
      </c>
      <c r="BL997">
        <v>321.15976126410499</v>
      </c>
      <c r="BM997">
        <v>334.21796727870202</v>
      </c>
      <c r="BN997">
        <v>340.53548144354698</v>
      </c>
      <c r="BO997">
        <v>358.451406520418</v>
      </c>
      <c r="BP997">
        <v>376.91615406568599</v>
      </c>
      <c r="BQ997">
        <v>396.31228248021898</v>
      </c>
      <c r="BR997">
        <v>375.46905837934298</v>
      </c>
      <c r="BS997">
        <v>369.144184943026</v>
      </c>
      <c r="BT997">
        <v>347.40187971075198</v>
      </c>
      <c r="BU997">
        <v>354.41575468719299</v>
      </c>
      <c r="BV997">
        <v>338.62636003760099</v>
      </c>
      <c r="BW997">
        <v>345.54221508434898</v>
      </c>
      <c r="BX997">
        <v>362.75239937899102</v>
      </c>
      <c r="BY997">
        <v>352.55309660365901</v>
      </c>
      <c r="BZ997">
        <v>358.40380059289203</v>
      </c>
      <c r="CA997">
        <v>358.087076285281</v>
      </c>
      <c r="CB997">
        <v>369.53867393541202</v>
      </c>
      <c r="CC997">
        <v>367.36625652419099</v>
      </c>
      <c r="CD997">
        <v>381.16709560632</v>
      </c>
      <c r="CE997">
        <v>366.82514495787899</v>
      </c>
      <c r="CF997">
        <v>364.78759222541402</v>
      </c>
      <c r="CG997">
        <v>358.40152028508697</v>
      </c>
      <c r="CH997">
        <v>358.60782438516202</v>
      </c>
      <c r="CI997">
        <v>350.65016371911099</v>
      </c>
      <c r="CJ997">
        <v>356.806342667671</v>
      </c>
      <c r="CK997">
        <v>348.67319224982498</v>
      </c>
      <c r="CL997">
        <v>359.41580967291497</v>
      </c>
      <c r="CM997">
        <v>352.27608488112998</v>
      </c>
      <c r="CN997">
        <v>348.69257268909701</v>
      </c>
      <c r="CO997">
        <v>339.19726519431401</v>
      </c>
      <c r="CP997">
        <v>339.921779753306</v>
      </c>
      <c r="CQ997">
        <v>320.41644482154601</v>
      </c>
      <c r="CR997">
        <v>321.63746488271198</v>
      </c>
      <c r="CS997">
        <v>293.513493493449</v>
      </c>
      <c r="CT997">
        <v>283.090605631068</v>
      </c>
      <c r="CU997">
        <v>289.179200986137</v>
      </c>
      <c r="CV997">
        <v>292.44389602779</v>
      </c>
      <c r="CW997">
        <v>289.19689988571599</v>
      </c>
    </row>
    <row r="998" spans="1:101" x14ac:dyDescent="0.25">
      <c r="A998">
        <v>239.35914552736901</v>
      </c>
      <c r="B998">
        <v>286.63523816581602</v>
      </c>
      <c r="C998">
        <v>273.93132597937301</v>
      </c>
      <c r="D998">
        <v>281.58832322167302</v>
      </c>
      <c r="E998">
        <v>290.77181176396698</v>
      </c>
      <c r="F998">
        <v>269.67537468857802</v>
      </c>
      <c r="G998">
        <v>291.35422094471699</v>
      </c>
      <c r="H998">
        <v>294.56036390233498</v>
      </c>
      <c r="I998">
        <v>303.98491725062399</v>
      </c>
      <c r="J998">
        <v>314.06197556193302</v>
      </c>
      <c r="K998">
        <v>312.03240523458101</v>
      </c>
      <c r="L998">
        <v>312.00884565097198</v>
      </c>
      <c r="M998">
        <v>324.58350372452702</v>
      </c>
      <c r="N998">
        <v>327.08309930626001</v>
      </c>
      <c r="O998">
        <v>334.284331716135</v>
      </c>
      <c r="P998">
        <v>341.184677792061</v>
      </c>
      <c r="Q998">
        <v>338.22797022693697</v>
      </c>
      <c r="R998">
        <v>327.64016615971298</v>
      </c>
      <c r="S998">
        <v>330.39032607635897</v>
      </c>
      <c r="T998">
        <v>328.20771732920298</v>
      </c>
      <c r="U998">
        <v>331.39578870614503</v>
      </c>
      <c r="V998">
        <v>341.315255749725</v>
      </c>
      <c r="W998">
        <v>343.87325567547902</v>
      </c>
      <c r="X998">
        <v>342.29159926862502</v>
      </c>
      <c r="Y998">
        <v>354.96116179177199</v>
      </c>
      <c r="Z998">
        <v>328.70258586272098</v>
      </c>
      <c r="AA998">
        <v>352.54624165986502</v>
      </c>
      <c r="AB998">
        <v>364.94764773912198</v>
      </c>
      <c r="AC998">
        <v>367.044607597442</v>
      </c>
      <c r="AD998">
        <v>378.70686697890397</v>
      </c>
      <c r="AE998">
        <v>371.33440657899303</v>
      </c>
      <c r="AF998">
        <v>367.408672840696</v>
      </c>
      <c r="AG998">
        <v>381.32660781179499</v>
      </c>
      <c r="AH998">
        <v>386.11362367493001</v>
      </c>
      <c r="AI998">
        <v>406.315516026566</v>
      </c>
      <c r="AJ998">
        <v>389.53832232520102</v>
      </c>
      <c r="AK998">
        <v>374.14849256716502</v>
      </c>
      <c r="AL998">
        <v>359.44164977637797</v>
      </c>
      <c r="AM998">
        <v>341.63600351925601</v>
      </c>
      <c r="AN998">
        <v>320.14689836612598</v>
      </c>
      <c r="AO998">
        <v>304.15650199254901</v>
      </c>
      <c r="AP998">
        <v>293.95556849706099</v>
      </c>
      <c r="AQ998">
        <v>297.78085015427303</v>
      </c>
      <c r="AR998">
        <v>290.507098186333</v>
      </c>
      <c r="AS998">
        <v>285.62779304945798</v>
      </c>
      <c r="AT998">
        <v>281.974035338433</v>
      </c>
      <c r="AU998">
        <v>285.86727554642999</v>
      </c>
      <c r="AV998">
        <v>278.49924392630101</v>
      </c>
      <c r="AW998">
        <v>283.90686697542299</v>
      </c>
      <c r="AX998">
        <v>283.17984710511303</v>
      </c>
      <c r="AY998">
        <v>295.90885370058197</v>
      </c>
      <c r="AZ998">
        <v>281.63797484043198</v>
      </c>
      <c r="BA998">
        <v>283.838168263684</v>
      </c>
      <c r="BB998">
        <v>278.13978286840199</v>
      </c>
      <c r="BC998">
        <v>278.277078777913</v>
      </c>
      <c r="BD998">
        <v>283.06526983918502</v>
      </c>
      <c r="BE998">
        <v>279.57794002954302</v>
      </c>
      <c r="BF998">
        <v>285.061237748792</v>
      </c>
      <c r="BG998">
        <v>282.50890152397898</v>
      </c>
      <c r="BH998">
        <v>289.92321149466898</v>
      </c>
      <c r="BI998">
        <v>279.62840313117499</v>
      </c>
      <c r="BJ998">
        <v>292.15523457453099</v>
      </c>
      <c r="BK998">
        <v>315.08053787153</v>
      </c>
      <c r="BL998">
        <v>319.44070240986798</v>
      </c>
      <c r="BM998">
        <v>332.08161185166898</v>
      </c>
      <c r="BN998">
        <v>340.68713240499602</v>
      </c>
      <c r="BO998">
        <v>357.924367769507</v>
      </c>
      <c r="BP998">
        <v>373.86135779339702</v>
      </c>
      <c r="BQ998">
        <v>395.28167674258498</v>
      </c>
      <c r="BR998">
        <v>373.06519085171999</v>
      </c>
      <c r="BS998">
        <v>366.82172556739499</v>
      </c>
      <c r="BT998">
        <v>347.28252675084599</v>
      </c>
      <c r="BU998">
        <v>354.92886624847</v>
      </c>
      <c r="BV998">
        <v>338.41979888582898</v>
      </c>
      <c r="BW998">
        <v>342.768924209001</v>
      </c>
      <c r="BX998">
        <v>362.05147274577803</v>
      </c>
      <c r="BY998">
        <v>353.98943638900602</v>
      </c>
      <c r="BZ998">
        <v>358.40047836125098</v>
      </c>
      <c r="CA998">
        <v>355.83552648821598</v>
      </c>
      <c r="CB998">
        <v>366.14509019837601</v>
      </c>
      <c r="CC998">
        <v>364.80930560148698</v>
      </c>
      <c r="CD998">
        <v>380.99827748588899</v>
      </c>
      <c r="CE998">
        <v>366.34574040650199</v>
      </c>
      <c r="CF998">
        <v>365.428060214845</v>
      </c>
      <c r="CG998">
        <v>356.66434634647698</v>
      </c>
      <c r="CH998">
        <v>357.42216996548802</v>
      </c>
      <c r="CI998">
        <v>349.39773389601203</v>
      </c>
      <c r="CJ998">
        <v>356.13760119061999</v>
      </c>
      <c r="CK998">
        <v>345.91755542520201</v>
      </c>
      <c r="CL998">
        <v>357.10528896882198</v>
      </c>
      <c r="CM998">
        <v>347.04786890312499</v>
      </c>
      <c r="CN998">
        <v>347.146660339378</v>
      </c>
      <c r="CO998">
        <v>337.820055987893</v>
      </c>
      <c r="CP998">
        <v>334.947274074429</v>
      </c>
      <c r="CQ998">
        <v>321.71040793447997</v>
      </c>
      <c r="CR998">
        <v>319.28565683579899</v>
      </c>
      <c r="CS998">
        <v>293.16591658713202</v>
      </c>
      <c r="CT998">
        <v>283.22137423227599</v>
      </c>
      <c r="CU998">
        <v>288.69580657659299</v>
      </c>
      <c r="CV998">
        <v>292.66267878127201</v>
      </c>
      <c r="CW998">
        <v>288.22882819398802</v>
      </c>
    </row>
    <row r="999" spans="1:101" x14ac:dyDescent="0.25">
      <c r="A999">
        <v>239.59946595460599</v>
      </c>
      <c r="B999">
        <v>288.20813721025502</v>
      </c>
      <c r="C999">
        <v>277.074416182628</v>
      </c>
      <c r="D999">
        <v>277.29526840806102</v>
      </c>
      <c r="E999">
        <v>292.13393188974902</v>
      </c>
      <c r="F999">
        <v>271.03445821290899</v>
      </c>
      <c r="G999">
        <v>290.13106841489798</v>
      </c>
      <c r="H999">
        <v>292.04164120571602</v>
      </c>
      <c r="I999">
        <v>302.134713803426</v>
      </c>
      <c r="J999">
        <v>313.747537668924</v>
      </c>
      <c r="K999">
        <v>314.03124250042799</v>
      </c>
      <c r="L999">
        <v>311.06241500684899</v>
      </c>
      <c r="M999">
        <v>325.69344047416399</v>
      </c>
      <c r="N999">
        <v>329.98465739787201</v>
      </c>
      <c r="O999">
        <v>334.07037200411202</v>
      </c>
      <c r="P999">
        <v>341.84611066886998</v>
      </c>
      <c r="Q999">
        <v>337.827997060391</v>
      </c>
      <c r="R999">
        <v>330.03979161171901</v>
      </c>
      <c r="S999">
        <v>331.58510314272598</v>
      </c>
      <c r="T999">
        <v>328.93441301424502</v>
      </c>
      <c r="U999">
        <v>332.587806031968</v>
      </c>
      <c r="V999">
        <v>339.50857867142099</v>
      </c>
      <c r="W999">
        <v>345.05196894339599</v>
      </c>
      <c r="X999">
        <v>344.30135769651099</v>
      </c>
      <c r="Y999">
        <v>355.73105905363099</v>
      </c>
      <c r="Z999">
        <v>331.27798627684803</v>
      </c>
      <c r="AA999">
        <v>352.35398684488598</v>
      </c>
      <c r="AB999">
        <v>365.24528120172198</v>
      </c>
      <c r="AC999">
        <v>369.22167291051801</v>
      </c>
      <c r="AD999">
        <v>382.073991134555</v>
      </c>
      <c r="AE999">
        <v>374.34848294654398</v>
      </c>
      <c r="AF999">
        <v>368.282850899891</v>
      </c>
      <c r="AG999">
        <v>380.936057818508</v>
      </c>
      <c r="AH999">
        <v>390.01944294381201</v>
      </c>
      <c r="AI999">
        <v>403.435886061551</v>
      </c>
      <c r="AJ999">
        <v>391.78016371147902</v>
      </c>
      <c r="AK999">
        <v>374.22861285042501</v>
      </c>
      <c r="AL999">
        <v>357.14871214507002</v>
      </c>
      <c r="AM999">
        <v>345.37922920531003</v>
      </c>
      <c r="AN999">
        <v>321.66314391817298</v>
      </c>
      <c r="AO999">
        <v>305.15326499549502</v>
      </c>
      <c r="AP999">
        <v>294.46195097647399</v>
      </c>
      <c r="AQ999">
        <v>295.65812084651401</v>
      </c>
      <c r="AR999">
        <v>291.40143587296097</v>
      </c>
      <c r="AS999">
        <v>288.25441294353698</v>
      </c>
      <c r="AT999">
        <v>283.325680502316</v>
      </c>
      <c r="AU999">
        <v>282.87101381307002</v>
      </c>
      <c r="AV999">
        <v>280.01854455986199</v>
      </c>
      <c r="AW999">
        <v>284.51839440402199</v>
      </c>
      <c r="AX999">
        <v>281.93449594672001</v>
      </c>
      <c r="AY999">
        <v>296.09966568443298</v>
      </c>
      <c r="AZ999">
        <v>278.12847739898001</v>
      </c>
      <c r="BA999">
        <v>285.20658466390398</v>
      </c>
      <c r="BB999">
        <v>279.297387289097</v>
      </c>
      <c r="BC999">
        <v>278.60726983473899</v>
      </c>
      <c r="BD999">
        <v>282.954939671538</v>
      </c>
      <c r="BE999">
        <v>279.34241292233702</v>
      </c>
      <c r="BF999">
        <v>284.10835772378402</v>
      </c>
      <c r="BG999">
        <v>283.765415621236</v>
      </c>
      <c r="BH999">
        <v>291.24720209877199</v>
      </c>
      <c r="BI999">
        <v>280.55957776725398</v>
      </c>
      <c r="BJ999">
        <v>291.14095819745501</v>
      </c>
      <c r="BK999">
        <v>316.656693028338</v>
      </c>
      <c r="BL999">
        <v>322.26681514932898</v>
      </c>
      <c r="BM999">
        <v>334.97999992631298</v>
      </c>
      <c r="BN999">
        <v>343.89861781916602</v>
      </c>
      <c r="BO999">
        <v>360.39474988372302</v>
      </c>
      <c r="BP999">
        <v>374.849341169458</v>
      </c>
      <c r="BQ999">
        <v>396.68644406162099</v>
      </c>
      <c r="BR999">
        <v>374.59973157372599</v>
      </c>
      <c r="BS999">
        <v>366.535188305416</v>
      </c>
      <c r="BT999">
        <v>351.68996474092802</v>
      </c>
      <c r="BU999">
        <v>354.39330352180099</v>
      </c>
      <c r="BV999">
        <v>340.83750547734201</v>
      </c>
      <c r="BW999">
        <v>344.20411724227</v>
      </c>
      <c r="BX999">
        <v>365.37120801585201</v>
      </c>
      <c r="BY999">
        <v>357.93280244137401</v>
      </c>
      <c r="BZ999">
        <v>358.24405845373201</v>
      </c>
      <c r="CA999">
        <v>357.601315901193</v>
      </c>
      <c r="CB999">
        <v>364.732852851904</v>
      </c>
      <c r="CC999">
        <v>368.97510781256602</v>
      </c>
      <c r="CD999">
        <v>381.56849947401901</v>
      </c>
      <c r="CE999">
        <v>365.73810356490998</v>
      </c>
      <c r="CF999">
        <v>368.29637044933901</v>
      </c>
      <c r="CG999">
        <v>358.98530726467601</v>
      </c>
      <c r="CH999">
        <v>357.937332842579</v>
      </c>
      <c r="CI999">
        <v>350.47508928291899</v>
      </c>
      <c r="CJ999">
        <v>358.63589173465198</v>
      </c>
      <c r="CK999">
        <v>346.24991359333097</v>
      </c>
      <c r="CL999">
        <v>358.65456290885402</v>
      </c>
      <c r="CM999">
        <v>347.20960644900498</v>
      </c>
      <c r="CN999">
        <v>346.81027120001897</v>
      </c>
      <c r="CO999">
        <v>339.72690608954599</v>
      </c>
      <c r="CP999">
        <v>336.414905725675</v>
      </c>
      <c r="CQ999">
        <v>321.33178112457398</v>
      </c>
      <c r="CR999">
        <v>320.04722663915402</v>
      </c>
      <c r="CS999">
        <v>294.26622027028202</v>
      </c>
      <c r="CT999">
        <v>284.63605642479899</v>
      </c>
      <c r="CU999">
        <v>287.84539803324702</v>
      </c>
      <c r="CV999">
        <v>294.100662100617</v>
      </c>
      <c r="CW999">
        <v>287.16872755666299</v>
      </c>
    </row>
    <row r="1000" spans="1:101" x14ac:dyDescent="0.25">
      <c r="A1000">
        <v>239.839786381842</v>
      </c>
      <c r="B1000">
        <v>287.706762247602</v>
      </c>
      <c r="C1000">
        <v>273.86425279070397</v>
      </c>
      <c r="D1000">
        <v>275.72984491198298</v>
      </c>
      <c r="E1000">
        <v>290.29490076712102</v>
      </c>
      <c r="F1000">
        <v>272.72659374632599</v>
      </c>
      <c r="G1000">
        <v>292.53770098732701</v>
      </c>
      <c r="H1000">
        <v>293.788560916981</v>
      </c>
      <c r="I1000">
        <v>298.53230867263699</v>
      </c>
      <c r="J1000">
        <v>315.53087802680301</v>
      </c>
      <c r="K1000">
        <v>312.77781282323701</v>
      </c>
      <c r="L1000">
        <v>310.60086704008398</v>
      </c>
      <c r="M1000">
        <v>327.12049537219599</v>
      </c>
      <c r="N1000">
        <v>329.15517349307402</v>
      </c>
      <c r="O1000">
        <v>332.034281696199</v>
      </c>
      <c r="P1000">
        <v>342.21415094434798</v>
      </c>
      <c r="Q1000">
        <v>338.90421853492302</v>
      </c>
      <c r="R1000">
        <v>337.752353669027</v>
      </c>
      <c r="S1000">
        <v>333.21355344511102</v>
      </c>
      <c r="T1000">
        <v>329.61507285733802</v>
      </c>
      <c r="U1000">
        <v>334.63951469005701</v>
      </c>
      <c r="V1000">
        <v>342.80321023747598</v>
      </c>
      <c r="W1000">
        <v>342.94672537234999</v>
      </c>
      <c r="X1000">
        <v>347.18533614860502</v>
      </c>
      <c r="Y1000">
        <v>357.93475833924703</v>
      </c>
      <c r="Z1000">
        <v>331.92513019515798</v>
      </c>
      <c r="AA1000">
        <v>352.49499383996601</v>
      </c>
      <c r="AB1000">
        <v>366.83512185191898</v>
      </c>
      <c r="AC1000">
        <v>374.48249527109402</v>
      </c>
      <c r="AD1000">
        <v>381.45947343177801</v>
      </c>
      <c r="AE1000">
        <v>381.93226762749299</v>
      </c>
      <c r="AF1000">
        <v>372.34932364329597</v>
      </c>
      <c r="AG1000">
        <v>393.78150659678602</v>
      </c>
      <c r="AH1000">
        <v>393.54201278658599</v>
      </c>
      <c r="AI1000">
        <v>401.01145829896501</v>
      </c>
      <c r="AJ1000">
        <v>396.37193573254802</v>
      </c>
      <c r="AK1000">
        <v>378.77769761583897</v>
      </c>
      <c r="AL1000">
        <v>359.93730798379698</v>
      </c>
      <c r="AM1000">
        <v>348.52866393969902</v>
      </c>
      <c r="AN1000">
        <v>321.30915528081402</v>
      </c>
      <c r="AO1000">
        <v>308.44125210229203</v>
      </c>
      <c r="AP1000">
        <v>294.62274733457502</v>
      </c>
      <c r="AQ1000">
        <v>293.46414790902401</v>
      </c>
      <c r="AR1000">
        <v>288.13272399829901</v>
      </c>
      <c r="AS1000">
        <v>291.060044294568</v>
      </c>
      <c r="AT1000">
        <v>287.02331302498902</v>
      </c>
      <c r="AU1000">
        <v>280.50349585991597</v>
      </c>
      <c r="AV1000">
        <v>278.39697013213799</v>
      </c>
      <c r="AW1000">
        <v>283.60783710593699</v>
      </c>
      <c r="AX1000">
        <v>282.87033248561602</v>
      </c>
      <c r="AY1000">
        <v>293.14213004692999</v>
      </c>
      <c r="AZ1000">
        <v>277.72672887952501</v>
      </c>
      <c r="BA1000">
        <v>284.32705389415702</v>
      </c>
      <c r="BB1000">
        <v>281.26811829073301</v>
      </c>
      <c r="BC1000">
        <v>283.41647996119798</v>
      </c>
      <c r="BD1000">
        <v>280.67806615157099</v>
      </c>
      <c r="BE1000">
        <v>279.07655524485898</v>
      </c>
      <c r="BF1000">
        <v>283.84683347427801</v>
      </c>
      <c r="BG1000">
        <v>284.83170957011799</v>
      </c>
      <c r="BH1000">
        <v>291.83711267284201</v>
      </c>
      <c r="BI1000">
        <v>283.86611485088798</v>
      </c>
      <c r="BJ1000">
        <v>292.09813658288698</v>
      </c>
      <c r="BK1000">
        <v>315.029029973967</v>
      </c>
      <c r="BL1000">
        <v>319.854872606279</v>
      </c>
      <c r="BM1000">
        <v>336.649276999373</v>
      </c>
      <c r="BN1000">
        <v>346.28969902915298</v>
      </c>
      <c r="BO1000">
        <v>366.99057158161003</v>
      </c>
      <c r="BP1000">
        <v>377.483275845994</v>
      </c>
      <c r="BQ1000">
        <v>401.44464877182702</v>
      </c>
      <c r="BR1000">
        <v>380.36438948615</v>
      </c>
      <c r="BS1000">
        <v>376.05235639292601</v>
      </c>
      <c r="BT1000">
        <v>357.548148653905</v>
      </c>
      <c r="BU1000">
        <v>358.07199734738799</v>
      </c>
      <c r="BV1000">
        <v>350.89582307654001</v>
      </c>
      <c r="BW1000">
        <v>349.655858146122</v>
      </c>
      <c r="BX1000">
        <v>369.675396114639</v>
      </c>
      <c r="BY1000">
        <v>365.93043135021202</v>
      </c>
      <c r="BZ1000">
        <v>363.35706757281901</v>
      </c>
      <c r="CA1000">
        <v>367.94761988374501</v>
      </c>
      <c r="CB1000">
        <v>366.62391193844098</v>
      </c>
      <c r="CC1000">
        <v>374.96706748717401</v>
      </c>
      <c r="CD1000">
        <v>383.56138364383003</v>
      </c>
      <c r="CE1000">
        <v>372.28196939345003</v>
      </c>
      <c r="CF1000">
        <v>371.84488358623798</v>
      </c>
      <c r="CG1000">
        <v>358.16129753969</v>
      </c>
      <c r="CH1000">
        <v>361.22345486587102</v>
      </c>
      <c r="CI1000">
        <v>354.997363267183</v>
      </c>
      <c r="CJ1000">
        <v>359.42504162591399</v>
      </c>
      <c r="CK1000">
        <v>348.18821359310999</v>
      </c>
      <c r="CL1000">
        <v>359.06913993358103</v>
      </c>
      <c r="CM1000">
        <v>354.99846305705103</v>
      </c>
      <c r="CN1000">
        <v>347.26515202815898</v>
      </c>
      <c r="CO1000">
        <v>341.29546191097501</v>
      </c>
      <c r="CP1000">
        <v>336.59269631332899</v>
      </c>
      <c r="CQ1000">
        <v>321.999128219667</v>
      </c>
      <c r="CR1000">
        <v>323.66921803602003</v>
      </c>
      <c r="CS1000">
        <v>298.41925852140599</v>
      </c>
      <c r="CT1000">
        <v>285.19339531558899</v>
      </c>
      <c r="CU1000">
        <v>287.791360473331</v>
      </c>
      <c r="CV1000">
        <v>296.40897685528302</v>
      </c>
      <c r="CW1000">
        <v>289.77695706263398</v>
      </c>
    </row>
    <row r="1001" spans="1:101" x14ac:dyDescent="0.25">
      <c r="A1001">
        <v>240.08010680907799</v>
      </c>
      <c r="B1001">
        <v>288.31433524962301</v>
      </c>
      <c r="C1001">
        <v>271.09312512112501</v>
      </c>
      <c r="D1001">
        <v>277.42190053405</v>
      </c>
      <c r="E1001">
        <v>289.28040304843103</v>
      </c>
      <c r="F1001">
        <v>274.13242958167899</v>
      </c>
      <c r="G1001">
        <v>294.52587717616802</v>
      </c>
      <c r="H1001">
        <v>293.977395379001</v>
      </c>
      <c r="I1001">
        <v>297.29446651917499</v>
      </c>
      <c r="J1001">
        <v>315.70632060391301</v>
      </c>
      <c r="K1001">
        <v>311.80950452901902</v>
      </c>
      <c r="L1001">
        <v>312.125698762507</v>
      </c>
      <c r="M1001">
        <v>327.39241124218302</v>
      </c>
      <c r="N1001">
        <v>330.59639870036102</v>
      </c>
      <c r="O1001">
        <v>332.99644307897199</v>
      </c>
      <c r="P1001">
        <v>341.32639284833601</v>
      </c>
      <c r="Q1001">
        <v>336.853607289487</v>
      </c>
      <c r="R1001">
        <v>339.20993535551997</v>
      </c>
      <c r="S1001">
        <v>332.47207583969703</v>
      </c>
      <c r="T1001">
        <v>330.084705947016</v>
      </c>
      <c r="U1001">
        <v>334.77311194668903</v>
      </c>
      <c r="V1001">
        <v>342.407959807358</v>
      </c>
      <c r="W1001">
        <v>345.04056671545101</v>
      </c>
      <c r="X1001">
        <v>345.92022712701402</v>
      </c>
      <c r="Y1001">
        <v>358.58775490172201</v>
      </c>
      <c r="Z1001">
        <v>332.07152529089501</v>
      </c>
      <c r="AA1001">
        <v>350.52916630330498</v>
      </c>
      <c r="AB1001">
        <v>366.25710571023302</v>
      </c>
      <c r="AC1001">
        <v>374.163958135136</v>
      </c>
      <c r="AD1001">
        <v>381.89913206005599</v>
      </c>
      <c r="AE1001">
        <v>379.84810385283498</v>
      </c>
      <c r="AF1001">
        <v>374.74326723110602</v>
      </c>
      <c r="AG1001">
        <v>394.19553375456297</v>
      </c>
      <c r="AH1001">
        <v>395.60292384479698</v>
      </c>
      <c r="AI1001">
        <v>400.312315566179</v>
      </c>
      <c r="AJ1001">
        <v>395.753125497535</v>
      </c>
      <c r="AK1001">
        <v>379.18166320403299</v>
      </c>
      <c r="AL1001">
        <v>360.64569445667001</v>
      </c>
      <c r="AM1001">
        <v>348.34893309108202</v>
      </c>
      <c r="AN1001">
        <v>320.172919497892</v>
      </c>
      <c r="AO1001">
        <v>309.53684836784799</v>
      </c>
      <c r="AP1001">
        <v>295.15289421510101</v>
      </c>
      <c r="AQ1001">
        <v>292.666304977057</v>
      </c>
      <c r="AR1001">
        <v>286.92330040388902</v>
      </c>
      <c r="AS1001">
        <v>289.772382325281</v>
      </c>
      <c r="AT1001">
        <v>289.31396326047798</v>
      </c>
      <c r="AU1001">
        <v>278.912683535013</v>
      </c>
      <c r="AV1001">
        <v>278.316492590547</v>
      </c>
      <c r="AW1001">
        <v>283.233960037597</v>
      </c>
      <c r="AX1001">
        <v>284.96189841928901</v>
      </c>
      <c r="AY1001">
        <v>292.80296095340998</v>
      </c>
      <c r="AZ1001">
        <v>277.60285007766998</v>
      </c>
      <c r="BA1001">
        <v>283.39303051672198</v>
      </c>
      <c r="BB1001">
        <v>281.02046442007497</v>
      </c>
      <c r="BC1001">
        <v>286.26448231756098</v>
      </c>
      <c r="BD1001">
        <v>280.37510172195101</v>
      </c>
      <c r="BE1001">
        <v>280.27795727230898</v>
      </c>
      <c r="BF1001">
        <v>286.55428077165698</v>
      </c>
      <c r="BG1001">
        <v>287.012925207688</v>
      </c>
      <c r="BH1001">
        <v>290.576186616847</v>
      </c>
      <c r="BI1001">
        <v>286.02128636636701</v>
      </c>
      <c r="BJ1001">
        <v>292.12526397462699</v>
      </c>
      <c r="BK1001">
        <v>315.68854435702201</v>
      </c>
      <c r="BL1001">
        <v>318.17722321178201</v>
      </c>
      <c r="BM1001">
        <v>338.38717815398502</v>
      </c>
      <c r="BN1001">
        <v>345.20289483598401</v>
      </c>
      <c r="BO1001">
        <v>368.42615845740102</v>
      </c>
      <c r="BP1001">
        <v>377.961604951536</v>
      </c>
      <c r="BQ1001">
        <v>400.77118736724702</v>
      </c>
      <c r="BR1001">
        <v>381.32887131064598</v>
      </c>
      <c r="BS1001">
        <v>374.00784006425101</v>
      </c>
      <c r="BT1001">
        <v>356.89243711295097</v>
      </c>
      <c r="BU1001">
        <v>357.55283707747401</v>
      </c>
      <c r="BV1001">
        <v>350.26193446302</v>
      </c>
      <c r="BW1001">
        <v>354.52150291161701</v>
      </c>
      <c r="BX1001">
        <v>371.03259278887703</v>
      </c>
      <c r="BY1001">
        <v>367.94056618895098</v>
      </c>
      <c r="BZ1001">
        <v>363.557816585924</v>
      </c>
      <c r="CA1001">
        <v>370.42824050581999</v>
      </c>
      <c r="CB1001">
        <v>366.04641378592697</v>
      </c>
      <c r="CC1001">
        <v>376.85078893235402</v>
      </c>
      <c r="CD1001">
        <v>384.11622418036302</v>
      </c>
      <c r="CE1001">
        <v>371.97422215273701</v>
      </c>
      <c r="CF1001">
        <v>371.59599516677099</v>
      </c>
      <c r="CG1001">
        <v>357.18141893348297</v>
      </c>
      <c r="CH1001">
        <v>360.40700208883197</v>
      </c>
      <c r="CI1001">
        <v>356.68366918637997</v>
      </c>
      <c r="CJ1001">
        <v>359.837034367103</v>
      </c>
      <c r="CK1001">
        <v>352.43686407075597</v>
      </c>
      <c r="CL1001">
        <v>361.69390306048803</v>
      </c>
      <c r="CM1001">
        <v>357.98810454737702</v>
      </c>
      <c r="CN1001">
        <v>345.117093394221</v>
      </c>
      <c r="CO1001">
        <v>341.40459541676398</v>
      </c>
      <c r="CP1001">
        <v>336.752874504548</v>
      </c>
      <c r="CQ1001">
        <v>321.73875776770399</v>
      </c>
      <c r="CR1001">
        <v>328.11879446966401</v>
      </c>
      <c r="CS1001">
        <v>298.92857542944699</v>
      </c>
      <c r="CT1001">
        <v>284.55355613389099</v>
      </c>
      <c r="CU1001">
        <v>288.612232104707</v>
      </c>
      <c r="CV1001">
        <v>296.33339259075001</v>
      </c>
      <c r="CW1001">
        <v>290.37175434350701</v>
      </c>
    </row>
    <row r="1002" spans="1:101" x14ac:dyDescent="0.25">
      <c r="A1002">
        <v>240.320427236315</v>
      </c>
      <c r="B1002">
        <v>285.61599170080399</v>
      </c>
      <c r="C1002">
        <v>274.02199673465498</v>
      </c>
      <c r="D1002">
        <v>279.24482084937199</v>
      </c>
      <c r="E1002">
        <v>289.27948949610999</v>
      </c>
      <c r="F1002">
        <v>273.96139984683703</v>
      </c>
      <c r="G1002">
        <v>294.145855595417</v>
      </c>
      <c r="H1002">
        <v>295.72573552998199</v>
      </c>
      <c r="I1002">
        <v>297.31631327128099</v>
      </c>
      <c r="J1002">
        <v>315.05146233051897</v>
      </c>
      <c r="K1002">
        <v>315.47545064573302</v>
      </c>
      <c r="L1002">
        <v>314.82099829231203</v>
      </c>
      <c r="M1002">
        <v>327.31855634682199</v>
      </c>
      <c r="N1002">
        <v>325.71045326200198</v>
      </c>
      <c r="O1002">
        <v>332.94901418512097</v>
      </c>
      <c r="P1002">
        <v>338.26065256965501</v>
      </c>
      <c r="Q1002">
        <v>339.128078291858</v>
      </c>
      <c r="R1002">
        <v>337.729754511012</v>
      </c>
      <c r="S1002">
        <v>329.05951672346401</v>
      </c>
      <c r="T1002">
        <v>328.21376148226602</v>
      </c>
      <c r="U1002">
        <v>334.61704278807002</v>
      </c>
      <c r="V1002">
        <v>342.338113572932</v>
      </c>
      <c r="W1002">
        <v>343.62563945004302</v>
      </c>
      <c r="X1002">
        <v>344.80214924715898</v>
      </c>
      <c r="Y1002">
        <v>356.36002288693402</v>
      </c>
      <c r="Z1002">
        <v>330.96890938969301</v>
      </c>
      <c r="AA1002">
        <v>353.77067252282097</v>
      </c>
      <c r="AB1002">
        <v>363.48272671623602</v>
      </c>
      <c r="AC1002">
        <v>373.41175166995498</v>
      </c>
      <c r="AD1002">
        <v>383.64570841862297</v>
      </c>
      <c r="AE1002">
        <v>381.39656847334697</v>
      </c>
      <c r="AF1002">
        <v>376.06287078520398</v>
      </c>
      <c r="AG1002">
        <v>392.62571747087401</v>
      </c>
      <c r="AH1002">
        <v>396.15006607890098</v>
      </c>
      <c r="AI1002">
        <v>398.62166161325598</v>
      </c>
      <c r="AJ1002">
        <v>396.75614022095601</v>
      </c>
      <c r="AK1002">
        <v>382.23390024045199</v>
      </c>
      <c r="AL1002">
        <v>364.53403130897402</v>
      </c>
      <c r="AM1002">
        <v>350.57459512475498</v>
      </c>
      <c r="AN1002">
        <v>321.14217497894998</v>
      </c>
      <c r="AO1002">
        <v>311.14588487180299</v>
      </c>
      <c r="AP1002">
        <v>297.22390881285702</v>
      </c>
      <c r="AQ1002">
        <v>292.34262521395499</v>
      </c>
      <c r="AR1002">
        <v>287.51358249937101</v>
      </c>
      <c r="AS1002">
        <v>292.259387851871</v>
      </c>
      <c r="AT1002">
        <v>290.36589096417202</v>
      </c>
      <c r="AU1002">
        <v>278.86018905642999</v>
      </c>
      <c r="AV1002">
        <v>276.79509545824698</v>
      </c>
      <c r="AW1002">
        <v>285.04387583922602</v>
      </c>
      <c r="AX1002">
        <v>285.91151978141198</v>
      </c>
      <c r="AY1002">
        <v>293.440968539148</v>
      </c>
      <c r="AZ1002">
        <v>280.63651458546798</v>
      </c>
      <c r="BA1002">
        <v>284.62958316544399</v>
      </c>
      <c r="BB1002">
        <v>284.42599066535701</v>
      </c>
      <c r="BC1002">
        <v>287.32346919977903</v>
      </c>
      <c r="BD1002">
        <v>276.67799201735198</v>
      </c>
      <c r="BE1002">
        <v>283.506659516914</v>
      </c>
      <c r="BF1002">
        <v>288.019921535278</v>
      </c>
      <c r="BG1002">
        <v>288.66292636835101</v>
      </c>
      <c r="BH1002">
        <v>289.49410323718701</v>
      </c>
      <c r="BI1002">
        <v>292.05079960054297</v>
      </c>
      <c r="BJ1002">
        <v>292.76778496604197</v>
      </c>
      <c r="BK1002">
        <v>313.309285853505</v>
      </c>
      <c r="BL1002">
        <v>318.69100508346997</v>
      </c>
      <c r="BM1002">
        <v>336.60931762501298</v>
      </c>
      <c r="BN1002">
        <v>345.57317874001302</v>
      </c>
      <c r="BO1002">
        <v>368.955250690963</v>
      </c>
      <c r="BP1002">
        <v>380.83896400594398</v>
      </c>
      <c r="BQ1002">
        <v>399.61655609520602</v>
      </c>
      <c r="BR1002">
        <v>381.58219872081497</v>
      </c>
      <c r="BS1002">
        <v>376.47890176738002</v>
      </c>
      <c r="BT1002">
        <v>359.2872175146</v>
      </c>
      <c r="BU1002">
        <v>362.863655645091</v>
      </c>
      <c r="BV1002">
        <v>351.09693000355998</v>
      </c>
      <c r="BW1002">
        <v>357.67383797771402</v>
      </c>
      <c r="BX1002">
        <v>372.55809027607199</v>
      </c>
      <c r="BY1002">
        <v>371.26842568758798</v>
      </c>
      <c r="BZ1002">
        <v>367.14732759291599</v>
      </c>
      <c r="CA1002">
        <v>373.413368489574</v>
      </c>
      <c r="CB1002">
        <v>366.99328541067598</v>
      </c>
      <c r="CC1002">
        <v>379.10186539500802</v>
      </c>
      <c r="CD1002">
        <v>386.32914893147603</v>
      </c>
      <c r="CE1002">
        <v>373.990943809062</v>
      </c>
      <c r="CF1002">
        <v>375.26202556231999</v>
      </c>
      <c r="CG1002">
        <v>357.31673287317</v>
      </c>
      <c r="CH1002">
        <v>361.251255570502</v>
      </c>
      <c r="CI1002">
        <v>361.35514609477002</v>
      </c>
      <c r="CJ1002">
        <v>359.45278643903799</v>
      </c>
      <c r="CK1002">
        <v>353.190630318937</v>
      </c>
      <c r="CL1002">
        <v>362.40503545212903</v>
      </c>
      <c r="CM1002">
        <v>360.48786320440598</v>
      </c>
      <c r="CN1002">
        <v>343.0018985881</v>
      </c>
      <c r="CO1002">
        <v>340.28056659720698</v>
      </c>
      <c r="CP1002">
        <v>334.758049370631</v>
      </c>
      <c r="CQ1002">
        <v>319.99289094030502</v>
      </c>
      <c r="CR1002">
        <v>329.80322509144003</v>
      </c>
      <c r="CS1002">
        <v>295.67847209968602</v>
      </c>
      <c r="CT1002">
        <v>285.12838626471699</v>
      </c>
      <c r="CU1002">
        <v>289.71691182351202</v>
      </c>
      <c r="CV1002">
        <v>296.15329782939898</v>
      </c>
      <c r="CW1002">
        <v>291.89519561702701</v>
      </c>
    </row>
    <row r="1003" spans="1:101" x14ac:dyDescent="0.25">
      <c r="A1003">
        <v>240.56074766355101</v>
      </c>
      <c r="B1003">
        <v>284.72552560985599</v>
      </c>
      <c r="C1003">
        <v>274.48682085847003</v>
      </c>
      <c r="D1003">
        <v>279.29582398403102</v>
      </c>
      <c r="E1003">
        <v>285.88538699371202</v>
      </c>
      <c r="F1003">
        <v>272.926468254312</v>
      </c>
      <c r="G1003">
        <v>293.54426412977398</v>
      </c>
      <c r="H1003">
        <v>298.26350797021797</v>
      </c>
      <c r="I1003">
        <v>295.37319843964502</v>
      </c>
      <c r="J1003">
        <v>310.09551850978102</v>
      </c>
      <c r="K1003">
        <v>317.881650827599</v>
      </c>
      <c r="L1003">
        <v>317.61304157098698</v>
      </c>
      <c r="M1003">
        <v>326.92643478635699</v>
      </c>
      <c r="N1003">
        <v>320.82291691886098</v>
      </c>
      <c r="O1003">
        <v>332.21624494161603</v>
      </c>
      <c r="P1003">
        <v>335.66144515849498</v>
      </c>
      <c r="Q1003">
        <v>335.838986966611</v>
      </c>
      <c r="R1003">
        <v>335.10372927440801</v>
      </c>
      <c r="S1003">
        <v>324.84831118964001</v>
      </c>
      <c r="T1003">
        <v>327.59033014105103</v>
      </c>
      <c r="U1003">
        <v>331.95714702469098</v>
      </c>
      <c r="V1003">
        <v>340.75836215143602</v>
      </c>
      <c r="W1003">
        <v>340.78073023025598</v>
      </c>
      <c r="X1003">
        <v>340.53459894784299</v>
      </c>
      <c r="Y1003">
        <v>352.11776555005702</v>
      </c>
      <c r="Z1003">
        <v>332.19654809837499</v>
      </c>
      <c r="AA1003">
        <v>347.80867144641599</v>
      </c>
      <c r="AB1003">
        <v>360.01677696575598</v>
      </c>
      <c r="AC1003">
        <v>368.31045438524097</v>
      </c>
      <c r="AD1003">
        <v>382.24845267547897</v>
      </c>
      <c r="AE1003">
        <v>376.895097546096</v>
      </c>
      <c r="AF1003">
        <v>373.33033117448002</v>
      </c>
      <c r="AG1003">
        <v>389.17385876404302</v>
      </c>
      <c r="AH1003">
        <v>392.71624255594298</v>
      </c>
      <c r="AI1003">
        <v>391.363774953774</v>
      </c>
      <c r="AJ1003">
        <v>393.430380598917</v>
      </c>
      <c r="AK1003">
        <v>378.02918925746201</v>
      </c>
      <c r="AL1003">
        <v>363.02526866764401</v>
      </c>
      <c r="AM1003">
        <v>350.50411816909701</v>
      </c>
      <c r="AN1003">
        <v>321.56572038659903</v>
      </c>
      <c r="AO1003">
        <v>313.77783883527798</v>
      </c>
      <c r="AP1003">
        <v>296.58102205404799</v>
      </c>
      <c r="AQ1003">
        <v>291.61196562442001</v>
      </c>
      <c r="AR1003">
        <v>286.91139790908102</v>
      </c>
      <c r="AS1003">
        <v>292.83492731561199</v>
      </c>
      <c r="AT1003">
        <v>293.70916090407798</v>
      </c>
      <c r="AU1003">
        <v>278.063874349576</v>
      </c>
      <c r="AV1003">
        <v>274.24503794837801</v>
      </c>
      <c r="AW1003">
        <v>284.142410572193</v>
      </c>
      <c r="AX1003">
        <v>285.18635904720799</v>
      </c>
      <c r="AY1003">
        <v>290.38680693994303</v>
      </c>
      <c r="AZ1003">
        <v>279.920688126443</v>
      </c>
      <c r="BA1003">
        <v>284.836393490408</v>
      </c>
      <c r="BB1003">
        <v>283.75510342277801</v>
      </c>
      <c r="BC1003">
        <v>288.79061070581997</v>
      </c>
      <c r="BD1003">
        <v>273.09135309470298</v>
      </c>
      <c r="BE1003">
        <v>282.39314273662097</v>
      </c>
      <c r="BF1003">
        <v>289.437300097508</v>
      </c>
      <c r="BG1003">
        <v>289.44768563727899</v>
      </c>
      <c r="BH1003">
        <v>287.89467408506198</v>
      </c>
      <c r="BI1003">
        <v>295.36849593527501</v>
      </c>
      <c r="BJ1003">
        <v>291.42717551998697</v>
      </c>
      <c r="BK1003">
        <v>310.17255002469102</v>
      </c>
      <c r="BL1003">
        <v>317.14109217593801</v>
      </c>
      <c r="BM1003">
        <v>334.42282399182602</v>
      </c>
      <c r="BN1003">
        <v>345.71354090186202</v>
      </c>
      <c r="BO1003">
        <v>365.97749795497901</v>
      </c>
      <c r="BP1003">
        <v>376.41123266532099</v>
      </c>
      <c r="BQ1003">
        <v>396.47033214757499</v>
      </c>
      <c r="BR1003">
        <v>378.07828183373698</v>
      </c>
      <c r="BS1003">
        <v>373.998409959122</v>
      </c>
      <c r="BT1003">
        <v>356.01488734843701</v>
      </c>
      <c r="BU1003">
        <v>363.19276207140501</v>
      </c>
      <c r="BV1003">
        <v>352.31647704423602</v>
      </c>
      <c r="BW1003">
        <v>359.03529073035799</v>
      </c>
      <c r="BX1003">
        <v>369.12982881923699</v>
      </c>
      <c r="BY1003">
        <v>373.51205338362598</v>
      </c>
      <c r="BZ1003">
        <v>368.29450486244298</v>
      </c>
      <c r="CA1003">
        <v>372.49274963278498</v>
      </c>
      <c r="CB1003">
        <v>364.39945206477802</v>
      </c>
      <c r="CC1003">
        <v>377.94856270929699</v>
      </c>
      <c r="CD1003">
        <v>385.662538210055</v>
      </c>
      <c r="CE1003">
        <v>371.12772114414201</v>
      </c>
      <c r="CF1003">
        <v>372.56783862035201</v>
      </c>
      <c r="CG1003">
        <v>357.64040227081898</v>
      </c>
      <c r="CH1003">
        <v>357.69417943798197</v>
      </c>
      <c r="CI1003">
        <v>358.37809644942502</v>
      </c>
      <c r="CJ1003">
        <v>357.86940901013202</v>
      </c>
      <c r="CK1003">
        <v>350.03566528338303</v>
      </c>
      <c r="CL1003">
        <v>358.81910261339499</v>
      </c>
      <c r="CM1003">
        <v>357.15059499786702</v>
      </c>
      <c r="CN1003">
        <v>341.121045586435</v>
      </c>
      <c r="CO1003">
        <v>340.08465788991703</v>
      </c>
      <c r="CP1003">
        <v>330.69492358127002</v>
      </c>
      <c r="CQ1003">
        <v>318.39873524582498</v>
      </c>
      <c r="CR1003">
        <v>327.919052513667</v>
      </c>
      <c r="CS1003">
        <v>294.15639279554301</v>
      </c>
      <c r="CT1003">
        <v>286.36984838473802</v>
      </c>
      <c r="CU1003">
        <v>289.41760505839898</v>
      </c>
      <c r="CV1003">
        <v>293.351695070397</v>
      </c>
      <c r="CW1003">
        <v>290.34640838033198</v>
      </c>
    </row>
    <row r="1004" spans="1:101" x14ac:dyDescent="0.25">
      <c r="A1004">
        <v>240.801068090787</v>
      </c>
      <c r="B1004">
        <v>286.287235003793</v>
      </c>
      <c r="C1004">
        <v>278.54105834086198</v>
      </c>
      <c r="D1004">
        <v>278.22383511724098</v>
      </c>
      <c r="E1004">
        <v>286.28753403187397</v>
      </c>
      <c r="F1004">
        <v>273.72923576365599</v>
      </c>
      <c r="G1004">
        <v>292.300602275232</v>
      </c>
      <c r="H1004">
        <v>297.19471642316699</v>
      </c>
      <c r="I1004">
        <v>294.99590803620998</v>
      </c>
      <c r="J1004">
        <v>308.41423610754401</v>
      </c>
      <c r="K1004">
        <v>320.76608118952498</v>
      </c>
      <c r="L1004">
        <v>320.54324630417699</v>
      </c>
      <c r="M1004">
        <v>327.509783040054</v>
      </c>
      <c r="N1004">
        <v>323.003050325853</v>
      </c>
      <c r="O1004">
        <v>331.53682266618603</v>
      </c>
      <c r="P1004">
        <v>335.57945125217498</v>
      </c>
      <c r="Q1004">
        <v>337.01018563973003</v>
      </c>
      <c r="R1004">
        <v>337.89707046582299</v>
      </c>
      <c r="S1004">
        <v>324.94426381544099</v>
      </c>
      <c r="T1004">
        <v>328.62614385213902</v>
      </c>
      <c r="U1004">
        <v>335.728477322267</v>
      </c>
      <c r="V1004">
        <v>339.15820683998902</v>
      </c>
      <c r="W1004">
        <v>341.25092738497398</v>
      </c>
      <c r="X1004">
        <v>342.583139170609</v>
      </c>
      <c r="Y1004">
        <v>352.14108471534001</v>
      </c>
      <c r="Z1004">
        <v>339.205025597141</v>
      </c>
      <c r="AA1004">
        <v>349.20980536065099</v>
      </c>
      <c r="AB1004">
        <v>359.89492499669802</v>
      </c>
      <c r="AC1004">
        <v>370.83737468025203</v>
      </c>
      <c r="AD1004">
        <v>387.17962517522</v>
      </c>
      <c r="AE1004">
        <v>381.565807534432</v>
      </c>
      <c r="AF1004">
        <v>377.13167657333702</v>
      </c>
      <c r="AG1004">
        <v>388.80496330089397</v>
      </c>
      <c r="AH1004">
        <v>397.50547757805998</v>
      </c>
      <c r="AI1004">
        <v>391.60794775684099</v>
      </c>
      <c r="AJ1004">
        <v>397.17293899229099</v>
      </c>
      <c r="AK1004">
        <v>378.65131133582099</v>
      </c>
      <c r="AL1004">
        <v>364.87414264612499</v>
      </c>
      <c r="AM1004">
        <v>356.00914741675501</v>
      </c>
      <c r="AN1004">
        <v>326.35606272281098</v>
      </c>
      <c r="AO1004">
        <v>317.15088692869398</v>
      </c>
      <c r="AP1004">
        <v>296.49250705235198</v>
      </c>
      <c r="AQ1004">
        <v>290.042888513126</v>
      </c>
      <c r="AR1004">
        <v>287.98334972672598</v>
      </c>
      <c r="AS1004">
        <v>294.89567886951102</v>
      </c>
      <c r="AT1004">
        <v>296.46198474313098</v>
      </c>
      <c r="AU1004">
        <v>278.94396829117898</v>
      </c>
      <c r="AV1004">
        <v>273.66081789451198</v>
      </c>
      <c r="AW1004">
        <v>286.219369245221</v>
      </c>
      <c r="AX1004">
        <v>283.846548578208</v>
      </c>
      <c r="AY1004">
        <v>289.17139947979302</v>
      </c>
      <c r="AZ1004">
        <v>278.12447391274299</v>
      </c>
      <c r="BA1004">
        <v>288.86082274424001</v>
      </c>
      <c r="BB1004">
        <v>284.76819494402997</v>
      </c>
      <c r="BC1004">
        <v>290.34283076038798</v>
      </c>
      <c r="BD1004">
        <v>275.23758930253501</v>
      </c>
      <c r="BE1004">
        <v>281.589991237535</v>
      </c>
      <c r="BF1004">
        <v>290.43718211364802</v>
      </c>
      <c r="BG1004">
        <v>289.63156167658002</v>
      </c>
      <c r="BH1004">
        <v>289.40313320317603</v>
      </c>
      <c r="BI1004">
        <v>297.83072655448899</v>
      </c>
      <c r="BJ1004">
        <v>290.40467724016798</v>
      </c>
      <c r="BK1004">
        <v>313.318941140292</v>
      </c>
      <c r="BL1004">
        <v>320.66222739637601</v>
      </c>
      <c r="BM1004">
        <v>337.35994113566602</v>
      </c>
      <c r="BN1004">
        <v>350.88287161847899</v>
      </c>
      <c r="BO1004">
        <v>367.61083528114801</v>
      </c>
      <c r="BP1004">
        <v>377.39816200194099</v>
      </c>
      <c r="BQ1004">
        <v>398.880204193091</v>
      </c>
      <c r="BR1004">
        <v>379.65017144473501</v>
      </c>
      <c r="BS1004">
        <v>375.31600566414301</v>
      </c>
      <c r="BT1004">
        <v>359.49722364142701</v>
      </c>
      <c r="BU1004">
        <v>367.40911136022601</v>
      </c>
      <c r="BV1004">
        <v>353.84194006732503</v>
      </c>
      <c r="BW1004">
        <v>360.48132642403198</v>
      </c>
      <c r="BX1004">
        <v>369.83765670503999</v>
      </c>
      <c r="BY1004">
        <v>378.91782892737598</v>
      </c>
      <c r="BZ1004">
        <v>369.19548212142701</v>
      </c>
      <c r="CA1004">
        <v>376.49523738071002</v>
      </c>
      <c r="CB1004">
        <v>364.548214766927</v>
      </c>
      <c r="CC1004">
        <v>379.642688903058</v>
      </c>
      <c r="CD1004">
        <v>385.24663521933502</v>
      </c>
      <c r="CE1004">
        <v>373.17451437181802</v>
      </c>
      <c r="CF1004">
        <v>372.012915685785</v>
      </c>
      <c r="CG1004">
        <v>360.75853500503302</v>
      </c>
      <c r="CH1004">
        <v>359.89165401020898</v>
      </c>
      <c r="CI1004">
        <v>358.10571382268199</v>
      </c>
      <c r="CJ1004">
        <v>361.11639256042599</v>
      </c>
      <c r="CK1004">
        <v>350.769503468587</v>
      </c>
      <c r="CL1004">
        <v>358.94745936143198</v>
      </c>
      <c r="CM1004">
        <v>357.21129424542602</v>
      </c>
      <c r="CN1004">
        <v>340.13960082766403</v>
      </c>
      <c r="CO1004">
        <v>343.86915947743802</v>
      </c>
      <c r="CP1004">
        <v>333.32941285008599</v>
      </c>
      <c r="CQ1004">
        <v>318.68434225483998</v>
      </c>
      <c r="CR1004">
        <v>327.448181632169</v>
      </c>
      <c r="CS1004">
        <v>295.75540271182399</v>
      </c>
      <c r="CT1004">
        <v>289.82986328267901</v>
      </c>
      <c r="CU1004">
        <v>290.24243003732801</v>
      </c>
      <c r="CV1004">
        <v>294.25163680402397</v>
      </c>
      <c r="CW1004">
        <v>289.52834733407502</v>
      </c>
    </row>
    <row r="1005" spans="1:101" x14ac:dyDescent="0.25">
      <c r="A1005">
        <v>241.04138851802401</v>
      </c>
      <c r="B1005">
        <v>287.66838484697098</v>
      </c>
      <c r="C1005">
        <v>276.27900318786999</v>
      </c>
      <c r="D1005">
        <v>277.34679769849299</v>
      </c>
      <c r="E1005">
        <v>285.47403714355602</v>
      </c>
      <c r="F1005">
        <v>275.63861422306599</v>
      </c>
      <c r="G1005">
        <v>292.55506795784999</v>
      </c>
      <c r="H1005">
        <v>298.60202094535799</v>
      </c>
      <c r="I1005">
        <v>296.81136401095199</v>
      </c>
      <c r="J1005">
        <v>306.311776343823</v>
      </c>
      <c r="K1005">
        <v>318.05038847788398</v>
      </c>
      <c r="L1005">
        <v>320.78092834829698</v>
      </c>
      <c r="M1005">
        <v>325.903318322546</v>
      </c>
      <c r="N1005">
        <v>323.28048349546202</v>
      </c>
      <c r="O1005">
        <v>330.17640001413002</v>
      </c>
      <c r="P1005">
        <v>335.68643484044401</v>
      </c>
      <c r="Q1005">
        <v>335.817466661119</v>
      </c>
      <c r="R1005">
        <v>339.34466253826702</v>
      </c>
      <c r="S1005">
        <v>324.95210494787898</v>
      </c>
      <c r="T1005">
        <v>328.18727464328299</v>
      </c>
      <c r="U1005">
        <v>335.53576901486701</v>
      </c>
      <c r="V1005">
        <v>339.01038781252902</v>
      </c>
      <c r="W1005">
        <v>340.35609704120799</v>
      </c>
      <c r="X1005">
        <v>342.72528960797399</v>
      </c>
      <c r="Y1005">
        <v>352.87623937834297</v>
      </c>
      <c r="Z1005">
        <v>341.96051266926798</v>
      </c>
      <c r="AA1005">
        <v>346.21619246082702</v>
      </c>
      <c r="AB1005">
        <v>357.63297825538598</v>
      </c>
      <c r="AC1005">
        <v>369.91457302539101</v>
      </c>
      <c r="AD1005">
        <v>386.08060691048098</v>
      </c>
      <c r="AE1005">
        <v>379.47258668075398</v>
      </c>
      <c r="AF1005">
        <v>377.303348164461</v>
      </c>
      <c r="AG1005">
        <v>388.51927447790803</v>
      </c>
      <c r="AH1005">
        <v>396.96262534891099</v>
      </c>
      <c r="AI1005">
        <v>391.691157151884</v>
      </c>
      <c r="AJ1005">
        <v>397.96684413042402</v>
      </c>
      <c r="AK1005">
        <v>374.99757760978702</v>
      </c>
      <c r="AL1005">
        <v>364.28163032363898</v>
      </c>
      <c r="AM1005">
        <v>356.027216099854</v>
      </c>
      <c r="AN1005">
        <v>327.39869193501499</v>
      </c>
      <c r="AO1005">
        <v>317.28411016397098</v>
      </c>
      <c r="AP1005">
        <v>293.53423525538602</v>
      </c>
      <c r="AQ1005">
        <v>291.73699035808602</v>
      </c>
      <c r="AR1005">
        <v>287.31230959252298</v>
      </c>
      <c r="AS1005">
        <v>294.26114803852403</v>
      </c>
      <c r="AT1005">
        <v>298.42809131261703</v>
      </c>
      <c r="AU1005">
        <v>282.39248157474498</v>
      </c>
      <c r="AV1005">
        <v>274.015666578587</v>
      </c>
      <c r="AW1005">
        <v>287.12578336085801</v>
      </c>
      <c r="AX1005">
        <v>282.72638341719897</v>
      </c>
      <c r="AY1005">
        <v>289.27876142255798</v>
      </c>
      <c r="AZ1005">
        <v>278.37831056354798</v>
      </c>
      <c r="BA1005">
        <v>289.86446042794398</v>
      </c>
      <c r="BB1005">
        <v>283.69090438800902</v>
      </c>
      <c r="BC1005">
        <v>289.89439896782898</v>
      </c>
      <c r="BD1005">
        <v>277.15981840073698</v>
      </c>
      <c r="BE1005">
        <v>282.51254626194998</v>
      </c>
      <c r="BF1005">
        <v>291.61261081742799</v>
      </c>
      <c r="BG1005">
        <v>287.21105079792198</v>
      </c>
      <c r="BH1005">
        <v>288.59730803256002</v>
      </c>
      <c r="BI1005">
        <v>296.97744888089198</v>
      </c>
      <c r="BJ1005">
        <v>292.19179043557898</v>
      </c>
      <c r="BK1005">
        <v>313.88236954289101</v>
      </c>
      <c r="BL1005">
        <v>320.74696952580302</v>
      </c>
      <c r="BM1005">
        <v>337.260477389085</v>
      </c>
      <c r="BN1005">
        <v>351.81257707169902</v>
      </c>
      <c r="BO1005">
        <v>367.02177407168301</v>
      </c>
      <c r="BP1005">
        <v>380.34447781425899</v>
      </c>
      <c r="BQ1005">
        <v>400.90042364784</v>
      </c>
      <c r="BR1005">
        <v>381.30649378925898</v>
      </c>
      <c r="BS1005">
        <v>377.56015831531602</v>
      </c>
      <c r="BT1005">
        <v>360.47679793418502</v>
      </c>
      <c r="BU1005">
        <v>368.98806351957501</v>
      </c>
      <c r="BV1005">
        <v>353.05377017559402</v>
      </c>
      <c r="BW1005">
        <v>362.70798939808702</v>
      </c>
      <c r="BX1005">
        <v>370.45156308415</v>
      </c>
      <c r="BY1005">
        <v>378.82130730179301</v>
      </c>
      <c r="BZ1005">
        <v>368.38710680125803</v>
      </c>
      <c r="CA1005">
        <v>377.29351970812002</v>
      </c>
      <c r="CB1005">
        <v>366.60096695666499</v>
      </c>
      <c r="CC1005">
        <v>376.55558143011501</v>
      </c>
      <c r="CD1005">
        <v>382.83064979798002</v>
      </c>
      <c r="CE1005">
        <v>375.84407349633</v>
      </c>
      <c r="CF1005">
        <v>370.62369024010502</v>
      </c>
      <c r="CG1005">
        <v>360.26286048549701</v>
      </c>
      <c r="CH1005">
        <v>361.55829108407801</v>
      </c>
      <c r="CI1005">
        <v>360.59327911575201</v>
      </c>
      <c r="CJ1005">
        <v>361.88733417103299</v>
      </c>
      <c r="CK1005">
        <v>350.56552366032702</v>
      </c>
      <c r="CL1005">
        <v>357.65110007255902</v>
      </c>
      <c r="CM1005">
        <v>358.67314900845599</v>
      </c>
      <c r="CN1005">
        <v>338.20770125653701</v>
      </c>
      <c r="CO1005">
        <v>344.42858213898501</v>
      </c>
      <c r="CP1005">
        <v>333.13477993542102</v>
      </c>
      <c r="CQ1005">
        <v>317.04910934943803</v>
      </c>
      <c r="CR1005">
        <v>326.614757773375</v>
      </c>
      <c r="CS1005">
        <v>297.75657697108301</v>
      </c>
      <c r="CT1005">
        <v>289.76904681898998</v>
      </c>
      <c r="CU1005">
        <v>290.94399218744297</v>
      </c>
      <c r="CV1005">
        <v>296.68260037389899</v>
      </c>
      <c r="CW1005">
        <v>289.298269929931</v>
      </c>
    </row>
    <row r="1006" spans="1:101" x14ac:dyDescent="0.25">
      <c r="A1006">
        <v>241.28170894525999</v>
      </c>
      <c r="B1006">
        <v>288.521196228495</v>
      </c>
      <c r="C1006">
        <v>279.35569556082402</v>
      </c>
      <c r="D1006">
        <v>278.02982598139801</v>
      </c>
      <c r="E1006">
        <v>282.623472273267</v>
      </c>
      <c r="F1006">
        <v>278.69905137640097</v>
      </c>
      <c r="G1006">
        <v>289.216844302526</v>
      </c>
      <c r="H1006">
        <v>297.47754075415497</v>
      </c>
      <c r="I1006">
        <v>295.276534992405</v>
      </c>
      <c r="J1006">
        <v>306.92627753915201</v>
      </c>
      <c r="K1006">
        <v>315.45197044692799</v>
      </c>
      <c r="L1006">
        <v>323.03589321740498</v>
      </c>
      <c r="M1006">
        <v>321.722057130991</v>
      </c>
      <c r="N1006">
        <v>324.34286385004799</v>
      </c>
      <c r="O1006">
        <v>327.81306977637399</v>
      </c>
      <c r="P1006">
        <v>336.15944724756997</v>
      </c>
      <c r="Q1006">
        <v>336.04578133710999</v>
      </c>
      <c r="R1006">
        <v>339.87102694670102</v>
      </c>
      <c r="S1006">
        <v>324.368271103285</v>
      </c>
      <c r="T1006">
        <v>328.61158134045598</v>
      </c>
      <c r="U1006">
        <v>336.27679526196403</v>
      </c>
      <c r="V1006">
        <v>337.81290247304202</v>
      </c>
      <c r="W1006">
        <v>341.405190846702</v>
      </c>
      <c r="X1006">
        <v>343.63141704218299</v>
      </c>
      <c r="Y1006">
        <v>352.695810486016</v>
      </c>
      <c r="Z1006">
        <v>341.855235709434</v>
      </c>
      <c r="AA1006">
        <v>344.88738021845302</v>
      </c>
      <c r="AB1006">
        <v>351.16570825337101</v>
      </c>
      <c r="AC1006">
        <v>364.07691441142799</v>
      </c>
      <c r="AD1006">
        <v>384.604187089243</v>
      </c>
      <c r="AE1006">
        <v>374.97917060276899</v>
      </c>
      <c r="AF1006">
        <v>377.83711144597498</v>
      </c>
      <c r="AG1006">
        <v>384.52402142091398</v>
      </c>
      <c r="AH1006">
        <v>391.02899034100301</v>
      </c>
      <c r="AI1006">
        <v>389.32964910025999</v>
      </c>
      <c r="AJ1006">
        <v>394.12595852854599</v>
      </c>
      <c r="AK1006">
        <v>372.14302939520798</v>
      </c>
      <c r="AL1006">
        <v>363.19700845535101</v>
      </c>
      <c r="AM1006">
        <v>353.33177865865798</v>
      </c>
      <c r="AN1006">
        <v>326.42206712243302</v>
      </c>
      <c r="AO1006">
        <v>318.125500341568</v>
      </c>
      <c r="AP1006">
        <v>291.549145426856</v>
      </c>
      <c r="AQ1006">
        <v>293.57686895411803</v>
      </c>
      <c r="AR1006">
        <v>284.04620450667801</v>
      </c>
      <c r="AS1006">
        <v>291.42656713231202</v>
      </c>
      <c r="AT1006">
        <v>300.47511737105901</v>
      </c>
      <c r="AU1006">
        <v>285.55424000294801</v>
      </c>
      <c r="AV1006">
        <v>278.61947028734102</v>
      </c>
      <c r="AW1006">
        <v>287.448553831325</v>
      </c>
      <c r="AX1006">
        <v>286.25424354214101</v>
      </c>
      <c r="AY1006">
        <v>289.42178678326701</v>
      </c>
      <c r="AZ1006">
        <v>276.55267999885001</v>
      </c>
      <c r="BA1006">
        <v>287.93708620189398</v>
      </c>
      <c r="BB1006">
        <v>283.62568392039799</v>
      </c>
      <c r="BC1006">
        <v>290.895332582778</v>
      </c>
      <c r="BD1006">
        <v>280.12944655498097</v>
      </c>
      <c r="BE1006">
        <v>286.37119096322101</v>
      </c>
      <c r="BF1006">
        <v>292.15565471870002</v>
      </c>
      <c r="BG1006">
        <v>282.77762817518601</v>
      </c>
      <c r="BH1006">
        <v>289.16185604781498</v>
      </c>
      <c r="BI1006">
        <v>299.72007303698098</v>
      </c>
      <c r="BJ1006">
        <v>293.99594175693198</v>
      </c>
      <c r="BK1006">
        <v>314.56654105833701</v>
      </c>
      <c r="BL1006">
        <v>323.63638828285599</v>
      </c>
      <c r="BM1006">
        <v>336.387969219605</v>
      </c>
      <c r="BN1006">
        <v>351.26899605945903</v>
      </c>
      <c r="BO1006">
        <v>364.98915220037497</v>
      </c>
      <c r="BP1006">
        <v>375.34548784375198</v>
      </c>
      <c r="BQ1006">
        <v>398.46043254424097</v>
      </c>
      <c r="BR1006">
        <v>378.51319251962099</v>
      </c>
      <c r="BS1006">
        <v>376.77605694282403</v>
      </c>
      <c r="BT1006">
        <v>358.32168628365702</v>
      </c>
      <c r="BU1006">
        <v>364.92393635598899</v>
      </c>
      <c r="BV1006">
        <v>349.77360843564901</v>
      </c>
      <c r="BW1006">
        <v>361.33134119766402</v>
      </c>
      <c r="BX1006">
        <v>371.09984117634599</v>
      </c>
      <c r="BY1006">
        <v>375.06508668516699</v>
      </c>
      <c r="BZ1006">
        <v>364.93998650784198</v>
      </c>
      <c r="CA1006">
        <v>374.35813524800102</v>
      </c>
      <c r="CB1006">
        <v>367.57197019636698</v>
      </c>
      <c r="CC1006">
        <v>376.62820775946398</v>
      </c>
      <c r="CD1006">
        <v>381.74212187469601</v>
      </c>
      <c r="CE1006">
        <v>375.52082557990298</v>
      </c>
      <c r="CF1006">
        <v>373.61487001754199</v>
      </c>
      <c r="CG1006">
        <v>359.68419090403899</v>
      </c>
      <c r="CH1006">
        <v>363.01915475473203</v>
      </c>
      <c r="CI1006">
        <v>361.41218760427699</v>
      </c>
      <c r="CJ1006">
        <v>360.42111863703201</v>
      </c>
      <c r="CK1006">
        <v>350.64268468185099</v>
      </c>
      <c r="CL1006">
        <v>355.57814366311999</v>
      </c>
      <c r="CM1006">
        <v>358.33420663140498</v>
      </c>
      <c r="CN1006">
        <v>339.11493391437</v>
      </c>
      <c r="CO1006">
        <v>345.38779603548397</v>
      </c>
      <c r="CP1006">
        <v>333.07859000056402</v>
      </c>
      <c r="CQ1006">
        <v>316.24019776379703</v>
      </c>
      <c r="CR1006">
        <v>325.59638737265499</v>
      </c>
      <c r="CS1006">
        <v>299.08231696605901</v>
      </c>
      <c r="CT1006">
        <v>288.87208804363098</v>
      </c>
      <c r="CU1006">
        <v>290.78801897353799</v>
      </c>
      <c r="CV1006">
        <v>297.25665984324598</v>
      </c>
      <c r="CW1006">
        <v>289.71737064708202</v>
      </c>
    </row>
    <row r="1007" spans="1:101" x14ac:dyDescent="0.25">
      <c r="A1007">
        <v>241.52202937249601</v>
      </c>
      <c r="B1007">
        <v>287.08692582883702</v>
      </c>
      <c r="C1007">
        <v>286.19213665263197</v>
      </c>
      <c r="D1007">
        <v>279.63594359564502</v>
      </c>
      <c r="E1007">
        <v>281.46935054673298</v>
      </c>
      <c r="F1007">
        <v>280.80658389710999</v>
      </c>
      <c r="G1007">
        <v>286.80177571885798</v>
      </c>
      <c r="H1007">
        <v>300.40714787707299</v>
      </c>
      <c r="I1007">
        <v>296.88354226047898</v>
      </c>
      <c r="J1007">
        <v>308.14073086258901</v>
      </c>
      <c r="K1007">
        <v>315.83616556259</v>
      </c>
      <c r="L1007">
        <v>324.66827899242497</v>
      </c>
      <c r="M1007">
        <v>320.01102603790002</v>
      </c>
      <c r="N1007">
        <v>322.88144127874699</v>
      </c>
      <c r="O1007">
        <v>327.49962549275602</v>
      </c>
      <c r="P1007">
        <v>334.09497582307699</v>
      </c>
      <c r="Q1007">
        <v>337.09635014372702</v>
      </c>
      <c r="R1007">
        <v>340.83617624104102</v>
      </c>
      <c r="S1007">
        <v>324.52781978894899</v>
      </c>
      <c r="T1007">
        <v>329.55434137662098</v>
      </c>
      <c r="U1007">
        <v>337.61941106278903</v>
      </c>
      <c r="V1007">
        <v>337.55613556855002</v>
      </c>
      <c r="W1007">
        <v>342.16955965717301</v>
      </c>
      <c r="X1007">
        <v>344.00335850537903</v>
      </c>
      <c r="Y1007">
        <v>353.15937494635301</v>
      </c>
      <c r="Z1007">
        <v>339.84262156284598</v>
      </c>
      <c r="AA1007">
        <v>346.71688765987699</v>
      </c>
      <c r="AB1007">
        <v>347.70424819580501</v>
      </c>
      <c r="AC1007">
        <v>360.975794448719</v>
      </c>
      <c r="AD1007">
        <v>385.37819654918599</v>
      </c>
      <c r="AE1007">
        <v>380.33539248964797</v>
      </c>
      <c r="AF1007">
        <v>382.452033321182</v>
      </c>
      <c r="AG1007">
        <v>382.68416176913399</v>
      </c>
      <c r="AH1007">
        <v>392.00288176665799</v>
      </c>
      <c r="AI1007">
        <v>390.63837618859702</v>
      </c>
      <c r="AJ1007">
        <v>394.61344471624398</v>
      </c>
      <c r="AK1007">
        <v>374.62108814722802</v>
      </c>
      <c r="AL1007">
        <v>365.55899318763699</v>
      </c>
      <c r="AM1007">
        <v>355.36776316990699</v>
      </c>
      <c r="AN1007">
        <v>327.38037807908802</v>
      </c>
      <c r="AO1007">
        <v>320.64830081642498</v>
      </c>
      <c r="AP1007">
        <v>292.16586990724699</v>
      </c>
      <c r="AQ1007">
        <v>295.23149123369001</v>
      </c>
      <c r="AR1007">
        <v>284.929301333637</v>
      </c>
      <c r="AS1007">
        <v>289.78160255709702</v>
      </c>
      <c r="AT1007">
        <v>298.06583224961702</v>
      </c>
      <c r="AU1007">
        <v>287.22163342252998</v>
      </c>
      <c r="AV1007">
        <v>279.75760949736099</v>
      </c>
      <c r="AW1007">
        <v>289.45703001092397</v>
      </c>
      <c r="AX1007">
        <v>288.926797663326</v>
      </c>
      <c r="AY1007">
        <v>290.09708827314802</v>
      </c>
      <c r="AZ1007">
        <v>280.919463978914</v>
      </c>
      <c r="BA1007">
        <v>289.60567711468502</v>
      </c>
      <c r="BB1007">
        <v>283.80309433453999</v>
      </c>
      <c r="BC1007">
        <v>290.815956842871</v>
      </c>
      <c r="BD1007">
        <v>278.77573207673697</v>
      </c>
      <c r="BE1007">
        <v>288.26969096003501</v>
      </c>
      <c r="BF1007">
        <v>292.68621020190898</v>
      </c>
      <c r="BG1007">
        <v>280.91082824543599</v>
      </c>
      <c r="BH1007">
        <v>288.39361442978401</v>
      </c>
      <c r="BI1007">
        <v>305.77647121714898</v>
      </c>
      <c r="BJ1007">
        <v>295.05460801986499</v>
      </c>
      <c r="BK1007">
        <v>312.01874922188102</v>
      </c>
      <c r="BL1007">
        <v>324.09132314150003</v>
      </c>
      <c r="BM1007">
        <v>336.40826409310199</v>
      </c>
      <c r="BN1007">
        <v>352.68148622531203</v>
      </c>
      <c r="BO1007">
        <v>367.067423714472</v>
      </c>
      <c r="BP1007">
        <v>378.43794220213698</v>
      </c>
      <c r="BQ1007">
        <v>400.56889978512601</v>
      </c>
      <c r="BR1007">
        <v>382.84490465128601</v>
      </c>
      <c r="BS1007">
        <v>381.43968817942101</v>
      </c>
      <c r="BT1007">
        <v>361.47785471269202</v>
      </c>
      <c r="BU1007">
        <v>370.92658434527101</v>
      </c>
      <c r="BV1007">
        <v>353.22369388351899</v>
      </c>
      <c r="BW1007">
        <v>370.43962983720502</v>
      </c>
      <c r="BX1007">
        <v>375.72824962859198</v>
      </c>
      <c r="BY1007">
        <v>380.67199576744201</v>
      </c>
      <c r="BZ1007">
        <v>372.93644903106798</v>
      </c>
      <c r="CA1007">
        <v>375.61647052639199</v>
      </c>
      <c r="CB1007">
        <v>373.63436594844597</v>
      </c>
      <c r="CC1007">
        <v>379.45755116154498</v>
      </c>
      <c r="CD1007">
        <v>384.49824942292702</v>
      </c>
      <c r="CE1007">
        <v>378.79711787489902</v>
      </c>
      <c r="CF1007">
        <v>378.13189029718399</v>
      </c>
      <c r="CG1007">
        <v>362.47814747920103</v>
      </c>
      <c r="CH1007">
        <v>364.79933191666998</v>
      </c>
      <c r="CI1007">
        <v>367.11019095570401</v>
      </c>
      <c r="CJ1007">
        <v>356.286961476177</v>
      </c>
      <c r="CK1007">
        <v>355.25981673192399</v>
      </c>
      <c r="CL1007">
        <v>353.54161737396601</v>
      </c>
      <c r="CM1007">
        <v>360.67110805313001</v>
      </c>
      <c r="CN1007">
        <v>340.80799028537302</v>
      </c>
      <c r="CO1007">
        <v>344.37296461529598</v>
      </c>
      <c r="CP1007">
        <v>332.37524221071101</v>
      </c>
      <c r="CQ1007">
        <v>314.15974043281102</v>
      </c>
      <c r="CR1007">
        <v>329.24791219768201</v>
      </c>
      <c r="CS1007">
        <v>297.58432623610901</v>
      </c>
      <c r="CT1007">
        <v>288.508790349994</v>
      </c>
      <c r="CU1007">
        <v>292.47641000011998</v>
      </c>
      <c r="CV1007">
        <v>297.10350299796198</v>
      </c>
      <c r="CW1007">
        <v>292.01487907613199</v>
      </c>
    </row>
    <row r="1008" spans="1:101" x14ac:dyDescent="0.25">
      <c r="A1008">
        <v>241.76234979973299</v>
      </c>
      <c r="B1008">
        <v>286.89824844196499</v>
      </c>
      <c r="C1008">
        <v>288.104288650613</v>
      </c>
      <c r="D1008">
        <v>280.569714499849</v>
      </c>
      <c r="E1008">
        <v>282.16356737283002</v>
      </c>
      <c r="F1008">
        <v>280.69798778181098</v>
      </c>
      <c r="G1008">
        <v>286.97937037162899</v>
      </c>
      <c r="H1008">
        <v>300.62740721969197</v>
      </c>
      <c r="I1008">
        <v>298.383330226054</v>
      </c>
      <c r="J1008">
        <v>308.70009978102797</v>
      </c>
      <c r="K1008">
        <v>315.74763475859601</v>
      </c>
      <c r="L1008">
        <v>324.881927626996</v>
      </c>
      <c r="M1008">
        <v>319.959444453049</v>
      </c>
      <c r="N1008">
        <v>322.99017140414901</v>
      </c>
      <c r="O1008">
        <v>328.09185478204802</v>
      </c>
      <c r="P1008">
        <v>334.30759726605299</v>
      </c>
      <c r="Q1008">
        <v>336.73104197636599</v>
      </c>
      <c r="R1008">
        <v>340.56830666886299</v>
      </c>
      <c r="S1008">
        <v>324.97655788109898</v>
      </c>
      <c r="T1008">
        <v>330.470304945767</v>
      </c>
      <c r="U1008">
        <v>337.796336062053</v>
      </c>
      <c r="V1008">
        <v>337.19083352433103</v>
      </c>
      <c r="W1008">
        <v>342.745931609965</v>
      </c>
      <c r="X1008">
        <v>343.508084104121</v>
      </c>
      <c r="Y1008">
        <v>353.04193490189402</v>
      </c>
      <c r="Z1008">
        <v>339.28187278980801</v>
      </c>
      <c r="AA1008">
        <v>347.62750916634502</v>
      </c>
      <c r="AB1008">
        <v>347.89404892530598</v>
      </c>
      <c r="AC1008">
        <v>360.13114348661202</v>
      </c>
      <c r="AD1008">
        <v>386.01655571535701</v>
      </c>
      <c r="AE1008">
        <v>382.288421042241</v>
      </c>
      <c r="AF1008">
        <v>383.66918584395302</v>
      </c>
      <c r="AG1008">
        <v>381.92767498036801</v>
      </c>
      <c r="AH1008">
        <v>392.04289071460403</v>
      </c>
      <c r="AI1008">
        <v>389.98943063939601</v>
      </c>
      <c r="AJ1008">
        <v>394.416444906577</v>
      </c>
      <c r="AK1008">
        <v>375.45358271869299</v>
      </c>
      <c r="AL1008">
        <v>365.28251031184601</v>
      </c>
      <c r="AM1008">
        <v>355.91854449848398</v>
      </c>
      <c r="AN1008">
        <v>327.86835881132703</v>
      </c>
      <c r="AO1008">
        <v>320.83816922886899</v>
      </c>
      <c r="AP1008">
        <v>292.86136521384702</v>
      </c>
      <c r="AQ1008">
        <v>295.28976164782</v>
      </c>
      <c r="AR1008">
        <v>285.834970541583</v>
      </c>
      <c r="AS1008">
        <v>289.505242000333</v>
      </c>
      <c r="AT1008">
        <v>297.85205011443799</v>
      </c>
      <c r="AU1008">
        <v>287.44897503945799</v>
      </c>
      <c r="AV1008">
        <v>280.76607998643499</v>
      </c>
      <c r="AW1008">
        <v>289.73993138417802</v>
      </c>
      <c r="AX1008">
        <v>288.39268318750698</v>
      </c>
      <c r="AY1008">
        <v>290.07868190027699</v>
      </c>
      <c r="AZ1008">
        <v>281.92050513555699</v>
      </c>
      <c r="BA1008">
        <v>289.76138938772198</v>
      </c>
      <c r="BB1008">
        <v>283.62677641628699</v>
      </c>
      <c r="BC1008">
        <v>290.710712955183</v>
      </c>
      <c r="BD1008">
        <v>279.11666180573002</v>
      </c>
      <c r="BE1008">
        <v>288.33014255959802</v>
      </c>
      <c r="BF1008">
        <v>293.01219870258302</v>
      </c>
      <c r="BG1008">
        <v>281.04750107993601</v>
      </c>
      <c r="BH1008">
        <v>288.213185569394</v>
      </c>
      <c r="BI1008">
        <v>305.77540057108001</v>
      </c>
      <c r="BJ1008">
        <v>295.18454244986299</v>
      </c>
      <c r="BK1008">
        <v>312.19487260861598</v>
      </c>
      <c r="BL1008">
        <v>323.77711397545301</v>
      </c>
      <c r="BM1008">
        <v>337.84077302464698</v>
      </c>
      <c r="BN1008">
        <v>352.933268511314</v>
      </c>
      <c r="BO1008">
        <v>368.08475200275598</v>
      </c>
      <c r="BP1008">
        <v>379.47168742957001</v>
      </c>
      <c r="BQ1008">
        <v>401.47782693264202</v>
      </c>
      <c r="BR1008">
        <v>383.47688626866801</v>
      </c>
      <c r="BS1008">
        <v>382.65240534582603</v>
      </c>
      <c r="BT1008">
        <v>363.81903752567598</v>
      </c>
      <c r="BU1008">
        <v>372.07339746173301</v>
      </c>
      <c r="BV1008">
        <v>353.774391923949</v>
      </c>
      <c r="BW1008">
        <v>372.29732756423198</v>
      </c>
      <c r="BX1008">
        <v>377.66160692217699</v>
      </c>
      <c r="BY1008">
        <v>382.30734654339602</v>
      </c>
      <c r="BZ1008">
        <v>374.52050988104401</v>
      </c>
      <c r="CA1008">
        <v>375.75371535357402</v>
      </c>
      <c r="CB1008">
        <v>375.552180100474</v>
      </c>
      <c r="CC1008">
        <v>380.66897120307601</v>
      </c>
      <c r="CD1008">
        <v>385.99251049712802</v>
      </c>
      <c r="CE1008">
        <v>379.52254263026401</v>
      </c>
      <c r="CF1008">
        <v>378.920857569232</v>
      </c>
      <c r="CG1008">
        <v>364.87411883815503</v>
      </c>
      <c r="CH1008">
        <v>365.53446430120903</v>
      </c>
      <c r="CI1008">
        <v>367.17526990146598</v>
      </c>
      <c r="CJ1008">
        <v>355.81178689542901</v>
      </c>
      <c r="CK1008">
        <v>356.76902428541399</v>
      </c>
      <c r="CL1008">
        <v>353.248552637513</v>
      </c>
      <c r="CM1008">
        <v>359.53948633890298</v>
      </c>
      <c r="CN1008">
        <v>341.54671286914402</v>
      </c>
      <c r="CO1008">
        <v>344.20447527190697</v>
      </c>
      <c r="CP1008">
        <v>331.60586093233297</v>
      </c>
      <c r="CQ1008">
        <v>313.59623803979599</v>
      </c>
      <c r="CR1008">
        <v>328.73500450821899</v>
      </c>
      <c r="CS1008">
        <v>297.34747967480899</v>
      </c>
      <c r="CT1008">
        <v>289.588146938367</v>
      </c>
      <c r="CU1008">
        <v>292.62080257708601</v>
      </c>
      <c r="CV1008">
        <v>296.50122351107501</v>
      </c>
      <c r="CW1008">
        <v>292.04470856721701</v>
      </c>
    </row>
    <row r="1009" spans="1:101" x14ac:dyDescent="0.25">
      <c r="A1009">
        <v>242.002670226969</v>
      </c>
      <c r="B1009">
        <v>288.06646942683</v>
      </c>
      <c r="C1009">
        <v>292.21837272420299</v>
      </c>
      <c r="D1009">
        <v>282.17366757307798</v>
      </c>
      <c r="E1009">
        <v>282.92190096732298</v>
      </c>
      <c r="F1009">
        <v>282.987546950161</v>
      </c>
      <c r="G1009">
        <v>292.12972741178299</v>
      </c>
      <c r="H1009">
        <v>302.13770540600598</v>
      </c>
      <c r="I1009">
        <v>305.46441944970297</v>
      </c>
      <c r="J1009">
        <v>311.061050226026</v>
      </c>
      <c r="K1009">
        <v>315.39936642871999</v>
      </c>
      <c r="L1009">
        <v>326.39065844791998</v>
      </c>
      <c r="M1009">
        <v>322.12651358252498</v>
      </c>
      <c r="N1009">
        <v>322.976160056347</v>
      </c>
      <c r="O1009">
        <v>327.60421069881301</v>
      </c>
      <c r="P1009">
        <v>340.434269339499</v>
      </c>
      <c r="Q1009">
        <v>336.88045391381797</v>
      </c>
      <c r="R1009">
        <v>342.95687265758198</v>
      </c>
      <c r="S1009">
        <v>323.09047355289499</v>
      </c>
      <c r="T1009">
        <v>332.15186790629599</v>
      </c>
      <c r="U1009">
        <v>340.55004870564602</v>
      </c>
      <c r="V1009">
        <v>338.27507735124402</v>
      </c>
      <c r="W1009">
        <v>343.58999518079997</v>
      </c>
      <c r="X1009">
        <v>345.17496425625802</v>
      </c>
      <c r="Y1009">
        <v>354.40624439669699</v>
      </c>
      <c r="Z1009">
        <v>344.24781544154098</v>
      </c>
      <c r="AA1009">
        <v>350.10958926039501</v>
      </c>
      <c r="AB1009">
        <v>348.33490103347299</v>
      </c>
      <c r="AC1009">
        <v>362.63675653361503</v>
      </c>
      <c r="AD1009">
        <v>384.99111181044799</v>
      </c>
      <c r="AE1009">
        <v>382.80499890194801</v>
      </c>
      <c r="AF1009">
        <v>383.30491980908801</v>
      </c>
      <c r="AG1009">
        <v>384.01863200651798</v>
      </c>
      <c r="AH1009">
        <v>390.94792952947</v>
      </c>
      <c r="AI1009">
        <v>391.56791415702497</v>
      </c>
      <c r="AJ1009">
        <v>390.135442926005</v>
      </c>
      <c r="AK1009">
        <v>377.07568167347301</v>
      </c>
      <c r="AL1009">
        <v>363.04152486354099</v>
      </c>
      <c r="AM1009">
        <v>352.23055311847202</v>
      </c>
      <c r="AN1009">
        <v>331.20851673074498</v>
      </c>
      <c r="AO1009">
        <v>324.437260913459</v>
      </c>
      <c r="AP1009">
        <v>291.21048273427101</v>
      </c>
      <c r="AQ1009">
        <v>294.95191822069501</v>
      </c>
      <c r="AR1009">
        <v>287.24688981717799</v>
      </c>
      <c r="AS1009">
        <v>294.19304549184</v>
      </c>
      <c r="AT1009">
        <v>300.88140118118298</v>
      </c>
      <c r="AU1009">
        <v>290.02993416577499</v>
      </c>
      <c r="AV1009">
        <v>283.30658193656899</v>
      </c>
      <c r="AW1009">
        <v>291.02280342922398</v>
      </c>
      <c r="AX1009">
        <v>285.06280980794298</v>
      </c>
      <c r="AY1009">
        <v>293.15807760929999</v>
      </c>
      <c r="AZ1009">
        <v>286.55136051599902</v>
      </c>
      <c r="BA1009">
        <v>291.12445721874502</v>
      </c>
      <c r="BB1009">
        <v>285.900126698132</v>
      </c>
      <c r="BC1009">
        <v>292.17318212062003</v>
      </c>
      <c r="BD1009">
        <v>288.262651814913</v>
      </c>
      <c r="BE1009">
        <v>287.17262352085402</v>
      </c>
      <c r="BF1009">
        <v>292.56584652221699</v>
      </c>
      <c r="BG1009">
        <v>277.02048416829098</v>
      </c>
      <c r="BH1009">
        <v>291.26612959348302</v>
      </c>
      <c r="BI1009">
        <v>302.37237279572702</v>
      </c>
      <c r="BJ1009">
        <v>294.74484876988902</v>
      </c>
      <c r="BK1009">
        <v>310.902960517971</v>
      </c>
      <c r="BL1009">
        <v>323.28322963918498</v>
      </c>
      <c r="BM1009">
        <v>340.35667338431801</v>
      </c>
      <c r="BN1009">
        <v>353.79717589698998</v>
      </c>
      <c r="BO1009">
        <v>368.42691861526799</v>
      </c>
      <c r="BP1009">
        <v>384.70944949059498</v>
      </c>
      <c r="BQ1009">
        <v>407.92822852960199</v>
      </c>
      <c r="BR1009">
        <v>386.62080747367202</v>
      </c>
      <c r="BS1009">
        <v>388.04604101596101</v>
      </c>
      <c r="BT1009">
        <v>368.61657822055702</v>
      </c>
      <c r="BU1009">
        <v>374.76940524454602</v>
      </c>
      <c r="BV1009">
        <v>353.55093197444103</v>
      </c>
      <c r="BW1009">
        <v>367.72727754338598</v>
      </c>
      <c r="BX1009">
        <v>381.56598156755001</v>
      </c>
      <c r="BY1009">
        <v>380.99902734499301</v>
      </c>
      <c r="BZ1009">
        <v>375.45316448164402</v>
      </c>
      <c r="CA1009">
        <v>374.33484031222298</v>
      </c>
      <c r="CB1009">
        <v>379.65783626287401</v>
      </c>
      <c r="CC1009">
        <v>382.16721935442501</v>
      </c>
      <c r="CD1009">
        <v>387.22400200805498</v>
      </c>
      <c r="CE1009">
        <v>379.30982365787099</v>
      </c>
      <c r="CF1009">
        <v>379.41050928356401</v>
      </c>
      <c r="CG1009">
        <v>372.36271447803398</v>
      </c>
      <c r="CH1009">
        <v>365.91826668377598</v>
      </c>
      <c r="CI1009">
        <v>365.17011801601501</v>
      </c>
      <c r="CJ1009">
        <v>358.387061996662</v>
      </c>
      <c r="CK1009">
        <v>355.362868506643</v>
      </c>
      <c r="CL1009">
        <v>352.74709118463198</v>
      </c>
      <c r="CM1009">
        <v>357.02239150264597</v>
      </c>
      <c r="CN1009">
        <v>343.186807215052</v>
      </c>
      <c r="CO1009">
        <v>345.89939318764198</v>
      </c>
      <c r="CP1009">
        <v>332.54934638891098</v>
      </c>
      <c r="CQ1009">
        <v>313.047114431463</v>
      </c>
      <c r="CR1009">
        <v>325.67526422380098</v>
      </c>
      <c r="CS1009">
        <v>296.625957867046</v>
      </c>
      <c r="CT1009">
        <v>292.42462094022397</v>
      </c>
      <c r="CU1009">
        <v>293.04019995271699</v>
      </c>
      <c r="CV1009">
        <v>295.865899105013</v>
      </c>
      <c r="CW1009">
        <v>290.89606164230702</v>
      </c>
    </row>
    <row r="1010" spans="1:101" x14ac:dyDescent="0.25">
      <c r="A1010">
        <v>242.24299065420499</v>
      </c>
      <c r="B1010">
        <v>286.77258270598901</v>
      </c>
      <c r="C1010">
        <v>290.74688183504298</v>
      </c>
      <c r="D1010">
        <v>282.38418218165498</v>
      </c>
      <c r="E1010">
        <v>283.27628500441898</v>
      </c>
      <c r="F1010">
        <v>283.79374837703898</v>
      </c>
      <c r="G1010">
        <v>293.016600246846</v>
      </c>
      <c r="H1010">
        <v>301.89476246973601</v>
      </c>
      <c r="I1010">
        <v>306.025737854113</v>
      </c>
      <c r="J1010">
        <v>311.16631047526801</v>
      </c>
      <c r="K1010">
        <v>312.491841744878</v>
      </c>
      <c r="L1010">
        <v>327.11012016077001</v>
      </c>
      <c r="M1010">
        <v>320.86735599501299</v>
      </c>
      <c r="N1010">
        <v>322.831179182749</v>
      </c>
      <c r="O1010">
        <v>324.91954165228998</v>
      </c>
      <c r="P1010">
        <v>340.83350159533597</v>
      </c>
      <c r="Q1010">
        <v>333.74843622080198</v>
      </c>
      <c r="R1010">
        <v>345.03952651345702</v>
      </c>
      <c r="S1010">
        <v>322.64430497357199</v>
      </c>
      <c r="T1010">
        <v>332.54815232794499</v>
      </c>
      <c r="U1010">
        <v>339.92683042390598</v>
      </c>
      <c r="V1010">
        <v>336.82276632118402</v>
      </c>
      <c r="W1010">
        <v>340.75837317353</v>
      </c>
      <c r="X1010">
        <v>345.31329465023799</v>
      </c>
      <c r="Y1010">
        <v>353.00496298233998</v>
      </c>
      <c r="Z1010">
        <v>345.18567638387498</v>
      </c>
      <c r="AA1010">
        <v>349.37068583750897</v>
      </c>
      <c r="AB1010">
        <v>344.913440731538</v>
      </c>
      <c r="AC1010">
        <v>361.034745562914</v>
      </c>
      <c r="AD1010">
        <v>379.39943224833303</v>
      </c>
      <c r="AE1010">
        <v>374.89648192640698</v>
      </c>
      <c r="AF1010">
        <v>377.88907034498698</v>
      </c>
      <c r="AG1010">
        <v>377.39112162466199</v>
      </c>
      <c r="AH1010">
        <v>382.764004330229</v>
      </c>
      <c r="AI1010">
        <v>385.91364882674202</v>
      </c>
      <c r="AJ1010">
        <v>383.29549433625198</v>
      </c>
      <c r="AK1010">
        <v>371.99586887731198</v>
      </c>
      <c r="AL1010">
        <v>360.23550274414703</v>
      </c>
      <c r="AM1010">
        <v>349.48715055836698</v>
      </c>
      <c r="AN1010">
        <v>331.25855222107703</v>
      </c>
      <c r="AO1010">
        <v>324.139271778889</v>
      </c>
      <c r="AP1010">
        <v>289.34295008717402</v>
      </c>
      <c r="AQ1010">
        <v>295.83572044369402</v>
      </c>
      <c r="AR1010">
        <v>286.88709114926098</v>
      </c>
      <c r="AS1010">
        <v>293.81341883659798</v>
      </c>
      <c r="AT1010">
        <v>301.64191436398801</v>
      </c>
      <c r="AU1010">
        <v>292.24005543712502</v>
      </c>
      <c r="AV1010">
        <v>283.55604445671298</v>
      </c>
      <c r="AW1010">
        <v>291.08545418464303</v>
      </c>
      <c r="AX1010">
        <v>284.32229151072602</v>
      </c>
      <c r="AY1010">
        <v>293.31531476126099</v>
      </c>
      <c r="AZ1010">
        <v>287.05353437754002</v>
      </c>
      <c r="BA1010">
        <v>290.15371946806101</v>
      </c>
      <c r="BB1010">
        <v>286.52184019235699</v>
      </c>
      <c r="BC1010">
        <v>291.72282195589997</v>
      </c>
      <c r="BD1010">
        <v>292.12238943317902</v>
      </c>
      <c r="BE1010">
        <v>287.269676177007</v>
      </c>
      <c r="BF1010">
        <v>291.46922740882297</v>
      </c>
      <c r="BG1010">
        <v>276.03250476603603</v>
      </c>
      <c r="BH1010">
        <v>292.58567768018003</v>
      </c>
      <c r="BI1010">
        <v>299.15661775088398</v>
      </c>
      <c r="BJ1010">
        <v>293.71086986603302</v>
      </c>
      <c r="BK1010">
        <v>309.59507809206599</v>
      </c>
      <c r="BL1010">
        <v>321.54439414978901</v>
      </c>
      <c r="BM1010">
        <v>337.352452884098</v>
      </c>
      <c r="BN1010">
        <v>354.667098773237</v>
      </c>
      <c r="BO1010">
        <v>364.548844502029</v>
      </c>
      <c r="BP1010">
        <v>382.75747945321501</v>
      </c>
      <c r="BQ1010">
        <v>408.42836167261498</v>
      </c>
      <c r="BR1010">
        <v>386.77608049036201</v>
      </c>
      <c r="BS1010">
        <v>386.74321666060098</v>
      </c>
      <c r="BT1010">
        <v>367.30425414975099</v>
      </c>
      <c r="BU1010">
        <v>374.49602785015099</v>
      </c>
      <c r="BV1010">
        <v>351.94691832977202</v>
      </c>
      <c r="BW1010">
        <v>364.53210589889602</v>
      </c>
      <c r="BX1010">
        <v>379.42231697502399</v>
      </c>
      <c r="BY1010">
        <v>379.164661624551</v>
      </c>
      <c r="BZ1010">
        <v>372.61316452917401</v>
      </c>
      <c r="CA1010">
        <v>372.80357948178801</v>
      </c>
      <c r="CB1010">
        <v>378.68394738711601</v>
      </c>
      <c r="CC1010">
        <v>378.34372958122498</v>
      </c>
      <c r="CD1010">
        <v>384.06741890211299</v>
      </c>
      <c r="CE1010">
        <v>376.36802706601799</v>
      </c>
      <c r="CF1010">
        <v>375.90781726075699</v>
      </c>
      <c r="CG1010">
        <v>370.37103010175701</v>
      </c>
      <c r="CH1010">
        <v>365.24111496317198</v>
      </c>
      <c r="CI1010">
        <v>362.23214819131499</v>
      </c>
      <c r="CJ1010">
        <v>356.55591931601202</v>
      </c>
      <c r="CK1010">
        <v>351.65828198815097</v>
      </c>
      <c r="CL1010">
        <v>351.07441525151</v>
      </c>
      <c r="CM1010">
        <v>356.20575936681303</v>
      </c>
      <c r="CN1010">
        <v>340.22419701729899</v>
      </c>
      <c r="CO1010">
        <v>344.19325332541302</v>
      </c>
      <c r="CP1010">
        <v>331.82460361732501</v>
      </c>
      <c r="CQ1010">
        <v>312.07129752077901</v>
      </c>
      <c r="CR1010">
        <v>323.36747945967898</v>
      </c>
      <c r="CS1010">
        <v>295.58220579490097</v>
      </c>
      <c r="CT1010">
        <v>292.21603850559097</v>
      </c>
      <c r="CU1010">
        <v>293.66308305149602</v>
      </c>
      <c r="CV1010">
        <v>297.49807667154801</v>
      </c>
      <c r="CW1010">
        <v>289.59670482066798</v>
      </c>
    </row>
    <row r="1011" spans="1:101" x14ac:dyDescent="0.25">
      <c r="A1011">
        <v>242.483311081441</v>
      </c>
      <c r="B1011">
        <v>285.66012480397001</v>
      </c>
      <c r="C1011">
        <v>291.07664273125999</v>
      </c>
      <c r="D1011">
        <v>282.57776173010899</v>
      </c>
      <c r="E1011">
        <v>284.19852270075802</v>
      </c>
      <c r="F1011">
        <v>284.63900079655002</v>
      </c>
      <c r="G1011">
        <v>291.864570701606</v>
      </c>
      <c r="H1011">
        <v>301.64821385400001</v>
      </c>
      <c r="I1011">
        <v>306.27800243401401</v>
      </c>
      <c r="J1011">
        <v>312.39719264559199</v>
      </c>
      <c r="K1011">
        <v>312.31409171713602</v>
      </c>
      <c r="L1011">
        <v>324.99214790653099</v>
      </c>
      <c r="M1011">
        <v>320.16251352401702</v>
      </c>
      <c r="N1011">
        <v>321.42915683351299</v>
      </c>
      <c r="O1011">
        <v>325.79959169998</v>
      </c>
      <c r="P1011">
        <v>340.20901451547701</v>
      </c>
      <c r="Q1011">
        <v>334.17188692180201</v>
      </c>
      <c r="R1011">
        <v>344.08714852736398</v>
      </c>
      <c r="S1011">
        <v>322.794336009137</v>
      </c>
      <c r="T1011">
        <v>330.818606764685</v>
      </c>
      <c r="U1011">
        <v>339.82831077608802</v>
      </c>
      <c r="V1011">
        <v>336.30312756767398</v>
      </c>
      <c r="W1011">
        <v>340.17561834971201</v>
      </c>
      <c r="X1011">
        <v>345.76874890467099</v>
      </c>
      <c r="Y1011">
        <v>352.85630743487297</v>
      </c>
      <c r="Z1011">
        <v>342.96557140732898</v>
      </c>
      <c r="AA1011">
        <v>349.31663056096397</v>
      </c>
      <c r="AB1011">
        <v>345.10396523229298</v>
      </c>
      <c r="AC1011">
        <v>360.105566832796</v>
      </c>
      <c r="AD1011">
        <v>378.24890440623301</v>
      </c>
      <c r="AE1011">
        <v>373.62014711147998</v>
      </c>
      <c r="AF1011">
        <v>376.79451860683798</v>
      </c>
      <c r="AG1011">
        <v>376.97955109826898</v>
      </c>
      <c r="AH1011">
        <v>381.37541152681302</v>
      </c>
      <c r="AI1011">
        <v>384.40444390060202</v>
      </c>
      <c r="AJ1011">
        <v>381.725607116785</v>
      </c>
      <c r="AK1011">
        <v>371.95361731357502</v>
      </c>
      <c r="AL1011">
        <v>359.199585811887</v>
      </c>
      <c r="AM1011">
        <v>347.70096011477</v>
      </c>
      <c r="AN1011">
        <v>328.21736034169999</v>
      </c>
      <c r="AO1011">
        <v>324.01229773156899</v>
      </c>
      <c r="AP1011">
        <v>289.90746026675998</v>
      </c>
      <c r="AQ1011">
        <v>296.36312677375702</v>
      </c>
      <c r="AR1011">
        <v>288.64557141337099</v>
      </c>
      <c r="AS1011">
        <v>292.35266527764901</v>
      </c>
      <c r="AT1011">
        <v>301.441338940116</v>
      </c>
      <c r="AU1011">
        <v>290.79715245270199</v>
      </c>
      <c r="AV1011">
        <v>284.99733658051503</v>
      </c>
      <c r="AW1011">
        <v>291.55943034336502</v>
      </c>
      <c r="AX1011">
        <v>282.76686770275001</v>
      </c>
      <c r="AY1011">
        <v>295.42019466987199</v>
      </c>
      <c r="AZ1011">
        <v>286.08327657556202</v>
      </c>
      <c r="BA1011">
        <v>289.42167423601501</v>
      </c>
      <c r="BB1011">
        <v>286.97608868534098</v>
      </c>
      <c r="BC1011">
        <v>291.69909712945298</v>
      </c>
      <c r="BD1011">
        <v>292.71579551016998</v>
      </c>
      <c r="BE1011">
        <v>287.37137605657301</v>
      </c>
      <c r="BF1011">
        <v>290.98002794464099</v>
      </c>
      <c r="BG1011">
        <v>277.24301665349202</v>
      </c>
      <c r="BH1011">
        <v>292.77288726000199</v>
      </c>
      <c r="BI1011">
        <v>298.140302350014</v>
      </c>
      <c r="BJ1011">
        <v>295.58403784431101</v>
      </c>
      <c r="BK1011">
        <v>308.515405512678</v>
      </c>
      <c r="BL1011">
        <v>320.19683870395198</v>
      </c>
      <c r="BM1011">
        <v>336.06792530082203</v>
      </c>
      <c r="BN1011">
        <v>352.82176176277301</v>
      </c>
      <c r="BO1011">
        <v>363.68167309900599</v>
      </c>
      <c r="BP1011">
        <v>382.239708210586</v>
      </c>
      <c r="BQ1011">
        <v>408.664544110588</v>
      </c>
      <c r="BR1011">
        <v>387.23448478601301</v>
      </c>
      <c r="BS1011">
        <v>386.122996519438</v>
      </c>
      <c r="BT1011">
        <v>369.25960436229002</v>
      </c>
      <c r="BU1011">
        <v>373.43150692472898</v>
      </c>
      <c r="BV1011">
        <v>351.33915866438798</v>
      </c>
      <c r="BW1011">
        <v>364.086627057827</v>
      </c>
      <c r="BX1011">
        <v>379.06266001709901</v>
      </c>
      <c r="BY1011">
        <v>377.697368971831</v>
      </c>
      <c r="BZ1011">
        <v>369.84530253727002</v>
      </c>
      <c r="CA1011">
        <v>371.96298814339701</v>
      </c>
      <c r="CB1011">
        <v>378.72717444845898</v>
      </c>
      <c r="CC1011">
        <v>377.88355916726198</v>
      </c>
      <c r="CD1011">
        <v>383.46139154841597</v>
      </c>
      <c r="CE1011">
        <v>375.94274932083698</v>
      </c>
      <c r="CF1011">
        <v>374.75444273322699</v>
      </c>
      <c r="CG1011">
        <v>370.88737506466401</v>
      </c>
      <c r="CH1011">
        <v>365.93808529451701</v>
      </c>
      <c r="CI1011">
        <v>363.30888628156902</v>
      </c>
      <c r="CJ1011">
        <v>356.23639341177301</v>
      </c>
      <c r="CK1011">
        <v>351.16121386599701</v>
      </c>
      <c r="CL1011">
        <v>349.957841811641</v>
      </c>
      <c r="CM1011">
        <v>355.66434041400998</v>
      </c>
      <c r="CN1011">
        <v>339.11314345368498</v>
      </c>
      <c r="CO1011">
        <v>342.43789979702302</v>
      </c>
      <c r="CP1011">
        <v>332.24814861335199</v>
      </c>
      <c r="CQ1011">
        <v>312.20573972262599</v>
      </c>
      <c r="CR1011">
        <v>322.575877229372</v>
      </c>
      <c r="CS1011">
        <v>293.98494293843601</v>
      </c>
      <c r="CT1011">
        <v>291.40965915757602</v>
      </c>
      <c r="CU1011">
        <v>293.63380143765397</v>
      </c>
      <c r="CV1011">
        <v>297.76182378916502</v>
      </c>
      <c r="CW1011">
        <v>290.02073851262998</v>
      </c>
    </row>
    <row r="1012" spans="1:101" x14ac:dyDescent="0.25">
      <c r="A1012">
        <v>242.72363150867801</v>
      </c>
      <c r="B1012">
        <v>286.85744443677498</v>
      </c>
      <c r="C1012">
        <v>294.73179786685802</v>
      </c>
      <c r="D1012">
        <v>285.82578137802898</v>
      </c>
      <c r="E1012">
        <v>283.78240008422102</v>
      </c>
      <c r="F1012">
        <v>286.46765805355699</v>
      </c>
      <c r="G1012">
        <v>293.86746187994203</v>
      </c>
      <c r="H1012">
        <v>304.26063734406102</v>
      </c>
      <c r="I1012">
        <v>310.30112230594699</v>
      </c>
      <c r="J1012">
        <v>316.14439129854401</v>
      </c>
      <c r="K1012">
        <v>310.08941711884398</v>
      </c>
      <c r="L1012">
        <v>325.15703925436799</v>
      </c>
      <c r="M1012">
        <v>318.59037856171</v>
      </c>
      <c r="N1012">
        <v>319.93520525435503</v>
      </c>
      <c r="O1012">
        <v>331.47629615728698</v>
      </c>
      <c r="P1012">
        <v>338.91734100342802</v>
      </c>
      <c r="Q1012">
        <v>333.08945623667302</v>
      </c>
      <c r="R1012">
        <v>341.174565878208</v>
      </c>
      <c r="S1012">
        <v>329.50220143794502</v>
      </c>
      <c r="T1012">
        <v>330.82833017510501</v>
      </c>
      <c r="U1012">
        <v>340.78858656963598</v>
      </c>
      <c r="V1012">
        <v>335.42069640540302</v>
      </c>
      <c r="W1012">
        <v>341.33794056307801</v>
      </c>
      <c r="X1012">
        <v>352.596678891203</v>
      </c>
      <c r="Y1012">
        <v>356.205431019873</v>
      </c>
      <c r="Z1012">
        <v>333.48788102029903</v>
      </c>
      <c r="AA1012">
        <v>354.61376924623403</v>
      </c>
      <c r="AB1012">
        <v>348.709608510522</v>
      </c>
      <c r="AC1012">
        <v>360.009705037299</v>
      </c>
      <c r="AD1012">
        <v>372.51741546363399</v>
      </c>
      <c r="AE1012">
        <v>377.97470405547801</v>
      </c>
      <c r="AF1012">
        <v>379.24776689393002</v>
      </c>
      <c r="AG1012">
        <v>376.31158875325502</v>
      </c>
      <c r="AH1012">
        <v>377.21180098299499</v>
      </c>
      <c r="AI1012">
        <v>385.25006792700799</v>
      </c>
      <c r="AJ1012">
        <v>378.52638838955102</v>
      </c>
      <c r="AK1012">
        <v>380.300823072659</v>
      </c>
      <c r="AL1012">
        <v>359.725571266516</v>
      </c>
      <c r="AM1012">
        <v>344.97394000100599</v>
      </c>
      <c r="AN1012">
        <v>322.03754202844198</v>
      </c>
      <c r="AO1012">
        <v>325.60092911335801</v>
      </c>
      <c r="AP1012">
        <v>293.24118597599897</v>
      </c>
      <c r="AQ1012">
        <v>296.13455936466897</v>
      </c>
      <c r="AR1012">
        <v>291.82872835327299</v>
      </c>
      <c r="AS1012">
        <v>288.74851872263997</v>
      </c>
      <c r="AT1012">
        <v>300.704493909772</v>
      </c>
      <c r="AU1012">
        <v>291.95007658063003</v>
      </c>
      <c r="AV1012">
        <v>289.027038909162</v>
      </c>
      <c r="AW1012">
        <v>289.85943630531898</v>
      </c>
      <c r="AX1012">
        <v>277.57893759983301</v>
      </c>
      <c r="AY1012">
        <v>301.37671357261701</v>
      </c>
      <c r="AZ1012">
        <v>286.56462741891499</v>
      </c>
      <c r="BA1012">
        <v>288.29887227198401</v>
      </c>
      <c r="BB1012">
        <v>289.19094463381902</v>
      </c>
      <c r="BC1012">
        <v>297.99033581502101</v>
      </c>
      <c r="BD1012">
        <v>291.89162873568301</v>
      </c>
      <c r="BE1012">
        <v>290.61207918745799</v>
      </c>
      <c r="BF1012">
        <v>290.02220191274199</v>
      </c>
      <c r="BG1012">
        <v>282.12721289187903</v>
      </c>
      <c r="BH1012">
        <v>293.11958671618697</v>
      </c>
      <c r="BI1012">
        <v>297.22047297319801</v>
      </c>
      <c r="BJ1012">
        <v>302.56331862723601</v>
      </c>
      <c r="BK1012">
        <v>307.798302020976</v>
      </c>
      <c r="BL1012">
        <v>313.795770789112</v>
      </c>
      <c r="BM1012">
        <v>339.60171615871599</v>
      </c>
      <c r="BN1012">
        <v>357.00384908215102</v>
      </c>
      <c r="BO1012">
        <v>368.68864135995602</v>
      </c>
      <c r="BP1012">
        <v>386.10104907374</v>
      </c>
      <c r="BQ1012">
        <v>418.08777740413598</v>
      </c>
      <c r="BR1012">
        <v>394.38042662476101</v>
      </c>
      <c r="BS1012">
        <v>393.97415467812999</v>
      </c>
      <c r="BT1012">
        <v>382.07201583865901</v>
      </c>
      <c r="BU1012">
        <v>377.63018773403599</v>
      </c>
      <c r="BV1012">
        <v>362.12504393218398</v>
      </c>
      <c r="BW1012">
        <v>377.009508076131</v>
      </c>
      <c r="BX1012">
        <v>384.41130163360901</v>
      </c>
      <c r="BY1012">
        <v>381.40348459796098</v>
      </c>
      <c r="BZ1012">
        <v>373.62245277575499</v>
      </c>
      <c r="CA1012">
        <v>373.71678519591097</v>
      </c>
      <c r="CB1012">
        <v>386.53827260237102</v>
      </c>
      <c r="CC1012">
        <v>382.40475323402597</v>
      </c>
      <c r="CD1012">
        <v>384.27199013441202</v>
      </c>
      <c r="CE1012">
        <v>382.72734462276702</v>
      </c>
      <c r="CF1012">
        <v>380.23856725404897</v>
      </c>
      <c r="CG1012">
        <v>379.33748918245402</v>
      </c>
      <c r="CH1012">
        <v>372.21389075067299</v>
      </c>
      <c r="CI1012">
        <v>369.755266006429</v>
      </c>
      <c r="CJ1012">
        <v>353.12962054627701</v>
      </c>
      <c r="CK1012">
        <v>357.79315678772099</v>
      </c>
      <c r="CL1012">
        <v>350.78851620325401</v>
      </c>
      <c r="CM1012">
        <v>353.85245195215299</v>
      </c>
      <c r="CN1012">
        <v>345.02786979545198</v>
      </c>
      <c r="CO1012">
        <v>337.79019997177397</v>
      </c>
      <c r="CP1012">
        <v>331.25884404524601</v>
      </c>
      <c r="CQ1012">
        <v>317.527327686592</v>
      </c>
      <c r="CR1012">
        <v>326.02179095585001</v>
      </c>
      <c r="CS1012">
        <v>291.82937388814997</v>
      </c>
      <c r="CT1012">
        <v>292.30570033222801</v>
      </c>
      <c r="CU1012">
        <v>294.30576359491602</v>
      </c>
      <c r="CV1012">
        <v>296.23544236067698</v>
      </c>
      <c r="CW1012">
        <v>295.61480839334098</v>
      </c>
    </row>
    <row r="1013" spans="1:101" x14ac:dyDescent="0.25">
      <c r="A1013">
        <v>242.963951935914</v>
      </c>
      <c r="B1013">
        <v>287.00002016448099</v>
      </c>
      <c r="C1013">
        <v>295.17589983486999</v>
      </c>
      <c r="D1013">
        <v>285.91599249900497</v>
      </c>
      <c r="E1013">
        <v>283.72625599441</v>
      </c>
      <c r="F1013">
        <v>286.31275992597699</v>
      </c>
      <c r="G1013">
        <v>294.00253746324802</v>
      </c>
      <c r="H1013">
        <v>304.23044098582801</v>
      </c>
      <c r="I1013">
        <v>310.47173652555699</v>
      </c>
      <c r="J1013">
        <v>316.41844649492901</v>
      </c>
      <c r="K1013">
        <v>310.05030607523298</v>
      </c>
      <c r="L1013">
        <v>325.243548334857</v>
      </c>
      <c r="M1013">
        <v>318.56221452950899</v>
      </c>
      <c r="N1013">
        <v>320.00530923039099</v>
      </c>
      <c r="O1013">
        <v>331.62755436839399</v>
      </c>
      <c r="P1013">
        <v>338.82400338357701</v>
      </c>
      <c r="Q1013">
        <v>333.13720025918599</v>
      </c>
      <c r="R1013">
        <v>341.37186644430898</v>
      </c>
      <c r="S1013">
        <v>329.837671477274</v>
      </c>
      <c r="T1013">
        <v>331.21403237153203</v>
      </c>
      <c r="U1013">
        <v>340.84387738962499</v>
      </c>
      <c r="V1013">
        <v>335.31276217542199</v>
      </c>
      <c r="W1013">
        <v>341.50726566655902</v>
      </c>
      <c r="X1013">
        <v>352.869258252034</v>
      </c>
      <c r="Y1013">
        <v>356.32373122666598</v>
      </c>
      <c r="Z1013">
        <v>333.222706879638</v>
      </c>
      <c r="AA1013">
        <v>354.89528801507601</v>
      </c>
      <c r="AB1013">
        <v>348.795427676668</v>
      </c>
      <c r="AC1013">
        <v>360.00625529931199</v>
      </c>
      <c r="AD1013">
        <v>372.42289910562999</v>
      </c>
      <c r="AE1013">
        <v>378.53329091162101</v>
      </c>
      <c r="AF1013">
        <v>379.781729120715</v>
      </c>
      <c r="AG1013">
        <v>376.171632980673</v>
      </c>
      <c r="AH1013">
        <v>377.064362678912</v>
      </c>
      <c r="AI1013">
        <v>385.17716798054403</v>
      </c>
      <c r="AJ1013">
        <v>378.733577403715</v>
      </c>
      <c r="AK1013">
        <v>380.69270513146802</v>
      </c>
      <c r="AL1013">
        <v>359.687200513172</v>
      </c>
      <c r="AM1013">
        <v>345.29850773158</v>
      </c>
      <c r="AN1013">
        <v>322.250182451135</v>
      </c>
      <c r="AO1013">
        <v>325.72790730606198</v>
      </c>
      <c r="AP1013">
        <v>293.59694787706098</v>
      </c>
      <c r="AQ1013">
        <v>296.00445589757902</v>
      </c>
      <c r="AR1013">
        <v>291.93537968846698</v>
      </c>
      <c r="AS1013">
        <v>288.64177479626198</v>
      </c>
      <c r="AT1013">
        <v>300.63368604364098</v>
      </c>
      <c r="AU1013">
        <v>292.20311094431599</v>
      </c>
      <c r="AV1013">
        <v>289.200543991877</v>
      </c>
      <c r="AW1013">
        <v>289.828181491127</v>
      </c>
      <c r="AX1013">
        <v>277.53080588717103</v>
      </c>
      <c r="AY1013">
        <v>301.42757922105801</v>
      </c>
      <c r="AZ1013">
        <v>286.69910997204698</v>
      </c>
      <c r="BA1013">
        <v>288.49948100286099</v>
      </c>
      <c r="BB1013">
        <v>289.30824443272098</v>
      </c>
      <c r="BC1013">
        <v>298.07446561539899</v>
      </c>
      <c r="BD1013">
        <v>291.85094540454497</v>
      </c>
      <c r="BE1013">
        <v>290.68780871527701</v>
      </c>
      <c r="BF1013">
        <v>290.01598302436901</v>
      </c>
      <c r="BG1013">
        <v>282.30102270916598</v>
      </c>
      <c r="BH1013">
        <v>293.13616862254202</v>
      </c>
      <c r="BI1013">
        <v>297.31334760729698</v>
      </c>
      <c r="BJ1013">
        <v>302.67257895536102</v>
      </c>
      <c r="BK1013">
        <v>308.02645909716898</v>
      </c>
      <c r="BL1013">
        <v>313.78545811038299</v>
      </c>
      <c r="BM1013">
        <v>340.14757106197999</v>
      </c>
      <c r="BN1013">
        <v>357.36385980996698</v>
      </c>
      <c r="BO1013">
        <v>369.082386027854</v>
      </c>
      <c r="BP1013">
        <v>386.51549911302999</v>
      </c>
      <c r="BQ1013">
        <v>418.57837808094598</v>
      </c>
      <c r="BR1013">
        <v>394.73544483232399</v>
      </c>
      <c r="BS1013">
        <v>394.57552755337701</v>
      </c>
      <c r="BT1013">
        <v>382.877999396127</v>
      </c>
      <c r="BU1013">
        <v>378.056662750501</v>
      </c>
      <c r="BV1013">
        <v>362.94745967079302</v>
      </c>
      <c r="BW1013">
        <v>377.90488282948797</v>
      </c>
      <c r="BX1013">
        <v>384.88649221522201</v>
      </c>
      <c r="BY1013">
        <v>381.97812256145301</v>
      </c>
      <c r="BZ1013">
        <v>374.28723879254898</v>
      </c>
      <c r="CA1013">
        <v>373.97883945286799</v>
      </c>
      <c r="CB1013">
        <v>387.02827949154999</v>
      </c>
      <c r="CC1013">
        <v>382.89638555292697</v>
      </c>
      <c r="CD1013">
        <v>384.268017121642</v>
      </c>
      <c r="CE1013">
        <v>383.17806408225402</v>
      </c>
      <c r="CF1013">
        <v>380.72894301896503</v>
      </c>
      <c r="CG1013">
        <v>379.79256168677</v>
      </c>
      <c r="CH1013">
        <v>372.58056431860098</v>
      </c>
      <c r="CI1013">
        <v>370.05448597635501</v>
      </c>
      <c r="CJ1013">
        <v>352.956291060186</v>
      </c>
      <c r="CK1013">
        <v>358.43682309863499</v>
      </c>
      <c r="CL1013">
        <v>350.88085884226803</v>
      </c>
      <c r="CM1013">
        <v>353.76570119405699</v>
      </c>
      <c r="CN1013">
        <v>345.33899548977701</v>
      </c>
      <c r="CO1013">
        <v>337.56615925670098</v>
      </c>
      <c r="CP1013">
        <v>331.11645038972102</v>
      </c>
      <c r="CQ1013">
        <v>317.688963473238</v>
      </c>
      <c r="CR1013">
        <v>325.969297697424</v>
      </c>
      <c r="CS1013">
        <v>291.88241254754303</v>
      </c>
      <c r="CT1013">
        <v>292.43096146566802</v>
      </c>
      <c r="CU1013">
        <v>294.26629704643898</v>
      </c>
      <c r="CV1013">
        <v>296.231595287819</v>
      </c>
      <c r="CW1013">
        <v>295.54225049853898</v>
      </c>
    </row>
    <row r="1014" spans="1:101" x14ac:dyDescent="0.25">
      <c r="A1014">
        <v>243.20427236315001</v>
      </c>
      <c r="B1014">
        <v>286.96396530039499</v>
      </c>
      <c r="C1014">
        <v>293.71979148348402</v>
      </c>
      <c r="D1014">
        <v>289.02350169909403</v>
      </c>
      <c r="E1014">
        <v>283.02013767260303</v>
      </c>
      <c r="F1014">
        <v>286.72139269300101</v>
      </c>
      <c r="G1014">
        <v>297.58108925216402</v>
      </c>
      <c r="H1014">
        <v>303.31143104639801</v>
      </c>
      <c r="I1014">
        <v>314.65595581710198</v>
      </c>
      <c r="J1014">
        <v>317.65390262819301</v>
      </c>
      <c r="K1014">
        <v>309.49068534916898</v>
      </c>
      <c r="L1014">
        <v>324.208226833835</v>
      </c>
      <c r="M1014">
        <v>321.59066528602398</v>
      </c>
      <c r="N1014">
        <v>318.06190890410898</v>
      </c>
      <c r="O1014">
        <v>333.84167116127799</v>
      </c>
      <c r="P1014">
        <v>338.456789340157</v>
      </c>
      <c r="Q1014">
        <v>333.83892665193002</v>
      </c>
      <c r="R1014">
        <v>337.45934536439501</v>
      </c>
      <c r="S1014">
        <v>331.44028019963997</v>
      </c>
      <c r="T1014">
        <v>329.17394351628201</v>
      </c>
      <c r="U1014">
        <v>339.91726910973301</v>
      </c>
      <c r="V1014">
        <v>331.65409644556598</v>
      </c>
      <c r="W1014">
        <v>339.57234897914901</v>
      </c>
      <c r="X1014">
        <v>350.29676666342698</v>
      </c>
      <c r="Y1014">
        <v>356.82468276147398</v>
      </c>
      <c r="Z1014">
        <v>333.076528022871</v>
      </c>
      <c r="AA1014">
        <v>355.689929422033</v>
      </c>
      <c r="AB1014">
        <v>352.44266573224002</v>
      </c>
      <c r="AC1014">
        <v>359.71743692594799</v>
      </c>
      <c r="AD1014">
        <v>370.311443940608</v>
      </c>
      <c r="AE1014">
        <v>372.61502058142997</v>
      </c>
      <c r="AF1014">
        <v>377.29017905387298</v>
      </c>
      <c r="AG1014">
        <v>376.02204066793098</v>
      </c>
      <c r="AH1014">
        <v>374.19335529926502</v>
      </c>
      <c r="AI1014">
        <v>380.38985103571201</v>
      </c>
      <c r="AJ1014">
        <v>374.493025264599</v>
      </c>
      <c r="AK1014">
        <v>381.78205631627497</v>
      </c>
      <c r="AL1014">
        <v>362.47982947758697</v>
      </c>
      <c r="AM1014">
        <v>347.90043342967499</v>
      </c>
      <c r="AN1014">
        <v>322.49308220733201</v>
      </c>
      <c r="AO1014">
        <v>325.65200551907299</v>
      </c>
      <c r="AP1014">
        <v>300.39732872209999</v>
      </c>
      <c r="AQ1014">
        <v>292.94819782073301</v>
      </c>
      <c r="AR1014">
        <v>291.74301713282301</v>
      </c>
      <c r="AS1014">
        <v>285.834331739314</v>
      </c>
      <c r="AT1014">
        <v>300.42078989477397</v>
      </c>
      <c r="AU1014">
        <v>292.69510719525999</v>
      </c>
      <c r="AV1014">
        <v>290.35122203701599</v>
      </c>
      <c r="AW1014">
        <v>290.42929866960702</v>
      </c>
      <c r="AX1014">
        <v>280.78589713840501</v>
      </c>
      <c r="AY1014">
        <v>300.63214618183298</v>
      </c>
      <c r="AZ1014">
        <v>289.95082757251498</v>
      </c>
      <c r="BA1014">
        <v>287.66175241311299</v>
      </c>
      <c r="BB1014">
        <v>290.55260079605398</v>
      </c>
      <c r="BC1014">
        <v>296.869960900813</v>
      </c>
      <c r="BD1014">
        <v>294.60708584606999</v>
      </c>
      <c r="BE1014">
        <v>288.96192112889798</v>
      </c>
      <c r="BF1014">
        <v>290.15020809998902</v>
      </c>
      <c r="BG1014">
        <v>288.08005299952401</v>
      </c>
      <c r="BH1014">
        <v>296.06488545415999</v>
      </c>
      <c r="BI1014">
        <v>296.76736064163299</v>
      </c>
      <c r="BJ1014">
        <v>302.19945537035397</v>
      </c>
      <c r="BK1014">
        <v>309.82455946870101</v>
      </c>
      <c r="BL1014">
        <v>312.344803158952</v>
      </c>
      <c r="BM1014">
        <v>341.74259914723001</v>
      </c>
      <c r="BN1014">
        <v>356.82319671815998</v>
      </c>
      <c r="BO1014">
        <v>370.206900476741</v>
      </c>
      <c r="BP1014">
        <v>386.46557888050398</v>
      </c>
      <c r="BQ1014">
        <v>420.37020019315401</v>
      </c>
      <c r="BR1014">
        <v>397.41542002660799</v>
      </c>
      <c r="BS1014">
        <v>397.85669546275301</v>
      </c>
      <c r="BT1014">
        <v>388.54275987360899</v>
      </c>
      <c r="BU1014">
        <v>384.432507969759</v>
      </c>
      <c r="BV1014">
        <v>367.13536786713303</v>
      </c>
      <c r="BW1014">
        <v>378.39966867233602</v>
      </c>
      <c r="BX1014">
        <v>386.65196508022399</v>
      </c>
      <c r="BY1014">
        <v>385.14309254604598</v>
      </c>
      <c r="BZ1014">
        <v>377.27859682998098</v>
      </c>
      <c r="CA1014">
        <v>378.519238577387</v>
      </c>
      <c r="CB1014">
        <v>388.69427532553698</v>
      </c>
      <c r="CC1014">
        <v>385.04889110922397</v>
      </c>
      <c r="CD1014">
        <v>382.36848246923302</v>
      </c>
      <c r="CE1014">
        <v>383.061820794504</v>
      </c>
      <c r="CF1014">
        <v>375.069257783517</v>
      </c>
      <c r="CG1014">
        <v>383.43598978775901</v>
      </c>
      <c r="CH1014">
        <v>371.84598016629201</v>
      </c>
      <c r="CI1014">
        <v>365.52437509216497</v>
      </c>
      <c r="CJ1014">
        <v>353.05048847552803</v>
      </c>
      <c r="CK1014">
        <v>355.843246629872</v>
      </c>
      <c r="CL1014">
        <v>352.70327132498198</v>
      </c>
      <c r="CM1014">
        <v>351.503021866133</v>
      </c>
      <c r="CN1014">
        <v>345.94094690433798</v>
      </c>
      <c r="CO1014">
        <v>331.87696651679801</v>
      </c>
      <c r="CP1014">
        <v>332.24394715001</v>
      </c>
      <c r="CQ1014">
        <v>318.555771299632</v>
      </c>
      <c r="CR1014">
        <v>325.30420843733202</v>
      </c>
      <c r="CS1014">
        <v>291.77715446807599</v>
      </c>
      <c r="CT1014">
        <v>294.04394457161902</v>
      </c>
      <c r="CU1014">
        <v>298.21052641831801</v>
      </c>
      <c r="CV1014">
        <v>293.145869059657</v>
      </c>
      <c r="CW1014">
        <v>296.20366996751898</v>
      </c>
    </row>
    <row r="1015" spans="1:101" x14ac:dyDescent="0.25">
      <c r="A1015">
        <v>243.44459279038699</v>
      </c>
      <c r="B1015">
        <v>286.53329152546797</v>
      </c>
      <c r="C1015">
        <v>291.71994106267999</v>
      </c>
      <c r="D1015">
        <v>291.80433738696399</v>
      </c>
      <c r="E1015">
        <v>282.06338169475401</v>
      </c>
      <c r="F1015">
        <v>286.57126171326098</v>
      </c>
      <c r="G1015">
        <v>300.32965436717001</v>
      </c>
      <c r="H1015">
        <v>302.33492679102397</v>
      </c>
      <c r="I1015">
        <v>317.32567637660702</v>
      </c>
      <c r="J1015">
        <v>318.75819908087902</v>
      </c>
      <c r="K1015">
        <v>308.722148572398</v>
      </c>
      <c r="L1015">
        <v>323.589919897497</v>
      </c>
      <c r="M1015">
        <v>323.56412662377699</v>
      </c>
      <c r="N1015">
        <v>316.192837840815</v>
      </c>
      <c r="O1015">
        <v>335.63687721351698</v>
      </c>
      <c r="P1015">
        <v>338.40043129296299</v>
      </c>
      <c r="Q1015">
        <v>333.94508462633399</v>
      </c>
      <c r="R1015">
        <v>333.93928193353099</v>
      </c>
      <c r="S1015">
        <v>332.64266323436402</v>
      </c>
      <c r="T1015">
        <v>327.224725890971</v>
      </c>
      <c r="U1015">
        <v>338.68712612129298</v>
      </c>
      <c r="V1015">
        <v>328.61229607109999</v>
      </c>
      <c r="W1015">
        <v>338.32510662431099</v>
      </c>
      <c r="X1015">
        <v>347.78146773033302</v>
      </c>
      <c r="Y1015">
        <v>356.828400952957</v>
      </c>
      <c r="Z1015">
        <v>332.897617954981</v>
      </c>
      <c r="AA1015">
        <v>356.03823629639299</v>
      </c>
      <c r="AB1015">
        <v>354.457643702773</v>
      </c>
      <c r="AC1015">
        <v>358.81928589044099</v>
      </c>
      <c r="AD1015">
        <v>367.510557026257</v>
      </c>
      <c r="AE1015">
        <v>365.69998720209401</v>
      </c>
      <c r="AF1015">
        <v>375.019320751799</v>
      </c>
      <c r="AG1015">
        <v>374.80488218285598</v>
      </c>
      <c r="AH1015">
        <v>370.32114500836099</v>
      </c>
      <c r="AI1015">
        <v>375.57795716799001</v>
      </c>
      <c r="AJ1015">
        <v>369.74047272854602</v>
      </c>
      <c r="AK1015">
        <v>381.83824218558999</v>
      </c>
      <c r="AL1015">
        <v>364.29205418693101</v>
      </c>
      <c r="AM1015">
        <v>349.39766787689899</v>
      </c>
      <c r="AN1015">
        <v>323.21681753314698</v>
      </c>
      <c r="AO1015">
        <v>325.08563164397299</v>
      </c>
      <c r="AP1015">
        <v>305.42340359355097</v>
      </c>
      <c r="AQ1015">
        <v>291.01159049325003</v>
      </c>
      <c r="AR1015">
        <v>291.29357844391501</v>
      </c>
      <c r="AS1015">
        <v>283.518524373307</v>
      </c>
      <c r="AT1015">
        <v>300.13459376095602</v>
      </c>
      <c r="AU1015">
        <v>292.827211833744</v>
      </c>
      <c r="AV1015">
        <v>291.60947596697702</v>
      </c>
      <c r="AW1015">
        <v>291.16373484659698</v>
      </c>
      <c r="AX1015">
        <v>283.006102905788</v>
      </c>
      <c r="AY1015">
        <v>300.02454370175099</v>
      </c>
      <c r="AZ1015">
        <v>292.144722756698</v>
      </c>
      <c r="BA1015">
        <v>286.878420941326</v>
      </c>
      <c r="BB1015">
        <v>291.21695073309201</v>
      </c>
      <c r="BC1015">
        <v>295.54407825240901</v>
      </c>
      <c r="BD1015">
        <v>297.006495609642</v>
      </c>
      <c r="BE1015">
        <v>288.097538479516</v>
      </c>
      <c r="BF1015">
        <v>290.05711057441903</v>
      </c>
      <c r="BG1015">
        <v>292.50451585359298</v>
      </c>
      <c r="BH1015">
        <v>298.84447690933899</v>
      </c>
      <c r="BI1015">
        <v>295.475982505297</v>
      </c>
      <c r="BJ1015">
        <v>302.21319331202602</v>
      </c>
      <c r="BK1015">
        <v>311.17672441439697</v>
      </c>
      <c r="BL1015">
        <v>311.71082367514799</v>
      </c>
      <c r="BM1015">
        <v>342.632768189329</v>
      </c>
      <c r="BN1015">
        <v>356.52342944792701</v>
      </c>
      <c r="BO1015">
        <v>370.92703593593302</v>
      </c>
      <c r="BP1015">
        <v>385.65629152588298</v>
      </c>
      <c r="BQ1015">
        <v>422.18531597768902</v>
      </c>
      <c r="BR1015">
        <v>400.19873118927501</v>
      </c>
      <c r="BS1015">
        <v>401.81412857595097</v>
      </c>
      <c r="BT1015">
        <v>393.74886475722201</v>
      </c>
      <c r="BU1015">
        <v>389.97005535147298</v>
      </c>
      <c r="BV1015">
        <v>370.970393234889</v>
      </c>
      <c r="BW1015">
        <v>378.65476638276402</v>
      </c>
      <c r="BX1015">
        <v>388.83812056749201</v>
      </c>
      <c r="BY1015">
        <v>388.03420920739597</v>
      </c>
      <c r="BZ1015">
        <v>379.202112423404</v>
      </c>
      <c r="CA1015">
        <v>382.19908442470597</v>
      </c>
      <c r="CB1015">
        <v>389.935282334146</v>
      </c>
      <c r="CC1015">
        <v>386.60397730232302</v>
      </c>
      <c r="CD1015">
        <v>380.97571897037398</v>
      </c>
      <c r="CE1015">
        <v>383.77083073244199</v>
      </c>
      <c r="CF1015">
        <v>371.01374147185902</v>
      </c>
      <c r="CG1015">
        <v>385.80942471170499</v>
      </c>
      <c r="CH1015">
        <v>371.14345428903198</v>
      </c>
      <c r="CI1015">
        <v>361.04418423041199</v>
      </c>
      <c r="CJ1015">
        <v>353.772102833936</v>
      </c>
      <c r="CK1015">
        <v>353.04083243861902</v>
      </c>
      <c r="CL1015">
        <v>353.80728278453103</v>
      </c>
      <c r="CM1015">
        <v>348.57680683076097</v>
      </c>
      <c r="CN1015">
        <v>346.40326960924801</v>
      </c>
      <c r="CO1015">
        <v>327.200523828131</v>
      </c>
      <c r="CP1015">
        <v>332.66607620484302</v>
      </c>
      <c r="CQ1015">
        <v>319.26005923264302</v>
      </c>
      <c r="CR1015">
        <v>324.31238859790699</v>
      </c>
      <c r="CS1015">
        <v>291.06458339756199</v>
      </c>
      <c r="CT1015">
        <v>294.822117401946</v>
      </c>
      <c r="CU1015">
        <v>301.32217993819</v>
      </c>
      <c r="CV1015">
        <v>290.27859197945901</v>
      </c>
      <c r="CW1015">
        <v>296.73032595161698</v>
      </c>
    </row>
    <row r="1016" spans="1:101" x14ac:dyDescent="0.25">
      <c r="A1016">
        <v>243.68491321762301</v>
      </c>
      <c r="B1016">
        <v>286.51060986082098</v>
      </c>
      <c r="C1016">
        <v>291.76815919238697</v>
      </c>
      <c r="D1016">
        <v>291.72918744328001</v>
      </c>
      <c r="E1016">
        <v>281.91449052990902</v>
      </c>
      <c r="F1016">
        <v>286.54018114379897</v>
      </c>
      <c r="G1016">
        <v>300.29610840704697</v>
      </c>
      <c r="H1016">
        <v>302.23483563996501</v>
      </c>
      <c r="I1016">
        <v>317.12871001365198</v>
      </c>
      <c r="J1016">
        <v>318.80592369062703</v>
      </c>
      <c r="K1016">
        <v>308.71354409236</v>
      </c>
      <c r="L1016">
        <v>323.48522580088098</v>
      </c>
      <c r="M1016">
        <v>323.38182426409901</v>
      </c>
      <c r="N1016">
        <v>316.12280489014699</v>
      </c>
      <c r="O1016">
        <v>335.60534962263398</v>
      </c>
      <c r="P1016">
        <v>338.18145740304499</v>
      </c>
      <c r="Q1016">
        <v>333.73993647997099</v>
      </c>
      <c r="R1016">
        <v>333.68062750279501</v>
      </c>
      <c r="S1016">
        <v>332.53372663574999</v>
      </c>
      <c r="T1016">
        <v>327.09036709167498</v>
      </c>
      <c r="U1016">
        <v>338.70430408785302</v>
      </c>
      <c r="V1016">
        <v>328.30259633276398</v>
      </c>
      <c r="W1016">
        <v>338.25966860693001</v>
      </c>
      <c r="X1016">
        <v>347.63929374243003</v>
      </c>
      <c r="Y1016">
        <v>356.58816347560497</v>
      </c>
      <c r="Z1016">
        <v>332.55687214135202</v>
      </c>
      <c r="AA1016">
        <v>355.712537553191</v>
      </c>
      <c r="AB1016">
        <v>353.86853975810601</v>
      </c>
      <c r="AC1016">
        <v>358.285362684701</v>
      </c>
      <c r="AD1016">
        <v>366.93655692644199</v>
      </c>
      <c r="AE1016">
        <v>365.225036931707</v>
      </c>
      <c r="AF1016">
        <v>374.342901380775</v>
      </c>
      <c r="AG1016">
        <v>374.17358546535598</v>
      </c>
      <c r="AH1016">
        <v>369.72085428959701</v>
      </c>
      <c r="AI1016">
        <v>374.87697852377801</v>
      </c>
      <c r="AJ1016">
        <v>369.20494113941999</v>
      </c>
      <c r="AK1016">
        <v>381.43624529945401</v>
      </c>
      <c r="AL1016">
        <v>363.68056247103198</v>
      </c>
      <c r="AM1016">
        <v>349.24214644888798</v>
      </c>
      <c r="AN1016">
        <v>322.99678309115097</v>
      </c>
      <c r="AO1016">
        <v>324.991858214469</v>
      </c>
      <c r="AP1016">
        <v>305.48453637486102</v>
      </c>
      <c r="AQ1016">
        <v>290.841770960227</v>
      </c>
      <c r="AR1016">
        <v>291.43172427133101</v>
      </c>
      <c r="AS1016">
        <v>283.56457442716402</v>
      </c>
      <c r="AT1016">
        <v>299.99746268903101</v>
      </c>
      <c r="AU1016">
        <v>292.68898988294501</v>
      </c>
      <c r="AV1016">
        <v>291.60116281296399</v>
      </c>
      <c r="AW1016">
        <v>291.11796280897897</v>
      </c>
      <c r="AX1016">
        <v>283.02816040109201</v>
      </c>
      <c r="AY1016">
        <v>300.053588494873</v>
      </c>
      <c r="AZ1016">
        <v>292.010972329612</v>
      </c>
      <c r="BA1016">
        <v>287.01318988732697</v>
      </c>
      <c r="BB1016">
        <v>291.15169115398299</v>
      </c>
      <c r="BC1016">
        <v>295.45237563163198</v>
      </c>
      <c r="BD1016">
        <v>297.08958123627002</v>
      </c>
      <c r="BE1016">
        <v>287.97557447354097</v>
      </c>
      <c r="BF1016">
        <v>289.91731317281199</v>
      </c>
      <c r="BG1016">
        <v>292.64153340530999</v>
      </c>
      <c r="BH1016">
        <v>298.861533197212</v>
      </c>
      <c r="BI1016">
        <v>295.55536656189201</v>
      </c>
      <c r="BJ1016">
        <v>302.14509951043999</v>
      </c>
      <c r="BK1016">
        <v>311.01324985845798</v>
      </c>
      <c r="BL1016">
        <v>311.48470447335302</v>
      </c>
      <c r="BM1016">
        <v>342.55832925306999</v>
      </c>
      <c r="BN1016">
        <v>356.06794489613299</v>
      </c>
      <c r="BO1016">
        <v>370.80076032415099</v>
      </c>
      <c r="BP1016">
        <v>385.07876539485699</v>
      </c>
      <c r="BQ1016">
        <v>421.81849305521399</v>
      </c>
      <c r="BR1016">
        <v>399.73534428959402</v>
      </c>
      <c r="BS1016">
        <v>401.387127473943</v>
      </c>
      <c r="BT1016">
        <v>393.43749687229302</v>
      </c>
      <c r="BU1016">
        <v>389.53194703295998</v>
      </c>
      <c r="BV1016">
        <v>370.59025322650598</v>
      </c>
      <c r="BW1016">
        <v>378.29215992475599</v>
      </c>
      <c r="BX1016">
        <v>388.14609655474999</v>
      </c>
      <c r="BY1016">
        <v>387.44058842777099</v>
      </c>
      <c r="BZ1016">
        <v>378.87974090599999</v>
      </c>
      <c r="CA1016">
        <v>381.574523354191</v>
      </c>
      <c r="CB1016">
        <v>389.64130770520802</v>
      </c>
      <c r="CC1016">
        <v>386.18056843995902</v>
      </c>
      <c r="CD1016">
        <v>380.32509052002302</v>
      </c>
      <c r="CE1016">
        <v>383.41596061618401</v>
      </c>
      <c r="CF1016">
        <v>370.70300464811402</v>
      </c>
      <c r="CG1016">
        <v>385.412115446548</v>
      </c>
      <c r="CH1016">
        <v>370.75973012997798</v>
      </c>
      <c r="CI1016">
        <v>360.74889407445602</v>
      </c>
      <c r="CJ1016">
        <v>353.59211027637201</v>
      </c>
      <c r="CK1016">
        <v>352.89226764131098</v>
      </c>
      <c r="CL1016">
        <v>353.51135587048702</v>
      </c>
      <c r="CM1016">
        <v>348.086179346405</v>
      </c>
      <c r="CN1016">
        <v>346.28153476921898</v>
      </c>
      <c r="CO1016">
        <v>326.88226494031699</v>
      </c>
      <c r="CP1016">
        <v>332.23300746786799</v>
      </c>
      <c r="CQ1016">
        <v>319.21273175281499</v>
      </c>
      <c r="CR1016">
        <v>324.11719252554798</v>
      </c>
      <c r="CS1016">
        <v>290.96453619945697</v>
      </c>
      <c r="CT1016">
        <v>294.77068918158602</v>
      </c>
      <c r="CU1016">
        <v>301.24778846104903</v>
      </c>
      <c r="CV1016">
        <v>290.02871691368802</v>
      </c>
      <c r="CW1016">
        <v>296.60134267530299</v>
      </c>
    </row>
    <row r="1017" spans="1:101" x14ac:dyDescent="0.25">
      <c r="A1017">
        <v>243.92523364485899</v>
      </c>
      <c r="B1017">
        <v>287.60538206621999</v>
      </c>
      <c r="C1017">
        <v>287.809547176335</v>
      </c>
      <c r="D1017">
        <v>291.94648195134698</v>
      </c>
      <c r="E1017">
        <v>280.99402383630201</v>
      </c>
      <c r="F1017">
        <v>285.291977521928</v>
      </c>
      <c r="G1017">
        <v>296.49592859726903</v>
      </c>
      <c r="H1017">
        <v>298.88728325975597</v>
      </c>
      <c r="I1017">
        <v>312.56650759219701</v>
      </c>
      <c r="J1017">
        <v>319.06322116100199</v>
      </c>
      <c r="K1017">
        <v>306.364433698727</v>
      </c>
      <c r="L1017">
        <v>321.63371039747801</v>
      </c>
      <c r="M1017">
        <v>319.56519440173503</v>
      </c>
      <c r="N1017">
        <v>321.89622494597</v>
      </c>
      <c r="O1017">
        <v>335.83756698677303</v>
      </c>
      <c r="P1017">
        <v>331.60773173058698</v>
      </c>
      <c r="Q1017">
        <v>330.57980179739099</v>
      </c>
      <c r="R1017">
        <v>327.27373658808102</v>
      </c>
      <c r="S1017">
        <v>335.62487469942602</v>
      </c>
      <c r="T1017">
        <v>330.57316520817199</v>
      </c>
      <c r="U1017">
        <v>338.63694490429299</v>
      </c>
      <c r="V1017">
        <v>328.84217047306601</v>
      </c>
      <c r="W1017">
        <v>343.15984453000902</v>
      </c>
      <c r="X1017">
        <v>345.156813596262</v>
      </c>
      <c r="Y1017">
        <v>354.45793725007098</v>
      </c>
      <c r="Z1017">
        <v>323.417519684681</v>
      </c>
      <c r="AA1017">
        <v>355.334653989618</v>
      </c>
      <c r="AB1017">
        <v>347.22303365885</v>
      </c>
      <c r="AC1017">
        <v>353.97481385834499</v>
      </c>
      <c r="AD1017">
        <v>365.28930213814903</v>
      </c>
      <c r="AE1017">
        <v>362.34906116013798</v>
      </c>
      <c r="AF1017">
        <v>364.57057452927501</v>
      </c>
      <c r="AG1017">
        <v>365.10491021150801</v>
      </c>
      <c r="AH1017">
        <v>365.33947760085601</v>
      </c>
      <c r="AI1017">
        <v>366.03994437332699</v>
      </c>
      <c r="AJ1017">
        <v>366.542214040467</v>
      </c>
      <c r="AK1017">
        <v>376.45430344143398</v>
      </c>
      <c r="AL1017">
        <v>361.74389744893</v>
      </c>
      <c r="AM1017">
        <v>357.87166997876301</v>
      </c>
      <c r="AN1017">
        <v>319.215296863025</v>
      </c>
      <c r="AO1017">
        <v>319.57988698307599</v>
      </c>
      <c r="AP1017">
        <v>309.37511368599797</v>
      </c>
      <c r="AQ1017">
        <v>289.97634591631999</v>
      </c>
      <c r="AR1017">
        <v>298.16099501155401</v>
      </c>
      <c r="AS1017">
        <v>285.926864158679</v>
      </c>
      <c r="AT1017">
        <v>293.76056689369602</v>
      </c>
      <c r="AU1017">
        <v>290.71053165535</v>
      </c>
      <c r="AV1017">
        <v>292.380945323567</v>
      </c>
      <c r="AW1017">
        <v>292.776384737765</v>
      </c>
      <c r="AX1017">
        <v>287.84504613581998</v>
      </c>
      <c r="AY1017">
        <v>299.54645122308801</v>
      </c>
      <c r="AZ1017">
        <v>289.78247029756898</v>
      </c>
      <c r="BA1017">
        <v>290.73265539233699</v>
      </c>
      <c r="BB1017">
        <v>289.95205922417898</v>
      </c>
      <c r="BC1017">
        <v>288.05087981454801</v>
      </c>
      <c r="BD1017">
        <v>294.17324423572899</v>
      </c>
      <c r="BE1017">
        <v>286.73189533904502</v>
      </c>
      <c r="BF1017">
        <v>286.98816224869</v>
      </c>
      <c r="BG1017">
        <v>301.37449188351098</v>
      </c>
      <c r="BH1017">
        <v>295.72422965945299</v>
      </c>
      <c r="BI1017">
        <v>304.08885416317202</v>
      </c>
      <c r="BJ1017">
        <v>301.46206326903302</v>
      </c>
      <c r="BK1017">
        <v>311.70265211511099</v>
      </c>
      <c r="BL1017">
        <v>312.003179598462</v>
      </c>
      <c r="BM1017">
        <v>346.79938738828099</v>
      </c>
      <c r="BN1017">
        <v>354.34333383261901</v>
      </c>
      <c r="BO1017">
        <v>375.416217725205</v>
      </c>
      <c r="BP1017">
        <v>375.08949325646603</v>
      </c>
      <c r="BQ1017">
        <v>418.10095116565901</v>
      </c>
      <c r="BR1017">
        <v>398.20264527499199</v>
      </c>
      <c r="BS1017">
        <v>400.481273475504</v>
      </c>
      <c r="BT1017">
        <v>389.39860289207598</v>
      </c>
      <c r="BU1017">
        <v>390.55611575547101</v>
      </c>
      <c r="BV1017">
        <v>371.03099069523699</v>
      </c>
      <c r="BW1017">
        <v>382.033849598009</v>
      </c>
      <c r="BX1017">
        <v>376.90305919024598</v>
      </c>
      <c r="BY1017">
        <v>384.29994546050602</v>
      </c>
      <c r="BZ1017">
        <v>378.62056427285802</v>
      </c>
      <c r="CA1017">
        <v>375.52236498241001</v>
      </c>
      <c r="CB1017">
        <v>388.96573652638398</v>
      </c>
      <c r="CC1017">
        <v>378.96988734570601</v>
      </c>
      <c r="CD1017">
        <v>371.91592515339602</v>
      </c>
      <c r="CE1017">
        <v>385.12954597744698</v>
      </c>
      <c r="CF1017">
        <v>377.34936957762801</v>
      </c>
      <c r="CG1017">
        <v>375.79889085155997</v>
      </c>
      <c r="CH1017">
        <v>365.72568121747298</v>
      </c>
      <c r="CI1017">
        <v>360.3256218487</v>
      </c>
      <c r="CJ1017">
        <v>357.17547043428698</v>
      </c>
      <c r="CK1017">
        <v>358.18707541772301</v>
      </c>
      <c r="CL1017">
        <v>351.05164913104397</v>
      </c>
      <c r="CM1017">
        <v>343.60938338508498</v>
      </c>
      <c r="CN1017">
        <v>346.38987000716901</v>
      </c>
      <c r="CO1017">
        <v>326.86542031575198</v>
      </c>
      <c r="CP1017">
        <v>325.34244783622398</v>
      </c>
      <c r="CQ1017">
        <v>322.14818990511901</v>
      </c>
      <c r="CR1017">
        <v>323.48540074097002</v>
      </c>
      <c r="CS1017">
        <v>288.36136358108899</v>
      </c>
      <c r="CT1017">
        <v>293.28571705052002</v>
      </c>
      <c r="CU1017">
        <v>300.34063084272498</v>
      </c>
      <c r="CV1017">
        <v>284.56906762545998</v>
      </c>
      <c r="CW1017">
        <v>298.152748789138</v>
      </c>
    </row>
    <row r="1018" spans="1:101" x14ac:dyDescent="0.25">
      <c r="A1018">
        <v>244.165554072096</v>
      </c>
      <c r="B1018">
        <v>287.64340770203103</v>
      </c>
      <c r="C1018">
        <v>287.26048223317503</v>
      </c>
      <c r="D1018">
        <v>291.76649960890097</v>
      </c>
      <c r="E1018">
        <v>280.91855136717697</v>
      </c>
      <c r="F1018">
        <v>284.80673239851802</v>
      </c>
      <c r="G1018">
        <v>296.28638266979902</v>
      </c>
      <c r="H1018">
        <v>298.514851150423</v>
      </c>
      <c r="I1018">
        <v>312.316730515551</v>
      </c>
      <c r="J1018">
        <v>318.64331670601899</v>
      </c>
      <c r="K1018">
        <v>306.02849678369802</v>
      </c>
      <c r="L1018">
        <v>321.49756931416903</v>
      </c>
      <c r="M1018">
        <v>319.338077153916</v>
      </c>
      <c r="N1018">
        <v>322.42977134735401</v>
      </c>
      <c r="O1018">
        <v>335.54330917454598</v>
      </c>
      <c r="P1018">
        <v>331.02984885745099</v>
      </c>
      <c r="Q1018">
        <v>330.57944879556601</v>
      </c>
      <c r="R1018">
        <v>326.96705021327301</v>
      </c>
      <c r="S1018">
        <v>335.423452863058</v>
      </c>
      <c r="T1018">
        <v>330.85407944843502</v>
      </c>
      <c r="U1018">
        <v>338.51215221465299</v>
      </c>
      <c r="V1018">
        <v>329.31934549914598</v>
      </c>
      <c r="W1018">
        <v>343.45947905173801</v>
      </c>
      <c r="X1018">
        <v>344.55302826303398</v>
      </c>
      <c r="Y1018">
        <v>353.98678049267698</v>
      </c>
      <c r="Z1018">
        <v>322.87252747979198</v>
      </c>
      <c r="AA1018">
        <v>355.144071768495</v>
      </c>
      <c r="AB1018">
        <v>347.12520876720902</v>
      </c>
      <c r="AC1018">
        <v>353.84316687758798</v>
      </c>
      <c r="AD1018">
        <v>365.42141233681599</v>
      </c>
      <c r="AE1018">
        <v>361.95161686731802</v>
      </c>
      <c r="AF1018">
        <v>363.82678521305399</v>
      </c>
      <c r="AG1018">
        <v>364.279406054829</v>
      </c>
      <c r="AH1018">
        <v>364.51061671309498</v>
      </c>
      <c r="AI1018">
        <v>365.63395294787603</v>
      </c>
      <c r="AJ1018">
        <v>366.69448857549298</v>
      </c>
      <c r="AK1018">
        <v>375.82192022310301</v>
      </c>
      <c r="AL1018">
        <v>362.07268950538997</v>
      </c>
      <c r="AM1018">
        <v>358.70986954645298</v>
      </c>
      <c r="AN1018">
        <v>318.88253880383201</v>
      </c>
      <c r="AO1018">
        <v>319.48126636228</v>
      </c>
      <c r="AP1018">
        <v>309.46925734741302</v>
      </c>
      <c r="AQ1018">
        <v>290.458176207647</v>
      </c>
      <c r="AR1018">
        <v>298.41857935834503</v>
      </c>
      <c r="AS1018">
        <v>286.32994911176098</v>
      </c>
      <c r="AT1018">
        <v>293.18372176222499</v>
      </c>
      <c r="AU1018">
        <v>290.57691049076402</v>
      </c>
      <c r="AV1018">
        <v>292.55404054222498</v>
      </c>
      <c r="AW1018">
        <v>292.82224489625497</v>
      </c>
      <c r="AX1018">
        <v>288.34397434961602</v>
      </c>
      <c r="AY1018">
        <v>299.71624044945298</v>
      </c>
      <c r="AZ1018">
        <v>289.75944445127902</v>
      </c>
      <c r="BA1018">
        <v>290.66535804591098</v>
      </c>
      <c r="BB1018">
        <v>290.05205239278303</v>
      </c>
      <c r="BC1018">
        <v>287.40083166039</v>
      </c>
      <c r="BD1018">
        <v>293.582752131218</v>
      </c>
      <c r="BE1018">
        <v>286.68200499958999</v>
      </c>
      <c r="BF1018">
        <v>287.01714210393197</v>
      </c>
      <c r="BG1018">
        <v>301.78554673252802</v>
      </c>
      <c r="BH1018">
        <v>295.51009982022799</v>
      </c>
      <c r="BI1018">
        <v>304.61259447518802</v>
      </c>
      <c r="BJ1018">
        <v>301.40803364378797</v>
      </c>
      <c r="BK1018">
        <v>311.59582865618199</v>
      </c>
      <c r="BL1018">
        <v>312.04956740143899</v>
      </c>
      <c r="BM1018">
        <v>346.38730179637298</v>
      </c>
      <c r="BN1018">
        <v>354.42677881227098</v>
      </c>
      <c r="BO1018">
        <v>374.88585291126401</v>
      </c>
      <c r="BP1018">
        <v>373.99172452515501</v>
      </c>
      <c r="BQ1018">
        <v>417.08502271633398</v>
      </c>
      <c r="BR1018">
        <v>397.57756773131803</v>
      </c>
      <c r="BS1018">
        <v>399.99686493006402</v>
      </c>
      <c r="BT1018">
        <v>388.25597616884102</v>
      </c>
      <c r="BU1018">
        <v>390.28030412798699</v>
      </c>
      <c r="BV1018">
        <v>370.94082445250899</v>
      </c>
      <c r="BW1018">
        <v>381.69571763235501</v>
      </c>
      <c r="BX1018">
        <v>376.177346416494</v>
      </c>
      <c r="BY1018">
        <v>384.08235390217402</v>
      </c>
      <c r="BZ1018">
        <v>377.87094841152702</v>
      </c>
      <c r="CA1018">
        <v>375.19186462854901</v>
      </c>
      <c r="CB1018">
        <v>388.491544901552</v>
      </c>
      <c r="CC1018">
        <v>378.310944854681</v>
      </c>
      <c r="CD1018">
        <v>371.178694362405</v>
      </c>
      <c r="CE1018">
        <v>384.77986260918601</v>
      </c>
      <c r="CF1018">
        <v>377.88719233353299</v>
      </c>
      <c r="CG1018">
        <v>374.820428192946</v>
      </c>
      <c r="CH1018">
        <v>365.35839782133598</v>
      </c>
      <c r="CI1018">
        <v>360.34599535283098</v>
      </c>
      <c r="CJ1018">
        <v>357.209311146262</v>
      </c>
      <c r="CK1018">
        <v>358.42909755797001</v>
      </c>
      <c r="CL1018">
        <v>350.81732559465399</v>
      </c>
      <c r="CM1018">
        <v>343.97777399242</v>
      </c>
      <c r="CN1018">
        <v>346.07366196444701</v>
      </c>
      <c r="CO1018">
        <v>327.02745966706902</v>
      </c>
      <c r="CP1018">
        <v>325.49121051626503</v>
      </c>
      <c r="CQ1018">
        <v>322.06204848198399</v>
      </c>
      <c r="CR1018">
        <v>323.23536855058302</v>
      </c>
      <c r="CS1018">
        <v>287.94155924581401</v>
      </c>
      <c r="CT1018">
        <v>292.98391219797799</v>
      </c>
      <c r="CU1018">
        <v>300.25150319697099</v>
      </c>
      <c r="CV1018">
        <v>284.32629396171802</v>
      </c>
      <c r="CW1018">
        <v>298.13752950220902</v>
      </c>
    </row>
    <row r="1019" spans="1:101" x14ac:dyDescent="0.25">
      <c r="A1019">
        <v>244.40587449933199</v>
      </c>
      <c r="B1019">
        <v>287.276103008154</v>
      </c>
      <c r="C1019">
        <v>285.79248203411402</v>
      </c>
      <c r="D1019">
        <v>292.19416936903701</v>
      </c>
      <c r="E1019">
        <v>280.61417962562098</v>
      </c>
      <c r="F1019">
        <v>288.482524758323</v>
      </c>
      <c r="G1019">
        <v>295.22501099845402</v>
      </c>
      <c r="H1019">
        <v>297.516685924905</v>
      </c>
      <c r="I1019">
        <v>312.84034503396202</v>
      </c>
      <c r="J1019">
        <v>316.93766510879999</v>
      </c>
      <c r="K1019">
        <v>306.64867737819498</v>
      </c>
      <c r="L1019">
        <v>319.69809375613499</v>
      </c>
      <c r="M1019">
        <v>318.03184317793699</v>
      </c>
      <c r="N1019">
        <v>321.33641840231201</v>
      </c>
      <c r="O1019">
        <v>334.27138916500797</v>
      </c>
      <c r="P1019">
        <v>332.62788630467202</v>
      </c>
      <c r="Q1019">
        <v>330.76520069598803</v>
      </c>
      <c r="R1019">
        <v>326.89250518965503</v>
      </c>
      <c r="S1019">
        <v>333.63119681000899</v>
      </c>
      <c r="T1019">
        <v>328.544981384886</v>
      </c>
      <c r="U1019">
        <v>338.85475047084799</v>
      </c>
      <c r="V1019">
        <v>329.35827438993601</v>
      </c>
      <c r="W1019">
        <v>346.85337002853998</v>
      </c>
      <c r="X1019">
        <v>338.00056800189498</v>
      </c>
      <c r="Y1019">
        <v>352.39126673493701</v>
      </c>
      <c r="Z1019">
        <v>325.681496686907</v>
      </c>
      <c r="AA1019">
        <v>352.65442481493301</v>
      </c>
      <c r="AB1019">
        <v>345.04716739222101</v>
      </c>
      <c r="AC1019">
        <v>351.53629997469102</v>
      </c>
      <c r="AD1019">
        <v>362.43847962060602</v>
      </c>
      <c r="AE1019">
        <v>356.88820314601099</v>
      </c>
      <c r="AF1019">
        <v>358.77173482008499</v>
      </c>
      <c r="AG1019">
        <v>364.83163868839199</v>
      </c>
      <c r="AH1019">
        <v>359.30085435403203</v>
      </c>
      <c r="AI1019">
        <v>360.88273966046103</v>
      </c>
      <c r="AJ1019">
        <v>363.63602826162099</v>
      </c>
      <c r="AK1019">
        <v>373.24232835836398</v>
      </c>
      <c r="AL1019">
        <v>361.84366881985602</v>
      </c>
      <c r="AM1019">
        <v>359.16939688579703</v>
      </c>
      <c r="AN1019">
        <v>321.52831892312702</v>
      </c>
      <c r="AO1019">
        <v>317.68885850369901</v>
      </c>
      <c r="AP1019">
        <v>310.66670264151003</v>
      </c>
      <c r="AQ1019">
        <v>293.58660014214303</v>
      </c>
      <c r="AR1019">
        <v>297.67002008137501</v>
      </c>
      <c r="AS1019">
        <v>289.80214703792501</v>
      </c>
      <c r="AT1019">
        <v>292.99663956947899</v>
      </c>
      <c r="AU1019">
        <v>290.49813054986998</v>
      </c>
      <c r="AV1019">
        <v>292.59874972502001</v>
      </c>
      <c r="AW1019">
        <v>294.07664028347</v>
      </c>
      <c r="AX1019">
        <v>293.26325036785897</v>
      </c>
      <c r="AY1019">
        <v>298.91019235311097</v>
      </c>
      <c r="AZ1019">
        <v>291.58154656380702</v>
      </c>
      <c r="BA1019">
        <v>289.28858301831099</v>
      </c>
      <c r="BB1019">
        <v>288.12304025951897</v>
      </c>
      <c r="BC1019">
        <v>283.48918410210803</v>
      </c>
      <c r="BD1019">
        <v>294.93828681106402</v>
      </c>
      <c r="BE1019">
        <v>285.28752374414802</v>
      </c>
      <c r="BF1019">
        <v>288.27295714776199</v>
      </c>
      <c r="BG1019">
        <v>299.93263393314601</v>
      </c>
      <c r="BH1019">
        <v>295.56704859051899</v>
      </c>
      <c r="BI1019">
        <v>301.99128364424803</v>
      </c>
      <c r="BJ1019">
        <v>299.21813804706198</v>
      </c>
      <c r="BK1019">
        <v>312.34009090623903</v>
      </c>
      <c r="BL1019">
        <v>319.42730478811399</v>
      </c>
      <c r="BM1019">
        <v>346.10207160420202</v>
      </c>
      <c r="BN1019">
        <v>353.62654220794502</v>
      </c>
      <c r="BO1019">
        <v>377.68544859996098</v>
      </c>
      <c r="BP1019">
        <v>378.858465421255</v>
      </c>
      <c r="BQ1019">
        <v>419.17420189234002</v>
      </c>
      <c r="BR1019">
        <v>402.59184959368599</v>
      </c>
      <c r="BS1019">
        <v>407.540356236592</v>
      </c>
      <c r="BT1019">
        <v>389.13312822777999</v>
      </c>
      <c r="BU1019">
        <v>395.60096662932898</v>
      </c>
      <c r="BV1019">
        <v>376.05001471346498</v>
      </c>
      <c r="BW1019">
        <v>382.15331821153001</v>
      </c>
      <c r="BX1019">
        <v>378.97433542285398</v>
      </c>
      <c r="BY1019">
        <v>386.42719251962802</v>
      </c>
      <c r="BZ1019">
        <v>380.52446193987203</v>
      </c>
      <c r="CA1019">
        <v>376.40621915867598</v>
      </c>
      <c r="CB1019">
        <v>388.63261638335399</v>
      </c>
      <c r="CC1019">
        <v>378.19716345435302</v>
      </c>
      <c r="CD1019">
        <v>373.75910175813902</v>
      </c>
      <c r="CE1019">
        <v>382.35031077626502</v>
      </c>
      <c r="CF1019">
        <v>379.96291664963502</v>
      </c>
      <c r="CG1019">
        <v>373.55943205377002</v>
      </c>
      <c r="CH1019">
        <v>360.68923891062201</v>
      </c>
      <c r="CI1019">
        <v>358.66422574920102</v>
      </c>
      <c r="CJ1019">
        <v>363.40428210723098</v>
      </c>
      <c r="CK1019">
        <v>355.94169528734398</v>
      </c>
      <c r="CL1019">
        <v>352.28301418240699</v>
      </c>
      <c r="CM1019">
        <v>343.15066420430401</v>
      </c>
      <c r="CN1019">
        <v>345.056824462843</v>
      </c>
      <c r="CO1019">
        <v>323.769351997272</v>
      </c>
      <c r="CP1019">
        <v>329.14249615189698</v>
      </c>
      <c r="CQ1019">
        <v>318.85980965252003</v>
      </c>
      <c r="CR1019">
        <v>321.629883808003</v>
      </c>
      <c r="CS1019">
        <v>289.84749684027901</v>
      </c>
      <c r="CT1019">
        <v>292.58583051519298</v>
      </c>
      <c r="CU1019">
        <v>302.752726045879</v>
      </c>
      <c r="CV1019">
        <v>285.48752463872</v>
      </c>
      <c r="CW1019">
        <v>296.86572882084801</v>
      </c>
    </row>
    <row r="1020" spans="1:101" x14ac:dyDescent="0.25">
      <c r="A1020">
        <v>244.646194926568</v>
      </c>
      <c r="B1020">
        <v>286.66486188100498</v>
      </c>
      <c r="C1020">
        <v>286.03929070397902</v>
      </c>
      <c r="D1020">
        <v>291.27826621806202</v>
      </c>
      <c r="E1020">
        <v>281.45519552673699</v>
      </c>
      <c r="F1020">
        <v>293.29738345389399</v>
      </c>
      <c r="G1020">
        <v>295.46183920235399</v>
      </c>
      <c r="H1020">
        <v>294.28002730042198</v>
      </c>
      <c r="I1020">
        <v>319.73901885442598</v>
      </c>
      <c r="J1020">
        <v>314.35528289191802</v>
      </c>
      <c r="K1020">
        <v>304.65844181465002</v>
      </c>
      <c r="L1020">
        <v>321.170228007486</v>
      </c>
      <c r="M1020">
        <v>315.00267529668002</v>
      </c>
      <c r="N1020">
        <v>320.540242275754</v>
      </c>
      <c r="O1020">
        <v>332.76349695613101</v>
      </c>
      <c r="P1020">
        <v>333.77572753928501</v>
      </c>
      <c r="Q1020">
        <v>330.67035771503799</v>
      </c>
      <c r="R1020">
        <v>330.14445340825199</v>
      </c>
      <c r="S1020">
        <v>334.14449023921998</v>
      </c>
      <c r="T1020">
        <v>328.37101061490603</v>
      </c>
      <c r="U1020">
        <v>339.25061641172999</v>
      </c>
      <c r="V1020">
        <v>330.35052664121298</v>
      </c>
      <c r="W1020">
        <v>346.84967163102402</v>
      </c>
      <c r="X1020">
        <v>332.798622351821</v>
      </c>
      <c r="Y1020">
        <v>354.484972242065</v>
      </c>
      <c r="Z1020">
        <v>326.87647151092301</v>
      </c>
      <c r="AA1020">
        <v>352.65956067686102</v>
      </c>
      <c r="AB1020">
        <v>345.292033505375</v>
      </c>
      <c r="AC1020">
        <v>351.347179013399</v>
      </c>
      <c r="AD1020">
        <v>356.94158193530001</v>
      </c>
      <c r="AE1020">
        <v>354.66770644845099</v>
      </c>
      <c r="AF1020">
        <v>355.70649296619598</v>
      </c>
      <c r="AG1020">
        <v>366.56463377963001</v>
      </c>
      <c r="AH1020">
        <v>357.73047504938302</v>
      </c>
      <c r="AI1020">
        <v>356.86571366973698</v>
      </c>
      <c r="AJ1020">
        <v>360.58174467017898</v>
      </c>
      <c r="AK1020">
        <v>371.39970767910398</v>
      </c>
      <c r="AL1020">
        <v>360.83902945048902</v>
      </c>
      <c r="AM1020">
        <v>359.73539413127799</v>
      </c>
      <c r="AN1020">
        <v>327.39956165180399</v>
      </c>
      <c r="AO1020">
        <v>316.20111035949401</v>
      </c>
      <c r="AP1020">
        <v>309.97328092652401</v>
      </c>
      <c r="AQ1020">
        <v>293.957860046127</v>
      </c>
      <c r="AR1020">
        <v>292.84046612946798</v>
      </c>
      <c r="AS1020">
        <v>296.68039127405899</v>
      </c>
      <c r="AT1020">
        <v>289.82307268096002</v>
      </c>
      <c r="AU1020">
        <v>296.09323512600599</v>
      </c>
      <c r="AV1020">
        <v>292.27004521951</v>
      </c>
      <c r="AW1020">
        <v>294.11744400743697</v>
      </c>
      <c r="AX1020">
        <v>298.40896025766301</v>
      </c>
      <c r="AY1020">
        <v>295.94694422200399</v>
      </c>
      <c r="AZ1020">
        <v>298.352497586494</v>
      </c>
      <c r="BA1020">
        <v>289.89746729673902</v>
      </c>
      <c r="BB1020">
        <v>286.362649762822</v>
      </c>
      <c r="BC1020">
        <v>283.19150812999902</v>
      </c>
      <c r="BD1020">
        <v>296.01515707974301</v>
      </c>
      <c r="BE1020">
        <v>285.59036920643803</v>
      </c>
      <c r="BF1020">
        <v>290.25168704409998</v>
      </c>
      <c r="BG1020">
        <v>294.895528839078</v>
      </c>
      <c r="BH1020">
        <v>296.20848716753301</v>
      </c>
      <c r="BI1020">
        <v>299.65138684933299</v>
      </c>
      <c r="BJ1020">
        <v>294.51227172374598</v>
      </c>
      <c r="BK1020">
        <v>312.10994358109798</v>
      </c>
      <c r="BL1020">
        <v>325.80328399379601</v>
      </c>
      <c r="BM1020">
        <v>344.38814326179602</v>
      </c>
      <c r="BN1020">
        <v>350.69726617193601</v>
      </c>
      <c r="BO1020">
        <v>378.31180355049997</v>
      </c>
      <c r="BP1020">
        <v>380.64984558184301</v>
      </c>
      <c r="BQ1020">
        <v>414.87812477870602</v>
      </c>
      <c r="BR1020">
        <v>404.60137356397303</v>
      </c>
      <c r="BS1020">
        <v>409.30458349420201</v>
      </c>
      <c r="BT1020">
        <v>384.36061984385901</v>
      </c>
      <c r="BU1020">
        <v>395.50260840956298</v>
      </c>
      <c r="BV1020">
        <v>376.81689716100698</v>
      </c>
      <c r="BW1020">
        <v>375.071211750016</v>
      </c>
      <c r="BX1020">
        <v>380.42406579484799</v>
      </c>
      <c r="BY1020">
        <v>386.39301901548703</v>
      </c>
      <c r="BZ1020">
        <v>381.63784338883403</v>
      </c>
      <c r="CA1020">
        <v>373.77429554583802</v>
      </c>
      <c r="CB1020">
        <v>387.09340688743799</v>
      </c>
      <c r="CC1020">
        <v>375.40617061531998</v>
      </c>
      <c r="CD1020">
        <v>372.66909407312897</v>
      </c>
      <c r="CE1020">
        <v>380.05275749854098</v>
      </c>
      <c r="CF1020">
        <v>384.13635875889298</v>
      </c>
      <c r="CG1020">
        <v>370.572109588253</v>
      </c>
      <c r="CH1020">
        <v>356.02385837840399</v>
      </c>
      <c r="CI1020">
        <v>356.84728042465798</v>
      </c>
      <c r="CJ1020">
        <v>365.80098654548101</v>
      </c>
      <c r="CK1020">
        <v>355.23302064772798</v>
      </c>
      <c r="CL1020">
        <v>355.88266703721899</v>
      </c>
      <c r="CM1020">
        <v>341.37540962985003</v>
      </c>
      <c r="CN1020">
        <v>347.04362970772701</v>
      </c>
      <c r="CO1020">
        <v>322.03577346606102</v>
      </c>
      <c r="CP1020">
        <v>332.03156024466301</v>
      </c>
      <c r="CQ1020">
        <v>313.62168243499798</v>
      </c>
      <c r="CR1020">
        <v>321.49198338079901</v>
      </c>
      <c r="CS1020">
        <v>290.279254070609</v>
      </c>
      <c r="CT1020">
        <v>289.362844399712</v>
      </c>
      <c r="CU1020">
        <v>303.744655237389</v>
      </c>
      <c r="CV1020">
        <v>286.78397170050403</v>
      </c>
      <c r="CW1020">
        <v>294.60161965015999</v>
      </c>
    </row>
    <row r="1021" spans="1:101" x14ac:dyDescent="0.25">
      <c r="A1021">
        <v>244.88651535380501</v>
      </c>
      <c r="B1021">
        <v>286.469790952175</v>
      </c>
      <c r="C1021">
        <v>285.793044223251</v>
      </c>
      <c r="D1021">
        <v>290.79665615447101</v>
      </c>
      <c r="E1021">
        <v>281.41405191489702</v>
      </c>
      <c r="F1021">
        <v>293.684080426859</v>
      </c>
      <c r="G1021">
        <v>294.89070950023699</v>
      </c>
      <c r="H1021">
        <v>293.53589194041001</v>
      </c>
      <c r="I1021">
        <v>319.33532405397102</v>
      </c>
      <c r="J1021">
        <v>313.655051205164</v>
      </c>
      <c r="K1021">
        <v>304.13369717276498</v>
      </c>
      <c r="L1021">
        <v>320.849909403315</v>
      </c>
      <c r="M1021">
        <v>314.26926149118498</v>
      </c>
      <c r="N1021">
        <v>319.75996347139102</v>
      </c>
      <c r="O1021">
        <v>331.460127280942</v>
      </c>
      <c r="P1021">
        <v>332.57038359240602</v>
      </c>
      <c r="Q1021">
        <v>329.24749134653098</v>
      </c>
      <c r="R1021">
        <v>329.19533111733801</v>
      </c>
      <c r="S1021">
        <v>333.30010908871202</v>
      </c>
      <c r="T1021">
        <v>327.46839594818198</v>
      </c>
      <c r="U1021">
        <v>338.39277881741299</v>
      </c>
      <c r="V1021">
        <v>329.08213039770698</v>
      </c>
      <c r="W1021">
        <v>345.86248925131503</v>
      </c>
      <c r="X1021">
        <v>331.58244147840003</v>
      </c>
      <c r="Y1021">
        <v>353.27345814987598</v>
      </c>
      <c r="Z1021">
        <v>325.67097191333102</v>
      </c>
      <c r="AA1021">
        <v>350.37468792741203</v>
      </c>
      <c r="AB1021">
        <v>343.23809829323102</v>
      </c>
      <c r="AC1021">
        <v>349.03223940601202</v>
      </c>
      <c r="AD1021">
        <v>354.075267421891</v>
      </c>
      <c r="AE1021">
        <v>351.832273835173</v>
      </c>
      <c r="AF1021">
        <v>351.563785666623</v>
      </c>
      <c r="AG1021">
        <v>362.927604350286</v>
      </c>
      <c r="AH1021">
        <v>353.66528611513701</v>
      </c>
      <c r="AI1021">
        <v>353.23629968683503</v>
      </c>
      <c r="AJ1021">
        <v>357.32047404993</v>
      </c>
      <c r="AK1021">
        <v>367.94741460936399</v>
      </c>
      <c r="AL1021">
        <v>357.87920342782797</v>
      </c>
      <c r="AM1021">
        <v>357.756364471604</v>
      </c>
      <c r="AN1021">
        <v>325.95274198785</v>
      </c>
      <c r="AO1021">
        <v>315.95918724998899</v>
      </c>
      <c r="AP1021">
        <v>309.19185154634602</v>
      </c>
      <c r="AQ1021">
        <v>293.72612645668897</v>
      </c>
      <c r="AR1021">
        <v>292.94337682230503</v>
      </c>
      <c r="AS1021">
        <v>297.11881159012597</v>
      </c>
      <c r="AT1021">
        <v>289.73456832054597</v>
      </c>
      <c r="AU1021">
        <v>296.21099242666497</v>
      </c>
      <c r="AV1021">
        <v>291.61681112338903</v>
      </c>
      <c r="AW1021">
        <v>293.59371775977303</v>
      </c>
      <c r="AX1021">
        <v>298.34365836076898</v>
      </c>
      <c r="AY1021">
        <v>296.07584982340001</v>
      </c>
      <c r="AZ1021">
        <v>298.11529815929202</v>
      </c>
      <c r="BA1021">
        <v>289.51322327337101</v>
      </c>
      <c r="BB1021">
        <v>285.91083663163499</v>
      </c>
      <c r="BC1021">
        <v>282.95823638163301</v>
      </c>
      <c r="BD1021">
        <v>295.82522120161502</v>
      </c>
      <c r="BE1021">
        <v>285.16812990391202</v>
      </c>
      <c r="BF1021">
        <v>290.16303871631197</v>
      </c>
      <c r="BG1021">
        <v>294.49339841349502</v>
      </c>
      <c r="BH1021">
        <v>296.14628685621301</v>
      </c>
      <c r="BI1021">
        <v>299.606785640368</v>
      </c>
      <c r="BJ1021">
        <v>293.79269173745598</v>
      </c>
      <c r="BK1021">
        <v>311.19574246419398</v>
      </c>
      <c r="BL1021">
        <v>324.41408495367801</v>
      </c>
      <c r="BM1021">
        <v>342.67602422778498</v>
      </c>
      <c r="BN1021">
        <v>348.27401532582002</v>
      </c>
      <c r="BO1021">
        <v>375.10434924117999</v>
      </c>
      <c r="BP1021">
        <v>377.67166146661998</v>
      </c>
      <c r="BQ1021">
        <v>411.11869065496302</v>
      </c>
      <c r="BR1021">
        <v>400.13928982560901</v>
      </c>
      <c r="BS1021">
        <v>404.269345799039</v>
      </c>
      <c r="BT1021">
        <v>379.43583150711902</v>
      </c>
      <c r="BU1021">
        <v>390.70623253731998</v>
      </c>
      <c r="BV1021">
        <v>372.39353039209198</v>
      </c>
      <c r="BW1021">
        <v>370.909878062698</v>
      </c>
      <c r="BX1021">
        <v>375.51544820861102</v>
      </c>
      <c r="BY1021">
        <v>381.97636874392799</v>
      </c>
      <c r="BZ1021">
        <v>377.06397102521203</v>
      </c>
      <c r="CA1021">
        <v>369.647347155224</v>
      </c>
      <c r="CB1021">
        <v>383.76099455145902</v>
      </c>
      <c r="CC1021">
        <v>371.54312524897398</v>
      </c>
      <c r="CD1021">
        <v>368.84679816346198</v>
      </c>
      <c r="CE1021">
        <v>375.84217278785502</v>
      </c>
      <c r="CF1021">
        <v>380.651394844668</v>
      </c>
      <c r="CG1021">
        <v>367.292698062162</v>
      </c>
      <c r="CH1021">
        <v>353.76145061728602</v>
      </c>
      <c r="CI1021">
        <v>355.105880182026</v>
      </c>
      <c r="CJ1021">
        <v>364.15848933850998</v>
      </c>
      <c r="CK1021">
        <v>353.53595001525798</v>
      </c>
      <c r="CL1021">
        <v>354.37919895810199</v>
      </c>
      <c r="CM1021">
        <v>340.13620841749702</v>
      </c>
      <c r="CN1021">
        <v>345.12364465550002</v>
      </c>
      <c r="CO1021">
        <v>321.22439278119401</v>
      </c>
      <c r="CP1021">
        <v>331.08379363141103</v>
      </c>
      <c r="CQ1021">
        <v>313.25772353772601</v>
      </c>
      <c r="CR1021">
        <v>319.97232895853801</v>
      </c>
      <c r="CS1021">
        <v>290.27631357800499</v>
      </c>
      <c r="CT1021">
        <v>288.92473349669001</v>
      </c>
      <c r="CU1021">
        <v>303.23568776416198</v>
      </c>
      <c r="CV1021">
        <v>286.95167233002798</v>
      </c>
      <c r="CW1021">
        <v>294.16888453441402</v>
      </c>
    </row>
    <row r="1022" spans="1:101" x14ac:dyDescent="0.25">
      <c r="A1022">
        <v>245.126835781041</v>
      </c>
      <c r="B1022">
        <v>286.13804721498502</v>
      </c>
      <c r="C1022">
        <v>284.69127287321999</v>
      </c>
      <c r="D1022">
        <v>290.82078514517502</v>
      </c>
      <c r="E1022">
        <v>290.16885636709901</v>
      </c>
      <c r="F1022">
        <v>293.266973645924</v>
      </c>
      <c r="G1022">
        <v>294.22050477050499</v>
      </c>
      <c r="H1022">
        <v>295.49742899609703</v>
      </c>
      <c r="I1022">
        <v>320.26192328643401</v>
      </c>
      <c r="J1022">
        <v>309.43547892662798</v>
      </c>
      <c r="K1022">
        <v>307.22743191589097</v>
      </c>
      <c r="L1022">
        <v>320.85385377024602</v>
      </c>
      <c r="M1022">
        <v>311.30731900418903</v>
      </c>
      <c r="N1022">
        <v>322.712183453943</v>
      </c>
      <c r="O1022">
        <v>326.91813930348798</v>
      </c>
      <c r="P1022">
        <v>331.87805975377802</v>
      </c>
      <c r="Q1022">
        <v>328.18023738459101</v>
      </c>
      <c r="R1022">
        <v>330.36070245839102</v>
      </c>
      <c r="S1022">
        <v>337.33466164059098</v>
      </c>
      <c r="T1022">
        <v>328.24321705463899</v>
      </c>
      <c r="U1022">
        <v>336.90215611895798</v>
      </c>
      <c r="V1022">
        <v>333.425010281212</v>
      </c>
      <c r="W1022">
        <v>345.94043460444101</v>
      </c>
      <c r="X1022">
        <v>333.666847274166</v>
      </c>
      <c r="Y1022">
        <v>352.33295200812898</v>
      </c>
      <c r="Z1022">
        <v>323.85072059531899</v>
      </c>
      <c r="AA1022">
        <v>347.43212490634102</v>
      </c>
      <c r="AB1022">
        <v>344.795066178247</v>
      </c>
      <c r="AC1022">
        <v>349.64571646236601</v>
      </c>
      <c r="AD1022">
        <v>353.06065079927299</v>
      </c>
      <c r="AE1022">
        <v>351.21098207620099</v>
      </c>
      <c r="AF1022">
        <v>343.42391643731901</v>
      </c>
      <c r="AG1022">
        <v>359.70086044907902</v>
      </c>
      <c r="AH1022">
        <v>347.28109076988301</v>
      </c>
      <c r="AI1022">
        <v>347.42223815291197</v>
      </c>
      <c r="AJ1022">
        <v>353.90815164685802</v>
      </c>
      <c r="AK1022">
        <v>360.57197684306902</v>
      </c>
      <c r="AL1022">
        <v>354.03491934301798</v>
      </c>
      <c r="AM1022">
        <v>351.57822189475098</v>
      </c>
      <c r="AN1022">
        <v>326.79318361857099</v>
      </c>
      <c r="AO1022">
        <v>318.849420461607</v>
      </c>
      <c r="AP1022">
        <v>303.71249618069601</v>
      </c>
      <c r="AQ1022">
        <v>294.95873686295499</v>
      </c>
      <c r="AR1022">
        <v>294.870299179386</v>
      </c>
      <c r="AS1022">
        <v>302.32481168841599</v>
      </c>
      <c r="AT1022">
        <v>290.48156848421502</v>
      </c>
      <c r="AU1022">
        <v>290.381024157789</v>
      </c>
      <c r="AV1022">
        <v>291.86444150107701</v>
      </c>
      <c r="AW1022">
        <v>290.98164732086298</v>
      </c>
      <c r="AX1022">
        <v>296.79226465807301</v>
      </c>
      <c r="AY1022">
        <v>298.913712065646</v>
      </c>
      <c r="AZ1022">
        <v>296.31136854265998</v>
      </c>
      <c r="BA1022">
        <v>289.78187825068898</v>
      </c>
      <c r="BB1022">
        <v>284.64467694908001</v>
      </c>
      <c r="BC1022">
        <v>290.04613673730603</v>
      </c>
      <c r="BD1022">
        <v>293.97305977909798</v>
      </c>
      <c r="BE1022">
        <v>284.35007459488401</v>
      </c>
      <c r="BF1022">
        <v>288.92471278731398</v>
      </c>
      <c r="BG1022">
        <v>292.632544160262</v>
      </c>
      <c r="BH1022">
        <v>293.27529305125</v>
      </c>
      <c r="BI1022">
        <v>296.73683877276198</v>
      </c>
      <c r="BJ1022">
        <v>291.87426247431</v>
      </c>
      <c r="BK1022">
        <v>308.05711362633002</v>
      </c>
      <c r="BL1022">
        <v>325.28547799905903</v>
      </c>
      <c r="BM1022">
        <v>338.97909677537001</v>
      </c>
      <c r="BN1022">
        <v>351.483151110302</v>
      </c>
      <c r="BO1022">
        <v>370.226746746662</v>
      </c>
      <c r="BP1022">
        <v>382.32721770723299</v>
      </c>
      <c r="BQ1022">
        <v>406.018350043086</v>
      </c>
      <c r="BR1022">
        <v>394.68717693645402</v>
      </c>
      <c r="BS1022">
        <v>397.06760705514102</v>
      </c>
      <c r="BT1022">
        <v>377.11732410997797</v>
      </c>
      <c r="BU1022">
        <v>381.92231485436298</v>
      </c>
      <c r="BV1022">
        <v>366.96923928958302</v>
      </c>
      <c r="BW1022">
        <v>368.74709435057503</v>
      </c>
      <c r="BX1022">
        <v>368.00498273387001</v>
      </c>
      <c r="BY1022">
        <v>371.14891247541101</v>
      </c>
      <c r="BZ1022">
        <v>370.67311429391202</v>
      </c>
      <c r="CA1022">
        <v>360.035850168808</v>
      </c>
      <c r="CB1022">
        <v>377.64679595431102</v>
      </c>
      <c r="CC1022">
        <v>368.32506698780099</v>
      </c>
      <c r="CD1022">
        <v>367.37647324969203</v>
      </c>
      <c r="CE1022">
        <v>368.65607403207298</v>
      </c>
      <c r="CF1022">
        <v>374.67487921342803</v>
      </c>
      <c r="CG1022">
        <v>355.90550434635298</v>
      </c>
      <c r="CH1022">
        <v>352.33942363416202</v>
      </c>
      <c r="CI1022">
        <v>353.51521672208798</v>
      </c>
      <c r="CJ1022">
        <v>361.976091811321</v>
      </c>
      <c r="CK1022">
        <v>354.65769694069098</v>
      </c>
      <c r="CL1022">
        <v>354.99595096489702</v>
      </c>
      <c r="CM1022">
        <v>342.569846643593</v>
      </c>
      <c r="CN1022">
        <v>338.15288594856798</v>
      </c>
      <c r="CO1022">
        <v>319.946818318851</v>
      </c>
      <c r="CP1022">
        <v>330.79915601594899</v>
      </c>
      <c r="CQ1022">
        <v>313.173698507621</v>
      </c>
      <c r="CR1022">
        <v>315.84469735814702</v>
      </c>
      <c r="CS1022">
        <v>293.22810320059102</v>
      </c>
      <c r="CT1022">
        <v>287.44640759542102</v>
      </c>
      <c r="CU1022">
        <v>302.58932014632001</v>
      </c>
      <c r="CV1022">
        <v>289.25315631547602</v>
      </c>
      <c r="CW1022">
        <v>295.91323868204302</v>
      </c>
    </row>
    <row r="1023" spans="1:101" x14ac:dyDescent="0.25">
      <c r="A1023">
        <v>245.36715620827701</v>
      </c>
      <c r="B1023">
        <v>284.26928023317498</v>
      </c>
      <c r="C1023">
        <v>282.53343441158501</v>
      </c>
      <c r="D1023">
        <v>289.82767864798302</v>
      </c>
      <c r="E1023">
        <v>292.226512702099</v>
      </c>
      <c r="F1023">
        <v>290.62914915258699</v>
      </c>
      <c r="G1023">
        <v>292.2655625676</v>
      </c>
      <c r="H1023">
        <v>297.33857825998803</v>
      </c>
      <c r="I1023">
        <v>321.96291183543701</v>
      </c>
      <c r="J1023">
        <v>308.08489421953198</v>
      </c>
      <c r="K1023">
        <v>308.96658622921302</v>
      </c>
      <c r="L1023">
        <v>322.279755103306</v>
      </c>
      <c r="M1023">
        <v>309.17679257972401</v>
      </c>
      <c r="N1023">
        <v>325.214856281143</v>
      </c>
      <c r="O1023">
        <v>329.15861057076802</v>
      </c>
      <c r="P1023">
        <v>333.643438507621</v>
      </c>
      <c r="Q1023">
        <v>328.07500638427899</v>
      </c>
      <c r="R1023">
        <v>332.51764232281499</v>
      </c>
      <c r="S1023">
        <v>338.09665338557301</v>
      </c>
      <c r="T1023">
        <v>328.25372371356798</v>
      </c>
      <c r="U1023">
        <v>336.96589332686199</v>
      </c>
      <c r="V1023">
        <v>337.40581439325098</v>
      </c>
      <c r="W1023">
        <v>350.001316940354</v>
      </c>
      <c r="X1023">
        <v>332.89120667488601</v>
      </c>
      <c r="Y1023">
        <v>351.37533579260702</v>
      </c>
      <c r="Z1023">
        <v>325.13649426639302</v>
      </c>
      <c r="AA1023">
        <v>346.30883811173101</v>
      </c>
      <c r="AB1023">
        <v>345.51261337173702</v>
      </c>
      <c r="AC1023">
        <v>351.06634075877599</v>
      </c>
      <c r="AD1023">
        <v>353.86876960764903</v>
      </c>
      <c r="AE1023">
        <v>349.90685787234901</v>
      </c>
      <c r="AF1023">
        <v>343.85876362341497</v>
      </c>
      <c r="AG1023">
        <v>361.50690444070102</v>
      </c>
      <c r="AH1023">
        <v>346.74554338010699</v>
      </c>
      <c r="AI1023">
        <v>350.67881826455499</v>
      </c>
      <c r="AJ1023">
        <v>355.59402933828102</v>
      </c>
      <c r="AK1023">
        <v>359.501448683067</v>
      </c>
      <c r="AL1023">
        <v>351.39554814304699</v>
      </c>
      <c r="AM1023">
        <v>348.96919820856198</v>
      </c>
      <c r="AN1023">
        <v>327.871251095216</v>
      </c>
      <c r="AO1023">
        <v>317.77338954521002</v>
      </c>
      <c r="AP1023">
        <v>300.616192362074</v>
      </c>
      <c r="AQ1023">
        <v>296.960613857959</v>
      </c>
      <c r="AR1023">
        <v>296.65267234733602</v>
      </c>
      <c r="AS1023">
        <v>304.90759885780699</v>
      </c>
      <c r="AT1023">
        <v>289.88065277171501</v>
      </c>
      <c r="AU1023">
        <v>288.44805128279802</v>
      </c>
      <c r="AV1023">
        <v>293.14546510049502</v>
      </c>
      <c r="AW1023">
        <v>291.54337465826302</v>
      </c>
      <c r="AX1023">
        <v>293.72720315050702</v>
      </c>
      <c r="AY1023">
        <v>298.60340945301402</v>
      </c>
      <c r="AZ1023">
        <v>296.14976388193799</v>
      </c>
      <c r="BA1023">
        <v>292.00791798031099</v>
      </c>
      <c r="BB1023">
        <v>284.38004936953803</v>
      </c>
      <c r="BC1023">
        <v>293.65887157680498</v>
      </c>
      <c r="BD1023">
        <v>291.09039932066997</v>
      </c>
      <c r="BE1023">
        <v>285.28723573691502</v>
      </c>
      <c r="BF1023">
        <v>288.03339682849497</v>
      </c>
      <c r="BG1023">
        <v>292.53350547189302</v>
      </c>
      <c r="BH1023">
        <v>292.30643662204801</v>
      </c>
      <c r="BI1023">
        <v>295.17752319469997</v>
      </c>
      <c r="BJ1023">
        <v>292.02944809821003</v>
      </c>
      <c r="BK1023">
        <v>309.90904467213301</v>
      </c>
      <c r="BL1023">
        <v>325.247817426604</v>
      </c>
      <c r="BM1023">
        <v>341.12470959635101</v>
      </c>
      <c r="BN1023">
        <v>350.60805415141903</v>
      </c>
      <c r="BO1023">
        <v>370.22927060234701</v>
      </c>
      <c r="BP1023">
        <v>383.111886902908</v>
      </c>
      <c r="BQ1023">
        <v>407.029479503809</v>
      </c>
      <c r="BR1023">
        <v>395.389239530758</v>
      </c>
      <c r="BS1023">
        <v>397.31721039041003</v>
      </c>
      <c r="BT1023">
        <v>378.70367097506301</v>
      </c>
      <c r="BU1023">
        <v>382.68999477935199</v>
      </c>
      <c r="BV1023">
        <v>366.94702660866699</v>
      </c>
      <c r="BW1023">
        <v>369.892046659784</v>
      </c>
      <c r="BX1023">
        <v>367.22427762306597</v>
      </c>
      <c r="BY1023">
        <v>371.542661843985</v>
      </c>
      <c r="BZ1023">
        <v>372.90969024908298</v>
      </c>
      <c r="CA1023">
        <v>358.46281680535202</v>
      </c>
      <c r="CB1023">
        <v>376.12146793116699</v>
      </c>
      <c r="CC1023">
        <v>372.858363943982</v>
      </c>
      <c r="CD1023">
        <v>368.249468158534</v>
      </c>
      <c r="CE1023">
        <v>370.07168719484702</v>
      </c>
      <c r="CF1023">
        <v>375.89676392323202</v>
      </c>
      <c r="CG1023">
        <v>352.60866094737599</v>
      </c>
      <c r="CH1023">
        <v>352.96405581879401</v>
      </c>
      <c r="CI1023">
        <v>354.055812204392</v>
      </c>
      <c r="CJ1023">
        <v>363.35127285079102</v>
      </c>
      <c r="CK1023">
        <v>356.39130618539701</v>
      </c>
      <c r="CL1023">
        <v>353.49333919950698</v>
      </c>
      <c r="CM1023">
        <v>341.96635781210603</v>
      </c>
      <c r="CN1023">
        <v>338.18760506844001</v>
      </c>
      <c r="CO1023">
        <v>320.44123094571</v>
      </c>
      <c r="CP1023">
        <v>329.58570534404902</v>
      </c>
      <c r="CQ1023">
        <v>313.26676346682302</v>
      </c>
      <c r="CR1023">
        <v>317.10222896465001</v>
      </c>
      <c r="CS1023">
        <v>292.19453439517201</v>
      </c>
      <c r="CT1023">
        <v>284.70772395189499</v>
      </c>
      <c r="CU1023">
        <v>301.47367350556999</v>
      </c>
      <c r="CV1023">
        <v>287.81449601951698</v>
      </c>
      <c r="CW1023">
        <v>296.23078157870498</v>
      </c>
    </row>
    <row r="1024" spans="1:101" x14ac:dyDescent="0.25">
      <c r="A1024">
        <v>245.60747663551399</v>
      </c>
      <c r="B1024">
        <v>287.72773526841002</v>
      </c>
      <c r="C1024">
        <v>283.44262528649801</v>
      </c>
      <c r="D1024">
        <v>292.96281266244</v>
      </c>
      <c r="E1024">
        <v>293.94923232457501</v>
      </c>
      <c r="F1024">
        <v>289.42199587880901</v>
      </c>
      <c r="G1024">
        <v>294.90230733573401</v>
      </c>
      <c r="H1024">
        <v>299.60368150448897</v>
      </c>
      <c r="I1024">
        <v>324.31177147498499</v>
      </c>
      <c r="J1024">
        <v>308.896489793407</v>
      </c>
      <c r="K1024">
        <v>311.23449422206102</v>
      </c>
      <c r="L1024">
        <v>321.54661442690599</v>
      </c>
      <c r="M1024">
        <v>311.82121362166799</v>
      </c>
      <c r="N1024">
        <v>323.73011963383402</v>
      </c>
      <c r="O1024">
        <v>330.52527630676201</v>
      </c>
      <c r="P1024">
        <v>334.70605644270501</v>
      </c>
      <c r="Q1024">
        <v>331.02617579832099</v>
      </c>
      <c r="R1024">
        <v>335.386558025299</v>
      </c>
      <c r="S1024">
        <v>336.669725241827</v>
      </c>
      <c r="T1024">
        <v>329.14179508836901</v>
      </c>
      <c r="U1024">
        <v>335.41589428789501</v>
      </c>
      <c r="V1024">
        <v>336.28049321083603</v>
      </c>
      <c r="W1024">
        <v>350.22055993420298</v>
      </c>
      <c r="X1024">
        <v>332.37680554800897</v>
      </c>
      <c r="Y1024">
        <v>349.74911249672903</v>
      </c>
      <c r="Z1024">
        <v>327.69567793535202</v>
      </c>
      <c r="AA1024">
        <v>345.07386323635899</v>
      </c>
      <c r="AB1024">
        <v>350.74357083846502</v>
      </c>
      <c r="AC1024">
        <v>349.99577620579601</v>
      </c>
      <c r="AD1024">
        <v>352.654871935823</v>
      </c>
      <c r="AE1024">
        <v>346.56162526294702</v>
      </c>
      <c r="AF1024">
        <v>346.445158581003</v>
      </c>
      <c r="AG1024">
        <v>360.89707308342702</v>
      </c>
      <c r="AH1024">
        <v>341.57825706383898</v>
      </c>
      <c r="AI1024">
        <v>351.09222517495698</v>
      </c>
      <c r="AJ1024">
        <v>353.73329545044999</v>
      </c>
      <c r="AK1024">
        <v>359.72586266567703</v>
      </c>
      <c r="AL1024">
        <v>354.50047889293597</v>
      </c>
      <c r="AM1024">
        <v>347.105714232259</v>
      </c>
      <c r="AN1024">
        <v>330.61482033465899</v>
      </c>
      <c r="AO1024">
        <v>320.43938468188799</v>
      </c>
      <c r="AP1024">
        <v>303.14537659246901</v>
      </c>
      <c r="AQ1024">
        <v>300.99812913834802</v>
      </c>
      <c r="AR1024">
        <v>295.599876630989</v>
      </c>
      <c r="AS1024">
        <v>307.575054791909</v>
      </c>
      <c r="AT1024">
        <v>290.313980784374</v>
      </c>
      <c r="AU1024">
        <v>289.932348731616</v>
      </c>
      <c r="AV1024">
        <v>296.43848815626598</v>
      </c>
      <c r="AW1024">
        <v>292.02747175752302</v>
      </c>
      <c r="AX1024">
        <v>292.31596083230602</v>
      </c>
      <c r="AY1024">
        <v>299.11177284962599</v>
      </c>
      <c r="AZ1024">
        <v>297.10346068687397</v>
      </c>
      <c r="BA1024">
        <v>290.37356592148302</v>
      </c>
      <c r="BB1024">
        <v>286.55132288018598</v>
      </c>
      <c r="BC1024">
        <v>293.707075966633</v>
      </c>
      <c r="BD1024">
        <v>290.725113348143</v>
      </c>
      <c r="BE1024">
        <v>290.31852383482101</v>
      </c>
      <c r="BF1024">
        <v>292.14007276621498</v>
      </c>
      <c r="BG1024">
        <v>291.03900021819499</v>
      </c>
      <c r="BH1024">
        <v>292.10871281643102</v>
      </c>
      <c r="BI1024">
        <v>291.29067523140799</v>
      </c>
      <c r="BJ1024">
        <v>296.50094320460198</v>
      </c>
      <c r="BK1024">
        <v>313.04734595547399</v>
      </c>
      <c r="BL1024">
        <v>329.241048794694</v>
      </c>
      <c r="BM1024">
        <v>342.59509663000199</v>
      </c>
      <c r="BN1024">
        <v>354.62887103937601</v>
      </c>
      <c r="BO1024">
        <v>373.340415016451</v>
      </c>
      <c r="BP1024">
        <v>386.31988260794401</v>
      </c>
      <c r="BQ1024">
        <v>410.13079408415899</v>
      </c>
      <c r="BR1024">
        <v>404.52049657360499</v>
      </c>
      <c r="BS1024">
        <v>403.23025815854999</v>
      </c>
      <c r="BT1024">
        <v>385.46271975003998</v>
      </c>
      <c r="BU1024">
        <v>385.52667863911</v>
      </c>
      <c r="BV1024">
        <v>373.49424404203501</v>
      </c>
      <c r="BW1024">
        <v>371.904497075846</v>
      </c>
      <c r="BX1024">
        <v>372.510829199927</v>
      </c>
      <c r="BY1024">
        <v>374.59700158175502</v>
      </c>
      <c r="BZ1024">
        <v>372.31855649702698</v>
      </c>
      <c r="CA1024">
        <v>359.37894596921001</v>
      </c>
      <c r="CB1024">
        <v>374.48922594126202</v>
      </c>
      <c r="CC1024">
        <v>374.78584226490199</v>
      </c>
      <c r="CD1024">
        <v>370.11644009661597</v>
      </c>
      <c r="CE1024">
        <v>368.66319321955098</v>
      </c>
      <c r="CF1024">
        <v>373.67330105981603</v>
      </c>
      <c r="CG1024">
        <v>355.37555118821899</v>
      </c>
      <c r="CH1024">
        <v>352.45046043546802</v>
      </c>
      <c r="CI1024">
        <v>355.53413068574099</v>
      </c>
      <c r="CJ1024">
        <v>361.402161417765</v>
      </c>
      <c r="CK1024">
        <v>357.57169148423799</v>
      </c>
      <c r="CL1024">
        <v>352.04797429301999</v>
      </c>
      <c r="CM1024">
        <v>341.19574441155299</v>
      </c>
      <c r="CN1024">
        <v>336.54183538030099</v>
      </c>
      <c r="CO1024">
        <v>322.662946532658</v>
      </c>
      <c r="CP1024">
        <v>333.85134712036398</v>
      </c>
      <c r="CQ1024">
        <v>314.57048534069202</v>
      </c>
      <c r="CR1024">
        <v>316.53653068374598</v>
      </c>
      <c r="CS1024">
        <v>297.290299475067</v>
      </c>
      <c r="CT1024">
        <v>285.467623795017</v>
      </c>
      <c r="CU1024">
        <v>300.83932483270098</v>
      </c>
      <c r="CV1024">
        <v>290.93714206073003</v>
      </c>
      <c r="CW1024">
        <v>294.94979368171198</v>
      </c>
    </row>
    <row r="1025" spans="1:101" x14ac:dyDescent="0.25">
      <c r="A1025">
        <v>245.84779706275</v>
      </c>
      <c r="B1025">
        <v>288.284229948529</v>
      </c>
      <c r="C1025">
        <v>286.04801413427901</v>
      </c>
      <c r="D1025">
        <v>293.55579954587898</v>
      </c>
      <c r="E1025">
        <v>290.39527615619301</v>
      </c>
      <c r="F1025">
        <v>293.46590954679601</v>
      </c>
      <c r="G1025">
        <v>295.45004459968197</v>
      </c>
      <c r="H1025">
        <v>301.63860982545799</v>
      </c>
      <c r="I1025">
        <v>327.11137779482999</v>
      </c>
      <c r="J1025">
        <v>309.07789059733102</v>
      </c>
      <c r="K1025">
        <v>317.6181346825</v>
      </c>
      <c r="L1025">
        <v>323.60748799557501</v>
      </c>
      <c r="M1025">
        <v>313.533902969927</v>
      </c>
      <c r="N1025">
        <v>323.10650363572103</v>
      </c>
      <c r="O1025">
        <v>331.44518551242601</v>
      </c>
      <c r="P1025">
        <v>333.61780911452797</v>
      </c>
      <c r="Q1025">
        <v>332.68046519961302</v>
      </c>
      <c r="R1025">
        <v>337.33333002082298</v>
      </c>
      <c r="S1025">
        <v>338.35326122462999</v>
      </c>
      <c r="T1025">
        <v>326.88918319252798</v>
      </c>
      <c r="U1025">
        <v>334.90454511835799</v>
      </c>
      <c r="V1025">
        <v>332.93749193491101</v>
      </c>
      <c r="W1025">
        <v>350.11201743263399</v>
      </c>
      <c r="X1025">
        <v>336.596264103473</v>
      </c>
      <c r="Y1025">
        <v>351.84506953847898</v>
      </c>
      <c r="Z1025">
        <v>333.743763550479</v>
      </c>
      <c r="AA1025">
        <v>343.15600895467497</v>
      </c>
      <c r="AB1025">
        <v>354.13367689677801</v>
      </c>
      <c r="AC1025">
        <v>347.20733960463298</v>
      </c>
      <c r="AD1025">
        <v>351.11393082240102</v>
      </c>
      <c r="AE1025">
        <v>344.96030024953399</v>
      </c>
      <c r="AF1025">
        <v>346.86308074831197</v>
      </c>
      <c r="AG1025">
        <v>362.44425045238398</v>
      </c>
      <c r="AH1025">
        <v>339.412491362102</v>
      </c>
      <c r="AI1025">
        <v>351.79202914668201</v>
      </c>
      <c r="AJ1025">
        <v>352.60544007674901</v>
      </c>
      <c r="AK1025">
        <v>361.598441788434</v>
      </c>
      <c r="AL1025">
        <v>349.57006995603399</v>
      </c>
      <c r="AM1025">
        <v>342.98978341974299</v>
      </c>
      <c r="AN1025">
        <v>330.912211428749</v>
      </c>
      <c r="AO1025">
        <v>322.12959927144198</v>
      </c>
      <c r="AP1025">
        <v>308.50576663856702</v>
      </c>
      <c r="AQ1025">
        <v>302.33760710389902</v>
      </c>
      <c r="AR1025">
        <v>294.44311795159399</v>
      </c>
      <c r="AS1025">
        <v>307.69863134877198</v>
      </c>
      <c r="AT1025">
        <v>290.27548552097602</v>
      </c>
      <c r="AU1025">
        <v>292.39574776820501</v>
      </c>
      <c r="AV1025">
        <v>297.93356768864999</v>
      </c>
      <c r="AW1025">
        <v>293.291456598445</v>
      </c>
      <c r="AX1025">
        <v>291.45815927765398</v>
      </c>
      <c r="AY1025">
        <v>301.54937343586698</v>
      </c>
      <c r="AZ1025">
        <v>294.73169355931498</v>
      </c>
      <c r="BA1025">
        <v>290.65172261336198</v>
      </c>
      <c r="BB1025">
        <v>288.29266567054799</v>
      </c>
      <c r="BC1025">
        <v>293.16838570810199</v>
      </c>
      <c r="BD1025">
        <v>291.16830127838602</v>
      </c>
      <c r="BE1025">
        <v>293.591846936943</v>
      </c>
      <c r="BF1025">
        <v>294.339371585935</v>
      </c>
      <c r="BG1025">
        <v>290.24123841064699</v>
      </c>
      <c r="BH1025">
        <v>292.19825877575602</v>
      </c>
      <c r="BI1025">
        <v>286.30123225579598</v>
      </c>
      <c r="BJ1025">
        <v>304.246462570944</v>
      </c>
      <c r="BK1025">
        <v>315.56828241249599</v>
      </c>
      <c r="BL1025">
        <v>332.74555960694698</v>
      </c>
      <c r="BM1025">
        <v>340.77064185639898</v>
      </c>
      <c r="BN1025">
        <v>354.11140532828</v>
      </c>
      <c r="BO1025">
        <v>378.32378948101001</v>
      </c>
      <c r="BP1025">
        <v>387.27487816288601</v>
      </c>
      <c r="BQ1025">
        <v>411.06544222994802</v>
      </c>
      <c r="BR1025">
        <v>408.75969578586398</v>
      </c>
      <c r="BS1025">
        <v>403.408868009728</v>
      </c>
      <c r="BT1025">
        <v>392.55504505616199</v>
      </c>
      <c r="BU1025">
        <v>385.107697634163</v>
      </c>
      <c r="BV1025">
        <v>378.83077728220098</v>
      </c>
      <c r="BW1025">
        <v>373.370721968174</v>
      </c>
      <c r="BX1025">
        <v>374.78911142085599</v>
      </c>
      <c r="BY1025">
        <v>374.87620410126999</v>
      </c>
      <c r="BZ1025">
        <v>372.20564288171499</v>
      </c>
      <c r="CA1025">
        <v>361.25203322308198</v>
      </c>
      <c r="CB1025">
        <v>374.48222956779398</v>
      </c>
      <c r="CC1025">
        <v>381.76399831244203</v>
      </c>
      <c r="CD1025">
        <v>374.13490042905801</v>
      </c>
      <c r="CE1025">
        <v>366.52062685590198</v>
      </c>
      <c r="CF1025">
        <v>370.42363276004198</v>
      </c>
      <c r="CG1025">
        <v>359.26956005568502</v>
      </c>
      <c r="CH1025">
        <v>354.83351215960101</v>
      </c>
      <c r="CI1025">
        <v>353.77181491178197</v>
      </c>
      <c r="CJ1025">
        <v>357.91815128006198</v>
      </c>
      <c r="CK1025">
        <v>357.701658439509</v>
      </c>
      <c r="CL1025">
        <v>355.14323149829897</v>
      </c>
      <c r="CM1025">
        <v>340.53486991306198</v>
      </c>
      <c r="CN1025">
        <v>337.83793055292102</v>
      </c>
      <c r="CO1025">
        <v>319.91570835531201</v>
      </c>
      <c r="CP1025">
        <v>336.99751046795899</v>
      </c>
      <c r="CQ1025">
        <v>314.28598777632197</v>
      </c>
      <c r="CR1025">
        <v>318.47020123740299</v>
      </c>
      <c r="CS1025">
        <v>303.620521230137</v>
      </c>
      <c r="CT1025">
        <v>288.48592070161499</v>
      </c>
      <c r="CU1025">
        <v>303.50553113513098</v>
      </c>
      <c r="CV1025">
        <v>294.57064472527099</v>
      </c>
      <c r="CW1025">
        <v>293.792078471568</v>
      </c>
    </row>
    <row r="1026" spans="1:101" x14ac:dyDescent="0.25">
      <c r="A1026">
        <v>246.08811748998599</v>
      </c>
      <c r="B1026">
        <v>286.95561484701699</v>
      </c>
      <c r="C1026">
        <v>286.079577248215</v>
      </c>
      <c r="D1026">
        <v>292.85163960356402</v>
      </c>
      <c r="E1026">
        <v>289.738971829349</v>
      </c>
      <c r="F1026">
        <v>293.84518974251802</v>
      </c>
      <c r="G1026">
        <v>293.52100096877399</v>
      </c>
      <c r="H1026">
        <v>300.425005251887</v>
      </c>
      <c r="I1026">
        <v>326.68234869198</v>
      </c>
      <c r="J1026">
        <v>308.88971029583001</v>
      </c>
      <c r="K1026">
        <v>317.864682820604</v>
      </c>
      <c r="L1026">
        <v>321.71553907461998</v>
      </c>
      <c r="M1026">
        <v>313.17462219368502</v>
      </c>
      <c r="N1026">
        <v>322.359504466391</v>
      </c>
      <c r="O1026">
        <v>329.016609507206</v>
      </c>
      <c r="P1026">
        <v>332.23907439750502</v>
      </c>
      <c r="Q1026">
        <v>332.30616733199503</v>
      </c>
      <c r="R1026">
        <v>336.16633442337599</v>
      </c>
      <c r="S1026">
        <v>336.09063894111</v>
      </c>
      <c r="T1026">
        <v>326.51885574635099</v>
      </c>
      <c r="U1026">
        <v>332.99330096181302</v>
      </c>
      <c r="V1026">
        <v>329.99744903160098</v>
      </c>
      <c r="W1026">
        <v>345.62533756412699</v>
      </c>
      <c r="X1026">
        <v>336.59376066604301</v>
      </c>
      <c r="Y1026">
        <v>352.00925415139602</v>
      </c>
      <c r="Z1026">
        <v>332.53798035178397</v>
      </c>
      <c r="AA1026">
        <v>339.85127735427801</v>
      </c>
      <c r="AB1026">
        <v>351.57494931463702</v>
      </c>
      <c r="AC1026">
        <v>343.68051809261902</v>
      </c>
      <c r="AD1026">
        <v>348.61213410626402</v>
      </c>
      <c r="AE1026">
        <v>340.29947162800499</v>
      </c>
      <c r="AF1026">
        <v>345.00489523371101</v>
      </c>
      <c r="AG1026">
        <v>357.76872257741098</v>
      </c>
      <c r="AH1026">
        <v>337.03004681755402</v>
      </c>
      <c r="AI1026">
        <v>347.19582169964201</v>
      </c>
      <c r="AJ1026">
        <v>348.24054446530198</v>
      </c>
      <c r="AK1026">
        <v>356.30726707153798</v>
      </c>
      <c r="AL1026">
        <v>342.49782061989299</v>
      </c>
      <c r="AM1026">
        <v>340.08419898903998</v>
      </c>
      <c r="AN1026">
        <v>330.86427562663101</v>
      </c>
      <c r="AO1026">
        <v>320.71102061617501</v>
      </c>
      <c r="AP1026">
        <v>308.88786026008398</v>
      </c>
      <c r="AQ1026">
        <v>299.28737623507101</v>
      </c>
      <c r="AR1026">
        <v>294.58612218978698</v>
      </c>
      <c r="AS1026">
        <v>306.52738838532099</v>
      </c>
      <c r="AT1026">
        <v>289.64973115329099</v>
      </c>
      <c r="AU1026">
        <v>289.82043458389199</v>
      </c>
      <c r="AV1026">
        <v>296.57393288076798</v>
      </c>
      <c r="AW1026">
        <v>293.511282980592</v>
      </c>
      <c r="AX1026">
        <v>291.15927537992297</v>
      </c>
      <c r="AY1026">
        <v>299.91616194317101</v>
      </c>
      <c r="AZ1026">
        <v>292.94812635775997</v>
      </c>
      <c r="BA1026">
        <v>290.11689411627202</v>
      </c>
      <c r="BB1026">
        <v>286.46265529932299</v>
      </c>
      <c r="BC1026">
        <v>294.31052562177899</v>
      </c>
      <c r="BD1026">
        <v>291.523898298647</v>
      </c>
      <c r="BE1026">
        <v>294.53378664937497</v>
      </c>
      <c r="BF1026">
        <v>293.41278685348999</v>
      </c>
      <c r="BG1026">
        <v>288.91124207405699</v>
      </c>
      <c r="BH1026">
        <v>291.96817873930303</v>
      </c>
      <c r="BI1026">
        <v>284.89896241428198</v>
      </c>
      <c r="BJ1026">
        <v>305.95056646667399</v>
      </c>
      <c r="BK1026">
        <v>315.11957547993001</v>
      </c>
      <c r="BL1026">
        <v>329.04142693046998</v>
      </c>
      <c r="BM1026">
        <v>338.44450212573599</v>
      </c>
      <c r="BN1026">
        <v>348.15493402958299</v>
      </c>
      <c r="BO1026">
        <v>374.84252243198102</v>
      </c>
      <c r="BP1026">
        <v>381.77285339276102</v>
      </c>
      <c r="BQ1026">
        <v>405.96933943545997</v>
      </c>
      <c r="BR1026">
        <v>402.60952983803003</v>
      </c>
      <c r="BS1026">
        <v>392.66663037896399</v>
      </c>
      <c r="BT1026">
        <v>389.13177787111101</v>
      </c>
      <c r="BU1026">
        <v>377.97716674393899</v>
      </c>
      <c r="BV1026">
        <v>370.23219453736601</v>
      </c>
      <c r="BW1026">
        <v>366.17261622631202</v>
      </c>
      <c r="BX1026">
        <v>368.49389594952498</v>
      </c>
      <c r="BY1026">
        <v>367.904168397315</v>
      </c>
      <c r="BZ1026">
        <v>366.98291592790099</v>
      </c>
      <c r="CA1026">
        <v>355.88281272129501</v>
      </c>
      <c r="CB1026">
        <v>369.281586350655</v>
      </c>
      <c r="CC1026">
        <v>377.54544899064399</v>
      </c>
      <c r="CD1026">
        <v>368.920674100734</v>
      </c>
      <c r="CE1026">
        <v>361.19495477045399</v>
      </c>
      <c r="CF1026">
        <v>363.244286558993</v>
      </c>
      <c r="CG1026">
        <v>355.21100791264399</v>
      </c>
      <c r="CH1026">
        <v>353.68262558059803</v>
      </c>
      <c r="CI1026">
        <v>350.08868645700699</v>
      </c>
      <c r="CJ1026">
        <v>353.68888764815398</v>
      </c>
      <c r="CK1026">
        <v>356.22496183365502</v>
      </c>
      <c r="CL1026">
        <v>352.924646673994</v>
      </c>
      <c r="CM1026">
        <v>336.57765056141</v>
      </c>
      <c r="CN1026">
        <v>335.44282164880599</v>
      </c>
      <c r="CO1026">
        <v>319.806477952146</v>
      </c>
      <c r="CP1026">
        <v>332.94912407922197</v>
      </c>
      <c r="CQ1026">
        <v>313.64023942065</v>
      </c>
      <c r="CR1026">
        <v>317.58725215042</v>
      </c>
      <c r="CS1026">
        <v>304.00860007698299</v>
      </c>
      <c r="CT1026">
        <v>289.66189693153399</v>
      </c>
      <c r="CU1026">
        <v>302.62114547180698</v>
      </c>
      <c r="CV1026">
        <v>294.90731768139398</v>
      </c>
      <c r="CW1026">
        <v>293.03000015022201</v>
      </c>
    </row>
    <row r="1027" spans="1:101" x14ac:dyDescent="0.25">
      <c r="A1027">
        <v>246.328437917222</v>
      </c>
      <c r="B1027">
        <v>286.26983682385901</v>
      </c>
      <c r="C1027">
        <v>291.03440055279901</v>
      </c>
      <c r="D1027">
        <v>293.14425995256403</v>
      </c>
      <c r="E1027">
        <v>290.20591341556798</v>
      </c>
      <c r="F1027">
        <v>293.95210437328802</v>
      </c>
      <c r="G1027">
        <v>295.10974862001098</v>
      </c>
      <c r="H1027">
        <v>302.102201338849</v>
      </c>
      <c r="I1027">
        <v>325.70535116573501</v>
      </c>
      <c r="J1027">
        <v>310.08865224016199</v>
      </c>
      <c r="K1027">
        <v>314.62799623766699</v>
      </c>
      <c r="L1027">
        <v>321.09383526866799</v>
      </c>
      <c r="M1027">
        <v>315.07659793012999</v>
      </c>
      <c r="N1027">
        <v>323.58379993350701</v>
      </c>
      <c r="O1027">
        <v>327.06660995557502</v>
      </c>
      <c r="P1027">
        <v>327.57510194333298</v>
      </c>
      <c r="Q1027">
        <v>335.83052177082999</v>
      </c>
      <c r="R1027">
        <v>333.28307619115702</v>
      </c>
      <c r="S1027">
        <v>334.45318197657599</v>
      </c>
      <c r="T1027">
        <v>330.25511412824801</v>
      </c>
      <c r="U1027">
        <v>332.31859767599099</v>
      </c>
      <c r="V1027">
        <v>329.600067980635</v>
      </c>
      <c r="W1027">
        <v>342.33740220526499</v>
      </c>
      <c r="X1027">
        <v>340.09802740603902</v>
      </c>
      <c r="Y1027">
        <v>353.366513807724</v>
      </c>
      <c r="Z1027">
        <v>330.361032150867</v>
      </c>
      <c r="AA1027">
        <v>337.83935749753698</v>
      </c>
      <c r="AB1027">
        <v>351.21791068585998</v>
      </c>
      <c r="AC1027">
        <v>341.62742993212299</v>
      </c>
      <c r="AD1027">
        <v>344.25958719966201</v>
      </c>
      <c r="AE1027">
        <v>337.79225020573398</v>
      </c>
      <c r="AF1027">
        <v>341.27074815271101</v>
      </c>
      <c r="AG1027">
        <v>351.62126572888701</v>
      </c>
      <c r="AH1027">
        <v>338.99652124063698</v>
      </c>
      <c r="AI1027">
        <v>342.96710099283302</v>
      </c>
      <c r="AJ1027">
        <v>343.98382427841801</v>
      </c>
      <c r="AK1027">
        <v>351.10485914296902</v>
      </c>
      <c r="AL1027">
        <v>341.21155764905598</v>
      </c>
      <c r="AM1027">
        <v>339.026693022144</v>
      </c>
      <c r="AN1027">
        <v>329.78710610893597</v>
      </c>
      <c r="AO1027">
        <v>321.45750397911701</v>
      </c>
      <c r="AP1027">
        <v>310.57505023837899</v>
      </c>
      <c r="AQ1027">
        <v>298.99253449136398</v>
      </c>
      <c r="AR1027">
        <v>300.359640095104</v>
      </c>
      <c r="AS1027">
        <v>307.50512489251798</v>
      </c>
      <c r="AT1027">
        <v>292.17580445806198</v>
      </c>
      <c r="AU1027">
        <v>286.19421967743602</v>
      </c>
      <c r="AV1027">
        <v>296.99318528692697</v>
      </c>
      <c r="AW1027">
        <v>293.92075071560902</v>
      </c>
      <c r="AX1027">
        <v>290.291954695019</v>
      </c>
      <c r="AY1027">
        <v>299.28432635692099</v>
      </c>
      <c r="AZ1027">
        <v>288.72520749506998</v>
      </c>
      <c r="BA1027">
        <v>289.57766550084898</v>
      </c>
      <c r="BB1027">
        <v>292.85936275660703</v>
      </c>
      <c r="BC1027">
        <v>294.10573358915002</v>
      </c>
      <c r="BD1027">
        <v>294.35244120787098</v>
      </c>
      <c r="BE1027">
        <v>296.84203861578999</v>
      </c>
      <c r="BF1027">
        <v>291.52111645181799</v>
      </c>
      <c r="BG1027">
        <v>290.99114767382503</v>
      </c>
      <c r="BH1027">
        <v>295.51322709852298</v>
      </c>
      <c r="BI1027">
        <v>292.87066584071903</v>
      </c>
      <c r="BJ1027">
        <v>307.699283131703</v>
      </c>
      <c r="BK1027">
        <v>319.43417992707202</v>
      </c>
      <c r="BL1027">
        <v>328.25935070622199</v>
      </c>
      <c r="BM1027">
        <v>337.919551889567</v>
      </c>
      <c r="BN1027">
        <v>351.41113258985303</v>
      </c>
      <c r="BO1027">
        <v>371.29192089796402</v>
      </c>
      <c r="BP1027">
        <v>378.47117641411899</v>
      </c>
      <c r="BQ1027">
        <v>410.150925213824</v>
      </c>
      <c r="BR1027">
        <v>400.03509930342301</v>
      </c>
      <c r="BS1027">
        <v>386.76969949105398</v>
      </c>
      <c r="BT1027">
        <v>390.47620360948702</v>
      </c>
      <c r="BU1027">
        <v>379.74417870876999</v>
      </c>
      <c r="BV1027">
        <v>367.86723764545599</v>
      </c>
      <c r="BW1027">
        <v>362.59554777715698</v>
      </c>
      <c r="BX1027">
        <v>369.29653016488601</v>
      </c>
      <c r="BY1027">
        <v>365.82174036868298</v>
      </c>
      <c r="BZ1027">
        <v>361.98686609483599</v>
      </c>
      <c r="CA1027">
        <v>353.88675291353098</v>
      </c>
      <c r="CB1027">
        <v>370.62084758403199</v>
      </c>
      <c r="CC1027">
        <v>375.251584675397</v>
      </c>
      <c r="CD1027">
        <v>366.58136134324798</v>
      </c>
      <c r="CE1027">
        <v>360.63459729223501</v>
      </c>
      <c r="CF1027">
        <v>354.332440877154</v>
      </c>
      <c r="CG1027">
        <v>352.70441350751298</v>
      </c>
      <c r="CH1027">
        <v>355.19221555780302</v>
      </c>
      <c r="CI1027">
        <v>352.39499163423397</v>
      </c>
      <c r="CJ1027">
        <v>349.14782774510502</v>
      </c>
      <c r="CK1027">
        <v>357.47502934877599</v>
      </c>
      <c r="CL1027">
        <v>346.49622760257</v>
      </c>
      <c r="CM1027">
        <v>338.73199071258199</v>
      </c>
      <c r="CN1027">
        <v>330.155763418346</v>
      </c>
      <c r="CO1027">
        <v>322.87127851007</v>
      </c>
      <c r="CP1027">
        <v>325.69828210959099</v>
      </c>
      <c r="CQ1027">
        <v>313.85258765537401</v>
      </c>
      <c r="CR1027">
        <v>315.04796096869399</v>
      </c>
      <c r="CS1027">
        <v>304.13419076020801</v>
      </c>
      <c r="CT1027">
        <v>291.02848582801499</v>
      </c>
      <c r="CU1027">
        <v>298.41055202146799</v>
      </c>
      <c r="CV1027">
        <v>294.67972934583901</v>
      </c>
      <c r="CW1027">
        <v>293.22951872341997</v>
      </c>
    </row>
    <row r="1028" spans="1:101" x14ac:dyDescent="0.25">
      <c r="A1028">
        <v>246.56875834445901</v>
      </c>
      <c r="B1028">
        <v>287.50863939184097</v>
      </c>
      <c r="C1028">
        <v>292.58486071426398</v>
      </c>
      <c r="D1028">
        <v>293.19738301149499</v>
      </c>
      <c r="E1028">
        <v>286.10492588512898</v>
      </c>
      <c r="F1028">
        <v>292.50987917418303</v>
      </c>
      <c r="G1028">
        <v>295.70270225963901</v>
      </c>
      <c r="H1028">
        <v>303.74140397026002</v>
      </c>
      <c r="I1028">
        <v>323.196924945776</v>
      </c>
      <c r="J1028">
        <v>311.45865903376199</v>
      </c>
      <c r="K1028">
        <v>318.59444583518098</v>
      </c>
      <c r="L1028">
        <v>320.96793050248101</v>
      </c>
      <c r="M1028">
        <v>317.02395545666099</v>
      </c>
      <c r="N1028">
        <v>323.05268777649297</v>
      </c>
      <c r="O1028">
        <v>324.30740037592102</v>
      </c>
      <c r="P1028">
        <v>327.22539889859598</v>
      </c>
      <c r="Q1028">
        <v>335.45088461961097</v>
      </c>
      <c r="R1028">
        <v>332.05671387802602</v>
      </c>
      <c r="S1028">
        <v>331.44357950749901</v>
      </c>
      <c r="T1028">
        <v>331.020990547304</v>
      </c>
      <c r="U1028">
        <v>335.25942712595202</v>
      </c>
      <c r="V1028">
        <v>331.09590748151601</v>
      </c>
      <c r="W1028">
        <v>345.74196371097202</v>
      </c>
      <c r="X1028">
        <v>339.39794971390597</v>
      </c>
      <c r="Y1028">
        <v>355.02779958629299</v>
      </c>
      <c r="Z1028">
        <v>333.17825490591298</v>
      </c>
      <c r="AA1028">
        <v>334.89271870952598</v>
      </c>
      <c r="AB1028">
        <v>347.80310117384403</v>
      </c>
      <c r="AC1028">
        <v>340.42466916430902</v>
      </c>
      <c r="AD1028">
        <v>345.79056742174203</v>
      </c>
      <c r="AE1028">
        <v>342.08040689649602</v>
      </c>
      <c r="AF1028">
        <v>342.25888770529099</v>
      </c>
      <c r="AG1028">
        <v>350.60293497975402</v>
      </c>
      <c r="AH1028">
        <v>339.41373038495101</v>
      </c>
      <c r="AI1028">
        <v>342.751501312252</v>
      </c>
      <c r="AJ1028">
        <v>345.25395446377399</v>
      </c>
      <c r="AK1028">
        <v>349.97078834891698</v>
      </c>
      <c r="AL1028">
        <v>338.30522293211197</v>
      </c>
      <c r="AM1028">
        <v>338.68723673811002</v>
      </c>
      <c r="AN1028">
        <v>326.691664789394</v>
      </c>
      <c r="AO1028">
        <v>323.20358307468302</v>
      </c>
      <c r="AP1028">
        <v>314.79896952655997</v>
      </c>
      <c r="AQ1028">
        <v>298.63912001586601</v>
      </c>
      <c r="AR1028">
        <v>303.27634266821798</v>
      </c>
      <c r="AS1028">
        <v>305.938846352724</v>
      </c>
      <c r="AT1028">
        <v>294.85221087587797</v>
      </c>
      <c r="AU1028">
        <v>284.069591790853</v>
      </c>
      <c r="AV1028">
        <v>299.88928022132097</v>
      </c>
      <c r="AW1028">
        <v>294.45599740328203</v>
      </c>
      <c r="AX1028">
        <v>294.137848865541</v>
      </c>
      <c r="AY1028">
        <v>298.24352477004601</v>
      </c>
      <c r="AZ1028">
        <v>287.16766297920299</v>
      </c>
      <c r="BA1028">
        <v>289.73974831101799</v>
      </c>
      <c r="BB1028">
        <v>294.23255944566301</v>
      </c>
      <c r="BC1028">
        <v>295.46087801148201</v>
      </c>
      <c r="BD1028">
        <v>293.72938377613201</v>
      </c>
      <c r="BE1028">
        <v>297.995739541104</v>
      </c>
      <c r="BF1028">
        <v>290.06957376871799</v>
      </c>
      <c r="BG1028">
        <v>291.931472056659</v>
      </c>
      <c r="BH1028">
        <v>295.36446708951399</v>
      </c>
      <c r="BI1028">
        <v>294.610470309493</v>
      </c>
      <c r="BJ1028">
        <v>308.71079967770498</v>
      </c>
      <c r="BK1028">
        <v>323.98255698226097</v>
      </c>
      <c r="BL1028">
        <v>330.42409023592501</v>
      </c>
      <c r="BM1028">
        <v>337.39378157835398</v>
      </c>
      <c r="BN1028">
        <v>350.729784707259</v>
      </c>
      <c r="BO1028">
        <v>370.40468195922602</v>
      </c>
      <c r="BP1028">
        <v>378.208241152553</v>
      </c>
      <c r="BQ1028">
        <v>407.42406504473001</v>
      </c>
      <c r="BR1028">
        <v>394.23497904662997</v>
      </c>
      <c r="BS1028">
        <v>384.94951335545397</v>
      </c>
      <c r="BT1028">
        <v>391.238279001141</v>
      </c>
      <c r="BU1028">
        <v>378.97195270840098</v>
      </c>
      <c r="BV1028">
        <v>365.33551075739501</v>
      </c>
      <c r="BW1028">
        <v>365.05478597003201</v>
      </c>
      <c r="BX1028">
        <v>370.066823438337</v>
      </c>
      <c r="BY1028">
        <v>363.83041991218403</v>
      </c>
      <c r="BZ1028">
        <v>364.06939603674198</v>
      </c>
      <c r="CA1028">
        <v>354.60821372619699</v>
      </c>
      <c r="CB1028">
        <v>370.66855995993501</v>
      </c>
      <c r="CC1028">
        <v>376.27989725459997</v>
      </c>
      <c r="CD1028">
        <v>368.26966524209701</v>
      </c>
      <c r="CE1028">
        <v>356.90894336975998</v>
      </c>
      <c r="CF1028">
        <v>352.29364524621798</v>
      </c>
      <c r="CG1028">
        <v>349.67816580242601</v>
      </c>
      <c r="CH1028">
        <v>356.830422010532</v>
      </c>
      <c r="CI1028">
        <v>351.863642725077</v>
      </c>
      <c r="CJ1028">
        <v>350.97469665978798</v>
      </c>
      <c r="CK1028">
        <v>359.17629768268301</v>
      </c>
      <c r="CL1028">
        <v>345.48536698837501</v>
      </c>
      <c r="CM1028">
        <v>340.050768093947</v>
      </c>
      <c r="CN1028">
        <v>329.258980216054</v>
      </c>
      <c r="CO1028">
        <v>324.58589775211101</v>
      </c>
      <c r="CP1028">
        <v>324.04692203194298</v>
      </c>
      <c r="CQ1028">
        <v>313.84451064976798</v>
      </c>
      <c r="CR1028">
        <v>314.22895469068499</v>
      </c>
      <c r="CS1028">
        <v>306.211074201884</v>
      </c>
      <c r="CT1028">
        <v>294.35623686666997</v>
      </c>
      <c r="CU1028">
        <v>297.30996961295699</v>
      </c>
      <c r="CV1028">
        <v>294.77635479640702</v>
      </c>
      <c r="CW1028">
        <v>294.24532564278502</v>
      </c>
    </row>
    <row r="1029" spans="1:101" x14ac:dyDescent="0.25">
      <c r="A1029">
        <v>246.809078771695</v>
      </c>
      <c r="B1029">
        <v>290.44898752644701</v>
      </c>
      <c r="C1029">
        <v>292.69874392807998</v>
      </c>
      <c r="D1029">
        <v>291.49853938586199</v>
      </c>
      <c r="E1029">
        <v>284.12317914778299</v>
      </c>
      <c r="F1029">
        <v>294.15838562345999</v>
      </c>
      <c r="G1029">
        <v>296.582587286631</v>
      </c>
      <c r="H1029">
        <v>304.20604438395799</v>
      </c>
      <c r="I1029">
        <v>323.439410106156</v>
      </c>
      <c r="J1029">
        <v>312.64605858101601</v>
      </c>
      <c r="K1029">
        <v>318.24041158645599</v>
      </c>
      <c r="L1029">
        <v>320.717727723932</v>
      </c>
      <c r="M1029">
        <v>316.33996934765202</v>
      </c>
      <c r="N1029">
        <v>325.36784699276399</v>
      </c>
      <c r="O1029">
        <v>326.27928662816402</v>
      </c>
      <c r="P1029">
        <v>326.60673515867899</v>
      </c>
      <c r="Q1029">
        <v>335.50854574928798</v>
      </c>
      <c r="R1029">
        <v>333.21748873999701</v>
      </c>
      <c r="S1029">
        <v>330.73676378704999</v>
      </c>
      <c r="T1029">
        <v>329.47304791367299</v>
      </c>
      <c r="U1029">
        <v>338.416053035245</v>
      </c>
      <c r="V1029">
        <v>331.12855963042102</v>
      </c>
      <c r="W1029">
        <v>344.590546695939</v>
      </c>
      <c r="X1029">
        <v>336.66236670331</v>
      </c>
      <c r="Y1029">
        <v>350.47866342357901</v>
      </c>
      <c r="Z1029">
        <v>334.01964936866301</v>
      </c>
      <c r="AA1029">
        <v>335.54884019878699</v>
      </c>
      <c r="AB1029">
        <v>343.592162149258</v>
      </c>
      <c r="AC1029">
        <v>338.67212628920498</v>
      </c>
      <c r="AD1029">
        <v>343.569378407763</v>
      </c>
      <c r="AE1029">
        <v>341.86408827420598</v>
      </c>
      <c r="AF1029">
        <v>341.04170481400502</v>
      </c>
      <c r="AG1029">
        <v>349.16314827280399</v>
      </c>
      <c r="AH1029">
        <v>337.76939111623801</v>
      </c>
      <c r="AI1029">
        <v>342.12121791102999</v>
      </c>
      <c r="AJ1029">
        <v>347.17371571676699</v>
      </c>
      <c r="AK1029">
        <v>349.10724253092701</v>
      </c>
      <c r="AL1029">
        <v>335.104897260386</v>
      </c>
      <c r="AM1029">
        <v>338.81310101151399</v>
      </c>
      <c r="AN1029">
        <v>324.73287076018102</v>
      </c>
      <c r="AO1029">
        <v>320.43512689250798</v>
      </c>
      <c r="AP1029">
        <v>318.66780458040898</v>
      </c>
      <c r="AQ1029">
        <v>300.96759903574298</v>
      </c>
      <c r="AR1029">
        <v>307.04621834052199</v>
      </c>
      <c r="AS1029">
        <v>308.576216101623</v>
      </c>
      <c r="AT1029">
        <v>297.84798024615702</v>
      </c>
      <c r="AU1029">
        <v>284.69594897751898</v>
      </c>
      <c r="AV1029">
        <v>302.65307103343099</v>
      </c>
      <c r="AW1029">
        <v>296.45834563130597</v>
      </c>
      <c r="AX1029">
        <v>294.42754167488499</v>
      </c>
      <c r="AY1029">
        <v>299.59031349175001</v>
      </c>
      <c r="AZ1029">
        <v>287.132268533775</v>
      </c>
      <c r="BA1029">
        <v>289.96011014684098</v>
      </c>
      <c r="BB1029">
        <v>297.696042235893</v>
      </c>
      <c r="BC1029">
        <v>296.33108598176699</v>
      </c>
      <c r="BD1029">
        <v>294.24358216298401</v>
      </c>
      <c r="BE1029">
        <v>300.50966204480198</v>
      </c>
      <c r="BF1029">
        <v>291.28612248758299</v>
      </c>
      <c r="BG1029">
        <v>296.76916693475999</v>
      </c>
      <c r="BH1029">
        <v>294.67161285729998</v>
      </c>
      <c r="BI1029">
        <v>293.67736320218501</v>
      </c>
      <c r="BJ1029">
        <v>309.225394386863</v>
      </c>
      <c r="BK1029">
        <v>328.02806764365602</v>
      </c>
      <c r="BL1029">
        <v>330.39828290633898</v>
      </c>
      <c r="BM1029">
        <v>344.97391040493</v>
      </c>
      <c r="BN1029">
        <v>350.739078117296</v>
      </c>
      <c r="BO1029">
        <v>372.73546266556002</v>
      </c>
      <c r="BP1029">
        <v>379.94815500398698</v>
      </c>
      <c r="BQ1029">
        <v>409.66759358321099</v>
      </c>
      <c r="BR1029">
        <v>396.788773275138</v>
      </c>
      <c r="BS1029">
        <v>384.21564450606797</v>
      </c>
      <c r="BT1029">
        <v>391.15109904954801</v>
      </c>
      <c r="BU1029">
        <v>380.63355681661</v>
      </c>
      <c r="BV1029">
        <v>367.42190996949802</v>
      </c>
      <c r="BW1029">
        <v>369.066642165926</v>
      </c>
      <c r="BX1029">
        <v>367.93439596828699</v>
      </c>
      <c r="BY1029">
        <v>365.22111891355701</v>
      </c>
      <c r="BZ1029">
        <v>364.330772431296</v>
      </c>
      <c r="CA1029">
        <v>357.04304325325597</v>
      </c>
      <c r="CB1029">
        <v>368.37392514279401</v>
      </c>
      <c r="CC1029">
        <v>376.37966490651098</v>
      </c>
      <c r="CD1029">
        <v>365.94993127431701</v>
      </c>
      <c r="CE1029">
        <v>356.063978560907</v>
      </c>
      <c r="CF1029">
        <v>354.84148127791002</v>
      </c>
      <c r="CG1029">
        <v>348.84996042379998</v>
      </c>
      <c r="CH1029">
        <v>357.11983255548802</v>
      </c>
      <c r="CI1029">
        <v>351.15774379614498</v>
      </c>
      <c r="CJ1029">
        <v>353.80498518212801</v>
      </c>
      <c r="CK1029">
        <v>357.74559119842002</v>
      </c>
      <c r="CL1029">
        <v>343.20738339262402</v>
      </c>
      <c r="CM1029">
        <v>341.45779773346101</v>
      </c>
      <c r="CN1029">
        <v>330.15727559238201</v>
      </c>
      <c r="CO1029">
        <v>324.83443203501099</v>
      </c>
      <c r="CP1029">
        <v>321.58873986670801</v>
      </c>
      <c r="CQ1029">
        <v>312.66518379237499</v>
      </c>
      <c r="CR1029">
        <v>315.47649847639502</v>
      </c>
      <c r="CS1029">
        <v>306.28187013126501</v>
      </c>
      <c r="CT1029">
        <v>297.34521046878501</v>
      </c>
      <c r="CU1029">
        <v>296.43382688445598</v>
      </c>
      <c r="CV1029">
        <v>293.20200903758899</v>
      </c>
      <c r="CW1029">
        <v>293.478856116251</v>
      </c>
    </row>
    <row r="1030" spans="1:101" x14ac:dyDescent="0.25">
      <c r="A1030">
        <v>247.04939919893101</v>
      </c>
      <c r="B1030">
        <v>292.61399108161999</v>
      </c>
      <c r="C1030">
        <v>293.79100837238298</v>
      </c>
      <c r="D1030">
        <v>289.69020196747101</v>
      </c>
      <c r="E1030">
        <v>282.55361430772598</v>
      </c>
      <c r="F1030">
        <v>296.21574240793802</v>
      </c>
      <c r="G1030">
        <v>296.91888657832402</v>
      </c>
      <c r="H1030">
        <v>302.16911348913197</v>
      </c>
      <c r="I1030">
        <v>322.22741122513497</v>
      </c>
      <c r="J1030">
        <v>316.231084331967</v>
      </c>
      <c r="K1030">
        <v>319.63071327461</v>
      </c>
      <c r="L1030">
        <v>316.40868136021902</v>
      </c>
      <c r="M1030">
        <v>314.779792581538</v>
      </c>
      <c r="N1030">
        <v>325.26332992988</v>
      </c>
      <c r="O1030">
        <v>326.06897451355502</v>
      </c>
      <c r="P1030">
        <v>324.50529637536999</v>
      </c>
      <c r="Q1030">
        <v>335.95254504508102</v>
      </c>
      <c r="R1030">
        <v>334.627874969549</v>
      </c>
      <c r="S1030">
        <v>329.77857522203698</v>
      </c>
      <c r="T1030">
        <v>333.909712011127</v>
      </c>
      <c r="U1030">
        <v>340.35535181327703</v>
      </c>
      <c r="V1030">
        <v>332.11313926729702</v>
      </c>
      <c r="W1030">
        <v>344.20981331095902</v>
      </c>
      <c r="X1030">
        <v>338.00361489538398</v>
      </c>
      <c r="Y1030">
        <v>347.56973132721299</v>
      </c>
      <c r="Z1030">
        <v>336.08395112904901</v>
      </c>
      <c r="AA1030">
        <v>337.56291901774</v>
      </c>
      <c r="AB1030">
        <v>339.43613702687298</v>
      </c>
      <c r="AC1030">
        <v>339.57963185569201</v>
      </c>
      <c r="AD1030">
        <v>343.74948769113502</v>
      </c>
      <c r="AE1030">
        <v>346.904099312249</v>
      </c>
      <c r="AF1030">
        <v>343.932722652194</v>
      </c>
      <c r="AG1030">
        <v>346.54559181189097</v>
      </c>
      <c r="AH1030">
        <v>341.44245512596098</v>
      </c>
      <c r="AI1030">
        <v>341.47329365188</v>
      </c>
      <c r="AJ1030">
        <v>342.97820847566697</v>
      </c>
      <c r="AK1030">
        <v>350.973080103087</v>
      </c>
      <c r="AL1030">
        <v>336.632720466271</v>
      </c>
      <c r="AM1030">
        <v>340.566929840885</v>
      </c>
      <c r="AN1030">
        <v>323.59542561490298</v>
      </c>
      <c r="AO1030">
        <v>321.08429571018701</v>
      </c>
      <c r="AP1030">
        <v>320.71463286149299</v>
      </c>
      <c r="AQ1030">
        <v>305.13240152198</v>
      </c>
      <c r="AR1030">
        <v>309.233719970229</v>
      </c>
      <c r="AS1030">
        <v>305.499420327476</v>
      </c>
      <c r="AT1030">
        <v>296.75423130426998</v>
      </c>
      <c r="AU1030">
        <v>288.32919377372599</v>
      </c>
      <c r="AV1030">
        <v>299.87901000606598</v>
      </c>
      <c r="AW1030">
        <v>300.10970406198402</v>
      </c>
      <c r="AX1030">
        <v>296.467991360567</v>
      </c>
      <c r="AY1030">
        <v>295.39022247897901</v>
      </c>
      <c r="AZ1030">
        <v>287.58686063088697</v>
      </c>
      <c r="BA1030">
        <v>288.67769903368901</v>
      </c>
      <c r="BB1030">
        <v>301.745218438287</v>
      </c>
      <c r="BC1030">
        <v>293.88090986006199</v>
      </c>
      <c r="BD1030">
        <v>297.685073432585</v>
      </c>
      <c r="BE1030">
        <v>301.824574516827</v>
      </c>
      <c r="BF1030">
        <v>294.03485432796901</v>
      </c>
      <c r="BG1030">
        <v>296.72475369912098</v>
      </c>
      <c r="BH1030">
        <v>298.51829398721497</v>
      </c>
      <c r="BI1030">
        <v>296.00624676059101</v>
      </c>
      <c r="BJ1030">
        <v>311.08019141688499</v>
      </c>
      <c r="BK1030">
        <v>328.55704138832999</v>
      </c>
      <c r="BL1030">
        <v>329.60519707306401</v>
      </c>
      <c r="BM1030">
        <v>346.81460025379499</v>
      </c>
      <c r="BN1030">
        <v>349.31063048874199</v>
      </c>
      <c r="BO1030">
        <v>375.58981482286498</v>
      </c>
      <c r="BP1030">
        <v>383.01293512274998</v>
      </c>
      <c r="BQ1030">
        <v>416.45628249963602</v>
      </c>
      <c r="BR1030">
        <v>401.91344877766898</v>
      </c>
      <c r="BS1030">
        <v>390.41314095583698</v>
      </c>
      <c r="BT1030">
        <v>392.12080241786202</v>
      </c>
      <c r="BU1030">
        <v>384.71221169192802</v>
      </c>
      <c r="BV1030">
        <v>367.915368360738</v>
      </c>
      <c r="BW1030">
        <v>367.90939708998502</v>
      </c>
      <c r="BX1030">
        <v>370.16364823171199</v>
      </c>
      <c r="BY1030">
        <v>367.429495960628</v>
      </c>
      <c r="BZ1030">
        <v>362.65613091766897</v>
      </c>
      <c r="CA1030">
        <v>363.02008778592801</v>
      </c>
      <c r="CB1030">
        <v>371.26379493317597</v>
      </c>
      <c r="CC1030">
        <v>371.72757775687501</v>
      </c>
      <c r="CD1030">
        <v>370.86920874083501</v>
      </c>
      <c r="CE1030">
        <v>359.77959890967003</v>
      </c>
      <c r="CF1030">
        <v>356.97639590756199</v>
      </c>
      <c r="CG1030">
        <v>353.49207325857498</v>
      </c>
      <c r="CH1030">
        <v>358.48725845077598</v>
      </c>
      <c r="CI1030">
        <v>348.31038221469697</v>
      </c>
      <c r="CJ1030">
        <v>358.064136299984</v>
      </c>
      <c r="CK1030">
        <v>360.41517858573002</v>
      </c>
      <c r="CL1030">
        <v>341.773931567776</v>
      </c>
      <c r="CM1030">
        <v>341.088117219521</v>
      </c>
      <c r="CN1030">
        <v>328.86611643542602</v>
      </c>
      <c r="CO1030">
        <v>325.81887784822197</v>
      </c>
      <c r="CP1030">
        <v>321.57758637176801</v>
      </c>
      <c r="CQ1030">
        <v>310.81594077836201</v>
      </c>
      <c r="CR1030">
        <v>316.93242270229899</v>
      </c>
      <c r="CS1030">
        <v>309.09972573783398</v>
      </c>
      <c r="CT1030">
        <v>299.786506300349</v>
      </c>
      <c r="CU1030">
        <v>295.72230939448298</v>
      </c>
      <c r="CV1030">
        <v>298.999823232746</v>
      </c>
      <c r="CW1030">
        <v>294.20341520483299</v>
      </c>
    </row>
    <row r="1031" spans="1:101" x14ac:dyDescent="0.25">
      <c r="A1031">
        <v>247.28971962616799</v>
      </c>
      <c r="B1031">
        <v>292.90502622331599</v>
      </c>
      <c r="C1031">
        <v>295.06301954313699</v>
      </c>
      <c r="D1031">
        <v>289.30474296868402</v>
      </c>
      <c r="E1031">
        <v>282.075329912673</v>
      </c>
      <c r="F1031">
        <v>297.06584976991599</v>
      </c>
      <c r="G1031">
        <v>300.42452008986299</v>
      </c>
      <c r="H1031">
        <v>301.50809095969299</v>
      </c>
      <c r="I1031">
        <v>319.60943753747398</v>
      </c>
      <c r="J1031">
        <v>315.40148664350698</v>
      </c>
      <c r="K1031">
        <v>319.67418016331902</v>
      </c>
      <c r="L1031">
        <v>318.01936597703502</v>
      </c>
      <c r="M1031">
        <v>316.37601217419598</v>
      </c>
      <c r="N1031">
        <v>323.85325356136701</v>
      </c>
      <c r="O1031">
        <v>326.56559148350499</v>
      </c>
      <c r="P1031">
        <v>323.446894246802</v>
      </c>
      <c r="Q1031">
        <v>333.82306842565703</v>
      </c>
      <c r="R1031">
        <v>332.34743144092897</v>
      </c>
      <c r="S1031">
        <v>335.573500515305</v>
      </c>
      <c r="T1031">
        <v>329.43338020697701</v>
      </c>
      <c r="U1031">
        <v>342.34416349045</v>
      </c>
      <c r="V1031">
        <v>333.37028571783799</v>
      </c>
      <c r="W1031">
        <v>340.84984902895701</v>
      </c>
      <c r="X1031">
        <v>335.552976134912</v>
      </c>
      <c r="Y1031">
        <v>348.19501241624403</v>
      </c>
      <c r="Z1031">
        <v>338.07927172081497</v>
      </c>
      <c r="AA1031">
        <v>336.55546730402699</v>
      </c>
      <c r="AB1031">
        <v>338.83185837812698</v>
      </c>
      <c r="AC1031">
        <v>339.97055814638401</v>
      </c>
      <c r="AD1031">
        <v>342.16672429953297</v>
      </c>
      <c r="AE1031">
        <v>346.82422587990402</v>
      </c>
      <c r="AF1031">
        <v>342.91624891318497</v>
      </c>
      <c r="AG1031">
        <v>344.488115653156</v>
      </c>
      <c r="AH1031">
        <v>347.14035316761499</v>
      </c>
      <c r="AI1031">
        <v>342.850531075417</v>
      </c>
      <c r="AJ1031">
        <v>342.07813395474602</v>
      </c>
      <c r="AK1031">
        <v>347.775732573521</v>
      </c>
      <c r="AL1031">
        <v>332.64979572952097</v>
      </c>
      <c r="AM1031">
        <v>339.978986487383</v>
      </c>
      <c r="AN1031">
        <v>325.53330505676502</v>
      </c>
      <c r="AO1031">
        <v>323.56347392325699</v>
      </c>
      <c r="AP1031">
        <v>319.51120021075099</v>
      </c>
      <c r="AQ1031">
        <v>305.086951567261</v>
      </c>
      <c r="AR1031">
        <v>307.59365394855303</v>
      </c>
      <c r="AS1031">
        <v>302.03494631764602</v>
      </c>
      <c r="AT1031">
        <v>298.09034922364799</v>
      </c>
      <c r="AU1031">
        <v>288.48604892960998</v>
      </c>
      <c r="AV1031">
        <v>296.92217096511899</v>
      </c>
      <c r="AW1031">
        <v>300.57348497712002</v>
      </c>
      <c r="AX1031">
        <v>296.13654211043001</v>
      </c>
      <c r="AY1031">
        <v>297.49922620242597</v>
      </c>
      <c r="AZ1031">
        <v>286.504286461954</v>
      </c>
      <c r="BA1031">
        <v>288.55888733857</v>
      </c>
      <c r="BB1031">
        <v>301.37578738559898</v>
      </c>
      <c r="BC1031">
        <v>295.18667829294998</v>
      </c>
      <c r="BD1031">
        <v>298.835330088749</v>
      </c>
      <c r="BE1031">
        <v>302.18971585519802</v>
      </c>
      <c r="BF1031">
        <v>293.24427228114502</v>
      </c>
      <c r="BG1031">
        <v>299.62599566886303</v>
      </c>
      <c r="BH1031">
        <v>298.83264034260702</v>
      </c>
      <c r="BI1031">
        <v>295.77943156443303</v>
      </c>
      <c r="BJ1031">
        <v>314.565190254843</v>
      </c>
      <c r="BK1031">
        <v>326.14112498434901</v>
      </c>
      <c r="BL1031">
        <v>332.62600009078199</v>
      </c>
      <c r="BM1031">
        <v>346.41295633742101</v>
      </c>
      <c r="BN1031">
        <v>347.470026671033</v>
      </c>
      <c r="BO1031">
        <v>370.39213868695998</v>
      </c>
      <c r="BP1031">
        <v>386.26794080598199</v>
      </c>
      <c r="BQ1031">
        <v>413.49552970375498</v>
      </c>
      <c r="BR1031">
        <v>398.29689659476901</v>
      </c>
      <c r="BS1031">
        <v>389.19672378793899</v>
      </c>
      <c r="BT1031">
        <v>387.839376616376</v>
      </c>
      <c r="BU1031">
        <v>382.67540253682699</v>
      </c>
      <c r="BV1031">
        <v>362.87192723429598</v>
      </c>
      <c r="BW1031">
        <v>368.19494453879997</v>
      </c>
      <c r="BX1031">
        <v>368.01221255851499</v>
      </c>
      <c r="BY1031">
        <v>365.34085618557998</v>
      </c>
      <c r="BZ1031">
        <v>359.23935064021401</v>
      </c>
      <c r="CA1031">
        <v>367.66504571283798</v>
      </c>
      <c r="CB1031">
        <v>368.97015695780698</v>
      </c>
      <c r="CC1031">
        <v>366.15158879808598</v>
      </c>
      <c r="CD1031">
        <v>368.185014879302</v>
      </c>
      <c r="CE1031">
        <v>358.87212489162999</v>
      </c>
      <c r="CF1031">
        <v>353.76851952394702</v>
      </c>
      <c r="CG1031">
        <v>349.46485585810501</v>
      </c>
      <c r="CH1031">
        <v>359.109507428965</v>
      </c>
      <c r="CI1031">
        <v>348.879271523228</v>
      </c>
      <c r="CJ1031">
        <v>356.673681555646</v>
      </c>
      <c r="CK1031">
        <v>358.78104782537298</v>
      </c>
      <c r="CL1031">
        <v>345.06383340412799</v>
      </c>
      <c r="CM1031">
        <v>346.40057132525402</v>
      </c>
      <c r="CN1031">
        <v>327.89540698853</v>
      </c>
      <c r="CO1031">
        <v>324.283632479304</v>
      </c>
      <c r="CP1031">
        <v>323.18500104096699</v>
      </c>
      <c r="CQ1031">
        <v>307.49328583637799</v>
      </c>
      <c r="CR1031">
        <v>313.48459437464999</v>
      </c>
      <c r="CS1031">
        <v>306.883265541941</v>
      </c>
      <c r="CT1031">
        <v>299.66338803236999</v>
      </c>
      <c r="CU1031">
        <v>297.01693009490799</v>
      </c>
      <c r="CV1031">
        <v>300.94746885721298</v>
      </c>
      <c r="CW1031">
        <v>299.685788568384</v>
      </c>
    </row>
    <row r="1032" spans="1:101" x14ac:dyDescent="0.25">
      <c r="A1032">
        <v>247.53004005340401</v>
      </c>
      <c r="B1032">
        <v>290.385363482728</v>
      </c>
      <c r="C1032">
        <v>293.48438073958698</v>
      </c>
      <c r="D1032">
        <v>285.59063565762301</v>
      </c>
      <c r="E1032">
        <v>284.77007975347698</v>
      </c>
      <c r="F1032">
        <v>296.36801193074098</v>
      </c>
      <c r="G1032">
        <v>298.320771084988</v>
      </c>
      <c r="H1032">
        <v>302.58152514839497</v>
      </c>
      <c r="I1032">
        <v>319.33686571816401</v>
      </c>
      <c r="J1032">
        <v>310.79671694030799</v>
      </c>
      <c r="K1032">
        <v>314.46588831200501</v>
      </c>
      <c r="L1032">
        <v>312.566029415093</v>
      </c>
      <c r="M1032">
        <v>315.90487484931299</v>
      </c>
      <c r="N1032">
        <v>320.49295341201298</v>
      </c>
      <c r="O1032">
        <v>325.203754636121</v>
      </c>
      <c r="P1032">
        <v>322.53620444824099</v>
      </c>
      <c r="Q1032">
        <v>334.15571218291802</v>
      </c>
      <c r="R1032">
        <v>330.26369037346097</v>
      </c>
      <c r="S1032">
        <v>334.36097813302598</v>
      </c>
      <c r="T1032">
        <v>332.72503229139397</v>
      </c>
      <c r="U1032">
        <v>342.188267804784</v>
      </c>
      <c r="V1032">
        <v>334.75070686593</v>
      </c>
      <c r="W1032">
        <v>336.55059749272698</v>
      </c>
      <c r="X1032">
        <v>333.34051154743401</v>
      </c>
      <c r="Y1032">
        <v>346.19809614994102</v>
      </c>
      <c r="Z1032">
        <v>336.55622726153803</v>
      </c>
      <c r="AA1032">
        <v>336.44651093615698</v>
      </c>
      <c r="AB1032">
        <v>335.28219266582198</v>
      </c>
      <c r="AC1032">
        <v>337.47203674781002</v>
      </c>
      <c r="AD1032">
        <v>339.468410097755</v>
      </c>
      <c r="AE1032">
        <v>350.19647097162101</v>
      </c>
      <c r="AF1032">
        <v>345.21843774910599</v>
      </c>
      <c r="AG1032">
        <v>341.669595240033</v>
      </c>
      <c r="AH1032">
        <v>348.27398080344301</v>
      </c>
      <c r="AI1032">
        <v>339.10419635286797</v>
      </c>
      <c r="AJ1032">
        <v>343.391718867196</v>
      </c>
      <c r="AK1032">
        <v>347.01083379655398</v>
      </c>
      <c r="AL1032">
        <v>334.25153864438602</v>
      </c>
      <c r="AM1032">
        <v>340.34101991225799</v>
      </c>
      <c r="AN1032">
        <v>326.41354286087397</v>
      </c>
      <c r="AO1032">
        <v>321.41118574943903</v>
      </c>
      <c r="AP1032">
        <v>319.07218321499101</v>
      </c>
      <c r="AQ1032">
        <v>305.59766475975402</v>
      </c>
      <c r="AR1032">
        <v>306.69938053900597</v>
      </c>
      <c r="AS1032">
        <v>299.448207068621</v>
      </c>
      <c r="AT1032">
        <v>299.86018554876102</v>
      </c>
      <c r="AU1032">
        <v>289.17539265111702</v>
      </c>
      <c r="AV1032">
        <v>295.59802395037201</v>
      </c>
      <c r="AW1032">
        <v>299.41705258237897</v>
      </c>
      <c r="AX1032">
        <v>299.12004871938097</v>
      </c>
      <c r="AY1032">
        <v>296.22813489504</v>
      </c>
      <c r="AZ1032">
        <v>286.88860339151501</v>
      </c>
      <c r="BA1032">
        <v>289.59333440936302</v>
      </c>
      <c r="BB1032">
        <v>300.59150379091801</v>
      </c>
      <c r="BC1032">
        <v>298.70778895048699</v>
      </c>
      <c r="BD1032">
        <v>297.88954417583398</v>
      </c>
      <c r="BE1032">
        <v>299.45133369041798</v>
      </c>
      <c r="BF1032">
        <v>292.60249504551098</v>
      </c>
      <c r="BG1032">
        <v>299.09892100143901</v>
      </c>
      <c r="BH1032">
        <v>300.36955264394601</v>
      </c>
      <c r="BI1032">
        <v>295.51157100058299</v>
      </c>
      <c r="BJ1032">
        <v>313.70739087853599</v>
      </c>
      <c r="BK1032">
        <v>328.03154283220101</v>
      </c>
      <c r="BL1032">
        <v>334.17759151883598</v>
      </c>
      <c r="BM1032">
        <v>345.31881574109099</v>
      </c>
      <c r="BN1032">
        <v>348.14525281760399</v>
      </c>
      <c r="BO1032">
        <v>367.95931065855802</v>
      </c>
      <c r="BP1032">
        <v>386.516145004404</v>
      </c>
      <c r="BQ1032">
        <v>413.52619151116699</v>
      </c>
      <c r="BR1032">
        <v>392.09044800697399</v>
      </c>
      <c r="BS1032">
        <v>386.994090220641</v>
      </c>
      <c r="BT1032">
        <v>385.05591655523102</v>
      </c>
      <c r="BU1032">
        <v>378.61761593637601</v>
      </c>
      <c r="BV1032">
        <v>358.16978489381103</v>
      </c>
      <c r="BW1032">
        <v>367.55040404809199</v>
      </c>
      <c r="BX1032">
        <v>367.46861995370801</v>
      </c>
      <c r="BY1032">
        <v>365.77475777022801</v>
      </c>
      <c r="BZ1032">
        <v>359.073753740847</v>
      </c>
      <c r="CA1032">
        <v>366.61403303274</v>
      </c>
      <c r="CB1032">
        <v>366.22340649541002</v>
      </c>
      <c r="CC1032">
        <v>363.51276873339401</v>
      </c>
      <c r="CD1032">
        <v>363.74837403089703</v>
      </c>
      <c r="CE1032">
        <v>358.97334115163198</v>
      </c>
      <c r="CF1032">
        <v>353.761868143995</v>
      </c>
      <c r="CG1032">
        <v>348.13185329647098</v>
      </c>
      <c r="CH1032">
        <v>356.54760055103202</v>
      </c>
      <c r="CI1032">
        <v>350.70795345252498</v>
      </c>
      <c r="CJ1032">
        <v>356.822162638164</v>
      </c>
      <c r="CK1032">
        <v>356.43535450552298</v>
      </c>
      <c r="CL1032">
        <v>345.275773905297</v>
      </c>
      <c r="CM1032">
        <v>345.65891224410399</v>
      </c>
      <c r="CN1032">
        <v>330.55482541129402</v>
      </c>
      <c r="CO1032">
        <v>322.94238132008098</v>
      </c>
      <c r="CP1032">
        <v>320.09000115334499</v>
      </c>
      <c r="CQ1032">
        <v>307.20280661146802</v>
      </c>
      <c r="CR1032">
        <v>307.80215667193102</v>
      </c>
      <c r="CS1032">
        <v>305.38990707758501</v>
      </c>
      <c r="CT1032">
        <v>297.30039407177401</v>
      </c>
      <c r="CU1032">
        <v>297.88904453478301</v>
      </c>
      <c r="CV1032">
        <v>299.85624392065</v>
      </c>
      <c r="CW1032">
        <v>301.36319790818402</v>
      </c>
    </row>
    <row r="1033" spans="1:101" x14ac:dyDescent="0.25">
      <c r="A1033">
        <v>247.77036048063999</v>
      </c>
      <c r="B1033">
        <v>289.582364855751</v>
      </c>
      <c r="C1033">
        <v>294.40825730665699</v>
      </c>
      <c r="D1033">
        <v>282.64773328140302</v>
      </c>
      <c r="E1033">
        <v>288.70829814865402</v>
      </c>
      <c r="F1033">
        <v>294.15498122185801</v>
      </c>
      <c r="G1033">
        <v>296.88591442478099</v>
      </c>
      <c r="H1033">
        <v>301.09193626811998</v>
      </c>
      <c r="I1033">
        <v>319.286387566141</v>
      </c>
      <c r="J1033">
        <v>314.98558373558501</v>
      </c>
      <c r="K1033">
        <v>314.91968369311098</v>
      </c>
      <c r="L1033">
        <v>312.97482970058297</v>
      </c>
      <c r="M1033">
        <v>316.57870213681298</v>
      </c>
      <c r="N1033">
        <v>318.32860460485102</v>
      </c>
      <c r="O1033">
        <v>325.11603259588702</v>
      </c>
      <c r="P1033">
        <v>320.64757835113397</v>
      </c>
      <c r="Q1033">
        <v>336.05167283913897</v>
      </c>
      <c r="R1033">
        <v>330.38569831634999</v>
      </c>
      <c r="S1033">
        <v>335.95705486692202</v>
      </c>
      <c r="T1033">
        <v>332.53962784502397</v>
      </c>
      <c r="U1033">
        <v>341.79845194685402</v>
      </c>
      <c r="V1033">
        <v>335.67142371741602</v>
      </c>
      <c r="W1033">
        <v>335.84510069329099</v>
      </c>
      <c r="X1033">
        <v>330.73822462559502</v>
      </c>
      <c r="Y1033">
        <v>341.29892834377603</v>
      </c>
      <c r="Z1033">
        <v>336.14687347611698</v>
      </c>
      <c r="AA1033">
        <v>338.19906671040798</v>
      </c>
      <c r="AB1033">
        <v>339.56113873730601</v>
      </c>
      <c r="AC1033">
        <v>338.29589028165299</v>
      </c>
      <c r="AD1033">
        <v>339.143625502514</v>
      </c>
      <c r="AE1033">
        <v>351.14148472129801</v>
      </c>
      <c r="AF1033">
        <v>345.69446576287999</v>
      </c>
      <c r="AG1033">
        <v>340.94602089155899</v>
      </c>
      <c r="AH1033">
        <v>349.10036768827399</v>
      </c>
      <c r="AI1033">
        <v>339.41089278246699</v>
      </c>
      <c r="AJ1033">
        <v>340.22010360981301</v>
      </c>
      <c r="AK1033">
        <v>346.97838382584001</v>
      </c>
      <c r="AL1033">
        <v>338.50579552137799</v>
      </c>
      <c r="AM1033">
        <v>339.68735370285998</v>
      </c>
      <c r="AN1033">
        <v>327.95310657766998</v>
      </c>
      <c r="AO1033">
        <v>321.91112234492499</v>
      </c>
      <c r="AP1033">
        <v>317.63218026734103</v>
      </c>
      <c r="AQ1033">
        <v>304.835270655626</v>
      </c>
      <c r="AR1033">
        <v>309.80277209484399</v>
      </c>
      <c r="AS1033">
        <v>298.25676222934698</v>
      </c>
      <c r="AT1033">
        <v>303.62700533520399</v>
      </c>
      <c r="AU1033">
        <v>291.22472598058499</v>
      </c>
      <c r="AV1033">
        <v>293.18904546131199</v>
      </c>
      <c r="AW1033">
        <v>302.96170624709902</v>
      </c>
      <c r="AX1033">
        <v>299.69874142855599</v>
      </c>
      <c r="AY1033">
        <v>295.228424999894</v>
      </c>
      <c r="AZ1033">
        <v>290.08210043665201</v>
      </c>
      <c r="BA1033">
        <v>291.25452686367498</v>
      </c>
      <c r="BB1033">
        <v>299.51580455903797</v>
      </c>
      <c r="BC1033">
        <v>299.35121549223197</v>
      </c>
      <c r="BD1033">
        <v>299.72485339191599</v>
      </c>
      <c r="BE1033">
        <v>299.17160686772797</v>
      </c>
      <c r="BF1033">
        <v>294.31221019094198</v>
      </c>
      <c r="BG1033">
        <v>299.81284291512401</v>
      </c>
      <c r="BH1033">
        <v>298.95009860256602</v>
      </c>
      <c r="BI1033">
        <v>296.18098910713798</v>
      </c>
      <c r="BJ1033">
        <v>312.81053070418699</v>
      </c>
      <c r="BK1033">
        <v>327.79918697635202</v>
      </c>
      <c r="BL1033">
        <v>336.689773242608</v>
      </c>
      <c r="BM1033">
        <v>341.06317246298499</v>
      </c>
      <c r="BN1033">
        <v>346.628797872615</v>
      </c>
      <c r="BO1033">
        <v>358.69605575211199</v>
      </c>
      <c r="BP1033">
        <v>380.40123624685702</v>
      </c>
      <c r="BQ1033">
        <v>405.01260230680202</v>
      </c>
      <c r="BR1033">
        <v>382.24128025724502</v>
      </c>
      <c r="BS1033">
        <v>382.73347090260501</v>
      </c>
      <c r="BT1033">
        <v>378.24276389428798</v>
      </c>
      <c r="BU1033">
        <v>374.30851150497</v>
      </c>
      <c r="BV1033">
        <v>349.414521061681</v>
      </c>
      <c r="BW1033">
        <v>364.401970608814</v>
      </c>
      <c r="BX1033">
        <v>365.781806180052</v>
      </c>
      <c r="BY1033">
        <v>361.90312983163699</v>
      </c>
      <c r="BZ1033">
        <v>355.95142248640599</v>
      </c>
      <c r="CA1033">
        <v>362.61328366590999</v>
      </c>
      <c r="CB1033">
        <v>366.81218737941703</v>
      </c>
      <c r="CC1033">
        <v>354.89812172880698</v>
      </c>
      <c r="CD1033">
        <v>359.73655372701302</v>
      </c>
      <c r="CE1033">
        <v>356.62289403348302</v>
      </c>
      <c r="CF1033">
        <v>351.05926168769901</v>
      </c>
      <c r="CG1033">
        <v>344.500989296483</v>
      </c>
      <c r="CH1033">
        <v>353.825487324753</v>
      </c>
      <c r="CI1033">
        <v>349.05317727023402</v>
      </c>
      <c r="CJ1033">
        <v>356.53205183542798</v>
      </c>
      <c r="CK1033">
        <v>354.20800990323198</v>
      </c>
      <c r="CL1033">
        <v>339.78671362785002</v>
      </c>
      <c r="CM1033">
        <v>348.836602550392</v>
      </c>
      <c r="CN1033">
        <v>328.018333277208</v>
      </c>
      <c r="CO1033">
        <v>323.24375358928597</v>
      </c>
      <c r="CP1033">
        <v>320.22305385282402</v>
      </c>
      <c r="CQ1033">
        <v>305.77155352529701</v>
      </c>
      <c r="CR1033">
        <v>303.788183616129</v>
      </c>
      <c r="CS1033">
        <v>306.78411880080699</v>
      </c>
      <c r="CT1033">
        <v>296.60905026042599</v>
      </c>
      <c r="CU1033">
        <v>295.16302172593703</v>
      </c>
      <c r="CV1033">
        <v>302.016306031233</v>
      </c>
      <c r="CW1033">
        <v>299.97932177054099</v>
      </c>
    </row>
    <row r="1034" spans="1:101" x14ac:dyDescent="0.25">
      <c r="A1034">
        <v>248.010680907877</v>
      </c>
      <c r="B1034">
        <v>290.05736481211602</v>
      </c>
      <c r="C1034">
        <v>294.51560384283903</v>
      </c>
      <c r="D1034">
        <v>282.88264555921199</v>
      </c>
      <c r="E1034">
        <v>291.13664539794399</v>
      </c>
      <c r="F1034">
        <v>290.767218431186</v>
      </c>
      <c r="G1034">
        <v>300.536785198502</v>
      </c>
      <c r="H1034">
        <v>300.283166907262</v>
      </c>
      <c r="I1034">
        <v>318.026675076164</v>
      </c>
      <c r="J1034">
        <v>315.24097444040899</v>
      </c>
      <c r="K1034">
        <v>317.63819296222698</v>
      </c>
      <c r="L1034">
        <v>309.97614788165998</v>
      </c>
      <c r="M1034">
        <v>316.66410437822498</v>
      </c>
      <c r="N1034">
        <v>314.73834007418901</v>
      </c>
      <c r="O1034">
        <v>330.03228945781001</v>
      </c>
      <c r="P1034">
        <v>320.573278518819</v>
      </c>
      <c r="Q1034">
        <v>331.904792062593</v>
      </c>
      <c r="R1034">
        <v>332.39291291129899</v>
      </c>
      <c r="S1034">
        <v>337.10056014204099</v>
      </c>
      <c r="T1034">
        <v>328.40443057050402</v>
      </c>
      <c r="U1034">
        <v>339.35588446371798</v>
      </c>
      <c r="V1034">
        <v>338.937803184872</v>
      </c>
      <c r="W1034">
        <v>336.70160479811199</v>
      </c>
      <c r="X1034">
        <v>334.27730780781701</v>
      </c>
      <c r="Y1034">
        <v>337.84385771925702</v>
      </c>
      <c r="Z1034">
        <v>336.44879141217302</v>
      </c>
      <c r="AA1034">
        <v>342.55359964829802</v>
      </c>
      <c r="AB1034">
        <v>339.270606306518</v>
      </c>
      <c r="AC1034">
        <v>339.60171049192002</v>
      </c>
      <c r="AD1034">
        <v>340.93358557387899</v>
      </c>
      <c r="AE1034">
        <v>349.978822500158</v>
      </c>
      <c r="AF1034">
        <v>346.09720225213698</v>
      </c>
      <c r="AG1034">
        <v>340.65536785133202</v>
      </c>
      <c r="AH1034">
        <v>347.80294987813102</v>
      </c>
      <c r="AI1034">
        <v>339.88071942390297</v>
      </c>
      <c r="AJ1034">
        <v>340.049444935363</v>
      </c>
      <c r="AK1034">
        <v>348.16311111212599</v>
      </c>
      <c r="AL1034">
        <v>338.115792929755</v>
      </c>
      <c r="AM1034">
        <v>334.07508309593499</v>
      </c>
      <c r="AN1034">
        <v>327.82247156267999</v>
      </c>
      <c r="AO1034">
        <v>320.70359640788701</v>
      </c>
      <c r="AP1034">
        <v>313.539024349388</v>
      </c>
      <c r="AQ1034">
        <v>306.069747831146</v>
      </c>
      <c r="AR1034">
        <v>307.884655414961</v>
      </c>
      <c r="AS1034">
        <v>296.90720832819699</v>
      </c>
      <c r="AT1034">
        <v>304.46191112030698</v>
      </c>
      <c r="AU1034">
        <v>297.04789096796299</v>
      </c>
      <c r="AV1034">
        <v>294.68038492655</v>
      </c>
      <c r="AW1034">
        <v>301.77066227992202</v>
      </c>
      <c r="AX1034">
        <v>298.22020199385997</v>
      </c>
      <c r="AY1034">
        <v>294.51102304155398</v>
      </c>
      <c r="AZ1034">
        <v>294.204586303356</v>
      </c>
      <c r="BA1034">
        <v>296.36266827181998</v>
      </c>
      <c r="BB1034">
        <v>303.97177067924599</v>
      </c>
      <c r="BC1034">
        <v>300.63351142119598</v>
      </c>
      <c r="BD1034">
        <v>298.64140584851702</v>
      </c>
      <c r="BE1034">
        <v>299.72664399655503</v>
      </c>
      <c r="BF1034">
        <v>295.141903915044</v>
      </c>
      <c r="BG1034">
        <v>303.97596556451498</v>
      </c>
      <c r="BH1034">
        <v>298.09884793340098</v>
      </c>
      <c r="BI1034">
        <v>294.43038555400199</v>
      </c>
      <c r="BJ1034">
        <v>315.99248579106597</v>
      </c>
      <c r="BK1034">
        <v>328.11697021472901</v>
      </c>
      <c r="BL1034">
        <v>337.34774819543998</v>
      </c>
      <c r="BM1034">
        <v>338.83109866192098</v>
      </c>
      <c r="BN1034">
        <v>343.91753470053101</v>
      </c>
      <c r="BO1034">
        <v>355.75709176926301</v>
      </c>
      <c r="BP1034">
        <v>373.87343420015401</v>
      </c>
      <c r="BQ1034">
        <v>400.755925845788</v>
      </c>
      <c r="BR1034">
        <v>381.82521552077901</v>
      </c>
      <c r="BS1034">
        <v>382.62606613098302</v>
      </c>
      <c r="BT1034">
        <v>373.81997401443499</v>
      </c>
      <c r="BU1034">
        <v>367.52281639058702</v>
      </c>
      <c r="BV1034">
        <v>341.40301160046499</v>
      </c>
      <c r="BW1034">
        <v>361.22408306646298</v>
      </c>
      <c r="BX1034">
        <v>356.91374197509498</v>
      </c>
      <c r="BY1034">
        <v>355.62392132318303</v>
      </c>
      <c r="BZ1034">
        <v>356.32481084588397</v>
      </c>
      <c r="CA1034">
        <v>362.67664752838499</v>
      </c>
      <c r="CB1034">
        <v>361.62444415339399</v>
      </c>
      <c r="CC1034">
        <v>352.07826624762799</v>
      </c>
      <c r="CD1034">
        <v>360.62027955324498</v>
      </c>
      <c r="CE1034">
        <v>355.56339299317102</v>
      </c>
      <c r="CF1034">
        <v>350.56058791167698</v>
      </c>
      <c r="CG1034">
        <v>345.36156027767203</v>
      </c>
      <c r="CH1034">
        <v>351.98265272816701</v>
      </c>
      <c r="CI1034">
        <v>345.56656922721299</v>
      </c>
      <c r="CJ1034">
        <v>351.12510307556101</v>
      </c>
      <c r="CK1034">
        <v>352.743659769033</v>
      </c>
      <c r="CL1034">
        <v>335.36248908210598</v>
      </c>
      <c r="CM1034">
        <v>347.11567693900099</v>
      </c>
      <c r="CN1034">
        <v>328.049729846856</v>
      </c>
      <c r="CO1034">
        <v>323.20074541038201</v>
      </c>
      <c r="CP1034">
        <v>322.13759873242202</v>
      </c>
      <c r="CQ1034">
        <v>304.900805712389</v>
      </c>
      <c r="CR1034">
        <v>303.76506279953901</v>
      </c>
      <c r="CS1034">
        <v>305.697118185504</v>
      </c>
      <c r="CT1034">
        <v>292.51313688267101</v>
      </c>
      <c r="CU1034">
        <v>297.180210548829</v>
      </c>
      <c r="CV1034">
        <v>304.65129166804002</v>
      </c>
      <c r="CW1034">
        <v>296.11026336449601</v>
      </c>
    </row>
    <row r="1035" spans="1:101" x14ac:dyDescent="0.25">
      <c r="A1035">
        <v>248.25100133511299</v>
      </c>
      <c r="B1035">
        <v>289.83849037756499</v>
      </c>
      <c r="C1035">
        <v>294.68897805857398</v>
      </c>
      <c r="D1035">
        <v>283.74075476624603</v>
      </c>
      <c r="E1035">
        <v>295.73912899374898</v>
      </c>
      <c r="F1035">
        <v>292.18555407444802</v>
      </c>
      <c r="G1035">
        <v>302.42692501686901</v>
      </c>
      <c r="H1035">
        <v>299.470846685499</v>
      </c>
      <c r="I1035">
        <v>317.58059761602101</v>
      </c>
      <c r="J1035">
        <v>317.34551100256903</v>
      </c>
      <c r="K1035">
        <v>316.74615754185203</v>
      </c>
      <c r="L1035">
        <v>309.17059443524101</v>
      </c>
      <c r="M1035">
        <v>314.83803162938398</v>
      </c>
      <c r="N1035">
        <v>316.80662547021399</v>
      </c>
      <c r="O1035">
        <v>336.682789297846</v>
      </c>
      <c r="P1035">
        <v>319.38358930755402</v>
      </c>
      <c r="Q1035">
        <v>332.283732395725</v>
      </c>
      <c r="R1035">
        <v>334.80757610748998</v>
      </c>
      <c r="S1035">
        <v>343.000683181152</v>
      </c>
      <c r="T1035">
        <v>329.03612941357301</v>
      </c>
      <c r="U1035">
        <v>337.89741373207198</v>
      </c>
      <c r="V1035">
        <v>339.94802571991801</v>
      </c>
      <c r="W1035">
        <v>335.81268035083798</v>
      </c>
      <c r="X1035">
        <v>337.90742585954501</v>
      </c>
      <c r="Y1035">
        <v>336.46208888387002</v>
      </c>
      <c r="Z1035">
        <v>337.23152943067998</v>
      </c>
      <c r="AA1035">
        <v>342.739187496478</v>
      </c>
      <c r="AB1035">
        <v>340.25414829332601</v>
      </c>
      <c r="AC1035">
        <v>340.05385711870002</v>
      </c>
      <c r="AD1035">
        <v>342.39007282114699</v>
      </c>
      <c r="AE1035">
        <v>349.267972100441</v>
      </c>
      <c r="AF1035">
        <v>347.78776168610102</v>
      </c>
      <c r="AG1035">
        <v>340.55685452627398</v>
      </c>
      <c r="AH1035">
        <v>346.14842581783699</v>
      </c>
      <c r="AI1035">
        <v>342.66775435235201</v>
      </c>
      <c r="AJ1035">
        <v>340.26175954351697</v>
      </c>
      <c r="AK1035">
        <v>346.15544273855897</v>
      </c>
      <c r="AL1035">
        <v>339.959769370544</v>
      </c>
      <c r="AM1035">
        <v>333.865785305538</v>
      </c>
      <c r="AN1035">
        <v>331.70829987853898</v>
      </c>
      <c r="AO1035">
        <v>322.17240696911</v>
      </c>
      <c r="AP1035">
        <v>312.42541813748602</v>
      </c>
      <c r="AQ1035">
        <v>308.02812389702899</v>
      </c>
      <c r="AR1035">
        <v>306.98025618442898</v>
      </c>
      <c r="AS1035">
        <v>296.58004230138198</v>
      </c>
      <c r="AT1035">
        <v>304.99029930876901</v>
      </c>
      <c r="AU1035">
        <v>299.55925154057201</v>
      </c>
      <c r="AV1035">
        <v>294.01334442347502</v>
      </c>
      <c r="AW1035">
        <v>302.32536369796298</v>
      </c>
      <c r="AX1035">
        <v>297.72810594954802</v>
      </c>
      <c r="AY1035">
        <v>295.74333795071198</v>
      </c>
      <c r="AZ1035">
        <v>296.488900237363</v>
      </c>
      <c r="BA1035">
        <v>297.549824880394</v>
      </c>
      <c r="BB1035">
        <v>303.36896191249798</v>
      </c>
      <c r="BC1035">
        <v>301.67118098202002</v>
      </c>
      <c r="BD1035">
        <v>299.05331469392002</v>
      </c>
      <c r="BE1035">
        <v>301.65899738954801</v>
      </c>
      <c r="BF1035">
        <v>297.11428985566101</v>
      </c>
      <c r="BG1035">
        <v>306.93387531345502</v>
      </c>
      <c r="BH1035">
        <v>299.01561000060701</v>
      </c>
      <c r="BI1035">
        <v>294.28650379377598</v>
      </c>
      <c r="BJ1035">
        <v>318.24248017680901</v>
      </c>
      <c r="BK1035">
        <v>325.97061724858997</v>
      </c>
      <c r="BL1035">
        <v>336.70395736872098</v>
      </c>
      <c r="BM1035">
        <v>342.86258794166201</v>
      </c>
      <c r="BN1035">
        <v>345.53140213588102</v>
      </c>
      <c r="BO1035">
        <v>358.74439529652301</v>
      </c>
      <c r="BP1035">
        <v>376.91813296911801</v>
      </c>
      <c r="BQ1035">
        <v>401.41283649201603</v>
      </c>
      <c r="BR1035">
        <v>386.17433302025</v>
      </c>
      <c r="BS1035">
        <v>385.63553948548002</v>
      </c>
      <c r="BT1035">
        <v>373.96230544004197</v>
      </c>
      <c r="BU1035">
        <v>366.34552266698103</v>
      </c>
      <c r="BV1035">
        <v>339.99742656365601</v>
      </c>
      <c r="BW1035">
        <v>361.83612311955102</v>
      </c>
      <c r="BX1035">
        <v>355.243508271628</v>
      </c>
      <c r="BY1035">
        <v>355.90541132599299</v>
      </c>
      <c r="BZ1035">
        <v>358.81863003459301</v>
      </c>
      <c r="CA1035">
        <v>363.619484527971</v>
      </c>
      <c r="CB1035">
        <v>359.97365213436598</v>
      </c>
      <c r="CC1035">
        <v>353.84324784275202</v>
      </c>
      <c r="CD1035">
        <v>362.92069750504203</v>
      </c>
      <c r="CE1035">
        <v>359.47116568437002</v>
      </c>
      <c r="CF1035">
        <v>353.48533688647899</v>
      </c>
      <c r="CG1035">
        <v>347.22400758799603</v>
      </c>
      <c r="CH1035">
        <v>350.72271795516298</v>
      </c>
      <c r="CI1035">
        <v>343.87497632716099</v>
      </c>
      <c r="CJ1035">
        <v>351.00406581550402</v>
      </c>
      <c r="CK1035">
        <v>352.17043742943298</v>
      </c>
      <c r="CL1035">
        <v>333.389964577586</v>
      </c>
      <c r="CM1035">
        <v>347.16404103855501</v>
      </c>
      <c r="CN1035">
        <v>328.48133465878198</v>
      </c>
      <c r="CO1035">
        <v>321.339312603103</v>
      </c>
      <c r="CP1035">
        <v>321.23897797628501</v>
      </c>
      <c r="CQ1035">
        <v>306.84751602256102</v>
      </c>
      <c r="CR1035">
        <v>304.46520312158702</v>
      </c>
      <c r="CS1035">
        <v>309.49892019400602</v>
      </c>
      <c r="CT1035">
        <v>289.80157520464297</v>
      </c>
      <c r="CU1035">
        <v>299.74256033899798</v>
      </c>
      <c r="CV1035">
        <v>303.71735717802301</v>
      </c>
      <c r="CW1035">
        <v>296.87523377244901</v>
      </c>
    </row>
    <row r="1036" spans="1:101" x14ac:dyDescent="0.25">
      <c r="A1036">
        <v>248.491321762349</v>
      </c>
      <c r="B1036">
        <v>288.45834477894698</v>
      </c>
      <c r="C1036">
        <v>295.64520729862102</v>
      </c>
      <c r="D1036">
        <v>285.60737677611797</v>
      </c>
      <c r="E1036">
        <v>298.15583945944098</v>
      </c>
      <c r="F1036">
        <v>291.26912873909203</v>
      </c>
      <c r="G1036">
        <v>304.07570502412801</v>
      </c>
      <c r="H1036">
        <v>298.24797846870803</v>
      </c>
      <c r="I1036">
        <v>316.480314018515</v>
      </c>
      <c r="J1036">
        <v>316.450584431442</v>
      </c>
      <c r="K1036">
        <v>312.87536195011103</v>
      </c>
      <c r="L1036">
        <v>308.42582391448701</v>
      </c>
      <c r="M1036">
        <v>315.84858927144199</v>
      </c>
      <c r="N1036">
        <v>317.47767680598901</v>
      </c>
      <c r="O1036">
        <v>342.07160409337899</v>
      </c>
      <c r="P1036">
        <v>320.88028657406801</v>
      </c>
      <c r="Q1036">
        <v>333.13791539988</v>
      </c>
      <c r="R1036">
        <v>336.04132590357398</v>
      </c>
      <c r="S1036">
        <v>344.375251046546</v>
      </c>
      <c r="T1036">
        <v>332.60210632463497</v>
      </c>
      <c r="U1036">
        <v>335.193155359412</v>
      </c>
      <c r="V1036">
        <v>339.39018469731599</v>
      </c>
      <c r="W1036">
        <v>336.25763207528598</v>
      </c>
      <c r="X1036">
        <v>340.17600222173098</v>
      </c>
      <c r="Y1036">
        <v>338.357766351343</v>
      </c>
      <c r="Z1036">
        <v>336.914660393514</v>
      </c>
      <c r="AA1036">
        <v>342.60186443049798</v>
      </c>
      <c r="AB1036">
        <v>342.94234432375202</v>
      </c>
      <c r="AC1036">
        <v>340.85946381294099</v>
      </c>
      <c r="AD1036">
        <v>341.61413814621102</v>
      </c>
      <c r="AE1036">
        <v>345.43753432555098</v>
      </c>
      <c r="AF1036">
        <v>348.325715151098</v>
      </c>
      <c r="AG1036">
        <v>339.07504074168401</v>
      </c>
      <c r="AH1036">
        <v>343.63538752896199</v>
      </c>
      <c r="AI1036">
        <v>344.29721479641398</v>
      </c>
      <c r="AJ1036">
        <v>337.64767803396899</v>
      </c>
      <c r="AK1036">
        <v>345.03376918833197</v>
      </c>
      <c r="AL1036">
        <v>341.54377235082097</v>
      </c>
      <c r="AM1036">
        <v>333.45243752494503</v>
      </c>
      <c r="AN1036">
        <v>333.28729334792001</v>
      </c>
      <c r="AO1036">
        <v>321.40411895310598</v>
      </c>
      <c r="AP1036">
        <v>312.63368672915499</v>
      </c>
      <c r="AQ1036">
        <v>306.827271442604</v>
      </c>
      <c r="AR1036">
        <v>307.13925843025697</v>
      </c>
      <c r="AS1036">
        <v>296.024577465368</v>
      </c>
      <c r="AT1036">
        <v>304.88509186813798</v>
      </c>
      <c r="AU1036">
        <v>301.830175338083</v>
      </c>
      <c r="AV1036">
        <v>291.51553476594501</v>
      </c>
      <c r="AW1036">
        <v>301.79620082658499</v>
      </c>
      <c r="AX1036">
        <v>297.56792452753803</v>
      </c>
      <c r="AY1036">
        <v>294.95232555317398</v>
      </c>
      <c r="AZ1036">
        <v>297.02253909714</v>
      </c>
      <c r="BA1036">
        <v>299.98751274486602</v>
      </c>
      <c r="BB1036">
        <v>302.15649884245698</v>
      </c>
      <c r="BC1036">
        <v>302.03183478109497</v>
      </c>
      <c r="BD1036">
        <v>299.15107585807698</v>
      </c>
      <c r="BE1036">
        <v>301.36929313056203</v>
      </c>
      <c r="BF1036">
        <v>298.32764151177298</v>
      </c>
      <c r="BG1036">
        <v>306.949669278741</v>
      </c>
      <c r="BH1036">
        <v>302.074884595333</v>
      </c>
      <c r="BI1036">
        <v>296.26648012310898</v>
      </c>
      <c r="BJ1036">
        <v>322.35569866218202</v>
      </c>
      <c r="BK1036">
        <v>322.406374318254</v>
      </c>
      <c r="BL1036">
        <v>335.894633869595</v>
      </c>
      <c r="BM1036">
        <v>345.233763078251</v>
      </c>
      <c r="BN1036">
        <v>350.64470935658102</v>
      </c>
      <c r="BO1036">
        <v>363.32024527391798</v>
      </c>
      <c r="BP1036">
        <v>377.23329571786002</v>
      </c>
      <c r="BQ1036">
        <v>407.05460463454602</v>
      </c>
      <c r="BR1036">
        <v>389.806221661552</v>
      </c>
      <c r="BS1036">
        <v>389.65730834906202</v>
      </c>
      <c r="BT1036">
        <v>375.055635994586</v>
      </c>
      <c r="BU1036">
        <v>366.92209912672899</v>
      </c>
      <c r="BV1036">
        <v>338.63168415714301</v>
      </c>
      <c r="BW1036">
        <v>359.141015496943</v>
      </c>
      <c r="BX1036">
        <v>354.30461630250602</v>
      </c>
      <c r="BY1036">
        <v>354.45406826771199</v>
      </c>
      <c r="BZ1036">
        <v>360.39679932682202</v>
      </c>
      <c r="CA1036">
        <v>364.04146192295798</v>
      </c>
      <c r="CB1036">
        <v>359.37645694506801</v>
      </c>
      <c r="CC1036">
        <v>353.86697404237202</v>
      </c>
      <c r="CD1036">
        <v>361.63346014487098</v>
      </c>
      <c r="CE1036">
        <v>361.59985137303403</v>
      </c>
      <c r="CF1036">
        <v>351.55255241493398</v>
      </c>
      <c r="CG1036">
        <v>351.69082933208801</v>
      </c>
      <c r="CH1036">
        <v>348.41740477471097</v>
      </c>
      <c r="CI1036">
        <v>346.11278724293697</v>
      </c>
      <c r="CJ1036">
        <v>348.99069052459799</v>
      </c>
      <c r="CK1036">
        <v>354.21598056157001</v>
      </c>
      <c r="CL1036">
        <v>331.41391536482399</v>
      </c>
      <c r="CM1036">
        <v>344.007199234035</v>
      </c>
      <c r="CN1036">
        <v>327.43066513552401</v>
      </c>
      <c r="CO1036">
        <v>319.48153133986398</v>
      </c>
      <c r="CP1036">
        <v>321.06295800161303</v>
      </c>
      <c r="CQ1036">
        <v>308.90607455421298</v>
      </c>
      <c r="CR1036">
        <v>306.258897834138</v>
      </c>
      <c r="CS1036">
        <v>311.890281824863</v>
      </c>
      <c r="CT1036">
        <v>290.318911812576</v>
      </c>
      <c r="CU1036">
        <v>304.29602011821402</v>
      </c>
      <c r="CV1036">
        <v>306.312780778969</v>
      </c>
      <c r="CW1036">
        <v>296.82965972455003</v>
      </c>
    </row>
    <row r="1037" spans="1:101" x14ac:dyDescent="0.25">
      <c r="A1037">
        <v>248.73164218958601</v>
      </c>
      <c r="B1037">
        <v>289.09625547553901</v>
      </c>
      <c r="C1037">
        <v>296.91380004462701</v>
      </c>
      <c r="D1037">
        <v>287.75975233019398</v>
      </c>
      <c r="E1037">
        <v>298.378484458966</v>
      </c>
      <c r="F1037">
        <v>289.314169510331</v>
      </c>
      <c r="G1037">
        <v>304.08765316448103</v>
      </c>
      <c r="H1037">
        <v>297.341120943627</v>
      </c>
      <c r="I1037">
        <v>316.75150872775299</v>
      </c>
      <c r="J1037">
        <v>314.30083583760199</v>
      </c>
      <c r="K1037">
        <v>308.85367453139003</v>
      </c>
      <c r="L1037">
        <v>309.67958275591502</v>
      </c>
      <c r="M1037">
        <v>319.350563058604</v>
      </c>
      <c r="N1037">
        <v>316.13243530752197</v>
      </c>
      <c r="O1037">
        <v>345.647518591025</v>
      </c>
      <c r="P1037">
        <v>324.186443399903</v>
      </c>
      <c r="Q1037">
        <v>332.07748090001701</v>
      </c>
      <c r="R1037">
        <v>336.42304731331097</v>
      </c>
      <c r="S1037">
        <v>344.31589105097299</v>
      </c>
      <c r="T1037">
        <v>331.43914960308302</v>
      </c>
      <c r="U1037">
        <v>334.20906165587098</v>
      </c>
      <c r="V1037">
        <v>337.470595451836</v>
      </c>
      <c r="W1037">
        <v>338.02996918582602</v>
      </c>
      <c r="X1037">
        <v>341.05218335660101</v>
      </c>
      <c r="Y1037">
        <v>341.92777195463799</v>
      </c>
      <c r="Z1037">
        <v>337.02618785422698</v>
      </c>
      <c r="AA1037">
        <v>343.110454210819</v>
      </c>
      <c r="AB1037">
        <v>345.509331683764</v>
      </c>
      <c r="AC1037">
        <v>340.88481205256801</v>
      </c>
      <c r="AD1037">
        <v>341.34293529277198</v>
      </c>
      <c r="AE1037">
        <v>342.26719135096801</v>
      </c>
      <c r="AF1037">
        <v>345.77494919161001</v>
      </c>
      <c r="AG1037">
        <v>339.79229614273999</v>
      </c>
      <c r="AH1037">
        <v>345.05760064976897</v>
      </c>
      <c r="AI1037">
        <v>343.07343340362399</v>
      </c>
      <c r="AJ1037">
        <v>339.04868635680901</v>
      </c>
      <c r="AK1037">
        <v>344.69962906696298</v>
      </c>
      <c r="AL1037">
        <v>341.81131844501601</v>
      </c>
      <c r="AM1037">
        <v>335.32976367012702</v>
      </c>
      <c r="AN1037">
        <v>333.79081603133898</v>
      </c>
      <c r="AO1037">
        <v>320.75106237315299</v>
      </c>
      <c r="AP1037">
        <v>314.06207080476202</v>
      </c>
      <c r="AQ1037">
        <v>306.54570111415597</v>
      </c>
      <c r="AR1037">
        <v>306.26605488604599</v>
      </c>
      <c r="AS1037">
        <v>297.349043026586</v>
      </c>
      <c r="AT1037">
        <v>304.87970443941902</v>
      </c>
      <c r="AU1037">
        <v>303.00950532249499</v>
      </c>
      <c r="AV1037">
        <v>292.59223499392903</v>
      </c>
      <c r="AW1037">
        <v>301.19133834210197</v>
      </c>
      <c r="AX1037">
        <v>297.61100423005399</v>
      </c>
      <c r="AY1037">
        <v>297.76769423041497</v>
      </c>
      <c r="AZ1037">
        <v>297.28672559312201</v>
      </c>
      <c r="BA1037">
        <v>302.55566912137499</v>
      </c>
      <c r="BB1037">
        <v>303.796960907222</v>
      </c>
      <c r="BC1037">
        <v>301.37814313070697</v>
      </c>
      <c r="BD1037">
        <v>298.89456571683701</v>
      </c>
      <c r="BE1037">
        <v>301.88893258404698</v>
      </c>
      <c r="BF1037">
        <v>298.91747242405899</v>
      </c>
      <c r="BG1037">
        <v>307.71701457631002</v>
      </c>
      <c r="BH1037">
        <v>302.33429723639898</v>
      </c>
      <c r="BI1037">
        <v>297.28515658037901</v>
      </c>
      <c r="BJ1037">
        <v>326.52384384577999</v>
      </c>
      <c r="BK1037">
        <v>321.89690447792799</v>
      </c>
      <c r="BL1037">
        <v>335.86173161189498</v>
      </c>
      <c r="BM1037">
        <v>345.50796102795601</v>
      </c>
      <c r="BN1037">
        <v>353.50514832891298</v>
      </c>
      <c r="BO1037">
        <v>366.45612585641601</v>
      </c>
      <c r="BP1037">
        <v>375.02089328447101</v>
      </c>
      <c r="BQ1037">
        <v>409.94666393291499</v>
      </c>
      <c r="BR1037">
        <v>394.15392798504001</v>
      </c>
      <c r="BS1037">
        <v>391.76161085535898</v>
      </c>
      <c r="BT1037">
        <v>375.21253211355798</v>
      </c>
      <c r="BU1037">
        <v>369.37583939762499</v>
      </c>
      <c r="BV1037">
        <v>339.56596429506197</v>
      </c>
      <c r="BW1037">
        <v>357.22280953120202</v>
      </c>
      <c r="BX1037">
        <v>352.261489622559</v>
      </c>
      <c r="BY1037">
        <v>356.67477912555302</v>
      </c>
      <c r="BZ1037">
        <v>362.73696991797101</v>
      </c>
      <c r="CA1037">
        <v>365.18594073947997</v>
      </c>
      <c r="CB1037">
        <v>357.15092501350301</v>
      </c>
      <c r="CC1037">
        <v>353.96648471705799</v>
      </c>
      <c r="CD1037">
        <v>358.18299513473698</v>
      </c>
      <c r="CE1037">
        <v>360.52364228704101</v>
      </c>
      <c r="CF1037">
        <v>350.02154799867401</v>
      </c>
      <c r="CG1037">
        <v>355.01684065310599</v>
      </c>
      <c r="CH1037">
        <v>346.70675528791003</v>
      </c>
      <c r="CI1037">
        <v>349.49287432049999</v>
      </c>
      <c r="CJ1037">
        <v>343.92545583547201</v>
      </c>
      <c r="CK1037">
        <v>356.47323685087798</v>
      </c>
      <c r="CL1037">
        <v>332.74346650125199</v>
      </c>
      <c r="CM1037">
        <v>341.59831174878798</v>
      </c>
      <c r="CN1037">
        <v>326.85325057772098</v>
      </c>
      <c r="CO1037">
        <v>319.720863306176</v>
      </c>
      <c r="CP1037">
        <v>320.74335347477199</v>
      </c>
      <c r="CQ1037">
        <v>308.49141440922398</v>
      </c>
      <c r="CR1037">
        <v>309.42954497452098</v>
      </c>
      <c r="CS1037">
        <v>312.88653709412301</v>
      </c>
      <c r="CT1037">
        <v>292.86153341895402</v>
      </c>
      <c r="CU1037">
        <v>305.77871526667599</v>
      </c>
      <c r="CV1037">
        <v>308.972395531833</v>
      </c>
      <c r="CW1037">
        <v>295.34409834987201</v>
      </c>
    </row>
    <row r="1038" spans="1:101" x14ac:dyDescent="0.25">
      <c r="A1038">
        <v>248.971962616822</v>
      </c>
      <c r="B1038">
        <v>289.17438909836699</v>
      </c>
      <c r="C1038">
        <v>298.36210289774903</v>
      </c>
      <c r="D1038">
        <v>287.259380346098</v>
      </c>
      <c r="E1038">
        <v>296.87050893197801</v>
      </c>
      <c r="F1038">
        <v>289.32445793358897</v>
      </c>
      <c r="G1038">
        <v>303.46090922005601</v>
      </c>
      <c r="H1038">
        <v>295.10174577595001</v>
      </c>
      <c r="I1038">
        <v>317.28238741784799</v>
      </c>
      <c r="J1038">
        <v>312.48817473988697</v>
      </c>
      <c r="K1038">
        <v>306.199610340329</v>
      </c>
      <c r="L1038">
        <v>308.38281545696202</v>
      </c>
      <c r="M1038">
        <v>319.36474579969803</v>
      </c>
      <c r="N1038">
        <v>312.93302459419101</v>
      </c>
      <c r="O1038">
        <v>347.63249230157999</v>
      </c>
      <c r="P1038">
        <v>324.01456816084402</v>
      </c>
      <c r="Q1038">
        <v>330.15608042031897</v>
      </c>
      <c r="R1038">
        <v>335.26464270752501</v>
      </c>
      <c r="S1038">
        <v>341.53435299891902</v>
      </c>
      <c r="T1038">
        <v>330.436275716539</v>
      </c>
      <c r="U1038">
        <v>331.89140393053401</v>
      </c>
      <c r="V1038">
        <v>336.48444440445201</v>
      </c>
      <c r="W1038">
        <v>338.62132878907198</v>
      </c>
      <c r="X1038">
        <v>341.63112957869902</v>
      </c>
      <c r="Y1038">
        <v>342.28585768411301</v>
      </c>
      <c r="Z1038">
        <v>335.615359351385</v>
      </c>
      <c r="AA1038">
        <v>341.35094582518002</v>
      </c>
      <c r="AB1038">
        <v>345.31258335739199</v>
      </c>
      <c r="AC1038">
        <v>339.22088648049402</v>
      </c>
      <c r="AD1038">
        <v>339.73103543722999</v>
      </c>
      <c r="AE1038">
        <v>340.00859661195398</v>
      </c>
      <c r="AF1038">
        <v>343.92038453852302</v>
      </c>
      <c r="AG1038">
        <v>338.68666174096398</v>
      </c>
      <c r="AH1038">
        <v>344.81012113613798</v>
      </c>
      <c r="AI1038">
        <v>339.63421109173498</v>
      </c>
      <c r="AJ1038">
        <v>337.66088283541899</v>
      </c>
      <c r="AK1038">
        <v>342.62666921487101</v>
      </c>
      <c r="AL1038">
        <v>341.28333998172002</v>
      </c>
      <c r="AM1038">
        <v>336.28003780477002</v>
      </c>
      <c r="AN1038">
        <v>332.53674296011098</v>
      </c>
      <c r="AO1038">
        <v>320.723247153741</v>
      </c>
      <c r="AP1038">
        <v>315.77602250817699</v>
      </c>
      <c r="AQ1038">
        <v>305.70964585868001</v>
      </c>
      <c r="AR1038">
        <v>305.51885941190699</v>
      </c>
      <c r="AS1038">
        <v>299.00485892536199</v>
      </c>
      <c r="AT1038">
        <v>304.26389473862901</v>
      </c>
      <c r="AU1038">
        <v>303.84836734125298</v>
      </c>
      <c r="AV1038">
        <v>293.254522404542</v>
      </c>
      <c r="AW1038">
        <v>300.18230753803101</v>
      </c>
      <c r="AX1038">
        <v>298.58044880563602</v>
      </c>
      <c r="AY1038">
        <v>299.60705539807901</v>
      </c>
      <c r="AZ1038">
        <v>296.29248743071201</v>
      </c>
      <c r="BA1038">
        <v>304.39623016329102</v>
      </c>
      <c r="BB1038">
        <v>304.18152255321297</v>
      </c>
      <c r="BC1038">
        <v>301.15032172378102</v>
      </c>
      <c r="BD1038">
        <v>299.36636451468797</v>
      </c>
      <c r="BE1038">
        <v>302.98803651359901</v>
      </c>
      <c r="BF1038">
        <v>298.92775936083302</v>
      </c>
      <c r="BG1038">
        <v>310.36867951251497</v>
      </c>
      <c r="BH1038">
        <v>300.57336674317901</v>
      </c>
      <c r="BI1038">
        <v>297.45511742869598</v>
      </c>
      <c r="BJ1038">
        <v>328.306160474107</v>
      </c>
      <c r="BK1038">
        <v>322.74588414436101</v>
      </c>
      <c r="BL1038">
        <v>333.95246997592301</v>
      </c>
      <c r="BM1038">
        <v>343.36558225666403</v>
      </c>
      <c r="BN1038">
        <v>350.62016738508402</v>
      </c>
      <c r="BO1038">
        <v>363.68526545841098</v>
      </c>
      <c r="BP1038">
        <v>365.81828651638602</v>
      </c>
      <c r="BQ1038">
        <v>401.248623283565</v>
      </c>
      <c r="BR1038">
        <v>389.32923964762801</v>
      </c>
      <c r="BS1038">
        <v>384.40862190072897</v>
      </c>
      <c r="BT1038">
        <v>366.54790770113601</v>
      </c>
      <c r="BU1038">
        <v>364.05969624554899</v>
      </c>
      <c r="BV1038">
        <v>335.468421977883</v>
      </c>
      <c r="BW1038">
        <v>350.207975803078</v>
      </c>
      <c r="BX1038">
        <v>347.51126423032298</v>
      </c>
      <c r="BY1038">
        <v>353.46750203635298</v>
      </c>
      <c r="BZ1038">
        <v>361.227625315019</v>
      </c>
      <c r="CA1038">
        <v>360.48659409582899</v>
      </c>
      <c r="CB1038">
        <v>353.34151283205802</v>
      </c>
      <c r="CC1038">
        <v>351.74866820288599</v>
      </c>
      <c r="CD1038">
        <v>353.035883357128</v>
      </c>
      <c r="CE1038">
        <v>357.262020796863</v>
      </c>
      <c r="CF1038">
        <v>348.94737554525301</v>
      </c>
      <c r="CG1038">
        <v>353.07473500150599</v>
      </c>
      <c r="CH1038">
        <v>342.27563450988902</v>
      </c>
      <c r="CI1038">
        <v>349.63508987539097</v>
      </c>
      <c r="CJ1038">
        <v>341.83090773728998</v>
      </c>
      <c r="CK1038">
        <v>355.33856085754002</v>
      </c>
      <c r="CL1038">
        <v>330.87169287859501</v>
      </c>
      <c r="CM1038">
        <v>337.91562831434197</v>
      </c>
      <c r="CN1038">
        <v>325.37194508298398</v>
      </c>
      <c r="CO1038">
        <v>320.25261115153</v>
      </c>
      <c r="CP1038">
        <v>317.818602020605</v>
      </c>
      <c r="CQ1038">
        <v>308.21087965098599</v>
      </c>
      <c r="CR1038">
        <v>309.476390825858</v>
      </c>
      <c r="CS1038">
        <v>313.29279422857599</v>
      </c>
      <c r="CT1038">
        <v>293.05462473768102</v>
      </c>
      <c r="CU1038">
        <v>305.623846771432</v>
      </c>
      <c r="CV1038">
        <v>310.266645367195</v>
      </c>
      <c r="CW1038">
        <v>292.98380556273702</v>
      </c>
    </row>
    <row r="1039" spans="1:101" x14ac:dyDescent="0.25">
      <c r="A1039">
        <v>249.21228304405801</v>
      </c>
      <c r="B1039">
        <v>291.13305535606997</v>
      </c>
      <c r="C1039">
        <v>303.35733885217297</v>
      </c>
      <c r="D1039">
        <v>288.92711206941101</v>
      </c>
      <c r="E1039">
        <v>297.20981081148</v>
      </c>
      <c r="F1039">
        <v>291.16015373477398</v>
      </c>
      <c r="G1039">
        <v>305.71225342460298</v>
      </c>
      <c r="H1039">
        <v>292.68905314498397</v>
      </c>
      <c r="I1039">
        <v>317.47003667659101</v>
      </c>
      <c r="J1039">
        <v>310.806612495389</v>
      </c>
      <c r="K1039">
        <v>308.15881469633803</v>
      </c>
      <c r="L1039">
        <v>305.72484743873503</v>
      </c>
      <c r="M1039">
        <v>318.766378601837</v>
      </c>
      <c r="N1039">
        <v>311.69657175130499</v>
      </c>
      <c r="O1039">
        <v>347.97390280759299</v>
      </c>
      <c r="P1039">
        <v>323.63825921364298</v>
      </c>
      <c r="Q1039">
        <v>331.65108662409801</v>
      </c>
      <c r="R1039">
        <v>333.10644893622299</v>
      </c>
      <c r="S1039">
        <v>337.13754539931699</v>
      </c>
      <c r="T1039">
        <v>328.38548294791099</v>
      </c>
      <c r="U1039">
        <v>329.12069555463898</v>
      </c>
      <c r="V1039">
        <v>336.96797501222198</v>
      </c>
      <c r="W1039">
        <v>339.68671964257197</v>
      </c>
      <c r="X1039">
        <v>343.10339270797101</v>
      </c>
      <c r="Y1039">
        <v>342.36364783743301</v>
      </c>
      <c r="Z1039">
        <v>335.07239259892901</v>
      </c>
      <c r="AA1039">
        <v>339.243543881515</v>
      </c>
      <c r="AB1039">
        <v>343.20102654748001</v>
      </c>
      <c r="AC1039">
        <v>337.94908302678999</v>
      </c>
      <c r="AD1039">
        <v>336.73715489940798</v>
      </c>
      <c r="AE1039">
        <v>337.97867757041303</v>
      </c>
      <c r="AF1039">
        <v>341.48533193978699</v>
      </c>
      <c r="AG1039">
        <v>337.15498712864502</v>
      </c>
      <c r="AH1039">
        <v>343.68025621348102</v>
      </c>
      <c r="AI1039">
        <v>339.91830304460501</v>
      </c>
      <c r="AJ1039">
        <v>335.88439070043802</v>
      </c>
      <c r="AK1039">
        <v>342.50802531397301</v>
      </c>
      <c r="AL1039">
        <v>343.71919100440101</v>
      </c>
      <c r="AM1039">
        <v>340.10241748958902</v>
      </c>
      <c r="AN1039">
        <v>333.66225763752902</v>
      </c>
      <c r="AO1039">
        <v>321.70906852345598</v>
      </c>
      <c r="AP1039">
        <v>319.671408071504</v>
      </c>
      <c r="AQ1039">
        <v>304.068999821327</v>
      </c>
      <c r="AR1039">
        <v>307.15752333071498</v>
      </c>
      <c r="AS1039">
        <v>301.88176367151999</v>
      </c>
      <c r="AT1039">
        <v>302.82289977443799</v>
      </c>
      <c r="AU1039">
        <v>305.27720444332402</v>
      </c>
      <c r="AV1039">
        <v>293.64026424091003</v>
      </c>
      <c r="AW1039">
        <v>301.15592096437302</v>
      </c>
      <c r="AX1039">
        <v>299.65589173250902</v>
      </c>
      <c r="AY1039">
        <v>299.53062484390802</v>
      </c>
      <c r="AZ1039">
        <v>298.98475969839001</v>
      </c>
      <c r="BA1039">
        <v>308.53815001036998</v>
      </c>
      <c r="BB1039">
        <v>302.50146344319103</v>
      </c>
      <c r="BC1039">
        <v>302.562493105469</v>
      </c>
      <c r="BD1039">
        <v>299.87854743098302</v>
      </c>
      <c r="BE1039">
        <v>301.84402464389899</v>
      </c>
      <c r="BF1039">
        <v>299.65841801169898</v>
      </c>
      <c r="BG1039">
        <v>312.88385131007698</v>
      </c>
      <c r="BH1039">
        <v>301.57095496425302</v>
      </c>
      <c r="BI1039">
        <v>300.24867590000599</v>
      </c>
      <c r="BJ1039">
        <v>328.53684963446801</v>
      </c>
      <c r="BK1039">
        <v>321.67022414891699</v>
      </c>
      <c r="BL1039">
        <v>333.82383951005897</v>
      </c>
      <c r="BM1039">
        <v>346.81822486216601</v>
      </c>
      <c r="BN1039">
        <v>353.45307734336097</v>
      </c>
      <c r="BO1039">
        <v>364.007364784353</v>
      </c>
      <c r="BP1039">
        <v>364.73436973657999</v>
      </c>
      <c r="BQ1039">
        <v>398.98916836332302</v>
      </c>
      <c r="BR1039">
        <v>389.45608846350598</v>
      </c>
      <c r="BS1039">
        <v>382.32995860905697</v>
      </c>
      <c r="BT1039">
        <v>365.31727161455399</v>
      </c>
      <c r="BU1039">
        <v>361.175035158394</v>
      </c>
      <c r="BV1039">
        <v>338.44121087399799</v>
      </c>
      <c r="BW1039">
        <v>345.55286652990299</v>
      </c>
      <c r="BX1039">
        <v>348.25162321613902</v>
      </c>
      <c r="BY1039">
        <v>352.13030145572401</v>
      </c>
      <c r="BZ1039">
        <v>359.02326391977999</v>
      </c>
      <c r="CA1039">
        <v>357.30456950635698</v>
      </c>
      <c r="CB1039">
        <v>352.39166371058201</v>
      </c>
      <c r="CC1039">
        <v>350.73171696163098</v>
      </c>
      <c r="CD1039">
        <v>350.85866787160802</v>
      </c>
      <c r="CE1039">
        <v>356.16726702081598</v>
      </c>
      <c r="CF1039">
        <v>350.25604139321501</v>
      </c>
      <c r="CG1039">
        <v>352.009573427943</v>
      </c>
      <c r="CH1039">
        <v>342.44476122097399</v>
      </c>
      <c r="CI1039">
        <v>348.456188434284</v>
      </c>
      <c r="CJ1039">
        <v>345.39115386874897</v>
      </c>
      <c r="CK1039">
        <v>350.98359580483498</v>
      </c>
      <c r="CL1039">
        <v>329.369502927474</v>
      </c>
      <c r="CM1039">
        <v>332.76323178758298</v>
      </c>
      <c r="CN1039">
        <v>322.60784706519001</v>
      </c>
      <c r="CO1039">
        <v>321.228075327108</v>
      </c>
      <c r="CP1039">
        <v>315.19831071835398</v>
      </c>
      <c r="CQ1039">
        <v>311.46928958930198</v>
      </c>
      <c r="CR1039">
        <v>310.10007054923398</v>
      </c>
      <c r="CS1039">
        <v>309.67090170197901</v>
      </c>
      <c r="CT1039">
        <v>293.92254894016298</v>
      </c>
      <c r="CU1039">
        <v>308.92094219799901</v>
      </c>
      <c r="CV1039">
        <v>310.151491926191</v>
      </c>
      <c r="CW1039">
        <v>288.78440659846001</v>
      </c>
    </row>
    <row r="1040" spans="1:101" x14ac:dyDescent="0.25">
      <c r="A1040">
        <v>249.45260347129499</v>
      </c>
      <c r="B1040">
        <v>290.35570295379802</v>
      </c>
      <c r="C1040">
        <v>304.30824299915099</v>
      </c>
      <c r="D1040">
        <v>289.96688999755099</v>
      </c>
      <c r="E1040">
        <v>297.182886760641</v>
      </c>
      <c r="F1040">
        <v>293.26699751176199</v>
      </c>
      <c r="G1040">
        <v>305.18534778520302</v>
      </c>
      <c r="H1040">
        <v>293.00055719356101</v>
      </c>
      <c r="I1040">
        <v>316.135935809567</v>
      </c>
      <c r="J1040">
        <v>310.86780458476602</v>
      </c>
      <c r="K1040">
        <v>308.63389217248402</v>
      </c>
      <c r="L1040">
        <v>303.96493354756399</v>
      </c>
      <c r="M1040">
        <v>315.67789968684502</v>
      </c>
      <c r="N1040">
        <v>309.59075181952397</v>
      </c>
      <c r="O1040">
        <v>348.394817698738</v>
      </c>
      <c r="P1040">
        <v>322.69554955195099</v>
      </c>
      <c r="Q1040">
        <v>331.11686150695999</v>
      </c>
      <c r="R1040">
        <v>329.05117460354001</v>
      </c>
      <c r="S1040">
        <v>334.37950333451698</v>
      </c>
      <c r="T1040">
        <v>323.59000937772299</v>
      </c>
      <c r="U1040">
        <v>326.10625058382499</v>
      </c>
      <c r="V1040">
        <v>336.64990097566903</v>
      </c>
      <c r="W1040">
        <v>340.08680126624699</v>
      </c>
      <c r="X1040">
        <v>343.733433131759</v>
      </c>
      <c r="Y1040">
        <v>342.95495973509998</v>
      </c>
      <c r="Z1040">
        <v>334.36235194664698</v>
      </c>
      <c r="AA1040">
        <v>338.935085757715</v>
      </c>
      <c r="AB1040">
        <v>340.33366120730398</v>
      </c>
      <c r="AC1040">
        <v>336.10739428963598</v>
      </c>
      <c r="AD1040">
        <v>337.08084817217701</v>
      </c>
      <c r="AE1040">
        <v>336.802753628331</v>
      </c>
      <c r="AF1040">
        <v>338.585610770421</v>
      </c>
      <c r="AG1040">
        <v>339.90139428845703</v>
      </c>
      <c r="AH1040">
        <v>338.85542239388298</v>
      </c>
      <c r="AI1040">
        <v>339.38019582018399</v>
      </c>
      <c r="AJ1040">
        <v>336.44492588439499</v>
      </c>
      <c r="AK1040">
        <v>339.67188067678399</v>
      </c>
      <c r="AL1040">
        <v>342.05089507583602</v>
      </c>
      <c r="AM1040">
        <v>339.67491931238902</v>
      </c>
      <c r="AN1040">
        <v>334.23200868060502</v>
      </c>
      <c r="AO1040">
        <v>326.266431421231</v>
      </c>
      <c r="AP1040">
        <v>317.78656123645902</v>
      </c>
      <c r="AQ1040">
        <v>301.95190479474701</v>
      </c>
      <c r="AR1040">
        <v>306.95131682594803</v>
      </c>
      <c r="AS1040">
        <v>301.93186546299597</v>
      </c>
      <c r="AT1040">
        <v>304.78725214100302</v>
      </c>
      <c r="AU1040">
        <v>303.59281664922298</v>
      </c>
      <c r="AV1040">
        <v>297.41743329018402</v>
      </c>
      <c r="AW1040">
        <v>301.59751594871398</v>
      </c>
      <c r="AX1040">
        <v>300.69823427418697</v>
      </c>
      <c r="AY1040">
        <v>301.72969414932999</v>
      </c>
      <c r="AZ1040">
        <v>299.03840824645602</v>
      </c>
      <c r="BA1040">
        <v>309.22430548559799</v>
      </c>
      <c r="BB1040">
        <v>301.534234263494</v>
      </c>
      <c r="BC1040">
        <v>303.14850179741097</v>
      </c>
      <c r="BD1040">
        <v>299.09553131713199</v>
      </c>
      <c r="BE1040">
        <v>302.28281997745501</v>
      </c>
      <c r="BF1040">
        <v>301.61795206201901</v>
      </c>
      <c r="BG1040">
        <v>310.786412963033</v>
      </c>
      <c r="BH1040">
        <v>302.98545230870502</v>
      </c>
      <c r="BI1040">
        <v>304.54121923479698</v>
      </c>
      <c r="BJ1040">
        <v>330.01517025394202</v>
      </c>
      <c r="BK1040">
        <v>321.51794258729097</v>
      </c>
      <c r="BL1040">
        <v>332.99968014096902</v>
      </c>
      <c r="BM1040">
        <v>347.94377637560802</v>
      </c>
      <c r="BN1040">
        <v>352.52886433257697</v>
      </c>
      <c r="BO1040">
        <v>360.90048840761398</v>
      </c>
      <c r="BP1040">
        <v>365.209892581774</v>
      </c>
      <c r="BQ1040">
        <v>397.76559533529303</v>
      </c>
      <c r="BR1040">
        <v>388.89427639006698</v>
      </c>
      <c r="BS1040">
        <v>378.72815013968102</v>
      </c>
      <c r="BT1040">
        <v>365.956471226129</v>
      </c>
      <c r="BU1040">
        <v>360.75334140744297</v>
      </c>
      <c r="BV1040">
        <v>338.88402942424102</v>
      </c>
      <c r="BW1040">
        <v>343.04158467241098</v>
      </c>
      <c r="BX1040">
        <v>346.82721099915398</v>
      </c>
      <c r="BY1040">
        <v>352.03904739338401</v>
      </c>
      <c r="BZ1040">
        <v>359.58834761094499</v>
      </c>
      <c r="CA1040">
        <v>354.01771305107098</v>
      </c>
      <c r="CB1040">
        <v>350.685445651414</v>
      </c>
      <c r="CC1040">
        <v>350.51098714957698</v>
      </c>
      <c r="CD1040">
        <v>346.80350530581399</v>
      </c>
      <c r="CE1040">
        <v>352.79356986296898</v>
      </c>
      <c r="CF1040">
        <v>351.39914241899697</v>
      </c>
      <c r="CG1040">
        <v>352.122206471683</v>
      </c>
      <c r="CH1040">
        <v>344.24219645413001</v>
      </c>
      <c r="CI1040">
        <v>347.16030891837602</v>
      </c>
      <c r="CJ1040">
        <v>344.48885882528202</v>
      </c>
      <c r="CK1040">
        <v>346.236856909442</v>
      </c>
      <c r="CL1040">
        <v>329.58147123129999</v>
      </c>
      <c r="CM1040">
        <v>331.46482438645</v>
      </c>
      <c r="CN1040">
        <v>320.42204413138899</v>
      </c>
      <c r="CO1040">
        <v>321.084899203367</v>
      </c>
      <c r="CP1040">
        <v>313.51796282943502</v>
      </c>
      <c r="CQ1040">
        <v>310.51694959641901</v>
      </c>
      <c r="CR1040">
        <v>309.42798307255998</v>
      </c>
      <c r="CS1040">
        <v>306.58586467060599</v>
      </c>
      <c r="CT1040">
        <v>295.49994319482698</v>
      </c>
      <c r="CU1040">
        <v>309.48867100947598</v>
      </c>
      <c r="CV1040">
        <v>308.25274598738599</v>
      </c>
      <c r="CW1040">
        <v>287.62490230940699</v>
      </c>
    </row>
    <row r="1041" spans="1:101" x14ac:dyDescent="0.25">
      <c r="A1041">
        <v>249.69292389853101</v>
      </c>
      <c r="B1041">
        <v>290.96044113258898</v>
      </c>
      <c r="C1041">
        <v>304.64063528235403</v>
      </c>
      <c r="D1041">
        <v>291.52440617456602</v>
      </c>
      <c r="E1041">
        <v>298.95961963123301</v>
      </c>
      <c r="F1041">
        <v>292.34465718108999</v>
      </c>
      <c r="G1041">
        <v>306.16522224083099</v>
      </c>
      <c r="H1041">
        <v>295.19132743391498</v>
      </c>
      <c r="I1041">
        <v>316.21039063424797</v>
      </c>
      <c r="J1041">
        <v>309.09902440861799</v>
      </c>
      <c r="K1041">
        <v>305.075396078967</v>
      </c>
      <c r="L1041">
        <v>304.767271561298</v>
      </c>
      <c r="M1041">
        <v>314.81658828849999</v>
      </c>
      <c r="N1041">
        <v>306.75543290266802</v>
      </c>
      <c r="O1041">
        <v>345.01051941120699</v>
      </c>
      <c r="P1041">
        <v>322.69806218707902</v>
      </c>
      <c r="Q1041">
        <v>328.19222716198902</v>
      </c>
      <c r="R1041">
        <v>323.88256455886301</v>
      </c>
      <c r="S1041">
        <v>332.17447114199501</v>
      </c>
      <c r="T1041">
        <v>324.54114808425999</v>
      </c>
      <c r="U1041">
        <v>322.93496856332803</v>
      </c>
      <c r="V1041">
        <v>337.21443422012499</v>
      </c>
      <c r="W1041">
        <v>339.905997055976</v>
      </c>
      <c r="X1041">
        <v>344.26458273959503</v>
      </c>
      <c r="Y1041">
        <v>344.45963461161602</v>
      </c>
      <c r="Z1041">
        <v>332.79236994834997</v>
      </c>
      <c r="AA1041">
        <v>333.31500027354798</v>
      </c>
      <c r="AB1041">
        <v>339.32997025044398</v>
      </c>
      <c r="AC1041">
        <v>335.68147126675899</v>
      </c>
      <c r="AD1041">
        <v>336.60099601791097</v>
      </c>
      <c r="AE1041">
        <v>335.79142135755899</v>
      </c>
      <c r="AF1041">
        <v>337.985344535021</v>
      </c>
      <c r="AG1041">
        <v>340.99226071272199</v>
      </c>
      <c r="AH1041">
        <v>336.23285232984199</v>
      </c>
      <c r="AI1041">
        <v>341.09297309564602</v>
      </c>
      <c r="AJ1041">
        <v>341.17162837882</v>
      </c>
      <c r="AK1041">
        <v>336.52011729545097</v>
      </c>
      <c r="AL1041">
        <v>339.997216181971</v>
      </c>
      <c r="AM1041">
        <v>339.50336767922698</v>
      </c>
      <c r="AN1041">
        <v>335.265845979863</v>
      </c>
      <c r="AO1041">
        <v>326.947228555636</v>
      </c>
      <c r="AP1041">
        <v>318.149166765144</v>
      </c>
      <c r="AQ1041">
        <v>303.52321243937598</v>
      </c>
      <c r="AR1041">
        <v>304.32845814986598</v>
      </c>
      <c r="AS1041">
        <v>302.12047673737101</v>
      </c>
      <c r="AT1041">
        <v>308.71825144606498</v>
      </c>
      <c r="AU1041">
        <v>302.57646315554302</v>
      </c>
      <c r="AV1041">
        <v>301.57388409979899</v>
      </c>
      <c r="AW1041">
        <v>301.576398251363</v>
      </c>
      <c r="AX1041">
        <v>300.71480477141898</v>
      </c>
      <c r="AY1041">
        <v>301.88737542802301</v>
      </c>
      <c r="AZ1041">
        <v>297.66745644801102</v>
      </c>
      <c r="BA1041">
        <v>310.93836868176999</v>
      </c>
      <c r="BB1041">
        <v>300.11316159849201</v>
      </c>
      <c r="BC1041">
        <v>302.28010822758199</v>
      </c>
      <c r="BD1041">
        <v>299.78973101704202</v>
      </c>
      <c r="BE1041">
        <v>301.47500636174999</v>
      </c>
      <c r="BF1041">
        <v>298.525617191084</v>
      </c>
      <c r="BG1041">
        <v>310.075585811351</v>
      </c>
      <c r="BH1041">
        <v>301.65972317569401</v>
      </c>
      <c r="BI1041">
        <v>307.70967443180598</v>
      </c>
      <c r="BJ1041">
        <v>330.10003855318803</v>
      </c>
      <c r="BK1041">
        <v>323.177436825401</v>
      </c>
      <c r="BL1041">
        <v>332.19412252758201</v>
      </c>
      <c r="BM1041">
        <v>351.44066755239299</v>
      </c>
      <c r="BN1041">
        <v>350.20147445380599</v>
      </c>
      <c r="BO1041">
        <v>363.46435878269699</v>
      </c>
      <c r="BP1041">
        <v>368.495728738899</v>
      </c>
      <c r="BQ1041">
        <v>400.38745888981498</v>
      </c>
      <c r="BR1041">
        <v>390.88584395556097</v>
      </c>
      <c r="BS1041">
        <v>378.04998905875902</v>
      </c>
      <c r="BT1041">
        <v>367.58839477902899</v>
      </c>
      <c r="BU1041">
        <v>359.51349006879701</v>
      </c>
      <c r="BV1041">
        <v>339.01626091017999</v>
      </c>
      <c r="BW1041">
        <v>341.62380552523098</v>
      </c>
      <c r="BX1041">
        <v>346.775867632418</v>
      </c>
      <c r="BY1041">
        <v>354.38117603357699</v>
      </c>
      <c r="BZ1041">
        <v>361.03319011823902</v>
      </c>
      <c r="CA1041">
        <v>350.477268372541</v>
      </c>
      <c r="CB1041">
        <v>345.45566323727297</v>
      </c>
      <c r="CC1041">
        <v>352.97839162047097</v>
      </c>
      <c r="CD1041">
        <v>346.344464627344</v>
      </c>
      <c r="CE1041">
        <v>352.55260560133797</v>
      </c>
      <c r="CF1041">
        <v>350.30085990780299</v>
      </c>
      <c r="CG1041">
        <v>353.90073682488003</v>
      </c>
      <c r="CH1041">
        <v>345.29872354062297</v>
      </c>
      <c r="CI1041">
        <v>350.19861449848901</v>
      </c>
      <c r="CJ1041">
        <v>343.652086312542</v>
      </c>
      <c r="CK1041">
        <v>342.44833134233699</v>
      </c>
      <c r="CL1041">
        <v>333.54218311674799</v>
      </c>
      <c r="CM1041">
        <v>327.73928208909501</v>
      </c>
      <c r="CN1041">
        <v>320.80815287250698</v>
      </c>
      <c r="CO1041">
        <v>324.045625633947</v>
      </c>
      <c r="CP1041">
        <v>312.98612429770799</v>
      </c>
      <c r="CQ1041">
        <v>312.75846205196899</v>
      </c>
      <c r="CR1041">
        <v>312.407313375287</v>
      </c>
      <c r="CS1041">
        <v>301.34991436663398</v>
      </c>
      <c r="CT1041">
        <v>296.68403863561298</v>
      </c>
      <c r="CU1041">
        <v>311.51907090839501</v>
      </c>
      <c r="CV1041">
        <v>305.360748903277</v>
      </c>
      <c r="CW1041">
        <v>288.02763407654601</v>
      </c>
    </row>
    <row r="1042" spans="1:101" x14ac:dyDescent="0.25">
      <c r="A1042">
        <v>249.93324432576699</v>
      </c>
      <c r="B1042">
        <v>290.70317700188701</v>
      </c>
      <c r="C1042">
        <v>303.80940617670899</v>
      </c>
      <c r="D1042">
        <v>291.62789447882301</v>
      </c>
      <c r="E1042">
        <v>299.64306065063499</v>
      </c>
      <c r="F1042">
        <v>293.23322453504801</v>
      </c>
      <c r="G1042">
        <v>305.37936949275098</v>
      </c>
      <c r="H1042">
        <v>298.85080561671901</v>
      </c>
      <c r="I1042">
        <v>317.47239500876202</v>
      </c>
      <c r="J1042">
        <v>309.43308200444898</v>
      </c>
      <c r="K1042">
        <v>305.87712192794697</v>
      </c>
      <c r="L1042">
        <v>307.419858443728</v>
      </c>
      <c r="M1042">
        <v>315.35422975219399</v>
      </c>
      <c r="N1042">
        <v>305.033184220843</v>
      </c>
      <c r="O1042">
        <v>341.41644114412901</v>
      </c>
      <c r="P1042">
        <v>324.86489251200101</v>
      </c>
      <c r="Q1042">
        <v>328.05420515389699</v>
      </c>
      <c r="R1042">
        <v>323.41815263781001</v>
      </c>
      <c r="S1042">
        <v>332.72224484514498</v>
      </c>
      <c r="T1042">
        <v>326.24792454780902</v>
      </c>
      <c r="U1042">
        <v>323.83924623081299</v>
      </c>
      <c r="V1042">
        <v>332.84117680487498</v>
      </c>
      <c r="W1042">
        <v>338.25049001667298</v>
      </c>
      <c r="X1042">
        <v>341.06177212592502</v>
      </c>
      <c r="Y1042">
        <v>343.27835040659301</v>
      </c>
      <c r="Z1042">
        <v>331.19443347917399</v>
      </c>
      <c r="AA1042">
        <v>330.45401580196301</v>
      </c>
      <c r="AB1042">
        <v>338.26403005255401</v>
      </c>
      <c r="AC1042">
        <v>334.58866792691401</v>
      </c>
      <c r="AD1042">
        <v>336.96909752105699</v>
      </c>
      <c r="AE1042">
        <v>337.34592343860601</v>
      </c>
      <c r="AF1042">
        <v>336.72171174755499</v>
      </c>
      <c r="AG1042">
        <v>340.265814252398</v>
      </c>
      <c r="AH1042">
        <v>337.77830673549198</v>
      </c>
      <c r="AI1042">
        <v>341.152466491383</v>
      </c>
      <c r="AJ1042">
        <v>342.59144934024499</v>
      </c>
      <c r="AK1042">
        <v>334.95736723025601</v>
      </c>
      <c r="AL1042">
        <v>339.18648722509403</v>
      </c>
      <c r="AM1042">
        <v>339.55303771218303</v>
      </c>
      <c r="AN1042">
        <v>333.43606024070999</v>
      </c>
      <c r="AO1042">
        <v>331.33911564422198</v>
      </c>
      <c r="AP1042">
        <v>320.19724133355999</v>
      </c>
      <c r="AQ1042">
        <v>306.22941100487202</v>
      </c>
      <c r="AR1042">
        <v>305.75681038814298</v>
      </c>
      <c r="AS1042">
        <v>305.31480391491601</v>
      </c>
      <c r="AT1042">
        <v>308.29836075856002</v>
      </c>
      <c r="AU1042">
        <v>303.57594082921202</v>
      </c>
      <c r="AV1042">
        <v>305.47469559218399</v>
      </c>
      <c r="AW1042">
        <v>301.767086390114</v>
      </c>
      <c r="AX1042">
        <v>301.821172172319</v>
      </c>
      <c r="AY1042">
        <v>305.453080260224</v>
      </c>
      <c r="AZ1042">
        <v>298.25617455628202</v>
      </c>
      <c r="BA1042">
        <v>312.285380509969</v>
      </c>
      <c r="BB1042">
        <v>297.569195640045</v>
      </c>
      <c r="BC1042">
        <v>303.50005814503498</v>
      </c>
      <c r="BD1042">
        <v>299.846736518819</v>
      </c>
      <c r="BE1042">
        <v>302.19637864822198</v>
      </c>
      <c r="BF1042">
        <v>300.815630945615</v>
      </c>
      <c r="BG1042">
        <v>308.53893539901901</v>
      </c>
      <c r="BH1042">
        <v>301.561352390048</v>
      </c>
      <c r="BI1042">
        <v>310.51648716285598</v>
      </c>
      <c r="BJ1042">
        <v>328.47604440492302</v>
      </c>
      <c r="BK1042">
        <v>323.58558361063501</v>
      </c>
      <c r="BL1042">
        <v>331.19487037822302</v>
      </c>
      <c r="BM1042">
        <v>355.02280115524701</v>
      </c>
      <c r="BN1042">
        <v>354.475100506633</v>
      </c>
      <c r="BO1042">
        <v>364.49059020369202</v>
      </c>
      <c r="BP1042">
        <v>372.863180809357</v>
      </c>
      <c r="BQ1042">
        <v>398.338259101353</v>
      </c>
      <c r="BR1042">
        <v>393.07303544284298</v>
      </c>
      <c r="BS1042">
        <v>377.84962433816702</v>
      </c>
      <c r="BT1042">
        <v>370.04613573541798</v>
      </c>
      <c r="BU1042">
        <v>362.23707320655302</v>
      </c>
      <c r="BV1042">
        <v>341.47911858926602</v>
      </c>
      <c r="BW1042">
        <v>342.13733005599499</v>
      </c>
      <c r="BX1042">
        <v>352.19231235215699</v>
      </c>
      <c r="BY1042">
        <v>356.68517719406901</v>
      </c>
      <c r="BZ1042">
        <v>360.05823996796198</v>
      </c>
      <c r="CA1042">
        <v>348.15891551860801</v>
      </c>
      <c r="CB1042">
        <v>346.67159811163498</v>
      </c>
      <c r="CC1042">
        <v>353.299233911839</v>
      </c>
      <c r="CD1042">
        <v>345.97773987581701</v>
      </c>
      <c r="CE1042">
        <v>350.36077925800498</v>
      </c>
      <c r="CF1042">
        <v>354.40333859999703</v>
      </c>
      <c r="CG1042">
        <v>351.27164175962002</v>
      </c>
      <c r="CH1042">
        <v>342.42251370449998</v>
      </c>
      <c r="CI1042">
        <v>351.14042223861702</v>
      </c>
      <c r="CJ1042">
        <v>345.637109541781</v>
      </c>
      <c r="CK1042">
        <v>340.03863119142</v>
      </c>
      <c r="CL1042">
        <v>333.79172474291499</v>
      </c>
      <c r="CM1042">
        <v>327.18593085380297</v>
      </c>
      <c r="CN1042">
        <v>323.908833637535</v>
      </c>
      <c r="CO1042">
        <v>323.91910791970901</v>
      </c>
      <c r="CP1042">
        <v>311.77931348339598</v>
      </c>
      <c r="CQ1042">
        <v>312.63153965671302</v>
      </c>
      <c r="CR1042">
        <v>313.23484794590701</v>
      </c>
      <c r="CS1042">
        <v>301.10125546963098</v>
      </c>
      <c r="CT1042">
        <v>298.09961011707998</v>
      </c>
      <c r="CU1042">
        <v>312.13418833133198</v>
      </c>
      <c r="CV1042">
        <v>306.33584654248102</v>
      </c>
      <c r="CW1042">
        <v>290.61121108977602</v>
      </c>
    </row>
    <row r="1043" spans="1:101" x14ac:dyDescent="0.25">
      <c r="A1043">
        <v>250.173564753004</v>
      </c>
      <c r="B1043">
        <v>290.59563359289399</v>
      </c>
      <c r="C1043">
        <v>299.61631798550201</v>
      </c>
      <c r="D1043">
        <v>291.879053021733</v>
      </c>
      <c r="E1043">
        <v>301.99508123658899</v>
      </c>
      <c r="F1043">
        <v>289.667173854216</v>
      </c>
      <c r="G1043">
        <v>303.00026867853097</v>
      </c>
      <c r="H1043">
        <v>301.88652988767302</v>
      </c>
      <c r="I1043">
        <v>317.167029906415</v>
      </c>
      <c r="J1043">
        <v>309.66010019427102</v>
      </c>
      <c r="K1043">
        <v>308.72096881719</v>
      </c>
      <c r="L1043">
        <v>310.54335463592201</v>
      </c>
      <c r="M1043">
        <v>319.40620721341497</v>
      </c>
      <c r="N1043">
        <v>304.29058315645</v>
      </c>
      <c r="O1043">
        <v>335.73593935978403</v>
      </c>
      <c r="P1043">
        <v>325.52032578359899</v>
      </c>
      <c r="Q1043">
        <v>324.70731065139802</v>
      </c>
      <c r="R1043">
        <v>320.48858523960001</v>
      </c>
      <c r="S1043">
        <v>330.47731799683902</v>
      </c>
      <c r="T1043">
        <v>323.45868106261798</v>
      </c>
      <c r="U1043">
        <v>324.14378769885701</v>
      </c>
      <c r="V1043">
        <v>326.45014182669797</v>
      </c>
      <c r="W1043">
        <v>333.41677488655301</v>
      </c>
      <c r="X1043">
        <v>337.20734011170902</v>
      </c>
      <c r="Y1043">
        <v>341.193598404954</v>
      </c>
      <c r="Z1043">
        <v>328.21937990863597</v>
      </c>
      <c r="AA1043">
        <v>325.89613386510899</v>
      </c>
      <c r="AB1043">
        <v>338.20528708405101</v>
      </c>
      <c r="AC1043">
        <v>332.16083144757698</v>
      </c>
      <c r="AD1043">
        <v>336.57107119997499</v>
      </c>
      <c r="AE1043">
        <v>337.71897156259303</v>
      </c>
      <c r="AF1043">
        <v>333.839303709923</v>
      </c>
      <c r="AG1043">
        <v>340.62673684064202</v>
      </c>
      <c r="AH1043">
        <v>337.34330465374398</v>
      </c>
      <c r="AI1043">
        <v>340.87143090098601</v>
      </c>
      <c r="AJ1043">
        <v>342.79514424576797</v>
      </c>
      <c r="AK1043">
        <v>334.70561006414403</v>
      </c>
      <c r="AL1043">
        <v>333.44314443162898</v>
      </c>
      <c r="AM1043">
        <v>338.13142998675698</v>
      </c>
      <c r="AN1043">
        <v>330.015386242376</v>
      </c>
      <c r="AO1043">
        <v>333.62604687658597</v>
      </c>
      <c r="AP1043">
        <v>319.99589684082702</v>
      </c>
      <c r="AQ1043">
        <v>311.27745703686099</v>
      </c>
      <c r="AR1043">
        <v>305.58278375595</v>
      </c>
      <c r="AS1043">
        <v>307.77839988799701</v>
      </c>
      <c r="AT1043">
        <v>308.09144356487798</v>
      </c>
      <c r="AU1043">
        <v>305.43139364675102</v>
      </c>
      <c r="AV1043">
        <v>309.56394451373399</v>
      </c>
      <c r="AW1043">
        <v>304.63670955452397</v>
      </c>
      <c r="AX1043">
        <v>302.52106522266001</v>
      </c>
      <c r="AY1043">
        <v>306.05428806211398</v>
      </c>
      <c r="AZ1043">
        <v>296.672357423709</v>
      </c>
      <c r="BA1043">
        <v>313.50834890904298</v>
      </c>
      <c r="BB1043">
        <v>296.11817654601202</v>
      </c>
      <c r="BC1043">
        <v>302.42963895884299</v>
      </c>
      <c r="BD1043">
        <v>300.30476313295998</v>
      </c>
      <c r="BE1043">
        <v>300.33276933386998</v>
      </c>
      <c r="BF1043">
        <v>304.37940538719999</v>
      </c>
      <c r="BG1043">
        <v>304.69397131991002</v>
      </c>
      <c r="BH1043">
        <v>300.90140495087599</v>
      </c>
      <c r="BI1043">
        <v>315.503101017522</v>
      </c>
      <c r="BJ1043">
        <v>329.62252372189801</v>
      </c>
      <c r="BK1043">
        <v>326.52400328104102</v>
      </c>
      <c r="BL1043">
        <v>327.077743994424</v>
      </c>
      <c r="BM1043">
        <v>356.69775181059703</v>
      </c>
      <c r="BN1043">
        <v>352.85917284905003</v>
      </c>
      <c r="BO1043">
        <v>359.62529668244099</v>
      </c>
      <c r="BP1043">
        <v>367.40217293695702</v>
      </c>
      <c r="BQ1043">
        <v>394.41180392703802</v>
      </c>
      <c r="BR1043">
        <v>389.35856522587</v>
      </c>
      <c r="BS1043">
        <v>371.30476203857802</v>
      </c>
      <c r="BT1043">
        <v>364.60741800895102</v>
      </c>
      <c r="BU1043">
        <v>363.73831189534098</v>
      </c>
      <c r="BV1043">
        <v>342.05584908270401</v>
      </c>
      <c r="BW1043">
        <v>340.70078425642203</v>
      </c>
      <c r="BX1043">
        <v>354.41921870473402</v>
      </c>
      <c r="BY1043">
        <v>357.40628871163398</v>
      </c>
      <c r="BZ1043">
        <v>352.83218505037701</v>
      </c>
      <c r="CA1043">
        <v>343.31242633338002</v>
      </c>
      <c r="CB1043">
        <v>341.72055771392399</v>
      </c>
      <c r="CC1043">
        <v>350.57673247053202</v>
      </c>
      <c r="CD1043">
        <v>345.83896664060501</v>
      </c>
      <c r="CE1043">
        <v>347.88162475199999</v>
      </c>
      <c r="CF1043">
        <v>355.59346659956702</v>
      </c>
      <c r="CG1043">
        <v>345.97996501693302</v>
      </c>
      <c r="CH1043">
        <v>339.18996958874402</v>
      </c>
      <c r="CI1043">
        <v>350.32071965008299</v>
      </c>
      <c r="CJ1043">
        <v>344.89673610140301</v>
      </c>
      <c r="CK1043">
        <v>337.24056693295898</v>
      </c>
      <c r="CL1043">
        <v>335.93872610769301</v>
      </c>
      <c r="CM1043">
        <v>324.45259253091001</v>
      </c>
      <c r="CN1043">
        <v>326.14151206444001</v>
      </c>
      <c r="CO1043">
        <v>323.95471516511702</v>
      </c>
      <c r="CP1043">
        <v>311.34478020870603</v>
      </c>
      <c r="CQ1043">
        <v>309.40168847463798</v>
      </c>
      <c r="CR1043">
        <v>311.57175900154601</v>
      </c>
      <c r="CS1043">
        <v>299.859363622111</v>
      </c>
      <c r="CT1043">
        <v>299.01018557123501</v>
      </c>
      <c r="CU1043">
        <v>308.24920371494397</v>
      </c>
      <c r="CV1043">
        <v>309.26409416844302</v>
      </c>
      <c r="CW1043">
        <v>294.20374655659901</v>
      </c>
    </row>
    <row r="1044" spans="1:101" x14ac:dyDescent="0.25">
      <c r="A1044">
        <v>250.41388518023999</v>
      </c>
      <c r="B1044">
        <v>291.15854405517001</v>
      </c>
      <c r="C1044">
        <v>301.36739263820698</v>
      </c>
      <c r="D1044">
        <v>293.51295793246499</v>
      </c>
      <c r="E1044">
        <v>303.72705702443199</v>
      </c>
      <c r="F1044">
        <v>292.49881303118599</v>
      </c>
      <c r="G1044">
        <v>303.13313416358199</v>
      </c>
      <c r="H1044">
        <v>303.635756537791</v>
      </c>
      <c r="I1044">
        <v>315.862731739921</v>
      </c>
      <c r="J1044">
        <v>309.26689961675498</v>
      </c>
      <c r="K1044">
        <v>311.96000955400098</v>
      </c>
      <c r="L1044">
        <v>310.22319273746399</v>
      </c>
      <c r="M1044">
        <v>321.03212800099601</v>
      </c>
      <c r="N1044">
        <v>303.86056217992899</v>
      </c>
      <c r="O1044">
        <v>332.70065905318302</v>
      </c>
      <c r="P1044">
        <v>324.11285830619101</v>
      </c>
      <c r="Q1044">
        <v>325.07241580417798</v>
      </c>
      <c r="R1044">
        <v>322.03351658103799</v>
      </c>
      <c r="S1044">
        <v>327.39574364699303</v>
      </c>
      <c r="T1044">
        <v>322.33522011632903</v>
      </c>
      <c r="U1044">
        <v>323.20732128683301</v>
      </c>
      <c r="V1044">
        <v>327.34522387355997</v>
      </c>
      <c r="W1044">
        <v>333.311960067195</v>
      </c>
      <c r="X1044">
        <v>338.29375083449202</v>
      </c>
      <c r="Y1044">
        <v>337.43030181660299</v>
      </c>
      <c r="Z1044">
        <v>327.74567393610999</v>
      </c>
      <c r="AA1044">
        <v>324.997072554537</v>
      </c>
      <c r="AB1044">
        <v>336.28608796267298</v>
      </c>
      <c r="AC1044">
        <v>332.22238074901901</v>
      </c>
      <c r="AD1044">
        <v>335.84724408560601</v>
      </c>
      <c r="AE1044">
        <v>334.698534647678</v>
      </c>
      <c r="AF1044">
        <v>334.06239467724799</v>
      </c>
      <c r="AG1044">
        <v>340.20171671904001</v>
      </c>
      <c r="AH1044">
        <v>336.83254961477701</v>
      </c>
      <c r="AI1044">
        <v>341.23209477092098</v>
      </c>
      <c r="AJ1044">
        <v>341.70403568013398</v>
      </c>
      <c r="AK1044">
        <v>333.84455163292898</v>
      </c>
      <c r="AL1044">
        <v>333.90734031259302</v>
      </c>
      <c r="AM1044">
        <v>336.68042217604301</v>
      </c>
      <c r="AN1044">
        <v>332.17942428280202</v>
      </c>
      <c r="AO1044">
        <v>334.24158562061501</v>
      </c>
      <c r="AP1044">
        <v>318.98466834273103</v>
      </c>
      <c r="AQ1044">
        <v>312.71017560843302</v>
      </c>
      <c r="AR1044">
        <v>304.45418254896998</v>
      </c>
      <c r="AS1044">
        <v>309.25302207290002</v>
      </c>
      <c r="AT1044">
        <v>310.06610302242899</v>
      </c>
      <c r="AU1044">
        <v>306.34009853896703</v>
      </c>
      <c r="AV1044">
        <v>311.56819556206801</v>
      </c>
      <c r="AW1044">
        <v>304.907112264067</v>
      </c>
      <c r="AX1044">
        <v>301.23049526671298</v>
      </c>
      <c r="AY1044">
        <v>305.663998573242</v>
      </c>
      <c r="AZ1044">
        <v>296.53610541904197</v>
      </c>
      <c r="BA1044">
        <v>313.04588021572903</v>
      </c>
      <c r="BB1044">
        <v>295.61993372512001</v>
      </c>
      <c r="BC1044">
        <v>302.61793932170201</v>
      </c>
      <c r="BD1044">
        <v>302.15053357155602</v>
      </c>
      <c r="BE1044">
        <v>303.019352025172</v>
      </c>
      <c r="BF1044">
        <v>304.24503169546</v>
      </c>
      <c r="BG1044">
        <v>303.70199699192301</v>
      </c>
      <c r="BH1044">
        <v>299.88435587541699</v>
      </c>
      <c r="BI1044">
        <v>315.66492677828103</v>
      </c>
      <c r="BJ1044">
        <v>328.32291484047101</v>
      </c>
      <c r="BK1044">
        <v>327.35042433785901</v>
      </c>
      <c r="BL1044">
        <v>328.78721206668598</v>
      </c>
      <c r="BM1044">
        <v>358.21589544201902</v>
      </c>
      <c r="BN1044">
        <v>351.13721084754201</v>
      </c>
      <c r="BO1044">
        <v>358.305898427584</v>
      </c>
      <c r="BP1044">
        <v>368.06054291693698</v>
      </c>
      <c r="BQ1044">
        <v>391.133070712228</v>
      </c>
      <c r="BR1044">
        <v>388.18038380185601</v>
      </c>
      <c r="BS1044">
        <v>367.76925978613798</v>
      </c>
      <c r="BT1044">
        <v>362.99824193160498</v>
      </c>
      <c r="BU1044">
        <v>362.10029766867302</v>
      </c>
      <c r="BV1044">
        <v>339.663160831509</v>
      </c>
      <c r="BW1044">
        <v>339.68675857374802</v>
      </c>
      <c r="BX1044">
        <v>356.47953928004603</v>
      </c>
      <c r="BY1044">
        <v>356.76700804772901</v>
      </c>
      <c r="BZ1044">
        <v>350.922198489918</v>
      </c>
      <c r="CA1044">
        <v>340.82880932448501</v>
      </c>
      <c r="CB1044">
        <v>342.85279739416302</v>
      </c>
      <c r="CC1044">
        <v>351.64520720402197</v>
      </c>
      <c r="CD1044">
        <v>347.37422804749002</v>
      </c>
      <c r="CE1044">
        <v>346.82823559139598</v>
      </c>
      <c r="CF1044">
        <v>356.346018870075</v>
      </c>
      <c r="CG1044">
        <v>345.97739281795901</v>
      </c>
      <c r="CH1044">
        <v>339.900846771283</v>
      </c>
      <c r="CI1044">
        <v>347.76413542517002</v>
      </c>
      <c r="CJ1044">
        <v>345.04838054313501</v>
      </c>
      <c r="CK1044">
        <v>337.14212502379598</v>
      </c>
      <c r="CL1044">
        <v>336.18873317997202</v>
      </c>
      <c r="CM1044">
        <v>321.54093791287403</v>
      </c>
      <c r="CN1044">
        <v>328.68053804224797</v>
      </c>
      <c r="CO1044">
        <v>325.77451971240299</v>
      </c>
      <c r="CP1044">
        <v>311.32109573534501</v>
      </c>
      <c r="CQ1044">
        <v>309.18984451970601</v>
      </c>
      <c r="CR1044">
        <v>308.06314144601203</v>
      </c>
      <c r="CS1044">
        <v>299.00414832707003</v>
      </c>
      <c r="CT1044">
        <v>298.54619408548098</v>
      </c>
      <c r="CU1044">
        <v>307.48378439180198</v>
      </c>
      <c r="CV1044">
        <v>309.33076342573099</v>
      </c>
      <c r="CW1044">
        <v>295.59306297384501</v>
      </c>
    </row>
    <row r="1045" spans="1:101" x14ac:dyDescent="0.25">
      <c r="A1045">
        <v>250.654205607476</v>
      </c>
      <c r="B1045">
        <v>289.78681980978502</v>
      </c>
      <c r="C1045">
        <v>301.87124204666799</v>
      </c>
      <c r="D1045">
        <v>294.78862092367001</v>
      </c>
      <c r="E1045">
        <v>306.64832419039601</v>
      </c>
      <c r="F1045">
        <v>295.56784927779802</v>
      </c>
      <c r="G1045">
        <v>303.841842299392</v>
      </c>
      <c r="H1045">
        <v>305.97290746450398</v>
      </c>
      <c r="I1045">
        <v>312.02565467004899</v>
      </c>
      <c r="J1045">
        <v>310.324875577885</v>
      </c>
      <c r="K1045">
        <v>316.997323784157</v>
      </c>
      <c r="L1045">
        <v>309.72208825723197</v>
      </c>
      <c r="M1045">
        <v>321.86014538650898</v>
      </c>
      <c r="N1045">
        <v>305.461493227809</v>
      </c>
      <c r="O1045">
        <v>328.842797931527</v>
      </c>
      <c r="P1045">
        <v>321.95335692372203</v>
      </c>
      <c r="Q1045">
        <v>323.88075681137599</v>
      </c>
      <c r="R1045">
        <v>321.293196547018</v>
      </c>
      <c r="S1045">
        <v>323.470406658493</v>
      </c>
      <c r="T1045">
        <v>322.22044258295301</v>
      </c>
      <c r="U1045">
        <v>322.60321029180301</v>
      </c>
      <c r="V1045">
        <v>327.31955214416399</v>
      </c>
      <c r="W1045">
        <v>331.18323978809002</v>
      </c>
      <c r="X1045">
        <v>338.00794178347297</v>
      </c>
      <c r="Y1045">
        <v>334.70427475190399</v>
      </c>
      <c r="Z1045">
        <v>325.79471989062699</v>
      </c>
      <c r="AA1045">
        <v>324.07602564286702</v>
      </c>
      <c r="AB1045">
        <v>336.00737361259303</v>
      </c>
      <c r="AC1045">
        <v>331.72236042602401</v>
      </c>
      <c r="AD1045">
        <v>333.51342461726398</v>
      </c>
      <c r="AE1045">
        <v>331.46359169767197</v>
      </c>
      <c r="AF1045">
        <v>335.84468153872302</v>
      </c>
      <c r="AG1045">
        <v>336.63567943145898</v>
      </c>
      <c r="AH1045">
        <v>333.18258830870201</v>
      </c>
      <c r="AI1045">
        <v>342.87523375506299</v>
      </c>
      <c r="AJ1045">
        <v>340.050831357552</v>
      </c>
      <c r="AK1045">
        <v>332.88869428911403</v>
      </c>
      <c r="AL1045">
        <v>334.03100205284602</v>
      </c>
      <c r="AM1045">
        <v>335.26981177695399</v>
      </c>
      <c r="AN1045">
        <v>334.05190221540403</v>
      </c>
      <c r="AO1045">
        <v>334.79728073655599</v>
      </c>
      <c r="AP1045">
        <v>319.20307967950902</v>
      </c>
      <c r="AQ1045">
        <v>311.66688056977199</v>
      </c>
      <c r="AR1045">
        <v>304.795307845526</v>
      </c>
      <c r="AS1045">
        <v>311.36465400926602</v>
      </c>
      <c r="AT1045">
        <v>313.04174957955502</v>
      </c>
      <c r="AU1045">
        <v>308.38323249498501</v>
      </c>
      <c r="AV1045">
        <v>311.16381150572101</v>
      </c>
      <c r="AW1045">
        <v>305.91539458404901</v>
      </c>
      <c r="AX1045">
        <v>299.32874789072599</v>
      </c>
      <c r="AY1045">
        <v>306.08018386513498</v>
      </c>
      <c r="AZ1045">
        <v>297.46910729447501</v>
      </c>
      <c r="BA1045">
        <v>314.51625105633599</v>
      </c>
      <c r="BB1045">
        <v>294.17601598032502</v>
      </c>
      <c r="BC1045">
        <v>305.72758581588499</v>
      </c>
      <c r="BD1045">
        <v>301.99776920681597</v>
      </c>
      <c r="BE1045">
        <v>302.84826248426498</v>
      </c>
      <c r="BF1045">
        <v>303.544953720629</v>
      </c>
      <c r="BG1045">
        <v>300.670948362682</v>
      </c>
      <c r="BH1045">
        <v>300.19063089808401</v>
      </c>
      <c r="BI1045">
        <v>315.87824063311899</v>
      </c>
      <c r="BJ1045">
        <v>326.24955954386201</v>
      </c>
      <c r="BK1045">
        <v>325.777056920593</v>
      </c>
      <c r="BL1045">
        <v>327.61806420299098</v>
      </c>
      <c r="BM1045">
        <v>359.00234651375399</v>
      </c>
      <c r="BN1045">
        <v>349.01947172979999</v>
      </c>
      <c r="BO1045">
        <v>355.465653309343</v>
      </c>
      <c r="BP1045">
        <v>367.35337875352201</v>
      </c>
      <c r="BQ1045">
        <v>384.86431240960701</v>
      </c>
      <c r="BR1045">
        <v>380.318502857927</v>
      </c>
      <c r="BS1045">
        <v>363.16083541017298</v>
      </c>
      <c r="BT1045">
        <v>360.14899379089297</v>
      </c>
      <c r="BU1045">
        <v>357.96790374258302</v>
      </c>
      <c r="BV1045">
        <v>335.71718603924802</v>
      </c>
      <c r="BW1045">
        <v>337.13090815546701</v>
      </c>
      <c r="BX1045">
        <v>356.738746565555</v>
      </c>
      <c r="BY1045">
        <v>353.90832134132</v>
      </c>
      <c r="BZ1045">
        <v>344.99394630929299</v>
      </c>
      <c r="CA1045">
        <v>338.11584817863798</v>
      </c>
      <c r="CB1045">
        <v>341.08889232182202</v>
      </c>
      <c r="CC1045">
        <v>352.93693061287399</v>
      </c>
      <c r="CD1045">
        <v>348.37589984486902</v>
      </c>
      <c r="CE1045">
        <v>344.21929847674397</v>
      </c>
      <c r="CF1045">
        <v>355.75725788681802</v>
      </c>
      <c r="CG1045">
        <v>345.35471989707003</v>
      </c>
      <c r="CH1045">
        <v>340.16046365651198</v>
      </c>
      <c r="CI1045">
        <v>343.25174858048501</v>
      </c>
      <c r="CJ1045">
        <v>342.959499233423</v>
      </c>
      <c r="CK1045">
        <v>335.68346841919799</v>
      </c>
      <c r="CL1045">
        <v>336.82157982915299</v>
      </c>
      <c r="CM1045">
        <v>318.16615655183801</v>
      </c>
      <c r="CN1045">
        <v>331.55816855065501</v>
      </c>
      <c r="CO1045">
        <v>327.57791889826098</v>
      </c>
      <c r="CP1045">
        <v>312.77019966204</v>
      </c>
      <c r="CQ1045">
        <v>309.48333959117002</v>
      </c>
      <c r="CR1045">
        <v>303.60794331423301</v>
      </c>
      <c r="CS1045">
        <v>298.031618096317</v>
      </c>
      <c r="CT1045">
        <v>299.83961043180398</v>
      </c>
      <c r="CU1045">
        <v>306.66579440686701</v>
      </c>
      <c r="CV1045">
        <v>309.18031372438799</v>
      </c>
      <c r="CW1045">
        <v>297.58391165189897</v>
      </c>
    </row>
    <row r="1046" spans="1:101" x14ac:dyDescent="0.25">
      <c r="A1046">
        <v>250.89452603471199</v>
      </c>
      <c r="B1046">
        <v>290.80111045250197</v>
      </c>
      <c r="C1046">
        <v>299.71420033165299</v>
      </c>
      <c r="D1046">
        <v>298.44574085096502</v>
      </c>
      <c r="E1046">
        <v>306.46606170405698</v>
      </c>
      <c r="F1046">
        <v>295.85723014547</v>
      </c>
      <c r="G1046">
        <v>301.50569178274498</v>
      </c>
      <c r="H1046">
        <v>306.62125301742498</v>
      </c>
      <c r="I1046">
        <v>311.48368944528897</v>
      </c>
      <c r="J1046">
        <v>312.40448870435199</v>
      </c>
      <c r="K1046">
        <v>315.43604388019202</v>
      </c>
      <c r="L1046">
        <v>313.605662869247</v>
      </c>
      <c r="M1046">
        <v>324.04670852732801</v>
      </c>
      <c r="N1046">
        <v>305.93996541640598</v>
      </c>
      <c r="O1046">
        <v>326.67443414604003</v>
      </c>
      <c r="P1046">
        <v>325.87609948677698</v>
      </c>
      <c r="Q1046">
        <v>323.31131883166302</v>
      </c>
      <c r="R1046">
        <v>323.98935876889999</v>
      </c>
      <c r="S1046">
        <v>324.15352620662901</v>
      </c>
      <c r="T1046">
        <v>324.18395468063102</v>
      </c>
      <c r="U1046">
        <v>325.41226591856997</v>
      </c>
      <c r="V1046">
        <v>324.39666769551297</v>
      </c>
      <c r="W1046">
        <v>331.25282764919501</v>
      </c>
      <c r="X1046">
        <v>334.60128767448498</v>
      </c>
      <c r="Y1046">
        <v>334.90983221658399</v>
      </c>
      <c r="Z1046">
        <v>323.625872316889</v>
      </c>
      <c r="AA1046">
        <v>325.611961089408</v>
      </c>
      <c r="AB1046">
        <v>333.23637539952</v>
      </c>
      <c r="AC1046">
        <v>331.57090029253601</v>
      </c>
      <c r="AD1046">
        <v>332.84187234389401</v>
      </c>
      <c r="AE1046">
        <v>331.19564162434102</v>
      </c>
      <c r="AF1046">
        <v>334.35825717933301</v>
      </c>
      <c r="AG1046">
        <v>334.27811942738902</v>
      </c>
      <c r="AH1046">
        <v>332.72024885917301</v>
      </c>
      <c r="AI1046">
        <v>339.62161016700298</v>
      </c>
      <c r="AJ1046">
        <v>341.10467750815701</v>
      </c>
      <c r="AK1046">
        <v>332.64346119565198</v>
      </c>
      <c r="AL1046">
        <v>334.18164995175101</v>
      </c>
      <c r="AM1046">
        <v>331.93263166918001</v>
      </c>
      <c r="AN1046">
        <v>332.63614954702899</v>
      </c>
      <c r="AO1046">
        <v>333.15157411755303</v>
      </c>
      <c r="AP1046">
        <v>319.25341580991102</v>
      </c>
      <c r="AQ1046">
        <v>315.59574423551101</v>
      </c>
      <c r="AR1046">
        <v>307.039189528902</v>
      </c>
      <c r="AS1046">
        <v>309.12852396994202</v>
      </c>
      <c r="AT1046">
        <v>315.31269078798698</v>
      </c>
      <c r="AU1046">
        <v>308.45831083424798</v>
      </c>
      <c r="AV1046">
        <v>307.29912457778602</v>
      </c>
      <c r="AW1046">
        <v>304.211431316708</v>
      </c>
      <c r="AX1046">
        <v>300.44435465378501</v>
      </c>
      <c r="AY1046">
        <v>305.97854175783101</v>
      </c>
      <c r="AZ1046">
        <v>297.16439275691101</v>
      </c>
      <c r="BA1046">
        <v>310.64912081912701</v>
      </c>
      <c r="BB1046">
        <v>295.54226777290501</v>
      </c>
      <c r="BC1046">
        <v>303.43925681467402</v>
      </c>
      <c r="BD1046">
        <v>304.09870142131598</v>
      </c>
      <c r="BE1046">
        <v>305.45565948961001</v>
      </c>
      <c r="BF1046">
        <v>306.327235636745</v>
      </c>
      <c r="BG1046">
        <v>300.44232572782698</v>
      </c>
      <c r="BH1046">
        <v>301.93940624705402</v>
      </c>
      <c r="BI1046">
        <v>318.57423089252802</v>
      </c>
      <c r="BJ1046">
        <v>322.900299709948</v>
      </c>
      <c r="BK1046">
        <v>325.88045431430402</v>
      </c>
      <c r="BL1046">
        <v>326.97396664333598</v>
      </c>
      <c r="BM1046">
        <v>354.11658302596902</v>
      </c>
      <c r="BN1046">
        <v>347.41451938967299</v>
      </c>
      <c r="BO1046">
        <v>353.19619222806699</v>
      </c>
      <c r="BP1046">
        <v>366.29117791132097</v>
      </c>
      <c r="BQ1046">
        <v>386.07093293081601</v>
      </c>
      <c r="BR1046">
        <v>377.19206320352799</v>
      </c>
      <c r="BS1046">
        <v>362.66873205822799</v>
      </c>
      <c r="BT1046">
        <v>359.22166682964797</v>
      </c>
      <c r="BU1046">
        <v>357.96322687614798</v>
      </c>
      <c r="BV1046">
        <v>334.41769882841197</v>
      </c>
      <c r="BW1046">
        <v>336.79789894004102</v>
      </c>
      <c r="BX1046">
        <v>352.95850874618702</v>
      </c>
      <c r="BY1046">
        <v>351.12590686365002</v>
      </c>
      <c r="BZ1046">
        <v>344.03503902175203</v>
      </c>
      <c r="CA1046">
        <v>336.22503585923897</v>
      </c>
      <c r="CB1046">
        <v>341.34647614862399</v>
      </c>
      <c r="CC1046">
        <v>353.48827891633101</v>
      </c>
      <c r="CD1046">
        <v>348.35340442319801</v>
      </c>
      <c r="CE1046">
        <v>343.43782539631002</v>
      </c>
      <c r="CF1046">
        <v>354.43331963764803</v>
      </c>
      <c r="CG1046">
        <v>345.64381095572799</v>
      </c>
      <c r="CH1046">
        <v>336.514246447348</v>
      </c>
      <c r="CI1046">
        <v>342.63852716349101</v>
      </c>
      <c r="CJ1046">
        <v>340.76937805765402</v>
      </c>
      <c r="CK1046">
        <v>336.932263361281</v>
      </c>
      <c r="CL1046">
        <v>335.49918942959602</v>
      </c>
      <c r="CM1046">
        <v>317.98888261323401</v>
      </c>
      <c r="CN1046">
        <v>331.63177552439998</v>
      </c>
      <c r="CO1046">
        <v>328.672886631035</v>
      </c>
      <c r="CP1046">
        <v>316.24824427402302</v>
      </c>
      <c r="CQ1046">
        <v>305.758118031854</v>
      </c>
      <c r="CR1046">
        <v>305.07971641082901</v>
      </c>
      <c r="CS1046">
        <v>298.92773001803801</v>
      </c>
      <c r="CT1046">
        <v>300.20304812364702</v>
      </c>
      <c r="CU1046">
        <v>303.23926863833799</v>
      </c>
      <c r="CV1046">
        <v>306.545971533966</v>
      </c>
      <c r="CW1046">
        <v>296.56804275717099</v>
      </c>
    </row>
    <row r="1047" spans="1:101" x14ac:dyDescent="0.25">
      <c r="A1047">
        <v>251.134846461949</v>
      </c>
      <c r="B1047">
        <v>291.21979191953602</v>
      </c>
      <c r="C1047">
        <v>297.62219825676101</v>
      </c>
      <c r="D1047">
        <v>300.21840024497197</v>
      </c>
      <c r="E1047">
        <v>305.99930569993199</v>
      </c>
      <c r="F1047">
        <v>296.01318774137502</v>
      </c>
      <c r="G1047">
        <v>301.17976636402602</v>
      </c>
      <c r="H1047">
        <v>307.75021182358</v>
      </c>
      <c r="I1047">
        <v>310.36645623871698</v>
      </c>
      <c r="J1047">
        <v>314.317309625799</v>
      </c>
      <c r="K1047">
        <v>315.04497150679202</v>
      </c>
      <c r="L1047">
        <v>315.63618744833599</v>
      </c>
      <c r="M1047">
        <v>326.27678859254797</v>
      </c>
      <c r="N1047">
        <v>307.61071577129798</v>
      </c>
      <c r="O1047">
        <v>325.51157696817199</v>
      </c>
      <c r="P1047">
        <v>328.69761600164099</v>
      </c>
      <c r="Q1047">
        <v>322.54263312875798</v>
      </c>
      <c r="R1047">
        <v>324.80051716110103</v>
      </c>
      <c r="S1047">
        <v>323.90019938509403</v>
      </c>
      <c r="T1047">
        <v>326.02701689687501</v>
      </c>
      <c r="U1047">
        <v>328.37796601936401</v>
      </c>
      <c r="V1047">
        <v>321.54007950420498</v>
      </c>
      <c r="W1047">
        <v>330.87272552779598</v>
      </c>
      <c r="X1047">
        <v>333.03116404963401</v>
      </c>
      <c r="Y1047">
        <v>333.67118009318898</v>
      </c>
      <c r="Z1047">
        <v>322.44102255099898</v>
      </c>
      <c r="AA1047">
        <v>327.83023454655699</v>
      </c>
      <c r="AB1047">
        <v>333.287698018203</v>
      </c>
      <c r="AC1047">
        <v>331.80192572224098</v>
      </c>
      <c r="AD1047">
        <v>331.971371783319</v>
      </c>
      <c r="AE1047">
        <v>330.451357346463</v>
      </c>
      <c r="AF1047">
        <v>334.82355117043898</v>
      </c>
      <c r="AG1047">
        <v>332.10803391748601</v>
      </c>
      <c r="AH1047">
        <v>331.86179680699797</v>
      </c>
      <c r="AI1047">
        <v>338.661028561938</v>
      </c>
      <c r="AJ1047">
        <v>342.08653937548701</v>
      </c>
      <c r="AK1047">
        <v>332.48286507105701</v>
      </c>
      <c r="AL1047">
        <v>334.54472028160501</v>
      </c>
      <c r="AM1047">
        <v>329.37911070705098</v>
      </c>
      <c r="AN1047">
        <v>332.165168732697</v>
      </c>
      <c r="AO1047">
        <v>331.61166927140198</v>
      </c>
      <c r="AP1047">
        <v>319.86977259959002</v>
      </c>
      <c r="AQ1047">
        <v>318.26944528167098</v>
      </c>
      <c r="AR1047">
        <v>308.763593112465</v>
      </c>
      <c r="AS1047">
        <v>308.655203887011</v>
      </c>
      <c r="AT1047">
        <v>316.02433922768199</v>
      </c>
      <c r="AU1047">
        <v>308.78762918801101</v>
      </c>
      <c r="AV1047">
        <v>305.34492741806298</v>
      </c>
      <c r="AW1047">
        <v>303.76931625290899</v>
      </c>
      <c r="AX1047">
        <v>301.00731396863</v>
      </c>
      <c r="AY1047">
        <v>307.53111144143003</v>
      </c>
      <c r="AZ1047">
        <v>296.76832395791098</v>
      </c>
      <c r="BA1047">
        <v>308.92065395474998</v>
      </c>
      <c r="BB1047">
        <v>297.09547687253399</v>
      </c>
      <c r="BC1047">
        <v>303.12146828780902</v>
      </c>
      <c r="BD1047">
        <v>304.10781283487302</v>
      </c>
      <c r="BE1047">
        <v>307.25137441883697</v>
      </c>
      <c r="BF1047">
        <v>308.43862338914499</v>
      </c>
      <c r="BG1047">
        <v>299.91826722580299</v>
      </c>
      <c r="BH1047">
        <v>303.28556616901102</v>
      </c>
      <c r="BI1047">
        <v>319.67293840514998</v>
      </c>
      <c r="BJ1047">
        <v>321.08873773203402</v>
      </c>
      <c r="BK1047">
        <v>326.45617962576</v>
      </c>
      <c r="BL1047">
        <v>326.40472505801802</v>
      </c>
      <c r="BM1047">
        <v>353.20331945514198</v>
      </c>
      <c r="BN1047">
        <v>347.63706860646801</v>
      </c>
      <c r="BO1047">
        <v>353.92709401710999</v>
      </c>
      <c r="BP1047">
        <v>368.01367718618297</v>
      </c>
      <c r="BQ1047">
        <v>387.56661978875701</v>
      </c>
      <c r="BR1047">
        <v>376.41626191463899</v>
      </c>
      <c r="BS1047">
        <v>363.50916347186802</v>
      </c>
      <c r="BT1047">
        <v>357.600730106453</v>
      </c>
      <c r="BU1047">
        <v>359.24630133452899</v>
      </c>
      <c r="BV1047">
        <v>333.59768922016298</v>
      </c>
      <c r="BW1047">
        <v>336.370261020876</v>
      </c>
      <c r="BX1047">
        <v>350.41787993651002</v>
      </c>
      <c r="BY1047">
        <v>349.57129067894999</v>
      </c>
      <c r="BZ1047">
        <v>343.04859726352299</v>
      </c>
      <c r="CA1047">
        <v>335.34448850537899</v>
      </c>
      <c r="CB1047">
        <v>340.914899957177</v>
      </c>
      <c r="CC1047">
        <v>354.581059766728</v>
      </c>
      <c r="CD1047">
        <v>348.00479189297698</v>
      </c>
      <c r="CE1047">
        <v>343.95320394951801</v>
      </c>
      <c r="CF1047">
        <v>354.11991127905702</v>
      </c>
      <c r="CG1047">
        <v>346.82437589697099</v>
      </c>
      <c r="CH1047">
        <v>334.80817110051697</v>
      </c>
      <c r="CI1047">
        <v>341.30426347444501</v>
      </c>
      <c r="CJ1047">
        <v>338.69379907382199</v>
      </c>
      <c r="CK1047">
        <v>339.01611942844301</v>
      </c>
      <c r="CL1047">
        <v>334.33646072553898</v>
      </c>
      <c r="CM1047">
        <v>317.75471891955198</v>
      </c>
      <c r="CN1047">
        <v>332.40210058341103</v>
      </c>
      <c r="CO1047">
        <v>329.66359581469197</v>
      </c>
      <c r="CP1047">
        <v>317.85587591954697</v>
      </c>
      <c r="CQ1047">
        <v>302.84767474715699</v>
      </c>
      <c r="CR1047">
        <v>305.89037207267302</v>
      </c>
      <c r="CS1047">
        <v>300.76668107374701</v>
      </c>
      <c r="CT1047">
        <v>300.988571979158</v>
      </c>
      <c r="CU1047">
        <v>300.599669076802</v>
      </c>
      <c r="CV1047">
        <v>306.74334501945799</v>
      </c>
      <c r="CW1047">
        <v>296.62599960671002</v>
      </c>
    </row>
    <row r="1048" spans="1:101" x14ac:dyDescent="0.25">
      <c r="A1048">
        <v>251.37516688918501</v>
      </c>
      <c r="B1048">
        <v>299.24631848905602</v>
      </c>
      <c r="C1048">
        <v>298.39918364252202</v>
      </c>
      <c r="D1048">
        <v>302.33005447326002</v>
      </c>
      <c r="E1048">
        <v>304.07505193907599</v>
      </c>
      <c r="F1048">
        <v>297.44280576168302</v>
      </c>
      <c r="G1048">
        <v>302.91187946615202</v>
      </c>
      <c r="H1048">
        <v>309.60396971867101</v>
      </c>
      <c r="I1048">
        <v>307.954036086776</v>
      </c>
      <c r="J1048">
        <v>313.479102952978</v>
      </c>
      <c r="K1048">
        <v>318.702024541426</v>
      </c>
      <c r="L1048">
        <v>319.23727643660499</v>
      </c>
      <c r="M1048">
        <v>327.607495599998</v>
      </c>
      <c r="N1048">
        <v>308.39692545734698</v>
      </c>
      <c r="O1048">
        <v>325.35814546077802</v>
      </c>
      <c r="P1048">
        <v>329.22622378207501</v>
      </c>
      <c r="Q1048">
        <v>321.96729812204802</v>
      </c>
      <c r="R1048">
        <v>332.32676794299101</v>
      </c>
      <c r="S1048">
        <v>325.82470908865503</v>
      </c>
      <c r="T1048">
        <v>325.87733566394201</v>
      </c>
      <c r="U1048">
        <v>326.62572611752802</v>
      </c>
      <c r="V1048">
        <v>319.36654549428101</v>
      </c>
      <c r="W1048">
        <v>328.35337406801199</v>
      </c>
      <c r="X1048">
        <v>329.694329388342</v>
      </c>
      <c r="Y1048">
        <v>333.35706610500199</v>
      </c>
      <c r="Z1048">
        <v>324.08288671149597</v>
      </c>
      <c r="AA1048">
        <v>332.063624130275</v>
      </c>
      <c r="AB1048">
        <v>331.931962733349</v>
      </c>
      <c r="AC1048">
        <v>331.22240857585598</v>
      </c>
      <c r="AD1048">
        <v>328.077885951795</v>
      </c>
      <c r="AE1048">
        <v>330.180090599881</v>
      </c>
      <c r="AF1048">
        <v>334.71663159578702</v>
      </c>
      <c r="AG1048">
        <v>327.96009460621099</v>
      </c>
      <c r="AH1048">
        <v>334.80658595967299</v>
      </c>
      <c r="AI1048">
        <v>338.34627273233502</v>
      </c>
      <c r="AJ1048">
        <v>338.202338693966</v>
      </c>
      <c r="AK1048">
        <v>328.923182115489</v>
      </c>
      <c r="AL1048">
        <v>332.30691715453401</v>
      </c>
      <c r="AM1048">
        <v>332.97055791382502</v>
      </c>
      <c r="AN1048">
        <v>332.98998342976802</v>
      </c>
      <c r="AO1048">
        <v>327.25088848412099</v>
      </c>
      <c r="AP1048">
        <v>322.16727995695499</v>
      </c>
      <c r="AQ1048">
        <v>319.11352048630403</v>
      </c>
      <c r="AR1048">
        <v>311.53627733787698</v>
      </c>
      <c r="AS1048">
        <v>309.73067805036402</v>
      </c>
      <c r="AT1048">
        <v>311.843020808338</v>
      </c>
      <c r="AU1048">
        <v>307.52255425412301</v>
      </c>
      <c r="AV1048">
        <v>304.96336259400402</v>
      </c>
      <c r="AW1048">
        <v>302.37815935655902</v>
      </c>
      <c r="AX1048">
        <v>303.00710742264999</v>
      </c>
      <c r="AY1048">
        <v>309.69577136335602</v>
      </c>
      <c r="AZ1048">
        <v>293.99623217407998</v>
      </c>
      <c r="BA1048">
        <v>305.32504792769998</v>
      </c>
      <c r="BB1048">
        <v>298.74720372338498</v>
      </c>
      <c r="BC1048">
        <v>305.42509099872098</v>
      </c>
      <c r="BD1048">
        <v>304.13855598859902</v>
      </c>
      <c r="BE1048">
        <v>307.63670076138499</v>
      </c>
      <c r="BF1048">
        <v>310.43412501370398</v>
      </c>
      <c r="BG1048">
        <v>301.30496377818997</v>
      </c>
      <c r="BH1048">
        <v>304.826349221437</v>
      </c>
      <c r="BI1048">
        <v>320.38493247533103</v>
      </c>
      <c r="BJ1048">
        <v>315.63076290909902</v>
      </c>
      <c r="BK1048">
        <v>327.10524724294498</v>
      </c>
      <c r="BL1048">
        <v>325.35940653210599</v>
      </c>
      <c r="BM1048">
        <v>349.56743047203298</v>
      </c>
      <c r="BN1048">
        <v>349.87826875611597</v>
      </c>
      <c r="BO1048">
        <v>351.98899169993803</v>
      </c>
      <c r="BP1048">
        <v>369.78026843978301</v>
      </c>
      <c r="BQ1048">
        <v>386.32832830555498</v>
      </c>
      <c r="BR1048">
        <v>377.33237428205598</v>
      </c>
      <c r="BS1048">
        <v>362.71923780835198</v>
      </c>
      <c r="BT1048">
        <v>358.380192462222</v>
      </c>
      <c r="BU1048">
        <v>355.594380224433</v>
      </c>
      <c r="BV1048">
        <v>337.34419135252602</v>
      </c>
      <c r="BW1048">
        <v>336.00072462433002</v>
      </c>
      <c r="BX1048">
        <v>347.94506813560503</v>
      </c>
      <c r="BY1048">
        <v>348.39072561173703</v>
      </c>
      <c r="BZ1048">
        <v>338.09277960081403</v>
      </c>
      <c r="CA1048">
        <v>339.85222665754497</v>
      </c>
      <c r="CB1048">
        <v>343.51811018946802</v>
      </c>
      <c r="CC1048">
        <v>352.57993538314298</v>
      </c>
      <c r="CD1048">
        <v>347.07138662215698</v>
      </c>
      <c r="CE1048">
        <v>348.394437975816</v>
      </c>
      <c r="CF1048">
        <v>355.63168989751699</v>
      </c>
      <c r="CG1048">
        <v>342.24696090799603</v>
      </c>
      <c r="CH1048">
        <v>330.04815527516399</v>
      </c>
      <c r="CI1048">
        <v>343.25156662859001</v>
      </c>
      <c r="CJ1048">
        <v>337.23335056838903</v>
      </c>
      <c r="CK1048">
        <v>339.29269264662901</v>
      </c>
      <c r="CL1048">
        <v>334.68932334327701</v>
      </c>
      <c r="CM1048">
        <v>317.57658060358602</v>
      </c>
      <c r="CN1048">
        <v>334.57271105009602</v>
      </c>
      <c r="CO1048">
        <v>326.681583228509</v>
      </c>
      <c r="CP1048">
        <v>320.32992732464697</v>
      </c>
      <c r="CQ1048">
        <v>300.410469001384</v>
      </c>
      <c r="CR1048">
        <v>307.88870485426702</v>
      </c>
      <c r="CS1048">
        <v>308.17108133309199</v>
      </c>
      <c r="CT1048">
        <v>302.27191415231601</v>
      </c>
      <c r="CU1048">
        <v>296.68547199110299</v>
      </c>
      <c r="CV1048">
        <v>309.31085828689299</v>
      </c>
      <c r="CW1048">
        <v>298.42855299560102</v>
      </c>
    </row>
    <row r="1049" spans="1:101" x14ac:dyDescent="0.25">
      <c r="A1049">
        <v>251.615487316421</v>
      </c>
      <c r="B1049">
        <v>301.46436776489401</v>
      </c>
      <c r="C1049">
        <v>298.40757695493602</v>
      </c>
      <c r="D1049">
        <v>302.88561554028502</v>
      </c>
      <c r="E1049">
        <v>303.08794357155199</v>
      </c>
      <c r="F1049">
        <v>298.15315872819701</v>
      </c>
      <c r="G1049">
        <v>303.75109372170198</v>
      </c>
      <c r="H1049">
        <v>310.15656904447002</v>
      </c>
      <c r="I1049">
        <v>307.05231995247902</v>
      </c>
      <c r="J1049">
        <v>313.44395655277299</v>
      </c>
      <c r="K1049">
        <v>320.05103050053498</v>
      </c>
      <c r="L1049">
        <v>320.15929225148102</v>
      </c>
      <c r="M1049">
        <v>328.22287352446801</v>
      </c>
      <c r="N1049">
        <v>308.715512549197</v>
      </c>
      <c r="O1049">
        <v>325.62936059910697</v>
      </c>
      <c r="P1049">
        <v>329.137251139689</v>
      </c>
      <c r="Q1049">
        <v>322.15809167747102</v>
      </c>
      <c r="R1049">
        <v>334.57533546138899</v>
      </c>
      <c r="S1049">
        <v>326.35881525488003</v>
      </c>
      <c r="T1049">
        <v>325.97696945555901</v>
      </c>
      <c r="U1049">
        <v>326.37462106519399</v>
      </c>
      <c r="V1049">
        <v>318.752313890506</v>
      </c>
      <c r="W1049">
        <v>327.398308882023</v>
      </c>
      <c r="X1049">
        <v>328.84988751559899</v>
      </c>
      <c r="Y1049">
        <v>332.82709438498</v>
      </c>
      <c r="Z1049">
        <v>324.46607009900799</v>
      </c>
      <c r="AA1049">
        <v>333.60458220773802</v>
      </c>
      <c r="AB1049">
        <v>331.60249660228101</v>
      </c>
      <c r="AC1049">
        <v>330.89665103211001</v>
      </c>
      <c r="AD1049">
        <v>326.76086879265199</v>
      </c>
      <c r="AE1049">
        <v>330.08256891209101</v>
      </c>
      <c r="AF1049">
        <v>334.64351554304898</v>
      </c>
      <c r="AG1049">
        <v>326.80604743491301</v>
      </c>
      <c r="AH1049">
        <v>335.42615964221801</v>
      </c>
      <c r="AI1049">
        <v>338.220393622416</v>
      </c>
      <c r="AJ1049">
        <v>336.86008630829701</v>
      </c>
      <c r="AK1049">
        <v>328.02841843199502</v>
      </c>
      <c r="AL1049">
        <v>331.82582386389998</v>
      </c>
      <c r="AM1049">
        <v>333.88670516001599</v>
      </c>
      <c r="AN1049">
        <v>333.32192158547002</v>
      </c>
      <c r="AO1049">
        <v>325.75587785878901</v>
      </c>
      <c r="AP1049">
        <v>322.89288854802197</v>
      </c>
      <c r="AQ1049">
        <v>319.14315395694803</v>
      </c>
      <c r="AR1049">
        <v>312.417896119744</v>
      </c>
      <c r="AS1049">
        <v>309.51072199694102</v>
      </c>
      <c r="AT1049">
        <v>310.33954428144898</v>
      </c>
      <c r="AU1049">
        <v>306.753301051704</v>
      </c>
      <c r="AV1049">
        <v>305.02845132822398</v>
      </c>
      <c r="AW1049">
        <v>302.01520375173101</v>
      </c>
      <c r="AX1049">
        <v>303.99615818230399</v>
      </c>
      <c r="AY1049">
        <v>310.66396795317399</v>
      </c>
      <c r="AZ1049">
        <v>293.17563817779802</v>
      </c>
      <c r="BA1049">
        <v>303.78685531107698</v>
      </c>
      <c r="BB1049">
        <v>299.39287706182398</v>
      </c>
      <c r="BC1049">
        <v>306.37165271429001</v>
      </c>
      <c r="BD1049">
        <v>303.69793277269798</v>
      </c>
      <c r="BE1049">
        <v>307.99148469433902</v>
      </c>
      <c r="BF1049">
        <v>311.48134603762799</v>
      </c>
      <c r="BG1049">
        <v>301.56457354878398</v>
      </c>
      <c r="BH1049">
        <v>305.73661917076601</v>
      </c>
      <c r="BI1049">
        <v>320.65560056094</v>
      </c>
      <c r="BJ1049">
        <v>314.01537215765097</v>
      </c>
      <c r="BK1049">
        <v>327.28160893775703</v>
      </c>
      <c r="BL1049">
        <v>324.92474384152001</v>
      </c>
      <c r="BM1049">
        <v>347.96558590275902</v>
      </c>
      <c r="BN1049">
        <v>350.64692354532099</v>
      </c>
      <c r="BO1049">
        <v>350.96535364315298</v>
      </c>
      <c r="BP1049">
        <v>370.36894254587799</v>
      </c>
      <c r="BQ1049">
        <v>386.64673620914999</v>
      </c>
      <c r="BR1049">
        <v>377.50075006920298</v>
      </c>
      <c r="BS1049">
        <v>362.06634726047702</v>
      </c>
      <c r="BT1049">
        <v>358.15579774696101</v>
      </c>
      <c r="BU1049">
        <v>354.31953283981898</v>
      </c>
      <c r="BV1049">
        <v>338.47732051991801</v>
      </c>
      <c r="BW1049">
        <v>335.65700979026298</v>
      </c>
      <c r="BX1049">
        <v>346.85649843166402</v>
      </c>
      <c r="BY1049">
        <v>347.79380134666098</v>
      </c>
      <c r="BZ1049">
        <v>336.56817407703699</v>
      </c>
      <c r="CA1049">
        <v>341.23871447872398</v>
      </c>
      <c r="CB1049">
        <v>344.58230627259201</v>
      </c>
      <c r="CC1049">
        <v>352.20315341536002</v>
      </c>
      <c r="CD1049">
        <v>345.95801323862997</v>
      </c>
      <c r="CE1049">
        <v>349.59550785428701</v>
      </c>
      <c r="CF1049">
        <v>356.411042527392</v>
      </c>
      <c r="CG1049">
        <v>340.80364903081897</v>
      </c>
      <c r="CH1049">
        <v>328.24923058415101</v>
      </c>
      <c r="CI1049">
        <v>343.42824954878</v>
      </c>
      <c r="CJ1049">
        <v>336.30806284959698</v>
      </c>
      <c r="CK1049">
        <v>339.335219486548</v>
      </c>
      <c r="CL1049">
        <v>334.497119453891</v>
      </c>
      <c r="CM1049">
        <v>317.66384094248201</v>
      </c>
      <c r="CN1049">
        <v>335.57816845848498</v>
      </c>
      <c r="CO1049">
        <v>325.42298334543102</v>
      </c>
      <c r="CP1049">
        <v>320.69340231080201</v>
      </c>
      <c r="CQ1049">
        <v>299.08001513691897</v>
      </c>
      <c r="CR1049">
        <v>308.24145933562301</v>
      </c>
      <c r="CS1049">
        <v>311.10707079241598</v>
      </c>
      <c r="CT1049">
        <v>302.48470962521998</v>
      </c>
      <c r="CU1049">
        <v>295.39157862226</v>
      </c>
      <c r="CV1049">
        <v>310.36060033446199</v>
      </c>
      <c r="CW1049">
        <v>299.40017760672998</v>
      </c>
    </row>
    <row r="1050" spans="1:101" x14ac:dyDescent="0.25">
      <c r="A1050">
        <v>251.855807743658</v>
      </c>
      <c r="B1050">
        <v>304.06557058741402</v>
      </c>
      <c r="C1050">
        <v>298.24306609269098</v>
      </c>
      <c r="D1050">
        <v>306.50585494638199</v>
      </c>
      <c r="E1050">
        <v>303.59923163878102</v>
      </c>
      <c r="F1050">
        <v>300.9067975026</v>
      </c>
      <c r="G1050">
        <v>303.618675987757</v>
      </c>
      <c r="H1050">
        <v>308.01025625869499</v>
      </c>
      <c r="I1050">
        <v>304.93549380263499</v>
      </c>
      <c r="J1050">
        <v>308.047577098852</v>
      </c>
      <c r="K1050">
        <v>318.63486960197901</v>
      </c>
      <c r="L1050">
        <v>320.68194179570202</v>
      </c>
      <c r="M1050">
        <v>327.26264641352299</v>
      </c>
      <c r="N1050">
        <v>305.57245061847698</v>
      </c>
      <c r="O1050">
        <v>324.462408468663</v>
      </c>
      <c r="P1050">
        <v>324.78930023845498</v>
      </c>
      <c r="Q1050">
        <v>322.77286857695702</v>
      </c>
      <c r="R1050">
        <v>334.82610099858601</v>
      </c>
      <c r="S1050">
        <v>326.91211314691998</v>
      </c>
      <c r="T1050">
        <v>327.15978618837102</v>
      </c>
      <c r="U1050">
        <v>323.21858985631502</v>
      </c>
      <c r="V1050">
        <v>322.223163804828</v>
      </c>
      <c r="W1050">
        <v>331.14664419653599</v>
      </c>
      <c r="X1050">
        <v>331.44164986793299</v>
      </c>
      <c r="Y1050">
        <v>333.82137199276701</v>
      </c>
      <c r="Z1050">
        <v>331.50080274300802</v>
      </c>
      <c r="AA1050">
        <v>335.65330752263702</v>
      </c>
      <c r="AB1050">
        <v>325.59358035745299</v>
      </c>
      <c r="AC1050">
        <v>328.55588645944999</v>
      </c>
      <c r="AD1050">
        <v>322.53330188804898</v>
      </c>
      <c r="AE1050">
        <v>331.80365760224299</v>
      </c>
      <c r="AF1050">
        <v>331.54661468007799</v>
      </c>
      <c r="AG1050">
        <v>331.42254683854998</v>
      </c>
      <c r="AH1050">
        <v>333.69114926651002</v>
      </c>
      <c r="AI1050">
        <v>337.197611559618</v>
      </c>
      <c r="AJ1050">
        <v>335.30568834913498</v>
      </c>
      <c r="AK1050">
        <v>326.59231912038501</v>
      </c>
      <c r="AL1050">
        <v>334.90223321651501</v>
      </c>
      <c r="AM1050">
        <v>333.86088207970403</v>
      </c>
      <c r="AN1050">
        <v>333.93242980881399</v>
      </c>
      <c r="AO1050">
        <v>321.03531853172802</v>
      </c>
      <c r="AP1050">
        <v>326.66253824261901</v>
      </c>
      <c r="AQ1050">
        <v>316.42783712729602</v>
      </c>
      <c r="AR1050">
        <v>310.08437771984802</v>
      </c>
      <c r="AS1050">
        <v>308.55500205195</v>
      </c>
      <c r="AT1050">
        <v>311.609333777095</v>
      </c>
      <c r="AU1050">
        <v>305.69504492609002</v>
      </c>
      <c r="AV1050">
        <v>304.63353429089699</v>
      </c>
      <c r="AW1050">
        <v>300.21639542121801</v>
      </c>
      <c r="AX1050">
        <v>304.33034523520399</v>
      </c>
      <c r="AY1050">
        <v>311.51219268089898</v>
      </c>
      <c r="AZ1050">
        <v>294.79936539337598</v>
      </c>
      <c r="BA1050">
        <v>299.08097659149797</v>
      </c>
      <c r="BB1050">
        <v>300.139431053279</v>
      </c>
      <c r="BC1050">
        <v>304.73577369737399</v>
      </c>
      <c r="BD1050">
        <v>307.48021960511898</v>
      </c>
      <c r="BE1050">
        <v>304.99216869091401</v>
      </c>
      <c r="BF1050">
        <v>308.91559727154498</v>
      </c>
      <c r="BG1050">
        <v>303.42126243257599</v>
      </c>
      <c r="BH1050">
        <v>307.70441172094098</v>
      </c>
      <c r="BI1050">
        <v>315.29134351399</v>
      </c>
      <c r="BJ1050">
        <v>310.53601158673501</v>
      </c>
      <c r="BK1050">
        <v>323.34857259788498</v>
      </c>
      <c r="BL1050">
        <v>324.95802080654101</v>
      </c>
      <c r="BM1050">
        <v>341.32962651658198</v>
      </c>
      <c r="BN1050">
        <v>345.598505774866</v>
      </c>
      <c r="BO1050">
        <v>351.81340887271</v>
      </c>
      <c r="BP1050">
        <v>369.53068400344603</v>
      </c>
      <c r="BQ1050">
        <v>381.30947752360998</v>
      </c>
      <c r="BR1050">
        <v>368.21017715904401</v>
      </c>
      <c r="BS1050">
        <v>360.493338977946</v>
      </c>
      <c r="BT1050">
        <v>352.27126255763</v>
      </c>
      <c r="BU1050">
        <v>344.90666672154299</v>
      </c>
      <c r="BV1050">
        <v>336.62841223277798</v>
      </c>
      <c r="BW1050">
        <v>334.331952694275</v>
      </c>
      <c r="BX1050">
        <v>341.98682678932897</v>
      </c>
      <c r="BY1050">
        <v>341.73991813544001</v>
      </c>
      <c r="BZ1050">
        <v>338.95250662825202</v>
      </c>
      <c r="CA1050">
        <v>342.70866948712001</v>
      </c>
      <c r="CB1050">
        <v>344.77518074314003</v>
      </c>
      <c r="CC1050">
        <v>351.92094340281102</v>
      </c>
      <c r="CD1050">
        <v>340.23172208739197</v>
      </c>
      <c r="CE1050">
        <v>350.35229612811298</v>
      </c>
      <c r="CF1050">
        <v>350.837396982928</v>
      </c>
      <c r="CG1050">
        <v>343.11918708690803</v>
      </c>
      <c r="CH1050">
        <v>330.90871835017401</v>
      </c>
      <c r="CI1050">
        <v>341.50004994656899</v>
      </c>
      <c r="CJ1050">
        <v>334.81444093757699</v>
      </c>
      <c r="CK1050">
        <v>336.67993250804199</v>
      </c>
      <c r="CL1050">
        <v>333.3484642546</v>
      </c>
      <c r="CM1050">
        <v>318.92400774157301</v>
      </c>
      <c r="CN1050">
        <v>328.300993349083</v>
      </c>
      <c r="CO1050">
        <v>323.119725206868</v>
      </c>
      <c r="CP1050">
        <v>320.75408666447402</v>
      </c>
      <c r="CQ1050">
        <v>304.30372744625203</v>
      </c>
      <c r="CR1050">
        <v>310.88163669216402</v>
      </c>
      <c r="CS1050">
        <v>310.03454045732099</v>
      </c>
      <c r="CT1050">
        <v>304.98764625919898</v>
      </c>
      <c r="CU1050">
        <v>294.617493661303</v>
      </c>
      <c r="CV1050">
        <v>308.188573045434</v>
      </c>
      <c r="CW1050">
        <v>300.18622474966702</v>
      </c>
    </row>
    <row r="1051" spans="1:101" x14ac:dyDescent="0.25">
      <c r="A1051">
        <v>252.09612817089399</v>
      </c>
      <c r="B1051">
        <v>304.62031674046102</v>
      </c>
      <c r="C1051">
        <v>298.11102291881502</v>
      </c>
      <c r="D1051">
        <v>307.04924329967798</v>
      </c>
      <c r="E1051">
        <v>303.652440368128</v>
      </c>
      <c r="F1051">
        <v>300.95609920233801</v>
      </c>
      <c r="G1051">
        <v>303.63729085518003</v>
      </c>
      <c r="H1051">
        <v>308.04606578801997</v>
      </c>
      <c r="I1051">
        <v>305.23359774219603</v>
      </c>
      <c r="J1051">
        <v>307.12486707778601</v>
      </c>
      <c r="K1051">
        <v>318.11549068746598</v>
      </c>
      <c r="L1051">
        <v>321.16184196646702</v>
      </c>
      <c r="M1051">
        <v>327.15849541867902</v>
      </c>
      <c r="N1051">
        <v>304.63058117574502</v>
      </c>
      <c r="O1051">
        <v>324.043831177789</v>
      </c>
      <c r="P1051">
        <v>324.00883485492602</v>
      </c>
      <c r="Q1051">
        <v>323.600079928154</v>
      </c>
      <c r="R1051">
        <v>335.40605855731297</v>
      </c>
      <c r="S1051">
        <v>327.278278660502</v>
      </c>
      <c r="T1051">
        <v>327.42991702431698</v>
      </c>
      <c r="U1051">
        <v>322.56672675723303</v>
      </c>
      <c r="V1051">
        <v>323.23727558013701</v>
      </c>
      <c r="W1051">
        <v>331.53914687246697</v>
      </c>
      <c r="X1051">
        <v>331.84464711456098</v>
      </c>
      <c r="Y1051">
        <v>333.54980079218802</v>
      </c>
      <c r="Z1051">
        <v>332.86715891225799</v>
      </c>
      <c r="AA1051">
        <v>335.714599560115</v>
      </c>
      <c r="AB1051">
        <v>324.32889752923199</v>
      </c>
      <c r="AC1051">
        <v>328.25743949186301</v>
      </c>
      <c r="AD1051">
        <v>322.38229307885501</v>
      </c>
      <c r="AE1051">
        <v>332.18929087412999</v>
      </c>
      <c r="AF1051">
        <v>330.50280227061802</v>
      </c>
      <c r="AG1051">
        <v>333.11043940389902</v>
      </c>
      <c r="AH1051">
        <v>333.66055428249399</v>
      </c>
      <c r="AI1051">
        <v>337.23811192944299</v>
      </c>
      <c r="AJ1051">
        <v>334.86846579818598</v>
      </c>
      <c r="AK1051">
        <v>326.62469688374199</v>
      </c>
      <c r="AL1051">
        <v>334.97733766802799</v>
      </c>
      <c r="AM1051">
        <v>333.65311945107101</v>
      </c>
      <c r="AN1051">
        <v>334.21935833087798</v>
      </c>
      <c r="AO1051">
        <v>319.60898500944398</v>
      </c>
      <c r="AP1051">
        <v>326.75508971606098</v>
      </c>
      <c r="AQ1051">
        <v>316.77972400131398</v>
      </c>
      <c r="AR1051">
        <v>309.47622053302302</v>
      </c>
      <c r="AS1051">
        <v>308.36423134723702</v>
      </c>
      <c r="AT1051">
        <v>311.94837491146399</v>
      </c>
      <c r="AU1051">
        <v>305.70973958607601</v>
      </c>
      <c r="AV1051">
        <v>305.13224960042101</v>
      </c>
      <c r="AW1051">
        <v>300.23553123555001</v>
      </c>
      <c r="AX1051">
        <v>304.67398407699</v>
      </c>
      <c r="AY1051">
        <v>311.49826269673503</v>
      </c>
      <c r="AZ1051">
        <v>295.49878260211801</v>
      </c>
      <c r="BA1051">
        <v>298.11069596632598</v>
      </c>
      <c r="BB1051">
        <v>300.01910159941298</v>
      </c>
      <c r="BC1051">
        <v>303.83121225997598</v>
      </c>
      <c r="BD1051">
        <v>308.48791904344199</v>
      </c>
      <c r="BE1051">
        <v>304.314504420611</v>
      </c>
      <c r="BF1051">
        <v>309.10539280597698</v>
      </c>
      <c r="BG1051">
        <v>304.04582481841902</v>
      </c>
      <c r="BH1051">
        <v>308.19698888982401</v>
      </c>
      <c r="BI1051">
        <v>314.54181181086699</v>
      </c>
      <c r="BJ1051">
        <v>310.47506434345502</v>
      </c>
      <c r="BK1051">
        <v>323.32780788790097</v>
      </c>
      <c r="BL1051">
        <v>325.43862579143598</v>
      </c>
      <c r="BM1051">
        <v>341.05323759103999</v>
      </c>
      <c r="BN1051">
        <v>345.99458009891401</v>
      </c>
      <c r="BO1051">
        <v>352.67119073860601</v>
      </c>
      <c r="BP1051">
        <v>370.66663935800602</v>
      </c>
      <c r="BQ1051">
        <v>381.81865410725999</v>
      </c>
      <c r="BR1051">
        <v>368.17913899476503</v>
      </c>
      <c r="BS1051">
        <v>360.41308622780599</v>
      </c>
      <c r="BT1051">
        <v>351.662768893183</v>
      </c>
      <c r="BU1051">
        <v>343.365900730411</v>
      </c>
      <c r="BV1051">
        <v>336.62688293183601</v>
      </c>
      <c r="BW1051">
        <v>334.33785520453102</v>
      </c>
      <c r="BX1051">
        <v>341.76009170850801</v>
      </c>
      <c r="BY1051">
        <v>340.70861272039099</v>
      </c>
      <c r="BZ1051">
        <v>339.73320169966399</v>
      </c>
      <c r="CA1051">
        <v>342.90843214691398</v>
      </c>
      <c r="CB1051">
        <v>345.72100179140199</v>
      </c>
      <c r="CC1051">
        <v>351.54829742702998</v>
      </c>
      <c r="CD1051">
        <v>339.780932603765</v>
      </c>
      <c r="CE1051">
        <v>350.49440954861001</v>
      </c>
      <c r="CF1051">
        <v>350.04409669188698</v>
      </c>
      <c r="CG1051">
        <v>343.313010474333</v>
      </c>
      <c r="CH1051">
        <v>331.45505660509002</v>
      </c>
      <c r="CI1051">
        <v>341.88636284917698</v>
      </c>
      <c r="CJ1051">
        <v>335.62934478138499</v>
      </c>
      <c r="CK1051">
        <v>335.87588069067198</v>
      </c>
      <c r="CL1051">
        <v>333.20672573322003</v>
      </c>
      <c r="CM1051">
        <v>319.761755040791</v>
      </c>
      <c r="CN1051">
        <v>327.23028721951601</v>
      </c>
      <c r="CO1051">
        <v>322.866660654631</v>
      </c>
      <c r="CP1051">
        <v>320.72489445649597</v>
      </c>
      <c r="CQ1051">
        <v>305.37678843833299</v>
      </c>
      <c r="CR1051">
        <v>311.56874347198101</v>
      </c>
      <c r="CS1051">
        <v>310.20400714545099</v>
      </c>
      <c r="CT1051">
        <v>304.92590807429099</v>
      </c>
      <c r="CU1051">
        <v>295.28971010741901</v>
      </c>
      <c r="CV1051">
        <v>307.653520491579</v>
      </c>
      <c r="CW1051">
        <v>300.33760525938499</v>
      </c>
    </row>
    <row r="1052" spans="1:101" x14ac:dyDescent="0.25">
      <c r="A1052">
        <v>252.33644859813</v>
      </c>
      <c r="B1052">
        <v>305.32655320283698</v>
      </c>
      <c r="C1052">
        <v>293.644569277394</v>
      </c>
      <c r="D1052">
        <v>301.63603435724798</v>
      </c>
      <c r="E1052">
        <v>306.38764618032701</v>
      </c>
      <c r="F1052">
        <v>296.27486349084199</v>
      </c>
      <c r="G1052">
        <v>306.357820539209</v>
      </c>
      <c r="H1052">
        <v>314.35088377242499</v>
      </c>
      <c r="I1052">
        <v>310.37372646415997</v>
      </c>
      <c r="J1052">
        <v>308.71850874642502</v>
      </c>
      <c r="K1052">
        <v>314.78635738070602</v>
      </c>
      <c r="L1052">
        <v>323.82321828745899</v>
      </c>
      <c r="M1052">
        <v>322.45831265490699</v>
      </c>
      <c r="N1052">
        <v>306.50308785490603</v>
      </c>
      <c r="O1052">
        <v>322.73284554110501</v>
      </c>
      <c r="P1052">
        <v>324.26470579349302</v>
      </c>
      <c r="Q1052">
        <v>330.11790741641198</v>
      </c>
      <c r="R1052">
        <v>334.95136813796501</v>
      </c>
      <c r="S1052">
        <v>331.56331623455702</v>
      </c>
      <c r="T1052">
        <v>333.12326365172902</v>
      </c>
      <c r="U1052">
        <v>322.16528383975401</v>
      </c>
      <c r="V1052">
        <v>322.42682071476901</v>
      </c>
      <c r="W1052">
        <v>326.269049961159</v>
      </c>
      <c r="X1052">
        <v>327.84294549927802</v>
      </c>
      <c r="Y1052">
        <v>333.71042876639001</v>
      </c>
      <c r="Z1052">
        <v>336.11838695174799</v>
      </c>
      <c r="AA1052">
        <v>335.02499275803302</v>
      </c>
      <c r="AB1052">
        <v>324.61931923370798</v>
      </c>
      <c r="AC1052">
        <v>326.39532526807801</v>
      </c>
      <c r="AD1052">
        <v>320.903987744294</v>
      </c>
      <c r="AE1052">
        <v>333.00233160480798</v>
      </c>
      <c r="AF1052">
        <v>328.52348939804602</v>
      </c>
      <c r="AG1052">
        <v>332.96012926226302</v>
      </c>
      <c r="AH1052">
        <v>333.58237749667899</v>
      </c>
      <c r="AI1052">
        <v>340.08257096347398</v>
      </c>
      <c r="AJ1052">
        <v>337.419755502057</v>
      </c>
      <c r="AK1052">
        <v>327.50088323281199</v>
      </c>
      <c r="AL1052">
        <v>332.85089974245602</v>
      </c>
      <c r="AM1052">
        <v>332.95440420051199</v>
      </c>
      <c r="AN1052">
        <v>332.54012792483297</v>
      </c>
      <c r="AO1052">
        <v>315.74936011981202</v>
      </c>
      <c r="AP1052">
        <v>325.65340088166403</v>
      </c>
      <c r="AQ1052">
        <v>313.62017069323502</v>
      </c>
      <c r="AR1052">
        <v>313.20196928918801</v>
      </c>
      <c r="AS1052">
        <v>306.804471247202</v>
      </c>
      <c r="AT1052">
        <v>309.56008605164999</v>
      </c>
      <c r="AU1052">
        <v>307.39906809095697</v>
      </c>
      <c r="AV1052">
        <v>304.601777842302</v>
      </c>
      <c r="AW1052">
        <v>296.57438845550502</v>
      </c>
      <c r="AX1052">
        <v>305.70298969919401</v>
      </c>
      <c r="AY1052">
        <v>314.76074369323101</v>
      </c>
      <c r="AZ1052">
        <v>297.94229006908103</v>
      </c>
      <c r="BA1052">
        <v>297.54548559386302</v>
      </c>
      <c r="BB1052">
        <v>301.16682057041203</v>
      </c>
      <c r="BC1052">
        <v>301.19453667835899</v>
      </c>
      <c r="BD1052">
        <v>310.44734021019599</v>
      </c>
      <c r="BE1052">
        <v>303.66098944681801</v>
      </c>
      <c r="BF1052">
        <v>310.246154441888</v>
      </c>
      <c r="BG1052">
        <v>310.01499776867001</v>
      </c>
      <c r="BH1052">
        <v>310.40942086705002</v>
      </c>
      <c r="BI1052">
        <v>311.67115994195899</v>
      </c>
      <c r="BJ1052">
        <v>311.16129711516498</v>
      </c>
      <c r="BK1052">
        <v>327.29153095293702</v>
      </c>
      <c r="BL1052">
        <v>326.08386781194599</v>
      </c>
      <c r="BM1052">
        <v>339.83048439783403</v>
      </c>
      <c r="BN1052">
        <v>348.36731208369798</v>
      </c>
      <c r="BO1052">
        <v>351.35243573322299</v>
      </c>
      <c r="BP1052">
        <v>372.24368830460003</v>
      </c>
      <c r="BQ1052">
        <v>381.84907285864301</v>
      </c>
      <c r="BR1052">
        <v>366.17322197547998</v>
      </c>
      <c r="BS1052">
        <v>362.12479931953499</v>
      </c>
      <c r="BT1052">
        <v>350.46872254191402</v>
      </c>
      <c r="BU1052">
        <v>336.80243542783501</v>
      </c>
      <c r="BV1052">
        <v>337.03312359706899</v>
      </c>
      <c r="BW1052">
        <v>331.52419881246101</v>
      </c>
      <c r="BX1052">
        <v>337.31560874120902</v>
      </c>
      <c r="BY1052">
        <v>338.98982374792803</v>
      </c>
      <c r="BZ1052">
        <v>341.03180824271499</v>
      </c>
      <c r="CA1052">
        <v>342.372178067905</v>
      </c>
      <c r="CB1052">
        <v>351.3038521661</v>
      </c>
      <c r="CC1052">
        <v>348.52430521429301</v>
      </c>
      <c r="CD1052">
        <v>341.37645639418099</v>
      </c>
      <c r="CE1052">
        <v>349.93682346310999</v>
      </c>
      <c r="CF1052">
        <v>348.96639522522401</v>
      </c>
      <c r="CG1052">
        <v>343.12474136036201</v>
      </c>
      <c r="CH1052">
        <v>327.72333842821803</v>
      </c>
      <c r="CI1052">
        <v>344.50451215889399</v>
      </c>
      <c r="CJ1052">
        <v>335.68287877303197</v>
      </c>
      <c r="CK1052">
        <v>330.82404941583098</v>
      </c>
      <c r="CL1052">
        <v>330.83878177993103</v>
      </c>
      <c r="CM1052">
        <v>327.928582173199</v>
      </c>
      <c r="CN1052">
        <v>328.54628833244601</v>
      </c>
      <c r="CO1052">
        <v>324.14117815117402</v>
      </c>
      <c r="CP1052">
        <v>320.23318447607198</v>
      </c>
      <c r="CQ1052">
        <v>308.05108919573701</v>
      </c>
      <c r="CR1052">
        <v>312.71785498659</v>
      </c>
      <c r="CS1052">
        <v>315.18556769179798</v>
      </c>
      <c r="CT1052">
        <v>304.30746387477399</v>
      </c>
      <c r="CU1052">
        <v>297.89074247697999</v>
      </c>
      <c r="CV1052">
        <v>304.75948563913198</v>
      </c>
      <c r="CW1052">
        <v>298.93356399021297</v>
      </c>
    </row>
    <row r="1053" spans="1:101" x14ac:dyDescent="0.25">
      <c r="A1053">
        <v>252.57676902536701</v>
      </c>
      <c r="B1053">
        <v>303.89070172460998</v>
      </c>
      <c r="C1053">
        <v>294.05998995993002</v>
      </c>
      <c r="D1053">
        <v>300.00501036425698</v>
      </c>
      <c r="E1053">
        <v>306.64500978436598</v>
      </c>
      <c r="F1053">
        <v>294.70513581476803</v>
      </c>
      <c r="G1053">
        <v>306.41806112157599</v>
      </c>
      <c r="H1053">
        <v>316.01731785732102</v>
      </c>
      <c r="I1053">
        <v>311.255044973005</v>
      </c>
      <c r="J1053">
        <v>311.09233932143599</v>
      </c>
      <c r="K1053">
        <v>313.548305678215</v>
      </c>
      <c r="L1053">
        <v>323.69533152245799</v>
      </c>
      <c r="M1053">
        <v>322.07032575351798</v>
      </c>
      <c r="N1053">
        <v>306.11193528686499</v>
      </c>
      <c r="O1053">
        <v>321.652307701089</v>
      </c>
      <c r="P1053">
        <v>324.57209106091301</v>
      </c>
      <c r="Q1053">
        <v>330.32920803791802</v>
      </c>
      <c r="R1053">
        <v>335.56969781490301</v>
      </c>
      <c r="S1053">
        <v>331.178231965821</v>
      </c>
      <c r="T1053">
        <v>333.48235604767598</v>
      </c>
      <c r="U1053">
        <v>321.10932470104501</v>
      </c>
      <c r="V1053">
        <v>323.81636798159798</v>
      </c>
      <c r="W1053">
        <v>324.442433488831</v>
      </c>
      <c r="X1053">
        <v>327.70497862203803</v>
      </c>
      <c r="Y1053">
        <v>332.756121845726</v>
      </c>
      <c r="Z1053">
        <v>335.608248282403</v>
      </c>
      <c r="AA1053">
        <v>334.53014141043002</v>
      </c>
      <c r="AB1053">
        <v>324.00143240145502</v>
      </c>
      <c r="AC1053">
        <v>327.662184696628</v>
      </c>
      <c r="AD1053">
        <v>322.62385913174001</v>
      </c>
      <c r="AE1053">
        <v>333.07630985403102</v>
      </c>
      <c r="AF1053">
        <v>327.17380471433501</v>
      </c>
      <c r="AG1053">
        <v>333.94548598946398</v>
      </c>
      <c r="AH1053">
        <v>332.21911331396001</v>
      </c>
      <c r="AI1053">
        <v>338.95084213193098</v>
      </c>
      <c r="AJ1053">
        <v>335.42982732809099</v>
      </c>
      <c r="AK1053">
        <v>327.34482781267002</v>
      </c>
      <c r="AL1053">
        <v>332.21119036888899</v>
      </c>
      <c r="AM1053">
        <v>333.49583146208897</v>
      </c>
      <c r="AN1053">
        <v>331.58671391686698</v>
      </c>
      <c r="AO1053">
        <v>314.22640706547003</v>
      </c>
      <c r="AP1053">
        <v>322.98230177579501</v>
      </c>
      <c r="AQ1053">
        <v>313.88928922863897</v>
      </c>
      <c r="AR1053">
        <v>312.26533868449502</v>
      </c>
      <c r="AS1053">
        <v>307.56219302275503</v>
      </c>
      <c r="AT1053">
        <v>310.64107461665799</v>
      </c>
      <c r="AU1053">
        <v>307.02698335359298</v>
      </c>
      <c r="AV1053">
        <v>305.749212434691</v>
      </c>
      <c r="AW1053">
        <v>297.89584990702002</v>
      </c>
      <c r="AX1053">
        <v>305.34539883183498</v>
      </c>
      <c r="AY1053">
        <v>316.022708688899</v>
      </c>
      <c r="AZ1053">
        <v>300.31935906069498</v>
      </c>
      <c r="BA1053">
        <v>297.88363792423399</v>
      </c>
      <c r="BB1053">
        <v>302.40985527314098</v>
      </c>
      <c r="BC1053">
        <v>302.52542828914602</v>
      </c>
      <c r="BD1053">
        <v>310.224472638995</v>
      </c>
      <c r="BE1053">
        <v>303.61311622994901</v>
      </c>
      <c r="BF1053">
        <v>310.550313780316</v>
      </c>
      <c r="BG1053">
        <v>311.820383931707</v>
      </c>
      <c r="BH1053">
        <v>308.62788263204902</v>
      </c>
      <c r="BI1053">
        <v>310.611126156983</v>
      </c>
      <c r="BJ1053">
        <v>311.88251574669198</v>
      </c>
      <c r="BK1053">
        <v>327.90573578531001</v>
      </c>
      <c r="BL1053">
        <v>327.42537033379398</v>
      </c>
      <c r="BM1053">
        <v>340.68243328181501</v>
      </c>
      <c r="BN1053">
        <v>351.10012605377898</v>
      </c>
      <c r="BO1053">
        <v>351.30764303364299</v>
      </c>
      <c r="BP1053">
        <v>373.36604053162398</v>
      </c>
      <c r="BQ1053">
        <v>381.04580917076203</v>
      </c>
      <c r="BR1053">
        <v>366.37798093871498</v>
      </c>
      <c r="BS1053">
        <v>359.17974384362498</v>
      </c>
      <c r="BT1053">
        <v>351.85960944897897</v>
      </c>
      <c r="BU1053">
        <v>334.11508634713101</v>
      </c>
      <c r="BV1053">
        <v>336.08884768787198</v>
      </c>
      <c r="BW1053">
        <v>329.32582891323398</v>
      </c>
      <c r="BX1053">
        <v>337.39368453810602</v>
      </c>
      <c r="BY1053">
        <v>337.727129832777</v>
      </c>
      <c r="BZ1053">
        <v>340.60975567390699</v>
      </c>
      <c r="CA1053">
        <v>341.29281069966402</v>
      </c>
      <c r="CB1053">
        <v>353.25827462931198</v>
      </c>
      <c r="CC1053">
        <v>346.91174947140797</v>
      </c>
      <c r="CD1053">
        <v>341.71591517761698</v>
      </c>
      <c r="CE1053">
        <v>348.535260854939</v>
      </c>
      <c r="CF1053">
        <v>348.00336724336103</v>
      </c>
      <c r="CG1053">
        <v>342.68821032929202</v>
      </c>
      <c r="CH1053">
        <v>330.181166249135</v>
      </c>
      <c r="CI1053">
        <v>344.733776170613</v>
      </c>
      <c r="CJ1053">
        <v>337.33767096649501</v>
      </c>
      <c r="CK1053">
        <v>329.89714807064303</v>
      </c>
      <c r="CL1053">
        <v>331.47982265113899</v>
      </c>
      <c r="CM1053">
        <v>329.267336931182</v>
      </c>
      <c r="CN1053">
        <v>328.70524649041101</v>
      </c>
      <c r="CO1053">
        <v>324.36757660217</v>
      </c>
      <c r="CP1053">
        <v>321.04003399880901</v>
      </c>
      <c r="CQ1053">
        <v>309.209558623406</v>
      </c>
      <c r="CR1053">
        <v>313.524730382879</v>
      </c>
      <c r="CS1053">
        <v>316.70529310642399</v>
      </c>
      <c r="CT1053">
        <v>304.93490687350999</v>
      </c>
      <c r="CU1053">
        <v>300.20435041340698</v>
      </c>
      <c r="CV1053">
        <v>305.09787856714303</v>
      </c>
      <c r="CW1053">
        <v>299.41723365741598</v>
      </c>
    </row>
    <row r="1054" spans="1:101" x14ac:dyDescent="0.25">
      <c r="A1054">
        <v>252.817089452603</v>
      </c>
      <c r="B1054">
        <v>299.97235667615502</v>
      </c>
      <c r="C1054">
        <v>295.65351122191498</v>
      </c>
      <c r="D1054">
        <v>297.287934244604</v>
      </c>
      <c r="E1054">
        <v>303.17037948064598</v>
      </c>
      <c r="F1054">
        <v>295.01235077051803</v>
      </c>
      <c r="G1054">
        <v>310.41613019944401</v>
      </c>
      <c r="H1054">
        <v>321.60611019543302</v>
      </c>
      <c r="I1054">
        <v>311.90855418918898</v>
      </c>
      <c r="J1054">
        <v>313.573286505917</v>
      </c>
      <c r="K1054">
        <v>311.86452842148498</v>
      </c>
      <c r="L1054">
        <v>315.97293306685799</v>
      </c>
      <c r="M1054">
        <v>320.18453405643299</v>
      </c>
      <c r="N1054">
        <v>310.81105369772001</v>
      </c>
      <c r="O1054">
        <v>318.21819645731199</v>
      </c>
      <c r="P1054">
        <v>322.97905650416698</v>
      </c>
      <c r="Q1054">
        <v>326.66824144074201</v>
      </c>
      <c r="R1054">
        <v>332.90849809412401</v>
      </c>
      <c r="S1054">
        <v>333.80172381497403</v>
      </c>
      <c r="T1054">
        <v>336.11864834992599</v>
      </c>
      <c r="U1054">
        <v>318.414588491404</v>
      </c>
      <c r="V1054">
        <v>323.52792726599102</v>
      </c>
      <c r="W1054">
        <v>322.38005394186098</v>
      </c>
      <c r="X1054">
        <v>330.164999174402</v>
      </c>
      <c r="Y1054">
        <v>329.00879032535698</v>
      </c>
      <c r="Z1054">
        <v>337.35552423677098</v>
      </c>
      <c r="AA1054">
        <v>333.80195872685402</v>
      </c>
      <c r="AB1054">
        <v>324.85091098501903</v>
      </c>
      <c r="AC1054">
        <v>325.50436818266201</v>
      </c>
      <c r="AD1054">
        <v>326.481229100311</v>
      </c>
      <c r="AE1054">
        <v>330.95067349079801</v>
      </c>
      <c r="AF1054">
        <v>326.98802579180301</v>
      </c>
      <c r="AG1054">
        <v>332.63820227404</v>
      </c>
      <c r="AH1054">
        <v>323.00148349875002</v>
      </c>
      <c r="AI1054">
        <v>337.26895804255702</v>
      </c>
      <c r="AJ1054">
        <v>331.62246551246</v>
      </c>
      <c r="AK1054">
        <v>326.56084044331999</v>
      </c>
      <c r="AL1054">
        <v>327.25038180856302</v>
      </c>
      <c r="AM1054">
        <v>332.40272541715598</v>
      </c>
      <c r="AN1054">
        <v>331.069387938472</v>
      </c>
      <c r="AO1054">
        <v>310.780130147948</v>
      </c>
      <c r="AP1054">
        <v>320.76723918524601</v>
      </c>
      <c r="AQ1054">
        <v>310.81611455234997</v>
      </c>
      <c r="AR1054">
        <v>311.52665270709502</v>
      </c>
      <c r="AS1054">
        <v>313.522859262108</v>
      </c>
      <c r="AT1054">
        <v>313.41938419167201</v>
      </c>
      <c r="AU1054">
        <v>303.841794250399</v>
      </c>
      <c r="AV1054">
        <v>311.20371904254398</v>
      </c>
      <c r="AW1054">
        <v>298.38386445863699</v>
      </c>
      <c r="AX1054">
        <v>302.98915921565901</v>
      </c>
      <c r="AY1054">
        <v>316.62549970305798</v>
      </c>
      <c r="AZ1054">
        <v>303.588887317814</v>
      </c>
      <c r="BA1054">
        <v>299.955546750243</v>
      </c>
      <c r="BB1054">
        <v>305.277495482826</v>
      </c>
      <c r="BC1054">
        <v>309.08334070920699</v>
      </c>
      <c r="BD1054">
        <v>305.01127614948899</v>
      </c>
      <c r="BE1054">
        <v>305.60777634546901</v>
      </c>
      <c r="BF1054">
        <v>309.60928930671599</v>
      </c>
      <c r="BG1054">
        <v>311.23726692178099</v>
      </c>
      <c r="BH1054">
        <v>303.74942368201499</v>
      </c>
      <c r="BI1054">
        <v>308.55327780792402</v>
      </c>
      <c r="BJ1054">
        <v>311.06913160939598</v>
      </c>
      <c r="BK1054">
        <v>327.30386688776002</v>
      </c>
      <c r="BL1054">
        <v>328.20729770279098</v>
      </c>
      <c r="BM1054">
        <v>343.60032581691502</v>
      </c>
      <c r="BN1054">
        <v>356.11078028822402</v>
      </c>
      <c r="BO1054">
        <v>350.66570677332197</v>
      </c>
      <c r="BP1054">
        <v>376.034524501227</v>
      </c>
      <c r="BQ1054">
        <v>376.31204871712401</v>
      </c>
      <c r="BR1054">
        <v>365.874609111214</v>
      </c>
      <c r="BS1054">
        <v>354.94767440080699</v>
      </c>
      <c r="BT1054">
        <v>354.58338532524903</v>
      </c>
      <c r="BU1054">
        <v>331.30960264405201</v>
      </c>
      <c r="BV1054">
        <v>334.466771079919</v>
      </c>
      <c r="BW1054">
        <v>328.10168729711302</v>
      </c>
      <c r="BX1054">
        <v>338.21692317168402</v>
      </c>
      <c r="BY1054">
        <v>337.73926762014298</v>
      </c>
      <c r="BZ1054">
        <v>337.71858847361199</v>
      </c>
      <c r="CA1054">
        <v>341.68487098630999</v>
      </c>
      <c r="CB1054">
        <v>354.81690948068899</v>
      </c>
      <c r="CC1054">
        <v>347.06015871171297</v>
      </c>
      <c r="CD1054">
        <v>342.49741936948698</v>
      </c>
      <c r="CE1054">
        <v>347.250446505691</v>
      </c>
      <c r="CF1054">
        <v>349.350478137209</v>
      </c>
      <c r="CG1054">
        <v>342.57114967725403</v>
      </c>
      <c r="CH1054">
        <v>337.62841914848099</v>
      </c>
      <c r="CI1054">
        <v>341.71159250110901</v>
      </c>
      <c r="CJ1054">
        <v>339.24418745659199</v>
      </c>
      <c r="CK1054">
        <v>329.89611998599702</v>
      </c>
      <c r="CL1054">
        <v>331.730473561304</v>
      </c>
      <c r="CM1054">
        <v>331.08826083086598</v>
      </c>
      <c r="CN1054">
        <v>328.93878810919699</v>
      </c>
      <c r="CO1054">
        <v>324.70935497820398</v>
      </c>
      <c r="CP1054">
        <v>319.63327914360798</v>
      </c>
      <c r="CQ1054">
        <v>310.590984917794</v>
      </c>
      <c r="CR1054">
        <v>315.09606676796699</v>
      </c>
      <c r="CS1054">
        <v>319.43892772775501</v>
      </c>
      <c r="CT1054">
        <v>305.84092053032202</v>
      </c>
      <c r="CU1054">
        <v>302.21989992173098</v>
      </c>
      <c r="CV1054">
        <v>309.69479164463399</v>
      </c>
      <c r="CW1054">
        <v>300.65282849147701</v>
      </c>
    </row>
    <row r="1055" spans="1:101" x14ac:dyDescent="0.25">
      <c r="A1055">
        <v>253.05740987983901</v>
      </c>
      <c r="B1055">
        <v>296.48317038815702</v>
      </c>
      <c r="C1055">
        <v>296.87345157637998</v>
      </c>
      <c r="D1055">
        <v>297.09649872509402</v>
      </c>
      <c r="E1055">
        <v>303.207286728356</v>
      </c>
      <c r="F1055">
        <v>294.863638255919</v>
      </c>
      <c r="G1055">
        <v>307.76815282975701</v>
      </c>
      <c r="H1055">
        <v>320.96767090265899</v>
      </c>
      <c r="I1055">
        <v>312.15013907870701</v>
      </c>
      <c r="J1055">
        <v>312.95614165174101</v>
      </c>
      <c r="K1055">
        <v>309.84049744778798</v>
      </c>
      <c r="L1055">
        <v>314.617925925169</v>
      </c>
      <c r="M1055">
        <v>318.25164994862899</v>
      </c>
      <c r="N1055">
        <v>312.485910801606</v>
      </c>
      <c r="O1055">
        <v>313.77986807682998</v>
      </c>
      <c r="P1055">
        <v>324.40086869607097</v>
      </c>
      <c r="Q1055">
        <v>324.478452935961</v>
      </c>
      <c r="R1055">
        <v>332.367637727763</v>
      </c>
      <c r="S1055">
        <v>333.17607773921901</v>
      </c>
      <c r="T1055">
        <v>336.32855589782002</v>
      </c>
      <c r="U1055">
        <v>320.16454085276899</v>
      </c>
      <c r="V1055">
        <v>321.892595684323</v>
      </c>
      <c r="W1055">
        <v>321.456481012165</v>
      </c>
      <c r="X1055">
        <v>330.05878804781901</v>
      </c>
      <c r="Y1055">
        <v>328.80703908942701</v>
      </c>
      <c r="Z1055">
        <v>336.81005283669299</v>
      </c>
      <c r="AA1055">
        <v>331.80224819978901</v>
      </c>
      <c r="AB1055">
        <v>323.20010168357697</v>
      </c>
      <c r="AC1055">
        <v>323.09107916446999</v>
      </c>
      <c r="AD1055">
        <v>327.38249864378798</v>
      </c>
      <c r="AE1055">
        <v>328.49699292197602</v>
      </c>
      <c r="AF1055">
        <v>328.00668300652598</v>
      </c>
      <c r="AG1055">
        <v>331.65832403690098</v>
      </c>
      <c r="AH1055">
        <v>321.45052016590103</v>
      </c>
      <c r="AI1055">
        <v>333.91107193871898</v>
      </c>
      <c r="AJ1055">
        <v>330.468690943431</v>
      </c>
      <c r="AK1055">
        <v>326.93478554695298</v>
      </c>
      <c r="AL1055">
        <v>327.05479227270803</v>
      </c>
      <c r="AM1055">
        <v>328.574621516516</v>
      </c>
      <c r="AN1055">
        <v>326.53911169838602</v>
      </c>
      <c r="AO1055">
        <v>310.54374432337801</v>
      </c>
      <c r="AP1055">
        <v>319.52094972855701</v>
      </c>
      <c r="AQ1055">
        <v>310.66998493673202</v>
      </c>
      <c r="AR1055">
        <v>311.63253918130499</v>
      </c>
      <c r="AS1055">
        <v>315.82572312050598</v>
      </c>
      <c r="AT1055">
        <v>314.874323942751</v>
      </c>
      <c r="AU1055">
        <v>305.21612759333698</v>
      </c>
      <c r="AV1055">
        <v>310.60634468753699</v>
      </c>
      <c r="AW1055">
        <v>299.18347021032702</v>
      </c>
      <c r="AX1055">
        <v>301.96239172959901</v>
      </c>
      <c r="AY1055">
        <v>316.63650091758097</v>
      </c>
      <c r="AZ1055">
        <v>304.82811553146001</v>
      </c>
      <c r="BA1055">
        <v>301.58510466317199</v>
      </c>
      <c r="BB1055">
        <v>308.35726578130902</v>
      </c>
      <c r="BC1055">
        <v>311.04069918292402</v>
      </c>
      <c r="BD1055">
        <v>308.373442611526</v>
      </c>
      <c r="BE1055">
        <v>306.29752912562299</v>
      </c>
      <c r="BF1055">
        <v>310.74984662342803</v>
      </c>
      <c r="BG1055">
        <v>312.94847029907203</v>
      </c>
      <c r="BH1055">
        <v>302.94018200895403</v>
      </c>
      <c r="BI1055">
        <v>306.62854421771999</v>
      </c>
      <c r="BJ1055">
        <v>311.25022899052698</v>
      </c>
      <c r="BK1055">
        <v>324.50956615994897</v>
      </c>
      <c r="BL1055">
        <v>328.43924698880102</v>
      </c>
      <c r="BM1055">
        <v>345.39539470796598</v>
      </c>
      <c r="BN1055">
        <v>352.71289836686799</v>
      </c>
      <c r="BO1055">
        <v>352.95320019589599</v>
      </c>
      <c r="BP1055">
        <v>373.33284960664201</v>
      </c>
      <c r="BQ1055">
        <v>365.15637864716399</v>
      </c>
      <c r="BR1055">
        <v>361.249053322566</v>
      </c>
      <c r="BS1055">
        <v>351.10124133902599</v>
      </c>
      <c r="BT1055">
        <v>349.94731869402801</v>
      </c>
      <c r="BU1055">
        <v>330.28671539909999</v>
      </c>
      <c r="BV1055">
        <v>329.89345006775</v>
      </c>
      <c r="BW1055">
        <v>325.556966369387</v>
      </c>
      <c r="BX1055">
        <v>336.49102890214999</v>
      </c>
      <c r="BY1055">
        <v>335.32327658437799</v>
      </c>
      <c r="BZ1055">
        <v>334.30634372761199</v>
      </c>
      <c r="CA1055">
        <v>340.51184153056101</v>
      </c>
      <c r="CB1055">
        <v>353.72981486654299</v>
      </c>
      <c r="CC1055">
        <v>345.27924530793501</v>
      </c>
      <c r="CD1055">
        <v>343.51657826129298</v>
      </c>
      <c r="CE1055">
        <v>345.16938030757802</v>
      </c>
      <c r="CF1055">
        <v>346.30165273348598</v>
      </c>
      <c r="CG1055">
        <v>342.17861098546501</v>
      </c>
      <c r="CH1055">
        <v>340.23120485735001</v>
      </c>
      <c r="CI1055">
        <v>340.04776857195401</v>
      </c>
      <c r="CJ1055">
        <v>340.10175221792701</v>
      </c>
      <c r="CK1055">
        <v>328.81646827749</v>
      </c>
      <c r="CL1055">
        <v>331.73290827187702</v>
      </c>
      <c r="CM1055">
        <v>328.60415590605902</v>
      </c>
      <c r="CN1055">
        <v>327.090677806651</v>
      </c>
      <c r="CO1055">
        <v>322.92280347837101</v>
      </c>
      <c r="CP1055">
        <v>320.02816409377101</v>
      </c>
      <c r="CQ1055">
        <v>312.226370694389</v>
      </c>
      <c r="CR1055">
        <v>315.44657913844901</v>
      </c>
      <c r="CS1055">
        <v>317.79690017737602</v>
      </c>
      <c r="CT1055">
        <v>307.09346727057198</v>
      </c>
      <c r="CU1055">
        <v>301.52290211354801</v>
      </c>
      <c r="CV1055">
        <v>309.188621040795</v>
      </c>
      <c r="CW1055">
        <v>299.939870507146</v>
      </c>
    </row>
    <row r="1056" spans="1:101" x14ac:dyDescent="0.25">
      <c r="A1056">
        <v>253.29773030707599</v>
      </c>
      <c r="B1056">
        <v>294.045267869013</v>
      </c>
      <c r="C1056">
        <v>298.26317885141498</v>
      </c>
      <c r="D1056">
        <v>298.46376665874101</v>
      </c>
      <c r="E1056">
        <v>303.14770360608702</v>
      </c>
      <c r="F1056">
        <v>291.774646912668</v>
      </c>
      <c r="G1056">
        <v>307.11927790715799</v>
      </c>
      <c r="H1056">
        <v>321.19824646630502</v>
      </c>
      <c r="I1056">
        <v>315.82124203931699</v>
      </c>
      <c r="J1056">
        <v>310.85371200517801</v>
      </c>
      <c r="K1056">
        <v>311.11168138815901</v>
      </c>
      <c r="L1056">
        <v>310.37372342560599</v>
      </c>
      <c r="M1056">
        <v>317.89400960680803</v>
      </c>
      <c r="N1056">
        <v>314.76370575140101</v>
      </c>
      <c r="O1056">
        <v>311.96730321067901</v>
      </c>
      <c r="P1056">
        <v>323.331434186264</v>
      </c>
      <c r="Q1056">
        <v>325.61419763901102</v>
      </c>
      <c r="R1056">
        <v>330.160150896343</v>
      </c>
      <c r="S1056">
        <v>333.72669267007501</v>
      </c>
      <c r="T1056">
        <v>338.76533606968798</v>
      </c>
      <c r="U1056">
        <v>324.40894429177899</v>
      </c>
      <c r="V1056">
        <v>328.06885693833198</v>
      </c>
      <c r="W1056">
        <v>320.802527832404</v>
      </c>
      <c r="X1056">
        <v>332.767976220273</v>
      </c>
      <c r="Y1056">
        <v>328.62271483265698</v>
      </c>
      <c r="Z1056">
        <v>334.92282917180597</v>
      </c>
      <c r="AA1056">
        <v>330.47163699722103</v>
      </c>
      <c r="AB1056">
        <v>319.64170323454499</v>
      </c>
      <c r="AC1056">
        <v>326.049499981601</v>
      </c>
      <c r="AD1056">
        <v>331.12963259429199</v>
      </c>
      <c r="AE1056">
        <v>327.62534237350701</v>
      </c>
      <c r="AF1056">
        <v>325.79291924391902</v>
      </c>
      <c r="AG1056">
        <v>333.64602545337198</v>
      </c>
      <c r="AH1056">
        <v>324.49080786135102</v>
      </c>
      <c r="AI1056">
        <v>336.21701512072298</v>
      </c>
      <c r="AJ1056">
        <v>333.70942890467802</v>
      </c>
      <c r="AK1056">
        <v>329.011741620149</v>
      </c>
      <c r="AL1056">
        <v>329.89056353087102</v>
      </c>
      <c r="AM1056">
        <v>327.811795109103</v>
      </c>
      <c r="AN1056">
        <v>325.771615592074</v>
      </c>
      <c r="AO1056">
        <v>314.86548195741398</v>
      </c>
      <c r="AP1056">
        <v>318.83382292527801</v>
      </c>
      <c r="AQ1056">
        <v>312.39382092165602</v>
      </c>
      <c r="AR1056">
        <v>310.44156238886899</v>
      </c>
      <c r="AS1056">
        <v>315.27796017117498</v>
      </c>
      <c r="AT1056">
        <v>318.30533020104502</v>
      </c>
      <c r="AU1056">
        <v>305.11903165963599</v>
      </c>
      <c r="AV1056">
        <v>309.548606140147</v>
      </c>
      <c r="AW1056">
        <v>304.76086308233897</v>
      </c>
      <c r="AX1056">
        <v>303.18787331396999</v>
      </c>
      <c r="AY1056">
        <v>315.87747424856701</v>
      </c>
      <c r="AZ1056">
        <v>309.10422667299599</v>
      </c>
      <c r="BA1056">
        <v>304.18078656358199</v>
      </c>
      <c r="BB1056">
        <v>307.79575597489202</v>
      </c>
      <c r="BC1056">
        <v>313.43480946750202</v>
      </c>
      <c r="BD1056">
        <v>309.761578148495</v>
      </c>
      <c r="BE1056">
        <v>308.77686611432398</v>
      </c>
      <c r="BF1056">
        <v>309.59794989972897</v>
      </c>
      <c r="BG1056">
        <v>311.25932453236697</v>
      </c>
      <c r="BH1056">
        <v>304.93136709463101</v>
      </c>
      <c r="BI1056">
        <v>307.432574885637</v>
      </c>
      <c r="BJ1056">
        <v>315.85748635852701</v>
      </c>
      <c r="BK1056">
        <v>324.13063995743101</v>
      </c>
      <c r="BL1056">
        <v>329.595218807984</v>
      </c>
      <c r="BM1056">
        <v>347.99129583061602</v>
      </c>
      <c r="BN1056">
        <v>351.909258859153</v>
      </c>
      <c r="BO1056">
        <v>357.95767211119102</v>
      </c>
      <c r="BP1056">
        <v>374.097487757907</v>
      </c>
      <c r="BQ1056">
        <v>362.07670487359297</v>
      </c>
      <c r="BR1056">
        <v>363.04904116956197</v>
      </c>
      <c r="BS1056">
        <v>350.894774741356</v>
      </c>
      <c r="BT1056">
        <v>342.61693959588803</v>
      </c>
      <c r="BU1056">
        <v>333.93751664228603</v>
      </c>
      <c r="BV1056">
        <v>326.90327198566598</v>
      </c>
      <c r="BW1056">
        <v>325.08385523966001</v>
      </c>
      <c r="BX1056">
        <v>338.31044400879199</v>
      </c>
      <c r="BY1056">
        <v>331.427247807068</v>
      </c>
      <c r="BZ1056">
        <v>333.26312285767801</v>
      </c>
      <c r="CA1056">
        <v>339.699112194809</v>
      </c>
      <c r="CB1056">
        <v>352.78635960352301</v>
      </c>
      <c r="CC1056">
        <v>347.78277328019101</v>
      </c>
      <c r="CD1056">
        <v>347.39753961682101</v>
      </c>
      <c r="CE1056">
        <v>338.76850934664299</v>
      </c>
      <c r="CF1056">
        <v>343.50117267277199</v>
      </c>
      <c r="CG1056">
        <v>342.27799964986099</v>
      </c>
      <c r="CH1056">
        <v>347.74148813678102</v>
      </c>
      <c r="CI1056">
        <v>336.432328174627</v>
      </c>
      <c r="CJ1056">
        <v>343.09539670128697</v>
      </c>
      <c r="CK1056">
        <v>329.91235035400598</v>
      </c>
      <c r="CL1056">
        <v>333.14949442115699</v>
      </c>
      <c r="CM1056">
        <v>328.899987328235</v>
      </c>
      <c r="CN1056">
        <v>326.15075198539603</v>
      </c>
      <c r="CO1056">
        <v>323.22570702202199</v>
      </c>
      <c r="CP1056">
        <v>319.83280503870799</v>
      </c>
      <c r="CQ1056">
        <v>313.83140854688702</v>
      </c>
      <c r="CR1056">
        <v>316.65795169262901</v>
      </c>
      <c r="CS1056">
        <v>315.57905624885001</v>
      </c>
      <c r="CT1056">
        <v>306.45449173485503</v>
      </c>
      <c r="CU1056">
        <v>306.70461426833799</v>
      </c>
      <c r="CV1056">
        <v>312.44259330405703</v>
      </c>
      <c r="CW1056">
        <v>303.78765640728898</v>
      </c>
    </row>
    <row r="1057" spans="1:101" x14ac:dyDescent="0.25">
      <c r="A1057">
        <v>253.53805073431201</v>
      </c>
      <c r="B1057">
        <v>292.57435873899999</v>
      </c>
      <c r="C1057">
        <v>298.1624333071</v>
      </c>
      <c r="D1057">
        <v>298.96604545001298</v>
      </c>
      <c r="E1057">
        <v>300.37961860390402</v>
      </c>
      <c r="F1057">
        <v>293.00531384407901</v>
      </c>
      <c r="G1057">
        <v>308.618836086888</v>
      </c>
      <c r="H1057">
        <v>321.83566596782998</v>
      </c>
      <c r="I1057">
        <v>317.21409575379403</v>
      </c>
      <c r="J1057">
        <v>313.98091343608201</v>
      </c>
      <c r="K1057">
        <v>311.46488914193202</v>
      </c>
      <c r="L1057">
        <v>307.82536359648702</v>
      </c>
      <c r="M1057">
        <v>317.96663657667398</v>
      </c>
      <c r="N1057">
        <v>317.53567917012998</v>
      </c>
      <c r="O1057">
        <v>309.60847553411401</v>
      </c>
      <c r="P1057">
        <v>324.71778692222199</v>
      </c>
      <c r="Q1057">
        <v>326.287619321352</v>
      </c>
      <c r="R1057">
        <v>327.71717508081798</v>
      </c>
      <c r="S1057">
        <v>333.06558041462603</v>
      </c>
      <c r="T1057">
        <v>336.329557853111</v>
      </c>
      <c r="U1057">
        <v>325.46028275605897</v>
      </c>
      <c r="V1057">
        <v>328.151992819866</v>
      </c>
      <c r="W1057">
        <v>318.69047199099299</v>
      </c>
      <c r="X1057">
        <v>329.03760975729199</v>
      </c>
      <c r="Y1057">
        <v>330.08590235333401</v>
      </c>
      <c r="Z1057">
        <v>331.02187778211601</v>
      </c>
      <c r="AA1057">
        <v>330.82207855796503</v>
      </c>
      <c r="AB1057">
        <v>319.39474215551598</v>
      </c>
      <c r="AC1057">
        <v>325.97871545227798</v>
      </c>
      <c r="AD1057">
        <v>332.73406942867598</v>
      </c>
      <c r="AE1057">
        <v>324.21433989060102</v>
      </c>
      <c r="AF1057">
        <v>326.40646395445998</v>
      </c>
      <c r="AG1057">
        <v>334.09326966948299</v>
      </c>
      <c r="AH1057">
        <v>325.98094601748699</v>
      </c>
      <c r="AI1057">
        <v>335.38182033148399</v>
      </c>
      <c r="AJ1057">
        <v>331.213334079817</v>
      </c>
      <c r="AK1057">
        <v>327.96424316140201</v>
      </c>
      <c r="AL1057">
        <v>331.57608440609903</v>
      </c>
      <c r="AM1057">
        <v>329.76829432676499</v>
      </c>
      <c r="AN1057">
        <v>326.40522811003399</v>
      </c>
      <c r="AO1057">
        <v>315.13682400634099</v>
      </c>
      <c r="AP1057">
        <v>318.77382424637398</v>
      </c>
      <c r="AQ1057">
        <v>311.91081364522699</v>
      </c>
      <c r="AR1057">
        <v>313.49462557808499</v>
      </c>
      <c r="AS1057">
        <v>314.96082638596198</v>
      </c>
      <c r="AT1057">
        <v>320.47725794911298</v>
      </c>
      <c r="AU1057">
        <v>304.91612495935698</v>
      </c>
      <c r="AV1057">
        <v>308.94114530370501</v>
      </c>
      <c r="AW1057">
        <v>306.728670523701</v>
      </c>
      <c r="AX1057">
        <v>305.599899984861</v>
      </c>
      <c r="AY1057">
        <v>316.45595789898903</v>
      </c>
      <c r="AZ1057">
        <v>309.441047476606</v>
      </c>
      <c r="BA1057">
        <v>308.34986324139902</v>
      </c>
      <c r="BB1057">
        <v>308.44655593092398</v>
      </c>
      <c r="BC1057">
        <v>316.63042475916399</v>
      </c>
      <c r="BD1057">
        <v>310.66389227724898</v>
      </c>
      <c r="BE1057">
        <v>310.47613254638401</v>
      </c>
      <c r="BF1057">
        <v>309.70493249523599</v>
      </c>
      <c r="BG1057">
        <v>313.96812498934901</v>
      </c>
      <c r="BH1057">
        <v>306.07240795058402</v>
      </c>
      <c r="BI1057">
        <v>310.14667784589199</v>
      </c>
      <c r="BJ1057">
        <v>315.16527285862298</v>
      </c>
      <c r="BK1057">
        <v>326.204489872772</v>
      </c>
      <c r="BL1057">
        <v>333.13633420567697</v>
      </c>
      <c r="BM1057">
        <v>349.03390091017297</v>
      </c>
      <c r="BN1057">
        <v>351.13950628618801</v>
      </c>
      <c r="BO1057">
        <v>359.575323300528</v>
      </c>
      <c r="BP1057">
        <v>371.29904208101999</v>
      </c>
      <c r="BQ1057">
        <v>359.82539415232498</v>
      </c>
      <c r="BR1057">
        <v>365.10711311504002</v>
      </c>
      <c r="BS1057">
        <v>347.88137840849703</v>
      </c>
      <c r="BT1057">
        <v>342.58725342954699</v>
      </c>
      <c r="BU1057">
        <v>335.59934073491502</v>
      </c>
      <c r="BV1057">
        <v>325.41580556764399</v>
      </c>
      <c r="BW1057">
        <v>324.06645556779199</v>
      </c>
      <c r="BX1057">
        <v>335.66481988330901</v>
      </c>
      <c r="BY1057">
        <v>333.18344340152498</v>
      </c>
      <c r="BZ1057">
        <v>333.07845122832902</v>
      </c>
      <c r="CA1057">
        <v>338.83661852068798</v>
      </c>
      <c r="CB1057">
        <v>354.45319440102003</v>
      </c>
      <c r="CC1057">
        <v>345.327846699828</v>
      </c>
      <c r="CD1057">
        <v>346.19959684284902</v>
      </c>
      <c r="CE1057">
        <v>335.38552040117997</v>
      </c>
      <c r="CF1057">
        <v>343.25595835700898</v>
      </c>
      <c r="CG1057">
        <v>342.13384086950401</v>
      </c>
      <c r="CH1057">
        <v>351.239928587701</v>
      </c>
      <c r="CI1057">
        <v>336.53210105134099</v>
      </c>
      <c r="CJ1057">
        <v>343.30189407804397</v>
      </c>
      <c r="CK1057">
        <v>329.17105573430598</v>
      </c>
      <c r="CL1057">
        <v>334.21765540126199</v>
      </c>
      <c r="CM1057">
        <v>327.58073580559301</v>
      </c>
      <c r="CN1057">
        <v>328.29313615624801</v>
      </c>
      <c r="CO1057">
        <v>321.15465498048798</v>
      </c>
      <c r="CP1057">
        <v>320.37167539301902</v>
      </c>
      <c r="CQ1057">
        <v>313.55092557205597</v>
      </c>
      <c r="CR1057">
        <v>316.24082192845702</v>
      </c>
      <c r="CS1057">
        <v>313.45491829102002</v>
      </c>
      <c r="CT1057">
        <v>305.631459789161</v>
      </c>
      <c r="CU1057">
        <v>307.63338658877802</v>
      </c>
      <c r="CV1057">
        <v>312.87922537833902</v>
      </c>
      <c r="CW1057">
        <v>304.04617138319401</v>
      </c>
    </row>
    <row r="1058" spans="1:101" x14ac:dyDescent="0.25">
      <c r="A1058">
        <v>253.77837116154799</v>
      </c>
      <c r="B1058">
        <v>291.411944770486</v>
      </c>
      <c r="C1058">
        <v>299.95608464669601</v>
      </c>
      <c r="D1058">
        <v>298.148444962962</v>
      </c>
      <c r="E1058">
        <v>298.43385228708303</v>
      </c>
      <c r="F1058">
        <v>293.61464410841</v>
      </c>
      <c r="G1058">
        <v>309.24725769643999</v>
      </c>
      <c r="H1058">
        <v>321.42874672553</v>
      </c>
      <c r="I1058">
        <v>317.39918680265498</v>
      </c>
      <c r="J1058">
        <v>317.32652804156203</v>
      </c>
      <c r="K1058">
        <v>311.755177730546</v>
      </c>
      <c r="L1058">
        <v>305.21309200814397</v>
      </c>
      <c r="M1058">
        <v>318.84298592094302</v>
      </c>
      <c r="N1058">
        <v>322.14511520815398</v>
      </c>
      <c r="O1058">
        <v>309.82459517695997</v>
      </c>
      <c r="P1058">
        <v>325.01565353901998</v>
      </c>
      <c r="Q1058">
        <v>328.46578648913101</v>
      </c>
      <c r="R1058">
        <v>329.15727409553398</v>
      </c>
      <c r="S1058">
        <v>330.180044976967</v>
      </c>
      <c r="T1058">
        <v>333.01422597174297</v>
      </c>
      <c r="U1058">
        <v>325.221022916565</v>
      </c>
      <c r="V1058">
        <v>327.42079692845999</v>
      </c>
      <c r="W1058">
        <v>316.57443878696398</v>
      </c>
      <c r="X1058">
        <v>323.69827361154103</v>
      </c>
      <c r="Y1058">
        <v>332.15144833187901</v>
      </c>
      <c r="Z1058">
        <v>326.58637097587803</v>
      </c>
      <c r="AA1058">
        <v>333.14342153929903</v>
      </c>
      <c r="AB1058">
        <v>317.573314447558</v>
      </c>
      <c r="AC1058">
        <v>325.82564660846299</v>
      </c>
      <c r="AD1058">
        <v>334.11194810471</v>
      </c>
      <c r="AE1058">
        <v>320.05633005401103</v>
      </c>
      <c r="AF1058">
        <v>328.33464525824002</v>
      </c>
      <c r="AG1058">
        <v>335.73496199282903</v>
      </c>
      <c r="AH1058">
        <v>329.31336722150098</v>
      </c>
      <c r="AI1058">
        <v>335.94285332994599</v>
      </c>
      <c r="AJ1058">
        <v>328.70606732303497</v>
      </c>
      <c r="AK1058">
        <v>327.07921039369899</v>
      </c>
      <c r="AL1058">
        <v>332.256592481795</v>
      </c>
      <c r="AM1058">
        <v>328.38980187130699</v>
      </c>
      <c r="AN1058">
        <v>327.21924183873699</v>
      </c>
      <c r="AO1058">
        <v>316.35306498117097</v>
      </c>
      <c r="AP1058">
        <v>318.871639804815</v>
      </c>
      <c r="AQ1058">
        <v>308.89256712983502</v>
      </c>
      <c r="AR1058">
        <v>318.26930026319201</v>
      </c>
      <c r="AS1058">
        <v>314.82732708619699</v>
      </c>
      <c r="AT1058">
        <v>319.19933104934597</v>
      </c>
      <c r="AU1058">
        <v>304.80597528755101</v>
      </c>
      <c r="AV1058">
        <v>309.768125865949</v>
      </c>
      <c r="AW1058">
        <v>307.00337233231198</v>
      </c>
      <c r="AX1058">
        <v>310.32075137806498</v>
      </c>
      <c r="AY1058">
        <v>314.21404415068002</v>
      </c>
      <c r="AZ1058">
        <v>310.638683921954</v>
      </c>
      <c r="BA1058">
        <v>310.43803922900599</v>
      </c>
      <c r="BB1058">
        <v>309.02052556146498</v>
      </c>
      <c r="BC1058">
        <v>318.632236939807</v>
      </c>
      <c r="BD1058">
        <v>311.29121433301702</v>
      </c>
      <c r="BE1058">
        <v>316.47127022027001</v>
      </c>
      <c r="BF1058">
        <v>310.28383961103702</v>
      </c>
      <c r="BG1058">
        <v>315.39130052888601</v>
      </c>
      <c r="BH1058">
        <v>306.68488437148898</v>
      </c>
      <c r="BI1058">
        <v>313.54107661008698</v>
      </c>
      <c r="BJ1058">
        <v>315.05744156956399</v>
      </c>
      <c r="BK1058">
        <v>331.59924457149799</v>
      </c>
      <c r="BL1058">
        <v>333.36967687338</v>
      </c>
      <c r="BM1058">
        <v>350.74740602005699</v>
      </c>
      <c r="BN1058">
        <v>349.56918447827701</v>
      </c>
      <c r="BO1058">
        <v>360.28832471136701</v>
      </c>
      <c r="BP1058">
        <v>366.07242615129502</v>
      </c>
      <c r="BQ1058">
        <v>361.2235208235</v>
      </c>
      <c r="BR1058">
        <v>363.79678681425997</v>
      </c>
      <c r="BS1058">
        <v>349.25011767280603</v>
      </c>
      <c r="BT1058">
        <v>343.16803582362502</v>
      </c>
      <c r="BU1058">
        <v>334.83698096518901</v>
      </c>
      <c r="BV1058">
        <v>322.32242112116802</v>
      </c>
      <c r="BW1058">
        <v>323.32646969143298</v>
      </c>
      <c r="BX1058">
        <v>332.50981790461401</v>
      </c>
      <c r="BY1058">
        <v>334.99456281130603</v>
      </c>
      <c r="BZ1058">
        <v>327.56841481283601</v>
      </c>
      <c r="CA1058">
        <v>338.02053324998298</v>
      </c>
      <c r="CB1058">
        <v>353.44724115343502</v>
      </c>
      <c r="CC1058">
        <v>342.36238228919302</v>
      </c>
      <c r="CD1058">
        <v>347.50584952086399</v>
      </c>
      <c r="CE1058">
        <v>331.59818139240798</v>
      </c>
      <c r="CF1058">
        <v>341.87752848625098</v>
      </c>
      <c r="CG1058">
        <v>341.79419227580303</v>
      </c>
      <c r="CH1058">
        <v>352.35177739335597</v>
      </c>
      <c r="CI1058">
        <v>334.28837494494599</v>
      </c>
      <c r="CJ1058">
        <v>343.906253857796</v>
      </c>
      <c r="CK1058">
        <v>332.29697242104498</v>
      </c>
      <c r="CL1058">
        <v>334.47771699526101</v>
      </c>
      <c r="CM1058">
        <v>326.68711173649098</v>
      </c>
      <c r="CN1058">
        <v>329.91638653647101</v>
      </c>
      <c r="CO1058">
        <v>325.02212662368299</v>
      </c>
      <c r="CP1058">
        <v>322.63555826817799</v>
      </c>
      <c r="CQ1058">
        <v>310.62490150945501</v>
      </c>
      <c r="CR1058">
        <v>317.13279749134398</v>
      </c>
      <c r="CS1058">
        <v>314.31868981935799</v>
      </c>
      <c r="CT1058">
        <v>303.75947630604202</v>
      </c>
      <c r="CU1058">
        <v>306.963216782318</v>
      </c>
      <c r="CV1058">
        <v>311.66485776833701</v>
      </c>
      <c r="CW1058">
        <v>301.50040853373002</v>
      </c>
    </row>
    <row r="1059" spans="1:101" x14ac:dyDescent="0.25">
      <c r="A1059">
        <v>254.018691588785</v>
      </c>
      <c r="B1059">
        <v>289.94071879774498</v>
      </c>
      <c r="C1059">
        <v>297.95703959702001</v>
      </c>
      <c r="D1059">
        <v>301.10237083465398</v>
      </c>
      <c r="E1059">
        <v>295.82051582158601</v>
      </c>
      <c r="F1059">
        <v>298.44592426718799</v>
      </c>
      <c r="G1059">
        <v>310.87365942825801</v>
      </c>
      <c r="H1059">
        <v>321.25929429421001</v>
      </c>
      <c r="I1059">
        <v>319.16750023859498</v>
      </c>
      <c r="J1059">
        <v>317.88698932614398</v>
      </c>
      <c r="K1059">
        <v>313.24428678998999</v>
      </c>
      <c r="L1059">
        <v>301.64091214709902</v>
      </c>
      <c r="M1059">
        <v>322.631529525122</v>
      </c>
      <c r="N1059">
        <v>321.37281513906697</v>
      </c>
      <c r="O1059">
        <v>308.86668891933903</v>
      </c>
      <c r="P1059">
        <v>325.97380573244698</v>
      </c>
      <c r="Q1059">
        <v>326.31759461980101</v>
      </c>
      <c r="R1059">
        <v>328.572680257309</v>
      </c>
      <c r="S1059">
        <v>331.19495321967202</v>
      </c>
      <c r="T1059">
        <v>330.44802164050702</v>
      </c>
      <c r="U1059">
        <v>325.52154729029002</v>
      </c>
      <c r="V1059">
        <v>328.05893622675501</v>
      </c>
      <c r="W1059">
        <v>319.06741240616202</v>
      </c>
      <c r="X1059">
        <v>323.41305119537498</v>
      </c>
      <c r="Y1059">
        <v>333.20431885237002</v>
      </c>
      <c r="Z1059">
        <v>324.68720184356499</v>
      </c>
      <c r="AA1059">
        <v>333.79835543456198</v>
      </c>
      <c r="AB1059">
        <v>315.990733920911</v>
      </c>
      <c r="AC1059">
        <v>327.41126942728602</v>
      </c>
      <c r="AD1059">
        <v>335.750919091713</v>
      </c>
      <c r="AE1059">
        <v>318.31984442159001</v>
      </c>
      <c r="AF1059">
        <v>326.54996851623298</v>
      </c>
      <c r="AG1059">
        <v>335.64214585559</v>
      </c>
      <c r="AH1059">
        <v>328.64063141801603</v>
      </c>
      <c r="AI1059">
        <v>334.08332914755601</v>
      </c>
      <c r="AJ1059">
        <v>324.74567798118102</v>
      </c>
      <c r="AK1059">
        <v>326.89665000278899</v>
      </c>
      <c r="AL1059">
        <v>334.22641787853399</v>
      </c>
      <c r="AM1059">
        <v>330.70969488515499</v>
      </c>
      <c r="AN1059">
        <v>326.29973552702199</v>
      </c>
      <c r="AO1059">
        <v>318.28501140762597</v>
      </c>
      <c r="AP1059">
        <v>320.23375009787702</v>
      </c>
      <c r="AQ1059">
        <v>312.65304341209298</v>
      </c>
      <c r="AR1059">
        <v>319.88626095194002</v>
      </c>
      <c r="AS1059">
        <v>316.36353383537499</v>
      </c>
      <c r="AT1059">
        <v>320.02022494449801</v>
      </c>
      <c r="AU1059">
        <v>308.331122364198</v>
      </c>
      <c r="AV1059">
        <v>311.08228624272402</v>
      </c>
      <c r="AW1059">
        <v>307.02526983746498</v>
      </c>
      <c r="AX1059">
        <v>310.73966607065699</v>
      </c>
      <c r="AY1059">
        <v>313.92074515053002</v>
      </c>
      <c r="AZ1059">
        <v>309.57813100770699</v>
      </c>
      <c r="BA1059">
        <v>312.96971829413098</v>
      </c>
      <c r="BB1059">
        <v>308.063066983581</v>
      </c>
      <c r="BC1059">
        <v>320.28622885776298</v>
      </c>
      <c r="BD1059">
        <v>310.86534862659101</v>
      </c>
      <c r="BE1059">
        <v>317.41140213503201</v>
      </c>
      <c r="BF1059">
        <v>311.84600719803302</v>
      </c>
      <c r="BG1059">
        <v>316.177473540623</v>
      </c>
      <c r="BH1059">
        <v>306.00131547293302</v>
      </c>
      <c r="BI1059">
        <v>315.20771322944302</v>
      </c>
      <c r="BJ1059">
        <v>316.02218498750801</v>
      </c>
      <c r="BK1059">
        <v>332.15987548160899</v>
      </c>
      <c r="BL1059">
        <v>333.99208409057798</v>
      </c>
      <c r="BM1059">
        <v>350.22386545130001</v>
      </c>
      <c r="BN1059">
        <v>349.02227086051198</v>
      </c>
      <c r="BO1059">
        <v>363.62100728071499</v>
      </c>
      <c r="BP1059">
        <v>367.314888526331</v>
      </c>
      <c r="BQ1059">
        <v>360.002520611254</v>
      </c>
      <c r="BR1059">
        <v>360.78696155806102</v>
      </c>
      <c r="BS1059">
        <v>346.57702878429598</v>
      </c>
      <c r="BT1059">
        <v>344.09653314774198</v>
      </c>
      <c r="BU1059">
        <v>336.80761806309698</v>
      </c>
      <c r="BV1059">
        <v>317.194047395962</v>
      </c>
      <c r="BW1059">
        <v>324.49224511167802</v>
      </c>
      <c r="BX1059">
        <v>329.49989473140602</v>
      </c>
      <c r="BY1059">
        <v>332.49384266213701</v>
      </c>
      <c r="BZ1059">
        <v>325.81466569522502</v>
      </c>
      <c r="CA1059">
        <v>336.18871541633001</v>
      </c>
      <c r="CB1059">
        <v>352.18390372067802</v>
      </c>
      <c r="CC1059">
        <v>340.15994355659501</v>
      </c>
      <c r="CD1059">
        <v>349.66553459209899</v>
      </c>
      <c r="CE1059">
        <v>330.14213567312299</v>
      </c>
      <c r="CF1059">
        <v>340.633100219916</v>
      </c>
      <c r="CG1059">
        <v>339.57113602142101</v>
      </c>
      <c r="CH1059">
        <v>356.29818903111601</v>
      </c>
      <c r="CI1059">
        <v>334.599939263171</v>
      </c>
      <c r="CJ1059">
        <v>344.44634307123499</v>
      </c>
      <c r="CK1059">
        <v>330.37676430863701</v>
      </c>
      <c r="CL1059">
        <v>333.38683683033003</v>
      </c>
      <c r="CM1059">
        <v>324.51977628831401</v>
      </c>
      <c r="CN1059">
        <v>329.73022816650598</v>
      </c>
      <c r="CO1059">
        <v>324.44336625920499</v>
      </c>
      <c r="CP1059">
        <v>321.07860190349601</v>
      </c>
      <c r="CQ1059">
        <v>313.325636874027</v>
      </c>
      <c r="CR1059">
        <v>317.296237342751</v>
      </c>
      <c r="CS1059">
        <v>311.547118431022</v>
      </c>
      <c r="CT1059">
        <v>301.10461688173802</v>
      </c>
      <c r="CU1059">
        <v>306.60249108637203</v>
      </c>
      <c r="CV1059">
        <v>311.59540202982902</v>
      </c>
      <c r="CW1059">
        <v>304.841709366788</v>
      </c>
    </row>
    <row r="1060" spans="1:101" x14ac:dyDescent="0.25">
      <c r="A1060">
        <v>254.25901201602099</v>
      </c>
      <c r="B1060">
        <v>289.59725162750198</v>
      </c>
      <c r="C1060">
        <v>295.837199064652</v>
      </c>
      <c r="D1060">
        <v>301.76770653787599</v>
      </c>
      <c r="E1060">
        <v>292.31700770608097</v>
      </c>
      <c r="F1060">
        <v>302.45245449560798</v>
      </c>
      <c r="G1060">
        <v>309.77231184881401</v>
      </c>
      <c r="H1060">
        <v>318.59551680875097</v>
      </c>
      <c r="I1060">
        <v>316.52499705303597</v>
      </c>
      <c r="J1060">
        <v>313.46044803948899</v>
      </c>
      <c r="K1060">
        <v>314.99405452462099</v>
      </c>
      <c r="L1060">
        <v>298.62845549560899</v>
      </c>
      <c r="M1060">
        <v>325.97702113034597</v>
      </c>
      <c r="N1060">
        <v>320.02927512324101</v>
      </c>
      <c r="O1060">
        <v>308.68393694018999</v>
      </c>
      <c r="P1060">
        <v>325.21927490939498</v>
      </c>
      <c r="Q1060">
        <v>324.61969367675999</v>
      </c>
      <c r="R1060">
        <v>327.90527468227401</v>
      </c>
      <c r="S1060">
        <v>328.91827862464498</v>
      </c>
      <c r="T1060">
        <v>328.92828389472601</v>
      </c>
      <c r="U1060">
        <v>324.75246064485401</v>
      </c>
      <c r="V1060">
        <v>330.19948292845299</v>
      </c>
      <c r="W1060">
        <v>323.33407249878002</v>
      </c>
      <c r="X1060">
        <v>324.37317657438803</v>
      </c>
      <c r="Y1060">
        <v>331.04449217039303</v>
      </c>
      <c r="Z1060">
        <v>324.19409026378798</v>
      </c>
      <c r="AA1060">
        <v>332.46381050428801</v>
      </c>
      <c r="AB1060">
        <v>315.78564699389801</v>
      </c>
      <c r="AC1060">
        <v>325.97329271729001</v>
      </c>
      <c r="AD1060">
        <v>332.362731037468</v>
      </c>
      <c r="AE1060">
        <v>320.38662950142998</v>
      </c>
      <c r="AF1060">
        <v>327.11627492756702</v>
      </c>
      <c r="AG1060">
        <v>333.42527080541601</v>
      </c>
      <c r="AH1060">
        <v>326.49250970039998</v>
      </c>
      <c r="AI1060">
        <v>333.21246170086999</v>
      </c>
      <c r="AJ1060">
        <v>322.86723598586002</v>
      </c>
      <c r="AK1060">
        <v>326.60394485415202</v>
      </c>
      <c r="AL1060">
        <v>333.04821262083902</v>
      </c>
      <c r="AM1060">
        <v>328.13167460835302</v>
      </c>
      <c r="AN1060">
        <v>324.893614007949</v>
      </c>
      <c r="AO1060">
        <v>319.60230258662699</v>
      </c>
      <c r="AP1060">
        <v>320.75842335215998</v>
      </c>
      <c r="AQ1060">
        <v>316.4001069098</v>
      </c>
      <c r="AR1060">
        <v>318.69146098968201</v>
      </c>
      <c r="AS1060">
        <v>316.549211823527</v>
      </c>
      <c r="AT1060">
        <v>320.13605245934201</v>
      </c>
      <c r="AU1060">
        <v>310.49828235699601</v>
      </c>
      <c r="AV1060">
        <v>312.39932094903901</v>
      </c>
      <c r="AW1060">
        <v>304.779467936336</v>
      </c>
      <c r="AX1060">
        <v>312.34339240151098</v>
      </c>
      <c r="AY1060">
        <v>310.72755263001898</v>
      </c>
      <c r="AZ1060">
        <v>305.34947207660002</v>
      </c>
      <c r="BA1060">
        <v>313.21331314928602</v>
      </c>
      <c r="BB1060">
        <v>309.05351730865101</v>
      </c>
      <c r="BC1060">
        <v>320.87177124612202</v>
      </c>
      <c r="BD1060">
        <v>308.40250535999002</v>
      </c>
      <c r="BE1060">
        <v>316.35856405053198</v>
      </c>
      <c r="BF1060">
        <v>310.52692764800702</v>
      </c>
      <c r="BG1060">
        <v>313.96605589043401</v>
      </c>
      <c r="BH1060">
        <v>305.46191764663399</v>
      </c>
      <c r="BI1060">
        <v>316.190204479469</v>
      </c>
      <c r="BJ1060">
        <v>316.46639962022402</v>
      </c>
      <c r="BK1060">
        <v>333.55240603890297</v>
      </c>
      <c r="BL1060">
        <v>332.26090484287698</v>
      </c>
      <c r="BM1060">
        <v>347.78211676573801</v>
      </c>
      <c r="BN1060">
        <v>345.38772998358098</v>
      </c>
      <c r="BO1060">
        <v>364.28991066986703</v>
      </c>
      <c r="BP1060">
        <v>365.12209570787502</v>
      </c>
      <c r="BQ1060">
        <v>358.14073671152198</v>
      </c>
      <c r="BR1060">
        <v>353.91316254253502</v>
      </c>
      <c r="BS1060">
        <v>346.621211164236</v>
      </c>
      <c r="BT1060">
        <v>339.372988490723</v>
      </c>
      <c r="BU1060">
        <v>336.58606586062399</v>
      </c>
      <c r="BV1060">
        <v>313.665483465725</v>
      </c>
      <c r="BW1060">
        <v>327.61923819363301</v>
      </c>
      <c r="BX1060">
        <v>325.35608527047901</v>
      </c>
      <c r="BY1060">
        <v>329.51855126884101</v>
      </c>
      <c r="BZ1060">
        <v>323.97797856403099</v>
      </c>
      <c r="CA1060">
        <v>334.31036116461399</v>
      </c>
      <c r="CB1060">
        <v>345.05918088850302</v>
      </c>
      <c r="CC1060">
        <v>339.03534882377301</v>
      </c>
      <c r="CD1060">
        <v>350.29694248628402</v>
      </c>
      <c r="CE1060">
        <v>328.93126810933899</v>
      </c>
      <c r="CF1060">
        <v>336.83335661921097</v>
      </c>
      <c r="CG1060">
        <v>338.22209462526303</v>
      </c>
      <c r="CH1060">
        <v>354.26526925411503</v>
      </c>
      <c r="CI1060">
        <v>331.56727457206603</v>
      </c>
      <c r="CJ1060">
        <v>345.73830051360801</v>
      </c>
      <c r="CK1060">
        <v>331.442512826994</v>
      </c>
      <c r="CL1060">
        <v>330.604141888127</v>
      </c>
      <c r="CM1060">
        <v>324.12142960798002</v>
      </c>
      <c r="CN1060">
        <v>326.75667921166001</v>
      </c>
      <c r="CO1060">
        <v>321.89233502306701</v>
      </c>
      <c r="CP1060">
        <v>319.756690366165</v>
      </c>
      <c r="CQ1060">
        <v>315.54280659387899</v>
      </c>
      <c r="CR1060">
        <v>315.85253790004401</v>
      </c>
      <c r="CS1060">
        <v>307.20366327984101</v>
      </c>
      <c r="CT1060">
        <v>296.71275630999401</v>
      </c>
      <c r="CU1060">
        <v>302.42418650837499</v>
      </c>
      <c r="CV1060">
        <v>309.69513632713898</v>
      </c>
      <c r="CW1060">
        <v>306.20011391679498</v>
      </c>
    </row>
    <row r="1061" spans="1:101" x14ac:dyDescent="0.25">
      <c r="A1061">
        <v>254.499332443257</v>
      </c>
      <c r="B1061">
        <v>290.58367862172003</v>
      </c>
      <c r="C1061">
        <v>294.845758471539</v>
      </c>
      <c r="D1061">
        <v>299.60804012742102</v>
      </c>
      <c r="E1061">
        <v>292.209280737619</v>
      </c>
      <c r="F1061">
        <v>300.30882154672702</v>
      </c>
      <c r="G1061">
        <v>306.19161134778102</v>
      </c>
      <c r="H1061">
        <v>313.99159241407699</v>
      </c>
      <c r="I1061">
        <v>314.29350738533901</v>
      </c>
      <c r="J1061">
        <v>311.18446722297398</v>
      </c>
      <c r="K1061">
        <v>315.54693776692397</v>
      </c>
      <c r="L1061">
        <v>301.71948707597102</v>
      </c>
      <c r="M1061">
        <v>328.40583328992301</v>
      </c>
      <c r="N1061">
        <v>313.14304297515201</v>
      </c>
      <c r="O1061">
        <v>304.81677401162699</v>
      </c>
      <c r="P1061">
        <v>318.837861585817</v>
      </c>
      <c r="Q1061">
        <v>326.053094191448</v>
      </c>
      <c r="R1061">
        <v>331.712269876844</v>
      </c>
      <c r="S1061">
        <v>327.107276051339</v>
      </c>
      <c r="T1061">
        <v>328.47128189432999</v>
      </c>
      <c r="U1061">
        <v>324.07332264879102</v>
      </c>
      <c r="V1061">
        <v>336.613073638814</v>
      </c>
      <c r="W1061">
        <v>321.53661010913498</v>
      </c>
      <c r="X1061">
        <v>327.47691480543398</v>
      </c>
      <c r="Y1061">
        <v>328.67816129844402</v>
      </c>
      <c r="Z1061">
        <v>325.20445762168799</v>
      </c>
      <c r="AA1061">
        <v>328.98210178128897</v>
      </c>
      <c r="AB1061">
        <v>314.15215623683702</v>
      </c>
      <c r="AC1061">
        <v>325.56628351650602</v>
      </c>
      <c r="AD1061">
        <v>329.84418906449201</v>
      </c>
      <c r="AE1061">
        <v>321.613310101644</v>
      </c>
      <c r="AF1061">
        <v>324.39133122052402</v>
      </c>
      <c r="AG1061">
        <v>330.24939113930901</v>
      </c>
      <c r="AH1061">
        <v>330.17265494605999</v>
      </c>
      <c r="AI1061">
        <v>335.780227024498</v>
      </c>
      <c r="AJ1061">
        <v>322.33636395818297</v>
      </c>
      <c r="AK1061">
        <v>324.708198726315</v>
      </c>
      <c r="AL1061">
        <v>336.02683671244102</v>
      </c>
      <c r="AM1061">
        <v>325.104967554891</v>
      </c>
      <c r="AN1061">
        <v>326.141209895619</v>
      </c>
      <c r="AO1061">
        <v>316.09746908418401</v>
      </c>
      <c r="AP1061">
        <v>321.413987280632</v>
      </c>
      <c r="AQ1061">
        <v>322.499093028468</v>
      </c>
      <c r="AR1061">
        <v>318.305560139264</v>
      </c>
      <c r="AS1061">
        <v>315.19091662039199</v>
      </c>
      <c r="AT1061">
        <v>317.982785424957</v>
      </c>
      <c r="AU1061">
        <v>313.79843626607197</v>
      </c>
      <c r="AV1061">
        <v>311.266639920221</v>
      </c>
      <c r="AW1061">
        <v>306.08929610004998</v>
      </c>
      <c r="AX1061">
        <v>312.26387321684803</v>
      </c>
      <c r="AY1061">
        <v>310.05755722395401</v>
      </c>
      <c r="AZ1061">
        <v>303.41116503572101</v>
      </c>
      <c r="BA1061">
        <v>317.908770628181</v>
      </c>
      <c r="BB1061">
        <v>308.20846405254201</v>
      </c>
      <c r="BC1061">
        <v>317.78558363404301</v>
      </c>
      <c r="BD1061">
        <v>312.18370569462701</v>
      </c>
      <c r="BE1061">
        <v>313.89317411490998</v>
      </c>
      <c r="BF1061">
        <v>313.51983027629001</v>
      </c>
      <c r="BG1061">
        <v>315.26080702938901</v>
      </c>
      <c r="BH1061">
        <v>310.14066338515801</v>
      </c>
      <c r="BI1061">
        <v>318.27155770983398</v>
      </c>
      <c r="BJ1061">
        <v>318.32160500674303</v>
      </c>
      <c r="BK1061">
        <v>335.592818023321</v>
      </c>
      <c r="BL1061">
        <v>332.58857275127099</v>
      </c>
      <c r="BM1061">
        <v>346.15281718350798</v>
      </c>
      <c r="BN1061">
        <v>341.24994123546799</v>
      </c>
      <c r="BO1061">
        <v>362.54639277244502</v>
      </c>
      <c r="BP1061">
        <v>358.82855942237001</v>
      </c>
      <c r="BQ1061">
        <v>358.47864209244699</v>
      </c>
      <c r="BR1061">
        <v>350.69582601111898</v>
      </c>
      <c r="BS1061">
        <v>346.30430734531899</v>
      </c>
      <c r="BT1061">
        <v>328.962136367055</v>
      </c>
      <c r="BU1061">
        <v>333.42554847601099</v>
      </c>
      <c r="BV1061">
        <v>313.33370140932999</v>
      </c>
      <c r="BW1061">
        <v>325.88513327424602</v>
      </c>
      <c r="BX1061">
        <v>326.146592346408</v>
      </c>
      <c r="BY1061">
        <v>328.49457445307502</v>
      </c>
      <c r="BZ1061">
        <v>328.09251881653398</v>
      </c>
      <c r="CA1061">
        <v>326.48869010465899</v>
      </c>
      <c r="CB1061">
        <v>345.57753828203403</v>
      </c>
      <c r="CC1061">
        <v>336.11036950374199</v>
      </c>
      <c r="CD1061">
        <v>347.50879376536699</v>
      </c>
      <c r="CE1061">
        <v>328.24744402606802</v>
      </c>
      <c r="CF1061">
        <v>336.19150604613702</v>
      </c>
      <c r="CG1061">
        <v>337.42292492104298</v>
      </c>
      <c r="CH1061">
        <v>349.92735919475501</v>
      </c>
      <c r="CI1061">
        <v>331.55721449616198</v>
      </c>
      <c r="CJ1061">
        <v>344.64852782799699</v>
      </c>
      <c r="CK1061">
        <v>327.2133670499</v>
      </c>
      <c r="CL1061">
        <v>329.71387243966097</v>
      </c>
      <c r="CM1061">
        <v>325.564762867306</v>
      </c>
      <c r="CN1061">
        <v>326.03772956007498</v>
      </c>
      <c r="CO1061">
        <v>321.99663391832399</v>
      </c>
      <c r="CP1061">
        <v>316.84093414194899</v>
      </c>
      <c r="CQ1061">
        <v>315.76269630632902</v>
      </c>
      <c r="CR1061">
        <v>317.460782405423</v>
      </c>
      <c r="CS1061">
        <v>303.32210274103699</v>
      </c>
      <c r="CT1061">
        <v>297.59049564448702</v>
      </c>
      <c r="CU1061">
        <v>300.175158917771</v>
      </c>
      <c r="CV1061">
        <v>307.006204221301</v>
      </c>
      <c r="CW1061">
        <v>304.20130535133501</v>
      </c>
    </row>
    <row r="1062" spans="1:101" x14ac:dyDescent="0.25">
      <c r="A1062">
        <v>254.73965287049299</v>
      </c>
      <c r="B1062">
        <v>290.00314356014098</v>
      </c>
      <c r="C1062">
        <v>295.18347550666402</v>
      </c>
      <c r="D1062">
        <v>299.892645560387</v>
      </c>
      <c r="E1062">
        <v>295.10835558938697</v>
      </c>
      <c r="F1062">
        <v>296.95881023508502</v>
      </c>
      <c r="G1062">
        <v>302.42733131695098</v>
      </c>
      <c r="H1062">
        <v>313.422791564965</v>
      </c>
      <c r="I1062">
        <v>315.93945224919003</v>
      </c>
      <c r="J1062">
        <v>311.32642646132598</v>
      </c>
      <c r="K1062">
        <v>318.81097482946899</v>
      </c>
      <c r="L1062">
        <v>307.93605868787802</v>
      </c>
      <c r="M1062">
        <v>325.75251129379001</v>
      </c>
      <c r="N1062">
        <v>310.54182014790899</v>
      </c>
      <c r="O1062">
        <v>311.90357451219899</v>
      </c>
      <c r="P1062">
        <v>318.86650019762902</v>
      </c>
      <c r="Q1062">
        <v>324.289880669198</v>
      </c>
      <c r="R1062">
        <v>335.96606209133398</v>
      </c>
      <c r="S1062">
        <v>325.22375612920899</v>
      </c>
      <c r="T1062">
        <v>324.72048559604502</v>
      </c>
      <c r="U1062">
        <v>323.613510840841</v>
      </c>
      <c r="V1062">
        <v>334.906094357737</v>
      </c>
      <c r="W1062">
        <v>319.964289990819</v>
      </c>
      <c r="X1062">
        <v>329.630883988677</v>
      </c>
      <c r="Y1062">
        <v>331.012624065701</v>
      </c>
      <c r="Z1062">
        <v>322.95619166252197</v>
      </c>
      <c r="AA1062">
        <v>330.69168734261302</v>
      </c>
      <c r="AB1062">
        <v>314.17686221047597</v>
      </c>
      <c r="AC1062">
        <v>331.226300224265</v>
      </c>
      <c r="AD1062">
        <v>330.57510083248502</v>
      </c>
      <c r="AE1062">
        <v>322.12746330810103</v>
      </c>
      <c r="AF1062">
        <v>326.17864797170301</v>
      </c>
      <c r="AG1062">
        <v>330.93711788534802</v>
      </c>
      <c r="AH1062">
        <v>332.948699781036</v>
      </c>
      <c r="AI1062">
        <v>336.08551875552399</v>
      </c>
      <c r="AJ1062">
        <v>319.94914394189198</v>
      </c>
      <c r="AK1062">
        <v>323.580763576778</v>
      </c>
      <c r="AL1062">
        <v>337.17245958895302</v>
      </c>
      <c r="AM1062">
        <v>330.92684205434398</v>
      </c>
      <c r="AN1062">
        <v>329.75642183507802</v>
      </c>
      <c r="AO1062">
        <v>316.638976541408</v>
      </c>
      <c r="AP1062">
        <v>318.37309471472997</v>
      </c>
      <c r="AQ1062">
        <v>326.00280955950501</v>
      </c>
      <c r="AR1062">
        <v>318.31364295439801</v>
      </c>
      <c r="AS1062">
        <v>314.521628319466</v>
      </c>
      <c r="AT1062">
        <v>313.64258155142301</v>
      </c>
      <c r="AU1062">
        <v>316.78698612738299</v>
      </c>
      <c r="AV1062">
        <v>313.23507644158502</v>
      </c>
      <c r="AW1062">
        <v>311.033712789981</v>
      </c>
      <c r="AX1062">
        <v>312.48076095676601</v>
      </c>
      <c r="AY1062">
        <v>310.79106349290601</v>
      </c>
      <c r="AZ1062">
        <v>304.28345072574899</v>
      </c>
      <c r="BA1062">
        <v>318.50218999464403</v>
      </c>
      <c r="BB1062">
        <v>307.91116874938598</v>
      </c>
      <c r="BC1062">
        <v>314.30911633054899</v>
      </c>
      <c r="BD1062">
        <v>314.23183326062099</v>
      </c>
      <c r="BE1062">
        <v>312.62314440480299</v>
      </c>
      <c r="BF1062">
        <v>313.53614482869398</v>
      </c>
      <c r="BG1062">
        <v>318.41870767987598</v>
      </c>
      <c r="BH1062">
        <v>313.48181286184303</v>
      </c>
      <c r="BI1062">
        <v>317.78054699949701</v>
      </c>
      <c r="BJ1062">
        <v>317.87450682437901</v>
      </c>
      <c r="BK1062">
        <v>337.19967377388798</v>
      </c>
      <c r="BL1062">
        <v>333.13653373759399</v>
      </c>
      <c r="BM1062">
        <v>340.79540847087998</v>
      </c>
      <c r="BN1062">
        <v>337.78406148695598</v>
      </c>
      <c r="BO1062">
        <v>357.90238414819402</v>
      </c>
      <c r="BP1062">
        <v>355.51446141655799</v>
      </c>
      <c r="BQ1062">
        <v>357.36752511218401</v>
      </c>
      <c r="BR1062">
        <v>344.69203175698902</v>
      </c>
      <c r="BS1062">
        <v>344.02365305502201</v>
      </c>
      <c r="BT1062">
        <v>326.50902456957101</v>
      </c>
      <c r="BU1062">
        <v>331.02599488155101</v>
      </c>
      <c r="BV1062">
        <v>314.80606814127498</v>
      </c>
      <c r="BW1062">
        <v>323.81861646637901</v>
      </c>
      <c r="BX1062">
        <v>324.60005054279202</v>
      </c>
      <c r="BY1062">
        <v>323.57679899410601</v>
      </c>
      <c r="BZ1062">
        <v>327.10140776354001</v>
      </c>
      <c r="CA1062">
        <v>327.92621691335302</v>
      </c>
      <c r="CB1062">
        <v>340.477096831631</v>
      </c>
      <c r="CC1062">
        <v>334.586147147041</v>
      </c>
      <c r="CD1062">
        <v>348.80416408335799</v>
      </c>
      <c r="CE1062">
        <v>327.51359262912501</v>
      </c>
      <c r="CF1062">
        <v>336.05043454148301</v>
      </c>
      <c r="CG1062">
        <v>338.01398214169001</v>
      </c>
      <c r="CH1062">
        <v>350.20019514662903</v>
      </c>
      <c r="CI1062">
        <v>332.78490140689502</v>
      </c>
      <c r="CJ1062">
        <v>342.367356655175</v>
      </c>
      <c r="CK1062">
        <v>329.90880018498598</v>
      </c>
      <c r="CL1062">
        <v>330.91825855867103</v>
      </c>
      <c r="CM1062">
        <v>323.59955017312899</v>
      </c>
      <c r="CN1062">
        <v>328.10891301853599</v>
      </c>
      <c r="CO1062">
        <v>320.48403274656403</v>
      </c>
      <c r="CP1062">
        <v>320.083551812319</v>
      </c>
      <c r="CQ1062">
        <v>320.50317074855298</v>
      </c>
      <c r="CR1062">
        <v>318.147204931749</v>
      </c>
      <c r="CS1062">
        <v>304.39963629656199</v>
      </c>
      <c r="CT1062">
        <v>297.14165190303999</v>
      </c>
      <c r="CU1062">
        <v>299.88931462675998</v>
      </c>
      <c r="CV1062">
        <v>305.442437611017</v>
      </c>
      <c r="CW1062">
        <v>304.98839716333498</v>
      </c>
    </row>
    <row r="1063" spans="1:101" x14ac:dyDescent="0.25">
      <c r="A1063">
        <v>254.97997329773</v>
      </c>
      <c r="B1063">
        <v>288.60019089439101</v>
      </c>
      <c r="C1063">
        <v>294.97278154655203</v>
      </c>
      <c r="D1063">
        <v>298.33109680094401</v>
      </c>
      <c r="E1063">
        <v>295.95562925489298</v>
      </c>
      <c r="F1063">
        <v>298.20209663916899</v>
      </c>
      <c r="G1063">
        <v>305.23133036768098</v>
      </c>
      <c r="H1063">
        <v>313.58526006358699</v>
      </c>
      <c r="I1063">
        <v>315.74933704041803</v>
      </c>
      <c r="J1063">
        <v>312.13257299353</v>
      </c>
      <c r="K1063">
        <v>318.006907051702</v>
      </c>
      <c r="L1063">
        <v>310.58041079535201</v>
      </c>
      <c r="M1063">
        <v>325.45561272746102</v>
      </c>
      <c r="N1063">
        <v>310.81664913612599</v>
      </c>
      <c r="O1063">
        <v>314.41269672077402</v>
      </c>
      <c r="P1063">
        <v>317.89174907640501</v>
      </c>
      <c r="Q1063">
        <v>324.51513262959401</v>
      </c>
      <c r="R1063">
        <v>336.28829922503297</v>
      </c>
      <c r="S1063">
        <v>324.646456862023</v>
      </c>
      <c r="T1063">
        <v>326.09769050400001</v>
      </c>
      <c r="U1063">
        <v>322.66546783196998</v>
      </c>
      <c r="V1063">
        <v>333.96240493787701</v>
      </c>
      <c r="W1063">
        <v>320.512583766717</v>
      </c>
      <c r="X1063">
        <v>329.55843369429499</v>
      </c>
      <c r="Y1063">
        <v>330.29418002264799</v>
      </c>
      <c r="Z1063">
        <v>323.23085292482398</v>
      </c>
      <c r="AA1063">
        <v>327.74657606683098</v>
      </c>
      <c r="AB1063">
        <v>316.88635690910502</v>
      </c>
      <c r="AC1063">
        <v>330.11361348072597</v>
      </c>
      <c r="AD1063">
        <v>330.77952171515898</v>
      </c>
      <c r="AE1063">
        <v>321.52572857289903</v>
      </c>
      <c r="AF1063">
        <v>325.35698094123001</v>
      </c>
      <c r="AG1063">
        <v>330.13060943740601</v>
      </c>
      <c r="AH1063">
        <v>331.03825431729399</v>
      </c>
      <c r="AI1063">
        <v>333.53063710105101</v>
      </c>
      <c r="AJ1063">
        <v>317.927180224437</v>
      </c>
      <c r="AK1063">
        <v>322.00038829541802</v>
      </c>
      <c r="AL1063">
        <v>335.82364074687098</v>
      </c>
      <c r="AM1063">
        <v>331.46275909412799</v>
      </c>
      <c r="AN1063">
        <v>329.03117481640902</v>
      </c>
      <c r="AO1063">
        <v>316.46745950924497</v>
      </c>
      <c r="AP1063">
        <v>320.22389057809397</v>
      </c>
      <c r="AQ1063">
        <v>326.912350631847</v>
      </c>
      <c r="AR1063">
        <v>318.55139144538902</v>
      </c>
      <c r="AS1063">
        <v>315.93678251814202</v>
      </c>
      <c r="AT1063">
        <v>313.20477276088798</v>
      </c>
      <c r="AU1063">
        <v>318.56104060999297</v>
      </c>
      <c r="AV1063">
        <v>315.33628299449799</v>
      </c>
      <c r="AW1063">
        <v>311.54800894787502</v>
      </c>
      <c r="AX1063">
        <v>314.17652091464998</v>
      </c>
      <c r="AY1063">
        <v>308.53353668750202</v>
      </c>
      <c r="AZ1063">
        <v>303.986843587338</v>
      </c>
      <c r="BA1063">
        <v>319.79790664353197</v>
      </c>
      <c r="BB1063">
        <v>309.04151564885802</v>
      </c>
      <c r="BC1063">
        <v>313.533968713104</v>
      </c>
      <c r="BD1063">
        <v>315.14574822969797</v>
      </c>
      <c r="BE1063">
        <v>313.33423861194802</v>
      </c>
      <c r="BF1063">
        <v>314.28465377098797</v>
      </c>
      <c r="BG1063">
        <v>320.60558682113702</v>
      </c>
      <c r="BH1063">
        <v>314.131006727059</v>
      </c>
      <c r="BI1063">
        <v>317.01543565239399</v>
      </c>
      <c r="BJ1063">
        <v>318.32901015552</v>
      </c>
      <c r="BK1063">
        <v>336.37818747087999</v>
      </c>
      <c r="BL1063">
        <v>332.20783324943898</v>
      </c>
      <c r="BM1063">
        <v>339.30186982016897</v>
      </c>
      <c r="BN1063">
        <v>338.66547979797502</v>
      </c>
      <c r="BO1063">
        <v>353.88472783260198</v>
      </c>
      <c r="BP1063">
        <v>355.96396996433498</v>
      </c>
      <c r="BQ1063">
        <v>362.57662062372998</v>
      </c>
      <c r="BR1063">
        <v>343.012928982581</v>
      </c>
      <c r="BS1063">
        <v>345.54560965726699</v>
      </c>
      <c r="BT1063">
        <v>326.272826559306</v>
      </c>
      <c r="BU1063">
        <v>328.40715389108999</v>
      </c>
      <c r="BV1063">
        <v>315.03289393171002</v>
      </c>
      <c r="BW1063">
        <v>324.26768591733202</v>
      </c>
      <c r="BX1063">
        <v>324.31668090363002</v>
      </c>
      <c r="BY1063">
        <v>323.49976438909999</v>
      </c>
      <c r="BZ1063">
        <v>327.563887651301</v>
      </c>
      <c r="CA1063">
        <v>324.84200931203401</v>
      </c>
      <c r="CB1063">
        <v>339.80078160191198</v>
      </c>
      <c r="CC1063">
        <v>335.74084678514703</v>
      </c>
      <c r="CD1063">
        <v>346.761610314981</v>
      </c>
      <c r="CE1063">
        <v>328.84643581925701</v>
      </c>
      <c r="CF1063">
        <v>337.37912486291202</v>
      </c>
      <c r="CG1063">
        <v>338.54368401164299</v>
      </c>
      <c r="CH1063">
        <v>347.703036030303</v>
      </c>
      <c r="CI1063">
        <v>333.40295410891298</v>
      </c>
      <c r="CJ1063">
        <v>339.687292667912</v>
      </c>
      <c r="CK1063">
        <v>329.55959372267603</v>
      </c>
      <c r="CL1063">
        <v>328.48573786644903</v>
      </c>
      <c r="CM1063">
        <v>324.42251023211099</v>
      </c>
      <c r="CN1063">
        <v>328.10846644928102</v>
      </c>
      <c r="CO1063">
        <v>322.76148152111801</v>
      </c>
      <c r="CP1063">
        <v>320.53789114557901</v>
      </c>
      <c r="CQ1063">
        <v>322.220302099641</v>
      </c>
      <c r="CR1063">
        <v>317.867709674585</v>
      </c>
      <c r="CS1063">
        <v>306.135833126661</v>
      </c>
      <c r="CT1063">
        <v>297.75328603346298</v>
      </c>
      <c r="CU1063">
        <v>299.53841438209503</v>
      </c>
      <c r="CV1063">
        <v>305.25394587964598</v>
      </c>
      <c r="CW1063">
        <v>303.169898860405</v>
      </c>
    </row>
    <row r="1064" spans="1:101" x14ac:dyDescent="0.25">
      <c r="A1064">
        <v>255.22029372496601</v>
      </c>
      <c r="B1064">
        <v>287.43315728963</v>
      </c>
      <c r="C1064">
        <v>295.42787502006502</v>
      </c>
      <c r="D1064">
        <v>297.227016834018</v>
      </c>
      <c r="E1064">
        <v>298.796829130297</v>
      </c>
      <c r="F1064">
        <v>298.219687151394</v>
      </c>
      <c r="G1064">
        <v>309.84192688648699</v>
      </c>
      <c r="H1064">
        <v>315.16553618456197</v>
      </c>
      <c r="I1064">
        <v>312.80461038470497</v>
      </c>
      <c r="J1064">
        <v>313.03710386322899</v>
      </c>
      <c r="K1064">
        <v>316.98192613021803</v>
      </c>
      <c r="L1064">
        <v>312.690285579913</v>
      </c>
      <c r="M1064">
        <v>323.10323611213698</v>
      </c>
      <c r="N1064">
        <v>313.38278529023103</v>
      </c>
      <c r="O1064">
        <v>316.25568743457001</v>
      </c>
      <c r="P1064">
        <v>318.182385580036</v>
      </c>
      <c r="Q1064">
        <v>324.74991367708401</v>
      </c>
      <c r="R1064">
        <v>336.22157197153399</v>
      </c>
      <c r="S1064">
        <v>324.30113907175598</v>
      </c>
      <c r="T1064">
        <v>327.74584084772499</v>
      </c>
      <c r="U1064">
        <v>319.91876798131801</v>
      </c>
      <c r="V1064">
        <v>330.38581908383998</v>
      </c>
      <c r="W1064">
        <v>322.61633749158199</v>
      </c>
      <c r="X1064">
        <v>328.14843438357201</v>
      </c>
      <c r="Y1064">
        <v>330.860885800429</v>
      </c>
      <c r="Z1064">
        <v>323.89241873867002</v>
      </c>
      <c r="AA1064">
        <v>323.71325665593798</v>
      </c>
      <c r="AB1064">
        <v>322.81933105035802</v>
      </c>
      <c r="AC1064">
        <v>327.500190842027</v>
      </c>
      <c r="AD1064">
        <v>331.23387532073201</v>
      </c>
      <c r="AE1064">
        <v>319.80109516846301</v>
      </c>
      <c r="AF1064">
        <v>327.49626010353097</v>
      </c>
      <c r="AG1064">
        <v>329.36620026229701</v>
      </c>
      <c r="AH1064">
        <v>327.80290016702901</v>
      </c>
      <c r="AI1064">
        <v>328.33303853644702</v>
      </c>
      <c r="AJ1064">
        <v>315.90195984079003</v>
      </c>
      <c r="AK1064">
        <v>319.58776348703799</v>
      </c>
      <c r="AL1064">
        <v>332.67368148488902</v>
      </c>
      <c r="AM1064">
        <v>332.41078230705602</v>
      </c>
      <c r="AN1064">
        <v>328.26642402768698</v>
      </c>
      <c r="AO1064">
        <v>316.04376195702201</v>
      </c>
      <c r="AP1064">
        <v>323.64585429544297</v>
      </c>
      <c r="AQ1064">
        <v>327.112158780144</v>
      </c>
      <c r="AR1064">
        <v>318.41663136201902</v>
      </c>
      <c r="AS1064">
        <v>317.69234011938403</v>
      </c>
      <c r="AT1064">
        <v>313.693107231417</v>
      </c>
      <c r="AU1064">
        <v>320.76136363416902</v>
      </c>
      <c r="AV1064">
        <v>316.73034489887601</v>
      </c>
      <c r="AW1064">
        <v>312.887727670321</v>
      </c>
      <c r="AX1064">
        <v>317.75223864474498</v>
      </c>
      <c r="AY1064">
        <v>305.23913552421601</v>
      </c>
      <c r="AZ1064">
        <v>302.95791817500498</v>
      </c>
      <c r="BA1064">
        <v>321.38270524861298</v>
      </c>
      <c r="BB1064">
        <v>311.71400080174101</v>
      </c>
      <c r="BC1064">
        <v>313.22164659869702</v>
      </c>
      <c r="BD1064">
        <v>317.13468764594103</v>
      </c>
      <c r="BE1064">
        <v>315.317794539045</v>
      </c>
      <c r="BF1064">
        <v>315.832871337852</v>
      </c>
      <c r="BG1064">
        <v>324.29523303568698</v>
      </c>
      <c r="BH1064">
        <v>315.51906853601599</v>
      </c>
      <c r="BI1064">
        <v>315.952876480881</v>
      </c>
      <c r="BJ1064">
        <v>319.39736925973398</v>
      </c>
      <c r="BK1064">
        <v>332.049854063905</v>
      </c>
      <c r="BL1064">
        <v>331.07148243800299</v>
      </c>
      <c r="BM1064">
        <v>338.72913976075603</v>
      </c>
      <c r="BN1064">
        <v>339.12673006531401</v>
      </c>
      <c r="BO1064">
        <v>347.93503221711302</v>
      </c>
      <c r="BP1064">
        <v>355.741457816668</v>
      </c>
      <c r="BQ1064">
        <v>369.25765031250597</v>
      </c>
      <c r="BR1064">
        <v>341.63600206902697</v>
      </c>
      <c r="BS1064">
        <v>347.81353785579699</v>
      </c>
      <c r="BT1064">
        <v>323.93791350776303</v>
      </c>
      <c r="BU1064">
        <v>325.99694514013999</v>
      </c>
      <c r="BV1064">
        <v>314.850676192283</v>
      </c>
      <c r="BW1064">
        <v>326.198921954448</v>
      </c>
      <c r="BX1064">
        <v>323.41428728328498</v>
      </c>
      <c r="BY1064">
        <v>324.09478325666697</v>
      </c>
      <c r="BZ1064">
        <v>327.12456961810102</v>
      </c>
      <c r="CA1064">
        <v>323.77591606382202</v>
      </c>
      <c r="CB1064">
        <v>338.72607347908598</v>
      </c>
      <c r="CC1064">
        <v>338.915579390294</v>
      </c>
      <c r="CD1064">
        <v>342.410230731149</v>
      </c>
      <c r="CE1064">
        <v>331.69384370354402</v>
      </c>
      <c r="CF1064">
        <v>338.93372458423698</v>
      </c>
      <c r="CG1064">
        <v>342.20467745319598</v>
      </c>
      <c r="CH1064">
        <v>342.85681056961403</v>
      </c>
      <c r="CI1064">
        <v>336.10113727497702</v>
      </c>
      <c r="CJ1064">
        <v>334.563526671646</v>
      </c>
      <c r="CK1064">
        <v>328.18315187589798</v>
      </c>
      <c r="CL1064">
        <v>326.21218376211601</v>
      </c>
      <c r="CM1064">
        <v>327.461252408858</v>
      </c>
      <c r="CN1064">
        <v>328.72979721516998</v>
      </c>
      <c r="CO1064">
        <v>326.50624780354502</v>
      </c>
      <c r="CP1064">
        <v>322.68224001661901</v>
      </c>
      <c r="CQ1064">
        <v>326.480721975069</v>
      </c>
      <c r="CR1064">
        <v>317.349647874352</v>
      </c>
      <c r="CS1064">
        <v>309.62433520845002</v>
      </c>
      <c r="CT1064">
        <v>299.885797677006</v>
      </c>
      <c r="CU1064">
        <v>297.94936785189401</v>
      </c>
      <c r="CV1064">
        <v>304.91514874621299</v>
      </c>
      <c r="CW1064">
        <v>301.414938996572</v>
      </c>
    </row>
    <row r="1065" spans="1:101" x14ac:dyDescent="0.25">
      <c r="A1065">
        <v>255.460614152202</v>
      </c>
      <c r="B1065">
        <v>286.97768275362898</v>
      </c>
      <c r="C1065">
        <v>296.00302710219103</v>
      </c>
      <c r="D1065">
        <v>296.86340925254598</v>
      </c>
      <c r="E1065">
        <v>298.84050600412797</v>
      </c>
      <c r="F1065">
        <v>301.30105000787802</v>
      </c>
      <c r="G1065">
        <v>308.76038310261902</v>
      </c>
      <c r="H1065">
        <v>318.25455419270401</v>
      </c>
      <c r="I1065">
        <v>311.949050582501</v>
      </c>
      <c r="J1065">
        <v>309.43478527784799</v>
      </c>
      <c r="K1065">
        <v>316.459549515113</v>
      </c>
      <c r="L1065">
        <v>313.41407449196799</v>
      </c>
      <c r="M1065">
        <v>319.82122566396703</v>
      </c>
      <c r="N1065">
        <v>311.789113574721</v>
      </c>
      <c r="O1065">
        <v>317.52455124735599</v>
      </c>
      <c r="P1065">
        <v>321.63202971469298</v>
      </c>
      <c r="Q1065">
        <v>323.91401543593599</v>
      </c>
      <c r="R1065">
        <v>335.20268240781701</v>
      </c>
      <c r="S1065">
        <v>323.08132433666702</v>
      </c>
      <c r="T1065">
        <v>327.91994554433199</v>
      </c>
      <c r="U1065">
        <v>321.54278008782302</v>
      </c>
      <c r="V1065">
        <v>331.04762757442103</v>
      </c>
      <c r="W1065">
        <v>323.097998562165</v>
      </c>
      <c r="X1065">
        <v>332.185799164206</v>
      </c>
      <c r="Y1065">
        <v>329.143409559406</v>
      </c>
      <c r="Z1065">
        <v>328.28079629149801</v>
      </c>
      <c r="AA1065">
        <v>318.912053161053</v>
      </c>
      <c r="AB1065">
        <v>327.900418452883</v>
      </c>
      <c r="AC1065">
        <v>325.32597207969002</v>
      </c>
      <c r="AD1065">
        <v>329.35811815516502</v>
      </c>
      <c r="AE1065">
        <v>320.03810702835699</v>
      </c>
      <c r="AF1065">
        <v>330.27534949227902</v>
      </c>
      <c r="AG1065">
        <v>322.05087421908502</v>
      </c>
      <c r="AH1065">
        <v>324.111077730337</v>
      </c>
      <c r="AI1065">
        <v>324.661540318964</v>
      </c>
      <c r="AJ1065">
        <v>315.94206885981799</v>
      </c>
      <c r="AK1065">
        <v>321.91743883212501</v>
      </c>
      <c r="AL1065">
        <v>331.95537260545302</v>
      </c>
      <c r="AM1065">
        <v>335.51500632792801</v>
      </c>
      <c r="AN1065">
        <v>330.52734101756403</v>
      </c>
      <c r="AO1065">
        <v>317.29017324201601</v>
      </c>
      <c r="AP1065">
        <v>322.28798488448803</v>
      </c>
      <c r="AQ1065">
        <v>326.86704955942503</v>
      </c>
      <c r="AR1065">
        <v>321.43982746350702</v>
      </c>
      <c r="AS1065">
        <v>320.22703874123403</v>
      </c>
      <c r="AT1065">
        <v>317.99673578181103</v>
      </c>
      <c r="AU1065">
        <v>321.18254460746601</v>
      </c>
      <c r="AV1065">
        <v>314.70594519471399</v>
      </c>
      <c r="AW1065">
        <v>316.54996312563497</v>
      </c>
      <c r="AX1065">
        <v>317.31997531524598</v>
      </c>
      <c r="AY1065">
        <v>305.64637075265898</v>
      </c>
      <c r="AZ1065">
        <v>300.56492811991097</v>
      </c>
      <c r="BA1065">
        <v>320.29131481305899</v>
      </c>
      <c r="BB1065">
        <v>312.46111286543999</v>
      </c>
      <c r="BC1065">
        <v>311.34404418328199</v>
      </c>
      <c r="BD1065">
        <v>319.28640189996401</v>
      </c>
      <c r="BE1065">
        <v>314.94470460368001</v>
      </c>
      <c r="BF1065">
        <v>318.05028589663601</v>
      </c>
      <c r="BG1065">
        <v>325.07798582875103</v>
      </c>
      <c r="BH1065">
        <v>316.34133449037199</v>
      </c>
      <c r="BI1065">
        <v>309.75480136065698</v>
      </c>
      <c r="BJ1065">
        <v>316.95967274261199</v>
      </c>
      <c r="BK1065">
        <v>325.15926664035402</v>
      </c>
      <c r="BL1065">
        <v>331.68468461741298</v>
      </c>
      <c r="BM1065">
        <v>338.35372612224501</v>
      </c>
      <c r="BN1065">
        <v>340.263316816459</v>
      </c>
      <c r="BO1065">
        <v>345.92794394269498</v>
      </c>
      <c r="BP1065">
        <v>362.10846582106802</v>
      </c>
      <c r="BQ1065">
        <v>370.34934657879302</v>
      </c>
      <c r="BR1065">
        <v>341.54084309942402</v>
      </c>
      <c r="BS1065">
        <v>349.33480112803198</v>
      </c>
      <c r="BT1065">
        <v>322.87487465183801</v>
      </c>
      <c r="BU1065">
        <v>323.931281699012</v>
      </c>
      <c r="BV1065">
        <v>318.58748046718398</v>
      </c>
      <c r="BW1065">
        <v>320.022748027246</v>
      </c>
      <c r="BX1065">
        <v>324.73157988430302</v>
      </c>
      <c r="BY1065">
        <v>324.44273456537701</v>
      </c>
      <c r="BZ1065">
        <v>328.45471016553802</v>
      </c>
      <c r="CA1065">
        <v>325.372771817738</v>
      </c>
      <c r="CB1065">
        <v>340.541483805675</v>
      </c>
      <c r="CC1065">
        <v>342.169670453278</v>
      </c>
      <c r="CD1065">
        <v>340.108812048537</v>
      </c>
      <c r="CE1065">
        <v>334.03667231418501</v>
      </c>
      <c r="CF1065">
        <v>342.48284508461501</v>
      </c>
      <c r="CG1065">
        <v>340.57074833498899</v>
      </c>
      <c r="CH1065">
        <v>339.54947238923802</v>
      </c>
      <c r="CI1065">
        <v>337.45612106700099</v>
      </c>
      <c r="CJ1065">
        <v>329.59687210314002</v>
      </c>
      <c r="CK1065">
        <v>322.73808574521797</v>
      </c>
      <c r="CL1065">
        <v>329.463482936216</v>
      </c>
      <c r="CM1065">
        <v>327.98037529903701</v>
      </c>
      <c r="CN1065">
        <v>328.55160724455698</v>
      </c>
      <c r="CO1065">
        <v>325.07162465780198</v>
      </c>
      <c r="CP1065">
        <v>320.66121242282298</v>
      </c>
      <c r="CQ1065">
        <v>329.999831343241</v>
      </c>
      <c r="CR1065">
        <v>316.06875710711802</v>
      </c>
      <c r="CS1065">
        <v>312.02025991061601</v>
      </c>
      <c r="CT1065">
        <v>304.80414696371798</v>
      </c>
      <c r="CU1065">
        <v>302.48185601302498</v>
      </c>
      <c r="CV1065">
        <v>303.20757430790798</v>
      </c>
      <c r="CW1065">
        <v>303.92925894591298</v>
      </c>
    </row>
    <row r="1066" spans="1:101" x14ac:dyDescent="0.25">
      <c r="A1066">
        <v>255.70093457943901</v>
      </c>
      <c r="B1066">
        <v>289.11427010877702</v>
      </c>
      <c r="C1066">
        <v>296.35667594931601</v>
      </c>
      <c r="D1066">
        <v>296.23465035882498</v>
      </c>
      <c r="E1066">
        <v>297.51720642644699</v>
      </c>
      <c r="F1066">
        <v>300.86513022659699</v>
      </c>
      <c r="G1066">
        <v>307.780629538158</v>
      </c>
      <c r="H1066">
        <v>316.11252216206901</v>
      </c>
      <c r="I1066">
        <v>311.11796436275398</v>
      </c>
      <c r="J1066">
        <v>308.10414480844099</v>
      </c>
      <c r="K1066">
        <v>315.41430719838002</v>
      </c>
      <c r="L1066">
        <v>312.91578715571302</v>
      </c>
      <c r="M1066">
        <v>315.85970722598</v>
      </c>
      <c r="N1066">
        <v>310.17284125119102</v>
      </c>
      <c r="O1066">
        <v>320.310646862986</v>
      </c>
      <c r="P1066">
        <v>320.58386618474299</v>
      </c>
      <c r="Q1066">
        <v>323.56920475899301</v>
      </c>
      <c r="R1066">
        <v>333.20706563748303</v>
      </c>
      <c r="S1066">
        <v>323.148354521192</v>
      </c>
      <c r="T1066">
        <v>327.035950177556</v>
      </c>
      <c r="U1066">
        <v>321.27674523419</v>
      </c>
      <c r="V1066">
        <v>330.899891052626</v>
      </c>
      <c r="W1066">
        <v>321.43119658883398</v>
      </c>
      <c r="X1066">
        <v>332.61543405781799</v>
      </c>
      <c r="Y1066">
        <v>327.99969242625502</v>
      </c>
      <c r="Z1066">
        <v>329.045801365393</v>
      </c>
      <c r="AA1066">
        <v>317.38168307643599</v>
      </c>
      <c r="AB1066">
        <v>328.84052886842801</v>
      </c>
      <c r="AC1066">
        <v>324.73401895456402</v>
      </c>
      <c r="AD1066">
        <v>327.84390615785998</v>
      </c>
      <c r="AE1066">
        <v>320.18938614311998</v>
      </c>
      <c r="AF1066">
        <v>330.31742878027302</v>
      </c>
      <c r="AG1066">
        <v>322.03996919322998</v>
      </c>
      <c r="AH1066">
        <v>321.80473523479702</v>
      </c>
      <c r="AI1066">
        <v>325.52786402724399</v>
      </c>
      <c r="AJ1066">
        <v>315.50924749476798</v>
      </c>
      <c r="AK1066">
        <v>322.95439963521301</v>
      </c>
      <c r="AL1066">
        <v>330.17266127581303</v>
      </c>
      <c r="AM1066">
        <v>335.37849018857401</v>
      </c>
      <c r="AN1066">
        <v>332.13960598280198</v>
      </c>
      <c r="AO1066">
        <v>316.68548703346801</v>
      </c>
      <c r="AP1066">
        <v>319.62300083133999</v>
      </c>
      <c r="AQ1066">
        <v>328.11767648246899</v>
      </c>
      <c r="AR1066">
        <v>324.43235570930801</v>
      </c>
      <c r="AS1066">
        <v>320.361532634566</v>
      </c>
      <c r="AT1066">
        <v>320.68861949598403</v>
      </c>
      <c r="AU1066">
        <v>319.40735322981999</v>
      </c>
      <c r="AV1066">
        <v>312.75771909945303</v>
      </c>
      <c r="AW1066">
        <v>320.67990733142801</v>
      </c>
      <c r="AX1066">
        <v>318.03620499962699</v>
      </c>
      <c r="AY1066">
        <v>305.70911781309599</v>
      </c>
      <c r="AZ1066">
        <v>302.25710799013899</v>
      </c>
      <c r="BA1066">
        <v>322.07183148999502</v>
      </c>
      <c r="BB1066">
        <v>311.50006993807398</v>
      </c>
      <c r="BC1066">
        <v>309.70118318856697</v>
      </c>
      <c r="BD1066">
        <v>321.27871361963901</v>
      </c>
      <c r="BE1066">
        <v>316.40125824381499</v>
      </c>
      <c r="BF1066">
        <v>317.93954259335402</v>
      </c>
      <c r="BG1066">
        <v>325.385366103085</v>
      </c>
      <c r="BH1066">
        <v>318.21584328333302</v>
      </c>
      <c r="BI1066">
        <v>310.17467426239602</v>
      </c>
      <c r="BJ1066">
        <v>314.72568908207597</v>
      </c>
      <c r="BK1066">
        <v>322.84007353776599</v>
      </c>
      <c r="BL1066">
        <v>333.16265903236899</v>
      </c>
      <c r="BM1066">
        <v>336.26687155746799</v>
      </c>
      <c r="BN1066">
        <v>339.78353479103401</v>
      </c>
      <c r="BO1066">
        <v>342.403152998704</v>
      </c>
      <c r="BP1066">
        <v>362.01577018968402</v>
      </c>
      <c r="BQ1066">
        <v>368.31658119188398</v>
      </c>
      <c r="BR1066">
        <v>342.63138223067301</v>
      </c>
      <c r="BS1066">
        <v>348.01165238641698</v>
      </c>
      <c r="BT1066">
        <v>320.62610222813998</v>
      </c>
      <c r="BU1066">
        <v>322.56486456080899</v>
      </c>
      <c r="BV1066">
        <v>322.75476160968702</v>
      </c>
      <c r="BW1066">
        <v>318.55809545250497</v>
      </c>
      <c r="BX1066">
        <v>327.01082196086099</v>
      </c>
      <c r="BY1066">
        <v>323.914508910199</v>
      </c>
      <c r="BZ1066">
        <v>327.373841187285</v>
      </c>
      <c r="CA1066">
        <v>325.39182037297701</v>
      </c>
      <c r="CB1066">
        <v>339.15444193206099</v>
      </c>
      <c r="CC1066">
        <v>341.61763333895902</v>
      </c>
      <c r="CD1066">
        <v>334.57925084358698</v>
      </c>
      <c r="CE1066">
        <v>333.48926861914902</v>
      </c>
      <c r="CF1066">
        <v>345.01543443112399</v>
      </c>
      <c r="CG1066">
        <v>339.79003754864999</v>
      </c>
      <c r="CH1066">
        <v>336.62287287337</v>
      </c>
      <c r="CI1066">
        <v>338.69317910152603</v>
      </c>
      <c r="CJ1066">
        <v>330.269834666034</v>
      </c>
      <c r="CK1066">
        <v>322.37457909485499</v>
      </c>
      <c r="CL1066">
        <v>332.427121274417</v>
      </c>
      <c r="CM1066">
        <v>327.70054188218802</v>
      </c>
      <c r="CN1066">
        <v>328.97344246315299</v>
      </c>
      <c r="CO1066">
        <v>326.55280743880502</v>
      </c>
      <c r="CP1066">
        <v>320.37941244071499</v>
      </c>
      <c r="CQ1066">
        <v>328.72622646108499</v>
      </c>
      <c r="CR1066">
        <v>316.73922029313798</v>
      </c>
      <c r="CS1066">
        <v>313.13838203024602</v>
      </c>
      <c r="CT1066">
        <v>308.17172690532698</v>
      </c>
      <c r="CU1066">
        <v>304.327372243041</v>
      </c>
      <c r="CV1066">
        <v>303.33344088570698</v>
      </c>
      <c r="CW1066">
        <v>301.92191327225601</v>
      </c>
    </row>
    <row r="1067" spans="1:101" x14ac:dyDescent="0.25">
      <c r="A1067">
        <v>255.94125500667499</v>
      </c>
      <c r="B1067">
        <v>291.34821444280902</v>
      </c>
      <c r="C1067">
        <v>297.55049177950798</v>
      </c>
      <c r="D1067">
        <v>296.26142950640201</v>
      </c>
      <c r="E1067">
        <v>295.96140013643202</v>
      </c>
      <c r="F1067">
        <v>299.28700306009199</v>
      </c>
      <c r="G1067">
        <v>307.214484026268</v>
      </c>
      <c r="H1067">
        <v>311.91915840214199</v>
      </c>
      <c r="I1067">
        <v>310.88122750776802</v>
      </c>
      <c r="J1067">
        <v>307.36681882179499</v>
      </c>
      <c r="K1067">
        <v>314.09945101342498</v>
      </c>
      <c r="L1067">
        <v>312.05081731848901</v>
      </c>
      <c r="M1067">
        <v>313.40426601778302</v>
      </c>
      <c r="N1067">
        <v>308.85278184900199</v>
      </c>
      <c r="O1067">
        <v>322.99996954474801</v>
      </c>
      <c r="P1067">
        <v>317.35148354927401</v>
      </c>
      <c r="Q1067">
        <v>322.94889283195698</v>
      </c>
      <c r="R1067">
        <v>330.20457357964602</v>
      </c>
      <c r="S1067">
        <v>324.69063765286302</v>
      </c>
      <c r="T1067">
        <v>325.106154643347</v>
      </c>
      <c r="U1067">
        <v>320.12342551543298</v>
      </c>
      <c r="V1067">
        <v>330.99196184840201</v>
      </c>
      <c r="W1067">
        <v>319.03765449564497</v>
      </c>
      <c r="X1067">
        <v>331.24614164316199</v>
      </c>
      <c r="Y1067">
        <v>326.96216220651098</v>
      </c>
      <c r="Z1067">
        <v>328.476922158219</v>
      </c>
      <c r="AA1067">
        <v>316.54396212616899</v>
      </c>
      <c r="AB1067">
        <v>328.819737846892</v>
      </c>
      <c r="AC1067">
        <v>324.82940285834002</v>
      </c>
      <c r="AD1067">
        <v>327.020006447958</v>
      </c>
      <c r="AE1067">
        <v>319.04334190737399</v>
      </c>
      <c r="AF1067">
        <v>329.18270604723102</v>
      </c>
      <c r="AG1067">
        <v>323.85300679375302</v>
      </c>
      <c r="AH1067">
        <v>321.13902062673498</v>
      </c>
      <c r="AI1067">
        <v>327.17307723644501</v>
      </c>
      <c r="AJ1067">
        <v>315.071349468591</v>
      </c>
      <c r="AK1067">
        <v>323.11820464927098</v>
      </c>
      <c r="AL1067">
        <v>329.08177872679801</v>
      </c>
      <c r="AM1067">
        <v>335.395049101263</v>
      </c>
      <c r="AN1067">
        <v>332.773445464178</v>
      </c>
      <c r="AO1067">
        <v>315.58618629386098</v>
      </c>
      <c r="AP1067">
        <v>317.30899180821802</v>
      </c>
      <c r="AQ1067">
        <v>328.76110869490702</v>
      </c>
      <c r="AR1067">
        <v>328.27661879599901</v>
      </c>
      <c r="AS1067">
        <v>319.91545623726699</v>
      </c>
      <c r="AT1067">
        <v>322.882283590295</v>
      </c>
      <c r="AU1067">
        <v>317.906250661596</v>
      </c>
      <c r="AV1067">
        <v>311.91443478774499</v>
      </c>
      <c r="AW1067">
        <v>323.62439102427999</v>
      </c>
      <c r="AX1067">
        <v>318.20321722554399</v>
      </c>
      <c r="AY1067">
        <v>305.60133577261502</v>
      </c>
      <c r="AZ1067">
        <v>304.86427951715802</v>
      </c>
      <c r="BA1067">
        <v>325.189550095014</v>
      </c>
      <c r="BB1067">
        <v>309.62950291931401</v>
      </c>
      <c r="BC1067">
        <v>308.18265833430701</v>
      </c>
      <c r="BD1067">
        <v>324.21398142351899</v>
      </c>
      <c r="BE1067">
        <v>318.58667971584799</v>
      </c>
      <c r="BF1067">
        <v>317.51005079117903</v>
      </c>
      <c r="BG1067">
        <v>326.16173664774198</v>
      </c>
      <c r="BH1067">
        <v>320.462354303621</v>
      </c>
      <c r="BI1067">
        <v>311.96026401929998</v>
      </c>
      <c r="BJ1067">
        <v>312.51252602171098</v>
      </c>
      <c r="BK1067">
        <v>320.81340168589298</v>
      </c>
      <c r="BL1067">
        <v>333.78849237785101</v>
      </c>
      <c r="BM1067">
        <v>332.33888427869601</v>
      </c>
      <c r="BN1067">
        <v>338.51163848787598</v>
      </c>
      <c r="BO1067">
        <v>335.93127495977001</v>
      </c>
      <c r="BP1067">
        <v>357.37267866994699</v>
      </c>
      <c r="BQ1067">
        <v>363.59480867737301</v>
      </c>
      <c r="BR1067">
        <v>343.82159906506598</v>
      </c>
      <c r="BS1067">
        <v>345.11555000852701</v>
      </c>
      <c r="BT1067">
        <v>318.57653192843497</v>
      </c>
      <c r="BU1067">
        <v>322.02261719877902</v>
      </c>
      <c r="BV1067">
        <v>326.209482781975</v>
      </c>
      <c r="BW1067">
        <v>317.61687884229599</v>
      </c>
      <c r="BX1067">
        <v>328.05487139243502</v>
      </c>
      <c r="BY1067">
        <v>323.05409502902302</v>
      </c>
      <c r="BZ1067">
        <v>326.21746046206999</v>
      </c>
      <c r="CA1067">
        <v>324.720614471359</v>
      </c>
      <c r="CB1067">
        <v>338.38913018549903</v>
      </c>
      <c r="CC1067">
        <v>339.916498861923</v>
      </c>
      <c r="CD1067">
        <v>329.37240618670199</v>
      </c>
      <c r="CE1067">
        <v>331.83352109922799</v>
      </c>
      <c r="CF1067">
        <v>347.21937854911403</v>
      </c>
      <c r="CG1067">
        <v>339.02382755463702</v>
      </c>
      <c r="CH1067">
        <v>335.01764017372898</v>
      </c>
      <c r="CI1067">
        <v>340.32618868084398</v>
      </c>
      <c r="CJ1067">
        <v>332.03554482186399</v>
      </c>
      <c r="CK1067">
        <v>322.016120836857</v>
      </c>
      <c r="CL1067">
        <v>335.63256217394598</v>
      </c>
      <c r="CM1067">
        <v>326.18361602567501</v>
      </c>
      <c r="CN1067">
        <v>329.33499416202102</v>
      </c>
      <c r="CO1067">
        <v>327.83696251400897</v>
      </c>
      <c r="CP1067">
        <v>319.05409102096098</v>
      </c>
      <c r="CQ1067">
        <v>326.36477018551102</v>
      </c>
      <c r="CR1067">
        <v>318.00306455784403</v>
      </c>
      <c r="CS1067">
        <v>314.36984535918498</v>
      </c>
      <c r="CT1067">
        <v>310.01048741503701</v>
      </c>
      <c r="CU1067">
        <v>304.83067804709702</v>
      </c>
      <c r="CV1067">
        <v>303.74205976757099</v>
      </c>
      <c r="CW1067">
        <v>299.753926808004</v>
      </c>
    </row>
    <row r="1068" spans="1:101" x14ac:dyDescent="0.25">
      <c r="A1068">
        <v>256.18157543391101</v>
      </c>
      <c r="B1068">
        <v>293.50006066665401</v>
      </c>
      <c r="C1068">
        <v>299.56751746607802</v>
      </c>
      <c r="D1068">
        <v>300.382036019748</v>
      </c>
      <c r="E1068">
        <v>298.86843983042297</v>
      </c>
      <c r="F1068">
        <v>301.15760700693102</v>
      </c>
      <c r="G1068">
        <v>308.34801506714899</v>
      </c>
      <c r="H1068">
        <v>311.46300256825901</v>
      </c>
      <c r="I1068">
        <v>314.91194616490702</v>
      </c>
      <c r="J1068">
        <v>306.32795350671103</v>
      </c>
      <c r="K1068">
        <v>318.05987175440498</v>
      </c>
      <c r="L1068">
        <v>310.613223277955</v>
      </c>
      <c r="M1068">
        <v>309.65105067713898</v>
      </c>
      <c r="N1068">
        <v>309.240687362036</v>
      </c>
      <c r="O1068">
        <v>322.28924690952903</v>
      </c>
      <c r="P1068">
        <v>323.212274582845</v>
      </c>
      <c r="Q1068">
        <v>321.36947939251701</v>
      </c>
      <c r="R1068">
        <v>325.80378850191499</v>
      </c>
      <c r="S1068">
        <v>325.36324179340801</v>
      </c>
      <c r="T1068">
        <v>321.7797720328</v>
      </c>
      <c r="U1068">
        <v>316.39568382139498</v>
      </c>
      <c r="V1068">
        <v>324.38724920911</v>
      </c>
      <c r="W1068">
        <v>318.40970969770098</v>
      </c>
      <c r="X1068">
        <v>326.50131403072402</v>
      </c>
      <c r="Y1068">
        <v>335.83738166159497</v>
      </c>
      <c r="Z1068">
        <v>330.69038189765701</v>
      </c>
      <c r="AA1068">
        <v>319.247184728138</v>
      </c>
      <c r="AB1068">
        <v>330.087231303105</v>
      </c>
      <c r="AC1068">
        <v>324.60137738860402</v>
      </c>
      <c r="AD1068">
        <v>331.69620475276798</v>
      </c>
      <c r="AE1068">
        <v>314.34603811264299</v>
      </c>
      <c r="AF1068">
        <v>334.14237059145898</v>
      </c>
      <c r="AG1068">
        <v>326.36295124933503</v>
      </c>
      <c r="AH1068">
        <v>319.88315531987098</v>
      </c>
      <c r="AI1068">
        <v>323.05000071191398</v>
      </c>
      <c r="AJ1068">
        <v>317.82685478148198</v>
      </c>
      <c r="AK1068">
        <v>324.794167607867</v>
      </c>
      <c r="AL1068">
        <v>329.332559026409</v>
      </c>
      <c r="AM1068">
        <v>340.56764090077797</v>
      </c>
      <c r="AN1068">
        <v>330.858670814677</v>
      </c>
      <c r="AO1068">
        <v>317.296421500679</v>
      </c>
      <c r="AP1068">
        <v>320.03925827890401</v>
      </c>
      <c r="AQ1068">
        <v>329.62110380376998</v>
      </c>
      <c r="AR1068">
        <v>332.06239269461997</v>
      </c>
      <c r="AS1068">
        <v>323.13854118683201</v>
      </c>
      <c r="AT1068">
        <v>325.972830869934</v>
      </c>
      <c r="AU1068">
        <v>318.73241905622501</v>
      </c>
      <c r="AV1068">
        <v>312.08187918564499</v>
      </c>
      <c r="AW1068">
        <v>325.14154445386401</v>
      </c>
      <c r="AX1068">
        <v>323.24955957337301</v>
      </c>
      <c r="AY1068">
        <v>305.96193760465599</v>
      </c>
      <c r="AZ1068">
        <v>306.64801461515702</v>
      </c>
      <c r="BA1068">
        <v>323.241047028016</v>
      </c>
      <c r="BB1068">
        <v>311.137301991355</v>
      </c>
      <c r="BC1068">
        <v>306.35057031049303</v>
      </c>
      <c r="BD1068">
        <v>326.545261550313</v>
      </c>
      <c r="BE1068">
        <v>322.21550415929403</v>
      </c>
      <c r="BF1068">
        <v>322.223381593824</v>
      </c>
      <c r="BG1068">
        <v>330.02571067458399</v>
      </c>
      <c r="BH1068">
        <v>321.79149461137399</v>
      </c>
      <c r="BI1068">
        <v>313.10707565751198</v>
      </c>
      <c r="BJ1068">
        <v>314.16937711352898</v>
      </c>
      <c r="BK1068">
        <v>318.81912022069298</v>
      </c>
      <c r="BL1068">
        <v>337.13094166164302</v>
      </c>
      <c r="BM1068">
        <v>333.46800551734202</v>
      </c>
      <c r="BN1068">
        <v>340.16535267339401</v>
      </c>
      <c r="BO1068">
        <v>342.78928156892999</v>
      </c>
      <c r="BP1068">
        <v>362.47458125569301</v>
      </c>
      <c r="BQ1068">
        <v>361.96858213443397</v>
      </c>
      <c r="BR1068">
        <v>342.54382425297501</v>
      </c>
      <c r="BS1068">
        <v>342.92121548946602</v>
      </c>
      <c r="BT1068">
        <v>319.57693121895198</v>
      </c>
      <c r="BU1068">
        <v>326.63603335472499</v>
      </c>
      <c r="BV1068">
        <v>329.012262657343</v>
      </c>
      <c r="BW1068">
        <v>314.01554097424599</v>
      </c>
      <c r="BX1068">
        <v>324.29930660927698</v>
      </c>
      <c r="BY1068">
        <v>324.11125621969302</v>
      </c>
      <c r="BZ1068">
        <v>324.990822355511</v>
      </c>
      <c r="CA1068">
        <v>329.86767432091602</v>
      </c>
      <c r="CB1068">
        <v>339.658700499703</v>
      </c>
      <c r="CC1068">
        <v>339.33736087903299</v>
      </c>
      <c r="CD1068">
        <v>329.11904541850402</v>
      </c>
      <c r="CE1068">
        <v>331.58158783808699</v>
      </c>
      <c r="CF1068">
        <v>344.973979049067</v>
      </c>
      <c r="CG1068">
        <v>339.64644167360598</v>
      </c>
      <c r="CH1068">
        <v>334.88096786592001</v>
      </c>
      <c r="CI1068">
        <v>344.30180802162499</v>
      </c>
      <c r="CJ1068">
        <v>331.193708789308</v>
      </c>
      <c r="CK1068">
        <v>322.96037568543301</v>
      </c>
      <c r="CL1068">
        <v>339.47378850572801</v>
      </c>
      <c r="CM1068">
        <v>326.07019314014298</v>
      </c>
      <c r="CN1068">
        <v>334.20698491548097</v>
      </c>
      <c r="CO1068">
        <v>330.07971299581902</v>
      </c>
      <c r="CP1068">
        <v>320.23048094675897</v>
      </c>
      <c r="CQ1068">
        <v>329.79058793729598</v>
      </c>
      <c r="CR1068">
        <v>317.97233360856598</v>
      </c>
      <c r="CS1068">
        <v>319.25980827055798</v>
      </c>
      <c r="CT1068">
        <v>315.17389972836003</v>
      </c>
      <c r="CU1068">
        <v>303.65609364225998</v>
      </c>
      <c r="CV1068">
        <v>308.946930095276</v>
      </c>
      <c r="CW1068">
        <v>304.24565056680598</v>
      </c>
    </row>
    <row r="1069" spans="1:101" x14ac:dyDescent="0.25">
      <c r="A1069">
        <v>256.42189586114802</v>
      </c>
      <c r="B1069">
        <v>295.50840762823202</v>
      </c>
      <c r="C1069">
        <v>299.956000717032</v>
      </c>
      <c r="D1069">
        <v>301.81495120952798</v>
      </c>
      <c r="E1069">
        <v>300.37080276324201</v>
      </c>
      <c r="F1069">
        <v>302.59204744261001</v>
      </c>
      <c r="G1069">
        <v>309.359748815194</v>
      </c>
      <c r="H1069">
        <v>308.859117622398</v>
      </c>
      <c r="I1069">
        <v>316.36507455030301</v>
      </c>
      <c r="J1069">
        <v>305.19108662343001</v>
      </c>
      <c r="K1069">
        <v>316.75607000487599</v>
      </c>
      <c r="L1069">
        <v>309.66430406865101</v>
      </c>
      <c r="M1069">
        <v>310.62949067850798</v>
      </c>
      <c r="N1069">
        <v>309.48802369458599</v>
      </c>
      <c r="O1069">
        <v>321.51573749351701</v>
      </c>
      <c r="P1069">
        <v>323.278147620129</v>
      </c>
      <c r="Q1069">
        <v>322.69932115150402</v>
      </c>
      <c r="R1069">
        <v>323.18528240597698</v>
      </c>
      <c r="S1069">
        <v>324.00385319543398</v>
      </c>
      <c r="T1069">
        <v>323.21580379660901</v>
      </c>
      <c r="U1069">
        <v>316.22919485719598</v>
      </c>
      <c r="V1069">
        <v>324.09521340579499</v>
      </c>
      <c r="W1069">
        <v>320.29023978571001</v>
      </c>
      <c r="X1069">
        <v>322.94316108621001</v>
      </c>
      <c r="Y1069">
        <v>337.34330729548401</v>
      </c>
      <c r="Z1069">
        <v>331.508747205671</v>
      </c>
      <c r="AA1069">
        <v>318.99585911710398</v>
      </c>
      <c r="AB1069">
        <v>332.64285022761197</v>
      </c>
      <c r="AC1069">
        <v>322.20453166183</v>
      </c>
      <c r="AD1069">
        <v>330.681106006486</v>
      </c>
      <c r="AE1069">
        <v>316.83397640521099</v>
      </c>
      <c r="AF1069">
        <v>334.76970072183701</v>
      </c>
      <c r="AG1069">
        <v>328.08300297138499</v>
      </c>
      <c r="AH1069">
        <v>321.59609811567702</v>
      </c>
      <c r="AI1069">
        <v>323.01451480845498</v>
      </c>
      <c r="AJ1069">
        <v>319.62220779791897</v>
      </c>
      <c r="AK1069">
        <v>327.11056970979803</v>
      </c>
      <c r="AL1069">
        <v>327.00505010975598</v>
      </c>
      <c r="AM1069">
        <v>340.68636308869799</v>
      </c>
      <c r="AN1069">
        <v>327.95606131886802</v>
      </c>
      <c r="AO1069">
        <v>322.22750619265798</v>
      </c>
      <c r="AP1069">
        <v>320.13705976815299</v>
      </c>
      <c r="AQ1069">
        <v>332.20718887634501</v>
      </c>
      <c r="AR1069">
        <v>332.86272024323301</v>
      </c>
      <c r="AS1069">
        <v>326.72820022556198</v>
      </c>
      <c r="AT1069">
        <v>327.94904879648698</v>
      </c>
      <c r="AU1069">
        <v>316.88744898930599</v>
      </c>
      <c r="AV1069">
        <v>315.73739605070102</v>
      </c>
      <c r="AW1069">
        <v>325.95868668023002</v>
      </c>
      <c r="AX1069">
        <v>325.00367366014399</v>
      </c>
      <c r="AY1069">
        <v>307.244042005663</v>
      </c>
      <c r="AZ1069">
        <v>308.46205434251698</v>
      </c>
      <c r="BA1069">
        <v>323.62669487929298</v>
      </c>
      <c r="BB1069">
        <v>312.48654456578703</v>
      </c>
      <c r="BC1069">
        <v>307.83440648182301</v>
      </c>
      <c r="BD1069">
        <v>327.11224119353801</v>
      </c>
      <c r="BE1069">
        <v>320.93341644877103</v>
      </c>
      <c r="BF1069">
        <v>322.030637879415</v>
      </c>
      <c r="BG1069">
        <v>330.29633969564998</v>
      </c>
      <c r="BH1069">
        <v>320.05704323110399</v>
      </c>
      <c r="BI1069">
        <v>313.20718942378301</v>
      </c>
      <c r="BJ1069">
        <v>315.86784427255702</v>
      </c>
      <c r="BK1069">
        <v>317.96328722298301</v>
      </c>
      <c r="BL1069">
        <v>337.86727646159198</v>
      </c>
      <c r="BM1069">
        <v>335.76854211510999</v>
      </c>
      <c r="BN1069">
        <v>340.36606296757202</v>
      </c>
      <c r="BO1069">
        <v>346.44246522696602</v>
      </c>
      <c r="BP1069">
        <v>367.37243060197898</v>
      </c>
      <c r="BQ1069">
        <v>361.53626313913799</v>
      </c>
      <c r="BR1069">
        <v>343.56445360571303</v>
      </c>
      <c r="BS1069">
        <v>342.74627763825202</v>
      </c>
      <c r="BT1069">
        <v>320.52889402606502</v>
      </c>
      <c r="BU1069">
        <v>326.56038996132298</v>
      </c>
      <c r="BV1069">
        <v>329.97467867263703</v>
      </c>
      <c r="BW1069">
        <v>313.003869552499</v>
      </c>
      <c r="BX1069">
        <v>325.70453502049099</v>
      </c>
      <c r="BY1069">
        <v>324.81280201307499</v>
      </c>
      <c r="BZ1069">
        <v>327.274413166719</v>
      </c>
      <c r="CA1069">
        <v>330.69919450587201</v>
      </c>
      <c r="CB1069">
        <v>340.30350577948502</v>
      </c>
      <c r="CC1069">
        <v>337.421861875768</v>
      </c>
      <c r="CD1069">
        <v>330.28179240969502</v>
      </c>
      <c r="CE1069">
        <v>332.80771434720401</v>
      </c>
      <c r="CF1069">
        <v>343.46245461404402</v>
      </c>
      <c r="CG1069">
        <v>337.65114149335</v>
      </c>
      <c r="CH1069">
        <v>333.16239853012303</v>
      </c>
      <c r="CI1069">
        <v>341.66913195302601</v>
      </c>
      <c r="CJ1069">
        <v>332.150669950066</v>
      </c>
      <c r="CK1069">
        <v>323.86131246290898</v>
      </c>
      <c r="CL1069">
        <v>338.61846328724999</v>
      </c>
      <c r="CM1069">
        <v>326.42430495795497</v>
      </c>
      <c r="CN1069">
        <v>336.08313182113898</v>
      </c>
      <c r="CO1069">
        <v>329.60940569353698</v>
      </c>
      <c r="CP1069">
        <v>320.530185328784</v>
      </c>
      <c r="CQ1069">
        <v>330.86346317339098</v>
      </c>
      <c r="CR1069">
        <v>318.822797834695</v>
      </c>
      <c r="CS1069">
        <v>319.42844140431299</v>
      </c>
      <c r="CT1069">
        <v>318.86992841021902</v>
      </c>
      <c r="CU1069">
        <v>306.69593660054301</v>
      </c>
      <c r="CV1069">
        <v>312.183204532861</v>
      </c>
      <c r="CW1069">
        <v>306.56989335661501</v>
      </c>
    </row>
    <row r="1070" spans="1:101" x14ac:dyDescent="0.25">
      <c r="A1070">
        <v>256.662216288384</v>
      </c>
      <c r="B1070">
        <v>299.11043199394697</v>
      </c>
      <c r="C1070">
        <v>301.96057577377599</v>
      </c>
      <c r="D1070">
        <v>303.45985799490597</v>
      </c>
      <c r="E1070">
        <v>300.76296437330001</v>
      </c>
      <c r="F1070">
        <v>304.645086961115</v>
      </c>
      <c r="G1070">
        <v>308.93659360369998</v>
      </c>
      <c r="H1070">
        <v>306.62660541893899</v>
      </c>
      <c r="I1070">
        <v>317.40623323266499</v>
      </c>
      <c r="J1070">
        <v>304.62184924877198</v>
      </c>
      <c r="K1070">
        <v>315.48722499380102</v>
      </c>
      <c r="L1070">
        <v>307.91774817531302</v>
      </c>
      <c r="M1070">
        <v>311.65105666109099</v>
      </c>
      <c r="N1070">
        <v>309.95270460348098</v>
      </c>
      <c r="O1070">
        <v>321.78732765089302</v>
      </c>
      <c r="P1070">
        <v>322.24265056230598</v>
      </c>
      <c r="Q1070">
        <v>324.08362127611298</v>
      </c>
      <c r="R1070">
        <v>321.25985663556497</v>
      </c>
      <c r="S1070">
        <v>320.86172004010899</v>
      </c>
      <c r="T1070">
        <v>324.73694154959799</v>
      </c>
      <c r="U1070">
        <v>315.62359751764302</v>
      </c>
      <c r="V1070">
        <v>326.87914768194599</v>
      </c>
      <c r="W1070">
        <v>322.91747117841101</v>
      </c>
      <c r="X1070">
        <v>321.668863526824</v>
      </c>
      <c r="Y1070">
        <v>337.28394054980402</v>
      </c>
      <c r="Z1070">
        <v>331.07047238217098</v>
      </c>
      <c r="AA1070">
        <v>319.08284392132202</v>
      </c>
      <c r="AB1070">
        <v>333.56681973606101</v>
      </c>
      <c r="AC1070">
        <v>318.95648461383701</v>
      </c>
      <c r="AD1070">
        <v>329.212970212024</v>
      </c>
      <c r="AE1070">
        <v>319.939214403569</v>
      </c>
      <c r="AF1070">
        <v>334.03863365737999</v>
      </c>
      <c r="AG1070">
        <v>328.92811801789901</v>
      </c>
      <c r="AH1070">
        <v>322.516475109596</v>
      </c>
      <c r="AI1070">
        <v>323.34818783133301</v>
      </c>
      <c r="AJ1070">
        <v>322.12300289137801</v>
      </c>
      <c r="AK1070">
        <v>328.68251743672198</v>
      </c>
      <c r="AL1070">
        <v>325.53635641149702</v>
      </c>
      <c r="AM1070">
        <v>337.95688075995997</v>
      </c>
      <c r="AN1070">
        <v>325.65990850996701</v>
      </c>
      <c r="AO1070">
        <v>326.89679235798002</v>
      </c>
      <c r="AP1070">
        <v>320.45239214285999</v>
      </c>
      <c r="AQ1070">
        <v>333.590914999468</v>
      </c>
      <c r="AR1070">
        <v>333.98017992714199</v>
      </c>
      <c r="AS1070">
        <v>329.503013566351</v>
      </c>
      <c r="AT1070">
        <v>328.63424818047002</v>
      </c>
      <c r="AU1070">
        <v>314.65662726484197</v>
      </c>
      <c r="AV1070">
        <v>318.603644507242</v>
      </c>
      <c r="AW1070">
        <v>325.263479307468</v>
      </c>
      <c r="AX1070">
        <v>324.87787393863402</v>
      </c>
      <c r="AY1070">
        <v>309.76476196066301</v>
      </c>
      <c r="AZ1070">
        <v>310.72849802261999</v>
      </c>
      <c r="BA1070">
        <v>322.24124608538398</v>
      </c>
      <c r="BB1070">
        <v>313.99460624867203</v>
      </c>
      <c r="BC1070">
        <v>309.20269763661702</v>
      </c>
      <c r="BD1070">
        <v>326.40476706493399</v>
      </c>
      <c r="BE1070">
        <v>318.58228909592901</v>
      </c>
      <c r="BF1070">
        <v>322.11200376307897</v>
      </c>
      <c r="BG1070">
        <v>329.97225036738303</v>
      </c>
      <c r="BH1070">
        <v>317.09410619026397</v>
      </c>
      <c r="BI1070">
        <v>313.70613482262098</v>
      </c>
      <c r="BJ1070">
        <v>318.18095863818701</v>
      </c>
      <c r="BK1070">
        <v>319.67402926588699</v>
      </c>
      <c r="BL1070">
        <v>339.42739913976698</v>
      </c>
      <c r="BM1070">
        <v>339.39360664997201</v>
      </c>
      <c r="BN1070">
        <v>344.082884447342</v>
      </c>
      <c r="BO1070">
        <v>351.852287481806</v>
      </c>
      <c r="BP1070">
        <v>372.79068706645302</v>
      </c>
      <c r="BQ1070">
        <v>360.42897433689097</v>
      </c>
      <c r="BR1070">
        <v>344.47761305939002</v>
      </c>
      <c r="BS1070">
        <v>341.193409409374</v>
      </c>
      <c r="BT1070">
        <v>321.99348198340198</v>
      </c>
      <c r="BU1070">
        <v>325.90409028612402</v>
      </c>
      <c r="BV1070">
        <v>331.003413517269</v>
      </c>
      <c r="BW1070">
        <v>311.545061677879</v>
      </c>
      <c r="BX1070">
        <v>327.702260788069</v>
      </c>
      <c r="BY1070">
        <v>324.98421567408502</v>
      </c>
      <c r="BZ1070">
        <v>329.17534096067101</v>
      </c>
      <c r="CA1070">
        <v>329.16628003121502</v>
      </c>
      <c r="CB1070">
        <v>339.593127300361</v>
      </c>
      <c r="CC1070">
        <v>334.94779009195298</v>
      </c>
      <c r="CD1070">
        <v>330.83921180921499</v>
      </c>
      <c r="CE1070">
        <v>333.05073291355302</v>
      </c>
      <c r="CF1070">
        <v>340.59284650440998</v>
      </c>
      <c r="CG1070">
        <v>335.11854539860701</v>
      </c>
      <c r="CH1070">
        <v>330.70163005378998</v>
      </c>
      <c r="CI1070">
        <v>340.61844498318197</v>
      </c>
      <c r="CJ1070">
        <v>333.93482342512402</v>
      </c>
      <c r="CK1070">
        <v>326.47687588461702</v>
      </c>
      <c r="CL1070">
        <v>337.90245211434001</v>
      </c>
      <c r="CM1070">
        <v>325.59244309086199</v>
      </c>
      <c r="CN1070">
        <v>335.90421071693697</v>
      </c>
      <c r="CO1070">
        <v>330.27605711790301</v>
      </c>
      <c r="CP1070">
        <v>319.813894459295</v>
      </c>
      <c r="CQ1070">
        <v>332.15585408657603</v>
      </c>
      <c r="CR1070">
        <v>320.236863404421</v>
      </c>
      <c r="CS1070">
        <v>318.10865269976603</v>
      </c>
      <c r="CT1070">
        <v>322.52816802979498</v>
      </c>
      <c r="CU1070">
        <v>310.93170509786103</v>
      </c>
      <c r="CV1070">
        <v>314.84798228528899</v>
      </c>
      <c r="CW1070">
        <v>306.39732493227899</v>
      </c>
    </row>
    <row r="1071" spans="1:101" x14ac:dyDescent="0.25">
      <c r="A1071">
        <v>256.90253671561999</v>
      </c>
      <c r="B1071">
        <v>303.28899727709103</v>
      </c>
      <c r="C1071">
        <v>302.57190332346602</v>
      </c>
      <c r="D1071">
        <v>304.04195436734301</v>
      </c>
      <c r="E1071">
        <v>298.27882405658102</v>
      </c>
      <c r="F1071">
        <v>304.18901339899702</v>
      </c>
      <c r="G1071">
        <v>304.49655218282197</v>
      </c>
      <c r="H1071">
        <v>307.38079266156302</v>
      </c>
      <c r="I1071">
        <v>317.73277454095398</v>
      </c>
      <c r="J1071">
        <v>306.84808775018098</v>
      </c>
      <c r="K1071">
        <v>314.83564872316703</v>
      </c>
      <c r="L1071">
        <v>305.51303276655102</v>
      </c>
      <c r="M1071">
        <v>312.76254224174602</v>
      </c>
      <c r="N1071">
        <v>310.72967749994098</v>
      </c>
      <c r="O1071">
        <v>321.96598736398101</v>
      </c>
      <c r="P1071">
        <v>322.84887522138098</v>
      </c>
      <c r="Q1071">
        <v>324.62744796601601</v>
      </c>
      <c r="R1071">
        <v>324.64710524472298</v>
      </c>
      <c r="S1071">
        <v>319.16983898869103</v>
      </c>
      <c r="T1071">
        <v>325.79682703448799</v>
      </c>
      <c r="U1071">
        <v>313.04318317522802</v>
      </c>
      <c r="V1071">
        <v>330.02543546051601</v>
      </c>
      <c r="W1071">
        <v>323.40654968455698</v>
      </c>
      <c r="X1071">
        <v>323.17734425825302</v>
      </c>
      <c r="Y1071">
        <v>335.80848780232702</v>
      </c>
      <c r="Z1071">
        <v>328.61084530645701</v>
      </c>
      <c r="AA1071">
        <v>323.38703212866199</v>
      </c>
      <c r="AB1071">
        <v>328.56232537492701</v>
      </c>
      <c r="AC1071">
        <v>316.65961405138199</v>
      </c>
      <c r="AD1071">
        <v>328.56291880644699</v>
      </c>
      <c r="AE1071">
        <v>324.32459333770902</v>
      </c>
      <c r="AF1071">
        <v>332.40798821018802</v>
      </c>
      <c r="AG1071">
        <v>327.64391925012001</v>
      </c>
      <c r="AH1071">
        <v>324.92185657598299</v>
      </c>
      <c r="AI1071">
        <v>325.86718507634203</v>
      </c>
      <c r="AJ1071">
        <v>324.76822148987497</v>
      </c>
      <c r="AK1071">
        <v>328.45221319897098</v>
      </c>
      <c r="AL1071">
        <v>326.37974538250398</v>
      </c>
      <c r="AM1071">
        <v>331.75770996420903</v>
      </c>
      <c r="AN1071">
        <v>326.29065892123498</v>
      </c>
      <c r="AO1071">
        <v>326.22299013154799</v>
      </c>
      <c r="AP1071">
        <v>320.28286276745899</v>
      </c>
      <c r="AQ1071">
        <v>335.78094866492398</v>
      </c>
      <c r="AR1071">
        <v>335.949144857443</v>
      </c>
      <c r="AS1071">
        <v>332.47628146926701</v>
      </c>
      <c r="AT1071">
        <v>327.58214073676498</v>
      </c>
      <c r="AU1071">
        <v>313.62150504119802</v>
      </c>
      <c r="AV1071">
        <v>317.45430359589102</v>
      </c>
      <c r="AW1071">
        <v>324.238768114896</v>
      </c>
      <c r="AX1071">
        <v>322.97858599101897</v>
      </c>
      <c r="AY1071">
        <v>316.65216470892102</v>
      </c>
      <c r="AZ1071">
        <v>312.84124423398902</v>
      </c>
      <c r="BA1071">
        <v>318.96380741027298</v>
      </c>
      <c r="BB1071">
        <v>316.62031761079197</v>
      </c>
      <c r="BC1071">
        <v>310.02986538940598</v>
      </c>
      <c r="BD1071">
        <v>320.79822439176701</v>
      </c>
      <c r="BE1071">
        <v>315.83297798376998</v>
      </c>
      <c r="BF1071">
        <v>322.666369115012</v>
      </c>
      <c r="BG1071">
        <v>328.492795603616</v>
      </c>
      <c r="BH1071">
        <v>312.822794780538</v>
      </c>
      <c r="BI1071">
        <v>312.07284818215197</v>
      </c>
      <c r="BJ1071">
        <v>321.41793245276398</v>
      </c>
      <c r="BK1071">
        <v>324.03757595471899</v>
      </c>
      <c r="BL1071">
        <v>338.74259947067401</v>
      </c>
      <c r="BM1071">
        <v>340.91695278270902</v>
      </c>
      <c r="BN1071">
        <v>351.34561725235301</v>
      </c>
      <c r="BO1071">
        <v>356.40917979909898</v>
      </c>
      <c r="BP1071">
        <v>372.176358118758</v>
      </c>
      <c r="BQ1071">
        <v>355.53245348495602</v>
      </c>
      <c r="BR1071">
        <v>343.80012405259799</v>
      </c>
      <c r="BS1071">
        <v>331.88947621330999</v>
      </c>
      <c r="BT1071">
        <v>322.29384332908899</v>
      </c>
      <c r="BU1071">
        <v>328.615211567627</v>
      </c>
      <c r="BV1071">
        <v>331.58367323017501</v>
      </c>
      <c r="BW1071">
        <v>311.580101895506</v>
      </c>
      <c r="BX1071">
        <v>330.05457606470901</v>
      </c>
      <c r="BY1071">
        <v>322.59188114827401</v>
      </c>
      <c r="BZ1071">
        <v>328.29841429291599</v>
      </c>
      <c r="CA1071">
        <v>325.46888061219897</v>
      </c>
      <c r="CB1071">
        <v>336.91887186376698</v>
      </c>
      <c r="CC1071">
        <v>329.197619701728</v>
      </c>
      <c r="CD1071">
        <v>334.37755828100097</v>
      </c>
      <c r="CE1071">
        <v>331.65001088733902</v>
      </c>
      <c r="CF1071">
        <v>338.770545422167</v>
      </c>
      <c r="CG1071">
        <v>332.88309673237399</v>
      </c>
      <c r="CH1071">
        <v>325.45407875281597</v>
      </c>
      <c r="CI1071">
        <v>342.24095391988499</v>
      </c>
      <c r="CJ1071">
        <v>338.11058940553198</v>
      </c>
      <c r="CK1071">
        <v>330.88957856796998</v>
      </c>
      <c r="CL1071">
        <v>338.86519205495603</v>
      </c>
      <c r="CM1071">
        <v>322.86909160662498</v>
      </c>
      <c r="CN1071">
        <v>335.408280329467</v>
      </c>
      <c r="CO1071">
        <v>328.44606358242902</v>
      </c>
      <c r="CP1071">
        <v>318.48856170552398</v>
      </c>
      <c r="CQ1071">
        <v>332.25899462485199</v>
      </c>
      <c r="CR1071">
        <v>324.99548025911099</v>
      </c>
      <c r="CS1071">
        <v>316.03091143380101</v>
      </c>
      <c r="CT1071">
        <v>322.10483272503802</v>
      </c>
      <c r="CU1071">
        <v>310.87663209780499</v>
      </c>
      <c r="CV1071">
        <v>314.99634325135997</v>
      </c>
      <c r="CW1071">
        <v>303.435639299211</v>
      </c>
    </row>
    <row r="1072" spans="1:101" x14ac:dyDescent="0.25">
      <c r="A1072">
        <v>257.142857142857</v>
      </c>
      <c r="B1072">
        <v>302.35361260888601</v>
      </c>
      <c r="C1072">
        <v>303.55911453673201</v>
      </c>
      <c r="D1072">
        <v>305.487761221874</v>
      </c>
      <c r="E1072">
        <v>298.561719947185</v>
      </c>
      <c r="F1072">
        <v>301.138291523014</v>
      </c>
      <c r="G1072">
        <v>305.25524334465598</v>
      </c>
      <c r="H1072">
        <v>302.23225297126203</v>
      </c>
      <c r="I1072">
        <v>319.33999028256699</v>
      </c>
      <c r="J1072">
        <v>309.33917252614998</v>
      </c>
      <c r="K1072">
        <v>313.71993725097298</v>
      </c>
      <c r="L1072">
        <v>305.080024835117</v>
      </c>
      <c r="M1072">
        <v>313.97949496468601</v>
      </c>
      <c r="N1072">
        <v>307.25272346826603</v>
      </c>
      <c r="O1072">
        <v>320.16437125211201</v>
      </c>
      <c r="P1072">
        <v>321.22666852041198</v>
      </c>
      <c r="Q1072">
        <v>320.01240386145901</v>
      </c>
      <c r="R1072">
        <v>324.58472289907002</v>
      </c>
      <c r="S1072">
        <v>319.77081960344202</v>
      </c>
      <c r="T1072">
        <v>326.53084637601802</v>
      </c>
      <c r="U1072">
        <v>311.283181998911</v>
      </c>
      <c r="V1072">
        <v>328.30395623378803</v>
      </c>
      <c r="W1072">
        <v>325.63088860092103</v>
      </c>
      <c r="X1072">
        <v>323.29163888573601</v>
      </c>
      <c r="Y1072">
        <v>331.74677363509102</v>
      </c>
      <c r="Z1072">
        <v>325.88505234625597</v>
      </c>
      <c r="AA1072">
        <v>325.83789114007499</v>
      </c>
      <c r="AB1072">
        <v>327.68885512113297</v>
      </c>
      <c r="AC1072">
        <v>316.81472650524302</v>
      </c>
      <c r="AD1072">
        <v>326.728084204428</v>
      </c>
      <c r="AE1072">
        <v>324.93863770287101</v>
      </c>
      <c r="AF1072">
        <v>329.45147119617002</v>
      </c>
      <c r="AG1072">
        <v>327.16535291798999</v>
      </c>
      <c r="AH1072">
        <v>321.84588016227502</v>
      </c>
      <c r="AI1072">
        <v>323.30568570433297</v>
      </c>
      <c r="AJ1072">
        <v>326.43217150584002</v>
      </c>
      <c r="AK1072">
        <v>326.79344576987899</v>
      </c>
      <c r="AL1072">
        <v>326.51763144480401</v>
      </c>
      <c r="AM1072">
        <v>329.75007219403398</v>
      </c>
      <c r="AN1072">
        <v>323.07232924996202</v>
      </c>
      <c r="AO1072">
        <v>326.16392211804299</v>
      </c>
      <c r="AP1072">
        <v>322.454881331401</v>
      </c>
      <c r="AQ1072">
        <v>340.78261329291797</v>
      </c>
      <c r="AR1072">
        <v>335.12839554686099</v>
      </c>
      <c r="AS1072">
        <v>330.30741417769002</v>
      </c>
      <c r="AT1072">
        <v>324.67155183044503</v>
      </c>
      <c r="AU1072">
        <v>312.84425330489398</v>
      </c>
      <c r="AV1072">
        <v>319.74829706405399</v>
      </c>
      <c r="AW1072">
        <v>322.37777655491499</v>
      </c>
      <c r="AX1072">
        <v>321.40451336084698</v>
      </c>
      <c r="AY1072">
        <v>315.79609597668099</v>
      </c>
      <c r="AZ1072">
        <v>314.80981022237199</v>
      </c>
      <c r="BA1072">
        <v>319.571990088105</v>
      </c>
      <c r="BB1072">
        <v>318.32070791662198</v>
      </c>
      <c r="BC1072">
        <v>310.66004114608501</v>
      </c>
      <c r="BD1072">
        <v>318.20350816018902</v>
      </c>
      <c r="BE1072">
        <v>315.42506183142098</v>
      </c>
      <c r="BF1072">
        <v>320.30766224184998</v>
      </c>
      <c r="BG1072">
        <v>327.02475228981803</v>
      </c>
      <c r="BH1072">
        <v>315.36131684052202</v>
      </c>
      <c r="BI1072">
        <v>317.04230423876402</v>
      </c>
      <c r="BJ1072">
        <v>322.99405029315898</v>
      </c>
      <c r="BK1072">
        <v>324.08343863259802</v>
      </c>
      <c r="BL1072">
        <v>336.28214297075903</v>
      </c>
      <c r="BM1072">
        <v>337.13719935331</v>
      </c>
      <c r="BN1072">
        <v>349.39890243620403</v>
      </c>
      <c r="BO1072">
        <v>349.406965444712</v>
      </c>
      <c r="BP1072">
        <v>362.26975316206602</v>
      </c>
      <c r="BQ1072">
        <v>350.92500509470801</v>
      </c>
      <c r="BR1072">
        <v>338.77608682400199</v>
      </c>
      <c r="BS1072">
        <v>325.50229278626699</v>
      </c>
      <c r="BT1072">
        <v>318.34665695003201</v>
      </c>
      <c r="BU1072">
        <v>329.930239788535</v>
      </c>
      <c r="BV1072">
        <v>331.156643083338</v>
      </c>
      <c r="BW1072">
        <v>313.92623507485803</v>
      </c>
      <c r="BX1072">
        <v>329.22502196259097</v>
      </c>
      <c r="BY1072">
        <v>319.67642206451302</v>
      </c>
      <c r="BZ1072">
        <v>325.622415244281</v>
      </c>
      <c r="CA1072">
        <v>323.88733964244602</v>
      </c>
      <c r="CB1072">
        <v>333.618933120289</v>
      </c>
      <c r="CC1072">
        <v>328.433631560484</v>
      </c>
      <c r="CD1072">
        <v>334.62106994519002</v>
      </c>
      <c r="CE1072">
        <v>331.41390412625799</v>
      </c>
      <c r="CF1072">
        <v>332.999265867909</v>
      </c>
      <c r="CG1072">
        <v>331.83338167949898</v>
      </c>
      <c r="CH1072">
        <v>324.818863881634</v>
      </c>
      <c r="CI1072">
        <v>341.78782883319701</v>
      </c>
      <c r="CJ1072">
        <v>338.34058529627998</v>
      </c>
      <c r="CK1072">
        <v>332.73863245251403</v>
      </c>
      <c r="CL1072">
        <v>338.61786807441098</v>
      </c>
      <c r="CM1072">
        <v>325.43097976747202</v>
      </c>
      <c r="CN1072">
        <v>335.19011420329701</v>
      </c>
      <c r="CO1072">
        <v>327.58061265410799</v>
      </c>
      <c r="CP1072">
        <v>318.43457471800502</v>
      </c>
      <c r="CQ1072">
        <v>332.057726256683</v>
      </c>
      <c r="CR1072">
        <v>324.250659805564</v>
      </c>
      <c r="CS1072">
        <v>311.12160030466498</v>
      </c>
      <c r="CT1072">
        <v>319.35570918558102</v>
      </c>
      <c r="CU1072">
        <v>306.92334737401001</v>
      </c>
      <c r="CV1072">
        <v>314.46046962713899</v>
      </c>
      <c r="CW1072">
        <v>302.12403262587497</v>
      </c>
    </row>
    <row r="1073" spans="1:101" x14ac:dyDescent="0.25">
      <c r="A1073">
        <v>257.38317757009298</v>
      </c>
      <c r="B1073">
        <v>299.49036515932198</v>
      </c>
      <c r="C1073">
        <v>302.37122703061902</v>
      </c>
      <c r="D1073">
        <v>306.00613439501802</v>
      </c>
      <c r="E1073">
        <v>298.01243270127401</v>
      </c>
      <c r="F1073">
        <v>300.37961431982001</v>
      </c>
      <c r="G1073">
        <v>307.09382659806403</v>
      </c>
      <c r="H1073">
        <v>302.77315682371699</v>
      </c>
      <c r="I1073">
        <v>318.97614149093403</v>
      </c>
      <c r="J1073">
        <v>311.05436274998402</v>
      </c>
      <c r="K1073">
        <v>312.09689592854102</v>
      </c>
      <c r="L1073">
        <v>306.08860345616802</v>
      </c>
      <c r="M1073">
        <v>315.44504911268598</v>
      </c>
      <c r="N1073">
        <v>307.29874726105498</v>
      </c>
      <c r="O1073">
        <v>318.55698935656</v>
      </c>
      <c r="P1073">
        <v>323.29403269887302</v>
      </c>
      <c r="Q1073">
        <v>318.60716335979703</v>
      </c>
      <c r="R1073">
        <v>326.235447622658</v>
      </c>
      <c r="S1073">
        <v>321.43008521121402</v>
      </c>
      <c r="T1073">
        <v>325.75926599420302</v>
      </c>
      <c r="U1073">
        <v>311.61057056698598</v>
      </c>
      <c r="V1073">
        <v>325.07052698231701</v>
      </c>
      <c r="W1073">
        <v>328.00614215432103</v>
      </c>
      <c r="X1073">
        <v>324.75337057264602</v>
      </c>
      <c r="Y1073">
        <v>330.494431114311</v>
      </c>
      <c r="Z1073">
        <v>324.995449356123</v>
      </c>
      <c r="AA1073">
        <v>326.88225669905597</v>
      </c>
      <c r="AB1073">
        <v>328.10667085662601</v>
      </c>
      <c r="AC1073">
        <v>315.25005991154302</v>
      </c>
      <c r="AD1073">
        <v>325.74005419835498</v>
      </c>
      <c r="AE1073">
        <v>326.10243364473001</v>
      </c>
      <c r="AF1073">
        <v>328.437618766014</v>
      </c>
      <c r="AG1073">
        <v>326.023001582549</v>
      </c>
      <c r="AH1073">
        <v>319.305588463687</v>
      </c>
      <c r="AI1073">
        <v>321.43026452477301</v>
      </c>
      <c r="AJ1073">
        <v>327.08895385528399</v>
      </c>
      <c r="AK1073">
        <v>325.08712469902298</v>
      </c>
      <c r="AL1073">
        <v>326.88099804860099</v>
      </c>
      <c r="AM1073">
        <v>328.86171149299997</v>
      </c>
      <c r="AN1073">
        <v>322.63661498615699</v>
      </c>
      <c r="AO1073">
        <v>329.02219247907698</v>
      </c>
      <c r="AP1073">
        <v>323.47424428484499</v>
      </c>
      <c r="AQ1073">
        <v>341.74208387784302</v>
      </c>
      <c r="AR1073">
        <v>332.37193986526898</v>
      </c>
      <c r="AS1073">
        <v>328.03127657737099</v>
      </c>
      <c r="AT1073">
        <v>324.53825002252802</v>
      </c>
      <c r="AU1073">
        <v>313.86423158676803</v>
      </c>
      <c r="AV1073">
        <v>321.16881421035902</v>
      </c>
      <c r="AW1073">
        <v>321.72129151880802</v>
      </c>
      <c r="AX1073">
        <v>320.92967952315098</v>
      </c>
      <c r="AY1073">
        <v>312.17761198560999</v>
      </c>
      <c r="AZ1073">
        <v>316.91996517036603</v>
      </c>
      <c r="BA1073">
        <v>316.90749392676599</v>
      </c>
      <c r="BB1073">
        <v>318.34548405584297</v>
      </c>
      <c r="BC1073">
        <v>310.27233216446001</v>
      </c>
      <c r="BD1073">
        <v>318.50585764102698</v>
      </c>
      <c r="BE1073">
        <v>315.595777150846</v>
      </c>
      <c r="BF1073">
        <v>321.25810911441403</v>
      </c>
      <c r="BG1073">
        <v>325.052067979686</v>
      </c>
      <c r="BH1073">
        <v>317.64237599798702</v>
      </c>
      <c r="BI1073">
        <v>318.98031416466699</v>
      </c>
      <c r="BJ1073">
        <v>321.95164955679599</v>
      </c>
      <c r="BK1073">
        <v>325.88638106161301</v>
      </c>
      <c r="BL1073">
        <v>335.06255923311102</v>
      </c>
      <c r="BM1073">
        <v>337.67800718146702</v>
      </c>
      <c r="BN1073">
        <v>348.692479963219</v>
      </c>
      <c r="BO1073">
        <v>347.39193221070298</v>
      </c>
      <c r="BP1073">
        <v>360.32394761544299</v>
      </c>
      <c r="BQ1073">
        <v>352.01063417062397</v>
      </c>
      <c r="BR1073">
        <v>335.68521078046399</v>
      </c>
      <c r="BS1073">
        <v>325.51669462743803</v>
      </c>
      <c r="BT1073">
        <v>317.18643954829901</v>
      </c>
      <c r="BU1073">
        <v>329.53410373010399</v>
      </c>
      <c r="BV1073">
        <v>329.047938870726</v>
      </c>
      <c r="BW1073">
        <v>316.28366232444898</v>
      </c>
      <c r="BX1073">
        <v>329.29569511722701</v>
      </c>
      <c r="BY1073">
        <v>319.81711928271102</v>
      </c>
      <c r="BZ1073">
        <v>322.54335782468399</v>
      </c>
      <c r="CA1073">
        <v>323.05929586645499</v>
      </c>
      <c r="CB1073">
        <v>333.99707613497498</v>
      </c>
      <c r="CC1073">
        <v>328.79140738666399</v>
      </c>
      <c r="CD1073">
        <v>335.90338104980998</v>
      </c>
      <c r="CE1073">
        <v>330.09561123052998</v>
      </c>
      <c r="CF1073">
        <v>332.14278632709198</v>
      </c>
      <c r="CG1073">
        <v>331.05552412702701</v>
      </c>
      <c r="CH1073">
        <v>325.89186170320602</v>
      </c>
      <c r="CI1073">
        <v>340.32586507678599</v>
      </c>
      <c r="CJ1073">
        <v>336.962665577476</v>
      </c>
      <c r="CK1073">
        <v>334.82162010967801</v>
      </c>
      <c r="CL1073">
        <v>336.19457115787498</v>
      </c>
      <c r="CM1073">
        <v>326.80894817264601</v>
      </c>
      <c r="CN1073">
        <v>334.93817901257</v>
      </c>
      <c r="CO1073">
        <v>327.51503202168402</v>
      </c>
      <c r="CP1073">
        <v>317.56337750616001</v>
      </c>
      <c r="CQ1073">
        <v>332.022047337706</v>
      </c>
      <c r="CR1073">
        <v>322.50348182633797</v>
      </c>
      <c r="CS1073">
        <v>308.67857430629999</v>
      </c>
      <c r="CT1073">
        <v>318.56639789744702</v>
      </c>
      <c r="CU1073">
        <v>308.77888937857603</v>
      </c>
      <c r="CV1073">
        <v>312.94928354620902</v>
      </c>
      <c r="CW1073">
        <v>302.74232032549799</v>
      </c>
    </row>
    <row r="1074" spans="1:101" x14ac:dyDescent="0.25">
      <c r="A1074">
        <v>257.62349799732903</v>
      </c>
      <c r="B1074">
        <v>295.98926298647598</v>
      </c>
      <c r="C1074">
        <v>304.07931466587797</v>
      </c>
      <c r="D1074">
        <v>304.99794755925097</v>
      </c>
      <c r="E1074">
        <v>299.93206286565601</v>
      </c>
      <c r="F1074">
        <v>300.35353883174002</v>
      </c>
      <c r="G1074">
        <v>311.60086875173101</v>
      </c>
      <c r="H1074">
        <v>304.69225414015398</v>
      </c>
      <c r="I1074">
        <v>320.31930913583699</v>
      </c>
      <c r="J1074">
        <v>310.89878133815603</v>
      </c>
      <c r="K1074">
        <v>311.032703712689</v>
      </c>
      <c r="L1074">
        <v>307.90178842317499</v>
      </c>
      <c r="M1074">
        <v>320.04996903722503</v>
      </c>
      <c r="N1074">
        <v>311.808228074412</v>
      </c>
      <c r="O1074">
        <v>316.69108431294001</v>
      </c>
      <c r="P1074">
        <v>326.33719692264401</v>
      </c>
      <c r="Q1074">
        <v>320.03744632828398</v>
      </c>
      <c r="R1074">
        <v>326.92314768707598</v>
      </c>
      <c r="S1074">
        <v>320.60758543992802</v>
      </c>
      <c r="T1074">
        <v>328.31555463748703</v>
      </c>
      <c r="U1074">
        <v>310.28594917862699</v>
      </c>
      <c r="V1074">
        <v>322.72998240539198</v>
      </c>
      <c r="W1074">
        <v>324.26713316075899</v>
      </c>
      <c r="X1074">
        <v>325.51080998711001</v>
      </c>
      <c r="Y1074">
        <v>328.18263285045902</v>
      </c>
      <c r="Z1074">
        <v>324.95207077802303</v>
      </c>
      <c r="AA1074">
        <v>325.895385270134</v>
      </c>
      <c r="AB1074">
        <v>325.494288134383</v>
      </c>
      <c r="AC1074">
        <v>313.12638623983702</v>
      </c>
      <c r="AD1074">
        <v>326.49704971729301</v>
      </c>
      <c r="AE1074">
        <v>327.608025747856</v>
      </c>
      <c r="AF1074">
        <v>327.73197586684</v>
      </c>
      <c r="AG1074">
        <v>320.76016054534801</v>
      </c>
      <c r="AH1074">
        <v>315.76657719361901</v>
      </c>
      <c r="AI1074">
        <v>319.967718058917</v>
      </c>
      <c r="AJ1074">
        <v>328.56050061088001</v>
      </c>
      <c r="AK1074">
        <v>323.549212080551</v>
      </c>
      <c r="AL1074">
        <v>327.777762558066</v>
      </c>
      <c r="AM1074">
        <v>328.19492734472402</v>
      </c>
      <c r="AN1074">
        <v>319.48139131142398</v>
      </c>
      <c r="AO1074">
        <v>331.97939297893299</v>
      </c>
      <c r="AP1074">
        <v>326.837025832417</v>
      </c>
      <c r="AQ1074">
        <v>339.34025001395599</v>
      </c>
      <c r="AR1074">
        <v>330.03166496883699</v>
      </c>
      <c r="AS1074">
        <v>328.167775026095</v>
      </c>
      <c r="AT1074">
        <v>325.07336637335698</v>
      </c>
      <c r="AU1074">
        <v>316.97959001328297</v>
      </c>
      <c r="AV1074">
        <v>325.60692506522099</v>
      </c>
      <c r="AW1074">
        <v>319.31066555430903</v>
      </c>
      <c r="AX1074">
        <v>320.85563723793098</v>
      </c>
      <c r="AY1074">
        <v>311.70546395982001</v>
      </c>
      <c r="AZ1074">
        <v>318.95463677976898</v>
      </c>
      <c r="BA1074">
        <v>315.62642035044303</v>
      </c>
      <c r="BB1074">
        <v>321.44486477652299</v>
      </c>
      <c r="BC1074">
        <v>310.94837008475702</v>
      </c>
      <c r="BD1074">
        <v>317.863578210181</v>
      </c>
      <c r="BE1074">
        <v>315.36188406135102</v>
      </c>
      <c r="BF1074">
        <v>323.59037136240801</v>
      </c>
      <c r="BG1074">
        <v>319.673192499609</v>
      </c>
      <c r="BH1074">
        <v>320.308255777174</v>
      </c>
      <c r="BI1074">
        <v>318.07313872651798</v>
      </c>
      <c r="BJ1074">
        <v>319.394235479472</v>
      </c>
      <c r="BK1074">
        <v>324.96297795840502</v>
      </c>
      <c r="BL1074">
        <v>331.76621004857998</v>
      </c>
      <c r="BM1074">
        <v>338.17470624050799</v>
      </c>
      <c r="BN1074">
        <v>345.60724352824701</v>
      </c>
      <c r="BO1074">
        <v>346.47820991805298</v>
      </c>
      <c r="BP1074">
        <v>356.391532174041</v>
      </c>
      <c r="BQ1074">
        <v>352.76622757495198</v>
      </c>
      <c r="BR1074">
        <v>333.09949110675899</v>
      </c>
      <c r="BS1074">
        <v>325.01070106887897</v>
      </c>
      <c r="BT1074">
        <v>316.110846602962</v>
      </c>
      <c r="BU1074">
        <v>328.42336913878898</v>
      </c>
      <c r="BV1074">
        <v>326.33436326823698</v>
      </c>
      <c r="BW1074">
        <v>314.14188440150201</v>
      </c>
      <c r="BX1074">
        <v>326.161048670301</v>
      </c>
      <c r="BY1074">
        <v>322.55706035225501</v>
      </c>
      <c r="BZ1074">
        <v>321.50894357268498</v>
      </c>
      <c r="CA1074">
        <v>323.66132645914797</v>
      </c>
      <c r="CB1074">
        <v>332.31087491995402</v>
      </c>
      <c r="CC1074">
        <v>330.55462703881102</v>
      </c>
      <c r="CD1074">
        <v>336.82181200546501</v>
      </c>
      <c r="CE1074">
        <v>326.21733185592097</v>
      </c>
      <c r="CF1074">
        <v>332.41898270243399</v>
      </c>
      <c r="CG1074">
        <v>327.91309117329502</v>
      </c>
      <c r="CH1074">
        <v>326.794111647509</v>
      </c>
      <c r="CI1074">
        <v>335.91008001847899</v>
      </c>
      <c r="CJ1074">
        <v>334.82979851244801</v>
      </c>
      <c r="CK1074">
        <v>336.46959377539901</v>
      </c>
      <c r="CL1074">
        <v>330.63500748716302</v>
      </c>
      <c r="CM1074">
        <v>328.96586775370901</v>
      </c>
      <c r="CN1074">
        <v>332.16319836014702</v>
      </c>
      <c r="CO1074">
        <v>325.755547511891</v>
      </c>
      <c r="CP1074">
        <v>314.54753965901801</v>
      </c>
      <c r="CQ1074">
        <v>332.00230132722402</v>
      </c>
      <c r="CR1074">
        <v>322.447874746823</v>
      </c>
      <c r="CS1074">
        <v>311.48620399206197</v>
      </c>
      <c r="CT1074">
        <v>316.489065467128</v>
      </c>
      <c r="CU1074">
        <v>308.81673627500902</v>
      </c>
      <c r="CV1074">
        <v>309.15217693527802</v>
      </c>
      <c r="CW1074">
        <v>304.49364246859398</v>
      </c>
    </row>
    <row r="1075" spans="1:101" x14ac:dyDescent="0.25">
      <c r="A1075">
        <v>257.86381842456598</v>
      </c>
      <c r="B1075">
        <v>295.42318769883298</v>
      </c>
      <c r="C1075">
        <v>303.44748635872998</v>
      </c>
      <c r="D1075">
        <v>303.51765413115999</v>
      </c>
      <c r="E1075">
        <v>302.88683888669601</v>
      </c>
      <c r="F1075">
        <v>301.73103642644298</v>
      </c>
      <c r="G1075">
        <v>313.470627740292</v>
      </c>
      <c r="H1075">
        <v>307.81488087378102</v>
      </c>
      <c r="I1075">
        <v>320.43843164064202</v>
      </c>
      <c r="J1075">
        <v>313.219914404034</v>
      </c>
      <c r="K1075">
        <v>309.47237355519002</v>
      </c>
      <c r="L1075">
        <v>310.291135058988</v>
      </c>
      <c r="M1075">
        <v>322.71903187181198</v>
      </c>
      <c r="N1075">
        <v>317.02820447405202</v>
      </c>
      <c r="O1075">
        <v>318.03871736002901</v>
      </c>
      <c r="P1075">
        <v>327.36606107337599</v>
      </c>
      <c r="Q1075">
        <v>322.64446435011303</v>
      </c>
      <c r="R1075">
        <v>325.31308629439599</v>
      </c>
      <c r="S1075">
        <v>322.06396766276799</v>
      </c>
      <c r="T1075">
        <v>327.379896289454</v>
      </c>
      <c r="U1075">
        <v>311.081133036604</v>
      </c>
      <c r="V1075">
        <v>322.82048839634501</v>
      </c>
      <c r="W1075">
        <v>321.361354955004</v>
      </c>
      <c r="X1075">
        <v>324.708023714668</v>
      </c>
      <c r="Y1075">
        <v>323.91216195704698</v>
      </c>
      <c r="Z1075">
        <v>322.54078015733103</v>
      </c>
      <c r="AA1075">
        <v>326.469337639461</v>
      </c>
      <c r="AB1075">
        <v>323.06362713039698</v>
      </c>
      <c r="AC1075">
        <v>312.18195285844598</v>
      </c>
      <c r="AD1075">
        <v>323.02675663506301</v>
      </c>
      <c r="AE1075">
        <v>328.83611707157399</v>
      </c>
      <c r="AF1075">
        <v>323.88892130846</v>
      </c>
      <c r="AG1075">
        <v>319.64278913241401</v>
      </c>
      <c r="AH1075">
        <v>314.50376975023102</v>
      </c>
      <c r="AI1075">
        <v>317.76579561003803</v>
      </c>
      <c r="AJ1075">
        <v>328.220872229512</v>
      </c>
      <c r="AK1075">
        <v>320.57466801496503</v>
      </c>
      <c r="AL1075">
        <v>327.09770312299099</v>
      </c>
      <c r="AM1075">
        <v>327.24397145103302</v>
      </c>
      <c r="AN1075">
        <v>317.24299308706401</v>
      </c>
      <c r="AO1075">
        <v>334.104937448226</v>
      </c>
      <c r="AP1075">
        <v>326.55676789346398</v>
      </c>
      <c r="AQ1075">
        <v>338.11636305138001</v>
      </c>
      <c r="AR1075">
        <v>328.64591973151698</v>
      </c>
      <c r="AS1075">
        <v>328.21274559636498</v>
      </c>
      <c r="AT1075">
        <v>325.560128459444</v>
      </c>
      <c r="AU1075">
        <v>317.810213918481</v>
      </c>
      <c r="AV1075">
        <v>326.589507524525</v>
      </c>
      <c r="AW1075">
        <v>319.25533766924798</v>
      </c>
      <c r="AX1075">
        <v>320.02334790122597</v>
      </c>
      <c r="AY1075">
        <v>312.86207144176501</v>
      </c>
      <c r="AZ1075">
        <v>322.61925872984699</v>
      </c>
      <c r="BA1075">
        <v>316.61370843503499</v>
      </c>
      <c r="BB1075">
        <v>320.06446753549199</v>
      </c>
      <c r="BC1075">
        <v>310.96108367286098</v>
      </c>
      <c r="BD1075">
        <v>318.23994175443499</v>
      </c>
      <c r="BE1075">
        <v>315.83580571961801</v>
      </c>
      <c r="BF1075">
        <v>319.91761974774101</v>
      </c>
      <c r="BG1075">
        <v>315.73598538994298</v>
      </c>
      <c r="BH1075">
        <v>321.09127710109402</v>
      </c>
      <c r="BI1075">
        <v>319.08516536939101</v>
      </c>
      <c r="BJ1075">
        <v>318.11486293352999</v>
      </c>
      <c r="BK1075">
        <v>324.04228496861799</v>
      </c>
      <c r="BL1075">
        <v>331.14681726200098</v>
      </c>
      <c r="BM1075">
        <v>340.73588686596298</v>
      </c>
      <c r="BN1075">
        <v>347.12667243855401</v>
      </c>
      <c r="BO1075">
        <v>346.662152381407</v>
      </c>
      <c r="BP1075">
        <v>355.95125211246199</v>
      </c>
      <c r="BQ1075">
        <v>352.513184099287</v>
      </c>
      <c r="BR1075">
        <v>332.353868810432</v>
      </c>
      <c r="BS1075">
        <v>324.61783531528903</v>
      </c>
      <c r="BT1075">
        <v>315.41536217031</v>
      </c>
      <c r="BU1075">
        <v>322.493373391332</v>
      </c>
      <c r="BV1075">
        <v>323.43246217990998</v>
      </c>
      <c r="BW1075">
        <v>315.02004119231299</v>
      </c>
      <c r="BX1075">
        <v>325.39920049159502</v>
      </c>
      <c r="BY1075">
        <v>323.377368656626</v>
      </c>
      <c r="BZ1075">
        <v>320.31283636287401</v>
      </c>
      <c r="CA1075">
        <v>324.07933709333901</v>
      </c>
      <c r="CB1075">
        <v>330.15385304214999</v>
      </c>
      <c r="CC1075">
        <v>330.860612277884</v>
      </c>
      <c r="CD1075">
        <v>334.63108921701303</v>
      </c>
      <c r="CE1075">
        <v>323.16440823500699</v>
      </c>
      <c r="CF1075">
        <v>335.94559809735398</v>
      </c>
      <c r="CG1075">
        <v>327.302083494079</v>
      </c>
      <c r="CH1075">
        <v>327.275286296356</v>
      </c>
      <c r="CI1075">
        <v>337.68169969036398</v>
      </c>
      <c r="CJ1075">
        <v>332.37676833626603</v>
      </c>
      <c r="CK1075">
        <v>336.19501006912702</v>
      </c>
      <c r="CL1075">
        <v>327.05950635751799</v>
      </c>
      <c r="CM1075">
        <v>328.507036062559</v>
      </c>
      <c r="CN1075">
        <v>328.173637693334</v>
      </c>
      <c r="CO1075">
        <v>327.70253212305602</v>
      </c>
      <c r="CP1075">
        <v>311.15946479589797</v>
      </c>
      <c r="CQ1075">
        <v>329.15563941709001</v>
      </c>
      <c r="CR1075">
        <v>323.309968424224</v>
      </c>
      <c r="CS1075">
        <v>310.21291635199299</v>
      </c>
      <c r="CT1075">
        <v>317.64130790771497</v>
      </c>
      <c r="CU1075">
        <v>309.61610567312101</v>
      </c>
      <c r="CV1075">
        <v>306.23801842731098</v>
      </c>
      <c r="CW1075">
        <v>306.63375458224903</v>
      </c>
    </row>
    <row r="1076" spans="1:101" x14ac:dyDescent="0.25">
      <c r="A1076">
        <v>258.10413885180202</v>
      </c>
      <c r="B1076">
        <v>293.85784927903899</v>
      </c>
      <c r="C1076">
        <v>302.25274801132099</v>
      </c>
      <c r="D1076">
        <v>304.82705690523602</v>
      </c>
      <c r="E1076">
        <v>303.182243164395</v>
      </c>
      <c r="F1076">
        <v>304.45891279051199</v>
      </c>
      <c r="G1076">
        <v>314.70738707576498</v>
      </c>
      <c r="H1076">
        <v>312.55644711926402</v>
      </c>
      <c r="I1076">
        <v>318.17344751772902</v>
      </c>
      <c r="J1076">
        <v>314.530682228496</v>
      </c>
      <c r="K1076">
        <v>309.35135530063701</v>
      </c>
      <c r="L1076">
        <v>312.49559277491301</v>
      </c>
      <c r="M1076">
        <v>326.38518412912498</v>
      </c>
      <c r="N1076">
        <v>321.55799511418502</v>
      </c>
      <c r="O1076">
        <v>322.41687481276102</v>
      </c>
      <c r="P1076">
        <v>326.78893051118803</v>
      </c>
      <c r="Q1076">
        <v>324.87182564023198</v>
      </c>
      <c r="R1076">
        <v>324.01128259135601</v>
      </c>
      <c r="S1076">
        <v>321.83115457284299</v>
      </c>
      <c r="T1076">
        <v>327.01609571019901</v>
      </c>
      <c r="U1076">
        <v>316.43593366582701</v>
      </c>
      <c r="V1076">
        <v>321.87661251199899</v>
      </c>
      <c r="W1076">
        <v>320.59648399637399</v>
      </c>
      <c r="X1076">
        <v>323.87603935677998</v>
      </c>
      <c r="Y1076">
        <v>319.91799680912999</v>
      </c>
      <c r="Z1076">
        <v>321.058435877036</v>
      </c>
      <c r="AA1076">
        <v>325.90841444242</v>
      </c>
      <c r="AB1076">
        <v>318.73506416402302</v>
      </c>
      <c r="AC1076">
        <v>314.98815728223002</v>
      </c>
      <c r="AD1076">
        <v>320.00501780099</v>
      </c>
      <c r="AE1076">
        <v>330.68833748288603</v>
      </c>
      <c r="AF1076">
        <v>322.58643911132498</v>
      </c>
      <c r="AG1076">
        <v>320.08877459197902</v>
      </c>
      <c r="AH1076">
        <v>312.85448823573199</v>
      </c>
      <c r="AI1076">
        <v>312.66679046978697</v>
      </c>
      <c r="AJ1076">
        <v>327.75069572770599</v>
      </c>
      <c r="AK1076">
        <v>318.597837713008</v>
      </c>
      <c r="AL1076">
        <v>327.58609174985298</v>
      </c>
      <c r="AM1076">
        <v>323.71638754044602</v>
      </c>
      <c r="AN1076">
        <v>319.14396290425702</v>
      </c>
      <c r="AO1076">
        <v>333.440142050963</v>
      </c>
      <c r="AP1076">
        <v>324.55381786855099</v>
      </c>
      <c r="AQ1076">
        <v>334.784242095639</v>
      </c>
      <c r="AR1076">
        <v>326.76596287213403</v>
      </c>
      <c r="AS1076">
        <v>327.12353394035102</v>
      </c>
      <c r="AT1076">
        <v>324.27463459836201</v>
      </c>
      <c r="AU1076">
        <v>320.86597740860998</v>
      </c>
      <c r="AV1076">
        <v>321.56983650007697</v>
      </c>
      <c r="AW1076">
        <v>321.05153234207199</v>
      </c>
      <c r="AX1076">
        <v>319.22959461799098</v>
      </c>
      <c r="AY1076">
        <v>315.13781709085498</v>
      </c>
      <c r="AZ1076">
        <v>323.01074980288701</v>
      </c>
      <c r="BA1076">
        <v>320.22315616527101</v>
      </c>
      <c r="BB1076">
        <v>322.51074258732302</v>
      </c>
      <c r="BC1076">
        <v>313.078167330312</v>
      </c>
      <c r="BD1076">
        <v>316.35634630207898</v>
      </c>
      <c r="BE1076">
        <v>320.666876948393</v>
      </c>
      <c r="BF1076">
        <v>317.49334656542197</v>
      </c>
      <c r="BG1076">
        <v>314.045233558961</v>
      </c>
      <c r="BH1076">
        <v>322.21451871141102</v>
      </c>
      <c r="BI1076">
        <v>319.804238866817</v>
      </c>
      <c r="BJ1076">
        <v>318.35667023528902</v>
      </c>
      <c r="BK1076">
        <v>325.57170346090902</v>
      </c>
      <c r="BL1076">
        <v>332.49197425597902</v>
      </c>
      <c r="BM1076">
        <v>345.174621410621</v>
      </c>
      <c r="BN1076">
        <v>354.90131930289698</v>
      </c>
      <c r="BO1076">
        <v>348.53886460474399</v>
      </c>
      <c r="BP1076">
        <v>357.81185484955301</v>
      </c>
      <c r="BQ1076">
        <v>354.72187021710999</v>
      </c>
      <c r="BR1076">
        <v>332.87455558948898</v>
      </c>
      <c r="BS1076">
        <v>322.81644238089802</v>
      </c>
      <c r="BT1076">
        <v>314.23552496331502</v>
      </c>
      <c r="BU1076">
        <v>320.81336401258602</v>
      </c>
      <c r="BV1076">
        <v>326.53878548053899</v>
      </c>
      <c r="BW1076">
        <v>318.56020330919199</v>
      </c>
      <c r="BX1076">
        <v>324.64852493006703</v>
      </c>
      <c r="BY1076">
        <v>325.56288437293898</v>
      </c>
      <c r="BZ1076">
        <v>320.14436249461198</v>
      </c>
      <c r="CA1076">
        <v>323.19311577277102</v>
      </c>
      <c r="CB1076">
        <v>329.73327793918997</v>
      </c>
      <c r="CC1076">
        <v>334.69558765292498</v>
      </c>
      <c r="CD1076">
        <v>329.60430171540997</v>
      </c>
      <c r="CE1076">
        <v>321.81192049354701</v>
      </c>
      <c r="CF1076">
        <v>335.58634234706102</v>
      </c>
      <c r="CG1076">
        <v>329.70090570775102</v>
      </c>
      <c r="CH1076">
        <v>330.51843249056901</v>
      </c>
      <c r="CI1076">
        <v>340.311801885531</v>
      </c>
      <c r="CJ1076">
        <v>333.09915105583298</v>
      </c>
      <c r="CK1076">
        <v>332.61402569953799</v>
      </c>
      <c r="CL1076">
        <v>323.70588008659399</v>
      </c>
      <c r="CM1076">
        <v>328.05596435368898</v>
      </c>
      <c r="CN1076">
        <v>326.01093496357203</v>
      </c>
      <c r="CO1076">
        <v>326.87039063023201</v>
      </c>
      <c r="CP1076">
        <v>312.239756950132</v>
      </c>
      <c r="CQ1076">
        <v>325.61833979716903</v>
      </c>
      <c r="CR1076">
        <v>326.28999928578901</v>
      </c>
      <c r="CS1076">
        <v>310.57119881023499</v>
      </c>
      <c r="CT1076">
        <v>319.89674660863</v>
      </c>
      <c r="CU1076">
        <v>310.85852889206598</v>
      </c>
      <c r="CV1076">
        <v>303.93558147437199</v>
      </c>
      <c r="CW1076">
        <v>309.21159408284598</v>
      </c>
    </row>
    <row r="1077" spans="1:101" x14ac:dyDescent="0.25">
      <c r="A1077">
        <v>258.34445927903801</v>
      </c>
      <c r="B1077">
        <v>286.55514877308298</v>
      </c>
      <c r="C1077">
        <v>299.17964088799499</v>
      </c>
      <c r="D1077">
        <v>301.62872899443101</v>
      </c>
      <c r="E1077">
        <v>301.58244496253201</v>
      </c>
      <c r="F1077">
        <v>306.095704341746</v>
      </c>
      <c r="G1077">
        <v>318.07917588114299</v>
      </c>
      <c r="H1077">
        <v>315.03824359142101</v>
      </c>
      <c r="I1077">
        <v>318.060899015215</v>
      </c>
      <c r="J1077">
        <v>314.57583642032102</v>
      </c>
      <c r="K1077">
        <v>306.67895714415903</v>
      </c>
      <c r="L1077">
        <v>317.95023300679998</v>
      </c>
      <c r="M1077">
        <v>326.67651696089001</v>
      </c>
      <c r="N1077">
        <v>319.412054803807</v>
      </c>
      <c r="O1077">
        <v>320.84254879846401</v>
      </c>
      <c r="P1077">
        <v>328.19628276580102</v>
      </c>
      <c r="Q1077">
        <v>324.72229590466497</v>
      </c>
      <c r="R1077">
        <v>322.93606631394698</v>
      </c>
      <c r="S1077">
        <v>322.65048737448302</v>
      </c>
      <c r="T1077">
        <v>324.958858526163</v>
      </c>
      <c r="U1077">
        <v>318.38470181810499</v>
      </c>
      <c r="V1077">
        <v>315.04263157431598</v>
      </c>
      <c r="W1077">
        <v>315.23356468413499</v>
      </c>
      <c r="X1077">
        <v>322.17810387350403</v>
      </c>
      <c r="Y1077">
        <v>320.137729876143</v>
      </c>
      <c r="Z1077">
        <v>319.652352484441</v>
      </c>
      <c r="AA1077">
        <v>326.27308410572698</v>
      </c>
      <c r="AB1077">
        <v>315.64395804057301</v>
      </c>
      <c r="AC1077">
        <v>317.582197093324</v>
      </c>
      <c r="AD1077">
        <v>317.91015119452697</v>
      </c>
      <c r="AE1077">
        <v>328.62815548243702</v>
      </c>
      <c r="AF1077">
        <v>321.68723556144101</v>
      </c>
      <c r="AG1077">
        <v>318.554657586838</v>
      </c>
      <c r="AH1077">
        <v>311.11101884656603</v>
      </c>
      <c r="AI1077">
        <v>311.04495990934799</v>
      </c>
      <c r="AJ1077">
        <v>325.74032121494901</v>
      </c>
      <c r="AK1077">
        <v>319.04776402497799</v>
      </c>
      <c r="AL1077">
        <v>328.85774708573803</v>
      </c>
      <c r="AM1077">
        <v>327.81497675678099</v>
      </c>
      <c r="AN1077">
        <v>320.74940408312199</v>
      </c>
      <c r="AO1077">
        <v>330.53078790992703</v>
      </c>
      <c r="AP1077">
        <v>323.68786382989799</v>
      </c>
      <c r="AQ1077">
        <v>336.13054500396203</v>
      </c>
      <c r="AR1077">
        <v>326.111646783325</v>
      </c>
      <c r="AS1077">
        <v>327.93212152082401</v>
      </c>
      <c r="AT1077">
        <v>328.61416948412398</v>
      </c>
      <c r="AU1077">
        <v>323.247922651686</v>
      </c>
      <c r="AV1077">
        <v>317.69259619138001</v>
      </c>
      <c r="AW1077">
        <v>323.86711071283003</v>
      </c>
      <c r="AX1077">
        <v>322.72838378846001</v>
      </c>
      <c r="AY1077">
        <v>315.089014885572</v>
      </c>
      <c r="AZ1077">
        <v>322.01618001817099</v>
      </c>
      <c r="BA1077">
        <v>323.05028612650801</v>
      </c>
      <c r="BB1077">
        <v>325.25980524870602</v>
      </c>
      <c r="BC1077">
        <v>311.31618869696399</v>
      </c>
      <c r="BD1077">
        <v>315.78632635460798</v>
      </c>
      <c r="BE1077">
        <v>322.53612008829498</v>
      </c>
      <c r="BF1077">
        <v>315.56763450699901</v>
      </c>
      <c r="BG1077">
        <v>307.10727569852497</v>
      </c>
      <c r="BH1077">
        <v>325.37678236080001</v>
      </c>
      <c r="BI1077">
        <v>320.53044761558198</v>
      </c>
      <c r="BJ1077">
        <v>316.037195072901</v>
      </c>
      <c r="BK1077">
        <v>323.38237012977697</v>
      </c>
      <c r="BL1077">
        <v>329.25778589547798</v>
      </c>
      <c r="BM1077">
        <v>340.31172966105902</v>
      </c>
      <c r="BN1077">
        <v>351.07526840235499</v>
      </c>
      <c r="BO1077">
        <v>342.770597400452</v>
      </c>
      <c r="BP1077">
        <v>348.61270350520999</v>
      </c>
      <c r="BQ1077">
        <v>351.299071831888</v>
      </c>
      <c r="BR1077">
        <v>329.08060412861897</v>
      </c>
      <c r="BS1077">
        <v>321.274360569691</v>
      </c>
      <c r="BT1077">
        <v>313.84275237630999</v>
      </c>
      <c r="BU1077">
        <v>321.152116789395</v>
      </c>
      <c r="BV1077">
        <v>329.05614793947001</v>
      </c>
      <c r="BW1077">
        <v>318.50148527367702</v>
      </c>
      <c r="BX1077">
        <v>322.860665573956</v>
      </c>
      <c r="BY1077">
        <v>326.48940843002401</v>
      </c>
      <c r="BZ1077">
        <v>316.74593071673502</v>
      </c>
      <c r="CA1077">
        <v>322.63314469098401</v>
      </c>
      <c r="CB1077">
        <v>329.48126345019801</v>
      </c>
      <c r="CC1077">
        <v>334.77897370690198</v>
      </c>
      <c r="CD1077">
        <v>325.71426970335301</v>
      </c>
      <c r="CE1077">
        <v>319.697476138318</v>
      </c>
      <c r="CF1077">
        <v>338.12931281453001</v>
      </c>
      <c r="CG1077">
        <v>327.62893289490597</v>
      </c>
      <c r="CH1077">
        <v>332.98803683243301</v>
      </c>
      <c r="CI1077">
        <v>339.725843640672</v>
      </c>
      <c r="CJ1077">
        <v>333.62368324577102</v>
      </c>
      <c r="CK1077">
        <v>327.093888115911</v>
      </c>
      <c r="CL1077">
        <v>325.42553196522903</v>
      </c>
      <c r="CM1077">
        <v>328.58171156071597</v>
      </c>
      <c r="CN1077">
        <v>327.55046982805101</v>
      </c>
      <c r="CO1077">
        <v>321.53213892691201</v>
      </c>
      <c r="CP1077">
        <v>312.438817252089</v>
      </c>
      <c r="CQ1077">
        <v>319.39913548296198</v>
      </c>
      <c r="CR1077">
        <v>325.680463998064</v>
      </c>
      <c r="CS1077">
        <v>312.65752698457197</v>
      </c>
      <c r="CT1077">
        <v>317.63399660100299</v>
      </c>
      <c r="CU1077">
        <v>308.83262030828001</v>
      </c>
      <c r="CV1077">
        <v>301.18219890466702</v>
      </c>
      <c r="CW1077">
        <v>312.32453887764302</v>
      </c>
    </row>
    <row r="1078" spans="1:101" x14ac:dyDescent="0.25">
      <c r="A1078">
        <v>258.58477970627501</v>
      </c>
      <c r="B1078">
        <v>285.69821094355399</v>
      </c>
      <c r="C1078">
        <v>299.32013907624702</v>
      </c>
      <c r="D1078">
        <v>307.22365526017097</v>
      </c>
      <c r="E1078">
        <v>305.74259672045099</v>
      </c>
      <c r="F1078">
        <v>304.76334298159497</v>
      </c>
      <c r="G1078">
        <v>322.99961852078502</v>
      </c>
      <c r="H1078">
        <v>316.088388781692</v>
      </c>
      <c r="I1078">
        <v>319.33376397663602</v>
      </c>
      <c r="J1078">
        <v>312.84842960004102</v>
      </c>
      <c r="K1078">
        <v>307.51342099416303</v>
      </c>
      <c r="L1078">
        <v>316.70616410639798</v>
      </c>
      <c r="M1078">
        <v>328.09956424379999</v>
      </c>
      <c r="N1078">
        <v>316.24308036016799</v>
      </c>
      <c r="O1078">
        <v>323.372318483512</v>
      </c>
      <c r="P1078">
        <v>329.26062072166201</v>
      </c>
      <c r="Q1078">
        <v>323.58629716641701</v>
      </c>
      <c r="R1078">
        <v>321.53136130000001</v>
      </c>
      <c r="S1078">
        <v>322.55566383049802</v>
      </c>
      <c r="T1078">
        <v>323.77946959069402</v>
      </c>
      <c r="U1078">
        <v>320.73994541396098</v>
      </c>
      <c r="V1078">
        <v>312.43952152714201</v>
      </c>
      <c r="W1078">
        <v>315.64714522858401</v>
      </c>
      <c r="X1078">
        <v>317.87439162884601</v>
      </c>
      <c r="Y1078">
        <v>323.72113847683897</v>
      </c>
      <c r="Z1078">
        <v>318.93363370312301</v>
      </c>
      <c r="AA1078">
        <v>324.47057738429402</v>
      </c>
      <c r="AB1078">
        <v>318.49635594749702</v>
      </c>
      <c r="AC1078">
        <v>321.59759609026497</v>
      </c>
      <c r="AD1078">
        <v>314.63415738961902</v>
      </c>
      <c r="AE1078">
        <v>325.627376489798</v>
      </c>
      <c r="AF1078">
        <v>324.68479844773702</v>
      </c>
      <c r="AG1078">
        <v>316.598552960652</v>
      </c>
      <c r="AH1078">
        <v>307.408102804392</v>
      </c>
      <c r="AI1078">
        <v>313.061666806235</v>
      </c>
      <c r="AJ1078">
        <v>327.69269488103799</v>
      </c>
      <c r="AK1078">
        <v>320.86297969677702</v>
      </c>
      <c r="AL1078">
        <v>327.668231380647</v>
      </c>
      <c r="AM1078">
        <v>329.170245069499</v>
      </c>
      <c r="AN1078">
        <v>320.67626320902599</v>
      </c>
      <c r="AO1078">
        <v>330.340774518675</v>
      </c>
      <c r="AP1078">
        <v>321.426139441217</v>
      </c>
      <c r="AQ1078">
        <v>335.17754491161202</v>
      </c>
      <c r="AR1078">
        <v>328.67929808172198</v>
      </c>
      <c r="AS1078">
        <v>324.06924602414199</v>
      </c>
      <c r="AT1078">
        <v>329.00143835968998</v>
      </c>
      <c r="AU1078">
        <v>322.14697548962801</v>
      </c>
      <c r="AV1078">
        <v>320.70055149221702</v>
      </c>
      <c r="AW1078">
        <v>325.97054878194899</v>
      </c>
      <c r="AX1078">
        <v>323.971867569984</v>
      </c>
      <c r="AY1078">
        <v>311.00023990992503</v>
      </c>
      <c r="AZ1078">
        <v>321.83762990718299</v>
      </c>
      <c r="BA1078">
        <v>326.14163691161798</v>
      </c>
      <c r="BB1078">
        <v>323.338736739149</v>
      </c>
      <c r="BC1078">
        <v>310.666396040378</v>
      </c>
      <c r="BD1078">
        <v>318.25826859373399</v>
      </c>
      <c r="BE1078">
        <v>323.918010002323</v>
      </c>
      <c r="BF1078">
        <v>317.97376150687899</v>
      </c>
      <c r="BG1078">
        <v>310.24499773115502</v>
      </c>
      <c r="BH1078">
        <v>327.68789104872002</v>
      </c>
      <c r="BI1078">
        <v>325.03978961220298</v>
      </c>
      <c r="BJ1078">
        <v>316.98749158393002</v>
      </c>
      <c r="BK1078">
        <v>321.80544046112101</v>
      </c>
      <c r="BL1078">
        <v>330.43771399545898</v>
      </c>
      <c r="BM1078">
        <v>340.74714391376602</v>
      </c>
      <c r="BN1078">
        <v>344.72899155130898</v>
      </c>
      <c r="BO1078">
        <v>343.761079065594</v>
      </c>
      <c r="BP1078">
        <v>347.68400000997298</v>
      </c>
      <c r="BQ1078">
        <v>352.829942547283</v>
      </c>
      <c r="BR1078">
        <v>326.63723851824398</v>
      </c>
      <c r="BS1078">
        <v>323.67896446226399</v>
      </c>
      <c r="BT1078">
        <v>316.70275083614399</v>
      </c>
      <c r="BU1078">
        <v>317.77289657146298</v>
      </c>
      <c r="BV1078">
        <v>327.59618054522599</v>
      </c>
      <c r="BW1078">
        <v>316.84989422877197</v>
      </c>
      <c r="BX1078">
        <v>323.12994164659199</v>
      </c>
      <c r="BY1078">
        <v>329.82539511437801</v>
      </c>
      <c r="BZ1078">
        <v>315.70127660076798</v>
      </c>
      <c r="CA1078">
        <v>324.54970224791902</v>
      </c>
      <c r="CB1078">
        <v>332.70367096485199</v>
      </c>
      <c r="CC1078">
        <v>335.920670594272</v>
      </c>
      <c r="CD1078">
        <v>325.34938571472497</v>
      </c>
      <c r="CE1078">
        <v>319.94363590046999</v>
      </c>
      <c r="CF1078">
        <v>337.30656193150799</v>
      </c>
      <c r="CG1078">
        <v>327.91036237720402</v>
      </c>
      <c r="CH1078">
        <v>335.31572879925898</v>
      </c>
      <c r="CI1078">
        <v>338.17461553056802</v>
      </c>
      <c r="CJ1078">
        <v>330.39143913736598</v>
      </c>
      <c r="CK1078">
        <v>324.06778809120601</v>
      </c>
      <c r="CL1078">
        <v>328.50708183116598</v>
      </c>
      <c r="CM1078">
        <v>332.58272521930502</v>
      </c>
      <c r="CN1078">
        <v>326.22638160324999</v>
      </c>
      <c r="CO1078">
        <v>323.96737263317698</v>
      </c>
      <c r="CP1078">
        <v>313.11392277498999</v>
      </c>
      <c r="CQ1078">
        <v>319.73802462888602</v>
      </c>
      <c r="CR1078">
        <v>323.65513554218899</v>
      </c>
      <c r="CS1078">
        <v>313.63408167199401</v>
      </c>
      <c r="CT1078">
        <v>318.62215738259601</v>
      </c>
      <c r="CU1078">
        <v>312.50202381050798</v>
      </c>
      <c r="CV1078">
        <v>303.069020100074</v>
      </c>
      <c r="CW1078">
        <v>316.07390492385002</v>
      </c>
    </row>
    <row r="1079" spans="1:101" x14ac:dyDescent="0.25">
      <c r="A1079">
        <v>258.825100133511</v>
      </c>
      <c r="B1079">
        <v>289.69324331125898</v>
      </c>
      <c r="C1079">
        <v>298.5665812213</v>
      </c>
      <c r="D1079">
        <v>304.93912264519997</v>
      </c>
      <c r="E1079">
        <v>306.69153370833999</v>
      </c>
      <c r="F1079">
        <v>302.37481229932303</v>
      </c>
      <c r="G1079">
        <v>324.56301304608797</v>
      </c>
      <c r="H1079">
        <v>316.11325789649499</v>
      </c>
      <c r="I1079">
        <v>316.62807855599499</v>
      </c>
      <c r="J1079">
        <v>311.94714425518498</v>
      </c>
      <c r="K1079">
        <v>311.501786757633</v>
      </c>
      <c r="L1079">
        <v>316.37792973731098</v>
      </c>
      <c r="M1079">
        <v>330.78353941901202</v>
      </c>
      <c r="N1079">
        <v>317.49172621296901</v>
      </c>
      <c r="O1079">
        <v>325.33044860756598</v>
      </c>
      <c r="P1079">
        <v>327.49061995592399</v>
      </c>
      <c r="Q1079">
        <v>324.634126500756</v>
      </c>
      <c r="R1079">
        <v>324.48206994766099</v>
      </c>
      <c r="S1079">
        <v>323.96463189670197</v>
      </c>
      <c r="T1079">
        <v>323.74519217577301</v>
      </c>
      <c r="U1079">
        <v>320.29099210061901</v>
      </c>
      <c r="V1079">
        <v>314.505497245085</v>
      </c>
      <c r="W1079">
        <v>315.88163426253698</v>
      </c>
      <c r="X1079">
        <v>315.63762840506701</v>
      </c>
      <c r="Y1079">
        <v>327.02718836572598</v>
      </c>
      <c r="Z1079">
        <v>319.610958820044</v>
      </c>
      <c r="AA1079">
        <v>323.72478852027803</v>
      </c>
      <c r="AB1079">
        <v>315.75280722036098</v>
      </c>
      <c r="AC1079">
        <v>325.37677662437102</v>
      </c>
      <c r="AD1079">
        <v>315.92531386323498</v>
      </c>
      <c r="AE1079">
        <v>323.57862971499799</v>
      </c>
      <c r="AF1079">
        <v>324.421082297037</v>
      </c>
      <c r="AG1079">
        <v>316.00432163136003</v>
      </c>
      <c r="AH1079">
        <v>309.31369172669997</v>
      </c>
      <c r="AI1079">
        <v>318.903373877815</v>
      </c>
      <c r="AJ1079">
        <v>326.987275026269</v>
      </c>
      <c r="AK1079">
        <v>323.12702907470401</v>
      </c>
      <c r="AL1079">
        <v>324.555835415209</v>
      </c>
      <c r="AM1079">
        <v>331.24517097583401</v>
      </c>
      <c r="AN1079">
        <v>320.52631568734603</v>
      </c>
      <c r="AO1079">
        <v>329.14925434969803</v>
      </c>
      <c r="AP1079">
        <v>320.94841631646102</v>
      </c>
      <c r="AQ1079">
        <v>333.46934231446602</v>
      </c>
      <c r="AR1079">
        <v>325.57962354856897</v>
      </c>
      <c r="AS1079">
        <v>326.81312124838399</v>
      </c>
      <c r="AT1079">
        <v>331.52391879502198</v>
      </c>
      <c r="AU1079">
        <v>323.70108606045397</v>
      </c>
      <c r="AV1079">
        <v>322.13748027179798</v>
      </c>
      <c r="AW1079">
        <v>325.84454853804402</v>
      </c>
      <c r="AX1079">
        <v>326.79646741192198</v>
      </c>
      <c r="AY1079">
        <v>314.12955236997198</v>
      </c>
      <c r="AZ1079">
        <v>320.31749595511297</v>
      </c>
      <c r="BA1079">
        <v>326.97276247219099</v>
      </c>
      <c r="BB1079">
        <v>323.54853139795398</v>
      </c>
      <c r="BC1079">
        <v>310.54717895957998</v>
      </c>
      <c r="BD1079">
        <v>319.53661101940099</v>
      </c>
      <c r="BE1079">
        <v>323.14023914015701</v>
      </c>
      <c r="BF1079">
        <v>319.73700503582103</v>
      </c>
      <c r="BG1079">
        <v>312.967094745922</v>
      </c>
      <c r="BH1079">
        <v>322.21790403358398</v>
      </c>
      <c r="BI1079">
        <v>326.51978971654199</v>
      </c>
      <c r="BJ1079">
        <v>320.53192989721799</v>
      </c>
      <c r="BK1079">
        <v>321.66153060785302</v>
      </c>
      <c r="BL1079">
        <v>331.11376806720801</v>
      </c>
      <c r="BM1079">
        <v>339.75381586722</v>
      </c>
      <c r="BN1079">
        <v>342.42219009284997</v>
      </c>
      <c r="BO1079">
        <v>347.54187151368302</v>
      </c>
      <c r="BP1079">
        <v>348.68416843212901</v>
      </c>
      <c r="BQ1079">
        <v>349.98686166212701</v>
      </c>
      <c r="BR1079">
        <v>329.58432974335699</v>
      </c>
      <c r="BS1079">
        <v>324.99293223333501</v>
      </c>
      <c r="BT1079">
        <v>320.55200882470501</v>
      </c>
      <c r="BU1079">
        <v>317.79347518025901</v>
      </c>
      <c r="BV1079">
        <v>325.637204528371</v>
      </c>
      <c r="BW1079">
        <v>317.51134783286</v>
      </c>
      <c r="BX1079">
        <v>324.34218364079999</v>
      </c>
      <c r="BY1079">
        <v>331.88265019450699</v>
      </c>
      <c r="BZ1079">
        <v>318.01968235550999</v>
      </c>
      <c r="CA1079">
        <v>321.914584170811</v>
      </c>
      <c r="CB1079">
        <v>334.04024109631303</v>
      </c>
      <c r="CC1079">
        <v>334.94537598603802</v>
      </c>
      <c r="CD1079">
        <v>326.14270242198199</v>
      </c>
      <c r="CE1079">
        <v>320.91316834043198</v>
      </c>
      <c r="CF1079">
        <v>340.36118994566698</v>
      </c>
      <c r="CG1079">
        <v>328.48473010067897</v>
      </c>
      <c r="CH1079">
        <v>334.176204793007</v>
      </c>
      <c r="CI1079">
        <v>336.92602151732598</v>
      </c>
      <c r="CJ1079">
        <v>332.04967495330402</v>
      </c>
      <c r="CK1079">
        <v>324.80382193999799</v>
      </c>
      <c r="CL1079">
        <v>328.58073847700501</v>
      </c>
      <c r="CM1079">
        <v>331.389882367192</v>
      </c>
      <c r="CN1079">
        <v>325.54476362882099</v>
      </c>
      <c r="CO1079">
        <v>324.18752261609399</v>
      </c>
      <c r="CP1079">
        <v>313.76552629637399</v>
      </c>
      <c r="CQ1079">
        <v>320.42399601250798</v>
      </c>
      <c r="CR1079">
        <v>324.40539116655998</v>
      </c>
      <c r="CS1079">
        <v>316.824385021701</v>
      </c>
      <c r="CT1079">
        <v>318.190187215599</v>
      </c>
      <c r="CU1079">
        <v>309.97330262224199</v>
      </c>
      <c r="CV1079">
        <v>305.74733631324801</v>
      </c>
      <c r="CW1079">
        <v>314.54530836724803</v>
      </c>
    </row>
    <row r="1080" spans="1:101" x14ac:dyDescent="0.25">
      <c r="A1080">
        <v>259.06542056074699</v>
      </c>
      <c r="B1080">
        <v>292.59385708583699</v>
      </c>
      <c r="C1080">
        <v>299.01671497804699</v>
      </c>
      <c r="D1080">
        <v>301.54313572036801</v>
      </c>
      <c r="E1080">
        <v>309.643640487021</v>
      </c>
      <c r="F1080">
        <v>301.91379753834701</v>
      </c>
      <c r="G1080">
        <v>323.95900479488</v>
      </c>
      <c r="H1080">
        <v>316.25270713851597</v>
      </c>
      <c r="I1080">
        <v>313.90113577220399</v>
      </c>
      <c r="J1080">
        <v>315.08546452955602</v>
      </c>
      <c r="K1080">
        <v>317.26930810047401</v>
      </c>
      <c r="L1080">
        <v>313.09338630800499</v>
      </c>
      <c r="M1080">
        <v>332.30145197990998</v>
      </c>
      <c r="N1080">
        <v>317.300577546554</v>
      </c>
      <c r="O1080">
        <v>328.83066296090999</v>
      </c>
      <c r="P1080">
        <v>325.222807942663</v>
      </c>
      <c r="Q1080">
        <v>324.25041767750599</v>
      </c>
      <c r="R1080">
        <v>329.171376355772</v>
      </c>
      <c r="S1080">
        <v>324.45707253026097</v>
      </c>
      <c r="T1080">
        <v>326.98457031361102</v>
      </c>
      <c r="U1080">
        <v>321.14371984785998</v>
      </c>
      <c r="V1080">
        <v>315.07052470408399</v>
      </c>
      <c r="W1080">
        <v>318.94548929267597</v>
      </c>
      <c r="X1080">
        <v>315.98506913975899</v>
      </c>
      <c r="Y1080">
        <v>324.53563269314702</v>
      </c>
      <c r="Z1080">
        <v>319.86397588591802</v>
      </c>
      <c r="AA1080">
        <v>326.00604132534897</v>
      </c>
      <c r="AB1080">
        <v>313.32936425351198</v>
      </c>
      <c r="AC1080">
        <v>327.24601256925098</v>
      </c>
      <c r="AD1080">
        <v>319.90738531097799</v>
      </c>
      <c r="AE1080">
        <v>324.70194941274502</v>
      </c>
      <c r="AF1080">
        <v>326.77069647622699</v>
      </c>
      <c r="AG1080">
        <v>315.34124284060999</v>
      </c>
      <c r="AH1080">
        <v>312.84441013397202</v>
      </c>
      <c r="AI1080">
        <v>321.25729216151501</v>
      </c>
      <c r="AJ1080">
        <v>326.17132107085303</v>
      </c>
      <c r="AK1080">
        <v>323.71258889721997</v>
      </c>
      <c r="AL1080">
        <v>322.39025537983503</v>
      </c>
      <c r="AM1080">
        <v>333.80003720553702</v>
      </c>
      <c r="AN1080">
        <v>322.83295437404797</v>
      </c>
      <c r="AO1080">
        <v>329.00817100925599</v>
      </c>
      <c r="AP1080">
        <v>324.92317506206899</v>
      </c>
      <c r="AQ1080">
        <v>331.45335407700202</v>
      </c>
      <c r="AR1080">
        <v>324.74042247007799</v>
      </c>
      <c r="AS1080">
        <v>331.10624026668597</v>
      </c>
      <c r="AT1080">
        <v>331.80840336656303</v>
      </c>
      <c r="AU1080">
        <v>326.76785606324103</v>
      </c>
      <c r="AV1080">
        <v>325.05767917750899</v>
      </c>
      <c r="AW1080">
        <v>326.00236945862099</v>
      </c>
      <c r="AX1080">
        <v>328.06300248478902</v>
      </c>
      <c r="AY1080">
        <v>319.67965186454899</v>
      </c>
      <c r="AZ1080">
        <v>320.95320946062401</v>
      </c>
      <c r="BA1080">
        <v>327.96216294770301</v>
      </c>
      <c r="BB1080">
        <v>326.05109497227397</v>
      </c>
      <c r="BC1080">
        <v>312.53082973290702</v>
      </c>
      <c r="BD1080">
        <v>319.19372062551298</v>
      </c>
      <c r="BE1080">
        <v>320.64331971719002</v>
      </c>
      <c r="BF1080">
        <v>320.34549851358997</v>
      </c>
      <c r="BG1080">
        <v>314.29206402871603</v>
      </c>
      <c r="BH1080">
        <v>316.12140878506801</v>
      </c>
      <c r="BI1080">
        <v>329.13828002564799</v>
      </c>
      <c r="BJ1080">
        <v>317.40548309546898</v>
      </c>
      <c r="BK1080">
        <v>323.128899323707</v>
      </c>
      <c r="BL1080">
        <v>327.787311669487</v>
      </c>
      <c r="BM1080">
        <v>338.878802735573</v>
      </c>
      <c r="BN1080">
        <v>341.22248160547002</v>
      </c>
      <c r="BO1080">
        <v>349.888820758527</v>
      </c>
      <c r="BP1080">
        <v>345.02473001572099</v>
      </c>
      <c r="BQ1080">
        <v>346.36034771772199</v>
      </c>
      <c r="BR1080">
        <v>333.22737731290198</v>
      </c>
      <c r="BS1080">
        <v>326.62621400683901</v>
      </c>
      <c r="BT1080">
        <v>323.46362095950599</v>
      </c>
      <c r="BU1080">
        <v>319.85181816217101</v>
      </c>
      <c r="BV1080">
        <v>326.59931831422102</v>
      </c>
      <c r="BW1080">
        <v>318.91348048412601</v>
      </c>
      <c r="BX1080">
        <v>325.07067515317402</v>
      </c>
      <c r="BY1080">
        <v>335.563963513457</v>
      </c>
      <c r="BZ1080">
        <v>320.35501753640801</v>
      </c>
      <c r="CA1080">
        <v>324.41168347024899</v>
      </c>
      <c r="CB1080">
        <v>331.25704605279799</v>
      </c>
      <c r="CC1080">
        <v>331.51500366327798</v>
      </c>
      <c r="CD1080">
        <v>324.20455452528398</v>
      </c>
      <c r="CE1080">
        <v>320.89866134763002</v>
      </c>
      <c r="CF1080">
        <v>339.87224383946898</v>
      </c>
      <c r="CG1080">
        <v>326.76860315069501</v>
      </c>
      <c r="CH1080">
        <v>334.62707264411802</v>
      </c>
      <c r="CI1080">
        <v>334.07957860196802</v>
      </c>
      <c r="CJ1080">
        <v>330.78687555783199</v>
      </c>
      <c r="CK1080">
        <v>325.10519438922398</v>
      </c>
      <c r="CL1080">
        <v>331.028016502887</v>
      </c>
      <c r="CM1080">
        <v>330.98500528527597</v>
      </c>
      <c r="CN1080">
        <v>325.19309763685902</v>
      </c>
      <c r="CO1080">
        <v>322.477560388847</v>
      </c>
      <c r="CP1080">
        <v>318.327466235712</v>
      </c>
      <c r="CQ1080">
        <v>320.237661451836</v>
      </c>
      <c r="CR1080">
        <v>323.20855836579699</v>
      </c>
      <c r="CS1080">
        <v>318.69544981719201</v>
      </c>
      <c r="CT1080">
        <v>317.96801555584102</v>
      </c>
      <c r="CU1080">
        <v>309.55511577960698</v>
      </c>
      <c r="CV1080">
        <v>303.87259777695903</v>
      </c>
      <c r="CW1080">
        <v>311.745107422952</v>
      </c>
    </row>
    <row r="1081" spans="1:101" x14ac:dyDescent="0.25">
      <c r="A1081">
        <v>259.305740987984</v>
      </c>
      <c r="B1081">
        <v>297.83680844842701</v>
      </c>
      <c r="C1081">
        <v>299.92765313459199</v>
      </c>
      <c r="D1081">
        <v>301.608703621448</v>
      </c>
      <c r="E1081">
        <v>309.77791480751802</v>
      </c>
      <c r="F1081">
        <v>300.362239665451</v>
      </c>
      <c r="G1081">
        <v>321.93715043634501</v>
      </c>
      <c r="H1081">
        <v>314.84496125063202</v>
      </c>
      <c r="I1081">
        <v>309.03689734292101</v>
      </c>
      <c r="J1081">
        <v>318.77882999814199</v>
      </c>
      <c r="K1081">
        <v>321.30527512520302</v>
      </c>
      <c r="L1081">
        <v>309.83239310258801</v>
      </c>
      <c r="M1081">
        <v>330.79644370616001</v>
      </c>
      <c r="N1081">
        <v>316.04855823259697</v>
      </c>
      <c r="O1081">
        <v>332.29205013799498</v>
      </c>
      <c r="P1081">
        <v>319.48233170624798</v>
      </c>
      <c r="Q1081">
        <v>320.97618315975302</v>
      </c>
      <c r="R1081">
        <v>330.81245393033498</v>
      </c>
      <c r="S1081">
        <v>323.35186528892899</v>
      </c>
      <c r="T1081">
        <v>324.07271513366402</v>
      </c>
      <c r="U1081">
        <v>322.05413732850502</v>
      </c>
      <c r="V1081">
        <v>315.71677243952303</v>
      </c>
      <c r="W1081">
        <v>325.31245029050501</v>
      </c>
      <c r="X1081">
        <v>315.25809617691499</v>
      </c>
      <c r="Y1081">
        <v>326.96484406412497</v>
      </c>
      <c r="Z1081">
        <v>318.15574514398298</v>
      </c>
      <c r="AA1081">
        <v>330.91404557287098</v>
      </c>
      <c r="AB1081">
        <v>317.21286306394398</v>
      </c>
      <c r="AC1081">
        <v>324.24868741498301</v>
      </c>
      <c r="AD1081">
        <v>320.82427003415302</v>
      </c>
      <c r="AE1081">
        <v>326.08176120442897</v>
      </c>
      <c r="AF1081">
        <v>326.72121799138301</v>
      </c>
      <c r="AG1081">
        <v>316.35902389401701</v>
      </c>
      <c r="AH1081">
        <v>315.05882301186602</v>
      </c>
      <c r="AI1081">
        <v>319.48048115231398</v>
      </c>
      <c r="AJ1081">
        <v>327.38822400356901</v>
      </c>
      <c r="AK1081">
        <v>323.47840457110402</v>
      </c>
      <c r="AL1081">
        <v>318.79899830501</v>
      </c>
      <c r="AM1081">
        <v>332.30695474992899</v>
      </c>
      <c r="AN1081">
        <v>325.74868853124599</v>
      </c>
      <c r="AO1081">
        <v>330.15395317729701</v>
      </c>
      <c r="AP1081">
        <v>334.00410656214501</v>
      </c>
      <c r="AQ1081">
        <v>328.75987265924198</v>
      </c>
      <c r="AR1081">
        <v>328.08702107899398</v>
      </c>
      <c r="AS1081">
        <v>332.57661043619299</v>
      </c>
      <c r="AT1081">
        <v>332.754898929001</v>
      </c>
      <c r="AU1081">
        <v>330.78364006088299</v>
      </c>
      <c r="AV1081">
        <v>323.47159887129698</v>
      </c>
      <c r="AW1081">
        <v>326.65940101875998</v>
      </c>
      <c r="AX1081">
        <v>329.74936649422801</v>
      </c>
      <c r="AY1081">
        <v>325.90850568389902</v>
      </c>
      <c r="AZ1081">
        <v>322.98665723613999</v>
      </c>
      <c r="BA1081">
        <v>329.004401820645</v>
      </c>
      <c r="BB1081">
        <v>328.48842888176199</v>
      </c>
      <c r="BC1081">
        <v>316.06050219925203</v>
      </c>
      <c r="BD1081">
        <v>320.78448300908099</v>
      </c>
      <c r="BE1081">
        <v>320.77931921816003</v>
      </c>
      <c r="BF1081">
        <v>323.35320034044798</v>
      </c>
      <c r="BG1081">
        <v>318.85170496425599</v>
      </c>
      <c r="BH1081">
        <v>314.26989580564498</v>
      </c>
      <c r="BI1081">
        <v>331.34571969045498</v>
      </c>
      <c r="BJ1081">
        <v>317.16582610134299</v>
      </c>
      <c r="BK1081">
        <v>328.18103048101699</v>
      </c>
      <c r="BL1081">
        <v>325.63578146375801</v>
      </c>
      <c r="BM1081">
        <v>342.01022028990798</v>
      </c>
      <c r="BN1081">
        <v>344.15537551060498</v>
      </c>
      <c r="BO1081">
        <v>352.76204386337002</v>
      </c>
      <c r="BP1081">
        <v>342.18971007781897</v>
      </c>
      <c r="BQ1081">
        <v>346.968019371948</v>
      </c>
      <c r="BR1081">
        <v>331.734859539951</v>
      </c>
      <c r="BS1081">
        <v>327.50985529103701</v>
      </c>
      <c r="BT1081">
        <v>323.30764898803898</v>
      </c>
      <c r="BU1081">
        <v>321.52617857466498</v>
      </c>
      <c r="BV1081">
        <v>323.77303137112801</v>
      </c>
      <c r="BW1081">
        <v>320.57798652546097</v>
      </c>
      <c r="BX1081">
        <v>329.222714228928</v>
      </c>
      <c r="BY1081">
        <v>335.83448804433101</v>
      </c>
      <c r="BZ1081">
        <v>320.42334060347901</v>
      </c>
      <c r="CA1081">
        <v>325.779552749912</v>
      </c>
      <c r="CB1081">
        <v>331.44071278297002</v>
      </c>
      <c r="CC1081">
        <v>328.71672232545598</v>
      </c>
      <c r="CD1081">
        <v>321.722067059533</v>
      </c>
      <c r="CE1081">
        <v>325.062006663582</v>
      </c>
      <c r="CF1081">
        <v>335.607679964412</v>
      </c>
      <c r="CG1081">
        <v>327.24690623837802</v>
      </c>
      <c r="CH1081">
        <v>336.95227197536002</v>
      </c>
      <c r="CI1081">
        <v>333.27939029819697</v>
      </c>
      <c r="CJ1081">
        <v>330.79944963861402</v>
      </c>
      <c r="CK1081">
        <v>323.95005339345403</v>
      </c>
      <c r="CL1081">
        <v>333.31505330331902</v>
      </c>
      <c r="CM1081">
        <v>331.607306593864</v>
      </c>
      <c r="CN1081">
        <v>325.16853886749402</v>
      </c>
      <c r="CO1081">
        <v>320.75988467365198</v>
      </c>
      <c r="CP1081">
        <v>323.74653121504298</v>
      </c>
      <c r="CQ1081">
        <v>320.015529377664</v>
      </c>
      <c r="CR1081">
        <v>322.77563173552801</v>
      </c>
      <c r="CS1081">
        <v>316.30472449445801</v>
      </c>
      <c r="CT1081">
        <v>318.53757052287801</v>
      </c>
      <c r="CU1081">
        <v>306.56299856488801</v>
      </c>
      <c r="CV1081">
        <v>305.42919398945298</v>
      </c>
      <c r="CW1081">
        <v>311.72194110469502</v>
      </c>
    </row>
    <row r="1082" spans="1:101" x14ac:dyDescent="0.25">
      <c r="A1082">
        <v>259.54606141521998</v>
      </c>
      <c r="B1082">
        <v>301.949922933018</v>
      </c>
      <c r="C1082">
        <v>301.01285323397298</v>
      </c>
      <c r="D1082">
        <v>298.77003672554002</v>
      </c>
      <c r="E1082">
        <v>308.704113516566</v>
      </c>
      <c r="F1082">
        <v>298.90605265641602</v>
      </c>
      <c r="G1082">
        <v>323.98769773485998</v>
      </c>
      <c r="H1082">
        <v>312.74460443146</v>
      </c>
      <c r="I1082">
        <v>309.27021961390699</v>
      </c>
      <c r="J1082">
        <v>321.341113127075</v>
      </c>
      <c r="K1082">
        <v>320.32901144863098</v>
      </c>
      <c r="L1082">
        <v>308.07060727343901</v>
      </c>
      <c r="M1082">
        <v>325.07749012893998</v>
      </c>
      <c r="N1082">
        <v>311.95469951417698</v>
      </c>
      <c r="O1082">
        <v>332.82194554521402</v>
      </c>
      <c r="P1082">
        <v>314.856236344492</v>
      </c>
      <c r="Q1082">
        <v>318.95208958347803</v>
      </c>
      <c r="R1082">
        <v>331.30033173596797</v>
      </c>
      <c r="S1082">
        <v>322.81911818158397</v>
      </c>
      <c r="T1082">
        <v>318.131533768483</v>
      </c>
      <c r="U1082">
        <v>317.149730379348</v>
      </c>
      <c r="V1082">
        <v>315.32284116333801</v>
      </c>
      <c r="W1082">
        <v>329.24405244519198</v>
      </c>
      <c r="X1082">
        <v>316.55309424273202</v>
      </c>
      <c r="Y1082">
        <v>328.29868113832703</v>
      </c>
      <c r="Z1082">
        <v>315.938688559149</v>
      </c>
      <c r="AA1082">
        <v>335.01206021687102</v>
      </c>
      <c r="AB1082">
        <v>319.834159008884</v>
      </c>
      <c r="AC1082">
        <v>320.74340654390699</v>
      </c>
      <c r="AD1082">
        <v>320.51276334938598</v>
      </c>
      <c r="AE1082">
        <v>322.82417857230098</v>
      </c>
      <c r="AF1082">
        <v>325.549516059155</v>
      </c>
      <c r="AG1082">
        <v>315.68373308531102</v>
      </c>
      <c r="AH1082">
        <v>315.76412780493098</v>
      </c>
      <c r="AI1082">
        <v>319.99851943315002</v>
      </c>
      <c r="AJ1082">
        <v>328.715833609122</v>
      </c>
      <c r="AK1082">
        <v>324.27427031367102</v>
      </c>
      <c r="AL1082">
        <v>315.74841386522098</v>
      </c>
      <c r="AM1082">
        <v>332.64608900578997</v>
      </c>
      <c r="AN1082">
        <v>328.804161300082</v>
      </c>
      <c r="AO1082">
        <v>332.065709849222</v>
      </c>
      <c r="AP1082">
        <v>339.485857989914</v>
      </c>
      <c r="AQ1082">
        <v>327.46811138572701</v>
      </c>
      <c r="AR1082">
        <v>331.06960822625803</v>
      </c>
      <c r="AS1082">
        <v>332.31962822019199</v>
      </c>
      <c r="AT1082">
        <v>336.26913390358601</v>
      </c>
      <c r="AU1082">
        <v>331.08144354286298</v>
      </c>
      <c r="AV1082">
        <v>326.151493692602</v>
      </c>
      <c r="AW1082">
        <v>327.944649860646</v>
      </c>
      <c r="AX1082">
        <v>329.29040541290902</v>
      </c>
      <c r="AY1082">
        <v>328.72638412670602</v>
      </c>
      <c r="AZ1082">
        <v>324.67010995820499</v>
      </c>
      <c r="BA1082">
        <v>328.61866108481399</v>
      </c>
      <c r="BB1082">
        <v>327.435476700545</v>
      </c>
      <c r="BC1082">
        <v>316.295435141768</v>
      </c>
      <c r="BD1082">
        <v>324.46916395116699</v>
      </c>
      <c r="BE1082">
        <v>318.58998595517397</v>
      </c>
      <c r="BF1082">
        <v>325.281053166361</v>
      </c>
      <c r="BG1082">
        <v>319.527226850879</v>
      </c>
      <c r="BH1082">
        <v>312.19343996933702</v>
      </c>
      <c r="BI1082">
        <v>335.72567145519599</v>
      </c>
      <c r="BJ1082">
        <v>317.89739422612899</v>
      </c>
      <c r="BK1082">
        <v>329.719865515565</v>
      </c>
      <c r="BL1082">
        <v>324.33037659717797</v>
      </c>
      <c r="BM1082">
        <v>337.69246328001498</v>
      </c>
      <c r="BN1082">
        <v>339.26966428105999</v>
      </c>
      <c r="BO1082">
        <v>350.93911391085197</v>
      </c>
      <c r="BP1082">
        <v>336.025122054039</v>
      </c>
      <c r="BQ1082">
        <v>343.36020022586303</v>
      </c>
      <c r="BR1082">
        <v>329.28326693942398</v>
      </c>
      <c r="BS1082">
        <v>327.735934616154</v>
      </c>
      <c r="BT1082">
        <v>324.76253795495501</v>
      </c>
      <c r="BU1082">
        <v>320.11620319396701</v>
      </c>
      <c r="BV1082">
        <v>314.97709757386701</v>
      </c>
      <c r="BW1082">
        <v>318.48841165354003</v>
      </c>
      <c r="BX1082">
        <v>330.62949273288899</v>
      </c>
      <c r="BY1082">
        <v>334.20213361561099</v>
      </c>
      <c r="BZ1082">
        <v>318.72170984467601</v>
      </c>
      <c r="CA1082">
        <v>324.99649251089699</v>
      </c>
      <c r="CB1082">
        <v>332.345434848705</v>
      </c>
      <c r="CC1082">
        <v>323.62437820138399</v>
      </c>
      <c r="CD1082">
        <v>321.76503535590098</v>
      </c>
      <c r="CE1082">
        <v>326.76332984746199</v>
      </c>
      <c r="CF1082">
        <v>334.16418271496599</v>
      </c>
      <c r="CG1082">
        <v>325.03654981793102</v>
      </c>
      <c r="CH1082">
        <v>335.03028389976203</v>
      </c>
      <c r="CI1082">
        <v>332.52967102745203</v>
      </c>
      <c r="CJ1082">
        <v>328.24752312674298</v>
      </c>
      <c r="CK1082">
        <v>323.74999390068899</v>
      </c>
      <c r="CL1082">
        <v>337.632555755726</v>
      </c>
      <c r="CM1082">
        <v>330.22556883082899</v>
      </c>
      <c r="CN1082">
        <v>323.90740248023201</v>
      </c>
      <c r="CO1082">
        <v>321.79913134930598</v>
      </c>
      <c r="CP1082">
        <v>323.04503241314001</v>
      </c>
      <c r="CQ1082">
        <v>320.76911832717599</v>
      </c>
      <c r="CR1082">
        <v>320.49160725035199</v>
      </c>
      <c r="CS1082">
        <v>315.55295071121702</v>
      </c>
      <c r="CT1082">
        <v>317.198810166432</v>
      </c>
      <c r="CU1082">
        <v>303.54413936478699</v>
      </c>
      <c r="CV1082">
        <v>305.92025532722403</v>
      </c>
      <c r="CW1082">
        <v>311.699534762327</v>
      </c>
    </row>
    <row r="1083" spans="1:101" x14ac:dyDescent="0.25">
      <c r="A1083">
        <v>259.78638184245602</v>
      </c>
      <c r="B1083">
        <v>304.58959114029801</v>
      </c>
      <c r="C1083">
        <v>299.34251879960698</v>
      </c>
      <c r="D1083">
        <v>297.06969730451999</v>
      </c>
      <c r="E1083">
        <v>306.545849749762</v>
      </c>
      <c r="F1083">
        <v>296.72028796197702</v>
      </c>
      <c r="G1083">
        <v>325.33299051290999</v>
      </c>
      <c r="H1083">
        <v>312.21262344645902</v>
      </c>
      <c r="I1083">
        <v>312.73333909583101</v>
      </c>
      <c r="J1083">
        <v>323.84041852075001</v>
      </c>
      <c r="K1083">
        <v>320.48467461190199</v>
      </c>
      <c r="L1083">
        <v>306.02026184443997</v>
      </c>
      <c r="M1083">
        <v>322.25019205275498</v>
      </c>
      <c r="N1083">
        <v>309.12482682068099</v>
      </c>
      <c r="O1083">
        <v>334.908863436182</v>
      </c>
      <c r="P1083">
        <v>312.548364936224</v>
      </c>
      <c r="Q1083">
        <v>318.48122119327098</v>
      </c>
      <c r="R1083">
        <v>333.677157817634</v>
      </c>
      <c r="S1083">
        <v>322.68434725186501</v>
      </c>
      <c r="T1083">
        <v>316.49899898980101</v>
      </c>
      <c r="U1083">
        <v>315.46249456567602</v>
      </c>
      <c r="V1083">
        <v>315.91622732438299</v>
      </c>
      <c r="W1083">
        <v>329.093624231864</v>
      </c>
      <c r="X1083">
        <v>318.65847756389701</v>
      </c>
      <c r="Y1083">
        <v>329.42092844491998</v>
      </c>
      <c r="Z1083">
        <v>319.45647569481599</v>
      </c>
      <c r="AA1083">
        <v>332.95495669116798</v>
      </c>
      <c r="AB1083">
        <v>317.41535674302298</v>
      </c>
      <c r="AC1083">
        <v>320.62436504661702</v>
      </c>
      <c r="AD1083">
        <v>318.845014830303</v>
      </c>
      <c r="AE1083">
        <v>321.360486686331</v>
      </c>
      <c r="AF1083">
        <v>327.29198714794802</v>
      </c>
      <c r="AG1083">
        <v>312.43741147323101</v>
      </c>
      <c r="AH1083">
        <v>316.506686342759</v>
      </c>
      <c r="AI1083">
        <v>319.12512144197098</v>
      </c>
      <c r="AJ1083">
        <v>325.86277587266602</v>
      </c>
      <c r="AK1083">
        <v>326.48321769581901</v>
      </c>
      <c r="AL1083">
        <v>316.04048668134402</v>
      </c>
      <c r="AM1083">
        <v>330.69130303746101</v>
      </c>
      <c r="AN1083">
        <v>328.697199187953</v>
      </c>
      <c r="AO1083">
        <v>331.86235288210901</v>
      </c>
      <c r="AP1083">
        <v>338.68713229481699</v>
      </c>
      <c r="AQ1083">
        <v>326.00132054777202</v>
      </c>
      <c r="AR1083">
        <v>332.82361836950702</v>
      </c>
      <c r="AS1083">
        <v>330.40735964418201</v>
      </c>
      <c r="AT1083">
        <v>337.19212711305101</v>
      </c>
      <c r="AU1083">
        <v>330.8081202175</v>
      </c>
      <c r="AV1083">
        <v>328.96229484612797</v>
      </c>
      <c r="AW1083">
        <v>331.07708920270602</v>
      </c>
      <c r="AX1083">
        <v>328.80745000970899</v>
      </c>
      <c r="AY1083">
        <v>330.00078774623</v>
      </c>
      <c r="AZ1083">
        <v>324.515124250452</v>
      </c>
      <c r="BA1083">
        <v>329.70244950837002</v>
      </c>
      <c r="BB1083">
        <v>328.11617211034701</v>
      </c>
      <c r="BC1083">
        <v>318.21486320379302</v>
      </c>
      <c r="BD1083">
        <v>323.20790424390901</v>
      </c>
      <c r="BE1083">
        <v>319.70282037776798</v>
      </c>
      <c r="BF1083">
        <v>326.98314298490601</v>
      </c>
      <c r="BG1083">
        <v>320.029329201378</v>
      </c>
      <c r="BH1083">
        <v>312.02006716686401</v>
      </c>
      <c r="BI1083">
        <v>335.32814467265803</v>
      </c>
      <c r="BJ1083">
        <v>319.52682315477102</v>
      </c>
      <c r="BK1083">
        <v>328.43470976523503</v>
      </c>
      <c r="BL1083">
        <v>321.74067058660597</v>
      </c>
      <c r="BM1083">
        <v>331.990902319555</v>
      </c>
      <c r="BN1083">
        <v>335.75797037894802</v>
      </c>
      <c r="BO1083">
        <v>347.66468136911999</v>
      </c>
      <c r="BP1083">
        <v>331.62529456434498</v>
      </c>
      <c r="BQ1083">
        <v>342.16007891985601</v>
      </c>
      <c r="BR1083">
        <v>329.02411180261402</v>
      </c>
      <c r="BS1083">
        <v>326.41551610874501</v>
      </c>
      <c r="BT1083">
        <v>324.34824826499602</v>
      </c>
      <c r="BU1083">
        <v>319.33539453082398</v>
      </c>
      <c r="BV1083">
        <v>308.17878465333399</v>
      </c>
      <c r="BW1083">
        <v>316.53030036019499</v>
      </c>
      <c r="BX1083">
        <v>331.07806185585201</v>
      </c>
      <c r="BY1083">
        <v>334.26561525425598</v>
      </c>
      <c r="BZ1083">
        <v>319.65128173190197</v>
      </c>
      <c r="CA1083">
        <v>321.89284030120501</v>
      </c>
      <c r="CB1083">
        <v>334.28717251056298</v>
      </c>
      <c r="CC1083">
        <v>322.56297640491903</v>
      </c>
      <c r="CD1083">
        <v>323.04602964375698</v>
      </c>
      <c r="CE1083">
        <v>327.435389009684</v>
      </c>
      <c r="CF1083">
        <v>333.78005345444899</v>
      </c>
      <c r="CG1083">
        <v>323.42205694115199</v>
      </c>
      <c r="CH1083">
        <v>333.942719520293</v>
      </c>
      <c r="CI1083">
        <v>326.61229497185099</v>
      </c>
      <c r="CJ1083">
        <v>327.33035225937402</v>
      </c>
      <c r="CK1083">
        <v>323.54055816474499</v>
      </c>
      <c r="CL1083">
        <v>336.49785547421499</v>
      </c>
      <c r="CM1083">
        <v>330.62328289202401</v>
      </c>
      <c r="CN1083">
        <v>323.30307678039298</v>
      </c>
      <c r="CO1083">
        <v>322.25869620799</v>
      </c>
      <c r="CP1083">
        <v>320.82312145425198</v>
      </c>
      <c r="CQ1083">
        <v>323.18304462072001</v>
      </c>
      <c r="CR1083">
        <v>319.28291818083102</v>
      </c>
      <c r="CS1083">
        <v>318.021152320282</v>
      </c>
      <c r="CT1083">
        <v>316.08653745764201</v>
      </c>
      <c r="CU1083">
        <v>302.46450752900103</v>
      </c>
      <c r="CV1083">
        <v>305.92497920892998</v>
      </c>
      <c r="CW1083">
        <v>309.29167380872298</v>
      </c>
    </row>
    <row r="1084" spans="1:101" x14ac:dyDescent="0.25">
      <c r="A1084">
        <v>260.02670226969201</v>
      </c>
      <c r="B1084">
        <v>307.793501870299</v>
      </c>
      <c r="C1084">
        <v>298.752488032413</v>
      </c>
      <c r="D1084">
        <v>297.130561230838</v>
      </c>
      <c r="E1084">
        <v>306.95283682268399</v>
      </c>
      <c r="F1084">
        <v>298.34079274504899</v>
      </c>
      <c r="G1084">
        <v>321.65731661898599</v>
      </c>
      <c r="H1084">
        <v>312.98667403846702</v>
      </c>
      <c r="I1084">
        <v>313.10093101535</v>
      </c>
      <c r="J1084">
        <v>327.58066356481999</v>
      </c>
      <c r="K1084">
        <v>323.86155791517501</v>
      </c>
      <c r="L1084">
        <v>303.97024358478501</v>
      </c>
      <c r="M1084">
        <v>322.21063235561297</v>
      </c>
      <c r="N1084">
        <v>311.23883650108297</v>
      </c>
      <c r="O1084">
        <v>335.66289666657599</v>
      </c>
      <c r="P1084">
        <v>311.95811011971102</v>
      </c>
      <c r="Q1084">
        <v>319.47142369271597</v>
      </c>
      <c r="R1084">
        <v>334.78110467464398</v>
      </c>
      <c r="S1084">
        <v>323.18666747758499</v>
      </c>
      <c r="T1084">
        <v>316.76507487465898</v>
      </c>
      <c r="U1084">
        <v>315.94805012551001</v>
      </c>
      <c r="V1084">
        <v>316.58597528415999</v>
      </c>
      <c r="W1084">
        <v>327.51245077922198</v>
      </c>
      <c r="X1084">
        <v>318.94470297758198</v>
      </c>
      <c r="Y1084">
        <v>328.28474656166901</v>
      </c>
      <c r="Z1084">
        <v>321.357783516849</v>
      </c>
      <c r="AA1084">
        <v>331.73933608823</v>
      </c>
      <c r="AB1084">
        <v>316.98331954933298</v>
      </c>
      <c r="AC1084">
        <v>322.74894359985598</v>
      </c>
      <c r="AD1084">
        <v>317.56653032420502</v>
      </c>
      <c r="AE1084">
        <v>325.38288082027998</v>
      </c>
      <c r="AF1084">
        <v>327.680238655457</v>
      </c>
      <c r="AG1084">
        <v>312.39444644449998</v>
      </c>
      <c r="AH1084">
        <v>317.75062439669699</v>
      </c>
      <c r="AI1084">
        <v>317.73374364376002</v>
      </c>
      <c r="AJ1084">
        <v>323.27409561648301</v>
      </c>
      <c r="AK1084">
        <v>326.30276149681202</v>
      </c>
      <c r="AL1084">
        <v>316.27346889653302</v>
      </c>
      <c r="AM1084">
        <v>330.75173116987702</v>
      </c>
      <c r="AN1084">
        <v>327.48142583913801</v>
      </c>
      <c r="AO1084">
        <v>329.45804105705901</v>
      </c>
      <c r="AP1084">
        <v>338.35108910982001</v>
      </c>
      <c r="AQ1084">
        <v>325.78388054666499</v>
      </c>
      <c r="AR1084">
        <v>335.54261626612799</v>
      </c>
      <c r="AS1084">
        <v>329.69701845067198</v>
      </c>
      <c r="AT1084">
        <v>339.22835726618098</v>
      </c>
      <c r="AU1084">
        <v>331.20456681660499</v>
      </c>
      <c r="AV1084">
        <v>330.55139689701099</v>
      </c>
      <c r="AW1084">
        <v>332.96352299585101</v>
      </c>
      <c r="AX1084">
        <v>330.72059678263901</v>
      </c>
      <c r="AY1084">
        <v>333.95109431482803</v>
      </c>
      <c r="AZ1084">
        <v>328.86419402841801</v>
      </c>
      <c r="BA1084">
        <v>330.84078841031902</v>
      </c>
      <c r="BB1084">
        <v>326.94549703318501</v>
      </c>
      <c r="BC1084">
        <v>323.95453767012299</v>
      </c>
      <c r="BD1084">
        <v>321.59729239869</v>
      </c>
      <c r="BE1084">
        <v>320.81668386398701</v>
      </c>
      <c r="BF1084">
        <v>326.25159451521802</v>
      </c>
      <c r="BG1084">
        <v>321.91765370425497</v>
      </c>
      <c r="BH1084">
        <v>312.88453286243998</v>
      </c>
      <c r="BI1084">
        <v>332.56531408407699</v>
      </c>
      <c r="BJ1084">
        <v>317.97050118293498</v>
      </c>
      <c r="BK1084">
        <v>328.72367805077602</v>
      </c>
      <c r="BL1084">
        <v>321.19284601976398</v>
      </c>
      <c r="BM1084">
        <v>332.54766883516697</v>
      </c>
      <c r="BN1084">
        <v>337.43206584191199</v>
      </c>
      <c r="BO1084">
        <v>347.47772344393701</v>
      </c>
      <c r="BP1084">
        <v>331.73439792415297</v>
      </c>
      <c r="BQ1084">
        <v>344.80626137120203</v>
      </c>
      <c r="BR1084">
        <v>333.04081097034702</v>
      </c>
      <c r="BS1084">
        <v>327.83081518520402</v>
      </c>
      <c r="BT1084">
        <v>321.98699469706298</v>
      </c>
      <c r="BU1084">
        <v>316.12743437286002</v>
      </c>
      <c r="BV1084">
        <v>305.20593913539801</v>
      </c>
      <c r="BW1084">
        <v>314.49607441213698</v>
      </c>
      <c r="BX1084">
        <v>330.81146007151</v>
      </c>
      <c r="BY1084">
        <v>333.199714654476</v>
      </c>
      <c r="BZ1084">
        <v>320.78750645876897</v>
      </c>
      <c r="CA1084">
        <v>320.25686319286802</v>
      </c>
      <c r="CB1084">
        <v>333.64846551690903</v>
      </c>
      <c r="CC1084">
        <v>321.579261068422</v>
      </c>
      <c r="CD1084">
        <v>325.21330015300998</v>
      </c>
      <c r="CE1084">
        <v>326.91393879451903</v>
      </c>
      <c r="CF1084">
        <v>336.40828963555902</v>
      </c>
      <c r="CG1084">
        <v>322.60835002406401</v>
      </c>
      <c r="CH1084">
        <v>332.82937939692198</v>
      </c>
      <c r="CI1084">
        <v>323.05296213143401</v>
      </c>
      <c r="CJ1084">
        <v>328.62528221145999</v>
      </c>
      <c r="CK1084">
        <v>325.73928492914501</v>
      </c>
      <c r="CL1084">
        <v>333.56416448006797</v>
      </c>
      <c r="CM1084">
        <v>331.151638784748</v>
      </c>
      <c r="CN1084">
        <v>322.47593430344398</v>
      </c>
      <c r="CO1084">
        <v>323.18347034194801</v>
      </c>
      <c r="CP1084">
        <v>319.27246129597501</v>
      </c>
      <c r="CQ1084">
        <v>323.05994449678502</v>
      </c>
      <c r="CR1084">
        <v>318.194052432094</v>
      </c>
      <c r="CS1084">
        <v>315.43467880313</v>
      </c>
      <c r="CT1084">
        <v>318.51135483808798</v>
      </c>
      <c r="CU1084">
        <v>300.86093899480397</v>
      </c>
      <c r="CV1084">
        <v>305.50994808664302</v>
      </c>
      <c r="CW1084">
        <v>308.61481383622601</v>
      </c>
    </row>
    <row r="1085" spans="1:101" x14ac:dyDescent="0.25">
      <c r="A1085">
        <v>260.26702269692902</v>
      </c>
      <c r="B1085">
        <v>310.407270062978</v>
      </c>
      <c r="C1085">
        <v>301.00560978879901</v>
      </c>
      <c r="D1085">
        <v>296.00065898110302</v>
      </c>
      <c r="E1085">
        <v>303.97720690418902</v>
      </c>
      <c r="F1085">
        <v>302.90448372063702</v>
      </c>
      <c r="G1085">
        <v>321.56863636198699</v>
      </c>
      <c r="H1085">
        <v>310.810942651115</v>
      </c>
      <c r="I1085">
        <v>312.26512898040897</v>
      </c>
      <c r="J1085">
        <v>328.20383933517701</v>
      </c>
      <c r="K1085">
        <v>324.33432015183803</v>
      </c>
      <c r="L1085">
        <v>306.24572940326902</v>
      </c>
      <c r="M1085">
        <v>322.58694067997101</v>
      </c>
      <c r="N1085">
        <v>312.71744050620202</v>
      </c>
      <c r="O1085">
        <v>333.63750195170502</v>
      </c>
      <c r="P1085">
        <v>310.55082268284798</v>
      </c>
      <c r="Q1085">
        <v>320.14433387427101</v>
      </c>
      <c r="R1085">
        <v>334.018489027128</v>
      </c>
      <c r="S1085">
        <v>323.27028410989902</v>
      </c>
      <c r="T1085">
        <v>317.44067601660601</v>
      </c>
      <c r="U1085">
        <v>317.66331823475599</v>
      </c>
      <c r="V1085">
        <v>316.63732038569901</v>
      </c>
      <c r="W1085">
        <v>328.26372922037899</v>
      </c>
      <c r="X1085">
        <v>321.87874306006</v>
      </c>
      <c r="Y1085">
        <v>327.18942150744601</v>
      </c>
      <c r="Z1085">
        <v>320.80363965411902</v>
      </c>
      <c r="AA1085">
        <v>330.63493688850502</v>
      </c>
      <c r="AB1085">
        <v>315.41190216540701</v>
      </c>
      <c r="AC1085">
        <v>320.91064487152897</v>
      </c>
      <c r="AD1085">
        <v>318.06786952874</v>
      </c>
      <c r="AE1085">
        <v>327.70786850632902</v>
      </c>
      <c r="AF1085">
        <v>327.89795617468098</v>
      </c>
      <c r="AG1085">
        <v>313.33693272831601</v>
      </c>
      <c r="AH1085">
        <v>319.67668408803098</v>
      </c>
      <c r="AI1085">
        <v>316.67487322735099</v>
      </c>
      <c r="AJ1085">
        <v>322.88005712527098</v>
      </c>
      <c r="AK1085">
        <v>327.766463415342</v>
      </c>
      <c r="AL1085">
        <v>319.17970085564502</v>
      </c>
      <c r="AM1085">
        <v>329.82483335066098</v>
      </c>
      <c r="AN1085">
        <v>329.40886061143101</v>
      </c>
      <c r="AO1085">
        <v>330.82582364134203</v>
      </c>
      <c r="AP1085">
        <v>336.29922091673598</v>
      </c>
      <c r="AQ1085">
        <v>327.38777374220001</v>
      </c>
      <c r="AR1085">
        <v>336.29205881050802</v>
      </c>
      <c r="AS1085">
        <v>330.08563819830499</v>
      </c>
      <c r="AT1085">
        <v>341.23587330542199</v>
      </c>
      <c r="AU1085">
        <v>333.126126387635</v>
      </c>
      <c r="AV1085">
        <v>331.42110052425301</v>
      </c>
      <c r="AW1085">
        <v>332.45725485097199</v>
      </c>
      <c r="AX1085">
        <v>330.57884759024</v>
      </c>
      <c r="AY1085">
        <v>338.36261937383102</v>
      </c>
      <c r="AZ1085">
        <v>332.36852191205401</v>
      </c>
      <c r="BA1085">
        <v>331.37762391964799</v>
      </c>
      <c r="BB1085">
        <v>327.820384875922</v>
      </c>
      <c r="BC1085">
        <v>330.52087230387502</v>
      </c>
      <c r="BD1085">
        <v>320.95003193137501</v>
      </c>
      <c r="BE1085">
        <v>321.56385426643601</v>
      </c>
      <c r="BF1085">
        <v>322.40308558254497</v>
      </c>
      <c r="BG1085">
        <v>322.64878761834302</v>
      </c>
      <c r="BH1085">
        <v>313.65647722454599</v>
      </c>
      <c r="BI1085">
        <v>327.61731680260999</v>
      </c>
      <c r="BJ1085">
        <v>315.25308465931403</v>
      </c>
      <c r="BK1085">
        <v>329.95625909857301</v>
      </c>
      <c r="BL1085">
        <v>321.24485138195502</v>
      </c>
      <c r="BM1085">
        <v>333.26214851722699</v>
      </c>
      <c r="BN1085">
        <v>342.25042624979602</v>
      </c>
      <c r="BO1085">
        <v>347.10417289723898</v>
      </c>
      <c r="BP1085">
        <v>335.17418608132198</v>
      </c>
      <c r="BQ1085">
        <v>344.72985849261499</v>
      </c>
      <c r="BR1085">
        <v>333.73010378264399</v>
      </c>
      <c r="BS1085">
        <v>327.85298369451601</v>
      </c>
      <c r="BT1085">
        <v>321.41931810736401</v>
      </c>
      <c r="BU1085">
        <v>317.21242161727599</v>
      </c>
      <c r="BV1085">
        <v>303.61578017059702</v>
      </c>
      <c r="BW1085">
        <v>312.58066936784002</v>
      </c>
      <c r="BX1085">
        <v>330.186247504194</v>
      </c>
      <c r="BY1085">
        <v>330.422691645584</v>
      </c>
      <c r="BZ1085">
        <v>321.305382463515</v>
      </c>
      <c r="CA1085">
        <v>321.52339695478503</v>
      </c>
      <c r="CB1085">
        <v>332.01997120645598</v>
      </c>
      <c r="CC1085">
        <v>321.76704754610699</v>
      </c>
      <c r="CD1085">
        <v>323.11040503404303</v>
      </c>
      <c r="CE1085">
        <v>326.30308478834399</v>
      </c>
      <c r="CF1085">
        <v>336.44094582838801</v>
      </c>
      <c r="CG1085">
        <v>323.83697926852301</v>
      </c>
      <c r="CH1085">
        <v>334.64718495585998</v>
      </c>
      <c r="CI1085">
        <v>321.04798689808399</v>
      </c>
      <c r="CJ1085">
        <v>331.00581273986199</v>
      </c>
      <c r="CK1085">
        <v>328.91401828627602</v>
      </c>
      <c r="CL1085">
        <v>332.52662906340203</v>
      </c>
      <c r="CM1085">
        <v>328.80828585872001</v>
      </c>
      <c r="CN1085">
        <v>324.66957550782098</v>
      </c>
      <c r="CO1085">
        <v>324.88444072255402</v>
      </c>
      <c r="CP1085">
        <v>317.55517843586802</v>
      </c>
      <c r="CQ1085">
        <v>323.02456018945401</v>
      </c>
      <c r="CR1085">
        <v>319.02353516189697</v>
      </c>
      <c r="CS1085">
        <v>315.06181706049802</v>
      </c>
      <c r="CT1085">
        <v>320.53774946761501</v>
      </c>
      <c r="CU1085">
        <v>300.79022107839302</v>
      </c>
      <c r="CV1085">
        <v>305.19941192789099</v>
      </c>
      <c r="CW1085">
        <v>309.719633189506</v>
      </c>
    </row>
    <row r="1086" spans="1:101" x14ac:dyDescent="0.25">
      <c r="A1086">
        <v>260.507343124165</v>
      </c>
      <c r="B1086">
        <v>311.33968179372602</v>
      </c>
      <c r="C1086">
        <v>301.71042680779902</v>
      </c>
      <c r="D1086">
        <v>295.73128656009902</v>
      </c>
      <c r="E1086">
        <v>302.10767841409199</v>
      </c>
      <c r="F1086">
        <v>304.02016098259202</v>
      </c>
      <c r="G1086">
        <v>323.49600463421302</v>
      </c>
      <c r="H1086">
        <v>312.40142489183501</v>
      </c>
      <c r="I1086">
        <v>311.04086075874</v>
      </c>
      <c r="J1086">
        <v>325.89801902357902</v>
      </c>
      <c r="K1086">
        <v>323.81717672967198</v>
      </c>
      <c r="L1086">
        <v>307.09557546861299</v>
      </c>
      <c r="M1086">
        <v>321.75354965781497</v>
      </c>
      <c r="N1086">
        <v>315.48756328286998</v>
      </c>
      <c r="O1086">
        <v>333.07200739587699</v>
      </c>
      <c r="P1086">
        <v>312.658176989899</v>
      </c>
      <c r="Q1086">
        <v>321.32370631298397</v>
      </c>
      <c r="R1086">
        <v>333.221506970522</v>
      </c>
      <c r="S1086">
        <v>322.56389783900403</v>
      </c>
      <c r="T1086">
        <v>315.77020119693202</v>
      </c>
      <c r="U1086">
        <v>318.37792954799698</v>
      </c>
      <c r="V1086">
        <v>317.18473536223701</v>
      </c>
      <c r="W1086">
        <v>328.45230065130102</v>
      </c>
      <c r="X1086">
        <v>322.622359800727</v>
      </c>
      <c r="Y1086">
        <v>327.02538161042497</v>
      </c>
      <c r="Z1086">
        <v>321.56862825207497</v>
      </c>
      <c r="AA1086">
        <v>330.91490570349202</v>
      </c>
      <c r="AB1086">
        <v>316.35612413156798</v>
      </c>
      <c r="AC1086">
        <v>320.01293839058201</v>
      </c>
      <c r="AD1086">
        <v>317.57611295272397</v>
      </c>
      <c r="AE1086">
        <v>327.58489194166901</v>
      </c>
      <c r="AF1086">
        <v>325.64471619435602</v>
      </c>
      <c r="AG1086">
        <v>313.82370574504398</v>
      </c>
      <c r="AH1086">
        <v>322.706816670725</v>
      </c>
      <c r="AI1086">
        <v>317.39064960022301</v>
      </c>
      <c r="AJ1086">
        <v>325.69721323391701</v>
      </c>
      <c r="AK1086">
        <v>327.78199612262199</v>
      </c>
      <c r="AL1086">
        <v>321.57214927377402</v>
      </c>
      <c r="AM1086">
        <v>326.58355508675498</v>
      </c>
      <c r="AN1086">
        <v>328.82303244658101</v>
      </c>
      <c r="AO1086">
        <v>332.52332888954999</v>
      </c>
      <c r="AP1086">
        <v>333.44500056157102</v>
      </c>
      <c r="AQ1086">
        <v>330.888187724624</v>
      </c>
      <c r="AR1086">
        <v>337.64863315683101</v>
      </c>
      <c r="AS1086">
        <v>331.78413705457598</v>
      </c>
      <c r="AT1086">
        <v>340.10866456527498</v>
      </c>
      <c r="AU1086">
        <v>332.79048293702499</v>
      </c>
      <c r="AV1086">
        <v>330.65470273626602</v>
      </c>
      <c r="AW1086">
        <v>332.44427952221599</v>
      </c>
      <c r="AX1086">
        <v>329.57306951739901</v>
      </c>
      <c r="AY1086">
        <v>338.68300886744299</v>
      </c>
      <c r="AZ1086">
        <v>334.68117889213897</v>
      </c>
      <c r="BA1086">
        <v>332.94446513610001</v>
      </c>
      <c r="BB1086">
        <v>328.38680648250897</v>
      </c>
      <c r="BC1086">
        <v>335.478098759018</v>
      </c>
      <c r="BD1086">
        <v>321.338807265166</v>
      </c>
      <c r="BE1086">
        <v>323.80918181875501</v>
      </c>
      <c r="BF1086">
        <v>321.01744459010001</v>
      </c>
      <c r="BG1086">
        <v>324.83547814032403</v>
      </c>
      <c r="BH1086">
        <v>317.92431813655003</v>
      </c>
      <c r="BI1086">
        <v>323.77618246438999</v>
      </c>
      <c r="BJ1086">
        <v>315.92719859235399</v>
      </c>
      <c r="BK1086">
        <v>331.79949533244297</v>
      </c>
      <c r="BL1086">
        <v>321.132915098252</v>
      </c>
      <c r="BM1086">
        <v>335.26470665418998</v>
      </c>
      <c r="BN1086">
        <v>344.21031346190102</v>
      </c>
      <c r="BO1086">
        <v>345.760084249665</v>
      </c>
      <c r="BP1086">
        <v>340.91167133442298</v>
      </c>
      <c r="BQ1086">
        <v>344.83280742448102</v>
      </c>
      <c r="BR1086">
        <v>331.27277818507201</v>
      </c>
      <c r="BS1086">
        <v>327.656060227723</v>
      </c>
      <c r="BT1086">
        <v>323.36681489562699</v>
      </c>
      <c r="BU1086">
        <v>315.39570011526598</v>
      </c>
      <c r="BV1086">
        <v>300.16541880756603</v>
      </c>
      <c r="BW1086">
        <v>310.04294561667598</v>
      </c>
      <c r="BX1086">
        <v>328.44373864730102</v>
      </c>
      <c r="BY1086">
        <v>327.40804958652302</v>
      </c>
      <c r="BZ1086">
        <v>320.69260113659402</v>
      </c>
      <c r="CA1086">
        <v>322.63950099261803</v>
      </c>
      <c r="CB1086">
        <v>333.30755277895503</v>
      </c>
      <c r="CC1086">
        <v>323.23042196751999</v>
      </c>
      <c r="CD1086">
        <v>324.96639292272801</v>
      </c>
      <c r="CE1086">
        <v>325.11412707094701</v>
      </c>
      <c r="CF1086">
        <v>335.67523604041799</v>
      </c>
      <c r="CG1086">
        <v>325.13363384668497</v>
      </c>
      <c r="CH1086">
        <v>337.31122717566598</v>
      </c>
      <c r="CI1086">
        <v>320.47011957352203</v>
      </c>
      <c r="CJ1086">
        <v>332.08508177833698</v>
      </c>
      <c r="CK1086">
        <v>331.05782837801701</v>
      </c>
      <c r="CL1086">
        <v>333.838213486276</v>
      </c>
      <c r="CM1086">
        <v>329.65838727326297</v>
      </c>
      <c r="CN1086">
        <v>323.95914248545802</v>
      </c>
      <c r="CO1086">
        <v>326.85556658798299</v>
      </c>
      <c r="CP1086">
        <v>316.42309493562198</v>
      </c>
      <c r="CQ1086">
        <v>323.29611894015102</v>
      </c>
      <c r="CR1086">
        <v>323.74677006018698</v>
      </c>
      <c r="CS1086">
        <v>316.07015177983999</v>
      </c>
      <c r="CT1086">
        <v>321.52237411310102</v>
      </c>
      <c r="CU1086">
        <v>303.79137789016698</v>
      </c>
      <c r="CV1086">
        <v>306.78867840501903</v>
      </c>
      <c r="CW1086">
        <v>311.25363661850298</v>
      </c>
    </row>
    <row r="1087" spans="1:101" x14ac:dyDescent="0.25">
      <c r="A1087">
        <v>260.74766355140099</v>
      </c>
      <c r="B1087">
        <v>307.26164048196898</v>
      </c>
      <c r="C1087">
        <v>299.80757139849601</v>
      </c>
      <c r="D1087">
        <v>298.09295036472798</v>
      </c>
      <c r="E1087">
        <v>298.89003340125498</v>
      </c>
      <c r="F1087">
        <v>305.16572165453601</v>
      </c>
      <c r="G1087">
        <v>325.14046695488599</v>
      </c>
      <c r="H1087">
        <v>316.311181121441</v>
      </c>
      <c r="I1087">
        <v>311.56168908357898</v>
      </c>
      <c r="J1087">
        <v>324.28634235046798</v>
      </c>
      <c r="K1087">
        <v>324.771448206022</v>
      </c>
      <c r="L1087">
        <v>306.92171374397702</v>
      </c>
      <c r="M1087">
        <v>319.42811987623202</v>
      </c>
      <c r="N1087">
        <v>317.92222330733802</v>
      </c>
      <c r="O1087">
        <v>331.32997994544002</v>
      </c>
      <c r="P1087">
        <v>315.69500190970803</v>
      </c>
      <c r="Q1087">
        <v>323.990583406349</v>
      </c>
      <c r="R1087">
        <v>330.56726468444498</v>
      </c>
      <c r="S1087">
        <v>321.58928379215803</v>
      </c>
      <c r="T1087">
        <v>314.26030406611198</v>
      </c>
      <c r="U1087">
        <v>315.89576184650002</v>
      </c>
      <c r="V1087">
        <v>316.82561963123999</v>
      </c>
      <c r="W1087">
        <v>327.99483341257201</v>
      </c>
      <c r="X1087">
        <v>324.15760811177898</v>
      </c>
      <c r="Y1087">
        <v>325.00114849452802</v>
      </c>
      <c r="Z1087">
        <v>323.58877205827099</v>
      </c>
      <c r="AA1087">
        <v>330.89178649310799</v>
      </c>
      <c r="AB1087">
        <v>317.14598352059102</v>
      </c>
      <c r="AC1087">
        <v>323.579571374257</v>
      </c>
      <c r="AD1087">
        <v>316.64961141445798</v>
      </c>
      <c r="AE1087">
        <v>326.06267636319598</v>
      </c>
      <c r="AF1087">
        <v>323.829762923104</v>
      </c>
      <c r="AG1087">
        <v>317.842783656378</v>
      </c>
      <c r="AH1087">
        <v>325.62941589260799</v>
      </c>
      <c r="AI1087">
        <v>318.95728920807198</v>
      </c>
      <c r="AJ1087">
        <v>325.48495002589902</v>
      </c>
      <c r="AK1087">
        <v>326.97142621866402</v>
      </c>
      <c r="AL1087">
        <v>321.30235051006002</v>
      </c>
      <c r="AM1087">
        <v>324.768228834556</v>
      </c>
      <c r="AN1087">
        <v>331.32751717147499</v>
      </c>
      <c r="AO1087">
        <v>331.578329426788</v>
      </c>
      <c r="AP1087">
        <v>331.18543655303199</v>
      </c>
      <c r="AQ1087">
        <v>331.71422622855499</v>
      </c>
      <c r="AR1087">
        <v>336.38264717004802</v>
      </c>
      <c r="AS1087">
        <v>333.88029826521301</v>
      </c>
      <c r="AT1087">
        <v>337.49361442415398</v>
      </c>
      <c r="AU1087">
        <v>329.097225975794</v>
      </c>
      <c r="AV1087">
        <v>327.90504620549001</v>
      </c>
      <c r="AW1087">
        <v>335.03777750997301</v>
      </c>
      <c r="AX1087">
        <v>328.64107286253898</v>
      </c>
      <c r="AY1087">
        <v>336.80221349855799</v>
      </c>
      <c r="AZ1087">
        <v>336.30664803158101</v>
      </c>
      <c r="BA1087">
        <v>333.01648690536803</v>
      </c>
      <c r="BB1087">
        <v>328.40863505440802</v>
      </c>
      <c r="BC1087">
        <v>338.73615018222102</v>
      </c>
      <c r="BD1087">
        <v>322.36815427856902</v>
      </c>
      <c r="BE1087">
        <v>324.96614725825498</v>
      </c>
      <c r="BF1087">
        <v>321.332039925358</v>
      </c>
      <c r="BG1087">
        <v>323.62544318103198</v>
      </c>
      <c r="BH1087">
        <v>321.87282545154301</v>
      </c>
      <c r="BI1087">
        <v>323.21477371497599</v>
      </c>
      <c r="BJ1087">
        <v>319.363165283895</v>
      </c>
      <c r="BK1087">
        <v>331.866529626145</v>
      </c>
      <c r="BL1087">
        <v>324.67119704838501</v>
      </c>
      <c r="BM1087">
        <v>338.287862623477</v>
      </c>
      <c r="BN1087">
        <v>341.79728866944299</v>
      </c>
      <c r="BO1087">
        <v>345.48762924847</v>
      </c>
      <c r="BP1087">
        <v>346.351473994792</v>
      </c>
      <c r="BQ1087">
        <v>342.59908365207002</v>
      </c>
      <c r="BR1087">
        <v>331.91993450378402</v>
      </c>
      <c r="BS1087">
        <v>327.14849980666799</v>
      </c>
      <c r="BT1087">
        <v>326.759058035176</v>
      </c>
      <c r="BU1087">
        <v>312.60576897169898</v>
      </c>
      <c r="BV1087">
        <v>297.714144983773</v>
      </c>
      <c r="BW1087">
        <v>308.46628453494498</v>
      </c>
      <c r="BX1087">
        <v>326.02273761146199</v>
      </c>
      <c r="BY1087">
        <v>325.82910318075199</v>
      </c>
      <c r="BZ1087">
        <v>320.850901467472</v>
      </c>
      <c r="CA1087">
        <v>322.040774234987</v>
      </c>
      <c r="CB1087">
        <v>335.25439437423699</v>
      </c>
      <c r="CC1087">
        <v>324.34198252974898</v>
      </c>
      <c r="CD1087">
        <v>330.60194540083199</v>
      </c>
      <c r="CE1087">
        <v>324.59190909731302</v>
      </c>
      <c r="CF1087">
        <v>333.30225451644401</v>
      </c>
      <c r="CG1087">
        <v>324.03559594845001</v>
      </c>
      <c r="CH1087">
        <v>335.89473873371998</v>
      </c>
      <c r="CI1087">
        <v>320.77980953804501</v>
      </c>
      <c r="CJ1087">
        <v>331.80324887376503</v>
      </c>
      <c r="CK1087">
        <v>330.07719191888202</v>
      </c>
      <c r="CL1087">
        <v>333.94267066235102</v>
      </c>
      <c r="CM1087">
        <v>329.87175134083702</v>
      </c>
      <c r="CN1087">
        <v>320.58318811804099</v>
      </c>
      <c r="CO1087">
        <v>329.35430147498602</v>
      </c>
      <c r="CP1087">
        <v>316.17424557007899</v>
      </c>
      <c r="CQ1087">
        <v>324.34154396262602</v>
      </c>
      <c r="CR1087">
        <v>329.73777949009002</v>
      </c>
      <c r="CS1087">
        <v>316.36601737012501</v>
      </c>
      <c r="CT1087">
        <v>321.67121383257103</v>
      </c>
      <c r="CU1087">
        <v>306.413204380227</v>
      </c>
      <c r="CV1087">
        <v>307.64292522848302</v>
      </c>
      <c r="CW1087">
        <v>313.43210459403201</v>
      </c>
    </row>
    <row r="1088" spans="1:101" x14ac:dyDescent="0.25">
      <c r="A1088">
        <v>260.987983978638</v>
      </c>
      <c r="B1088">
        <v>303.43067912515897</v>
      </c>
      <c r="C1088">
        <v>298.13867798702898</v>
      </c>
      <c r="D1088">
        <v>299.11363251433499</v>
      </c>
      <c r="E1088">
        <v>295.88093393530198</v>
      </c>
      <c r="F1088">
        <v>308.96872622625199</v>
      </c>
      <c r="G1088">
        <v>324.73872451922603</v>
      </c>
      <c r="H1088">
        <v>315.158527458908</v>
      </c>
      <c r="I1088">
        <v>312.61970231965302</v>
      </c>
      <c r="J1088">
        <v>327.273295241418</v>
      </c>
      <c r="K1088">
        <v>327.21388574297799</v>
      </c>
      <c r="L1088">
        <v>308.80565760305899</v>
      </c>
      <c r="M1088">
        <v>320.01556279337399</v>
      </c>
      <c r="N1088">
        <v>318.92625432364798</v>
      </c>
      <c r="O1088">
        <v>328.30401286092501</v>
      </c>
      <c r="P1088">
        <v>315.88200605177002</v>
      </c>
      <c r="Q1088">
        <v>325.48096408864802</v>
      </c>
      <c r="R1088">
        <v>325.39507033293302</v>
      </c>
      <c r="S1088">
        <v>317.88566907614</v>
      </c>
      <c r="T1088">
        <v>317.96514263297797</v>
      </c>
      <c r="U1088">
        <v>314.35351478209702</v>
      </c>
      <c r="V1088">
        <v>318.49300023806097</v>
      </c>
      <c r="W1088">
        <v>325.22614989489398</v>
      </c>
      <c r="X1088">
        <v>328.619720947166</v>
      </c>
      <c r="Y1088">
        <v>323.98249225562199</v>
      </c>
      <c r="Z1088">
        <v>324.45060079115802</v>
      </c>
      <c r="AA1088">
        <v>326.22991376160098</v>
      </c>
      <c r="AB1088">
        <v>316.491331431567</v>
      </c>
      <c r="AC1088">
        <v>325.70575974199198</v>
      </c>
      <c r="AD1088">
        <v>314.04138321350302</v>
      </c>
      <c r="AE1088">
        <v>323.82099130317602</v>
      </c>
      <c r="AF1088">
        <v>324.72105963009398</v>
      </c>
      <c r="AG1088">
        <v>321.15003711443501</v>
      </c>
      <c r="AH1088">
        <v>327.25047636141602</v>
      </c>
      <c r="AI1088">
        <v>320.92231083894399</v>
      </c>
      <c r="AJ1088">
        <v>321.40320081339797</v>
      </c>
      <c r="AK1088">
        <v>326.623343501112</v>
      </c>
      <c r="AL1088">
        <v>322.89803125036002</v>
      </c>
      <c r="AM1088">
        <v>324.14401830901602</v>
      </c>
      <c r="AN1088">
        <v>332.860929560047</v>
      </c>
      <c r="AO1088">
        <v>330.28736983906799</v>
      </c>
      <c r="AP1088">
        <v>329.45797618600602</v>
      </c>
      <c r="AQ1088">
        <v>330.67248282043602</v>
      </c>
      <c r="AR1088">
        <v>335.08970760131803</v>
      </c>
      <c r="AS1088">
        <v>333.76882104883703</v>
      </c>
      <c r="AT1088">
        <v>336.80489147550497</v>
      </c>
      <c r="AU1088">
        <v>326.21251872648202</v>
      </c>
      <c r="AV1088">
        <v>327.25989674316799</v>
      </c>
      <c r="AW1088">
        <v>336.04622034944703</v>
      </c>
      <c r="AX1088">
        <v>328.61322437769098</v>
      </c>
      <c r="AY1088">
        <v>336.84998136041401</v>
      </c>
      <c r="AZ1088">
        <v>334.82229118894202</v>
      </c>
      <c r="BA1088">
        <v>331.29184051536902</v>
      </c>
      <c r="BB1088">
        <v>327.95724386102597</v>
      </c>
      <c r="BC1088">
        <v>339.85831049669201</v>
      </c>
      <c r="BD1088">
        <v>322.485391174276</v>
      </c>
      <c r="BE1088">
        <v>326.58294850913302</v>
      </c>
      <c r="BF1088">
        <v>319.38750773345799</v>
      </c>
      <c r="BG1088">
        <v>319.572676632254</v>
      </c>
      <c r="BH1088">
        <v>323.36511400803897</v>
      </c>
      <c r="BI1088">
        <v>321.32108996594599</v>
      </c>
      <c r="BJ1088">
        <v>321.46804971338298</v>
      </c>
      <c r="BK1088">
        <v>329.24110762497497</v>
      </c>
      <c r="BL1088">
        <v>326.943911275993</v>
      </c>
      <c r="BM1088">
        <v>337.29824697584201</v>
      </c>
      <c r="BN1088">
        <v>338.653976991511</v>
      </c>
      <c r="BO1088">
        <v>343.55422796361</v>
      </c>
      <c r="BP1088">
        <v>346.37943326227997</v>
      </c>
      <c r="BQ1088">
        <v>336.86432681309998</v>
      </c>
      <c r="BR1088">
        <v>330.82281167158999</v>
      </c>
      <c r="BS1088">
        <v>322.99660198943002</v>
      </c>
      <c r="BT1088">
        <v>326.957000116899</v>
      </c>
      <c r="BU1088">
        <v>312.85530217175301</v>
      </c>
      <c r="BV1088">
        <v>296.51506762580999</v>
      </c>
      <c r="BW1088">
        <v>308.20423154227501</v>
      </c>
      <c r="BX1088">
        <v>327.02428594855502</v>
      </c>
      <c r="BY1088">
        <v>324.23573880285699</v>
      </c>
      <c r="BZ1088">
        <v>319.25314177028599</v>
      </c>
      <c r="CA1088">
        <v>320.64367558562702</v>
      </c>
      <c r="CB1088">
        <v>335.26565146175199</v>
      </c>
      <c r="CC1088">
        <v>323.51724850062601</v>
      </c>
      <c r="CD1088">
        <v>332.28199394710202</v>
      </c>
      <c r="CE1088">
        <v>325.32682627964903</v>
      </c>
      <c r="CF1088">
        <v>330.008510847163</v>
      </c>
      <c r="CG1088">
        <v>321.77307234363798</v>
      </c>
      <c r="CH1088">
        <v>332.23713890150998</v>
      </c>
      <c r="CI1088">
        <v>319.56638004476298</v>
      </c>
      <c r="CJ1088">
        <v>330.56948606216298</v>
      </c>
      <c r="CK1088">
        <v>328.11378078506499</v>
      </c>
      <c r="CL1088">
        <v>331.04405883183898</v>
      </c>
      <c r="CM1088">
        <v>329.96364312509098</v>
      </c>
      <c r="CN1088">
        <v>318.34543566449202</v>
      </c>
      <c r="CO1088">
        <v>330.44654098272702</v>
      </c>
      <c r="CP1088">
        <v>315.95238468810902</v>
      </c>
      <c r="CQ1088">
        <v>323.93655366727501</v>
      </c>
      <c r="CR1088">
        <v>331.96723742831301</v>
      </c>
      <c r="CS1088">
        <v>316.97077580548398</v>
      </c>
      <c r="CT1088">
        <v>321.68709535086299</v>
      </c>
      <c r="CU1088">
        <v>305.45820090458199</v>
      </c>
      <c r="CV1088">
        <v>307.77289369038101</v>
      </c>
      <c r="CW1088">
        <v>313.86994673448902</v>
      </c>
    </row>
    <row r="1089" spans="1:101" x14ac:dyDescent="0.25">
      <c r="A1089">
        <v>261.22830440587398</v>
      </c>
      <c r="B1089">
        <v>303.54885205081899</v>
      </c>
      <c r="C1089">
        <v>301.20496743007197</v>
      </c>
      <c r="D1089">
        <v>297.43443542966202</v>
      </c>
      <c r="E1089">
        <v>299.533509703498</v>
      </c>
      <c r="F1089">
        <v>311.20673272272501</v>
      </c>
      <c r="G1089">
        <v>321.48342274283698</v>
      </c>
      <c r="H1089">
        <v>317.06982367538598</v>
      </c>
      <c r="I1089">
        <v>312.34846463771902</v>
      </c>
      <c r="J1089">
        <v>330.53361324997297</v>
      </c>
      <c r="K1089">
        <v>328.549681684478</v>
      </c>
      <c r="L1089">
        <v>308.46309261211599</v>
      </c>
      <c r="M1089">
        <v>320.481578944962</v>
      </c>
      <c r="N1089">
        <v>320.96548948765599</v>
      </c>
      <c r="O1089">
        <v>327.95412836251899</v>
      </c>
      <c r="P1089">
        <v>319.21302860882798</v>
      </c>
      <c r="Q1089">
        <v>325.14714635452299</v>
      </c>
      <c r="R1089">
        <v>322.83146743088599</v>
      </c>
      <c r="S1089">
        <v>313.92000265343501</v>
      </c>
      <c r="T1089">
        <v>324.36645071637503</v>
      </c>
      <c r="U1089">
        <v>314.09664306922798</v>
      </c>
      <c r="V1089">
        <v>321.13687840715897</v>
      </c>
      <c r="W1089">
        <v>323.27411539277699</v>
      </c>
      <c r="X1089">
        <v>329.867632184733</v>
      </c>
      <c r="Y1089">
        <v>321.71103331260701</v>
      </c>
      <c r="Z1089">
        <v>325.47723442686799</v>
      </c>
      <c r="AA1089">
        <v>324.84244061205101</v>
      </c>
      <c r="AB1089">
        <v>317.667281729867</v>
      </c>
      <c r="AC1089">
        <v>327.57593401781497</v>
      </c>
      <c r="AD1089">
        <v>314.12282031718303</v>
      </c>
      <c r="AE1089">
        <v>323.25065107957801</v>
      </c>
      <c r="AF1089">
        <v>325.92145564141202</v>
      </c>
      <c r="AG1089">
        <v>321.46886635483202</v>
      </c>
      <c r="AH1089">
        <v>330.25029327704601</v>
      </c>
      <c r="AI1089">
        <v>322.61147647818598</v>
      </c>
      <c r="AJ1089">
        <v>320.62319758708497</v>
      </c>
      <c r="AK1089">
        <v>324.874889913625</v>
      </c>
      <c r="AL1089">
        <v>324.75943101842398</v>
      </c>
      <c r="AM1089">
        <v>325.37049735733598</v>
      </c>
      <c r="AN1089">
        <v>330.67599114128001</v>
      </c>
      <c r="AO1089">
        <v>331.92577066500502</v>
      </c>
      <c r="AP1089">
        <v>328.179308232952</v>
      </c>
      <c r="AQ1089">
        <v>331.58220769640798</v>
      </c>
      <c r="AR1089">
        <v>335.67884309729101</v>
      </c>
      <c r="AS1089">
        <v>334.83247245184498</v>
      </c>
      <c r="AT1089">
        <v>336.58854963773803</v>
      </c>
      <c r="AU1089">
        <v>328.22580061610199</v>
      </c>
      <c r="AV1089">
        <v>328.173205406291</v>
      </c>
      <c r="AW1089">
        <v>334.227288175289</v>
      </c>
      <c r="AX1089">
        <v>328.36922070804297</v>
      </c>
      <c r="AY1089">
        <v>337.80085220344699</v>
      </c>
      <c r="AZ1089">
        <v>333.61655536122697</v>
      </c>
      <c r="BA1089">
        <v>331.58616982582902</v>
      </c>
      <c r="BB1089">
        <v>330.935658805652</v>
      </c>
      <c r="BC1089">
        <v>338.35041111768197</v>
      </c>
      <c r="BD1089">
        <v>322.87323638359197</v>
      </c>
      <c r="BE1089">
        <v>327.36318483340199</v>
      </c>
      <c r="BF1089">
        <v>318.420846013269</v>
      </c>
      <c r="BG1089">
        <v>317.04841597169798</v>
      </c>
      <c r="BH1089">
        <v>325.61818214047503</v>
      </c>
      <c r="BI1089">
        <v>321.47819643513998</v>
      </c>
      <c r="BJ1089">
        <v>320.374591315999</v>
      </c>
      <c r="BK1089">
        <v>327.39087763546701</v>
      </c>
      <c r="BL1089">
        <v>325.19555846979199</v>
      </c>
      <c r="BM1089">
        <v>339.276229309222</v>
      </c>
      <c r="BN1089">
        <v>340.42620960619701</v>
      </c>
      <c r="BO1089">
        <v>342.77659062658398</v>
      </c>
      <c r="BP1089">
        <v>345.41687436669298</v>
      </c>
      <c r="BQ1089">
        <v>335.77821722252702</v>
      </c>
      <c r="BR1089">
        <v>329.30954735405101</v>
      </c>
      <c r="BS1089">
        <v>320.46892891574498</v>
      </c>
      <c r="BT1089">
        <v>324.290644454779</v>
      </c>
      <c r="BU1089">
        <v>312.33292561584602</v>
      </c>
      <c r="BV1089">
        <v>300.57639317057402</v>
      </c>
      <c r="BW1089">
        <v>309.00598279023097</v>
      </c>
      <c r="BX1089">
        <v>330.59410574751399</v>
      </c>
      <c r="BY1089">
        <v>323.72891001452399</v>
      </c>
      <c r="BZ1089">
        <v>315.89140204740397</v>
      </c>
      <c r="CA1089">
        <v>320.50767920266702</v>
      </c>
      <c r="CB1089">
        <v>331.59866680067501</v>
      </c>
      <c r="CC1089">
        <v>324.78530381528299</v>
      </c>
      <c r="CD1089">
        <v>330.89889598624501</v>
      </c>
      <c r="CE1089">
        <v>325.13853371049601</v>
      </c>
      <c r="CF1089">
        <v>328.62698416161402</v>
      </c>
      <c r="CG1089">
        <v>320.30580758781502</v>
      </c>
      <c r="CH1089">
        <v>330.94204532655198</v>
      </c>
      <c r="CI1089">
        <v>320.262245438273</v>
      </c>
      <c r="CJ1089">
        <v>328.72931881269898</v>
      </c>
      <c r="CK1089">
        <v>330.73608600724998</v>
      </c>
      <c r="CL1089">
        <v>329.80264435897698</v>
      </c>
      <c r="CM1089">
        <v>334.51737659964698</v>
      </c>
      <c r="CN1089">
        <v>317.40056175740898</v>
      </c>
      <c r="CO1089">
        <v>329.54059335012499</v>
      </c>
      <c r="CP1089">
        <v>318.12576159173898</v>
      </c>
      <c r="CQ1089">
        <v>323.572425107122</v>
      </c>
      <c r="CR1089">
        <v>334.35822907893697</v>
      </c>
      <c r="CS1089">
        <v>318.10071676894103</v>
      </c>
      <c r="CT1089">
        <v>321.10460186554002</v>
      </c>
      <c r="CU1089">
        <v>308.07935318114198</v>
      </c>
      <c r="CV1089">
        <v>308.92256524118801</v>
      </c>
      <c r="CW1089">
        <v>313.54402418563399</v>
      </c>
    </row>
    <row r="1090" spans="1:101" x14ac:dyDescent="0.25">
      <c r="A1090">
        <v>261.46862483311003</v>
      </c>
      <c r="B1090">
        <v>304.48121254658503</v>
      </c>
      <c r="C1090">
        <v>303.36284499793499</v>
      </c>
      <c r="D1090">
        <v>297.65441281456299</v>
      </c>
      <c r="E1090">
        <v>301.384411549883</v>
      </c>
      <c r="F1090">
        <v>311.31400155062897</v>
      </c>
      <c r="G1090">
        <v>322.42769189464002</v>
      </c>
      <c r="H1090">
        <v>318.603156152694</v>
      </c>
      <c r="I1090">
        <v>312.13501972061601</v>
      </c>
      <c r="J1090">
        <v>329.23196022850902</v>
      </c>
      <c r="K1090">
        <v>328.07627199237902</v>
      </c>
      <c r="L1090">
        <v>307.855336395797</v>
      </c>
      <c r="M1090">
        <v>320.89225344879901</v>
      </c>
      <c r="N1090">
        <v>320.745703423154</v>
      </c>
      <c r="O1090">
        <v>327.80129559259399</v>
      </c>
      <c r="P1090">
        <v>322.62380278273201</v>
      </c>
      <c r="Q1090">
        <v>324.81948645698702</v>
      </c>
      <c r="R1090">
        <v>321.68626849431598</v>
      </c>
      <c r="S1090">
        <v>312.65947722730601</v>
      </c>
      <c r="T1090">
        <v>326.73667370116499</v>
      </c>
      <c r="U1090">
        <v>313.51335916217403</v>
      </c>
      <c r="V1090">
        <v>321.91072161626698</v>
      </c>
      <c r="W1090">
        <v>324.95811123380901</v>
      </c>
      <c r="X1090">
        <v>329.73273060472599</v>
      </c>
      <c r="Y1090">
        <v>319.54212184114101</v>
      </c>
      <c r="Z1090">
        <v>325.62408556380598</v>
      </c>
      <c r="AA1090">
        <v>327.63011404484502</v>
      </c>
      <c r="AB1090">
        <v>318.73684253836399</v>
      </c>
      <c r="AC1090">
        <v>328.52519239281798</v>
      </c>
      <c r="AD1090">
        <v>316.24538840762699</v>
      </c>
      <c r="AE1090">
        <v>321.46042283030499</v>
      </c>
      <c r="AF1090">
        <v>323.50381367146002</v>
      </c>
      <c r="AG1090">
        <v>321.869015319678</v>
      </c>
      <c r="AH1090">
        <v>332.17585465536899</v>
      </c>
      <c r="AI1090">
        <v>322.52979604152102</v>
      </c>
      <c r="AJ1090">
        <v>322.063481440695</v>
      </c>
      <c r="AK1090">
        <v>323.81687963241302</v>
      </c>
      <c r="AL1090">
        <v>326.922004293057</v>
      </c>
      <c r="AM1090">
        <v>328.13344336148299</v>
      </c>
      <c r="AN1090">
        <v>330.46375882213403</v>
      </c>
      <c r="AO1090">
        <v>335.34487478876503</v>
      </c>
      <c r="AP1090">
        <v>328.18554661138802</v>
      </c>
      <c r="AQ1090">
        <v>331.768477022024</v>
      </c>
      <c r="AR1090">
        <v>335.30224368366299</v>
      </c>
      <c r="AS1090">
        <v>335.82245007777198</v>
      </c>
      <c r="AT1090">
        <v>335.43668295358299</v>
      </c>
      <c r="AU1090">
        <v>333.00786607687201</v>
      </c>
      <c r="AV1090">
        <v>327.90948449603599</v>
      </c>
      <c r="AW1090">
        <v>332.56160896506702</v>
      </c>
      <c r="AX1090">
        <v>326.293256573257</v>
      </c>
      <c r="AY1090">
        <v>336.46140753704799</v>
      </c>
      <c r="AZ1090">
        <v>331.01376936062297</v>
      </c>
      <c r="BA1090">
        <v>332.85965296251999</v>
      </c>
      <c r="BB1090">
        <v>334.79176434089402</v>
      </c>
      <c r="BC1090">
        <v>335.18994604490598</v>
      </c>
      <c r="BD1090">
        <v>323.61576697547599</v>
      </c>
      <c r="BE1090">
        <v>327.55126199640199</v>
      </c>
      <c r="BF1090">
        <v>318.11401783874101</v>
      </c>
      <c r="BG1090">
        <v>316.95370795898901</v>
      </c>
      <c r="BH1090">
        <v>325.72854794488899</v>
      </c>
      <c r="BI1090">
        <v>322.40051857374198</v>
      </c>
      <c r="BJ1090">
        <v>319.91352656146802</v>
      </c>
      <c r="BK1090">
        <v>325.78131049031498</v>
      </c>
      <c r="BL1090">
        <v>324.83582139819902</v>
      </c>
      <c r="BM1090">
        <v>340.87185382344501</v>
      </c>
      <c r="BN1090">
        <v>340.09901983506199</v>
      </c>
      <c r="BO1090">
        <v>343.26469436129798</v>
      </c>
      <c r="BP1090">
        <v>345.82733082661298</v>
      </c>
      <c r="BQ1090">
        <v>335.88260715380397</v>
      </c>
      <c r="BR1090">
        <v>326.13160152703199</v>
      </c>
      <c r="BS1090">
        <v>317.91024515833902</v>
      </c>
      <c r="BT1090">
        <v>323.55812989104498</v>
      </c>
      <c r="BU1090">
        <v>313.16203477119302</v>
      </c>
      <c r="BV1090">
        <v>304.60747011644099</v>
      </c>
      <c r="BW1090">
        <v>313.44550645622598</v>
      </c>
      <c r="BX1090">
        <v>333.277644692504</v>
      </c>
      <c r="BY1090">
        <v>323.84269168173302</v>
      </c>
      <c r="BZ1090">
        <v>313.18174211029998</v>
      </c>
      <c r="CA1090">
        <v>322.93644963682601</v>
      </c>
      <c r="CB1090">
        <v>329.58045096531998</v>
      </c>
      <c r="CC1090">
        <v>329.28273740642902</v>
      </c>
      <c r="CD1090">
        <v>330.89514763014603</v>
      </c>
      <c r="CE1090">
        <v>326.71957206158402</v>
      </c>
      <c r="CF1090">
        <v>327.89397390549698</v>
      </c>
      <c r="CG1090">
        <v>323.01234874220802</v>
      </c>
      <c r="CH1090">
        <v>329.588318253083</v>
      </c>
      <c r="CI1090">
        <v>322.18069384535499</v>
      </c>
      <c r="CJ1090">
        <v>327.60382009641</v>
      </c>
      <c r="CK1090">
        <v>333.21301512838602</v>
      </c>
      <c r="CL1090">
        <v>327.81401004992199</v>
      </c>
      <c r="CM1090">
        <v>338.44508048462399</v>
      </c>
      <c r="CN1090">
        <v>317.01140428545898</v>
      </c>
      <c r="CO1090">
        <v>328.90504346459397</v>
      </c>
      <c r="CP1090">
        <v>320.24885302612103</v>
      </c>
      <c r="CQ1090">
        <v>324.128554063031</v>
      </c>
      <c r="CR1090">
        <v>337.98882643393398</v>
      </c>
      <c r="CS1090">
        <v>322.61116828662699</v>
      </c>
      <c r="CT1090">
        <v>318.162832573081</v>
      </c>
      <c r="CU1090">
        <v>309.807129809039</v>
      </c>
      <c r="CV1090">
        <v>311.89237431453103</v>
      </c>
      <c r="CW1090">
        <v>315.880777018049</v>
      </c>
    </row>
    <row r="1091" spans="1:101" x14ac:dyDescent="0.25">
      <c r="A1091">
        <v>261.70894526034698</v>
      </c>
      <c r="B1091">
        <v>307.60935389794298</v>
      </c>
      <c r="C1091">
        <v>303.01564402869502</v>
      </c>
      <c r="D1091">
        <v>297.00626831048999</v>
      </c>
      <c r="E1091">
        <v>302.74065913854201</v>
      </c>
      <c r="F1091">
        <v>310.04198495058199</v>
      </c>
      <c r="G1091">
        <v>321.61048820132697</v>
      </c>
      <c r="H1091">
        <v>320.09869575287598</v>
      </c>
      <c r="I1091">
        <v>311.05475834056602</v>
      </c>
      <c r="J1091">
        <v>326.435398164351</v>
      </c>
      <c r="K1091">
        <v>327.44446934433699</v>
      </c>
      <c r="L1091">
        <v>308.708201115706</v>
      </c>
      <c r="M1091">
        <v>321.95182271937102</v>
      </c>
      <c r="N1091">
        <v>318.42176388287203</v>
      </c>
      <c r="O1091">
        <v>328.21163960761999</v>
      </c>
      <c r="P1091">
        <v>325.890307614336</v>
      </c>
      <c r="Q1091">
        <v>324.61376952821502</v>
      </c>
      <c r="R1091">
        <v>320.57301467080902</v>
      </c>
      <c r="S1091">
        <v>311.70991491130798</v>
      </c>
      <c r="T1091">
        <v>325.45124976050198</v>
      </c>
      <c r="U1091">
        <v>315.344873229141</v>
      </c>
      <c r="V1091">
        <v>325.01009146971199</v>
      </c>
      <c r="W1091">
        <v>323.52349714415197</v>
      </c>
      <c r="X1091">
        <v>330.50754641581602</v>
      </c>
      <c r="Y1091">
        <v>317.42780934925503</v>
      </c>
      <c r="Z1091">
        <v>326.79960468872702</v>
      </c>
      <c r="AA1091">
        <v>329.30124814069899</v>
      </c>
      <c r="AB1091">
        <v>317.23869603076002</v>
      </c>
      <c r="AC1091">
        <v>328.72616102443499</v>
      </c>
      <c r="AD1091">
        <v>316.99645926534401</v>
      </c>
      <c r="AE1091">
        <v>319.89854788308003</v>
      </c>
      <c r="AF1091">
        <v>323.12574083946402</v>
      </c>
      <c r="AG1091">
        <v>321.86109003079901</v>
      </c>
      <c r="AH1091">
        <v>330.78475301520501</v>
      </c>
      <c r="AI1091">
        <v>321.93491508787702</v>
      </c>
      <c r="AJ1091">
        <v>323.43754810668901</v>
      </c>
      <c r="AK1091">
        <v>321.358483169615</v>
      </c>
      <c r="AL1091">
        <v>330.72956016312497</v>
      </c>
      <c r="AM1091">
        <v>330.007426726245</v>
      </c>
      <c r="AN1091">
        <v>330.65941310582701</v>
      </c>
      <c r="AO1091">
        <v>338.77381758283798</v>
      </c>
      <c r="AP1091">
        <v>330.33434878265501</v>
      </c>
      <c r="AQ1091">
        <v>331.04620713116799</v>
      </c>
      <c r="AR1091">
        <v>334.27301274677097</v>
      </c>
      <c r="AS1091">
        <v>335.007153863459</v>
      </c>
      <c r="AT1091">
        <v>333.64010881120998</v>
      </c>
      <c r="AU1091">
        <v>336.28771191656801</v>
      </c>
      <c r="AV1091">
        <v>326.97615205504297</v>
      </c>
      <c r="AW1091">
        <v>331.56824846047198</v>
      </c>
      <c r="AX1091">
        <v>321.35020868583899</v>
      </c>
      <c r="AY1091">
        <v>336.10567360012197</v>
      </c>
      <c r="AZ1091">
        <v>329.44372296332898</v>
      </c>
      <c r="BA1091">
        <v>333.11205517604202</v>
      </c>
      <c r="BB1091">
        <v>336.21813616003101</v>
      </c>
      <c r="BC1091">
        <v>330.81316203331198</v>
      </c>
      <c r="BD1091">
        <v>324.61938734804897</v>
      </c>
      <c r="BE1091">
        <v>327.96043721797901</v>
      </c>
      <c r="BF1091">
        <v>318.42520811565498</v>
      </c>
      <c r="BG1091">
        <v>318.06650537920098</v>
      </c>
      <c r="BH1091">
        <v>326.45723496082201</v>
      </c>
      <c r="BI1091">
        <v>323.37744183987297</v>
      </c>
      <c r="BJ1091">
        <v>324.531826963512</v>
      </c>
      <c r="BK1091">
        <v>323.56848513755</v>
      </c>
      <c r="BL1091">
        <v>326.42046380734001</v>
      </c>
      <c r="BM1091">
        <v>341.66171415907002</v>
      </c>
      <c r="BN1091">
        <v>338.58768482677198</v>
      </c>
      <c r="BO1091">
        <v>344.43628024649797</v>
      </c>
      <c r="BP1091">
        <v>347.93509707255998</v>
      </c>
      <c r="BQ1091">
        <v>335.686695078291</v>
      </c>
      <c r="BR1091">
        <v>324.01266283965799</v>
      </c>
      <c r="BS1091">
        <v>314.48804138522797</v>
      </c>
      <c r="BT1091">
        <v>323.581282941729</v>
      </c>
      <c r="BU1091">
        <v>315.55228567692399</v>
      </c>
      <c r="BV1091">
        <v>306.36989772777503</v>
      </c>
      <c r="BW1091">
        <v>317.26686665005099</v>
      </c>
      <c r="BX1091">
        <v>334.88437540306302</v>
      </c>
      <c r="BY1091">
        <v>322.56900183884397</v>
      </c>
      <c r="BZ1091">
        <v>312.07220849439</v>
      </c>
      <c r="CA1091">
        <v>325.34151253279998</v>
      </c>
      <c r="CB1091">
        <v>334.67249493510502</v>
      </c>
      <c r="CC1091">
        <v>331.23803703917002</v>
      </c>
      <c r="CD1091">
        <v>329.26238707765702</v>
      </c>
      <c r="CE1091">
        <v>328.09673401639202</v>
      </c>
      <c r="CF1091">
        <v>326.04215717670098</v>
      </c>
      <c r="CG1091">
        <v>324.66529959088399</v>
      </c>
      <c r="CH1091">
        <v>329.50267843835599</v>
      </c>
      <c r="CI1091">
        <v>323.735472698367</v>
      </c>
      <c r="CJ1091">
        <v>325.67572464269801</v>
      </c>
      <c r="CK1091">
        <v>333.37066063450499</v>
      </c>
      <c r="CL1091">
        <v>328.90000696346101</v>
      </c>
      <c r="CM1091">
        <v>342.29495554182898</v>
      </c>
      <c r="CN1091">
        <v>316.670607192234</v>
      </c>
      <c r="CO1091">
        <v>326.75557412972</v>
      </c>
      <c r="CP1091">
        <v>324.30867981380698</v>
      </c>
      <c r="CQ1091">
        <v>323.55404776716398</v>
      </c>
      <c r="CR1091">
        <v>339.65578644645302</v>
      </c>
      <c r="CS1091">
        <v>327.91855596321301</v>
      </c>
      <c r="CT1091">
        <v>316.02496693014098</v>
      </c>
      <c r="CU1091">
        <v>310.33310714856202</v>
      </c>
      <c r="CV1091">
        <v>315.29780908071501</v>
      </c>
      <c r="CW1091">
        <v>319.89293599377402</v>
      </c>
    </row>
    <row r="1092" spans="1:101" x14ac:dyDescent="0.25">
      <c r="A1092">
        <v>261.94926568758302</v>
      </c>
      <c r="B1092">
        <v>309.37226503415297</v>
      </c>
      <c r="C1092">
        <v>300.97062562742099</v>
      </c>
      <c r="D1092">
        <v>300.93113657156601</v>
      </c>
      <c r="E1092">
        <v>303.49405818922099</v>
      </c>
      <c r="F1092">
        <v>310.09576391936599</v>
      </c>
      <c r="G1092">
        <v>321.19134640396101</v>
      </c>
      <c r="H1092">
        <v>324.477523960741</v>
      </c>
      <c r="I1092">
        <v>315.31451301059002</v>
      </c>
      <c r="J1092">
        <v>325.37460276297401</v>
      </c>
      <c r="K1092">
        <v>335.02203296594598</v>
      </c>
      <c r="L1092">
        <v>308.910642712666</v>
      </c>
      <c r="M1092">
        <v>319.42170350559201</v>
      </c>
      <c r="N1092">
        <v>317.74868443256202</v>
      </c>
      <c r="O1092">
        <v>326.626607563645</v>
      </c>
      <c r="P1092">
        <v>330.70318540769699</v>
      </c>
      <c r="Q1092">
        <v>321.56468175003698</v>
      </c>
      <c r="R1092">
        <v>315.81751516652702</v>
      </c>
      <c r="S1092">
        <v>310.53278636795102</v>
      </c>
      <c r="T1092">
        <v>326.183369385802</v>
      </c>
      <c r="U1092">
        <v>315.59422266695498</v>
      </c>
      <c r="V1092">
        <v>331.79065004394403</v>
      </c>
      <c r="W1092">
        <v>325.24603177796098</v>
      </c>
      <c r="X1092">
        <v>328.61657195958497</v>
      </c>
      <c r="Y1092">
        <v>317.78107765151702</v>
      </c>
      <c r="Z1092">
        <v>327.45859710080902</v>
      </c>
      <c r="AA1092">
        <v>328.78590900385899</v>
      </c>
      <c r="AB1092">
        <v>316.223291456803</v>
      </c>
      <c r="AC1092">
        <v>327.15458185502098</v>
      </c>
      <c r="AD1092">
        <v>317.69596393511301</v>
      </c>
      <c r="AE1092">
        <v>320.18914700260501</v>
      </c>
      <c r="AF1092">
        <v>320.177906618262</v>
      </c>
      <c r="AG1092">
        <v>324.73806508318899</v>
      </c>
      <c r="AH1092">
        <v>330.58604504569701</v>
      </c>
      <c r="AI1092">
        <v>322.16176128547102</v>
      </c>
      <c r="AJ1092">
        <v>317.52304343030801</v>
      </c>
      <c r="AK1092">
        <v>321.15123413299898</v>
      </c>
      <c r="AL1092">
        <v>331.76967113270399</v>
      </c>
      <c r="AM1092">
        <v>328.77633865744002</v>
      </c>
      <c r="AN1092">
        <v>330.18348420541702</v>
      </c>
      <c r="AO1092">
        <v>337.42066335860801</v>
      </c>
      <c r="AP1092">
        <v>334.44344924951702</v>
      </c>
      <c r="AQ1092">
        <v>333.806287665024</v>
      </c>
      <c r="AR1092">
        <v>331.92648751414799</v>
      </c>
      <c r="AS1092">
        <v>338.62649789594502</v>
      </c>
      <c r="AT1092">
        <v>330.54570792269197</v>
      </c>
      <c r="AU1092">
        <v>337.95645261811597</v>
      </c>
      <c r="AV1092">
        <v>324.53626028274101</v>
      </c>
      <c r="AW1092">
        <v>333.08897987161401</v>
      </c>
      <c r="AX1092">
        <v>322.83598398988102</v>
      </c>
      <c r="AY1092">
        <v>339.355691503598</v>
      </c>
      <c r="AZ1092">
        <v>334.43176561799402</v>
      </c>
      <c r="BA1092">
        <v>331.871495306876</v>
      </c>
      <c r="BB1092">
        <v>346.07380240114998</v>
      </c>
      <c r="BC1092">
        <v>332.02560500861199</v>
      </c>
      <c r="BD1092">
        <v>321.55658471050299</v>
      </c>
      <c r="BE1092">
        <v>330.506735824911</v>
      </c>
      <c r="BF1092">
        <v>320.594926695769</v>
      </c>
      <c r="BG1092">
        <v>321.64113356962599</v>
      </c>
      <c r="BH1092">
        <v>323.89917477026</v>
      </c>
      <c r="BI1092">
        <v>328.01792197309197</v>
      </c>
      <c r="BJ1092">
        <v>326.44153461597</v>
      </c>
      <c r="BK1092">
        <v>323.22597328913201</v>
      </c>
      <c r="BL1092">
        <v>332.41584659105303</v>
      </c>
      <c r="BM1092">
        <v>349.38061659822301</v>
      </c>
      <c r="BN1092">
        <v>339.64642340984199</v>
      </c>
      <c r="BO1092">
        <v>348.64590891068201</v>
      </c>
      <c r="BP1092">
        <v>347.37328275081001</v>
      </c>
      <c r="BQ1092">
        <v>335.99804843048003</v>
      </c>
      <c r="BR1092">
        <v>326.84135231825502</v>
      </c>
      <c r="BS1092">
        <v>313.76807934000601</v>
      </c>
      <c r="BT1092">
        <v>319.12470436840402</v>
      </c>
      <c r="BU1092">
        <v>316.57347954319198</v>
      </c>
      <c r="BV1092">
        <v>310.32168715497301</v>
      </c>
      <c r="BW1092">
        <v>320.19774859985301</v>
      </c>
      <c r="BX1092">
        <v>334.92292171473099</v>
      </c>
      <c r="BY1092">
        <v>320.78359457664101</v>
      </c>
      <c r="BZ1092">
        <v>313.49239752202499</v>
      </c>
      <c r="CA1092">
        <v>322.70841207093298</v>
      </c>
      <c r="CB1092">
        <v>336.14405562719497</v>
      </c>
      <c r="CC1092">
        <v>332.94310851377998</v>
      </c>
      <c r="CD1092">
        <v>332.58849438821602</v>
      </c>
      <c r="CE1092">
        <v>333.98736444149699</v>
      </c>
      <c r="CF1092">
        <v>325.68898757394101</v>
      </c>
      <c r="CG1092">
        <v>324.16613610316602</v>
      </c>
      <c r="CH1092">
        <v>325.59597235360798</v>
      </c>
      <c r="CI1092">
        <v>327.81625013604099</v>
      </c>
      <c r="CJ1092">
        <v>324.077865400387</v>
      </c>
      <c r="CK1092">
        <v>331.96349661055098</v>
      </c>
      <c r="CL1092">
        <v>329.72538376818102</v>
      </c>
      <c r="CM1092">
        <v>344.56239376140297</v>
      </c>
      <c r="CN1092">
        <v>315.186131015461</v>
      </c>
      <c r="CO1092">
        <v>327.16724403881699</v>
      </c>
      <c r="CP1092">
        <v>330.07147846081699</v>
      </c>
      <c r="CQ1092">
        <v>331.40544381246201</v>
      </c>
      <c r="CR1092">
        <v>341.92703387694598</v>
      </c>
      <c r="CS1092">
        <v>325.93763969471001</v>
      </c>
      <c r="CT1092">
        <v>314.80143844648501</v>
      </c>
      <c r="CU1092">
        <v>308.24858733475901</v>
      </c>
      <c r="CV1092">
        <v>315.238974260568</v>
      </c>
      <c r="CW1092">
        <v>320.84715379138402</v>
      </c>
    </row>
    <row r="1093" spans="1:101" x14ac:dyDescent="0.25">
      <c r="A1093">
        <v>262.18958611481901</v>
      </c>
      <c r="B1093">
        <v>307.074273890847</v>
      </c>
      <c r="C1093">
        <v>297.26018539627302</v>
      </c>
      <c r="D1093">
        <v>299.49939005128499</v>
      </c>
      <c r="E1093">
        <v>301.88586145166101</v>
      </c>
      <c r="F1093">
        <v>311.07763835714502</v>
      </c>
      <c r="G1093">
        <v>325.04722927497602</v>
      </c>
      <c r="H1093">
        <v>323.14515462161398</v>
      </c>
      <c r="I1093">
        <v>317.46704095371598</v>
      </c>
      <c r="J1093">
        <v>323.70325448309501</v>
      </c>
      <c r="K1093">
        <v>339.37566428879899</v>
      </c>
      <c r="L1093">
        <v>311.415979000763</v>
      </c>
      <c r="M1093">
        <v>319.31649566703402</v>
      </c>
      <c r="N1093">
        <v>317.15616724260298</v>
      </c>
      <c r="O1093">
        <v>324.96526019360101</v>
      </c>
      <c r="P1093">
        <v>324.50606810050601</v>
      </c>
      <c r="Q1093">
        <v>322.326249840348</v>
      </c>
      <c r="R1093">
        <v>315.90022578230202</v>
      </c>
      <c r="S1093">
        <v>308.69941600784603</v>
      </c>
      <c r="T1093">
        <v>327.69244563678501</v>
      </c>
      <c r="U1093">
        <v>318.07715470043797</v>
      </c>
      <c r="V1093">
        <v>333.10371012941403</v>
      </c>
      <c r="W1093">
        <v>324.64576362583398</v>
      </c>
      <c r="X1093">
        <v>329.06829066097703</v>
      </c>
      <c r="Y1093">
        <v>320.96634480986</v>
      </c>
      <c r="Z1093">
        <v>324.00116864879698</v>
      </c>
      <c r="AA1093">
        <v>324.27266316098599</v>
      </c>
      <c r="AB1093">
        <v>316.26138861694301</v>
      </c>
      <c r="AC1093">
        <v>320.31482165204602</v>
      </c>
      <c r="AD1093">
        <v>316.58055944467401</v>
      </c>
      <c r="AE1093">
        <v>319.93728865574599</v>
      </c>
      <c r="AF1093">
        <v>314.998951643238</v>
      </c>
      <c r="AG1093">
        <v>323.73443024295898</v>
      </c>
      <c r="AH1093">
        <v>330.58713152279398</v>
      </c>
      <c r="AI1093">
        <v>318.786069413333</v>
      </c>
      <c r="AJ1093">
        <v>315.06188720868602</v>
      </c>
      <c r="AK1093">
        <v>323.841951691605</v>
      </c>
      <c r="AL1093">
        <v>330.24908660876002</v>
      </c>
      <c r="AM1093">
        <v>325.14843122688899</v>
      </c>
      <c r="AN1093">
        <v>323.02173379385403</v>
      </c>
      <c r="AO1093">
        <v>340.79075910143098</v>
      </c>
      <c r="AP1093">
        <v>334.71084884112798</v>
      </c>
      <c r="AQ1093">
        <v>334.55778047657202</v>
      </c>
      <c r="AR1093">
        <v>335.77660642166802</v>
      </c>
      <c r="AS1093">
        <v>338.15704212444501</v>
      </c>
      <c r="AT1093">
        <v>331.78393696989201</v>
      </c>
      <c r="AU1093">
        <v>339.14549549031699</v>
      </c>
      <c r="AV1093">
        <v>327.50509618920597</v>
      </c>
      <c r="AW1093">
        <v>332.41131962342502</v>
      </c>
      <c r="AX1093">
        <v>322.75527634222698</v>
      </c>
      <c r="AY1093">
        <v>338.22493121322901</v>
      </c>
      <c r="AZ1093">
        <v>330.36935248676099</v>
      </c>
      <c r="BA1093">
        <v>332.60258750198398</v>
      </c>
      <c r="BB1093">
        <v>349.35949886979398</v>
      </c>
      <c r="BC1093">
        <v>335.06068959450403</v>
      </c>
      <c r="BD1093">
        <v>321.32552952880599</v>
      </c>
      <c r="BE1093">
        <v>335.09672740316802</v>
      </c>
      <c r="BF1093">
        <v>323.54933249120103</v>
      </c>
      <c r="BG1093">
        <v>325.30444963543903</v>
      </c>
      <c r="BH1093">
        <v>321.39215350368801</v>
      </c>
      <c r="BI1093">
        <v>320.98483551962198</v>
      </c>
      <c r="BJ1093">
        <v>323.73047341449001</v>
      </c>
      <c r="BK1093">
        <v>320.28101700691298</v>
      </c>
      <c r="BL1093">
        <v>332.88783137803898</v>
      </c>
      <c r="BM1093">
        <v>343.37613998811901</v>
      </c>
      <c r="BN1093">
        <v>337.40638595748499</v>
      </c>
      <c r="BO1093">
        <v>342.25289671092702</v>
      </c>
      <c r="BP1093">
        <v>341.120026386022</v>
      </c>
      <c r="BQ1093">
        <v>338.39473913257302</v>
      </c>
      <c r="BR1093">
        <v>323.76133194219699</v>
      </c>
      <c r="BS1093">
        <v>312.522596181621</v>
      </c>
      <c r="BT1093">
        <v>318.52759908269201</v>
      </c>
      <c r="BU1093">
        <v>315.60924204883901</v>
      </c>
      <c r="BV1093">
        <v>315.08657620967199</v>
      </c>
      <c r="BW1093">
        <v>321.01586074901002</v>
      </c>
      <c r="BX1093">
        <v>336.87623174145699</v>
      </c>
      <c r="BY1093">
        <v>320.88093609179202</v>
      </c>
      <c r="BZ1093">
        <v>315.92521149781902</v>
      </c>
      <c r="CA1093">
        <v>322.25441335639402</v>
      </c>
      <c r="CB1093">
        <v>337.437010617581</v>
      </c>
      <c r="CC1093">
        <v>335.147262127494</v>
      </c>
      <c r="CD1093">
        <v>334.88594016663501</v>
      </c>
      <c r="CE1093">
        <v>333.22361874045401</v>
      </c>
      <c r="CF1093">
        <v>324.906011496372</v>
      </c>
      <c r="CG1093">
        <v>327.67804565624198</v>
      </c>
      <c r="CH1093">
        <v>322.900801304482</v>
      </c>
      <c r="CI1093">
        <v>323.83405701679101</v>
      </c>
      <c r="CJ1093">
        <v>324.30527588995</v>
      </c>
      <c r="CK1093">
        <v>333.718637114552</v>
      </c>
      <c r="CL1093">
        <v>326.160930520406</v>
      </c>
      <c r="CM1093">
        <v>341.972720554484</v>
      </c>
      <c r="CN1093">
        <v>318.39248179660598</v>
      </c>
      <c r="CO1093">
        <v>326.86201259734798</v>
      </c>
      <c r="CP1093">
        <v>326.82236911734202</v>
      </c>
      <c r="CQ1093">
        <v>329.92512831171598</v>
      </c>
      <c r="CR1093">
        <v>340.90494208465702</v>
      </c>
      <c r="CS1093">
        <v>327.06980758062701</v>
      </c>
      <c r="CT1093">
        <v>314.00620693816597</v>
      </c>
      <c r="CU1093">
        <v>304.88281846324099</v>
      </c>
      <c r="CV1093">
        <v>315.415532931933</v>
      </c>
      <c r="CW1093">
        <v>322.02704657259898</v>
      </c>
    </row>
    <row r="1094" spans="1:101" x14ac:dyDescent="0.25">
      <c r="A1094">
        <v>262.42990654205602</v>
      </c>
      <c r="B1094">
        <v>308.05438462717399</v>
      </c>
      <c r="C1094">
        <v>297.32872795626099</v>
      </c>
      <c r="D1094">
        <v>299.89694443337697</v>
      </c>
      <c r="E1094">
        <v>303.07382259539997</v>
      </c>
      <c r="F1094">
        <v>313.430824680775</v>
      </c>
      <c r="G1094">
        <v>324.01467469711298</v>
      </c>
      <c r="H1094">
        <v>325.36792626272398</v>
      </c>
      <c r="I1094">
        <v>317.59152788013802</v>
      </c>
      <c r="J1094">
        <v>321.95514362265999</v>
      </c>
      <c r="K1094">
        <v>337.82437651167299</v>
      </c>
      <c r="L1094">
        <v>314.5442902172</v>
      </c>
      <c r="M1094">
        <v>320.92939718852</v>
      </c>
      <c r="N1094">
        <v>313.23325405460298</v>
      </c>
      <c r="O1094">
        <v>320.92413271805799</v>
      </c>
      <c r="P1094">
        <v>324.98461489715697</v>
      </c>
      <c r="Q1094">
        <v>321.53722115551898</v>
      </c>
      <c r="R1094">
        <v>313.584500211511</v>
      </c>
      <c r="S1094">
        <v>307.30771568562199</v>
      </c>
      <c r="T1094">
        <v>326.17362816850601</v>
      </c>
      <c r="U1094">
        <v>322.142187474651</v>
      </c>
      <c r="V1094">
        <v>330.04136953835098</v>
      </c>
      <c r="W1094">
        <v>321.87908740093502</v>
      </c>
      <c r="X1094">
        <v>326.20324359934</v>
      </c>
      <c r="Y1094">
        <v>322.63753043078401</v>
      </c>
      <c r="Z1094">
        <v>324.30248530556503</v>
      </c>
      <c r="AA1094">
        <v>323.26966738138998</v>
      </c>
      <c r="AB1094">
        <v>314.76732405787499</v>
      </c>
      <c r="AC1094">
        <v>316.60441202711399</v>
      </c>
      <c r="AD1094">
        <v>316.19515801937303</v>
      </c>
      <c r="AE1094">
        <v>320.611978317183</v>
      </c>
      <c r="AF1094">
        <v>313.91193282041098</v>
      </c>
      <c r="AG1094">
        <v>321.59576080406902</v>
      </c>
      <c r="AH1094">
        <v>328.82215659169299</v>
      </c>
      <c r="AI1094">
        <v>315.53113149203102</v>
      </c>
      <c r="AJ1094">
        <v>315.99435455192599</v>
      </c>
      <c r="AK1094">
        <v>325.39610331271302</v>
      </c>
      <c r="AL1094">
        <v>328.31658018991698</v>
      </c>
      <c r="AM1094">
        <v>323.08332515979401</v>
      </c>
      <c r="AN1094">
        <v>322.929323879425</v>
      </c>
      <c r="AO1094">
        <v>338.21094970444102</v>
      </c>
      <c r="AP1094">
        <v>329.25186796756498</v>
      </c>
      <c r="AQ1094">
        <v>334.30986096174701</v>
      </c>
      <c r="AR1094">
        <v>338.88927923954299</v>
      </c>
      <c r="AS1094">
        <v>341.42834094979798</v>
      </c>
      <c r="AT1094">
        <v>335.180264493663</v>
      </c>
      <c r="AU1094">
        <v>341.11534081880399</v>
      </c>
      <c r="AV1094">
        <v>328.09688562424799</v>
      </c>
      <c r="AW1094">
        <v>330.68396304055199</v>
      </c>
      <c r="AX1094">
        <v>320.08251970656897</v>
      </c>
      <c r="AY1094">
        <v>333.548861997274</v>
      </c>
      <c r="AZ1094">
        <v>325.65544292507798</v>
      </c>
      <c r="BA1094">
        <v>334.494392256384</v>
      </c>
      <c r="BB1094">
        <v>347.25051457389799</v>
      </c>
      <c r="BC1094">
        <v>333.007003993995</v>
      </c>
      <c r="BD1094">
        <v>320.57099194302401</v>
      </c>
      <c r="BE1094">
        <v>337.98415548760102</v>
      </c>
      <c r="BF1094">
        <v>320.20005099856797</v>
      </c>
      <c r="BG1094">
        <v>328.09239378360797</v>
      </c>
      <c r="BH1094">
        <v>321.728101361933</v>
      </c>
      <c r="BI1094">
        <v>320.480067106413</v>
      </c>
      <c r="BJ1094">
        <v>321.27885189523602</v>
      </c>
      <c r="BK1094">
        <v>317.19404749858199</v>
      </c>
      <c r="BL1094">
        <v>333.55916792037999</v>
      </c>
      <c r="BM1094">
        <v>338.33533599855599</v>
      </c>
      <c r="BN1094">
        <v>337.67652920427798</v>
      </c>
      <c r="BO1094">
        <v>332.39052360519702</v>
      </c>
      <c r="BP1094">
        <v>336.937482699795</v>
      </c>
      <c r="BQ1094">
        <v>337.67000866349599</v>
      </c>
      <c r="BR1094">
        <v>323.00184385391498</v>
      </c>
      <c r="BS1094">
        <v>307.59572227976298</v>
      </c>
      <c r="BT1094">
        <v>313.61547443300498</v>
      </c>
      <c r="BU1094">
        <v>315.22626033292602</v>
      </c>
      <c r="BV1094">
        <v>317.048059337913</v>
      </c>
      <c r="BW1094">
        <v>315.15617760046001</v>
      </c>
      <c r="BX1094">
        <v>338.04087978549398</v>
      </c>
      <c r="BY1094">
        <v>316.84816261321299</v>
      </c>
      <c r="BZ1094">
        <v>316.85883914930099</v>
      </c>
      <c r="CA1094">
        <v>322.579778528514</v>
      </c>
      <c r="CB1094">
        <v>335.33807942623099</v>
      </c>
      <c r="CC1094">
        <v>338.00934183367599</v>
      </c>
      <c r="CD1094">
        <v>332.66231789493202</v>
      </c>
      <c r="CE1094">
        <v>332.44585581947501</v>
      </c>
      <c r="CF1094">
        <v>326.38536682704898</v>
      </c>
      <c r="CG1094">
        <v>327.98792844113802</v>
      </c>
      <c r="CH1094">
        <v>320.95824055489197</v>
      </c>
      <c r="CI1094">
        <v>322.129892509912</v>
      </c>
      <c r="CJ1094">
        <v>324.72821527280399</v>
      </c>
      <c r="CK1094">
        <v>333.01044350818302</v>
      </c>
      <c r="CL1094">
        <v>323.75889968009301</v>
      </c>
      <c r="CM1094">
        <v>339.25639008978698</v>
      </c>
      <c r="CN1094">
        <v>319.873117069861</v>
      </c>
      <c r="CO1094">
        <v>327.54128411494901</v>
      </c>
      <c r="CP1094">
        <v>327.14335034645597</v>
      </c>
      <c r="CQ1094">
        <v>331.09701564646599</v>
      </c>
      <c r="CR1094">
        <v>338.08746553919502</v>
      </c>
      <c r="CS1094">
        <v>329.93419401205898</v>
      </c>
      <c r="CT1094">
        <v>313.13768300581899</v>
      </c>
      <c r="CU1094">
        <v>303.35331270325798</v>
      </c>
      <c r="CV1094">
        <v>313.87302535089202</v>
      </c>
      <c r="CW1094">
        <v>322.407302920392</v>
      </c>
    </row>
    <row r="1095" spans="1:101" x14ac:dyDescent="0.25">
      <c r="A1095">
        <v>262.670226969292</v>
      </c>
      <c r="B1095">
        <v>307.04204953093603</v>
      </c>
      <c r="C1095">
        <v>297.60876447349199</v>
      </c>
      <c r="D1095">
        <v>299.77995941797201</v>
      </c>
      <c r="E1095">
        <v>304.78146114188399</v>
      </c>
      <c r="F1095">
        <v>316.55515696236301</v>
      </c>
      <c r="G1095">
        <v>323.25829751129498</v>
      </c>
      <c r="H1095">
        <v>327.28522347090598</v>
      </c>
      <c r="I1095">
        <v>315.65461043307999</v>
      </c>
      <c r="J1095">
        <v>320.13226499705002</v>
      </c>
      <c r="K1095">
        <v>338.09621282322502</v>
      </c>
      <c r="L1095">
        <v>315.57566400936201</v>
      </c>
      <c r="M1095">
        <v>323.92330080185798</v>
      </c>
      <c r="N1095">
        <v>313.27108384578702</v>
      </c>
      <c r="O1095">
        <v>323.43100951938101</v>
      </c>
      <c r="P1095">
        <v>326.78873368651801</v>
      </c>
      <c r="Q1095">
        <v>318.82804546897</v>
      </c>
      <c r="R1095">
        <v>317.36330009940298</v>
      </c>
      <c r="S1095">
        <v>310.62215851818502</v>
      </c>
      <c r="T1095">
        <v>323.69793495170501</v>
      </c>
      <c r="U1095">
        <v>325.895115565575</v>
      </c>
      <c r="V1095">
        <v>326.66543666940697</v>
      </c>
      <c r="W1095">
        <v>323.73630236298601</v>
      </c>
      <c r="X1095">
        <v>320.45112319582302</v>
      </c>
      <c r="Y1095">
        <v>322.85474206167299</v>
      </c>
      <c r="Z1095">
        <v>323.81398988412201</v>
      </c>
      <c r="AA1095">
        <v>326.548383638399</v>
      </c>
      <c r="AB1095">
        <v>314.70063290941602</v>
      </c>
      <c r="AC1095">
        <v>317.97108327607299</v>
      </c>
      <c r="AD1095">
        <v>318.489491278</v>
      </c>
      <c r="AE1095">
        <v>321.11179569615302</v>
      </c>
      <c r="AF1095">
        <v>313.23058789417502</v>
      </c>
      <c r="AG1095">
        <v>320.521831035194</v>
      </c>
      <c r="AH1095">
        <v>326.84499228326001</v>
      </c>
      <c r="AI1095">
        <v>315.20740875261998</v>
      </c>
      <c r="AJ1095">
        <v>316.62903222228101</v>
      </c>
      <c r="AK1095">
        <v>327.79563089337699</v>
      </c>
      <c r="AL1095">
        <v>328.08685714073101</v>
      </c>
      <c r="AM1095">
        <v>322.05845139448701</v>
      </c>
      <c r="AN1095">
        <v>324.21341348817799</v>
      </c>
      <c r="AO1095">
        <v>333.620168955591</v>
      </c>
      <c r="AP1095">
        <v>324.287322117028</v>
      </c>
      <c r="AQ1095">
        <v>334.028677454621</v>
      </c>
      <c r="AR1095">
        <v>339.28230409906899</v>
      </c>
      <c r="AS1095">
        <v>344.533457616742</v>
      </c>
      <c r="AT1095">
        <v>331.81712712189</v>
      </c>
      <c r="AU1095">
        <v>337.04996142073003</v>
      </c>
      <c r="AV1095">
        <v>329.52596466180802</v>
      </c>
      <c r="AW1095">
        <v>331.52247268196101</v>
      </c>
      <c r="AX1095">
        <v>322.66105120761398</v>
      </c>
      <c r="AY1095">
        <v>329.14446136572701</v>
      </c>
      <c r="AZ1095">
        <v>326.82091078223999</v>
      </c>
      <c r="BA1095">
        <v>336.36067965660698</v>
      </c>
      <c r="BB1095">
        <v>349.342033105459</v>
      </c>
      <c r="BC1095">
        <v>333.64470446296798</v>
      </c>
      <c r="BD1095">
        <v>322.40271485838502</v>
      </c>
      <c r="BE1095">
        <v>337.16237477054602</v>
      </c>
      <c r="BF1095">
        <v>317.44664207740499</v>
      </c>
      <c r="BG1095">
        <v>334.931051246381</v>
      </c>
      <c r="BH1095">
        <v>321.45626786454898</v>
      </c>
      <c r="BI1095">
        <v>320.99830822814403</v>
      </c>
      <c r="BJ1095">
        <v>322.654672278242</v>
      </c>
      <c r="BK1095">
        <v>317.77824653470299</v>
      </c>
      <c r="BL1095">
        <v>336.02443363586502</v>
      </c>
      <c r="BM1095">
        <v>337.426193994134</v>
      </c>
      <c r="BN1095">
        <v>338.26048831731902</v>
      </c>
      <c r="BO1095">
        <v>329.95702995876798</v>
      </c>
      <c r="BP1095">
        <v>334.84043900448597</v>
      </c>
      <c r="BQ1095">
        <v>335.903637854446</v>
      </c>
      <c r="BR1095">
        <v>325.44615096540798</v>
      </c>
      <c r="BS1095">
        <v>309.18249789649502</v>
      </c>
      <c r="BT1095">
        <v>313.10539306762797</v>
      </c>
      <c r="BU1095">
        <v>314.82474766197498</v>
      </c>
      <c r="BV1095">
        <v>319.669401206982</v>
      </c>
      <c r="BW1095">
        <v>309.24978488705</v>
      </c>
      <c r="BX1095">
        <v>335.72672460542901</v>
      </c>
      <c r="BY1095">
        <v>316.68039215501699</v>
      </c>
      <c r="BZ1095">
        <v>319.81191142013199</v>
      </c>
      <c r="CA1095">
        <v>321.15603186416803</v>
      </c>
      <c r="CB1095">
        <v>335.47729267778902</v>
      </c>
      <c r="CC1095">
        <v>340.002292079852</v>
      </c>
      <c r="CD1095">
        <v>333.57703738858999</v>
      </c>
      <c r="CE1095">
        <v>333.05215022839201</v>
      </c>
      <c r="CF1095">
        <v>327.80417847874298</v>
      </c>
      <c r="CG1095">
        <v>329.35719063993901</v>
      </c>
      <c r="CH1095">
        <v>321.21160751294798</v>
      </c>
      <c r="CI1095">
        <v>323.11936178484899</v>
      </c>
      <c r="CJ1095">
        <v>323.68281967465799</v>
      </c>
      <c r="CK1095">
        <v>331.644519640711</v>
      </c>
      <c r="CL1095">
        <v>326.31945822287997</v>
      </c>
      <c r="CM1095">
        <v>335.51294393985398</v>
      </c>
      <c r="CN1095">
        <v>323.50517271216103</v>
      </c>
      <c r="CO1095">
        <v>328.10468687567698</v>
      </c>
      <c r="CP1095">
        <v>330.11644252671198</v>
      </c>
      <c r="CQ1095">
        <v>332.95755334289998</v>
      </c>
      <c r="CR1095">
        <v>338.09186649227502</v>
      </c>
      <c r="CS1095">
        <v>331.64832320609003</v>
      </c>
      <c r="CT1095">
        <v>311.813754309194</v>
      </c>
      <c r="CU1095">
        <v>305.95754790503798</v>
      </c>
      <c r="CV1095">
        <v>313.95807589445002</v>
      </c>
      <c r="CW1095">
        <v>321.65345467155601</v>
      </c>
    </row>
    <row r="1096" spans="1:101" x14ac:dyDescent="0.25">
      <c r="A1096">
        <v>262.91054739652799</v>
      </c>
      <c r="B1096">
        <v>305.627571097675</v>
      </c>
      <c r="C1096">
        <v>297.57656133458897</v>
      </c>
      <c r="D1096">
        <v>301.51456071968198</v>
      </c>
      <c r="E1096">
        <v>303.46602726808499</v>
      </c>
      <c r="F1096">
        <v>319.162903046</v>
      </c>
      <c r="G1096">
        <v>324.16475875994303</v>
      </c>
      <c r="H1096">
        <v>324.76379438791503</v>
      </c>
      <c r="I1096">
        <v>312.41929526790801</v>
      </c>
      <c r="J1096">
        <v>318.89908666181498</v>
      </c>
      <c r="K1096">
        <v>339.12546698157797</v>
      </c>
      <c r="L1096">
        <v>320.02371581594298</v>
      </c>
      <c r="M1096">
        <v>328.11969360322399</v>
      </c>
      <c r="N1096">
        <v>314.82915981827801</v>
      </c>
      <c r="O1096">
        <v>322.646315674741</v>
      </c>
      <c r="P1096">
        <v>327.13879089075198</v>
      </c>
      <c r="Q1096">
        <v>317.26264846444701</v>
      </c>
      <c r="R1096">
        <v>319.89571682203302</v>
      </c>
      <c r="S1096">
        <v>312.48163856253001</v>
      </c>
      <c r="T1096">
        <v>321.22099799967498</v>
      </c>
      <c r="U1096">
        <v>329.37641178734799</v>
      </c>
      <c r="V1096">
        <v>324.20032702236699</v>
      </c>
      <c r="W1096">
        <v>323.798743978272</v>
      </c>
      <c r="X1096">
        <v>318.97814537053603</v>
      </c>
      <c r="Y1096">
        <v>321.81974150346502</v>
      </c>
      <c r="Z1096">
        <v>323.89809744277699</v>
      </c>
      <c r="AA1096">
        <v>327.696428291107</v>
      </c>
      <c r="AB1096">
        <v>316.16447523262599</v>
      </c>
      <c r="AC1096">
        <v>319.110993118772</v>
      </c>
      <c r="AD1096">
        <v>320.85711552766401</v>
      </c>
      <c r="AE1096">
        <v>320.95167057829002</v>
      </c>
      <c r="AF1096">
        <v>312.99459860700802</v>
      </c>
      <c r="AG1096">
        <v>320.94825896665998</v>
      </c>
      <c r="AH1096">
        <v>322.52798973718899</v>
      </c>
      <c r="AI1096">
        <v>319.24929793001502</v>
      </c>
      <c r="AJ1096">
        <v>318.89652685501898</v>
      </c>
      <c r="AK1096">
        <v>331.45091477940701</v>
      </c>
      <c r="AL1096">
        <v>328.33965726817598</v>
      </c>
      <c r="AM1096">
        <v>318.23982405039698</v>
      </c>
      <c r="AN1096">
        <v>326.21705809573399</v>
      </c>
      <c r="AO1096">
        <v>329.50610640072199</v>
      </c>
      <c r="AP1096">
        <v>325.08568951932301</v>
      </c>
      <c r="AQ1096">
        <v>334.52228367422703</v>
      </c>
      <c r="AR1096">
        <v>338.89884840468602</v>
      </c>
      <c r="AS1096">
        <v>348.48674052123602</v>
      </c>
      <c r="AT1096">
        <v>330.81710850366898</v>
      </c>
      <c r="AU1096">
        <v>329.00627264011302</v>
      </c>
      <c r="AV1096">
        <v>332.71110708127901</v>
      </c>
      <c r="AW1096">
        <v>331.95143828409402</v>
      </c>
      <c r="AX1096">
        <v>326.994490034308</v>
      </c>
      <c r="AY1096">
        <v>327.28074031516798</v>
      </c>
      <c r="AZ1096">
        <v>325.06006072807401</v>
      </c>
      <c r="BA1096">
        <v>332.80592631593601</v>
      </c>
      <c r="BB1096">
        <v>349.23221067646898</v>
      </c>
      <c r="BC1096">
        <v>338.326533479989</v>
      </c>
      <c r="BD1096">
        <v>326.71589366273798</v>
      </c>
      <c r="BE1096">
        <v>338.84118167871998</v>
      </c>
      <c r="BF1096">
        <v>317.855320113674</v>
      </c>
      <c r="BG1096">
        <v>344.193486149884</v>
      </c>
      <c r="BH1096">
        <v>321.95187592093498</v>
      </c>
      <c r="BI1096">
        <v>320.25139325459497</v>
      </c>
      <c r="BJ1096">
        <v>323.26807120515099</v>
      </c>
      <c r="BK1096">
        <v>321.46609566372302</v>
      </c>
      <c r="BL1096">
        <v>339.43372838563602</v>
      </c>
      <c r="BM1096">
        <v>339.82948609628102</v>
      </c>
      <c r="BN1096">
        <v>339.65516305386097</v>
      </c>
      <c r="BO1096">
        <v>329.30913566881497</v>
      </c>
      <c r="BP1096">
        <v>335.41687387083903</v>
      </c>
      <c r="BQ1096">
        <v>333.508703809709</v>
      </c>
      <c r="BR1096">
        <v>327.49615650663901</v>
      </c>
      <c r="BS1096">
        <v>312.76516711397898</v>
      </c>
      <c r="BT1096">
        <v>314.13969935156098</v>
      </c>
      <c r="BU1096">
        <v>314.79144027161101</v>
      </c>
      <c r="BV1096">
        <v>317.47783080831999</v>
      </c>
      <c r="BW1096">
        <v>302.378995498569</v>
      </c>
      <c r="BX1096">
        <v>330.61918710376801</v>
      </c>
      <c r="BY1096">
        <v>313.92376522180399</v>
      </c>
      <c r="BZ1096">
        <v>321.095289521197</v>
      </c>
      <c r="CA1096">
        <v>321.52681810807599</v>
      </c>
      <c r="CB1096">
        <v>339.16389503160298</v>
      </c>
      <c r="CC1096">
        <v>331.87344902265801</v>
      </c>
      <c r="CD1096">
        <v>333.33802359651003</v>
      </c>
      <c r="CE1096">
        <v>333.38429124164298</v>
      </c>
      <c r="CF1096">
        <v>326.06329205312397</v>
      </c>
      <c r="CG1096">
        <v>328.15909096638001</v>
      </c>
      <c r="CH1096">
        <v>321.57306216294199</v>
      </c>
      <c r="CI1096">
        <v>323.35721257238498</v>
      </c>
      <c r="CJ1096">
        <v>324.240113722248</v>
      </c>
      <c r="CK1096">
        <v>330.896826323075</v>
      </c>
      <c r="CL1096">
        <v>328.20318793909701</v>
      </c>
      <c r="CM1096">
        <v>329.79841473606598</v>
      </c>
      <c r="CN1096">
        <v>326.04414715267001</v>
      </c>
      <c r="CO1096">
        <v>330.36840458559402</v>
      </c>
      <c r="CP1096">
        <v>332.321601621843</v>
      </c>
      <c r="CQ1096">
        <v>334.45797099593898</v>
      </c>
      <c r="CR1096">
        <v>336.399247833049</v>
      </c>
      <c r="CS1096">
        <v>330.98045542042399</v>
      </c>
      <c r="CT1096">
        <v>316.04480999388102</v>
      </c>
      <c r="CU1096">
        <v>310.015498685252</v>
      </c>
      <c r="CV1096">
        <v>313.29895387260802</v>
      </c>
      <c r="CW1096">
        <v>317.106197715951</v>
      </c>
    </row>
    <row r="1097" spans="1:101" x14ac:dyDescent="0.25">
      <c r="A1097">
        <v>263.150867823765</v>
      </c>
      <c r="B1097">
        <v>304.44487722747698</v>
      </c>
      <c r="C1097">
        <v>301.23113492929502</v>
      </c>
      <c r="D1097">
        <v>305.96118678496299</v>
      </c>
      <c r="E1097">
        <v>301.37605667478402</v>
      </c>
      <c r="F1097">
        <v>320.09597588309498</v>
      </c>
      <c r="G1097">
        <v>329.23505681559101</v>
      </c>
      <c r="H1097">
        <v>323.37061844267498</v>
      </c>
      <c r="I1097">
        <v>313.86929702540999</v>
      </c>
      <c r="J1097">
        <v>323.03067244098298</v>
      </c>
      <c r="K1097">
        <v>339.55646981484603</v>
      </c>
      <c r="L1097">
        <v>323.289074636154</v>
      </c>
      <c r="M1097">
        <v>328.94811747416401</v>
      </c>
      <c r="N1097">
        <v>317.81504329432198</v>
      </c>
      <c r="O1097">
        <v>320.91803363595801</v>
      </c>
      <c r="P1097">
        <v>328.50661501603099</v>
      </c>
      <c r="Q1097">
        <v>316.32300503517001</v>
      </c>
      <c r="R1097">
        <v>321.34187681804002</v>
      </c>
      <c r="S1097">
        <v>311.57566869728703</v>
      </c>
      <c r="T1097">
        <v>323.63743307144</v>
      </c>
      <c r="U1097">
        <v>327.26865089224498</v>
      </c>
      <c r="V1097">
        <v>324.78069083760499</v>
      </c>
      <c r="W1097">
        <v>324.94536177135899</v>
      </c>
      <c r="X1097">
        <v>319.26656496636298</v>
      </c>
      <c r="Y1097">
        <v>322.29061587334201</v>
      </c>
      <c r="Z1097">
        <v>323.16866022025602</v>
      </c>
      <c r="AA1097">
        <v>328.79225839506103</v>
      </c>
      <c r="AB1097">
        <v>319.75140310102103</v>
      </c>
      <c r="AC1097">
        <v>320.60454557813699</v>
      </c>
      <c r="AD1097">
        <v>322.460917883251</v>
      </c>
      <c r="AE1097">
        <v>319.54785425640802</v>
      </c>
      <c r="AF1097">
        <v>310.88708320704302</v>
      </c>
      <c r="AG1097">
        <v>323.52420031083898</v>
      </c>
      <c r="AH1097">
        <v>322.70233067894702</v>
      </c>
      <c r="AI1097">
        <v>322.26258754951601</v>
      </c>
      <c r="AJ1097">
        <v>320.81754825755098</v>
      </c>
      <c r="AK1097">
        <v>334.18963363495902</v>
      </c>
      <c r="AL1097">
        <v>325.95709357816799</v>
      </c>
      <c r="AM1097">
        <v>315.01506672915798</v>
      </c>
      <c r="AN1097">
        <v>329.53915307310399</v>
      </c>
      <c r="AO1097">
        <v>326.553775569207</v>
      </c>
      <c r="AP1097">
        <v>324.83187449812101</v>
      </c>
      <c r="AQ1097">
        <v>336.701184753863</v>
      </c>
      <c r="AR1097">
        <v>338.41922725998597</v>
      </c>
      <c r="AS1097">
        <v>354.631776096154</v>
      </c>
      <c r="AT1097">
        <v>328.95428374491399</v>
      </c>
      <c r="AU1097">
        <v>325.028742927255</v>
      </c>
      <c r="AV1097">
        <v>335.87601314952502</v>
      </c>
      <c r="AW1097">
        <v>334.25423239466397</v>
      </c>
      <c r="AX1097">
        <v>332.86271058146099</v>
      </c>
      <c r="AY1097">
        <v>328.282999857064</v>
      </c>
      <c r="AZ1097">
        <v>324.27085037299298</v>
      </c>
      <c r="BA1097">
        <v>332.40173806234401</v>
      </c>
      <c r="BB1097">
        <v>352.37211617416898</v>
      </c>
      <c r="BC1097">
        <v>345.18844816165199</v>
      </c>
      <c r="BD1097">
        <v>326.80692641500798</v>
      </c>
      <c r="BE1097">
        <v>341.88155847055498</v>
      </c>
      <c r="BF1097">
        <v>322.84532558426099</v>
      </c>
      <c r="BG1097">
        <v>351.62717230522702</v>
      </c>
      <c r="BH1097">
        <v>321.90958843673502</v>
      </c>
      <c r="BI1097">
        <v>321.67960319115298</v>
      </c>
      <c r="BJ1097">
        <v>321.69354479031398</v>
      </c>
      <c r="BK1097">
        <v>327.52801923240099</v>
      </c>
      <c r="BL1097">
        <v>339.03953567168298</v>
      </c>
      <c r="BM1097">
        <v>344.45244001698597</v>
      </c>
      <c r="BN1097">
        <v>342.628373332384</v>
      </c>
      <c r="BO1097">
        <v>328.224533367601</v>
      </c>
      <c r="BP1097">
        <v>335.22700738641402</v>
      </c>
      <c r="BQ1097">
        <v>332.47843127634201</v>
      </c>
      <c r="BR1097">
        <v>327.23249948871103</v>
      </c>
      <c r="BS1097">
        <v>314.78655773183999</v>
      </c>
      <c r="BT1097">
        <v>314.15942474079901</v>
      </c>
      <c r="BU1097">
        <v>314.45004182781099</v>
      </c>
      <c r="BV1097">
        <v>315.05947780207299</v>
      </c>
      <c r="BW1097">
        <v>299.84623128014698</v>
      </c>
      <c r="BX1097">
        <v>326.56824805374998</v>
      </c>
      <c r="BY1097">
        <v>313.91570001080999</v>
      </c>
      <c r="BZ1097">
        <v>322.11154587482002</v>
      </c>
      <c r="CA1097">
        <v>322.01658822703899</v>
      </c>
      <c r="CB1097">
        <v>337.58819578231999</v>
      </c>
      <c r="CC1097">
        <v>326.80184156484398</v>
      </c>
      <c r="CD1097">
        <v>334.19658982656301</v>
      </c>
      <c r="CE1097">
        <v>331.27380244030297</v>
      </c>
      <c r="CF1097">
        <v>327.874151936114</v>
      </c>
      <c r="CG1097">
        <v>326.859964906269</v>
      </c>
      <c r="CH1097">
        <v>319.30619614266902</v>
      </c>
      <c r="CI1097">
        <v>321.01101883651597</v>
      </c>
      <c r="CJ1097">
        <v>327.03302977572099</v>
      </c>
      <c r="CK1097">
        <v>331.77193746102898</v>
      </c>
      <c r="CL1097">
        <v>325.47672670278502</v>
      </c>
      <c r="CM1097">
        <v>327.26362850526698</v>
      </c>
      <c r="CN1097">
        <v>327.18440278128401</v>
      </c>
      <c r="CO1097">
        <v>333.18097074899299</v>
      </c>
      <c r="CP1097">
        <v>332.46634219525902</v>
      </c>
      <c r="CQ1097">
        <v>336.46894371311998</v>
      </c>
      <c r="CR1097">
        <v>336.882858875132</v>
      </c>
      <c r="CS1097">
        <v>324.69783112431998</v>
      </c>
      <c r="CT1097">
        <v>319.55488743354999</v>
      </c>
      <c r="CU1097">
        <v>313.27895786366003</v>
      </c>
      <c r="CV1097">
        <v>308.49825933556599</v>
      </c>
      <c r="CW1097">
        <v>309.86436903489198</v>
      </c>
    </row>
    <row r="1098" spans="1:101" x14ac:dyDescent="0.25">
      <c r="A1098">
        <v>263.39118825100098</v>
      </c>
      <c r="B1098">
        <v>303.478966960344</v>
      </c>
      <c r="C1098">
        <v>302.913187878548</v>
      </c>
      <c r="D1098">
        <v>303.61303471402601</v>
      </c>
      <c r="E1098">
        <v>300.13835563365001</v>
      </c>
      <c r="F1098">
        <v>322.93790355387</v>
      </c>
      <c r="G1098">
        <v>328.802249853229</v>
      </c>
      <c r="H1098">
        <v>318.70926762166903</v>
      </c>
      <c r="I1098">
        <v>312.33230208883299</v>
      </c>
      <c r="J1098">
        <v>329.02179375540601</v>
      </c>
      <c r="K1098">
        <v>337.78430164720697</v>
      </c>
      <c r="L1098">
        <v>329.67307965791701</v>
      </c>
      <c r="M1098">
        <v>331.14449949531598</v>
      </c>
      <c r="N1098">
        <v>319.64296078528599</v>
      </c>
      <c r="O1098">
        <v>320.750746964808</v>
      </c>
      <c r="P1098">
        <v>321.03542166436699</v>
      </c>
      <c r="Q1098">
        <v>319.10066172066598</v>
      </c>
      <c r="R1098">
        <v>327.08077560130903</v>
      </c>
      <c r="S1098">
        <v>312.13209627789001</v>
      </c>
      <c r="T1098">
        <v>322.42350371265599</v>
      </c>
      <c r="U1098">
        <v>323.95040882838902</v>
      </c>
      <c r="V1098">
        <v>321.228237414982</v>
      </c>
      <c r="W1098">
        <v>321.70597614236198</v>
      </c>
      <c r="X1098">
        <v>319.20449891069501</v>
      </c>
      <c r="Y1098">
        <v>323.77809675214303</v>
      </c>
      <c r="Z1098">
        <v>322.93027822247501</v>
      </c>
      <c r="AA1098">
        <v>331.017279029105</v>
      </c>
      <c r="AB1098">
        <v>320.60874626893502</v>
      </c>
      <c r="AC1098">
        <v>321.94373235029002</v>
      </c>
      <c r="AD1098">
        <v>322.34413541859902</v>
      </c>
      <c r="AE1098">
        <v>318.47262604766502</v>
      </c>
      <c r="AF1098">
        <v>309.55476629010701</v>
      </c>
      <c r="AG1098">
        <v>324.999477875173</v>
      </c>
      <c r="AH1098">
        <v>320.312692425612</v>
      </c>
      <c r="AI1098">
        <v>323.68212693125201</v>
      </c>
      <c r="AJ1098">
        <v>323.87020130818701</v>
      </c>
      <c r="AK1098">
        <v>332.57475481269802</v>
      </c>
      <c r="AL1098">
        <v>321.12537848161099</v>
      </c>
      <c r="AM1098">
        <v>315.79599103585599</v>
      </c>
      <c r="AN1098">
        <v>329.97320810675501</v>
      </c>
      <c r="AO1098">
        <v>328.16872185101101</v>
      </c>
      <c r="AP1098">
        <v>325.36689206607701</v>
      </c>
      <c r="AQ1098">
        <v>336.777189320003</v>
      </c>
      <c r="AR1098">
        <v>341.46404192275998</v>
      </c>
      <c r="AS1098">
        <v>355.51871038456301</v>
      </c>
      <c r="AT1098">
        <v>335.32766827050801</v>
      </c>
      <c r="AU1098">
        <v>323.38621861159402</v>
      </c>
      <c r="AV1098">
        <v>338.198172667812</v>
      </c>
      <c r="AW1098">
        <v>338.12316876702999</v>
      </c>
      <c r="AX1098">
        <v>335.84567462665399</v>
      </c>
      <c r="AY1098">
        <v>328.98499845719198</v>
      </c>
      <c r="AZ1098">
        <v>322.67076039797098</v>
      </c>
      <c r="BA1098">
        <v>336.905119281211</v>
      </c>
      <c r="BB1098">
        <v>350.09322883378798</v>
      </c>
      <c r="BC1098">
        <v>347.19205621494302</v>
      </c>
      <c r="BD1098">
        <v>331.14383414054402</v>
      </c>
      <c r="BE1098">
        <v>340.39334833770903</v>
      </c>
      <c r="BF1098">
        <v>328.28012165703802</v>
      </c>
      <c r="BG1098">
        <v>348.66982426375102</v>
      </c>
      <c r="BH1098">
        <v>326.501068305518</v>
      </c>
      <c r="BI1098">
        <v>322.48549137107801</v>
      </c>
      <c r="BJ1098">
        <v>325.52756485166998</v>
      </c>
      <c r="BK1098">
        <v>332.05848685466202</v>
      </c>
      <c r="BL1098">
        <v>336.84150024040002</v>
      </c>
      <c r="BM1098">
        <v>343.01549820584398</v>
      </c>
      <c r="BN1098">
        <v>345.66845923179801</v>
      </c>
      <c r="BO1098">
        <v>327.43716456989699</v>
      </c>
      <c r="BP1098">
        <v>331.837075838256</v>
      </c>
      <c r="BQ1098">
        <v>330.75202102287898</v>
      </c>
      <c r="BR1098">
        <v>327.16604259589798</v>
      </c>
      <c r="BS1098">
        <v>315.49200370623402</v>
      </c>
      <c r="BT1098">
        <v>317.98814210883</v>
      </c>
      <c r="BU1098">
        <v>313.22992619627098</v>
      </c>
      <c r="BV1098">
        <v>314.37420973341898</v>
      </c>
      <c r="BW1098">
        <v>300.01318110772502</v>
      </c>
      <c r="BX1098">
        <v>323.76024608639398</v>
      </c>
      <c r="BY1098">
        <v>315.458197207951</v>
      </c>
      <c r="BZ1098">
        <v>323.77650352838901</v>
      </c>
      <c r="CA1098">
        <v>325.22684947144103</v>
      </c>
      <c r="CB1098">
        <v>340.50170954458798</v>
      </c>
      <c r="CC1098">
        <v>325.46456031461298</v>
      </c>
      <c r="CD1098">
        <v>329.93119840094499</v>
      </c>
      <c r="CE1098">
        <v>325.84451126044098</v>
      </c>
      <c r="CF1098">
        <v>326.75147829448599</v>
      </c>
      <c r="CG1098">
        <v>327.32626849957597</v>
      </c>
      <c r="CH1098">
        <v>317.86832772009097</v>
      </c>
      <c r="CI1098">
        <v>318.84704691988799</v>
      </c>
      <c r="CJ1098">
        <v>330.31978031823201</v>
      </c>
      <c r="CK1098">
        <v>335.810470925007</v>
      </c>
      <c r="CL1098">
        <v>321.603682270793</v>
      </c>
      <c r="CM1098">
        <v>325.35708548032102</v>
      </c>
      <c r="CN1098">
        <v>328.873618942973</v>
      </c>
      <c r="CO1098">
        <v>333.65913315346398</v>
      </c>
      <c r="CP1098">
        <v>330.401487038026</v>
      </c>
      <c r="CQ1098">
        <v>329.67988834664402</v>
      </c>
      <c r="CR1098">
        <v>336.261818979628</v>
      </c>
      <c r="CS1098">
        <v>320.588433382701</v>
      </c>
      <c r="CT1098">
        <v>317.53444651499598</v>
      </c>
      <c r="CU1098">
        <v>318.82051329171202</v>
      </c>
      <c r="CV1098">
        <v>303.12014190941301</v>
      </c>
      <c r="CW1098">
        <v>306.40490300129198</v>
      </c>
    </row>
    <row r="1099" spans="1:101" x14ac:dyDescent="0.25">
      <c r="A1099">
        <v>263.63150867823703</v>
      </c>
      <c r="B1099">
        <v>301.79579749305498</v>
      </c>
      <c r="C1099">
        <v>300.06713352375601</v>
      </c>
      <c r="D1099">
        <v>300.76108418143701</v>
      </c>
      <c r="E1099">
        <v>299.26520543178401</v>
      </c>
      <c r="F1099">
        <v>318.98859272310699</v>
      </c>
      <c r="G1099">
        <v>327.79822472306802</v>
      </c>
      <c r="H1099">
        <v>318.78919079768502</v>
      </c>
      <c r="I1099">
        <v>310.04377954034499</v>
      </c>
      <c r="J1099">
        <v>329.39940424865199</v>
      </c>
      <c r="K1099">
        <v>338.679029938795</v>
      </c>
      <c r="L1099">
        <v>328.306291551453</v>
      </c>
      <c r="M1099">
        <v>330.63036359762299</v>
      </c>
      <c r="N1099">
        <v>318.88488052287801</v>
      </c>
      <c r="O1099">
        <v>320.77981761742598</v>
      </c>
      <c r="P1099">
        <v>320.33850945610902</v>
      </c>
      <c r="Q1099">
        <v>321.41263128942398</v>
      </c>
      <c r="R1099">
        <v>324.544180805758</v>
      </c>
      <c r="S1099">
        <v>313.66250255072202</v>
      </c>
      <c r="T1099">
        <v>319.10271102935201</v>
      </c>
      <c r="U1099">
        <v>322.561116131669</v>
      </c>
      <c r="V1099">
        <v>317.62829859059201</v>
      </c>
      <c r="W1099">
        <v>320.38968814230702</v>
      </c>
      <c r="X1099">
        <v>317.17173420999802</v>
      </c>
      <c r="Y1099">
        <v>325.44991498958098</v>
      </c>
      <c r="Z1099">
        <v>324.48725354913103</v>
      </c>
      <c r="AA1099">
        <v>329.41756095000198</v>
      </c>
      <c r="AB1099">
        <v>318.79255815332601</v>
      </c>
      <c r="AC1099">
        <v>326.11447812463098</v>
      </c>
      <c r="AD1099">
        <v>322.93651774042701</v>
      </c>
      <c r="AE1099">
        <v>319.323167147878</v>
      </c>
      <c r="AF1099">
        <v>314.31799333170102</v>
      </c>
      <c r="AG1099">
        <v>321.05788090247103</v>
      </c>
      <c r="AH1099">
        <v>317.76793438884999</v>
      </c>
      <c r="AI1099">
        <v>323.71110581462102</v>
      </c>
      <c r="AJ1099">
        <v>324.02949467570102</v>
      </c>
      <c r="AK1099">
        <v>331.93612646266502</v>
      </c>
      <c r="AL1099">
        <v>319.247018825135</v>
      </c>
      <c r="AM1099">
        <v>316.28995557396797</v>
      </c>
      <c r="AN1099">
        <v>331.84547881693499</v>
      </c>
      <c r="AO1099">
        <v>325.76833872811198</v>
      </c>
      <c r="AP1099">
        <v>325.18657030130601</v>
      </c>
      <c r="AQ1099">
        <v>335.13082580179201</v>
      </c>
      <c r="AR1099">
        <v>338.58245768694297</v>
      </c>
      <c r="AS1099">
        <v>352.60215990907398</v>
      </c>
      <c r="AT1099">
        <v>334.59543753822999</v>
      </c>
      <c r="AU1099">
        <v>321.84985704907098</v>
      </c>
      <c r="AV1099">
        <v>335.71225171664298</v>
      </c>
      <c r="AW1099">
        <v>334.72726523752601</v>
      </c>
      <c r="AX1099">
        <v>334.00952959938701</v>
      </c>
      <c r="AY1099">
        <v>327.64771322809599</v>
      </c>
      <c r="AZ1099">
        <v>321.34899847269799</v>
      </c>
      <c r="BA1099">
        <v>333.81330866740399</v>
      </c>
      <c r="BB1099">
        <v>347.62907850164402</v>
      </c>
      <c r="BC1099">
        <v>340.65843838591098</v>
      </c>
      <c r="BD1099">
        <v>326.31111213317598</v>
      </c>
      <c r="BE1099">
        <v>337.021181327303</v>
      </c>
      <c r="BF1099">
        <v>327.45587174487599</v>
      </c>
      <c r="BG1099">
        <v>347.43241913179997</v>
      </c>
      <c r="BH1099">
        <v>322.74254906204698</v>
      </c>
      <c r="BI1099">
        <v>322.17053169492101</v>
      </c>
      <c r="BJ1099">
        <v>323.096417445123</v>
      </c>
      <c r="BK1099">
        <v>331.31268140885402</v>
      </c>
      <c r="BL1099">
        <v>335.16858445973901</v>
      </c>
      <c r="BM1099">
        <v>342.537444380642</v>
      </c>
      <c r="BN1099">
        <v>342.90831954495297</v>
      </c>
      <c r="BO1099">
        <v>326.30601093148698</v>
      </c>
      <c r="BP1099">
        <v>331.827682077129</v>
      </c>
      <c r="BQ1099">
        <v>328.85298521291901</v>
      </c>
      <c r="BR1099">
        <v>325.37103205281198</v>
      </c>
      <c r="BS1099">
        <v>313.86466973526399</v>
      </c>
      <c r="BT1099">
        <v>316.181459582385</v>
      </c>
      <c r="BU1099">
        <v>311.36482682593402</v>
      </c>
      <c r="BV1099">
        <v>311.91702826585401</v>
      </c>
      <c r="BW1099">
        <v>300.54575706510798</v>
      </c>
      <c r="BX1099">
        <v>324.80587111373501</v>
      </c>
      <c r="BY1099">
        <v>316.26123594794802</v>
      </c>
      <c r="BZ1099">
        <v>324.87621801571902</v>
      </c>
      <c r="CA1099">
        <v>323.40892001850801</v>
      </c>
      <c r="CB1099">
        <v>340.32469194970201</v>
      </c>
      <c r="CC1099">
        <v>327.87588249069898</v>
      </c>
      <c r="CD1099">
        <v>326.19230191723801</v>
      </c>
      <c r="CE1099">
        <v>324.46276767607901</v>
      </c>
      <c r="CF1099">
        <v>322.52961921649398</v>
      </c>
      <c r="CG1099">
        <v>328.03517638165698</v>
      </c>
      <c r="CH1099">
        <v>317.38969092451902</v>
      </c>
      <c r="CI1099">
        <v>319.38367129200702</v>
      </c>
      <c r="CJ1099">
        <v>328.81707540025701</v>
      </c>
      <c r="CK1099">
        <v>333.50715371764198</v>
      </c>
      <c r="CL1099">
        <v>324.17138686095899</v>
      </c>
      <c r="CM1099">
        <v>325.66581790691703</v>
      </c>
      <c r="CN1099">
        <v>328.027064772816</v>
      </c>
      <c r="CO1099">
        <v>333.95830919436798</v>
      </c>
      <c r="CP1099">
        <v>328.06204190802299</v>
      </c>
      <c r="CQ1099">
        <v>328.94493238510302</v>
      </c>
      <c r="CR1099">
        <v>337.03022709362699</v>
      </c>
      <c r="CS1099">
        <v>320.36225218410999</v>
      </c>
      <c r="CT1099">
        <v>312.10503372104603</v>
      </c>
      <c r="CU1099">
        <v>318.12649221767703</v>
      </c>
      <c r="CV1099">
        <v>302.18313031956802</v>
      </c>
      <c r="CW1099">
        <v>302.30914112557599</v>
      </c>
    </row>
    <row r="1100" spans="1:101" x14ac:dyDescent="0.25">
      <c r="A1100">
        <v>263.87182910547398</v>
      </c>
      <c r="B1100">
        <v>302.15469268311801</v>
      </c>
      <c r="C1100">
        <v>302.71807026559401</v>
      </c>
      <c r="D1100">
        <v>297.89754174629599</v>
      </c>
      <c r="E1100">
        <v>300.17715502402098</v>
      </c>
      <c r="F1100">
        <v>318.70753013979999</v>
      </c>
      <c r="G1100">
        <v>327.03107846673498</v>
      </c>
      <c r="H1100">
        <v>321.48528125625302</v>
      </c>
      <c r="I1100">
        <v>311.170228971038</v>
      </c>
      <c r="J1100">
        <v>328.78952378031602</v>
      </c>
      <c r="K1100">
        <v>335.587590856107</v>
      </c>
      <c r="L1100">
        <v>323.37821106420699</v>
      </c>
      <c r="M1100">
        <v>332.84969389958201</v>
      </c>
      <c r="N1100">
        <v>317.62385148678499</v>
      </c>
      <c r="O1100">
        <v>318.65588871920301</v>
      </c>
      <c r="P1100">
        <v>324.96130257184899</v>
      </c>
      <c r="Q1100">
        <v>323.743215369062</v>
      </c>
      <c r="R1100">
        <v>326.899339939475</v>
      </c>
      <c r="S1100">
        <v>320.42769971687301</v>
      </c>
      <c r="T1100">
        <v>318.59147147968997</v>
      </c>
      <c r="U1100">
        <v>318.10084524748902</v>
      </c>
      <c r="V1100">
        <v>312.29388511394598</v>
      </c>
      <c r="W1100">
        <v>318.81563911742097</v>
      </c>
      <c r="X1100">
        <v>314.888124027895</v>
      </c>
      <c r="Y1100">
        <v>322.92529435434</v>
      </c>
      <c r="Z1100">
        <v>326.68312543056197</v>
      </c>
      <c r="AA1100">
        <v>327.66977073625497</v>
      </c>
      <c r="AB1100">
        <v>316.93181621175302</v>
      </c>
      <c r="AC1100">
        <v>328.05019902334601</v>
      </c>
      <c r="AD1100">
        <v>325.46336262992997</v>
      </c>
      <c r="AE1100">
        <v>312.25541729848999</v>
      </c>
      <c r="AF1100">
        <v>319.44935709054499</v>
      </c>
      <c r="AG1100">
        <v>317.79474720465799</v>
      </c>
      <c r="AH1100">
        <v>315.27006526156703</v>
      </c>
      <c r="AI1100">
        <v>323.219018427837</v>
      </c>
      <c r="AJ1100">
        <v>327.00268451799201</v>
      </c>
      <c r="AK1100">
        <v>329.93163156844901</v>
      </c>
      <c r="AL1100">
        <v>323.277956718518</v>
      </c>
      <c r="AM1100">
        <v>319.995640422441</v>
      </c>
      <c r="AN1100">
        <v>332.030854702738</v>
      </c>
      <c r="AO1100">
        <v>325.43809186738298</v>
      </c>
      <c r="AP1100">
        <v>324.17533970593598</v>
      </c>
      <c r="AQ1100">
        <v>337.10760619561199</v>
      </c>
      <c r="AR1100">
        <v>336.148786111113</v>
      </c>
      <c r="AS1100">
        <v>349.23127971590702</v>
      </c>
      <c r="AT1100">
        <v>332.560246132119</v>
      </c>
      <c r="AU1100">
        <v>322.71299809423198</v>
      </c>
      <c r="AV1100">
        <v>338.38713691395202</v>
      </c>
      <c r="AW1100">
        <v>333.387598362522</v>
      </c>
      <c r="AX1100">
        <v>337.38929850834501</v>
      </c>
      <c r="AY1100">
        <v>333.858590129937</v>
      </c>
      <c r="AZ1100">
        <v>322.03648466412199</v>
      </c>
      <c r="BA1100">
        <v>332.67375580560201</v>
      </c>
      <c r="BB1100">
        <v>347.53001253931302</v>
      </c>
      <c r="BC1100">
        <v>332.82180192383902</v>
      </c>
      <c r="BD1100">
        <v>324.54052963600998</v>
      </c>
      <c r="BE1100">
        <v>336.58215546943302</v>
      </c>
      <c r="BF1100">
        <v>326.32303061719</v>
      </c>
      <c r="BG1100">
        <v>345.26032608876199</v>
      </c>
      <c r="BH1100">
        <v>323.54681004374498</v>
      </c>
      <c r="BI1100">
        <v>326.65301623811399</v>
      </c>
      <c r="BJ1100">
        <v>323.16668496200901</v>
      </c>
      <c r="BK1100">
        <v>328.80607109162599</v>
      </c>
      <c r="BL1100">
        <v>328.81224901977203</v>
      </c>
      <c r="BM1100">
        <v>344.51143509731298</v>
      </c>
      <c r="BN1100">
        <v>343.71460424493199</v>
      </c>
      <c r="BO1100">
        <v>330.25492903054601</v>
      </c>
      <c r="BP1100">
        <v>332.68178202545897</v>
      </c>
      <c r="BQ1100">
        <v>325.02081592782798</v>
      </c>
      <c r="BR1100">
        <v>324.41609143742602</v>
      </c>
      <c r="BS1100">
        <v>314.25587503813802</v>
      </c>
      <c r="BT1100">
        <v>311.272666843889</v>
      </c>
      <c r="BU1100">
        <v>310.79550745008902</v>
      </c>
      <c r="BV1100">
        <v>311.31480434813801</v>
      </c>
      <c r="BW1100">
        <v>303.00789955143</v>
      </c>
      <c r="BX1100">
        <v>323.37668281542602</v>
      </c>
      <c r="BY1100">
        <v>317.20219860512202</v>
      </c>
      <c r="BZ1100">
        <v>321.03106755605103</v>
      </c>
      <c r="CA1100">
        <v>325.31138982106103</v>
      </c>
      <c r="CB1100">
        <v>340.23568418391301</v>
      </c>
      <c r="CC1100">
        <v>326.83434119990801</v>
      </c>
      <c r="CD1100">
        <v>322.65800186860503</v>
      </c>
      <c r="CE1100">
        <v>325.17471332884202</v>
      </c>
      <c r="CF1100">
        <v>320.85811808722298</v>
      </c>
      <c r="CG1100">
        <v>328.47986230708</v>
      </c>
      <c r="CH1100">
        <v>322.53738093942297</v>
      </c>
      <c r="CI1100">
        <v>324.05896056436899</v>
      </c>
      <c r="CJ1100">
        <v>330.63453013932002</v>
      </c>
      <c r="CK1100">
        <v>327.89110697340402</v>
      </c>
      <c r="CL1100">
        <v>329.15125908207301</v>
      </c>
      <c r="CM1100">
        <v>326.368519018364</v>
      </c>
      <c r="CN1100">
        <v>330.07471815845099</v>
      </c>
      <c r="CO1100">
        <v>335.97932519373597</v>
      </c>
      <c r="CP1100">
        <v>328.63267134250901</v>
      </c>
      <c r="CQ1100">
        <v>337.52689466881702</v>
      </c>
      <c r="CR1100">
        <v>337.57852853232799</v>
      </c>
      <c r="CS1100">
        <v>319.61540962511901</v>
      </c>
      <c r="CT1100">
        <v>309.99619535933101</v>
      </c>
      <c r="CU1100">
        <v>320.20726401236698</v>
      </c>
      <c r="CV1100">
        <v>305.52121304921798</v>
      </c>
      <c r="CW1100">
        <v>297.89837747229899</v>
      </c>
    </row>
    <row r="1101" spans="1:101" x14ac:dyDescent="0.25">
      <c r="A1101">
        <v>264.11214953271002</v>
      </c>
      <c r="B1101">
        <v>306.91378614178001</v>
      </c>
      <c r="C1101">
        <v>306.85985807705998</v>
      </c>
      <c r="D1101">
        <v>302.144146091246</v>
      </c>
      <c r="E1101">
        <v>299.35987456513101</v>
      </c>
      <c r="F1101">
        <v>317.37419616449802</v>
      </c>
      <c r="G1101">
        <v>330.97411852822898</v>
      </c>
      <c r="H1101">
        <v>321.00540182028402</v>
      </c>
      <c r="I1101">
        <v>313.37069367278599</v>
      </c>
      <c r="J1101">
        <v>328.21484555870001</v>
      </c>
      <c r="K1101">
        <v>331.94764452688202</v>
      </c>
      <c r="L1101">
        <v>321.13993144394902</v>
      </c>
      <c r="M1101">
        <v>331.26160231847001</v>
      </c>
      <c r="N1101">
        <v>322.96478145050901</v>
      </c>
      <c r="O1101">
        <v>317.683256210953</v>
      </c>
      <c r="P1101">
        <v>326.145118786674</v>
      </c>
      <c r="Q1101">
        <v>325.15663542547497</v>
      </c>
      <c r="R1101">
        <v>326.89491979520602</v>
      </c>
      <c r="S1101">
        <v>322.070258453154</v>
      </c>
      <c r="T1101">
        <v>321.13019764425002</v>
      </c>
      <c r="U1101">
        <v>317.95385889145098</v>
      </c>
      <c r="V1101">
        <v>312.70666577289899</v>
      </c>
      <c r="W1101">
        <v>319.09219956675599</v>
      </c>
      <c r="X1101">
        <v>313.66595842931798</v>
      </c>
      <c r="Y1101">
        <v>321.46802969420497</v>
      </c>
      <c r="Z1101">
        <v>322.615671173956</v>
      </c>
      <c r="AA1101">
        <v>325.59587247656998</v>
      </c>
      <c r="AB1101">
        <v>315.36744397027098</v>
      </c>
      <c r="AC1101">
        <v>327.90072640438302</v>
      </c>
      <c r="AD1101">
        <v>328.94499874965902</v>
      </c>
      <c r="AE1101">
        <v>313.77578629439898</v>
      </c>
      <c r="AF1101">
        <v>321.131878376663</v>
      </c>
      <c r="AG1101">
        <v>317.13713209770901</v>
      </c>
      <c r="AH1101">
        <v>314.09821682366498</v>
      </c>
      <c r="AI1101">
        <v>323.89826956422598</v>
      </c>
      <c r="AJ1101">
        <v>326.63272115104701</v>
      </c>
      <c r="AK1101">
        <v>329.76241517571498</v>
      </c>
      <c r="AL1101">
        <v>324.05506451409002</v>
      </c>
      <c r="AM1101">
        <v>322.40715149546901</v>
      </c>
      <c r="AN1101">
        <v>325.99204315941398</v>
      </c>
      <c r="AO1101">
        <v>329.76225161720902</v>
      </c>
      <c r="AP1101">
        <v>327.26680735338402</v>
      </c>
      <c r="AQ1101">
        <v>337.78766160349397</v>
      </c>
      <c r="AR1101">
        <v>334.79331084766</v>
      </c>
      <c r="AS1101">
        <v>349.53073479649998</v>
      </c>
      <c r="AT1101">
        <v>333.41683520880201</v>
      </c>
      <c r="AU1101">
        <v>322.86548689698202</v>
      </c>
      <c r="AV1101">
        <v>342.84110322436999</v>
      </c>
      <c r="AW1101">
        <v>334.91370606831401</v>
      </c>
      <c r="AX1101">
        <v>340.20643888062</v>
      </c>
      <c r="AY1101">
        <v>338.92717138191398</v>
      </c>
      <c r="AZ1101">
        <v>317.92429209076602</v>
      </c>
      <c r="BA1101">
        <v>334.04671015031499</v>
      </c>
      <c r="BB1101">
        <v>349.63116291839401</v>
      </c>
      <c r="BC1101">
        <v>328.009753085287</v>
      </c>
      <c r="BD1101">
        <v>325.65609257450399</v>
      </c>
      <c r="BE1101">
        <v>333.50822562570897</v>
      </c>
      <c r="BF1101">
        <v>328.38117329354702</v>
      </c>
      <c r="BG1101">
        <v>341.32743971072699</v>
      </c>
      <c r="BH1101">
        <v>321.09927983577199</v>
      </c>
      <c r="BI1101">
        <v>326.34274149786199</v>
      </c>
      <c r="BJ1101">
        <v>325.47841190253803</v>
      </c>
      <c r="BK1101">
        <v>328.79292829240597</v>
      </c>
      <c r="BL1101">
        <v>321.86607229313603</v>
      </c>
      <c r="BM1101">
        <v>342.57451240558402</v>
      </c>
      <c r="BN1101">
        <v>342.738251073475</v>
      </c>
      <c r="BO1101">
        <v>334.17021922674502</v>
      </c>
      <c r="BP1101">
        <v>334.11814986994699</v>
      </c>
      <c r="BQ1101">
        <v>325.61663248201802</v>
      </c>
      <c r="BR1101">
        <v>323.84726797141201</v>
      </c>
      <c r="BS1101">
        <v>316.808600043816</v>
      </c>
      <c r="BT1101">
        <v>309.32799559634702</v>
      </c>
      <c r="BU1101">
        <v>311.80827660718501</v>
      </c>
      <c r="BV1101">
        <v>308.479109546806</v>
      </c>
      <c r="BW1101">
        <v>307.998971728642</v>
      </c>
      <c r="BX1101">
        <v>321.01868040472999</v>
      </c>
      <c r="BY1101">
        <v>315.66525019497499</v>
      </c>
      <c r="BZ1101">
        <v>317.98157968336602</v>
      </c>
      <c r="CA1101">
        <v>325.97532194854801</v>
      </c>
      <c r="CB1101">
        <v>338.48581083140198</v>
      </c>
      <c r="CC1101">
        <v>324.24582719470999</v>
      </c>
      <c r="CD1101">
        <v>320.10338913054602</v>
      </c>
      <c r="CE1101">
        <v>325.36191778088897</v>
      </c>
      <c r="CF1101">
        <v>319.23155346531502</v>
      </c>
      <c r="CG1101">
        <v>327.14903257109199</v>
      </c>
      <c r="CH1101">
        <v>326.434583731727</v>
      </c>
      <c r="CI1101">
        <v>323.52283126558098</v>
      </c>
      <c r="CJ1101">
        <v>330.18178921352001</v>
      </c>
      <c r="CK1101">
        <v>324.17058908527599</v>
      </c>
      <c r="CL1101">
        <v>328.05591322932997</v>
      </c>
      <c r="CM1101">
        <v>330.04299072433702</v>
      </c>
      <c r="CN1101">
        <v>331.63999478607502</v>
      </c>
      <c r="CO1101">
        <v>336.703508830114</v>
      </c>
      <c r="CP1101">
        <v>327.38892038251902</v>
      </c>
      <c r="CQ1101">
        <v>342.40803129021702</v>
      </c>
      <c r="CR1101">
        <v>338.83877366110897</v>
      </c>
      <c r="CS1101">
        <v>317.846529495791</v>
      </c>
      <c r="CT1101">
        <v>308.81363445406498</v>
      </c>
      <c r="CU1101">
        <v>324.51963222485699</v>
      </c>
      <c r="CV1101">
        <v>304.12967051465603</v>
      </c>
      <c r="CW1101">
        <v>298.59096946722002</v>
      </c>
    </row>
    <row r="1102" spans="1:101" x14ac:dyDescent="0.25">
      <c r="A1102">
        <v>264.35246995994601</v>
      </c>
      <c r="B1102">
        <v>309.647534951073</v>
      </c>
      <c r="C1102">
        <v>310.57062536211498</v>
      </c>
      <c r="D1102">
        <v>308.31208770996199</v>
      </c>
      <c r="E1102">
        <v>299.44328883405598</v>
      </c>
      <c r="F1102">
        <v>317.18834877125897</v>
      </c>
      <c r="G1102">
        <v>337.56090248837398</v>
      </c>
      <c r="H1102">
        <v>323.07684319712399</v>
      </c>
      <c r="I1102">
        <v>315.46304222897902</v>
      </c>
      <c r="J1102">
        <v>327.28938541758498</v>
      </c>
      <c r="K1102">
        <v>330.54309966035299</v>
      </c>
      <c r="L1102">
        <v>321.34718711310001</v>
      </c>
      <c r="M1102">
        <v>326.06229420312798</v>
      </c>
      <c r="N1102">
        <v>323.78822130022098</v>
      </c>
      <c r="O1102">
        <v>319.61205077485999</v>
      </c>
      <c r="P1102">
        <v>328.817659992458</v>
      </c>
      <c r="Q1102">
        <v>328.373385136688</v>
      </c>
      <c r="R1102">
        <v>326.08112581564001</v>
      </c>
      <c r="S1102">
        <v>321.68609295835302</v>
      </c>
      <c r="T1102">
        <v>318.13341177388901</v>
      </c>
      <c r="U1102">
        <v>318.851263961732</v>
      </c>
      <c r="V1102">
        <v>315.12462423853401</v>
      </c>
      <c r="W1102">
        <v>319.19486109102201</v>
      </c>
      <c r="X1102">
        <v>313.39806519532902</v>
      </c>
      <c r="Y1102">
        <v>322.564475113264</v>
      </c>
      <c r="Z1102">
        <v>318.12274426056399</v>
      </c>
      <c r="AA1102">
        <v>318.61819677272302</v>
      </c>
      <c r="AB1102">
        <v>315.54589971027798</v>
      </c>
      <c r="AC1102">
        <v>327.64306254436201</v>
      </c>
      <c r="AD1102">
        <v>329.91343528825399</v>
      </c>
      <c r="AE1102">
        <v>318.58682990623203</v>
      </c>
      <c r="AF1102">
        <v>317.88967074051499</v>
      </c>
      <c r="AG1102">
        <v>317.88155707538999</v>
      </c>
      <c r="AH1102">
        <v>316.34335599394802</v>
      </c>
      <c r="AI1102">
        <v>323.85804997620301</v>
      </c>
      <c r="AJ1102">
        <v>326.34086236083101</v>
      </c>
      <c r="AK1102">
        <v>322.39395263033998</v>
      </c>
      <c r="AL1102">
        <v>322.72848150884403</v>
      </c>
      <c r="AM1102">
        <v>328.03047722609301</v>
      </c>
      <c r="AN1102">
        <v>326.808752722995</v>
      </c>
      <c r="AO1102">
        <v>330.426838731293</v>
      </c>
      <c r="AP1102">
        <v>326.50163445039902</v>
      </c>
      <c r="AQ1102">
        <v>335.86734959889401</v>
      </c>
      <c r="AR1102">
        <v>335.29739018479899</v>
      </c>
      <c r="AS1102">
        <v>351.02206201822099</v>
      </c>
      <c r="AT1102">
        <v>332.691580029249</v>
      </c>
      <c r="AU1102">
        <v>328.01195573898002</v>
      </c>
      <c r="AV1102">
        <v>340.88887575397501</v>
      </c>
      <c r="AW1102">
        <v>336.194537616471</v>
      </c>
      <c r="AX1102">
        <v>339.44069477025801</v>
      </c>
      <c r="AY1102">
        <v>344.63775438713901</v>
      </c>
      <c r="AZ1102">
        <v>319.52778438345803</v>
      </c>
      <c r="BA1102">
        <v>335.755409733627</v>
      </c>
      <c r="BB1102">
        <v>348.42347761858599</v>
      </c>
      <c r="BC1102">
        <v>327.87163975404798</v>
      </c>
      <c r="BD1102">
        <v>326.24176322402002</v>
      </c>
      <c r="BE1102">
        <v>333.473423891425</v>
      </c>
      <c r="BF1102">
        <v>331.664502139707</v>
      </c>
      <c r="BG1102">
        <v>337.74849113193898</v>
      </c>
      <c r="BH1102">
        <v>321.99824383999498</v>
      </c>
      <c r="BI1102">
        <v>324.64566449422102</v>
      </c>
      <c r="BJ1102">
        <v>328.56555179117601</v>
      </c>
      <c r="BK1102">
        <v>325.75803469640999</v>
      </c>
      <c r="BL1102">
        <v>324.74722604328599</v>
      </c>
      <c r="BM1102">
        <v>334.10844493495199</v>
      </c>
      <c r="BN1102">
        <v>343.02092223064898</v>
      </c>
      <c r="BO1102">
        <v>337.58804687400601</v>
      </c>
      <c r="BP1102">
        <v>337.76524526114599</v>
      </c>
      <c r="BQ1102">
        <v>333.45169075190898</v>
      </c>
      <c r="BR1102">
        <v>323.81448033165401</v>
      </c>
      <c r="BS1102">
        <v>314.623225670767</v>
      </c>
      <c r="BT1102">
        <v>309.424405704528</v>
      </c>
      <c r="BU1102">
        <v>313.03782562278099</v>
      </c>
      <c r="BV1102">
        <v>306.60521731988598</v>
      </c>
      <c r="BW1102">
        <v>314.29389186493302</v>
      </c>
      <c r="BX1102">
        <v>318.853110281444</v>
      </c>
      <c r="BY1102">
        <v>317.11307057345402</v>
      </c>
      <c r="BZ1102">
        <v>316.435898443258</v>
      </c>
      <c r="CA1102">
        <v>326.10836835276001</v>
      </c>
      <c r="CB1102">
        <v>340.203364217515</v>
      </c>
      <c r="CC1102">
        <v>327.45984515335101</v>
      </c>
      <c r="CD1102">
        <v>319.72734922516202</v>
      </c>
      <c r="CE1102">
        <v>321.30736818933099</v>
      </c>
      <c r="CF1102">
        <v>317.33006478450602</v>
      </c>
      <c r="CG1102">
        <v>325.855995710103</v>
      </c>
      <c r="CH1102">
        <v>328.57627066116402</v>
      </c>
      <c r="CI1102">
        <v>326.14149726372699</v>
      </c>
      <c r="CJ1102">
        <v>332.01245277371402</v>
      </c>
      <c r="CK1102">
        <v>320.00518243572901</v>
      </c>
      <c r="CL1102">
        <v>327.729137863608</v>
      </c>
      <c r="CM1102">
        <v>330.38938879774201</v>
      </c>
      <c r="CN1102">
        <v>331.67160421595202</v>
      </c>
      <c r="CO1102">
        <v>336.83980619565</v>
      </c>
      <c r="CP1102">
        <v>323.764028186735</v>
      </c>
      <c r="CQ1102">
        <v>345.88532338219301</v>
      </c>
      <c r="CR1102">
        <v>343.99535720387797</v>
      </c>
      <c r="CS1102">
        <v>312.83339464701498</v>
      </c>
      <c r="CT1102">
        <v>307.61569244774898</v>
      </c>
      <c r="CU1102">
        <v>320.72279020358599</v>
      </c>
      <c r="CV1102">
        <v>302.19768962937098</v>
      </c>
      <c r="CW1102">
        <v>302.84480952818899</v>
      </c>
    </row>
    <row r="1103" spans="1:101" x14ac:dyDescent="0.25">
      <c r="A1103">
        <v>264.59279038718199</v>
      </c>
      <c r="B1103">
        <v>307.64648992979897</v>
      </c>
      <c r="C1103">
        <v>308.30905786701197</v>
      </c>
      <c r="D1103">
        <v>307.49228889812701</v>
      </c>
      <c r="E1103">
        <v>302.635581364063</v>
      </c>
      <c r="F1103">
        <v>321.41527633523799</v>
      </c>
      <c r="G1103">
        <v>339.401576600498</v>
      </c>
      <c r="H1103">
        <v>327.42083220174999</v>
      </c>
      <c r="I1103">
        <v>314.80334210042798</v>
      </c>
      <c r="J1103">
        <v>323.07386530838397</v>
      </c>
      <c r="K1103">
        <v>330.21916202251998</v>
      </c>
      <c r="L1103">
        <v>318.23067364536303</v>
      </c>
      <c r="M1103">
        <v>325.22566199152902</v>
      </c>
      <c r="N1103">
        <v>324.71299149171</v>
      </c>
      <c r="O1103">
        <v>320.75841616062399</v>
      </c>
      <c r="P1103">
        <v>325.98678340042602</v>
      </c>
      <c r="Q1103">
        <v>330.43857365674501</v>
      </c>
      <c r="R1103">
        <v>327.803546104041</v>
      </c>
      <c r="S1103">
        <v>320.86794774801399</v>
      </c>
      <c r="T1103">
        <v>317.705808130614</v>
      </c>
      <c r="U1103">
        <v>323.22938102729699</v>
      </c>
      <c r="V1103">
        <v>316.25835249008998</v>
      </c>
      <c r="W1103">
        <v>324.45722668473701</v>
      </c>
      <c r="X1103">
        <v>311.78025457878698</v>
      </c>
      <c r="Y1103">
        <v>329.35023788084601</v>
      </c>
      <c r="Z1103">
        <v>316.66509293532602</v>
      </c>
      <c r="AA1103">
        <v>314.05708893209697</v>
      </c>
      <c r="AB1103">
        <v>318.31436740533701</v>
      </c>
      <c r="AC1103">
        <v>324.25529152725397</v>
      </c>
      <c r="AD1103">
        <v>332.36478958675201</v>
      </c>
      <c r="AE1103">
        <v>320.43577193677902</v>
      </c>
      <c r="AF1103">
        <v>318.84525545320002</v>
      </c>
      <c r="AG1103">
        <v>315.265529366328</v>
      </c>
      <c r="AH1103">
        <v>320.994273654805</v>
      </c>
      <c r="AI1103">
        <v>326.27967478183302</v>
      </c>
      <c r="AJ1103">
        <v>329.21039828059997</v>
      </c>
      <c r="AK1103">
        <v>320.66999757867001</v>
      </c>
      <c r="AL1103">
        <v>321.94407518071898</v>
      </c>
      <c r="AM1103">
        <v>332.78419848886898</v>
      </c>
      <c r="AN1103">
        <v>327.38121467669799</v>
      </c>
      <c r="AO1103">
        <v>333.701138401864</v>
      </c>
      <c r="AP1103">
        <v>326.04620155836398</v>
      </c>
      <c r="AQ1103">
        <v>332.81596629962002</v>
      </c>
      <c r="AR1103">
        <v>341.03877351514899</v>
      </c>
      <c r="AS1103">
        <v>352.16454965441</v>
      </c>
      <c r="AT1103">
        <v>338.19598300802198</v>
      </c>
      <c r="AU1103">
        <v>336.21199343016099</v>
      </c>
      <c r="AV1103">
        <v>338.56370094937199</v>
      </c>
      <c r="AW1103">
        <v>338.22946039133001</v>
      </c>
      <c r="AX1103">
        <v>344.49482677127799</v>
      </c>
      <c r="AY1103">
        <v>349.68770631068497</v>
      </c>
      <c r="AZ1103">
        <v>318.74570461381899</v>
      </c>
      <c r="BA1103">
        <v>344.05929069892397</v>
      </c>
      <c r="BB1103">
        <v>347.643378263648</v>
      </c>
      <c r="BC1103">
        <v>328.38834721972597</v>
      </c>
      <c r="BD1103">
        <v>333.21055832293501</v>
      </c>
      <c r="BE1103">
        <v>331.32539642070799</v>
      </c>
      <c r="BF1103">
        <v>334.75942268183701</v>
      </c>
      <c r="BG1103">
        <v>334.56209327520799</v>
      </c>
      <c r="BH1103">
        <v>326.38149322438602</v>
      </c>
      <c r="BI1103">
        <v>324.10224513181203</v>
      </c>
      <c r="BJ1103">
        <v>330.80406511243399</v>
      </c>
      <c r="BK1103">
        <v>324.84933339285698</v>
      </c>
      <c r="BL1103">
        <v>333.20726935735303</v>
      </c>
      <c r="BM1103">
        <v>329.26511217807598</v>
      </c>
      <c r="BN1103">
        <v>344.31478269141701</v>
      </c>
      <c r="BO1103">
        <v>340.24241222457698</v>
      </c>
      <c r="BP1103">
        <v>341.01613490649601</v>
      </c>
      <c r="BQ1103">
        <v>340.84919916144099</v>
      </c>
      <c r="BR1103">
        <v>328.57117232447399</v>
      </c>
      <c r="BS1103">
        <v>313.82699277806199</v>
      </c>
      <c r="BT1103">
        <v>306.65782986185297</v>
      </c>
      <c r="BU1103">
        <v>314.90477996286501</v>
      </c>
      <c r="BV1103">
        <v>310.48458414993797</v>
      </c>
      <c r="BW1103">
        <v>315.949652588334</v>
      </c>
      <c r="BX1103">
        <v>321.18736097902098</v>
      </c>
      <c r="BY1103">
        <v>324.305028635913</v>
      </c>
      <c r="BZ1103">
        <v>317.57338521878398</v>
      </c>
      <c r="CA1103">
        <v>323.48646526117898</v>
      </c>
      <c r="CB1103">
        <v>343.106387814372</v>
      </c>
      <c r="CC1103">
        <v>329.859746948826</v>
      </c>
      <c r="CD1103">
        <v>320.00414018163201</v>
      </c>
      <c r="CE1103">
        <v>323.07374281808598</v>
      </c>
      <c r="CF1103">
        <v>311.01275274490001</v>
      </c>
      <c r="CG1103">
        <v>330.32329990572799</v>
      </c>
      <c r="CH1103">
        <v>335.20586646859499</v>
      </c>
      <c r="CI1103">
        <v>335.50627779422399</v>
      </c>
      <c r="CJ1103">
        <v>328.19427281073001</v>
      </c>
      <c r="CK1103">
        <v>319.73923624092703</v>
      </c>
      <c r="CL1103">
        <v>324.97056310278703</v>
      </c>
      <c r="CM1103">
        <v>334.02315072148298</v>
      </c>
      <c r="CN1103">
        <v>337.37452331321703</v>
      </c>
      <c r="CO1103">
        <v>345.52537189601401</v>
      </c>
      <c r="CP1103">
        <v>322.52455672406097</v>
      </c>
      <c r="CQ1103">
        <v>348.174528994274</v>
      </c>
      <c r="CR1103">
        <v>348.61396246884999</v>
      </c>
      <c r="CS1103">
        <v>314.54148975474499</v>
      </c>
      <c r="CT1103">
        <v>307.92426226892701</v>
      </c>
      <c r="CU1103">
        <v>316.59797598848502</v>
      </c>
      <c r="CV1103">
        <v>302.28270548330602</v>
      </c>
      <c r="CW1103">
        <v>310.86647113722398</v>
      </c>
    </row>
    <row r="1104" spans="1:101" x14ac:dyDescent="0.25">
      <c r="A1104">
        <v>264.833110814419</v>
      </c>
      <c r="B1104">
        <v>302.15781548463201</v>
      </c>
      <c r="C1104">
        <v>307.72350320790099</v>
      </c>
      <c r="D1104">
        <v>308.02171059771598</v>
      </c>
      <c r="E1104">
        <v>303.009759847228</v>
      </c>
      <c r="F1104">
        <v>317.49522757643803</v>
      </c>
      <c r="G1104">
        <v>341.24956392051303</v>
      </c>
      <c r="H1104">
        <v>332.98433979466603</v>
      </c>
      <c r="I1104">
        <v>314.74057426424201</v>
      </c>
      <c r="J1104">
        <v>317.41494588000802</v>
      </c>
      <c r="K1104">
        <v>325.92266735102498</v>
      </c>
      <c r="L1104">
        <v>311.68937511537001</v>
      </c>
      <c r="M1104">
        <v>322.103179435909</v>
      </c>
      <c r="N1104">
        <v>323.04647219287301</v>
      </c>
      <c r="O1104">
        <v>320.60819209504001</v>
      </c>
      <c r="P1104">
        <v>327.70130827435599</v>
      </c>
      <c r="Q1104">
        <v>330.35504217870601</v>
      </c>
      <c r="R1104">
        <v>326.89752681459902</v>
      </c>
      <c r="S1104">
        <v>321.801046537709</v>
      </c>
      <c r="T1104">
        <v>319.51392610410602</v>
      </c>
      <c r="U1104">
        <v>324.56073019339902</v>
      </c>
      <c r="V1104">
        <v>313.68674529314302</v>
      </c>
      <c r="W1104">
        <v>326.34828198864199</v>
      </c>
      <c r="X1104">
        <v>310.62073433326202</v>
      </c>
      <c r="Y1104">
        <v>329.69104184861402</v>
      </c>
      <c r="Z1104">
        <v>316.23554272574199</v>
      </c>
      <c r="AA1104">
        <v>313.183641524579</v>
      </c>
      <c r="AB1104">
        <v>318.97846943172198</v>
      </c>
      <c r="AC1104">
        <v>324.09240440399299</v>
      </c>
      <c r="AD1104">
        <v>335.04990966831201</v>
      </c>
      <c r="AE1104">
        <v>320.95698928527003</v>
      </c>
      <c r="AF1104">
        <v>321.375891062064</v>
      </c>
      <c r="AG1104">
        <v>311.69844625302102</v>
      </c>
      <c r="AH1104">
        <v>323.04418666444099</v>
      </c>
      <c r="AI1104">
        <v>326.10802848721499</v>
      </c>
      <c r="AJ1104">
        <v>328.93844653833798</v>
      </c>
      <c r="AK1104">
        <v>322.14030464307098</v>
      </c>
      <c r="AL1104">
        <v>320.20214691992999</v>
      </c>
      <c r="AM1104">
        <v>335.38867910221398</v>
      </c>
      <c r="AN1104">
        <v>329.058803276297</v>
      </c>
      <c r="AO1104">
        <v>333.89232442128599</v>
      </c>
      <c r="AP1104">
        <v>324.69629107438999</v>
      </c>
      <c r="AQ1104">
        <v>327.73503911184298</v>
      </c>
      <c r="AR1104">
        <v>341.85040913397899</v>
      </c>
      <c r="AS1104">
        <v>351.71815895052299</v>
      </c>
      <c r="AT1104">
        <v>333.95707319436701</v>
      </c>
      <c r="AU1104">
        <v>336.437220127172</v>
      </c>
      <c r="AV1104">
        <v>336.69074734812398</v>
      </c>
      <c r="AW1104">
        <v>334.28104732800603</v>
      </c>
      <c r="AX1104">
        <v>343.59382548427601</v>
      </c>
      <c r="AY1104">
        <v>348.27763650442898</v>
      </c>
      <c r="AZ1104">
        <v>313.10133784088299</v>
      </c>
      <c r="BA1104">
        <v>342.65488171739997</v>
      </c>
      <c r="BB1104">
        <v>345.59914171263398</v>
      </c>
      <c r="BC1104">
        <v>324.64108070137002</v>
      </c>
      <c r="BD1104">
        <v>334.06149696564199</v>
      </c>
      <c r="BE1104">
        <v>330.86004370516503</v>
      </c>
      <c r="BF1104">
        <v>333.95962196843601</v>
      </c>
      <c r="BG1104">
        <v>336.35779323816399</v>
      </c>
      <c r="BH1104">
        <v>326.38171024188802</v>
      </c>
      <c r="BI1104">
        <v>322.314978062146</v>
      </c>
      <c r="BJ1104">
        <v>326.28491974848799</v>
      </c>
      <c r="BK1104">
        <v>321.65795531802399</v>
      </c>
      <c r="BL1104">
        <v>333.26405597298401</v>
      </c>
      <c r="BM1104">
        <v>325.25214178955298</v>
      </c>
      <c r="BN1104">
        <v>337.84319933812901</v>
      </c>
      <c r="BO1104">
        <v>335.71058125609301</v>
      </c>
      <c r="BP1104">
        <v>341.85899826511297</v>
      </c>
      <c r="BQ1104">
        <v>343.21277693409098</v>
      </c>
      <c r="BR1104">
        <v>328.79065676822103</v>
      </c>
      <c r="BS1104">
        <v>315.11034228797598</v>
      </c>
      <c r="BT1104">
        <v>301.016389989228</v>
      </c>
      <c r="BU1104">
        <v>315.972230375761</v>
      </c>
      <c r="BV1104">
        <v>311.095794977286</v>
      </c>
      <c r="BW1104">
        <v>312.992593625837</v>
      </c>
      <c r="BX1104">
        <v>324.03393610307899</v>
      </c>
      <c r="BY1104">
        <v>326.62880988204603</v>
      </c>
      <c r="BZ1104">
        <v>317.07617811475598</v>
      </c>
      <c r="CA1104">
        <v>321.81522621005399</v>
      </c>
      <c r="CB1104">
        <v>338.73044067375002</v>
      </c>
      <c r="CC1104">
        <v>328.55194963925601</v>
      </c>
      <c r="CD1104">
        <v>319.45260123921997</v>
      </c>
      <c r="CE1104">
        <v>322.22624627556502</v>
      </c>
      <c r="CF1104">
        <v>305.81507930878001</v>
      </c>
      <c r="CG1104">
        <v>329.65459101855299</v>
      </c>
      <c r="CH1104">
        <v>338.76437083878398</v>
      </c>
      <c r="CI1104">
        <v>337.14482345648599</v>
      </c>
      <c r="CJ1104">
        <v>326.48434403451</v>
      </c>
      <c r="CK1104">
        <v>315.20414318919097</v>
      </c>
      <c r="CL1104">
        <v>324.52342147113802</v>
      </c>
      <c r="CM1104">
        <v>334.09880742264602</v>
      </c>
      <c r="CN1104">
        <v>337.72087299473901</v>
      </c>
      <c r="CO1104">
        <v>347.44358752742198</v>
      </c>
      <c r="CP1104">
        <v>320.69536073890902</v>
      </c>
      <c r="CQ1104">
        <v>353.39653131343198</v>
      </c>
      <c r="CR1104">
        <v>349.72782667524598</v>
      </c>
      <c r="CS1104">
        <v>316.09525016967598</v>
      </c>
      <c r="CT1104">
        <v>308.538410191541</v>
      </c>
      <c r="CU1104">
        <v>312.64331619444198</v>
      </c>
      <c r="CV1104">
        <v>302.725232698301</v>
      </c>
      <c r="CW1104">
        <v>310.61175436101797</v>
      </c>
    </row>
    <row r="1105" spans="1:101" x14ac:dyDescent="0.25">
      <c r="A1105">
        <v>265.07343124165499</v>
      </c>
      <c r="B1105">
        <v>302.039607372727</v>
      </c>
      <c r="C1105">
        <v>307.54668591173498</v>
      </c>
      <c r="D1105">
        <v>307.30966123767502</v>
      </c>
      <c r="E1105">
        <v>302.41045837036802</v>
      </c>
      <c r="F1105">
        <v>316.95262035578702</v>
      </c>
      <c r="G1105">
        <v>341.27765537566398</v>
      </c>
      <c r="H1105">
        <v>334.78173440570902</v>
      </c>
      <c r="I1105">
        <v>315.04975354542398</v>
      </c>
      <c r="J1105">
        <v>316.80047686845802</v>
      </c>
      <c r="K1105">
        <v>326.22503024914499</v>
      </c>
      <c r="L1105">
        <v>312.00047096031199</v>
      </c>
      <c r="M1105">
        <v>322.06188355942498</v>
      </c>
      <c r="N1105">
        <v>322.70783100166898</v>
      </c>
      <c r="O1105">
        <v>320.73515936413497</v>
      </c>
      <c r="P1105">
        <v>327.03868620554198</v>
      </c>
      <c r="Q1105">
        <v>330.67865327838098</v>
      </c>
      <c r="R1105">
        <v>325.77835749879102</v>
      </c>
      <c r="S1105">
        <v>320.68548881714003</v>
      </c>
      <c r="T1105">
        <v>319.41982103062003</v>
      </c>
      <c r="U1105">
        <v>324.87664166908598</v>
      </c>
      <c r="V1105">
        <v>312.38829872804598</v>
      </c>
      <c r="W1105">
        <v>325.62400791575402</v>
      </c>
      <c r="X1105">
        <v>310.784665610601</v>
      </c>
      <c r="Y1105">
        <v>328.87907005524698</v>
      </c>
      <c r="Z1105">
        <v>316.52619360095099</v>
      </c>
      <c r="AA1105">
        <v>312.87729911229002</v>
      </c>
      <c r="AB1105">
        <v>318.94184188820498</v>
      </c>
      <c r="AC1105">
        <v>323.714610300765</v>
      </c>
      <c r="AD1105">
        <v>334.935740849669</v>
      </c>
      <c r="AE1105">
        <v>321.18320037654098</v>
      </c>
      <c r="AF1105">
        <v>321.848455747777</v>
      </c>
      <c r="AG1105">
        <v>311.56000043480299</v>
      </c>
      <c r="AH1105">
        <v>321.99439437237999</v>
      </c>
      <c r="AI1105">
        <v>326.77778774993197</v>
      </c>
      <c r="AJ1105">
        <v>327.96747948659998</v>
      </c>
      <c r="AK1105">
        <v>322.77142218782097</v>
      </c>
      <c r="AL1105">
        <v>320.26944686798299</v>
      </c>
      <c r="AM1105">
        <v>334.70032633186401</v>
      </c>
      <c r="AN1105">
        <v>327.971030324955</v>
      </c>
      <c r="AO1105">
        <v>333.70918755484098</v>
      </c>
      <c r="AP1105">
        <v>325.94296573625297</v>
      </c>
      <c r="AQ1105">
        <v>327.67009051098597</v>
      </c>
      <c r="AR1105">
        <v>341.06990517224602</v>
      </c>
      <c r="AS1105">
        <v>351.24207364288998</v>
      </c>
      <c r="AT1105">
        <v>333.80894606241401</v>
      </c>
      <c r="AU1105">
        <v>335.821917312408</v>
      </c>
      <c r="AV1105">
        <v>336.85205779269501</v>
      </c>
      <c r="AW1105">
        <v>335.61813303650598</v>
      </c>
      <c r="AX1105">
        <v>343.197261430916</v>
      </c>
      <c r="AY1105">
        <v>346.84477028365302</v>
      </c>
      <c r="AZ1105">
        <v>313.13497791820498</v>
      </c>
      <c r="BA1105">
        <v>341.73196299993998</v>
      </c>
      <c r="BB1105">
        <v>346.17564986794702</v>
      </c>
      <c r="BC1105">
        <v>324.35504824411601</v>
      </c>
      <c r="BD1105">
        <v>334.732998066454</v>
      </c>
      <c r="BE1105">
        <v>330.9027162685</v>
      </c>
      <c r="BF1105">
        <v>334.29803503380401</v>
      </c>
      <c r="BG1105">
        <v>335.78289715872398</v>
      </c>
      <c r="BH1105">
        <v>326.292554471968</v>
      </c>
      <c r="BI1105">
        <v>322.04115277071901</v>
      </c>
      <c r="BJ1105">
        <v>325.52558403831699</v>
      </c>
      <c r="BK1105">
        <v>321.63332574221698</v>
      </c>
      <c r="BL1105">
        <v>331.12046146294102</v>
      </c>
      <c r="BM1105">
        <v>324.98066868025302</v>
      </c>
      <c r="BN1105">
        <v>337.51216736300302</v>
      </c>
      <c r="BO1105">
        <v>334.59840996838699</v>
      </c>
      <c r="BP1105">
        <v>342.98728170135098</v>
      </c>
      <c r="BQ1105">
        <v>341.67003810991099</v>
      </c>
      <c r="BR1105">
        <v>328.46159164581798</v>
      </c>
      <c r="BS1105">
        <v>315.48054687124301</v>
      </c>
      <c r="BT1105">
        <v>301.57727907775001</v>
      </c>
      <c r="BU1105">
        <v>316.45990549709398</v>
      </c>
      <c r="BV1105">
        <v>310.75530746122502</v>
      </c>
      <c r="BW1105">
        <v>312.39393474086597</v>
      </c>
      <c r="BX1105">
        <v>324.44443434611799</v>
      </c>
      <c r="BY1105">
        <v>325.44483256730001</v>
      </c>
      <c r="BZ1105">
        <v>316.811291943122</v>
      </c>
      <c r="CA1105">
        <v>322.00931048234497</v>
      </c>
      <c r="CB1105">
        <v>338.179028601688</v>
      </c>
      <c r="CC1105">
        <v>328.64358875256102</v>
      </c>
      <c r="CD1105">
        <v>320.55866403364701</v>
      </c>
      <c r="CE1105">
        <v>322.741846198845</v>
      </c>
      <c r="CF1105">
        <v>305.11076488279201</v>
      </c>
      <c r="CG1105">
        <v>330.15415649537601</v>
      </c>
      <c r="CH1105">
        <v>338.548590215601</v>
      </c>
      <c r="CI1105">
        <v>336.65276659956203</v>
      </c>
      <c r="CJ1105">
        <v>327.214883502536</v>
      </c>
      <c r="CK1105">
        <v>315.64570349209401</v>
      </c>
      <c r="CL1105">
        <v>325.28993164184101</v>
      </c>
      <c r="CM1105">
        <v>334.46944379639001</v>
      </c>
      <c r="CN1105">
        <v>337.24468609091002</v>
      </c>
      <c r="CO1105">
        <v>347.87618458872203</v>
      </c>
      <c r="CP1105">
        <v>320.10782832365499</v>
      </c>
      <c r="CQ1105">
        <v>352.03408145928699</v>
      </c>
      <c r="CR1105">
        <v>350.14978366806901</v>
      </c>
      <c r="CS1105">
        <v>315.043546391473</v>
      </c>
      <c r="CT1105">
        <v>310.053029446278</v>
      </c>
      <c r="CU1105">
        <v>312.46950057950397</v>
      </c>
      <c r="CV1105">
        <v>301.64994646393302</v>
      </c>
      <c r="CW1105">
        <v>310.476553724452</v>
      </c>
    </row>
    <row r="1106" spans="1:101" x14ac:dyDescent="0.25">
      <c r="A1106">
        <v>265.31375166889097</v>
      </c>
      <c r="B1106">
        <v>303.50119760309502</v>
      </c>
      <c r="C1106">
        <v>310.19808523000103</v>
      </c>
      <c r="D1106">
        <v>307.08412231433903</v>
      </c>
      <c r="E1106">
        <v>302.755837926948</v>
      </c>
      <c r="F1106">
        <v>319.93291123897598</v>
      </c>
      <c r="G1106">
        <v>344.570861302423</v>
      </c>
      <c r="H1106">
        <v>338.74092929098401</v>
      </c>
      <c r="I1106">
        <v>318.09140377532299</v>
      </c>
      <c r="J1106">
        <v>315.85665638067701</v>
      </c>
      <c r="K1106">
        <v>325.63696551426102</v>
      </c>
      <c r="L1106">
        <v>314.65650781044701</v>
      </c>
      <c r="M1106">
        <v>320.97334726178298</v>
      </c>
      <c r="N1106">
        <v>321.212712455624</v>
      </c>
      <c r="O1106">
        <v>321.58301415434198</v>
      </c>
      <c r="P1106">
        <v>323.168317558495</v>
      </c>
      <c r="Q1106">
        <v>327.40539287168502</v>
      </c>
      <c r="R1106">
        <v>325.59086625901</v>
      </c>
      <c r="S1106">
        <v>317.17040189556701</v>
      </c>
      <c r="T1106">
        <v>323.16796609856902</v>
      </c>
      <c r="U1106">
        <v>323.59133203913899</v>
      </c>
      <c r="V1106">
        <v>313.739025270186</v>
      </c>
      <c r="W1106">
        <v>325.16221945277601</v>
      </c>
      <c r="X1106">
        <v>310.96748185764</v>
      </c>
      <c r="Y1106">
        <v>324.14519706119398</v>
      </c>
      <c r="Z1106">
        <v>311.65767401466297</v>
      </c>
      <c r="AA1106">
        <v>311.65092892468903</v>
      </c>
      <c r="AB1106">
        <v>318.75065386758001</v>
      </c>
      <c r="AC1106">
        <v>318.97397288652201</v>
      </c>
      <c r="AD1106">
        <v>335.13514416916098</v>
      </c>
      <c r="AE1106">
        <v>324.48923363957601</v>
      </c>
      <c r="AF1106">
        <v>318.03005505083502</v>
      </c>
      <c r="AG1106">
        <v>315.75059379047201</v>
      </c>
      <c r="AH1106">
        <v>325.024368069312</v>
      </c>
      <c r="AI1106">
        <v>330.68721559754403</v>
      </c>
      <c r="AJ1106">
        <v>326.925756084326</v>
      </c>
      <c r="AK1106">
        <v>320.286232522994</v>
      </c>
      <c r="AL1106">
        <v>320.07869728862801</v>
      </c>
      <c r="AM1106">
        <v>333.15462086378102</v>
      </c>
      <c r="AN1106">
        <v>325.899424436777</v>
      </c>
      <c r="AO1106">
        <v>331.303680927637</v>
      </c>
      <c r="AP1106">
        <v>327.13896323795302</v>
      </c>
      <c r="AQ1106">
        <v>329.36657913477899</v>
      </c>
      <c r="AR1106">
        <v>340.119144698252</v>
      </c>
      <c r="AS1106">
        <v>352.26321554974697</v>
      </c>
      <c r="AT1106">
        <v>335.18005929690497</v>
      </c>
      <c r="AU1106">
        <v>332.90104292687602</v>
      </c>
      <c r="AV1106">
        <v>332.03962170490303</v>
      </c>
      <c r="AW1106">
        <v>337.629253727194</v>
      </c>
      <c r="AX1106">
        <v>342.80614988072301</v>
      </c>
      <c r="AY1106">
        <v>341.79106931026803</v>
      </c>
      <c r="AZ1106">
        <v>315.58428107679902</v>
      </c>
      <c r="BA1106">
        <v>342.423959094883</v>
      </c>
      <c r="BB1106">
        <v>347.11528501687098</v>
      </c>
      <c r="BC1106">
        <v>329.85880562798798</v>
      </c>
      <c r="BD1106">
        <v>337.11462124756002</v>
      </c>
      <c r="BE1106">
        <v>329.40743927275003</v>
      </c>
      <c r="BF1106">
        <v>330.98285315725099</v>
      </c>
      <c r="BG1106">
        <v>329.64582496256497</v>
      </c>
      <c r="BH1106">
        <v>329.314444655231</v>
      </c>
      <c r="BI1106">
        <v>321.87514046736101</v>
      </c>
      <c r="BJ1106">
        <v>327.86931443222699</v>
      </c>
      <c r="BK1106">
        <v>321.921942750786</v>
      </c>
      <c r="BL1106">
        <v>328.75016565698098</v>
      </c>
      <c r="BM1106">
        <v>319.68238624529999</v>
      </c>
      <c r="BN1106">
        <v>333.91684430468302</v>
      </c>
      <c r="BO1106">
        <v>328.70783354731299</v>
      </c>
      <c r="BP1106">
        <v>338.85822127937303</v>
      </c>
      <c r="BQ1106">
        <v>336.48355920478099</v>
      </c>
      <c r="BR1106">
        <v>325.55654347067298</v>
      </c>
      <c r="BS1106">
        <v>313.84284079890102</v>
      </c>
      <c r="BT1106">
        <v>304.18691192301497</v>
      </c>
      <c r="BU1106">
        <v>317.50385831984499</v>
      </c>
      <c r="BV1106">
        <v>309.58750499508801</v>
      </c>
      <c r="BW1106">
        <v>309.259912968116</v>
      </c>
      <c r="BX1106">
        <v>318.97217893035003</v>
      </c>
      <c r="BY1106">
        <v>322.63519800935302</v>
      </c>
      <c r="BZ1106">
        <v>313.61448989041497</v>
      </c>
      <c r="CA1106">
        <v>322.66871462987098</v>
      </c>
      <c r="CB1106">
        <v>335.78880767664498</v>
      </c>
      <c r="CC1106">
        <v>327.49003544713202</v>
      </c>
      <c r="CD1106">
        <v>320.36795230768098</v>
      </c>
      <c r="CE1106">
        <v>325.97573394978002</v>
      </c>
      <c r="CF1106">
        <v>308.64159434563902</v>
      </c>
      <c r="CG1106">
        <v>328.01299855563298</v>
      </c>
      <c r="CH1106">
        <v>333.64988550464602</v>
      </c>
      <c r="CI1106">
        <v>336.02790840779801</v>
      </c>
      <c r="CJ1106">
        <v>324.54268557302902</v>
      </c>
      <c r="CK1106">
        <v>318.29741536458101</v>
      </c>
      <c r="CL1106">
        <v>323.09770795655101</v>
      </c>
      <c r="CM1106">
        <v>336.64903619366601</v>
      </c>
      <c r="CN1106">
        <v>334.24393046066302</v>
      </c>
      <c r="CO1106">
        <v>343.45197760643498</v>
      </c>
      <c r="CP1106">
        <v>322.56188485835298</v>
      </c>
      <c r="CQ1106">
        <v>348.15235509343398</v>
      </c>
      <c r="CR1106">
        <v>349.81771633770398</v>
      </c>
      <c r="CS1106">
        <v>317.14023348498699</v>
      </c>
      <c r="CT1106">
        <v>315.82592639718098</v>
      </c>
      <c r="CU1106">
        <v>313.40934049689201</v>
      </c>
      <c r="CV1106">
        <v>298.805874868751</v>
      </c>
      <c r="CW1106">
        <v>311.84487555519701</v>
      </c>
    </row>
    <row r="1107" spans="1:101" x14ac:dyDescent="0.25">
      <c r="A1107">
        <v>265.55407209612798</v>
      </c>
      <c r="B1107">
        <v>302.13344364581701</v>
      </c>
      <c r="C1107">
        <v>314.0879937382</v>
      </c>
      <c r="D1107">
        <v>305.00202097138902</v>
      </c>
      <c r="E1107">
        <v>308.78697501974301</v>
      </c>
      <c r="F1107">
        <v>322.74051876198598</v>
      </c>
      <c r="G1107">
        <v>350.863366168879</v>
      </c>
      <c r="H1107">
        <v>340.63730124887297</v>
      </c>
      <c r="I1107">
        <v>320.34518397091898</v>
      </c>
      <c r="J1107">
        <v>318.90775164687301</v>
      </c>
      <c r="K1107">
        <v>324.55327440457199</v>
      </c>
      <c r="L1107">
        <v>319.459435586371</v>
      </c>
      <c r="M1107">
        <v>319.54650378036899</v>
      </c>
      <c r="N1107">
        <v>317.79581238828303</v>
      </c>
      <c r="O1107">
        <v>322.16666005303802</v>
      </c>
      <c r="P1107">
        <v>319.53723751590599</v>
      </c>
      <c r="Q1107">
        <v>322.91784152117299</v>
      </c>
      <c r="R1107">
        <v>321.66388384135598</v>
      </c>
      <c r="S1107">
        <v>316.812333091813</v>
      </c>
      <c r="T1107">
        <v>326.50251222238001</v>
      </c>
      <c r="U1107">
        <v>323.99389832683403</v>
      </c>
      <c r="V1107">
        <v>317.27110950687199</v>
      </c>
      <c r="W1107">
        <v>330.88034876258098</v>
      </c>
      <c r="X1107">
        <v>310.49129943014401</v>
      </c>
      <c r="Y1107">
        <v>321.33116556606598</v>
      </c>
      <c r="Z1107">
        <v>310.54726695472698</v>
      </c>
      <c r="AA1107">
        <v>312.55343591860998</v>
      </c>
      <c r="AB1107">
        <v>321.18025386841902</v>
      </c>
      <c r="AC1107">
        <v>320.40350087669401</v>
      </c>
      <c r="AD1107">
        <v>332.99062125851202</v>
      </c>
      <c r="AE1107">
        <v>329.52845082675998</v>
      </c>
      <c r="AF1107">
        <v>316.79949399118902</v>
      </c>
      <c r="AG1107">
        <v>319.83221925322101</v>
      </c>
      <c r="AH1107">
        <v>329.13636318214702</v>
      </c>
      <c r="AI1107">
        <v>328.41624578237901</v>
      </c>
      <c r="AJ1107">
        <v>325.089778041599</v>
      </c>
      <c r="AK1107">
        <v>320.41440387715198</v>
      </c>
      <c r="AL1107">
        <v>316.448188127148</v>
      </c>
      <c r="AM1107">
        <v>332.56918399268602</v>
      </c>
      <c r="AN1107">
        <v>326.96052694359003</v>
      </c>
      <c r="AO1107">
        <v>328.69117485640197</v>
      </c>
      <c r="AP1107">
        <v>328.39936097681101</v>
      </c>
      <c r="AQ1107">
        <v>327.56009675444699</v>
      </c>
      <c r="AR1107">
        <v>339.49891153230499</v>
      </c>
      <c r="AS1107">
        <v>350.72843870954398</v>
      </c>
      <c r="AT1107">
        <v>337.07396682195298</v>
      </c>
      <c r="AU1107">
        <v>334.702098803338</v>
      </c>
      <c r="AV1107">
        <v>327.81894929959299</v>
      </c>
      <c r="AW1107">
        <v>338.634848677793</v>
      </c>
      <c r="AX1107">
        <v>341.62264622376</v>
      </c>
      <c r="AY1107">
        <v>338.76037495998298</v>
      </c>
      <c r="AZ1107">
        <v>317.992135447257</v>
      </c>
      <c r="BA1107">
        <v>341.07754367788499</v>
      </c>
      <c r="BB1107">
        <v>343.73044194802299</v>
      </c>
      <c r="BC1107">
        <v>339.80062330432401</v>
      </c>
      <c r="BD1107">
        <v>342.12504250772503</v>
      </c>
      <c r="BE1107">
        <v>331.47085893316699</v>
      </c>
      <c r="BF1107">
        <v>327.13687351761598</v>
      </c>
      <c r="BG1107">
        <v>328.536405238241</v>
      </c>
      <c r="BH1107">
        <v>328.33818975888101</v>
      </c>
      <c r="BI1107">
        <v>323.06123951183798</v>
      </c>
      <c r="BJ1107">
        <v>330.99441102537003</v>
      </c>
      <c r="BK1107">
        <v>325.82972528696098</v>
      </c>
      <c r="BL1107">
        <v>335.84619092284601</v>
      </c>
      <c r="BM1107">
        <v>321.08912306421797</v>
      </c>
      <c r="BN1107">
        <v>332.10937806018097</v>
      </c>
      <c r="BO1107">
        <v>331.39826952319999</v>
      </c>
      <c r="BP1107">
        <v>337.63315624689</v>
      </c>
      <c r="BQ1107">
        <v>340.23973057409501</v>
      </c>
      <c r="BR1107">
        <v>326.72645516006298</v>
      </c>
      <c r="BS1107">
        <v>310.06204496202503</v>
      </c>
      <c r="BT1107">
        <v>306.329742277371</v>
      </c>
      <c r="BU1107">
        <v>316.49848218168199</v>
      </c>
      <c r="BV1107">
        <v>310.73319232076</v>
      </c>
      <c r="BW1107">
        <v>307.69524818635</v>
      </c>
      <c r="BX1107">
        <v>315.18671944511902</v>
      </c>
      <c r="BY1107">
        <v>324.762767303001</v>
      </c>
      <c r="BZ1107">
        <v>317.964231737283</v>
      </c>
      <c r="CA1107">
        <v>318.782587013463</v>
      </c>
      <c r="CB1107">
        <v>333.38803992277502</v>
      </c>
      <c r="CC1107">
        <v>330.663428603846</v>
      </c>
      <c r="CD1107">
        <v>323.78358539475698</v>
      </c>
      <c r="CE1107">
        <v>325.90611227958601</v>
      </c>
      <c r="CF1107">
        <v>313.29432514513599</v>
      </c>
      <c r="CG1107">
        <v>324.29225378643599</v>
      </c>
      <c r="CH1107">
        <v>326.22567113747402</v>
      </c>
      <c r="CI1107">
        <v>336.80367450836201</v>
      </c>
      <c r="CJ1107">
        <v>320.55056409327199</v>
      </c>
      <c r="CK1107">
        <v>322.72022663032499</v>
      </c>
      <c r="CL1107">
        <v>318.30018808307602</v>
      </c>
      <c r="CM1107">
        <v>334.52394100258698</v>
      </c>
      <c r="CN1107">
        <v>333.49956861251599</v>
      </c>
      <c r="CO1107">
        <v>340.294134361131</v>
      </c>
      <c r="CP1107">
        <v>328.164046226224</v>
      </c>
      <c r="CQ1107">
        <v>343.00043766944299</v>
      </c>
      <c r="CR1107">
        <v>352.76193929224399</v>
      </c>
      <c r="CS1107">
        <v>320.48801556643298</v>
      </c>
      <c r="CT1107">
        <v>324.97085625923597</v>
      </c>
      <c r="CU1107">
        <v>316.82614077178602</v>
      </c>
      <c r="CV1107">
        <v>300.45393936699099</v>
      </c>
      <c r="CW1107">
        <v>315.536342556357</v>
      </c>
    </row>
    <row r="1108" spans="1:101" x14ac:dyDescent="0.25">
      <c r="A1108">
        <v>265.79439252336402</v>
      </c>
      <c r="B1108">
        <v>302.96201562309699</v>
      </c>
      <c r="C1108">
        <v>313.226320416497</v>
      </c>
      <c r="D1108">
        <v>300.17319668175401</v>
      </c>
      <c r="E1108">
        <v>313.48839529755497</v>
      </c>
      <c r="F1108">
        <v>323.66049841170201</v>
      </c>
      <c r="G1108">
        <v>355.15555002090503</v>
      </c>
      <c r="H1108">
        <v>344.43970095884799</v>
      </c>
      <c r="I1108">
        <v>320.43395989595001</v>
      </c>
      <c r="J1108">
        <v>327.14093155530401</v>
      </c>
      <c r="K1108">
        <v>329.14044907562999</v>
      </c>
      <c r="L1108">
        <v>318.46694828613499</v>
      </c>
      <c r="M1108">
        <v>321.97699567147998</v>
      </c>
      <c r="N1108">
        <v>313.73094511751401</v>
      </c>
      <c r="O1108">
        <v>322.927919582117</v>
      </c>
      <c r="P1108">
        <v>320.34282631894501</v>
      </c>
      <c r="Q1108">
        <v>325.02720350615601</v>
      </c>
      <c r="R1108">
        <v>317.416734322835</v>
      </c>
      <c r="S1108">
        <v>319.06366671925798</v>
      </c>
      <c r="T1108">
        <v>332.90444801288902</v>
      </c>
      <c r="U1108">
        <v>325.195692486594</v>
      </c>
      <c r="V1108">
        <v>323.11359064150798</v>
      </c>
      <c r="W1108">
        <v>336.94391749124202</v>
      </c>
      <c r="X1108">
        <v>312.77447416169599</v>
      </c>
      <c r="Y1108">
        <v>323.914419567989</v>
      </c>
      <c r="Z1108">
        <v>319.38513759568599</v>
      </c>
      <c r="AA1108">
        <v>314.50105494916102</v>
      </c>
      <c r="AB1108">
        <v>319.363998503723</v>
      </c>
      <c r="AC1108">
        <v>324.20113060128301</v>
      </c>
      <c r="AD1108">
        <v>333.257636221974</v>
      </c>
      <c r="AE1108">
        <v>324.35580548847201</v>
      </c>
      <c r="AF1108">
        <v>318.42940235787398</v>
      </c>
      <c r="AG1108">
        <v>319.863317412887</v>
      </c>
      <c r="AH1108">
        <v>331.70033552699402</v>
      </c>
      <c r="AI1108">
        <v>325.86992453802702</v>
      </c>
      <c r="AJ1108">
        <v>324.43055277951902</v>
      </c>
      <c r="AK1108">
        <v>330.937828956803</v>
      </c>
      <c r="AL1108">
        <v>321.26766310193398</v>
      </c>
      <c r="AM1108">
        <v>330.12550510742699</v>
      </c>
      <c r="AN1108">
        <v>321.76658312818802</v>
      </c>
      <c r="AO1108">
        <v>328.93006311546401</v>
      </c>
      <c r="AP1108">
        <v>330.298927999976</v>
      </c>
      <c r="AQ1108">
        <v>335.37417378639702</v>
      </c>
      <c r="AR1108">
        <v>342.17675837356597</v>
      </c>
      <c r="AS1108">
        <v>347.49120446768598</v>
      </c>
      <c r="AT1108">
        <v>340.39346833578901</v>
      </c>
      <c r="AU1108">
        <v>336.55077397075701</v>
      </c>
      <c r="AV1108">
        <v>328.46686519954397</v>
      </c>
      <c r="AW1108">
        <v>342.060307684544</v>
      </c>
      <c r="AX1108">
        <v>346.454525192022</v>
      </c>
      <c r="AY1108">
        <v>343.50586588276298</v>
      </c>
      <c r="AZ1108">
        <v>322.39698373097002</v>
      </c>
      <c r="BA1108">
        <v>350.30779410318303</v>
      </c>
      <c r="BB1108">
        <v>344.26719359316598</v>
      </c>
      <c r="BC1108">
        <v>347.42781557211299</v>
      </c>
      <c r="BD1108">
        <v>344.49093798591099</v>
      </c>
      <c r="BE1108">
        <v>335.526850007907</v>
      </c>
      <c r="BF1108">
        <v>327.94438891583599</v>
      </c>
      <c r="BG1108">
        <v>330.17897977183901</v>
      </c>
      <c r="BH1108">
        <v>329.506309657462</v>
      </c>
      <c r="BI1108">
        <v>323.57782532948301</v>
      </c>
      <c r="BJ1108">
        <v>327.35600472501</v>
      </c>
      <c r="BK1108">
        <v>331.71873256606</v>
      </c>
      <c r="BL1108">
        <v>339.07996938472797</v>
      </c>
      <c r="BM1108">
        <v>332.83194084713301</v>
      </c>
      <c r="BN1108">
        <v>336.366568353844</v>
      </c>
      <c r="BO1108">
        <v>331.36750535771102</v>
      </c>
      <c r="BP1108">
        <v>336.51119752158098</v>
      </c>
      <c r="BQ1108">
        <v>331.312553741084</v>
      </c>
      <c r="BR1108">
        <v>331.35536393866198</v>
      </c>
      <c r="BS1108">
        <v>308.18051720104802</v>
      </c>
      <c r="BT1108">
        <v>304.040334880817</v>
      </c>
      <c r="BU1108">
        <v>316.92734115194298</v>
      </c>
      <c r="BV1108">
        <v>316.050590143009</v>
      </c>
      <c r="BW1108">
        <v>303.13640248956898</v>
      </c>
      <c r="BX1108">
        <v>312.81771452191202</v>
      </c>
      <c r="BY1108">
        <v>325.26414133140503</v>
      </c>
      <c r="BZ1108">
        <v>322.78009871634799</v>
      </c>
      <c r="CA1108">
        <v>319.07872054250799</v>
      </c>
      <c r="CB1108">
        <v>329.04018204267101</v>
      </c>
      <c r="CC1108">
        <v>332.282345086438</v>
      </c>
      <c r="CD1108">
        <v>329.32281935925198</v>
      </c>
      <c r="CE1108">
        <v>329.07998096908898</v>
      </c>
      <c r="CF1108">
        <v>321.90999298510201</v>
      </c>
      <c r="CG1108">
        <v>328.939988899117</v>
      </c>
      <c r="CH1108">
        <v>321.20325651671999</v>
      </c>
      <c r="CI1108">
        <v>332.34158624528698</v>
      </c>
      <c r="CJ1108">
        <v>319.51626883772502</v>
      </c>
      <c r="CK1108">
        <v>328.68850174535203</v>
      </c>
      <c r="CL1108">
        <v>320.40296022756201</v>
      </c>
      <c r="CM1108">
        <v>337.94223783827999</v>
      </c>
      <c r="CN1108">
        <v>331.31028378017999</v>
      </c>
      <c r="CO1108">
        <v>338.19997745695798</v>
      </c>
      <c r="CP1108">
        <v>335.79127317286299</v>
      </c>
      <c r="CQ1108">
        <v>340.98017571307702</v>
      </c>
      <c r="CR1108">
        <v>352.06465774510798</v>
      </c>
      <c r="CS1108">
        <v>327.846351485426</v>
      </c>
      <c r="CT1108">
        <v>327.85580896631399</v>
      </c>
      <c r="CU1108">
        <v>315.75068169987998</v>
      </c>
      <c r="CV1108">
        <v>307.40743559797698</v>
      </c>
      <c r="CW1108">
        <v>318.23396380548201</v>
      </c>
    </row>
    <row r="1109" spans="1:101" x14ac:dyDescent="0.25">
      <c r="A1109">
        <v>266.03471295060001</v>
      </c>
      <c r="B1109">
        <v>307.454705382707</v>
      </c>
      <c r="C1109">
        <v>314.66850977940197</v>
      </c>
      <c r="D1109">
        <v>297.96827247370697</v>
      </c>
      <c r="E1109">
        <v>314.296191258899</v>
      </c>
      <c r="F1109">
        <v>318.31640254407699</v>
      </c>
      <c r="G1109">
        <v>357.29340976073303</v>
      </c>
      <c r="H1109">
        <v>344.38208862635798</v>
      </c>
      <c r="I1109">
        <v>322.94977631433397</v>
      </c>
      <c r="J1109">
        <v>334.39496153302503</v>
      </c>
      <c r="K1109">
        <v>333.449557386648</v>
      </c>
      <c r="L1109">
        <v>317.39779415429899</v>
      </c>
      <c r="M1109">
        <v>322.58545198763102</v>
      </c>
      <c r="N1109">
        <v>315.06622761825702</v>
      </c>
      <c r="O1109">
        <v>322.20231043357302</v>
      </c>
      <c r="P1109">
        <v>318.72777946268502</v>
      </c>
      <c r="Q1109">
        <v>325.81563409976701</v>
      </c>
      <c r="R1109">
        <v>310.53920393653902</v>
      </c>
      <c r="S1109">
        <v>323.51211114583498</v>
      </c>
      <c r="T1109">
        <v>332.88852356878903</v>
      </c>
      <c r="U1109">
        <v>324.02457816297601</v>
      </c>
      <c r="V1109">
        <v>322.52539906042</v>
      </c>
      <c r="W1109">
        <v>339.35677142287</v>
      </c>
      <c r="X1109">
        <v>317.76936812323498</v>
      </c>
      <c r="Y1109">
        <v>319.867969437064</v>
      </c>
      <c r="Z1109">
        <v>320.81373666776602</v>
      </c>
      <c r="AA1109">
        <v>315.35462328120002</v>
      </c>
      <c r="AB1109">
        <v>315.61583262433197</v>
      </c>
      <c r="AC1109">
        <v>327.87119878771699</v>
      </c>
      <c r="AD1109">
        <v>330.80724856186299</v>
      </c>
      <c r="AE1109">
        <v>326.78899550677301</v>
      </c>
      <c r="AF1109">
        <v>320.303476663428</v>
      </c>
      <c r="AG1109">
        <v>321.22946158070198</v>
      </c>
      <c r="AH1109">
        <v>326.04525624194503</v>
      </c>
      <c r="AI1109">
        <v>322.19687679558098</v>
      </c>
      <c r="AJ1109">
        <v>322.245264172227</v>
      </c>
      <c r="AK1109">
        <v>328.95254703338298</v>
      </c>
      <c r="AL1109">
        <v>322.07347967584798</v>
      </c>
      <c r="AM1109">
        <v>328.726653854701</v>
      </c>
      <c r="AN1109">
        <v>313.98860643505702</v>
      </c>
      <c r="AO1109">
        <v>323.55799047457401</v>
      </c>
      <c r="AP1109">
        <v>334.32494849404497</v>
      </c>
      <c r="AQ1109">
        <v>338.86803754187002</v>
      </c>
      <c r="AR1109">
        <v>341.26460815724897</v>
      </c>
      <c r="AS1109">
        <v>343.84805210053798</v>
      </c>
      <c r="AT1109">
        <v>340.02739421075597</v>
      </c>
      <c r="AU1109">
        <v>333.27745758585002</v>
      </c>
      <c r="AV1109">
        <v>334.07025740572698</v>
      </c>
      <c r="AW1109">
        <v>343.58332586952599</v>
      </c>
      <c r="AX1109">
        <v>344.89550191539098</v>
      </c>
      <c r="AY1109">
        <v>344.58881918820299</v>
      </c>
      <c r="AZ1109">
        <v>326.043351939525</v>
      </c>
      <c r="BA1109">
        <v>349.41540597058099</v>
      </c>
      <c r="BB1109">
        <v>344.627177792265</v>
      </c>
      <c r="BC1109">
        <v>347.872385285706</v>
      </c>
      <c r="BD1109">
        <v>346.73301719218802</v>
      </c>
      <c r="BE1109">
        <v>339.44263738703302</v>
      </c>
      <c r="BF1109">
        <v>326.65474942482302</v>
      </c>
      <c r="BG1109">
        <v>328.155131657342</v>
      </c>
      <c r="BH1109">
        <v>329.62685821034103</v>
      </c>
      <c r="BI1109">
        <v>322.20023961771398</v>
      </c>
      <c r="BJ1109">
        <v>326.83617252311802</v>
      </c>
      <c r="BK1109">
        <v>332.16197694191499</v>
      </c>
      <c r="BL1109">
        <v>335.91444286437701</v>
      </c>
      <c r="BM1109">
        <v>336.88346759120901</v>
      </c>
      <c r="BN1109">
        <v>334.10234489052499</v>
      </c>
      <c r="BO1109">
        <v>331.41640148929503</v>
      </c>
      <c r="BP1109">
        <v>335.567103199857</v>
      </c>
      <c r="BQ1109">
        <v>325.96778669973702</v>
      </c>
      <c r="BR1109">
        <v>328.29962476007302</v>
      </c>
      <c r="BS1109">
        <v>308.65387419221202</v>
      </c>
      <c r="BT1109">
        <v>304.97767458593501</v>
      </c>
      <c r="BU1109">
        <v>314.97826095854998</v>
      </c>
      <c r="BV1109">
        <v>312.96974260829001</v>
      </c>
      <c r="BW1109">
        <v>302.21788675338001</v>
      </c>
      <c r="BX1109">
        <v>308.11474941773201</v>
      </c>
      <c r="BY1109">
        <v>324.66756335246299</v>
      </c>
      <c r="BZ1109">
        <v>323.19516731748001</v>
      </c>
      <c r="CA1109">
        <v>315.17677196741499</v>
      </c>
      <c r="CB1109">
        <v>323.73023685033701</v>
      </c>
      <c r="CC1109">
        <v>335.26124962112402</v>
      </c>
      <c r="CD1109">
        <v>332.75680499085502</v>
      </c>
      <c r="CE1109">
        <v>326.54282772139601</v>
      </c>
      <c r="CF1109">
        <v>328.73973813556103</v>
      </c>
      <c r="CG1109">
        <v>323.68542253136002</v>
      </c>
      <c r="CH1109">
        <v>316.22496741921202</v>
      </c>
      <c r="CI1109">
        <v>328.74080466313399</v>
      </c>
      <c r="CJ1109">
        <v>320.07323894563598</v>
      </c>
      <c r="CK1109">
        <v>326.98008883361302</v>
      </c>
      <c r="CL1109">
        <v>329.94834548466503</v>
      </c>
      <c r="CM1109">
        <v>338.47705410383998</v>
      </c>
      <c r="CN1109">
        <v>322.85490387807499</v>
      </c>
      <c r="CO1109">
        <v>331.77866556098797</v>
      </c>
      <c r="CP1109">
        <v>335.59338326235599</v>
      </c>
      <c r="CQ1109">
        <v>341.07708818079601</v>
      </c>
      <c r="CR1109">
        <v>349.34051548581903</v>
      </c>
      <c r="CS1109">
        <v>327.48903911287903</v>
      </c>
      <c r="CT1109">
        <v>322.66274348439703</v>
      </c>
      <c r="CU1109">
        <v>315.42284026202299</v>
      </c>
      <c r="CV1109">
        <v>312.174022310429</v>
      </c>
      <c r="CW1109">
        <v>315.528036134415</v>
      </c>
    </row>
    <row r="1110" spans="1:101" x14ac:dyDescent="0.25">
      <c r="A1110">
        <v>266.27503337783702</v>
      </c>
      <c r="B1110">
        <v>307.62295118178503</v>
      </c>
      <c r="C1110">
        <v>314.63380368162501</v>
      </c>
      <c r="D1110">
        <v>296.95088689253902</v>
      </c>
      <c r="E1110">
        <v>313.417681102757</v>
      </c>
      <c r="F1110">
        <v>317.80333767335998</v>
      </c>
      <c r="G1110">
        <v>357.53564810604098</v>
      </c>
      <c r="H1110">
        <v>343.81860469366001</v>
      </c>
      <c r="I1110">
        <v>322.84420478472299</v>
      </c>
      <c r="J1110">
        <v>335.03083095746001</v>
      </c>
      <c r="K1110">
        <v>334.37357153692199</v>
      </c>
      <c r="L1110">
        <v>317.25176927117502</v>
      </c>
      <c r="M1110">
        <v>322.67890896187703</v>
      </c>
      <c r="N1110">
        <v>315.38074113779402</v>
      </c>
      <c r="O1110">
        <v>321.97299333490201</v>
      </c>
      <c r="P1110">
        <v>318.61642145089002</v>
      </c>
      <c r="Q1110">
        <v>325.26345079200701</v>
      </c>
      <c r="R1110">
        <v>309.38030640089403</v>
      </c>
      <c r="S1110">
        <v>323.62972205140699</v>
      </c>
      <c r="T1110">
        <v>332.39037137855303</v>
      </c>
      <c r="U1110">
        <v>324.02521880765698</v>
      </c>
      <c r="V1110">
        <v>323.164668417884</v>
      </c>
      <c r="W1110">
        <v>339.62672693293501</v>
      </c>
      <c r="X1110">
        <v>317.55483172615402</v>
      </c>
      <c r="Y1110">
        <v>318.978297420182</v>
      </c>
      <c r="Z1110">
        <v>321.25199688158398</v>
      </c>
      <c r="AA1110">
        <v>314.451570586336</v>
      </c>
      <c r="AB1110">
        <v>315.31909741747199</v>
      </c>
      <c r="AC1110">
        <v>327.63325106376698</v>
      </c>
      <c r="AD1110">
        <v>330.22878107526702</v>
      </c>
      <c r="AE1110">
        <v>326.93988917536802</v>
      </c>
      <c r="AF1110">
        <v>319.94646850012299</v>
      </c>
      <c r="AG1110">
        <v>321.07904900725401</v>
      </c>
      <c r="AH1110">
        <v>326.38528873459501</v>
      </c>
      <c r="AI1110">
        <v>321.60249959979501</v>
      </c>
      <c r="AJ1110">
        <v>321.91280426985497</v>
      </c>
      <c r="AK1110">
        <v>328.508194862903</v>
      </c>
      <c r="AL1110">
        <v>322.466379038806</v>
      </c>
      <c r="AM1110">
        <v>328.01575759473599</v>
      </c>
      <c r="AN1110">
        <v>313.04994768504298</v>
      </c>
      <c r="AO1110">
        <v>322.58204185442997</v>
      </c>
      <c r="AP1110">
        <v>333.81210637868099</v>
      </c>
      <c r="AQ1110">
        <v>339.177385117217</v>
      </c>
      <c r="AR1110">
        <v>340.12461872128102</v>
      </c>
      <c r="AS1110">
        <v>342.983926530953</v>
      </c>
      <c r="AT1110">
        <v>339.45466495362598</v>
      </c>
      <c r="AU1110">
        <v>332.55485275349997</v>
      </c>
      <c r="AV1110">
        <v>333.96782628862002</v>
      </c>
      <c r="AW1110">
        <v>342.13885674684599</v>
      </c>
      <c r="AX1110">
        <v>343.30277622181501</v>
      </c>
      <c r="AY1110">
        <v>343.09236204275902</v>
      </c>
      <c r="AZ1110">
        <v>326.53972842368898</v>
      </c>
      <c r="BA1110">
        <v>348.357543984963</v>
      </c>
      <c r="BB1110">
        <v>343.28811411534099</v>
      </c>
      <c r="BC1110">
        <v>346.51364748566198</v>
      </c>
      <c r="BD1110">
        <v>345.99622119174398</v>
      </c>
      <c r="BE1110">
        <v>339.37597818404299</v>
      </c>
      <c r="BF1110">
        <v>326.04624135128398</v>
      </c>
      <c r="BG1110">
        <v>327.50753513984699</v>
      </c>
      <c r="BH1110">
        <v>328.67877027409298</v>
      </c>
      <c r="BI1110">
        <v>321.73627809951103</v>
      </c>
      <c r="BJ1110">
        <v>326.72763984199099</v>
      </c>
      <c r="BK1110">
        <v>330.96718115182102</v>
      </c>
      <c r="BL1110">
        <v>335.18237583379101</v>
      </c>
      <c r="BM1110">
        <v>336.17665877611398</v>
      </c>
      <c r="BN1110">
        <v>333.63583168705901</v>
      </c>
      <c r="BO1110">
        <v>330.54102468550099</v>
      </c>
      <c r="BP1110">
        <v>334.56532650369002</v>
      </c>
      <c r="BQ1110">
        <v>324.533338781086</v>
      </c>
      <c r="BR1110">
        <v>327.39513849549701</v>
      </c>
      <c r="BS1110">
        <v>308.175671328796</v>
      </c>
      <c r="BT1110">
        <v>305.86332322093398</v>
      </c>
      <c r="BU1110">
        <v>313.96113573328</v>
      </c>
      <c r="BV1110">
        <v>312.70829788389602</v>
      </c>
      <c r="BW1110">
        <v>302.35389412695798</v>
      </c>
      <c r="BX1110">
        <v>307.30970668443302</v>
      </c>
      <c r="BY1110">
        <v>324.37217653831499</v>
      </c>
      <c r="BZ1110">
        <v>322.75713919142299</v>
      </c>
      <c r="CA1110">
        <v>314.52973951768899</v>
      </c>
      <c r="CB1110">
        <v>323.64500849655599</v>
      </c>
      <c r="CC1110">
        <v>336.23248662505301</v>
      </c>
      <c r="CD1110">
        <v>333.636696526295</v>
      </c>
      <c r="CE1110">
        <v>326.37451762118502</v>
      </c>
      <c r="CF1110">
        <v>329.72344723197</v>
      </c>
      <c r="CG1110">
        <v>323.46869804166403</v>
      </c>
      <c r="CH1110">
        <v>315.81378165554497</v>
      </c>
      <c r="CI1110">
        <v>328.83831099881201</v>
      </c>
      <c r="CJ1110">
        <v>319.26711421677999</v>
      </c>
      <c r="CK1110">
        <v>326.61465137096701</v>
      </c>
      <c r="CL1110">
        <v>330.52044238228598</v>
      </c>
      <c r="CM1110">
        <v>338.48948880754</v>
      </c>
      <c r="CN1110">
        <v>322.25161295139702</v>
      </c>
      <c r="CO1110">
        <v>331.48617469308999</v>
      </c>
      <c r="CP1110">
        <v>335.73917817951002</v>
      </c>
      <c r="CQ1110">
        <v>340.42745741289099</v>
      </c>
      <c r="CR1110">
        <v>348.6716855052</v>
      </c>
      <c r="CS1110">
        <v>327.31932698006</v>
      </c>
      <c r="CT1110">
        <v>321.92411575726402</v>
      </c>
      <c r="CU1110">
        <v>315.69451789633399</v>
      </c>
      <c r="CV1110">
        <v>312.15249270246699</v>
      </c>
      <c r="CW1110">
        <v>315.41147169198098</v>
      </c>
    </row>
    <row r="1111" spans="1:101" x14ac:dyDescent="0.25">
      <c r="A1111">
        <v>266.515353805073</v>
      </c>
      <c r="B1111">
        <v>307.62295118178503</v>
      </c>
      <c r="C1111">
        <v>314.63380368162501</v>
      </c>
      <c r="D1111">
        <v>296.95088689253902</v>
      </c>
      <c r="E1111">
        <v>313.417681102757</v>
      </c>
      <c r="F1111">
        <v>317.80333767335998</v>
      </c>
      <c r="G1111">
        <v>357.53564810604098</v>
      </c>
      <c r="H1111">
        <v>343.81860469366001</v>
      </c>
      <c r="I1111">
        <v>322.84420478472299</v>
      </c>
      <c r="J1111">
        <v>335.03083095746001</v>
      </c>
      <c r="K1111">
        <v>334.37357153692199</v>
      </c>
      <c r="L1111">
        <v>317.25176927117502</v>
      </c>
      <c r="M1111">
        <v>322.67890896187703</v>
      </c>
      <c r="N1111">
        <v>315.38074113779402</v>
      </c>
      <c r="O1111">
        <v>321.97299333490201</v>
      </c>
      <c r="P1111">
        <v>318.61642145089002</v>
      </c>
      <c r="Q1111">
        <v>325.26345079200701</v>
      </c>
      <c r="R1111">
        <v>309.38030640089403</v>
      </c>
      <c r="S1111">
        <v>323.62972205140699</v>
      </c>
      <c r="T1111">
        <v>332.39037137855303</v>
      </c>
      <c r="U1111">
        <v>324.02521880765698</v>
      </c>
      <c r="V1111">
        <v>323.164668417884</v>
      </c>
      <c r="W1111">
        <v>339.62672693293501</v>
      </c>
      <c r="X1111">
        <v>317.55483172615402</v>
      </c>
      <c r="Y1111">
        <v>318.978297420182</v>
      </c>
      <c r="Z1111">
        <v>321.25199688158398</v>
      </c>
      <c r="AA1111">
        <v>314.451570586336</v>
      </c>
      <c r="AB1111">
        <v>315.31909741747199</v>
      </c>
      <c r="AC1111">
        <v>327.63325106376698</v>
      </c>
      <c r="AD1111">
        <v>330.22878107526702</v>
      </c>
      <c r="AE1111">
        <v>326.93988917536802</v>
      </c>
      <c r="AF1111">
        <v>319.94646850012299</v>
      </c>
      <c r="AG1111">
        <v>321.07904900725401</v>
      </c>
      <c r="AH1111">
        <v>326.38528873459501</v>
      </c>
      <c r="AI1111">
        <v>321.60249959979501</v>
      </c>
      <c r="AJ1111">
        <v>321.91280426985497</v>
      </c>
      <c r="AK1111">
        <v>328.508194862903</v>
      </c>
      <c r="AL1111">
        <v>322.466379038806</v>
      </c>
      <c r="AM1111">
        <v>328.01575759473599</v>
      </c>
      <c r="AN1111">
        <v>313.04994768504298</v>
      </c>
      <c r="AO1111">
        <v>322.58204185442997</v>
      </c>
      <c r="AP1111">
        <v>333.81210637868099</v>
      </c>
      <c r="AQ1111">
        <v>339.177385117217</v>
      </c>
      <c r="AR1111">
        <v>340.12461872128102</v>
      </c>
      <c r="AS1111">
        <v>342.983926530953</v>
      </c>
      <c r="AT1111">
        <v>339.45466495362598</v>
      </c>
      <c r="AU1111">
        <v>332.55485275349997</v>
      </c>
      <c r="AV1111">
        <v>333.96782628862002</v>
      </c>
      <c r="AW1111">
        <v>342.13885674684599</v>
      </c>
      <c r="AX1111">
        <v>343.30277622181501</v>
      </c>
      <c r="AY1111">
        <v>343.09236204275902</v>
      </c>
      <c r="AZ1111">
        <v>326.53972842368898</v>
      </c>
      <c r="BA1111">
        <v>348.357543984963</v>
      </c>
      <c r="BB1111">
        <v>343.28811411534099</v>
      </c>
      <c r="BC1111">
        <v>346.51364748566198</v>
      </c>
      <c r="BD1111">
        <v>345.99622119174398</v>
      </c>
      <c r="BE1111">
        <v>339.37597818404299</v>
      </c>
      <c r="BF1111">
        <v>326.04624135128398</v>
      </c>
      <c r="BG1111">
        <v>327.50753513984699</v>
      </c>
      <c r="BH1111">
        <v>328.67877027409298</v>
      </c>
      <c r="BI1111">
        <v>321.73627809951103</v>
      </c>
      <c r="BJ1111">
        <v>326.72763984199099</v>
      </c>
      <c r="BK1111">
        <v>330.96718115182102</v>
      </c>
      <c r="BL1111">
        <v>335.18237583379101</v>
      </c>
      <c r="BM1111">
        <v>336.17665877611398</v>
      </c>
      <c r="BN1111">
        <v>333.63583168705901</v>
      </c>
      <c r="BO1111">
        <v>330.54102468550099</v>
      </c>
      <c r="BP1111">
        <v>334.56532650369002</v>
      </c>
      <c r="BQ1111">
        <v>324.533338781086</v>
      </c>
      <c r="BR1111">
        <v>327.39513849549701</v>
      </c>
      <c r="BS1111">
        <v>308.175671328796</v>
      </c>
      <c r="BT1111">
        <v>305.86332322093398</v>
      </c>
      <c r="BU1111">
        <v>313.96113573328</v>
      </c>
      <c r="BV1111">
        <v>312.70829788389602</v>
      </c>
      <c r="BW1111">
        <v>302.35389412695798</v>
      </c>
      <c r="BX1111">
        <v>307.30970668443302</v>
      </c>
      <c r="BY1111">
        <v>324.37217653831499</v>
      </c>
      <c r="BZ1111">
        <v>322.75713919142299</v>
      </c>
      <c r="CA1111">
        <v>314.52973951768899</v>
      </c>
      <c r="CB1111">
        <v>323.64500849655599</v>
      </c>
      <c r="CC1111">
        <v>336.23248662505301</v>
      </c>
      <c r="CD1111">
        <v>333.636696526295</v>
      </c>
      <c r="CE1111">
        <v>326.37451762118502</v>
      </c>
      <c r="CF1111">
        <v>329.72344723197</v>
      </c>
      <c r="CG1111">
        <v>323.46869804166403</v>
      </c>
      <c r="CH1111">
        <v>315.81378165554497</v>
      </c>
      <c r="CI1111">
        <v>328.83831099881201</v>
      </c>
      <c r="CJ1111">
        <v>319.26711421677999</v>
      </c>
      <c r="CK1111">
        <v>326.61465137096701</v>
      </c>
      <c r="CL1111">
        <v>330.52044238228598</v>
      </c>
      <c r="CM1111">
        <v>338.48948880754</v>
      </c>
      <c r="CN1111">
        <v>322.25161295139702</v>
      </c>
      <c r="CO1111">
        <v>331.48617469308999</v>
      </c>
      <c r="CP1111">
        <v>335.73917817951002</v>
      </c>
      <c r="CQ1111">
        <v>340.42745741289099</v>
      </c>
      <c r="CR1111">
        <v>348.6716855052</v>
      </c>
      <c r="CS1111">
        <v>327.31932698006</v>
      </c>
      <c r="CT1111">
        <v>321.92411575726402</v>
      </c>
      <c r="CU1111">
        <v>315.69451789633399</v>
      </c>
      <c r="CV1111">
        <v>312.15249270246699</v>
      </c>
      <c r="CW1111">
        <v>315.41147169198098</v>
      </c>
    </row>
    <row r="1112" spans="1:101" x14ac:dyDescent="0.25">
      <c r="A1112">
        <v>266.75567423230899</v>
      </c>
      <c r="B1112">
        <v>307.59754237040102</v>
      </c>
      <c r="C1112">
        <v>313.90840901684197</v>
      </c>
      <c r="D1112">
        <v>294.63634300362997</v>
      </c>
      <c r="E1112">
        <v>311.17254763116</v>
      </c>
      <c r="F1112">
        <v>312.56889011900898</v>
      </c>
      <c r="G1112">
        <v>356.890549485615</v>
      </c>
      <c r="H1112">
        <v>343.36027644747702</v>
      </c>
      <c r="I1112">
        <v>319.768727756087</v>
      </c>
      <c r="J1112">
        <v>336.180329486863</v>
      </c>
      <c r="K1112">
        <v>332.00334228896998</v>
      </c>
      <c r="L1112">
        <v>317.63612690449497</v>
      </c>
      <c r="M1112">
        <v>321.127056138054</v>
      </c>
      <c r="N1112">
        <v>313.23028107652601</v>
      </c>
      <c r="O1112">
        <v>323.54691176729699</v>
      </c>
      <c r="P1112">
        <v>319.567930800554</v>
      </c>
      <c r="Q1112">
        <v>322.89225341380597</v>
      </c>
      <c r="R1112">
        <v>309.50754294427702</v>
      </c>
      <c r="S1112">
        <v>326.96186281921803</v>
      </c>
      <c r="T1112">
        <v>332.17837466986902</v>
      </c>
      <c r="U1112">
        <v>322.60161288166802</v>
      </c>
      <c r="V1112">
        <v>323.64721633039699</v>
      </c>
      <c r="W1112">
        <v>335.94509219097898</v>
      </c>
      <c r="X1112">
        <v>315.092357450539</v>
      </c>
      <c r="Y1112">
        <v>316.10192687153102</v>
      </c>
      <c r="Z1112">
        <v>322.83913892926398</v>
      </c>
      <c r="AA1112">
        <v>318.62967476293301</v>
      </c>
      <c r="AB1112">
        <v>317.52445839355801</v>
      </c>
      <c r="AC1112">
        <v>329.40750714699601</v>
      </c>
      <c r="AD1112">
        <v>326.33680505420801</v>
      </c>
      <c r="AE1112">
        <v>323.20387704954902</v>
      </c>
      <c r="AF1112">
        <v>320.76529854128</v>
      </c>
      <c r="AG1112">
        <v>322.15133300253598</v>
      </c>
      <c r="AH1112">
        <v>325.22452962430901</v>
      </c>
      <c r="AI1112">
        <v>319.54033651011503</v>
      </c>
      <c r="AJ1112">
        <v>323.63219633365202</v>
      </c>
      <c r="AK1112">
        <v>331.19754538534102</v>
      </c>
      <c r="AL1112">
        <v>324.49623032574902</v>
      </c>
      <c r="AM1112">
        <v>326.09914063948901</v>
      </c>
      <c r="AN1112">
        <v>311.50774425621302</v>
      </c>
      <c r="AO1112">
        <v>325.39343514095202</v>
      </c>
      <c r="AP1112">
        <v>332.33564989731599</v>
      </c>
      <c r="AQ1112">
        <v>338.629916398467</v>
      </c>
      <c r="AR1112">
        <v>341.66415073171402</v>
      </c>
      <c r="AS1112">
        <v>342.94032930890302</v>
      </c>
      <c r="AT1112">
        <v>337.95061405094401</v>
      </c>
      <c r="AU1112">
        <v>334.22997286938897</v>
      </c>
      <c r="AV1112">
        <v>333.18051743653899</v>
      </c>
      <c r="AW1112">
        <v>338.40313965102098</v>
      </c>
      <c r="AX1112">
        <v>343.87568573802901</v>
      </c>
      <c r="AY1112">
        <v>344.46774110585602</v>
      </c>
      <c r="AZ1112">
        <v>324.97991830811901</v>
      </c>
      <c r="BA1112">
        <v>349.06056894815799</v>
      </c>
      <c r="BB1112">
        <v>341.89718878931501</v>
      </c>
      <c r="BC1112">
        <v>348.593645762888</v>
      </c>
      <c r="BD1112">
        <v>341.05456724465898</v>
      </c>
      <c r="BE1112">
        <v>338.111703870577</v>
      </c>
      <c r="BF1112">
        <v>328.15209396970602</v>
      </c>
      <c r="BG1112">
        <v>330.000432708397</v>
      </c>
      <c r="BH1112">
        <v>326.81831645079001</v>
      </c>
      <c r="BI1112">
        <v>321.331084726104</v>
      </c>
      <c r="BJ1112">
        <v>325.086952170487</v>
      </c>
      <c r="BK1112">
        <v>330.52192921296302</v>
      </c>
      <c r="BL1112">
        <v>338.02861915058298</v>
      </c>
      <c r="BM1112">
        <v>335.25052527653298</v>
      </c>
      <c r="BN1112">
        <v>328.96875946125402</v>
      </c>
      <c r="BO1112">
        <v>328.79422489174698</v>
      </c>
      <c r="BP1112">
        <v>330.20812449430599</v>
      </c>
      <c r="BQ1112">
        <v>322.31911319067501</v>
      </c>
      <c r="BR1112">
        <v>327.121931972308</v>
      </c>
      <c r="BS1112">
        <v>305.77852338648</v>
      </c>
      <c r="BT1112">
        <v>307.34149412701402</v>
      </c>
      <c r="BU1112">
        <v>313.02053096300199</v>
      </c>
      <c r="BV1112">
        <v>309.05864489145699</v>
      </c>
      <c r="BW1112">
        <v>307.13134149476798</v>
      </c>
      <c r="BX1112">
        <v>306.18485255268803</v>
      </c>
      <c r="BY1112">
        <v>324.229972041476</v>
      </c>
      <c r="BZ1112">
        <v>321.08371708390803</v>
      </c>
      <c r="CA1112">
        <v>316.35573115886302</v>
      </c>
      <c r="CB1112">
        <v>321.91673733753601</v>
      </c>
      <c r="CC1112">
        <v>337.22413437386098</v>
      </c>
      <c r="CD1112">
        <v>333.03637796513101</v>
      </c>
      <c r="CE1112">
        <v>321.37126747485797</v>
      </c>
      <c r="CF1112">
        <v>332.59818762600997</v>
      </c>
      <c r="CG1112">
        <v>325.77512136824402</v>
      </c>
      <c r="CH1112">
        <v>319.09750774787301</v>
      </c>
      <c r="CI1112">
        <v>330.61687286435301</v>
      </c>
      <c r="CJ1112">
        <v>316.86799137044198</v>
      </c>
      <c r="CK1112">
        <v>325.98517556110801</v>
      </c>
      <c r="CL1112">
        <v>325.171413020567</v>
      </c>
      <c r="CM1112">
        <v>336.96496936176101</v>
      </c>
      <c r="CN1112">
        <v>323.385288155767</v>
      </c>
      <c r="CO1112">
        <v>335.64107844361803</v>
      </c>
      <c r="CP1112">
        <v>335.07201848600698</v>
      </c>
      <c r="CQ1112">
        <v>338.86124060541698</v>
      </c>
      <c r="CR1112">
        <v>340.51980134727398</v>
      </c>
      <c r="CS1112">
        <v>330.56591103266499</v>
      </c>
      <c r="CT1112">
        <v>317.75720901360802</v>
      </c>
      <c r="CU1112">
        <v>312.48752524984798</v>
      </c>
      <c r="CV1112">
        <v>318.01488447920502</v>
      </c>
      <c r="CW1112">
        <v>313.05329624777698</v>
      </c>
    </row>
    <row r="1113" spans="1:101" x14ac:dyDescent="0.25">
      <c r="A1113">
        <v>266.995994659546</v>
      </c>
      <c r="B1113">
        <v>306.78043513556702</v>
      </c>
      <c r="C1113">
        <v>310.72790500683499</v>
      </c>
      <c r="D1113">
        <v>302.52211419697301</v>
      </c>
      <c r="E1113">
        <v>308.59581635030099</v>
      </c>
      <c r="F1113">
        <v>309.55362568955098</v>
      </c>
      <c r="G1113">
        <v>351.302351410955</v>
      </c>
      <c r="H1113">
        <v>343.47669270422898</v>
      </c>
      <c r="I1113">
        <v>318.336463001852</v>
      </c>
      <c r="J1113">
        <v>336.91418166715101</v>
      </c>
      <c r="K1113">
        <v>328.35245441282098</v>
      </c>
      <c r="L1113">
        <v>318.04367207159697</v>
      </c>
      <c r="M1113">
        <v>320.99002702189699</v>
      </c>
      <c r="N1113">
        <v>309.62307149019398</v>
      </c>
      <c r="O1113">
        <v>322.96760617644401</v>
      </c>
      <c r="P1113">
        <v>324.80331582234498</v>
      </c>
      <c r="Q1113">
        <v>325.09565541597698</v>
      </c>
      <c r="R1113">
        <v>311.643603124489</v>
      </c>
      <c r="S1113">
        <v>326.06960680395599</v>
      </c>
      <c r="T1113">
        <v>324.09507409550002</v>
      </c>
      <c r="U1113">
        <v>317.56276186231401</v>
      </c>
      <c r="V1113">
        <v>326.91050381662899</v>
      </c>
      <c r="W1113">
        <v>330.362571871819</v>
      </c>
      <c r="X1113">
        <v>311.13743359275702</v>
      </c>
      <c r="Y1113">
        <v>316.48378828551301</v>
      </c>
      <c r="Z1113">
        <v>326.61508889356497</v>
      </c>
      <c r="AA1113">
        <v>325.48741715981402</v>
      </c>
      <c r="AB1113">
        <v>319.62303158640702</v>
      </c>
      <c r="AC1113">
        <v>336.54214464059203</v>
      </c>
      <c r="AD1113">
        <v>325.10467882824003</v>
      </c>
      <c r="AE1113">
        <v>320.28968897715902</v>
      </c>
      <c r="AF1113">
        <v>321.32485585870199</v>
      </c>
      <c r="AG1113">
        <v>323.99881880581</v>
      </c>
      <c r="AH1113">
        <v>314.05199470479101</v>
      </c>
      <c r="AI1113">
        <v>320.66388458988399</v>
      </c>
      <c r="AJ1113">
        <v>324.416609858242</v>
      </c>
      <c r="AK1113">
        <v>331.851860631438</v>
      </c>
      <c r="AL1113">
        <v>329.869706557266</v>
      </c>
      <c r="AM1113">
        <v>324.35889025463302</v>
      </c>
      <c r="AN1113">
        <v>312.05313744030002</v>
      </c>
      <c r="AO1113">
        <v>326.00105059140299</v>
      </c>
      <c r="AP1113">
        <v>330.22490777229302</v>
      </c>
      <c r="AQ1113">
        <v>339.32061809345203</v>
      </c>
      <c r="AR1113">
        <v>343.226716154646</v>
      </c>
      <c r="AS1113">
        <v>344.23387556017599</v>
      </c>
      <c r="AT1113">
        <v>331.14758033871402</v>
      </c>
      <c r="AU1113">
        <v>333.56127568937598</v>
      </c>
      <c r="AV1113">
        <v>333.46418347327699</v>
      </c>
      <c r="AW1113">
        <v>345.243375724663</v>
      </c>
      <c r="AX1113">
        <v>345.68823878793597</v>
      </c>
      <c r="AY1113">
        <v>345.84642108083801</v>
      </c>
      <c r="AZ1113">
        <v>326.265644592147</v>
      </c>
      <c r="BA1113">
        <v>348.71030730724601</v>
      </c>
      <c r="BB1113">
        <v>342.32526663584503</v>
      </c>
      <c r="BC1113">
        <v>351.58087735601299</v>
      </c>
      <c r="BD1113">
        <v>332.67913764702001</v>
      </c>
      <c r="BE1113">
        <v>334.341989669729</v>
      </c>
      <c r="BF1113">
        <v>330.69672410157</v>
      </c>
      <c r="BG1113">
        <v>336.19031131735397</v>
      </c>
      <c r="BH1113">
        <v>330.419885110199</v>
      </c>
      <c r="BI1113">
        <v>313.67241641324199</v>
      </c>
      <c r="BJ1113">
        <v>325.93830627715198</v>
      </c>
      <c r="BK1113">
        <v>329.01508864525198</v>
      </c>
      <c r="BL1113">
        <v>340.44534165311001</v>
      </c>
      <c r="BM1113">
        <v>336.72206447608198</v>
      </c>
      <c r="BN1113">
        <v>329.10568682744599</v>
      </c>
      <c r="BO1113">
        <v>329.844079186768</v>
      </c>
      <c r="BP1113">
        <v>332.54364505681599</v>
      </c>
      <c r="BQ1113">
        <v>316.49219333665701</v>
      </c>
      <c r="BR1113">
        <v>325.037666168991</v>
      </c>
      <c r="BS1113">
        <v>305.713054061376</v>
      </c>
      <c r="BT1113">
        <v>312.989152710285</v>
      </c>
      <c r="BU1113">
        <v>313.67915339037398</v>
      </c>
      <c r="BV1113">
        <v>304.99679581739701</v>
      </c>
      <c r="BW1113">
        <v>306.39951626755999</v>
      </c>
      <c r="BX1113">
        <v>315.598777139177</v>
      </c>
      <c r="BY1113">
        <v>320.697512102654</v>
      </c>
      <c r="BZ1113">
        <v>315.07913154533099</v>
      </c>
      <c r="CA1113">
        <v>311.51229828237598</v>
      </c>
      <c r="CB1113">
        <v>323.56578607901298</v>
      </c>
      <c r="CC1113">
        <v>332.33320760417803</v>
      </c>
      <c r="CD1113">
        <v>334.490978344496</v>
      </c>
      <c r="CE1113">
        <v>311.76917520424001</v>
      </c>
      <c r="CF1113">
        <v>334.223212717921</v>
      </c>
      <c r="CG1113">
        <v>325.71857017769599</v>
      </c>
      <c r="CH1113">
        <v>324.58598811809298</v>
      </c>
      <c r="CI1113">
        <v>331.951285590456</v>
      </c>
      <c r="CJ1113">
        <v>319.116772562726</v>
      </c>
      <c r="CK1113">
        <v>322.96112357919498</v>
      </c>
      <c r="CL1113">
        <v>326.27524013575101</v>
      </c>
      <c r="CM1113">
        <v>338.15745336774398</v>
      </c>
      <c r="CN1113">
        <v>324.08064404690998</v>
      </c>
      <c r="CO1113">
        <v>334.00585177068598</v>
      </c>
      <c r="CP1113">
        <v>332.57470602224203</v>
      </c>
      <c r="CQ1113">
        <v>335.51155654521398</v>
      </c>
      <c r="CR1113">
        <v>332.753270959497</v>
      </c>
      <c r="CS1113">
        <v>328.99718417842598</v>
      </c>
      <c r="CT1113">
        <v>312.156970481575</v>
      </c>
      <c r="CU1113">
        <v>303.07214773076799</v>
      </c>
      <c r="CV1113">
        <v>317.84468300330201</v>
      </c>
      <c r="CW1113">
        <v>310.962283706054</v>
      </c>
    </row>
    <row r="1114" spans="1:101" x14ac:dyDescent="0.25">
      <c r="A1114">
        <v>267.23631508678199</v>
      </c>
      <c r="B1114">
        <v>306.989088078924</v>
      </c>
      <c r="C1114">
        <v>311.43102825038198</v>
      </c>
      <c r="D1114">
        <v>312.18687053309702</v>
      </c>
      <c r="E1114">
        <v>311.15573691121398</v>
      </c>
      <c r="F1114">
        <v>317.28839355172698</v>
      </c>
      <c r="G1114">
        <v>346.21961028026999</v>
      </c>
      <c r="H1114">
        <v>345.03888301525802</v>
      </c>
      <c r="I1114">
        <v>323.87623959758201</v>
      </c>
      <c r="J1114">
        <v>333.21520692349299</v>
      </c>
      <c r="K1114">
        <v>322.11424961331198</v>
      </c>
      <c r="L1114">
        <v>316.168282175716</v>
      </c>
      <c r="M1114">
        <v>320.52626672109602</v>
      </c>
      <c r="N1114">
        <v>312.46058438137197</v>
      </c>
      <c r="O1114">
        <v>322.55277388636802</v>
      </c>
      <c r="P1114">
        <v>327.89416266146497</v>
      </c>
      <c r="Q1114">
        <v>320.16571654315499</v>
      </c>
      <c r="R1114">
        <v>318.38192514807099</v>
      </c>
      <c r="S1114">
        <v>329.61312977197503</v>
      </c>
      <c r="T1114">
        <v>316.07805002537998</v>
      </c>
      <c r="U1114">
        <v>309.16994105230299</v>
      </c>
      <c r="V1114">
        <v>322.88178172964598</v>
      </c>
      <c r="W1114">
        <v>319.55261646784498</v>
      </c>
      <c r="X1114">
        <v>310.76413800898098</v>
      </c>
      <c r="Y1114">
        <v>314.58631143827103</v>
      </c>
      <c r="Z1114">
        <v>325.45536185990102</v>
      </c>
      <c r="AA1114">
        <v>328.26945629961301</v>
      </c>
      <c r="AB1114">
        <v>321.14214739374501</v>
      </c>
      <c r="AC1114">
        <v>336.38204231735102</v>
      </c>
      <c r="AD1114">
        <v>325.89351183950703</v>
      </c>
      <c r="AE1114">
        <v>330.01848329982897</v>
      </c>
      <c r="AF1114">
        <v>322.78157083794702</v>
      </c>
      <c r="AG1114">
        <v>324.73413680661503</v>
      </c>
      <c r="AH1114">
        <v>314.65245019681697</v>
      </c>
      <c r="AI1114">
        <v>322.61119561512697</v>
      </c>
      <c r="AJ1114">
        <v>327.821940867568</v>
      </c>
      <c r="AK1114">
        <v>324.315880179651</v>
      </c>
      <c r="AL1114">
        <v>329.539306253831</v>
      </c>
      <c r="AM1114">
        <v>327.27485079820599</v>
      </c>
      <c r="AN1114">
        <v>315.669666685116</v>
      </c>
      <c r="AO1114">
        <v>325.76321028922098</v>
      </c>
      <c r="AP1114">
        <v>327.059799903726</v>
      </c>
      <c r="AQ1114">
        <v>341.00249777928599</v>
      </c>
      <c r="AR1114">
        <v>349.817515533657</v>
      </c>
      <c r="AS1114">
        <v>356.694812819248</v>
      </c>
      <c r="AT1114">
        <v>335.20242823272901</v>
      </c>
      <c r="AU1114">
        <v>343.53699715786701</v>
      </c>
      <c r="AV1114">
        <v>338.13796445248198</v>
      </c>
      <c r="AW1114">
        <v>353.67766971144698</v>
      </c>
      <c r="AX1114">
        <v>352.26280462945698</v>
      </c>
      <c r="AY1114">
        <v>345.07592670761102</v>
      </c>
      <c r="AZ1114">
        <v>330.782729595295</v>
      </c>
      <c r="BA1114">
        <v>349.68692626598101</v>
      </c>
      <c r="BB1114">
        <v>357.17563303243799</v>
      </c>
      <c r="BC1114">
        <v>351.794951276794</v>
      </c>
      <c r="BD1114">
        <v>334.244555853034</v>
      </c>
      <c r="BE1114">
        <v>334.04075367253699</v>
      </c>
      <c r="BF1114">
        <v>339.57294407298298</v>
      </c>
      <c r="BG1114">
        <v>341.79377054357798</v>
      </c>
      <c r="BH1114">
        <v>336.58587134667499</v>
      </c>
      <c r="BI1114">
        <v>314.08600153399698</v>
      </c>
      <c r="BJ1114">
        <v>327.03493242440697</v>
      </c>
      <c r="BK1114">
        <v>328.82613556734299</v>
      </c>
      <c r="BL1114">
        <v>338.10668208092602</v>
      </c>
      <c r="BM1114">
        <v>334.93334845701202</v>
      </c>
      <c r="BN1114">
        <v>329.95536829788801</v>
      </c>
      <c r="BO1114">
        <v>342.89875712618402</v>
      </c>
      <c r="BP1114">
        <v>336.88379296029001</v>
      </c>
      <c r="BQ1114">
        <v>323.74352975359398</v>
      </c>
      <c r="BR1114">
        <v>316.23014257787798</v>
      </c>
      <c r="BS1114">
        <v>307.360110652213</v>
      </c>
      <c r="BT1114">
        <v>325.050689710379</v>
      </c>
      <c r="BU1114">
        <v>316.56148164223299</v>
      </c>
      <c r="BV1114">
        <v>307.10508798907199</v>
      </c>
      <c r="BW1114">
        <v>310.375768412752</v>
      </c>
      <c r="BX1114">
        <v>325.01626819305898</v>
      </c>
      <c r="BY1114">
        <v>320.73111646572897</v>
      </c>
      <c r="BZ1114">
        <v>310.48852215639698</v>
      </c>
      <c r="CA1114">
        <v>310.12539310346801</v>
      </c>
      <c r="CB1114">
        <v>327.21490176598797</v>
      </c>
      <c r="CC1114">
        <v>330.223127477329</v>
      </c>
      <c r="CD1114">
        <v>326.84597365422701</v>
      </c>
      <c r="CE1114">
        <v>311.197208083519</v>
      </c>
      <c r="CF1114">
        <v>332.252296884592</v>
      </c>
      <c r="CG1114">
        <v>325.99360475671102</v>
      </c>
      <c r="CH1114">
        <v>332.89546234555701</v>
      </c>
      <c r="CI1114">
        <v>332.424047554727</v>
      </c>
      <c r="CJ1114">
        <v>320.46958282161398</v>
      </c>
      <c r="CK1114">
        <v>327.431837336135</v>
      </c>
      <c r="CL1114">
        <v>330.62360457814799</v>
      </c>
      <c r="CM1114">
        <v>339.24037079838598</v>
      </c>
      <c r="CN1114">
        <v>331.454649313321</v>
      </c>
      <c r="CO1114">
        <v>334.55345819871798</v>
      </c>
      <c r="CP1114">
        <v>327.25643123418899</v>
      </c>
      <c r="CQ1114">
        <v>330.96764256727801</v>
      </c>
      <c r="CR1114">
        <v>333.17520445081902</v>
      </c>
      <c r="CS1114">
        <v>326.87740471125397</v>
      </c>
      <c r="CT1114">
        <v>318.08538214545501</v>
      </c>
      <c r="CU1114">
        <v>307.78670685706697</v>
      </c>
      <c r="CV1114">
        <v>316.52178196693302</v>
      </c>
      <c r="CW1114">
        <v>311.69534983859597</v>
      </c>
    </row>
    <row r="1115" spans="1:101" x14ac:dyDescent="0.25">
      <c r="A1115">
        <v>267.47663551401803</v>
      </c>
      <c r="B1115">
        <v>305.95938828257698</v>
      </c>
      <c r="C1115">
        <v>309.59222180322303</v>
      </c>
      <c r="D1115">
        <v>312.49597543775297</v>
      </c>
      <c r="E1115">
        <v>310.61105171638098</v>
      </c>
      <c r="F1115">
        <v>319.26407725605998</v>
      </c>
      <c r="G1115">
        <v>346.27776277873699</v>
      </c>
      <c r="H1115">
        <v>345.09392177949098</v>
      </c>
      <c r="I1115">
        <v>323.369876281237</v>
      </c>
      <c r="J1115">
        <v>331.543113192254</v>
      </c>
      <c r="K1115">
        <v>320.19819644941799</v>
      </c>
      <c r="L1115">
        <v>316.02242576289501</v>
      </c>
      <c r="M1115">
        <v>319.97252525962199</v>
      </c>
      <c r="N1115">
        <v>311.05290934691698</v>
      </c>
      <c r="O1115">
        <v>321.76701487844099</v>
      </c>
      <c r="P1115">
        <v>329.19170530612399</v>
      </c>
      <c r="Q1115">
        <v>318.48040266161598</v>
      </c>
      <c r="R1115">
        <v>319.84015591355399</v>
      </c>
      <c r="S1115">
        <v>330.46975058522497</v>
      </c>
      <c r="T1115">
        <v>315.69438951528099</v>
      </c>
      <c r="U1115">
        <v>306.90478899482599</v>
      </c>
      <c r="V1115">
        <v>322.94314814976798</v>
      </c>
      <c r="W1115">
        <v>315.88665127497097</v>
      </c>
      <c r="X1115">
        <v>306.96610858747903</v>
      </c>
      <c r="Y1115">
        <v>312.94220625225302</v>
      </c>
      <c r="Z1115">
        <v>326.56954789156202</v>
      </c>
      <c r="AA1115">
        <v>328.56614698824802</v>
      </c>
      <c r="AB1115">
        <v>321.59460147622298</v>
      </c>
      <c r="AC1115">
        <v>336.32375664516002</v>
      </c>
      <c r="AD1115">
        <v>325.31532014589402</v>
      </c>
      <c r="AE1115">
        <v>330.27838155273099</v>
      </c>
      <c r="AF1115">
        <v>321.011531038258</v>
      </c>
      <c r="AG1115">
        <v>324.26521643253</v>
      </c>
      <c r="AH1115">
        <v>316.60062053679798</v>
      </c>
      <c r="AI1115">
        <v>323.19146478418401</v>
      </c>
      <c r="AJ1115">
        <v>328.04535186566801</v>
      </c>
      <c r="AK1115">
        <v>325.38550960756203</v>
      </c>
      <c r="AL1115">
        <v>329.31185031207201</v>
      </c>
      <c r="AM1115">
        <v>326.59591351013597</v>
      </c>
      <c r="AN1115">
        <v>315.49344470757302</v>
      </c>
      <c r="AO1115">
        <v>327.13376349574202</v>
      </c>
      <c r="AP1115">
        <v>324.12907003415103</v>
      </c>
      <c r="AQ1115">
        <v>341.59441761722798</v>
      </c>
      <c r="AR1115">
        <v>349.182484675247</v>
      </c>
      <c r="AS1115">
        <v>358.91681685606801</v>
      </c>
      <c r="AT1115">
        <v>334.87748116497602</v>
      </c>
      <c r="AU1115">
        <v>344.17294682292402</v>
      </c>
      <c r="AV1115">
        <v>336.224261815641</v>
      </c>
      <c r="AW1115">
        <v>352.58661761935002</v>
      </c>
      <c r="AX1115">
        <v>352.10117077685499</v>
      </c>
      <c r="AY1115">
        <v>342.47481404016003</v>
      </c>
      <c r="AZ1115">
        <v>330.837943116801</v>
      </c>
      <c r="BA1115">
        <v>350.02105366529702</v>
      </c>
      <c r="BB1115">
        <v>358.13423577874198</v>
      </c>
      <c r="BC1115">
        <v>350.97795329795701</v>
      </c>
      <c r="BD1115">
        <v>332.95300143887602</v>
      </c>
      <c r="BE1115">
        <v>332.74402329711199</v>
      </c>
      <c r="BF1115">
        <v>339.00650662349102</v>
      </c>
      <c r="BG1115">
        <v>342.793032014456</v>
      </c>
      <c r="BH1115">
        <v>335.85193238910102</v>
      </c>
      <c r="BI1115">
        <v>315.078107970752</v>
      </c>
      <c r="BJ1115">
        <v>325.60507230177899</v>
      </c>
      <c r="BK1115">
        <v>327.18656261738499</v>
      </c>
      <c r="BL1115">
        <v>336.97852657454001</v>
      </c>
      <c r="BM1115">
        <v>332.335238618853</v>
      </c>
      <c r="BN1115">
        <v>329.64227828362601</v>
      </c>
      <c r="BO1115">
        <v>343.84899730221701</v>
      </c>
      <c r="BP1115">
        <v>335.63783826474202</v>
      </c>
      <c r="BQ1115">
        <v>322.01101322274098</v>
      </c>
      <c r="BR1115">
        <v>315.081480341001</v>
      </c>
      <c r="BS1115">
        <v>305.22785398053202</v>
      </c>
      <c r="BT1115">
        <v>327.35223577211002</v>
      </c>
      <c r="BU1115">
        <v>317.43390600046399</v>
      </c>
      <c r="BV1115">
        <v>307.62662651776498</v>
      </c>
      <c r="BW1115">
        <v>310.513230819998</v>
      </c>
      <c r="BX1115">
        <v>326.626691609359</v>
      </c>
      <c r="BY1115">
        <v>318.148391278053</v>
      </c>
      <c r="BZ1115">
        <v>309.88299121421801</v>
      </c>
      <c r="CA1115">
        <v>311.38521449612898</v>
      </c>
      <c r="CB1115">
        <v>329.04770966648698</v>
      </c>
      <c r="CC1115">
        <v>330.06825840050101</v>
      </c>
      <c r="CD1115">
        <v>325.07519493081298</v>
      </c>
      <c r="CE1115">
        <v>311.86692915272499</v>
      </c>
      <c r="CF1115">
        <v>332.98214336326498</v>
      </c>
      <c r="CG1115">
        <v>327.199987989855</v>
      </c>
      <c r="CH1115">
        <v>334.15748387512201</v>
      </c>
      <c r="CI1115">
        <v>330.96476705029602</v>
      </c>
      <c r="CJ1115">
        <v>319.257383182811</v>
      </c>
      <c r="CK1115">
        <v>327.27102735462</v>
      </c>
      <c r="CL1115">
        <v>328.95976273535803</v>
      </c>
      <c r="CM1115">
        <v>337.608017638658</v>
      </c>
      <c r="CN1115">
        <v>332.68669472641</v>
      </c>
      <c r="CO1115">
        <v>333.426879855952</v>
      </c>
      <c r="CP1115">
        <v>328.27371417062801</v>
      </c>
      <c r="CQ1115">
        <v>330.25754324882502</v>
      </c>
      <c r="CR1115">
        <v>334.31022753368501</v>
      </c>
      <c r="CS1115">
        <v>328.56572746682002</v>
      </c>
      <c r="CT1115">
        <v>319.41660508929698</v>
      </c>
      <c r="CU1115">
        <v>310.01673086112299</v>
      </c>
      <c r="CV1115">
        <v>314.89126916263098</v>
      </c>
      <c r="CW1115">
        <v>312.37876567549199</v>
      </c>
    </row>
    <row r="1116" spans="1:101" x14ac:dyDescent="0.25">
      <c r="A1116">
        <v>267.71695594125498</v>
      </c>
      <c r="B1116">
        <v>305.95938828257698</v>
      </c>
      <c r="C1116">
        <v>309.59222180322303</v>
      </c>
      <c r="D1116">
        <v>312.49597543775297</v>
      </c>
      <c r="E1116">
        <v>310.61105171638098</v>
      </c>
      <c r="F1116">
        <v>319.26407725605998</v>
      </c>
      <c r="G1116">
        <v>346.27776277873699</v>
      </c>
      <c r="H1116">
        <v>345.09392177949098</v>
      </c>
      <c r="I1116">
        <v>323.369876281237</v>
      </c>
      <c r="J1116">
        <v>331.543113192254</v>
      </c>
      <c r="K1116">
        <v>320.19819644941799</v>
      </c>
      <c r="L1116">
        <v>316.02242576289501</v>
      </c>
      <c r="M1116">
        <v>319.97252525962199</v>
      </c>
      <c r="N1116">
        <v>311.05290934691698</v>
      </c>
      <c r="O1116">
        <v>321.76701487844099</v>
      </c>
      <c r="P1116">
        <v>329.19170530612399</v>
      </c>
      <c r="Q1116">
        <v>318.48040266161598</v>
      </c>
      <c r="R1116">
        <v>319.84015591355399</v>
      </c>
      <c r="S1116">
        <v>330.46975058522497</v>
      </c>
      <c r="T1116">
        <v>315.69438951528099</v>
      </c>
      <c r="U1116">
        <v>306.90478899482599</v>
      </c>
      <c r="V1116">
        <v>322.94314814976798</v>
      </c>
      <c r="W1116">
        <v>315.88665127497097</v>
      </c>
      <c r="X1116">
        <v>306.96610858747903</v>
      </c>
      <c r="Y1116">
        <v>312.94220625225302</v>
      </c>
      <c r="Z1116">
        <v>326.56954789156202</v>
      </c>
      <c r="AA1116">
        <v>328.56614698824802</v>
      </c>
      <c r="AB1116">
        <v>321.59460147622298</v>
      </c>
      <c r="AC1116">
        <v>336.32375664516002</v>
      </c>
      <c r="AD1116">
        <v>325.31532014589402</v>
      </c>
      <c r="AE1116">
        <v>330.27838155273099</v>
      </c>
      <c r="AF1116">
        <v>321.011531038258</v>
      </c>
      <c r="AG1116">
        <v>324.26521643253</v>
      </c>
      <c r="AH1116">
        <v>316.60062053679798</v>
      </c>
      <c r="AI1116">
        <v>323.19146478418401</v>
      </c>
      <c r="AJ1116">
        <v>328.04535186566801</v>
      </c>
      <c r="AK1116">
        <v>325.38550960756203</v>
      </c>
      <c r="AL1116">
        <v>329.31185031207201</v>
      </c>
      <c r="AM1116">
        <v>326.59591351013597</v>
      </c>
      <c r="AN1116">
        <v>315.49344470757302</v>
      </c>
      <c r="AO1116">
        <v>327.13376349574202</v>
      </c>
      <c r="AP1116">
        <v>324.12907003415103</v>
      </c>
      <c r="AQ1116">
        <v>341.59441761722798</v>
      </c>
      <c r="AR1116">
        <v>349.182484675247</v>
      </c>
      <c r="AS1116">
        <v>358.91681685606801</v>
      </c>
      <c r="AT1116">
        <v>334.87748116497602</v>
      </c>
      <c r="AU1116">
        <v>344.17294682292402</v>
      </c>
      <c r="AV1116">
        <v>336.224261815641</v>
      </c>
      <c r="AW1116">
        <v>352.58661761935002</v>
      </c>
      <c r="AX1116">
        <v>352.10117077685499</v>
      </c>
      <c r="AY1116">
        <v>342.47481404016003</v>
      </c>
      <c r="AZ1116">
        <v>330.837943116801</v>
      </c>
      <c r="BA1116">
        <v>350.02105366529702</v>
      </c>
      <c r="BB1116">
        <v>358.13423577874198</v>
      </c>
      <c r="BC1116">
        <v>350.97795329795701</v>
      </c>
      <c r="BD1116">
        <v>332.95300143887602</v>
      </c>
      <c r="BE1116">
        <v>332.74402329711199</v>
      </c>
      <c r="BF1116">
        <v>339.00650662349102</v>
      </c>
      <c r="BG1116">
        <v>342.793032014456</v>
      </c>
      <c r="BH1116">
        <v>335.85193238910102</v>
      </c>
      <c r="BI1116">
        <v>315.078107970752</v>
      </c>
      <c r="BJ1116">
        <v>325.60507230177899</v>
      </c>
      <c r="BK1116">
        <v>327.18656261738499</v>
      </c>
      <c r="BL1116">
        <v>336.97852657454001</v>
      </c>
      <c r="BM1116">
        <v>332.335238618853</v>
      </c>
      <c r="BN1116">
        <v>329.64227828362601</v>
      </c>
      <c r="BO1116">
        <v>343.84899730221701</v>
      </c>
      <c r="BP1116">
        <v>335.63783826474202</v>
      </c>
      <c r="BQ1116">
        <v>322.01101322274098</v>
      </c>
      <c r="BR1116">
        <v>315.081480341001</v>
      </c>
      <c r="BS1116">
        <v>305.22785398053202</v>
      </c>
      <c r="BT1116">
        <v>327.35223577211002</v>
      </c>
      <c r="BU1116">
        <v>317.43390600046399</v>
      </c>
      <c r="BV1116">
        <v>307.62662651776498</v>
      </c>
      <c r="BW1116">
        <v>310.513230819998</v>
      </c>
      <c r="BX1116">
        <v>326.626691609359</v>
      </c>
      <c r="BY1116">
        <v>318.148391278053</v>
      </c>
      <c r="BZ1116">
        <v>309.88299121421801</v>
      </c>
      <c r="CA1116">
        <v>311.38521449612898</v>
      </c>
      <c r="CB1116">
        <v>329.04770966648698</v>
      </c>
      <c r="CC1116">
        <v>330.06825840050101</v>
      </c>
      <c r="CD1116">
        <v>325.07519493081298</v>
      </c>
      <c r="CE1116">
        <v>311.86692915272499</v>
      </c>
      <c r="CF1116">
        <v>332.98214336326498</v>
      </c>
      <c r="CG1116">
        <v>327.199987989855</v>
      </c>
      <c r="CH1116">
        <v>334.15748387512201</v>
      </c>
      <c r="CI1116">
        <v>330.96476705029602</v>
      </c>
      <c r="CJ1116">
        <v>319.257383182811</v>
      </c>
      <c r="CK1116">
        <v>327.27102735462</v>
      </c>
      <c r="CL1116">
        <v>328.95976273535803</v>
      </c>
      <c r="CM1116">
        <v>337.608017638658</v>
      </c>
      <c r="CN1116">
        <v>332.68669472641</v>
      </c>
      <c r="CO1116">
        <v>333.426879855952</v>
      </c>
      <c r="CP1116">
        <v>328.27371417062801</v>
      </c>
      <c r="CQ1116">
        <v>330.25754324882502</v>
      </c>
      <c r="CR1116">
        <v>334.31022753368501</v>
      </c>
      <c r="CS1116">
        <v>328.56572746682002</v>
      </c>
      <c r="CT1116">
        <v>319.41660508929698</v>
      </c>
      <c r="CU1116">
        <v>310.01673086112299</v>
      </c>
      <c r="CV1116">
        <v>314.89126916263098</v>
      </c>
      <c r="CW1116">
        <v>312.37876567549199</v>
      </c>
    </row>
    <row r="1117" spans="1:101" x14ac:dyDescent="0.25">
      <c r="A1117">
        <v>267.95727636849102</v>
      </c>
      <c r="B1117">
        <v>305.95938828257698</v>
      </c>
      <c r="C1117">
        <v>309.59222180322303</v>
      </c>
      <c r="D1117">
        <v>312.49597543775297</v>
      </c>
      <c r="E1117">
        <v>310.61105171638098</v>
      </c>
      <c r="F1117">
        <v>319.26407725605998</v>
      </c>
      <c r="G1117">
        <v>346.27776277873699</v>
      </c>
      <c r="H1117">
        <v>345.09392177949098</v>
      </c>
      <c r="I1117">
        <v>323.369876281237</v>
      </c>
      <c r="J1117">
        <v>331.543113192254</v>
      </c>
      <c r="K1117">
        <v>320.19819644941799</v>
      </c>
      <c r="L1117">
        <v>316.02242576289501</v>
      </c>
      <c r="M1117">
        <v>319.97252525962199</v>
      </c>
      <c r="N1117">
        <v>311.05290934691698</v>
      </c>
      <c r="O1117">
        <v>321.76701487844099</v>
      </c>
      <c r="P1117">
        <v>329.19170530612399</v>
      </c>
      <c r="Q1117">
        <v>318.48040266161598</v>
      </c>
      <c r="R1117">
        <v>319.84015591355399</v>
      </c>
      <c r="S1117">
        <v>330.46975058522497</v>
      </c>
      <c r="T1117">
        <v>315.69438951528099</v>
      </c>
      <c r="U1117">
        <v>306.90478899482599</v>
      </c>
      <c r="V1117">
        <v>322.94314814976798</v>
      </c>
      <c r="W1117">
        <v>315.88665127497097</v>
      </c>
      <c r="X1117">
        <v>306.96610858747903</v>
      </c>
      <c r="Y1117">
        <v>312.94220625225302</v>
      </c>
      <c r="Z1117">
        <v>326.56954789156202</v>
      </c>
      <c r="AA1117">
        <v>328.56614698824802</v>
      </c>
      <c r="AB1117">
        <v>321.59460147622298</v>
      </c>
      <c r="AC1117">
        <v>336.32375664516002</v>
      </c>
      <c r="AD1117">
        <v>325.31532014589402</v>
      </c>
      <c r="AE1117">
        <v>330.27838155273099</v>
      </c>
      <c r="AF1117">
        <v>321.011531038258</v>
      </c>
      <c r="AG1117">
        <v>324.26521643253</v>
      </c>
      <c r="AH1117">
        <v>316.60062053679798</v>
      </c>
      <c r="AI1117">
        <v>323.19146478418401</v>
      </c>
      <c r="AJ1117">
        <v>328.04535186566801</v>
      </c>
      <c r="AK1117">
        <v>325.38550960756203</v>
      </c>
      <c r="AL1117">
        <v>329.31185031207201</v>
      </c>
      <c r="AM1117">
        <v>326.59591351013597</v>
      </c>
      <c r="AN1117">
        <v>315.49344470757302</v>
      </c>
      <c r="AO1117">
        <v>327.13376349574202</v>
      </c>
      <c r="AP1117">
        <v>324.12907003415103</v>
      </c>
      <c r="AQ1117">
        <v>341.59441761722798</v>
      </c>
      <c r="AR1117">
        <v>349.182484675247</v>
      </c>
      <c r="AS1117">
        <v>358.91681685606801</v>
      </c>
      <c r="AT1117">
        <v>334.87748116497602</v>
      </c>
      <c r="AU1117">
        <v>344.17294682292402</v>
      </c>
      <c r="AV1117">
        <v>336.224261815641</v>
      </c>
      <c r="AW1117">
        <v>352.58661761935002</v>
      </c>
      <c r="AX1117">
        <v>352.10117077685499</v>
      </c>
      <c r="AY1117">
        <v>342.47481404016003</v>
      </c>
      <c r="AZ1117">
        <v>330.837943116801</v>
      </c>
      <c r="BA1117">
        <v>350.02105366529702</v>
      </c>
      <c r="BB1117">
        <v>358.13423577874198</v>
      </c>
      <c r="BC1117">
        <v>350.97795329795701</v>
      </c>
      <c r="BD1117">
        <v>332.95300143887602</v>
      </c>
      <c r="BE1117">
        <v>332.74402329711199</v>
      </c>
      <c r="BF1117">
        <v>339.00650662349102</v>
      </c>
      <c r="BG1117">
        <v>342.793032014456</v>
      </c>
      <c r="BH1117">
        <v>335.85193238910102</v>
      </c>
      <c r="BI1117">
        <v>315.078107970752</v>
      </c>
      <c r="BJ1117">
        <v>325.60507230177899</v>
      </c>
      <c r="BK1117">
        <v>327.18656261738499</v>
      </c>
      <c r="BL1117">
        <v>336.97852657454001</v>
      </c>
      <c r="BM1117">
        <v>332.335238618853</v>
      </c>
      <c r="BN1117">
        <v>329.64227828362601</v>
      </c>
      <c r="BO1117">
        <v>343.84899730221701</v>
      </c>
      <c r="BP1117">
        <v>335.63783826474202</v>
      </c>
      <c r="BQ1117">
        <v>322.01101322274098</v>
      </c>
      <c r="BR1117">
        <v>315.081480341001</v>
      </c>
      <c r="BS1117">
        <v>305.22785398053202</v>
      </c>
      <c r="BT1117">
        <v>327.35223577211002</v>
      </c>
      <c r="BU1117">
        <v>317.43390600046399</v>
      </c>
      <c r="BV1117">
        <v>307.62662651776498</v>
      </c>
      <c r="BW1117">
        <v>310.513230819998</v>
      </c>
      <c r="BX1117">
        <v>326.626691609359</v>
      </c>
      <c r="BY1117">
        <v>318.148391278053</v>
      </c>
      <c r="BZ1117">
        <v>309.88299121421801</v>
      </c>
      <c r="CA1117">
        <v>311.38521449612898</v>
      </c>
      <c r="CB1117">
        <v>329.04770966648698</v>
      </c>
      <c r="CC1117">
        <v>330.06825840050101</v>
      </c>
      <c r="CD1117">
        <v>325.07519493081298</v>
      </c>
      <c r="CE1117">
        <v>311.86692915272499</v>
      </c>
      <c r="CF1117">
        <v>332.98214336326498</v>
      </c>
      <c r="CG1117">
        <v>327.199987989855</v>
      </c>
      <c r="CH1117">
        <v>334.15748387512201</v>
      </c>
      <c r="CI1117">
        <v>330.96476705029602</v>
      </c>
      <c r="CJ1117">
        <v>319.257383182811</v>
      </c>
      <c r="CK1117">
        <v>327.27102735462</v>
      </c>
      <c r="CL1117">
        <v>328.95976273535803</v>
      </c>
      <c r="CM1117">
        <v>337.608017638658</v>
      </c>
      <c r="CN1117">
        <v>332.68669472641</v>
      </c>
      <c r="CO1117">
        <v>333.426879855952</v>
      </c>
      <c r="CP1117">
        <v>328.27371417062801</v>
      </c>
      <c r="CQ1117">
        <v>330.25754324882502</v>
      </c>
      <c r="CR1117">
        <v>334.31022753368501</v>
      </c>
      <c r="CS1117">
        <v>328.56572746682002</v>
      </c>
      <c r="CT1117">
        <v>319.41660508929698</v>
      </c>
      <c r="CU1117">
        <v>310.01673086112299</v>
      </c>
      <c r="CV1117">
        <v>314.89126916263098</v>
      </c>
      <c r="CW1117">
        <v>312.37876567549199</v>
      </c>
    </row>
    <row r="1118" spans="1:101" x14ac:dyDescent="0.25">
      <c r="A1118">
        <v>268.19759679572701</v>
      </c>
      <c r="B1118">
        <v>304.72914876169199</v>
      </c>
      <c r="C1118">
        <v>307.78608963020798</v>
      </c>
      <c r="D1118">
        <v>312.28293848408902</v>
      </c>
      <c r="E1118">
        <v>310.62855227273701</v>
      </c>
      <c r="F1118">
        <v>320.07979627330297</v>
      </c>
      <c r="G1118">
        <v>348.53761216466899</v>
      </c>
      <c r="H1118">
        <v>345.34050397105</v>
      </c>
      <c r="I1118">
        <v>323.56002364284097</v>
      </c>
      <c r="J1118">
        <v>332.68254337335497</v>
      </c>
      <c r="K1118">
        <v>319.64843108215899</v>
      </c>
      <c r="L1118">
        <v>314.79012131855399</v>
      </c>
      <c r="M1118">
        <v>321.51259109438701</v>
      </c>
      <c r="N1118">
        <v>311.83670275052901</v>
      </c>
      <c r="O1118">
        <v>322.60571794204299</v>
      </c>
      <c r="P1118">
        <v>327.70875962553202</v>
      </c>
      <c r="Q1118">
        <v>317.70515900668897</v>
      </c>
      <c r="R1118">
        <v>319.29866825735502</v>
      </c>
      <c r="S1118">
        <v>329.15545312743501</v>
      </c>
      <c r="T1118">
        <v>315.16649601761998</v>
      </c>
      <c r="U1118">
        <v>306.75026479313402</v>
      </c>
      <c r="V1118">
        <v>324.069067655303</v>
      </c>
      <c r="W1118">
        <v>316.57796872451598</v>
      </c>
      <c r="X1118">
        <v>309.76773009021701</v>
      </c>
      <c r="Y1118">
        <v>316.16572564929601</v>
      </c>
      <c r="Z1118">
        <v>327.37819149307398</v>
      </c>
      <c r="AA1118">
        <v>327.79157273573202</v>
      </c>
      <c r="AB1118">
        <v>320.85367346097502</v>
      </c>
      <c r="AC1118">
        <v>334.31117240942598</v>
      </c>
      <c r="AD1118">
        <v>326.34545125405702</v>
      </c>
      <c r="AE1118">
        <v>329.03406158858002</v>
      </c>
      <c r="AF1118">
        <v>321.975480775405</v>
      </c>
      <c r="AG1118">
        <v>324.56134841408402</v>
      </c>
      <c r="AH1118">
        <v>315.79336902594298</v>
      </c>
      <c r="AI1118">
        <v>322.27752282134901</v>
      </c>
      <c r="AJ1118">
        <v>328.35080603236503</v>
      </c>
      <c r="AK1118">
        <v>322.51631591637198</v>
      </c>
      <c r="AL1118">
        <v>327.50271554548101</v>
      </c>
      <c r="AM1118">
        <v>328.54176999568602</v>
      </c>
      <c r="AN1118">
        <v>314.30326855163298</v>
      </c>
      <c r="AO1118">
        <v>325.99998246879801</v>
      </c>
      <c r="AP1118">
        <v>322.10286563465201</v>
      </c>
      <c r="AQ1118">
        <v>341.13551110942097</v>
      </c>
      <c r="AR1118">
        <v>346.90571648593902</v>
      </c>
      <c r="AS1118">
        <v>356.96725158624099</v>
      </c>
      <c r="AT1118">
        <v>336.99405912574298</v>
      </c>
      <c r="AU1118">
        <v>344.03549222401301</v>
      </c>
      <c r="AV1118">
        <v>337.660824683356</v>
      </c>
      <c r="AW1118">
        <v>350.99795500417599</v>
      </c>
      <c r="AX1118">
        <v>349.25227628361301</v>
      </c>
      <c r="AY1118">
        <v>338.76972998940403</v>
      </c>
      <c r="AZ1118">
        <v>328.83831450787699</v>
      </c>
      <c r="BA1118">
        <v>348.52272218484399</v>
      </c>
      <c r="BB1118">
        <v>354.35922340233702</v>
      </c>
      <c r="BC1118">
        <v>347.41358002222302</v>
      </c>
      <c r="BD1118">
        <v>333.01337995457999</v>
      </c>
      <c r="BE1118">
        <v>330.87045895331198</v>
      </c>
      <c r="BF1118">
        <v>337.305016733689</v>
      </c>
      <c r="BG1118">
        <v>340.40399076749901</v>
      </c>
      <c r="BH1118">
        <v>335.85088527704698</v>
      </c>
      <c r="BI1118">
        <v>314.279505867301</v>
      </c>
      <c r="BJ1118">
        <v>327.695739409091</v>
      </c>
      <c r="BK1118">
        <v>325.97847315101802</v>
      </c>
      <c r="BL1118">
        <v>335.12424058566398</v>
      </c>
      <c r="BM1118">
        <v>332.453766759384</v>
      </c>
      <c r="BN1118">
        <v>330.55723197084097</v>
      </c>
      <c r="BO1118">
        <v>341.89216704398501</v>
      </c>
      <c r="BP1118">
        <v>333.68099418313398</v>
      </c>
      <c r="BQ1118">
        <v>321.94471124593798</v>
      </c>
      <c r="BR1118">
        <v>314.36540215067402</v>
      </c>
      <c r="BS1118">
        <v>305.76265731686499</v>
      </c>
      <c r="BT1118">
        <v>327.61222346513603</v>
      </c>
      <c r="BU1118">
        <v>316.57319280217502</v>
      </c>
      <c r="BV1118">
        <v>309.380882269133</v>
      </c>
      <c r="BW1118">
        <v>307.69598688170402</v>
      </c>
      <c r="BX1118">
        <v>327.72946114350202</v>
      </c>
      <c r="BY1118">
        <v>316.64055887331398</v>
      </c>
      <c r="BZ1118">
        <v>310.34058559565602</v>
      </c>
      <c r="CA1118">
        <v>310.77025776703601</v>
      </c>
      <c r="CB1118">
        <v>330.67415436738901</v>
      </c>
      <c r="CC1118">
        <v>331.35206349279201</v>
      </c>
      <c r="CD1118">
        <v>324.53915555529397</v>
      </c>
      <c r="CE1118">
        <v>314.60089537312598</v>
      </c>
      <c r="CF1118">
        <v>333.80736474672</v>
      </c>
      <c r="CG1118">
        <v>327.59701548791401</v>
      </c>
      <c r="CH1118">
        <v>334.47632838843901</v>
      </c>
      <c r="CI1118">
        <v>331.818571357228</v>
      </c>
      <c r="CJ1118">
        <v>320.52649215026798</v>
      </c>
      <c r="CK1118">
        <v>327.67937487924098</v>
      </c>
      <c r="CL1118">
        <v>329.36792664561699</v>
      </c>
      <c r="CM1118">
        <v>337.19696926593798</v>
      </c>
      <c r="CN1118">
        <v>334.22117358713399</v>
      </c>
      <c r="CO1118">
        <v>329.49132592744502</v>
      </c>
      <c r="CP1118">
        <v>328.35634484996598</v>
      </c>
      <c r="CQ1118">
        <v>331.66121923867701</v>
      </c>
      <c r="CR1118">
        <v>335.83977786927801</v>
      </c>
      <c r="CS1118">
        <v>328.686089205043</v>
      </c>
      <c r="CT1118">
        <v>318.00470420032298</v>
      </c>
      <c r="CU1118">
        <v>310.53166835265301</v>
      </c>
      <c r="CV1118">
        <v>311.62569454684802</v>
      </c>
      <c r="CW1118">
        <v>311.79589370774198</v>
      </c>
    </row>
    <row r="1119" spans="1:101" x14ac:dyDescent="0.25">
      <c r="A1119">
        <v>268.43791722296299</v>
      </c>
      <c r="B1119">
        <v>314.51692346472402</v>
      </c>
      <c r="C1119">
        <v>301.94332900220201</v>
      </c>
      <c r="D1119">
        <v>310.16019200857102</v>
      </c>
      <c r="E1119">
        <v>314.98997643515798</v>
      </c>
      <c r="F1119">
        <v>324.741240444634</v>
      </c>
      <c r="G1119">
        <v>361.92391899077802</v>
      </c>
      <c r="H1119">
        <v>344.10402370227899</v>
      </c>
      <c r="I1119">
        <v>328.40973261715902</v>
      </c>
      <c r="J1119">
        <v>329.581160370188</v>
      </c>
      <c r="K1119">
        <v>326.93322331186698</v>
      </c>
      <c r="L1119">
        <v>307.20244833005</v>
      </c>
      <c r="M1119">
        <v>325.93653636075197</v>
      </c>
      <c r="N1119">
        <v>326.16755806696301</v>
      </c>
      <c r="O1119">
        <v>326.15265239971097</v>
      </c>
      <c r="P1119">
        <v>322.54397951262001</v>
      </c>
      <c r="Q1119">
        <v>318.47753317802801</v>
      </c>
      <c r="R1119">
        <v>317.11403160351102</v>
      </c>
      <c r="S1119">
        <v>320.08170440389</v>
      </c>
      <c r="T1119">
        <v>318.46932378748897</v>
      </c>
      <c r="U1119">
        <v>316.12972073895099</v>
      </c>
      <c r="V1119">
        <v>323.66925288850302</v>
      </c>
      <c r="W1119">
        <v>326.05877439579899</v>
      </c>
      <c r="X1119">
        <v>325.512007046772</v>
      </c>
      <c r="Y1119">
        <v>324.50143808844803</v>
      </c>
      <c r="Z1119">
        <v>328.68740428828801</v>
      </c>
      <c r="AA1119">
        <v>327.91247754484402</v>
      </c>
      <c r="AB1119">
        <v>324.22355771516101</v>
      </c>
      <c r="AC1119">
        <v>334.91176849214298</v>
      </c>
      <c r="AD1119">
        <v>330.80689025478301</v>
      </c>
      <c r="AE1119">
        <v>317.512053241518</v>
      </c>
      <c r="AF1119">
        <v>319.26668761224499</v>
      </c>
      <c r="AG1119">
        <v>318.97130765459002</v>
      </c>
      <c r="AH1119">
        <v>320.71450727364299</v>
      </c>
      <c r="AI1119">
        <v>322.14402549772899</v>
      </c>
      <c r="AJ1119">
        <v>333.74099629082201</v>
      </c>
      <c r="AK1119">
        <v>316.943203902167</v>
      </c>
      <c r="AL1119">
        <v>322.73334621501101</v>
      </c>
      <c r="AM1119">
        <v>337.06071524279901</v>
      </c>
      <c r="AN1119">
        <v>311.60660101293598</v>
      </c>
      <c r="AO1119">
        <v>324.270654388683</v>
      </c>
      <c r="AP1119">
        <v>319.15429366714397</v>
      </c>
      <c r="AQ1119">
        <v>339.80126089402398</v>
      </c>
      <c r="AR1119">
        <v>347.25022462118699</v>
      </c>
      <c r="AS1119">
        <v>345.90674554134301</v>
      </c>
      <c r="AT1119">
        <v>349.83428761210001</v>
      </c>
      <c r="AU1119">
        <v>342.647171920848</v>
      </c>
      <c r="AV1119">
        <v>348.70008430274299</v>
      </c>
      <c r="AW1119">
        <v>342.851949954036</v>
      </c>
      <c r="AX1119">
        <v>346.055664827285</v>
      </c>
      <c r="AY1119">
        <v>345.30938734237498</v>
      </c>
      <c r="AZ1119">
        <v>319.44044246534202</v>
      </c>
      <c r="BA1119">
        <v>350.433295515716</v>
      </c>
      <c r="BB1119">
        <v>344.47714437773499</v>
      </c>
      <c r="BC1119">
        <v>345.93252959020901</v>
      </c>
      <c r="BD1119">
        <v>342.60853583100197</v>
      </c>
      <c r="BE1119">
        <v>337.35453333719101</v>
      </c>
      <c r="BF1119">
        <v>333.50788834022001</v>
      </c>
      <c r="BG1119">
        <v>333.98260195099402</v>
      </c>
      <c r="BH1119">
        <v>335.74390470824</v>
      </c>
      <c r="BI1119">
        <v>312.98818092336302</v>
      </c>
      <c r="BJ1119">
        <v>328.68812141238499</v>
      </c>
      <c r="BK1119">
        <v>328.65768509883901</v>
      </c>
      <c r="BL1119">
        <v>333.15665983132197</v>
      </c>
      <c r="BM1119">
        <v>337.43484652757002</v>
      </c>
      <c r="BN1119">
        <v>333.72332740085398</v>
      </c>
      <c r="BO1119">
        <v>339.57139719079299</v>
      </c>
      <c r="BP1119">
        <v>333.18277446718997</v>
      </c>
      <c r="BQ1119">
        <v>328.28474500961499</v>
      </c>
      <c r="BR1119">
        <v>313.35739055820198</v>
      </c>
      <c r="BS1119">
        <v>314.530388666107</v>
      </c>
      <c r="BT1119">
        <v>332.696766455378</v>
      </c>
      <c r="BU1119">
        <v>319.37264449928301</v>
      </c>
      <c r="BV1119">
        <v>307.98784947913799</v>
      </c>
      <c r="BW1119">
        <v>306.15822219308802</v>
      </c>
      <c r="BX1119">
        <v>324.45456243967902</v>
      </c>
      <c r="BY1119">
        <v>316.81880495321701</v>
      </c>
      <c r="BZ1119">
        <v>315.26662747772099</v>
      </c>
      <c r="CA1119">
        <v>313.72333707464799</v>
      </c>
      <c r="CB1119">
        <v>333.00898991233203</v>
      </c>
      <c r="CC1119">
        <v>331.112568220762</v>
      </c>
      <c r="CD1119">
        <v>319.88184863215997</v>
      </c>
      <c r="CE1119">
        <v>330.00749735430998</v>
      </c>
      <c r="CF1119">
        <v>331.75685532890202</v>
      </c>
      <c r="CG1119">
        <v>337.42236558588297</v>
      </c>
      <c r="CH1119">
        <v>329.93916896214603</v>
      </c>
      <c r="CI1119">
        <v>334.23395932337701</v>
      </c>
      <c r="CJ1119">
        <v>327.62264517038</v>
      </c>
      <c r="CK1119">
        <v>332.76119446635403</v>
      </c>
      <c r="CL1119">
        <v>332.84788239836303</v>
      </c>
      <c r="CM1119">
        <v>335.22641289469101</v>
      </c>
      <c r="CN1119">
        <v>339.396988719467</v>
      </c>
      <c r="CO1119">
        <v>332.055990693708</v>
      </c>
      <c r="CP1119">
        <v>337.52992622562402</v>
      </c>
      <c r="CQ1119">
        <v>341.72986014984201</v>
      </c>
      <c r="CR1119">
        <v>341.33519822339298</v>
      </c>
      <c r="CS1119">
        <v>331.43159245460998</v>
      </c>
      <c r="CT1119">
        <v>325.11256943980698</v>
      </c>
      <c r="CU1119">
        <v>319.689677926304</v>
      </c>
      <c r="CV1119">
        <v>303.88357652543698</v>
      </c>
      <c r="CW1119">
        <v>317.57542414378702</v>
      </c>
    </row>
    <row r="1120" spans="1:101" x14ac:dyDescent="0.25">
      <c r="A1120">
        <v>268.6782376502</v>
      </c>
      <c r="B1120">
        <v>316.01831082700198</v>
      </c>
      <c r="C1120">
        <v>299.47112535413402</v>
      </c>
      <c r="D1120">
        <v>304.53172345128797</v>
      </c>
      <c r="E1120">
        <v>317.04488673680601</v>
      </c>
      <c r="F1120">
        <v>318.822205960063</v>
      </c>
      <c r="G1120">
        <v>368.25711047850098</v>
      </c>
      <c r="H1120">
        <v>344.19992775160603</v>
      </c>
      <c r="I1120">
        <v>329.44987373016602</v>
      </c>
      <c r="J1120">
        <v>325.26793669478701</v>
      </c>
      <c r="K1120">
        <v>332.51624192289103</v>
      </c>
      <c r="L1120">
        <v>307.493459042648</v>
      </c>
      <c r="M1120">
        <v>327.42832477212301</v>
      </c>
      <c r="N1120">
        <v>331.688002624989</v>
      </c>
      <c r="O1120">
        <v>327.56825883164998</v>
      </c>
      <c r="P1120">
        <v>320.28851314827</v>
      </c>
      <c r="Q1120">
        <v>321.54639424471202</v>
      </c>
      <c r="R1120">
        <v>318.45306456717299</v>
      </c>
      <c r="S1120">
        <v>313.41563050710101</v>
      </c>
      <c r="T1120">
        <v>320.372259167224</v>
      </c>
      <c r="U1120">
        <v>318.37027065271798</v>
      </c>
      <c r="V1120">
        <v>324.88442672077502</v>
      </c>
      <c r="W1120">
        <v>331.064805842</v>
      </c>
      <c r="X1120">
        <v>330.69272529805897</v>
      </c>
      <c r="Y1120">
        <v>326.36768795900701</v>
      </c>
      <c r="Z1120">
        <v>328.88636640293703</v>
      </c>
      <c r="AA1120">
        <v>330.69002697085699</v>
      </c>
      <c r="AB1120">
        <v>327.43309821128798</v>
      </c>
      <c r="AC1120">
        <v>334.03124936904698</v>
      </c>
      <c r="AD1120">
        <v>329.23023792727298</v>
      </c>
      <c r="AE1120">
        <v>306.89206611637297</v>
      </c>
      <c r="AF1120">
        <v>318.63614585462801</v>
      </c>
      <c r="AG1120">
        <v>317.68082620062103</v>
      </c>
      <c r="AH1120">
        <v>320.277895856182</v>
      </c>
      <c r="AI1120">
        <v>321.89460893125101</v>
      </c>
      <c r="AJ1120">
        <v>336.23783006071602</v>
      </c>
      <c r="AK1120">
        <v>317.48093029104302</v>
      </c>
      <c r="AL1120">
        <v>321.81436399989099</v>
      </c>
      <c r="AM1120">
        <v>340.12552003299498</v>
      </c>
      <c r="AN1120">
        <v>310.11446385524602</v>
      </c>
      <c r="AO1120">
        <v>325.47118383843599</v>
      </c>
      <c r="AP1120">
        <v>316.97895587714299</v>
      </c>
      <c r="AQ1120">
        <v>339.72561902002002</v>
      </c>
      <c r="AR1120">
        <v>350.24992684903299</v>
      </c>
      <c r="AS1120">
        <v>334.81119300511398</v>
      </c>
      <c r="AT1120">
        <v>351.30863274757002</v>
      </c>
      <c r="AU1120">
        <v>341.32223393091601</v>
      </c>
      <c r="AV1120">
        <v>347.71822565507603</v>
      </c>
      <c r="AW1120">
        <v>340.16854091364797</v>
      </c>
      <c r="AX1120">
        <v>349.71590583646099</v>
      </c>
      <c r="AY1120">
        <v>350.73770293806302</v>
      </c>
      <c r="AZ1120">
        <v>316.86075746180597</v>
      </c>
      <c r="BA1120">
        <v>347.50953598606799</v>
      </c>
      <c r="BB1120">
        <v>337.05413767230601</v>
      </c>
      <c r="BC1120">
        <v>352.64886674321201</v>
      </c>
      <c r="BD1120">
        <v>341.14239962950802</v>
      </c>
      <c r="BE1120">
        <v>339.07199490680699</v>
      </c>
      <c r="BF1120">
        <v>328.50321464538098</v>
      </c>
      <c r="BG1120">
        <v>329.10961571127302</v>
      </c>
      <c r="BH1120">
        <v>333.10605352642898</v>
      </c>
      <c r="BI1120">
        <v>312.00615601125003</v>
      </c>
      <c r="BJ1120">
        <v>329.76847855128602</v>
      </c>
      <c r="BK1120">
        <v>330.3294163548</v>
      </c>
      <c r="BL1120">
        <v>334.04457778613602</v>
      </c>
      <c r="BM1120">
        <v>340.31920656068098</v>
      </c>
      <c r="BN1120">
        <v>330.968525644772</v>
      </c>
      <c r="BO1120">
        <v>331.60885750595202</v>
      </c>
      <c r="BP1120">
        <v>332.97374096490199</v>
      </c>
      <c r="BQ1120">
        <v>324.23585582477301</v>
      </c>
      <c r="BR1120">
        <v>314.47697825709503</v>
      </c>
      <c r="BS1120">
        <v>319.47851515588599</v>
      </c>
      <c r="BT1120">
        <v>334.129219438365</v>
      </c>
      <c r="BU1120">
        <v>316.41409736037099</v>
      </c>
      <c r="BV1120">
        <v>302.402813266436</v>
      </c>
      <c r="BW1120">
        <v>306.946366283288</v>
      </c>
      <c r="BX1120">
        <v>321.68016282063297</v>
      </c>
      <c r="BY1120">
        <v>315.01571024770601</v>
      </c>
      <c r="BZ1120">
        <v>317.15924914781999</v>
      </c>
      <c r="CA1120">
        <v>318.839635590809</v>
      </c>
      <c r="CB1120">
        <v>333.18841180619899</v>
      </c>
      <c r="CC1120">
        <v>333.42374416916698</v>
      </c>
      <c r="CD1120">
        <v>319.31415503383897</v>
      </c>
      <c r="CE1120">
        <v>334.32650869804701</v>
      </c>
      <c r="CF1120">
        <v>327.21500785302601</v>
      </c>
      <c r="CG1120">
        <v>341.96492446077298</v>
      </c>
      <c r="CH1120">
        <v>323.801651605666</v>
      </c>
      <c r="CI1120">
        <v>336.80373541340299</v>
      </c>
      <c r="CJ1120">
        <v>328.32001027409802</v>
      </c>
      <c r="CK1120">
        <v>336.55330903610798</v>
      </c>
      <c r="CL1120">
        <v>331.393983720579</v>
      </c>
      <c r="CM1120">
        <v>332.80633788417799</v>
      </c>
      <c r="CN1120">
        <v>339.96853169144202</v>
      </c>
      <c r="CO1120">
        <v>333.99692501371999</v>
      </c>
      <c r="CP1120">
        <v>343.00679759073699</v>
      </c>
      <c r="CQ1120">
        <v>345.64048068343499</v>
      </c>
      <c r="CR1120">
        <v>341.11374036246701</v>
      </c>
      <c r="CS1120">
        <v>335.25935622207101</v>
      </c>
      <c r="CT1120">
        <v>326.84141892119999</v>
      </c>
      <c r="CU1120">
        <v>316.43643063756599</v>
      </c>
      <c r="CV1120">
        <v>302.17454007439397</v>
      </c>
      <c r="CW1120">
        <v>319.55568118826199</v>
      </c>
    </row>
    <row r="1121" spans="1:101" x14ac:dyDescent="0.25">
      <c r="A1121">
        <v>268.91855807743599</v>
      </c>
      <c r="B1121">
        <v>316.01831082700198</v>
      </c>
      <c r="C1121">
        <v>299.47112535413402</v>
      </c>
      <c r="D1121">
        <v>304.53172345128797</v>
      </c>
      <c r="E1121">
        <v>317.04488673680601</v>
      </c>
      <c r="F1121">
        <v>318.822205960063</v>
      </c>
      <c r="G1121">
        <v>368.25711047850098</v>
      </c>
      <c r="H1121">
        <v>344.19992775160603</v>
      </c>
      <c r="I1121">
        <v>329.44987373016602</v>
      </c>
      <c r="J1121">
        <v>325.26793669478701</v>
      </c>
      <c r="K1121">
        <v>332.51624192289103</v>
      </c>
      <c r="L1121">
        <v>307.493459042648</v>
      </c>
      <c r="M1121">
        <v>327.42832477212301</v>
      </c>
      <c r="N1121">
        <v>331.688002624989</v>
      </c>
      <c r="O1121">
        <v>327.56825883164998</v>
      </c>
      <c r="P1121">
        <v>320.28851314827</v>
      </c>
      <c r="Q1121">
        <v>321.54639424471202</v>
      </c>
      <c r="R1121">
        <v>318.45306456717299</v>
      </c>
      <c r="S1121">
        <v>313.41563050710101</v>
      </c>
      <c r="T1121">
        <v>320.372259167224</v>
      </c>
      <c r="U1121">
        <v>318.37027065271798</v>
      </c>
      <c r="V1121">
        <v>324.88442672077502</v>
      </c>
      <c r="W1121">
        <v>331.064805842</v>
      </c>
      <c r="X1121">
        <v>330.69272529805897</v>
      </c>
      <c r="Y1121">
        <v>326.36768795900701</v>
      </c>
      <c r="Z1121">
        <v>328.88636640293703</v>
      </c>
      <c r="AA1121">
        <v>330.69002697085699</v>
      </c>
      <c r="AB1121">
        <v>327.43309821128798</v>
      </c>
      <c r="AC1121">
        <v>334.03124936904698</v>
      </c>
      <c r="AD1121">
        <v>329.23023792727298</v>
      </c>
      <c r="AE1121">
        <v>306.89206611637297</v>
      </c>
      <c r="AF1121">
        <v>318.63614585462801</v>
      </c>
      <c r="AG1121">
        <v>317.68082620062103</v>
      </c>
      <c r="AH1121">
        <v>320.277895856182</v>
      </c>
      <c r="AI1121">
        <v>321.89460893125101</v>
      </c>
      <c r="AJ1121">
        <v>336.23783006071602</v>
      </c>
      <c r="AK1121">
        <v>317.48093029104302</v>
      </c>
      <c r="AL1121">
        <v>321.81436399989099</v>
      </c>
      <c r="AM1121">
        <v>340.12552003299498</v>
      </c>
      <c r="AN1121">
        <v>310.11446385524602</v>
      </c>
      <c r="AO1121">
        <v>325.47118383843599</v>
      </c>
      <c r="AP1121">
        <v>316.97895587714299</v>
      </c>
      <c r="AQ1121">
        <v>339.72561902002002</v>
      </c>
      <c r="AR1121">
        <v>350.24992684903299</v>
      </c>
      <c r="AS1121">
        <v>334.81119300511398</v>
      </c>
      <c r="AT1121">
        <v>351.30863274757002</v>
      </c>
      <c r="AU1121">
        <v>341.32223393091601</v>
      </c>
      <c r="AV1121">
        <v>347.71822565507603</v>
      </c>
      <c r="AW1121">
        <v>340.16854091364797</v>
      </c>
      <c r="AX1121">
        <v>349.71590583646099</v>
      </c>
      <c r="AY1121">
        <v>350.73770293806302</v>
      </c>
      <c r="AZ1121">
        <v>316.86075746180597</v>
      </c>
      <c r="BA1121">
        <v>347.50953598606799</v>
      </c>
      <c r="BB1121">
        <v>337.05413767230601</v>
      </c>
      <c r="BC1121">
        <v>352.64886674321201</v>
      </c>
      <c r="BD1121">
        <v>341.14239962950802</v>
      </c>
      <c r="BE1121">
        <v>339.07199490680699</v>
      </c>
      <c r="BF1121">
        <v>328.50321464538098</v>
      </c>
      <c r="BG1121">
        <v>329.10961571127302</v>
      </c>
      <c r="BH1121">
        <v>333.10605352642898</v>
      </c>
      <c r="BI1121">
        <v>312.00615601125003</v>
      </c>
      <c r="BJ1121">
        <v>329.76847855128602</v>
      </c>
      <c r="BK1121">
        <v>330.3294163548</v>
      </c>
      <c r="BL1121">
        <v>334.04457778613602</v>
      </c>
      <c r="BM1121">
        <v>340.31920656068098</v>
      </c>
      <c r="BN1121">
        <v>330.968525644772</v>
      </c>
      <c r="BO1121">
        <v>331.60885750595202</v>
      </c>
      <c r="BP1121">
        <v>332.97374096490199</v>
      </c>
      <c r="BQ1121">
        <v>324.23585582477301</v>
      </c>
      <c r="BR1121">
        <v>314.47697825709503</v>
      </c>
      <c r="BS1121">
        <v>319.47851515588599</v>
      </c>
      <c r="BT1121">
        <v>334.129219438365</v>
      </c>
      <c r="BU1121">
        <v>316.41409736037099</v>
      </c>
      <c r="BV1121">
        <v>302.402813266436</v>
      </c>
      <c r="BW1121">
        <v>306.946366283288</v>
      </c>
      <c r="BX1121">
        <v>321.68016282063297</v>
      </c>
      <c r="BY1121">
        <v>315.01571024770601</v>
      </c>
      <c r="BZ1121">
        <v>317.15924914781999</v>
      </c>
      <c r="CA1121">
        <v>318.839635590809</v>
      </c>
      <c r="CB1121">
        <v>333.18841180619899</v>
      </c>
      <c r="CC1121">
        <v>333.42374416916698</v>
      </c>
      <c r="CD1121">
        <v>319.31415503383897</v>
      </c>
      <c r="CE1121">
        <v>334.32650869804701</v>
      </c>
      <c r="CF1121">
        <v>327.21500785302601</v>
      </c>
      <c r="CG1121">
        <v>341.96492446077298</v>
      </c>
      <c r="CH1121">
        <v>323.801651605666</v>
      </c>
      <c r="CI1121">
        <v>336.80373541340299</v>
      </c>
      <c r="CJ1121">
        <v>328.32001027409802</v>
      </c>
      <c r="CK1121">
        <v>336.55330903610798</v>
      </c>
      <c r="CL1121">
        <v>331.393983720579</v>
      </c>
      <c r="CM1121">
        <v>332.80633788417799</v>
      </c>
      <c r="CN1121">
        <v>339.96853169144202</v>
      </c>
      <c r="CO1121">
        <v>333.99692501371999</v>
      </c>
      <c r="CP1121">
        <v>343.00679759073699</v>
      </c>
      <c r="CQ1121">
        <v>345.64048068343499</v>
      </c>
      <c r="CR1121">
        <v>341.11374036246701</v>
      </c>
      <c r="CS1121">
        <v>335.25935622207101</v>
      </c>
      <c r="CT1121">
        <v>326.84141892119999</v>
      </c>
      <c r="CU1121">
        <v>316.43643063756599</v>
      </c>
      <c r="CV1121">
        <v>302.17454007439397</v>
      </c>
      <c r="CW1121">
        <v>319.55568118826199</v>
      </c>
    </row>
    <row r="1122" spans="1:101" x14ac:dyDescent="0.25">
      <c r="A1122">
        <v>269.15887850467197</v>
      </c>
      <c r="B1122">
        <v>316.01831082700198</v>
      </c>
      <c r="C1122">
        <v>299.47112535413402</v>
      </c>
      <c r="D1122">
        <v>304.53172345128797</v>
      </c>
      <c r="E1122">
        <v>317.04488673680601</v>
      </c>
      <c r="F1122">
        <v>318.822205960063</v>
      </c>
      <c r="G1122">
        <v>368.25711047850098</v>
      </c>
      <c r="H1122">
        <v>344.19992775160603</v>
      </c>
      <c r="I1122">
        <v>329.44987373016602</v>
      </c>
      <c r="J1122">
        <v>325.26793669478701</v>
      </c>
      <c r="K1122">
        <v>332.51624192289103</v>
      </c>
      <c r="L1122">
        <v>307.493459042648</v>
      </c>
      <c r="M1122">
        <v>327.42832477212301</v>
      </c>
      <c r="N1122">
        <v>331.688002624989</v>
      </c>
      <c r="O1122">
        <v>327.56825883164998</v>
      </c>
      <c r="P1122">
        <v>320.28851314827</v>
      </c>
      <c r="Q1122">
        <v>321.54639424471202</v>
      </c>
      <c r="R1122">
        <v>318.45306456717299</v>
      </c>
      <c r="S1122">
        <v>313.41563050710101</v>
      </c>
      <c r="T1122">
        <v>320.372259167224</v>
      </c>
      <c r="U1122">
        <v>318.37027065271798</v>
      </c>
      <c r="V1122">
        <v>324.88442672077502</v>
      </c>
      <c r="W1122">
        <v>331.064805842</v>
      </c>
      <c r="X1122">
        <v>330.69272529805897</v>
      </c>
      <c r="Y1122">
        <v>326.36768795900701</v>
      </c>
      <c r="Z1122">
        <v>328.88636640293703</v>
      </c>
      <c r="AA1122">
        <v>330.69002697085699</v>
      </c>
      <c r="AB1122">
        <v>327.43309821128798</v>
      </c>
      <c r="AC1122">
        <v>334.03124936904698</v>
      </c>
      <c r="AD1122">
        <v>329.23023792727298</v>
      </c>
      <c r="AE1122">
        <v>306.89206611637297</v>
      </c>
      <c r="AF1122">
        <v>318.63614585462801</v>
      </c>
      <c r="AG1122">
        <v>317.68082620062103</v>
      </c>
      <c r="AH1122">
        <v>320.277895856182</v>
      </c>
      <c r="AI1122">
        <v>321.89460893125101</v>
      </c>
      <c r="AJ1122">
        <v>336.23783006071602</v>
      </c>
      <c r="AK1122">
        <v>317.48093029104302</v>
      </c>
      <c r="AL1122">
        <v>321.81436399989099</v>
      </c>
      <c r="AM1122">
        <v>340.12552003299498</v>
      </c>
      <c r="AN1122">
        <v>310.11446385524602</v>
      </c>
      <c r="AO1122">
        <v>325.47118383843599</v>
      </c>
      <c r="AP1122">
        <v>316.97895587714299</v>
      </c>
      <c r="AQ1122">
        <v>339.72561902002002</v>
      </c>
      <c r="AR1122">
        <v>350.24992684903299</v>
      </c>
      <c r="AS1122">
        <v>334.81119300511398</v>
      </c>
      <c r="AT1122">
        <v>351.30863274757002</v>
      </c>
      <c r="AU1122">
        <v>341.32223393091601</v>
      </c>
      <c r="AV1122">
        <v>347.71822565507603</v>
      </c>
      <c r="AW1122">
        <v>340.16854091364797</v>
      </c>
      <c r="AX1122">
        <v>349.71590583646099</v>
      </c>
      <c r="AY1122">
        <v>350.73770293806302</v>
      </c>
      <c r="AZ1122">
        <v>316.86075746180597</v>
      </c>
      <c r="BA1122">
        <v>347.50953598606799</v>
      </c>
      <c r="BB1122">
        <v>337.05413767230601</v>
      </c>
      <c r="BC1122">
        <v>352.64886674321201</v>
      </c>
      <c r="BD1122">
        <v>341.14239962950802</v>
      </c>
      <c r="BE1122">
        <v>339.07199490680699</v>
      </c>
      <c r="BF1122">
        <v>328.50321464538098</v>
      </c>
      <c r="BG1122">
        <v>329.10961571127302</v>
      </c>
      <c r="BH1122">
        <v>333.10605352642898</v>
      </c>
      <c r="BI1122">
        <v>312.00615601125003</v>
      </c>
      <c r="BJ1122">
        <v>329.76847855128602</v>
      </c>
      <c r="BK1122">
        <v>330.3294163548</v>
      </c>
      <c r="BL1122">
        <v>334.04457778613602</v>
      </c>
      <c r="BM1122">
        <v>340.31920656068098</v>
      </c>
      <c r="BN1122">
        <v>330.968525644772</v>
      </c>
      <c r="BO1122">
        <v>331.60885750595202</v>
      </c>
      <c r="BP1122">
        <v>332.97374096490199</v>
      </c>
      <c r="BQ1122">
        <v>324.23585582477301</v>
      </c>
      <c r="BR1122">
        <v>314.47697825709503</v>
      </c>
      <c r="BS1122">
        <v>319.47851515588599</v>
      </c>
      <c r="BT1122">
        <v>334.129219438365</v>
      </c>
      <c r="BU1122">
        <v>316.41409736037099</v>
      </c>
      <c r="BV1122">
        <v>302.402813266436</v>
      </c>
      <c r="BW1122">
        <v>306.946366283288</v>
      </c>
      <c r="BX1122">
        <v>321.68016282063297</v>
      </c>
      <c r="BY1122">
        <v>315.01571024770601</v>
      </c>
      <c r="BZ1122">
        <v>317.15924914781999</v>
      </c>
      <c r="CA1122">
        <v>318.839635590809</v>
      </c>
      <c r="CB1122">
        <v>333.18841180619899</v>
      </c>
      <c r="CC1122">
        <v>333.42374416916698</v>
      </c>
      <c r="CD1122">
        <v>319.31415503383897</v>
      </c>
      <c r="CE1122">
        <v>334.32650869804701</v>
      </c>
      <c r="CF1122">
        <v>327.21500785302601</v>
      </c>
      <c r="CG1122">
        <v>341.96492446077298</v>
      </c>
      <c r="CH1122">
        <v>323.801651605666</v>
      </c>
      <c r="CI1122">
        <v>336.80373541340299</v>
      </c>
      <c r="CJ1122">
        <v>328.32001027409802</v>
      </c>
      <c r="CK1122">
        <v>336.55330903610798</v>
      </c>
      <c r="CL1122">
        <v>331.393983720579</v>
      </c>
      <c r="CM1122">
        <v>332.80633788417799</v>
      </c>
      <c r="CN1122">
        <v>339.96853169144202</v>
      </c>
      <c r="CO1122">
        <v>333.99692501371999</v>
      </c>
      <c r="CP1122">
        <v>343.00679759073699</v>
      </c>
      <c r="CQ1122">
        <v>345.64048068343499</v>
      </c>
      <c r="CR1122">
        <v>341.11374036246701</v>
      </c>
      <c r="CS1122">
        <v>335.25935622207101</v>
      </c>
      <c r="CT1122">
        <v>326.84141892119999</v>
      </c>
      <c r="CU1122">
        <v>316.43643063756599</v>
      </c>
      <c r="CV1122">
        <v>302.17454007439397</v>
      </c>
      <c r="CW1122">
        <v>319.55568118826199</v>
      </c>
    </row>
    <row r="1123" spans="1:101" x14ac:dyDescent="0.25">
      <c r="A1123">
        <v>269.39919893190898</v>
      </c>
      <c r="B1123">
        <v>316.01831082700198</v>
      </c>
      <c r="C1123">
        <v>299.47112535413402</v>
      </c>
      <c r="D1123">
        <v>304.53172345128797</v>
      </c>
      <c r="E1123">
        <v>317.04488673680601</v>
      </c>
      <c r="F1123">
        <v>318.822205960063</v>
      </c>
      <c r="G1123">
        <v>368.25711047850098</v>
      </c>
      <c r="H1123">
        <v>344.19992775160603</v>
      </c>
      <c r="I1123">
        <v>329.44987373016602</v>
      </c>
      <c r="J1123">
        <v>325.26793669478701</v>
      </c>
      <c r="K1123">
        <v>332.51624192289103</v>
      </c>
      <c r="L1123">
        <v>307.493459042648</v>
      </c>
      <c r="M1123">
        <v>327.42832477212301</v>
      </c>
      <c r="N1123">
        <v>331.688002624989</v>
      </c>
      <c r="O1123">
        <v>327.56825883164998</v>
      </c>
      <c r="P1123">
        <v>320.28851314827</v>
      </c>
      <c r="Q1123">
        <v>321.54639424471202</v>
      </c>
      <c r="R1123">
        <v>318.45306456717299</v>
      </c>
      <c r="S1123">
        <v>313.41563050710101</v>
      </c>
      <c r="T1123">
        <v>320.372259167224</v>
      </c>
      <c r="U1123">
        <v>318.37027065271798</v>
      </c>
      <c r="V1123">
        <v>324.88442672077502</v>
      </c>
      <c r="W1123">
        <v>331.064805842</v>
      </c>
      <c r="X1123">
        <v>330.69272529805897</v>
      </c>
      <c r="Y1123">
        <v>326.36768795900701</v>
      </c>
      <c r="Z1123">
        <v>328.88636640293703</v>
      </c>
      <c r="AA1123">
        <v>330.69002697085699</v>
      </c>
      <c r="AB1123">
        <v>327.43309821128798</v>
      </c>
      <c r="AC1123">
        <v>334.03124936904698</v>
      </c>
      <c r="AD1123">
        <v>329.23023792727298</v>
      </c>
      <c r="AE1123">
        <v>306.89206611637297</v>
      </c>
      <c r="AF1123">
        <v>318.63614585462801</v>
      </c>
      <c r="AG1123">
        <v>317.68082620062103</v>
      </c>
      <c r="AH1123">
        <v>320.277895856182</v>
      </c>
      <c r="AI1123">
        <v>321.89460893125101</v>
      </c>
      <c r="AJ1123">
        <v>336.23783006071602</v>
      </c>
      <c r="AK1123">
        <v>317.48093029104302</v>
      </c>
      <c r="AL1123">
        <v>321.81436399989099</v>
      </c>
      <c r="AM1123">
        <v>340.12552003299498</v>
      </c>
      <c r="AN1123">
        <v>310.11446385524602</v>
      </c>
      <c r="AO1123">
        <v>325.47118383843599</v>
      </c>
      <c r="AP1123">
        <v>316.97895587714299</v>
      </c>
      <c r="AQ1123">
        <v>339.72561902002002</v>
      </c>
      <c r="AR1123">
        <v>350.24992684903299</v>
      </c>
      <c r="AS1123">
        <v>334.81119300511398</v>
      </c>
      <c r="AT1123">
        <v>351.30863274757002</v>
      </c>
      <c r="AU1123">
        <v>341.32223393091601</v>
      </c>
      <c r="AV1123">
        <v>347.71822565507603</v>
      </c>
      <c r="AW1123">
        <v>340.16854091364797</v>
      </c>
      <c r="AX1123">
        <v>349.71590583646099</v>
      </c>
      <c r="AY1123">
        <v>350.73770293806302</v>
      </c>
      <c r="AZ1123">
        <v>316.86075746180597</v>
      </c>
      <c r="BA1123">
        <v>347.50953598606799</v>
      </c>
      <c r="BB1123">
        <v>337.05413767230601</v>
      </c>
      <c r="BC1123">
        <v>352.64886674321201</v>
      </c>
      <c r="BD1123">
        <v>341.14239962950802</v>
      </c>
      <c r="BE1123">
        <v>339.07199490680699</v>
      </c>
      <c r="BF1123">
        <v>328.50321464538098</v>
      </c>
      <c r="BG1123">
        <v>329.10961571127302</v>
      </c>
      <c r="BH1123">
        <v>333.10605352642898</v>
      </c>
      <c r="BI1123">
        <v>312.00615601125003</v>
      </c>
      <c r="BJ1123">
        <v>329.76847855128602</v>
      </c>
      <c r="BK1123">
        <v>330.3294163548</v>
      </c>
      <c r="BL1123">
        <v>334.04457778613602</v>
      </c>
      <c r="BM1123">
        <v>340.31920656068098</v>
      </c>
      <c r="BN1123">
        <v>330.968525644772</v>
      </c>
      <c r="BO1123">
        <v>331.60885750595202</v>
      </c>
      <c r="BP1123">
        <v>332.97374096490199</v>
      </c>
      <c r="BQ1123">
        <v>324.23585582477301</v>
      </c>
      <c r="BR1123">
        <v>314.47697825709503</v>
      </c>
      <c r="BS1123">
        <v>319.47851515588599</v>
      </c>
      <c r="BT1123">
        <v>334.129219438365</v>
      </c>
      <c r="BU1123">
        <v>316.41409736037099</v>
      </c>
      <c r="BV1123">
        <v>302.402813266436</v>
      </c>
      <c r="BW1123">
        <v>306.946366283288</v>
      </c>
      <c r="BX1123">
        <v>321.68016282063297</v>
      </c>
      <c r="BY1123">
        <v>315.01571024770601</v>
      </c>
      <c r="BZ1123">
        <v>317.15924914781999</v>
      </c>
      <c r="CA1123">
        <v>318.839635590809</v>
      </c>
      <c r="CB1123">
        <v>333.18841180619899</v>
      </c>
      <c r="CC1123">
        <v>333.42374416916698</v>
      </c>
      <c r="CD1123">
        <v>319.31415503383897</v>
      </c>
      <c r="CE1123">
        <v>334.32650869804701</v>
      </c>
      <c r="CF1123">
        <v>327.21500785302601</v>
      </c>
      <c r="CG1123">
        <v>341.96492446077298</v>
      </c>
      <c r="CH1123">
        <v>323.801651605666</v>
      </c>
      <c r="CI1123">
        <v>336.80373541340299</v>
      </c>
      <c r="CJ1123">
        <v>328.32001027409802</v>
      </c>
      <c r="CK1123">
        <v>336.55330903610798</v>
      </c>
      <c r="CL1123">
        <v>331.393983720579</v>
      </c>
      <c r="CM1123">
        <v>332.80633788417799</v>
      </c>
      <c r="CN1123">
        <v>339.96853169144202</v>
      </c>
      <c r="CO1123">
        <v>333.99692501371999</v>
      </c>
      <c r="CP1123">
        <v>343.00679759073699</v>
      </c>
      <c r="CQ1123">
        <v>345.64048068343499</v>
      </c>
      <c r="CR1123">
        <v>341.11374036246701</v>
      </c>
      <c r="CS1123">
        <v>335.25935622207101</v>
      </c>
      <c r="CT1123">
        <v>326.84141892119999</v>
      </c>
      <c r="CU1123">
        <v>316.43643063756599</v>
      </c>
      <c r="CV1123">
        <v>302.17454007439397</v>
      </c>
      <c r="CW1123">
        <v>319.55568118826199</v>
      </c>
    </row>
    <row r="1124" spans="1:101" x14ac:dyDescent="0.25">
      <c r="A1124">
        <v>269.63951935914503</v>
      </c>
      <c r="B1124">
        <v>315.578605383526</v>
      </c>
      <c r="C1124">
        <v>299.52396110960098</v>
      </c>
      <c r="D1124">
        <v>304.39589178658701</v>
      </c>
      <c r="E1124">
        <v>316.64692696844401</v>
      </c>
      <c r="F1124">
        <v>318.63567720450402</v>
      </c>
      <c r="G1124">
        <v>367.794051618521</v>
      </c>
      <c r="H1124">
        <v>343.48070464141199</v>
      </c>
      <c r="I1124">
        <v>329.66580830847101</v>
      </c>
      <c r="J1124">
        <v>325.25934163110702</v>
      </c>
      <c r="K1124">
        <v>332.813386846642</v>
      </c>
      <c r="L1124">
        <v>307.55082304537598</v>
      </c>
      <c r="M1124">
        <v>327.25719896172899</v>
      </c>
      <c r="N1124">
        <v>331.45155794061998</v>
      </c>
      <c r="O1124">
        <v>327.16641767425199</v>
      </c>
      <c r="P1124">
        <v>320.588894749617</v>
      </c>
      <c r="Q1124">
        <v>321.60227442526798</v>
      </c>
      <c r="R1124">
        <v>318.50861057889199</v>
      </c>
      <c r="S1124">
        <v>313.556294540593</v>
      </c>
      <c r="T1124">
        <v>320.51774833061103</v>
      </c>
      <c r="U1124">
        <v>318.42328302459998</v>
      </c>
      <c r="V1124">
        <v>325.02457565043102</v>
      </c>
      <c r="W1124">
        <v>331.00455586892798</v>
      </c>
      <c r="X1124">
        <v>330.53185009225899</v>
      </c>
      <c r="Y1124">
        <v>326.31203866227099</v>
      </c>
      <c r="Z1124">
        <v>328.85914419845602</v>
      </c>
      <c r="AA1124">
        <v>330.759681347249</v>
      </c>
      <c r="AB1124">
        <v>327.37056793740697</v>
      </c>
      <c r="AC1124">
        <v>334.01563655061398</v>
      </c>
      <c r="AD1124">
        <v>329.344238787964</v>
      </c>
      <c r="AE1124">
        <v>306.90933970532501</v>
      </c>
      <c r="AF1124">
        <v>318.47635190671201</v>
      </c>
      <c r="AG1124">
        <v>317.921622603218</v>
      </c>
      <c r="AH1124">
        <v>320.247498561746</v>
      </c>
      <c r="AI1124">
        <v>322.11084263546201</v>
      </c>
      <c r="AJ1124">
        <v>336.052433614959</v>
      </c>
      <c r="AK1124">
        <v>317.71381500685601</v>
      </c>
      <c r="AL1124">
        <v>321.82551567627399</v>
      </c>
      <c r="AM1124">
        <v>340.01568622175199</v>
      </c>
      <c r="AN1124">
        <v>310.60141109029303</v>
      </c>
      <c r="AO1124">
        <v>325.403845328545</v>
      </c>
      <c r="AP1124">
        <v>316.90522095616501</v>
      </c>
      <c r="AQ1124">
        <v>339.79461842507601</v>
      </c>
      <c r="AR1124">
        <v>350.06717424269402</v>
      </c>
      <c r="AS1124">
        <v>334.448281312483</v>
      </c>
      <c r="AT1124">
        <v>350.98218353825303</v>
      </c>
      <c r="AU1124">
        <v>341.15286834878901</v>
      </c>
      <c r="AV1124">
        <v>347.23798834445199</v>
      </c>
      <c r="AW1124">
        <v>340.16036743839101</v>
      </c>
      <c r="AX1124">
        <v>349.48845612781901</v>
      </c>
      <c r="AY1124">
        <v>350.81907501757001</v>
      </c>
      <c r="AZ1124">
        <v>317.08311390016399</v>
      </c>
      <c r="BA1124">
        <v>347.31154961939097</v>
      </c>
      <c r="BB1124">
        <v>337.16768547191498</v>
      </c>
      <c r="BC1124">
        <v>352.74135857589602</v>
      </c>
      <c r="BD1124">
        <v>341.18909062778999</v>
      </c>
      <c r="BE1124">
        <v>339.270451030723</v>
      </c>
      <c r="BF1124">
        <v>328.392868439381</v>
      </c>
      <c r="BG1124">
        <v>329.11958628208703</v>
      </c>
      <c r="BH1124">
        <v>332.995386047078</v>
      </c>
      <c r="BI1124">
        <v>311.932051425574</v>
      </c>
      <c r="BJ1124">
        <v>329.54702384096697</v>
      </c>
      <c r="BK1124">
        <v>330.527628252103</v>
      </c>
      <c r="BL1124">
        <v>334.17581014047698</v>
      </c>
      <c r="BM1124">
        <v>339.78550420510902</v>
      </c>
      <c r="BN1124">
        <v>330.87633537994702</v>
      </c>
      <c r="BO1124">
        <v>331.547067844335</v>
      </c>
      <c r="BP1124">
        <v>333.16084963329399</v>
      </c>
      <c r="BQ1124">
        <v>324.160056522486</v>
      </c>
      <c r="BR1124">
        <v>314.74637221110203</v>
      </c>
      <c r="BS1124">
        <v>319.56803977692198</v>
      </c>
      <c r="BT1124">
        <v>334.05307377538901</v>
      </c>
      <c r="BU1124">
        <v>316.31268626688097</v>
      </c>
      <c r="BV1124">
        <v>302.35732608838799</v>
      </c>
      <c r="BW1124">
        <v>307.362385403546</v>
      </c>
      <c r="BX1124">
        <v>321.47058935978299</v>
      </c>
      <c r="BY1124">
        <v>315.341533933682</v>
      </c>
      <c r="BZ1124">
        <v>317.11522922792301</v>
      </c>
      <c r="CA1124">
        <v>318.943397520465</v>
      </c>
      <c r="CB1124">
        <v>332.840357135391</v>
      </c>
      <c r="CC1124">
        <v>333.028769060201</v>
      </c>
      <c r="CD1124">
        <v>319.567513400557</v>
      </c>
      <c r="CE1124">
        <v>334.16244811799498</v>
      </c>
      <c r="CF1124">
        <v>326.91501734318399</v>
      </c>
      <c r="CG1124">
        <v>341.98004045025903</v>
      </c>
      <c r="CH1124">
        <v>323.93385685621797</v>
      </c>
      <c r="CI1124">
        <v>336.81931994652899</v>
      </c>
      <c r="CJ1124">
        <v>328.30381279034998</v>
      </c>
      <c r="CK1124">
        <v>336.47170707315701</v>
      </c>
      <c r="CL1124">
        <v>331.30047611881298</v>
      </c>
      <c r="CM1124">
        <v>332.995327407866</v>
      </c>
      <c r="CN1124">
        <v>339.68977439881797</v>
      </c>
      <c r="CO1124">
        <v>334.14274686391701</v>
      </c>
      <c r="CP1124">
        <v>342.76655663810698</v>
      </c>
      <c r="CQ1124">
        <v>345.46138021127399</v>
      </c>
      <c r="CR1124">
        <v>341.13240221996301</v>
      </c>
      <c r="CS1124">
        <v>334.95592903163998</v>
      </c>
      <c r="CT1124">
        <v>326.76714120724603</v>
      </c>
      <c r="CU1124">
        <v>316.35509311849199</v>
      </c>
      <c r="CV1124">
        <v>302.36468436272401</v>
      </c>
      <c r="CW1124">
        <v>319.44904612358602</v>
      </c>
    </row>
    <row r="1125" spans="1:101" x14ac:dyDescent="0.25">
      <c r="A1125">
        <v>269.87983978638101</v>
      </c>
      <c r="B1125">
        <v>311.965045951641</v>
      </c>
      <c r="C1125">
        <v>315.641445654096</v>
      </c>
      <c r="D1125">
        <v>301.27253087622302</v>
      </c>
      <c r="E1125">
        <v>307.678689684044</v>
      </c>
      <c r="F1125">
        <v>320.31146258104701</v>
      </c>
      <c r="G1125">
        <v>353.15680772732998</v>
      </c>
      <c r="H1125">
        <v>336.61422139352698</v>
      </c>
      <c r="I1125">
        <v>328.08476511184398</v>
      </c>
      <c r="J1125">
        <v>333.62995538199903</v>
      </c>
      <c r="K1125">
        <v>329.97326460914599</v>
      </c>
      <c r="L1125">
        <v>318.12553648382902</v>
      </c>
      <c r="M1125">
        <v>315.15800780208701</v>
      </c>
      <c r="N1125">
        <v>328.86892202128001</v>
      </c>
      <c r="O1125">
        <v>329.04873907066099</v>
      </c>
      <c r="P1125">
        <v>323.90012447032302</v>
      </c>
      <c r="Q1125">
        <v>324.19990617891898</v>
      </c>
      <c r="R1125">
        <v>325.12371621900502</v>
      </c>
      <c r="S1125">
        <v>326.93253413748698</v>
      </c>
      <c r="T1125">
        <v>323.35991538061501</v>
      </c>
      <c r="U1125">
        <v>312.04478411813398</v>
      </c>
      <c r="V1125">
        <v>328.33083937482598</v>
      </c>
      <c r="W1125">
        <v>334.14024486198798</v>
      </c>
      <c r="X1125">
        <v>328.54088073701001</v>
      </c>
      <c r="Y1125">
        <v>325.856988908696</v>
      </c>
      <c r="Z1125">
        <v>332.48224963056401</v>
      </c>
      <c r="AA1125">
        <v>329.72155690596702</v>
      </c>
      <c r="AB1125">
        <v>329.979113388813</v>
      </c>
      <c r="AC1125">
        <v>327.597590042224</v>
      </c>
      <c r="AD1125">
        <v>329.003494655976</v>
      </c>
      <c r="AE1125">
        <v>318.66072948266799</v>
      </c>
      <c r="AF1125">
        <v>316.63119924541002</v>
      </c>
      <c r="AG1125">
        <v>326.83850124472502</v>
      </c>
      <c r="AH1125">
        <v>323.90148717762798</v>
      </c>
      <c r="AI1125">
        <v>326.53947948200698</v>
      </c>
      <c r="AJ1125">
        <v>321.05630264932603</v>
      </c>
      <c r="AK1125">
        <v>319.04801906660498</v>
      </c>
      <c r="AL1125">
        <v>326.20715678436898</v>
      </c>
      <c r="AM1125">
        <v>328.21724348826302</v>
      </c>
      <c r="AN1125">
        <v>329.73497694005198</v>
      </c>
      <c r="AO1125">
        <v>325.75613725814799</v>
      </c>
      <c r="AP1125">
        <v>330.11128147245103</v>
      </c>
      <c r="AQ1125">
        <v>333.34626226672299</v>
      </c>
      <c r="AR1125">
        <v>341.460488641822</v>
      </c>
      <c r="AS1125">
        <v>335.51961297314</v>
      </c>
      <c r="AT1125">
        <v>338.586866113214</v>
      </c>
      <c r="AU1125">
        <v>340.09239684925097</v>
      </c>
      <c r="AV1125">
        <v>338.44043236828202</v>
      </c>
      <c r="AW1125">
        <v>346.545868644466</v>
      </c>
      <c r="AX1125">
        <v>349.40438441523997</v>
      </c>
      <c r="AY1125">
        <v>347.14302889055898</v>
      </c>
      <c r="AZ1125">
        <v>335.46720582563</v>
      </c>
      <c r="BA1125">
        <v>337.58409177872198</v>
      </c>
      <c r="BB1125">
        <v>351.77167080701901</v>
      </c>
      <c r="BC1125">
        <v>359.48535416523498</v>
      </c>
      <c r="BD1125">
        <v>347.73975809952498</v>
      </c>
      <c r="BE1125">
        <v>337.62665134157999</v>
      </c>
      <c r="BF1125">
        <v>335.96838333375001</v>
      </c>
      <c r="BG1125">
        <v>329.88498739705898</v>
      </c>
      <c r="BH1125">
        <v>335.42160371699799</v>
      </c>
      <c r="BI1125">
        <v>322.52127870857998</v>
      </c>
      <c r="BJ1125">
        <v>324.44679424564998</v>
      </c>
      <c r="BK1125">
        <v>339.69744177407699</v>
      </c>
      <c r="BL1125">
        <v>341.84468353257199</v>
      </c>
      <c r="BM1125">
        <v>325.614043577779</v>
      </c>
      <c r="BN1125">
        <v>326.71086044340899</v>
      </c>
      <c r="BO1125">
        <v>333.44455599337999</v>
      </c>
      <c r="BP1125">
        <v>339.12446303774402</v>
      </c>
      <c r="BQ1125">
        <v>326.90650360415702</v>
      </c>
      <c r="BR1125">
        <v>337.54512715475602</v>
      </c>
      <c r="BS1125">
        <v>313.47706438958897</v>
      </c>
      <c r="BT1125">
        <v>324.80132236112303</v>
      </c>
      <c r="BU1125">
        <v>318.44877178507602</v>
      </c>
      <c r="BV1125">
        <v>311.863150780674</v>
      </c>
      <c r="BW1125">
        <v>318.89203759635598</v>
      </c>
      <c r="BX1125">
        <v>328.84318723596999</v>
      </c>
      <c r="BY1125">
        <v>316.18269411177198</v>
      </c>
      <c r="BZ1125">
        <v>321.78281266212002</v>
      </c>
      <c r="CA1125">
        <v>325.01289481283601</v>
      </c>
      <c r="CB1125">
        <v>328.517134642793</v>
      </c>
      <c r="CC1125">
        <v>320.10708355347401</v>
      </c>
      <c r="CD1125">
        <v>325.68292429806399</v>
      </c>
      <c r="CE1125">
        <v>326.82627098823002</v>
      </c>
      <c r="CF1125">
        <v>321.01192844302102</v>
      </c>
      <c r="CG1125">
        <v>336.246559891944</v>
      </c>
      <c r="CH1125">
        <v>333.96380213310402</v>
      </c>
      <c r="CI1125">
        <v>335.23510095072999</v>
      </c>
      <c r="CJ1125">
        <v>332.95646033408298</v>
      </c>
      <c r="CK1125">
        <v>324.23835485487001</v>
      </c>
      <c r="CL1125">
        <v>335.40823609832199</v>
      </c>
      <c r="CM1125">
        <v>348.72268239320198</v>
      </c>
      <c r="CN1125">
        <v>328.652401214696</v>
      </c>
      <c r="CO1125">
        <v>337.17076673444802</v>
      </c>
      <c r="CP1125">
        <v>324.86259614302003</v>
      </c>
      <c r="CQ1125">
        <v>334.65744444874099</v>
      </c>
      <c r="CR1125">
        <v>340.23894687071999</v>
      </c>
      <c r="CS1125">
        <v>322.09638870532899</v>
      </c>
      <c r="CT1125">
        <v>313.99765594899498</v>
      </c>
      <c r="CU1125">
        <v>318.77911330850202</v>
      </c>
      <c r="CV1125">
        <v>314.44677026222502</v>
      </c>
      <c r="CW1125">
        <v>322.150906295011</v>
      </c>
    </row>
    <row r="1126" spans="1:101" x14ac:dyDescent="0.25">
      <c r="A1126">
        <v>270.12016021361802</v>
      </c>
      <c r="B1126">
        <v>312.08123287069299</v>
      </c>
      <c r="C1126">
        <v>316.60420007735701</v>
      </c>
      <c r="D1126">
        <v>300.951366827698</v>
      </c>
      <c r="E1126">
        <v>306.985194540181</v>
      </c>
      <c r="F1126">
        <v>320.44981772785002</v>
      </c>
      <c r="G1126">
        <v>352.511283123358</v>
      </c>
      <c r="H1126">
        <v>337.08440538700199</v>
      </c>
      <c r="I1126">
        <v>327.84681991160602</v>
      </c>
      <c r="J1126">
        <v>334.55944837810398</v>
      </c>
      <c r="K1126">
        <v>329.68563287806398</v>
      </c>
      <c r="L1126">
        <v>318.86838429895897</v>
      </c>
      <c r="M1126">
        <v>314.507870883647</v>
      </c>
      <c r="N1126">
        <v>328.46835073362797</v>
      </c>
      <c r="O1126">
        <v>329.63680116658998</v>
      </c>
      <c r="P1126">
        <v>323.31673407439001</v>
      </c>
      <c r="Q1126">
        <v>324.15581345756198</v>
      </c>
      <c r="R1126">
        <v>325.46019005975103</v>
      </c>
      <c r="S1126">
        <v>327.866890866463</v>
      </c>
      <c r="T1126">
        <v>323.45307944255001</v>
      </c>
      <c r="U1126">
        <v>312.01547673158097</v>
      </c>
      <c r="V1126">
        <v>328.43908891242597</v>
      </c>
      <c r="W1126">
        <v>334.33261803543598</v>
      </c>
      <c r="X1126">
        <v>328.44005358256601</v>
      </c>
      <c r="Y1126">
        <v>325.89464918784699</v>
      </c>
      <c r="Z1126">
        <v>332.76148694402002</v>
      </c>
      <c r="AA1126">
        <v>329.55654758491102</v>
      </c>
      <c r="AB1126">
        <v>330.24205720183198</v>
      </c>
      <c r="AC1126">
        <v>327.156557543644</v>
      </c>
      <c r="AD1126">
        <v>329.15704329090897</v>
      </c>
      <c r="AE1126">
        <v>319.18335506407402</v>
      </c>
      <c r="AF1126">
        <v>316.66517949116701</v>
      </c>
      <c r="AG1126">
        <v>327.34635675405599</v>
      </c>
      <c r="AH1126">
        <v>323.78440700114601</v>
      </c>
      <c r="AI1126">
        <v>326.62989207158398</v>
      </c>
      <c r="AJ1126">
        <v>320.29018306522198</v>
      </c>
      <c r="AK1126">
        <v>318.727028338742</v>
      </c>
      <c r="AL1126">
        <v>326.21303213926001</v>
      </c>
      <c r="AM1126">
        <v>327.45551501297302</v>
      </c>
      <c r="AN1126">
        <v>330.72623681236797</v>
      </c>
      <c r="AO1126">
        <v>325.79630081987699</v>
      </c>
      <c r="AP1126">
        <v>331.208395068117</v>
      </c>
      <c r="AQ1126">
        <v>332.557237978773</v>
      </c>
      <c r="AR1126">
        <v>340.155042249693</v>
      </c>
      <c r="AS1126">
        <v>335.33411252389902</v>
      </c>
      <c r="AT1126">
        <v>337.88495144094702</v>
      </c>
      <c r="AU1126">
        <v>340.23628754879297</v>
      </c>
      <c r="AV1126">
        <v>338.62024576713497</v>
      </c>
      <c r="AW1126">
        <v>346.504635670965</v>
      </c>
      <c r="AX1126">
        <v>348.87113351675299</v>
      </c>
      <c r="AY1126">
        <v>346.23426458839299</v>
      </c>
      <c r="AZ1126">
        <v>335.94150824922201</v>
      </c>
      <c r="BA1126">
        <v>337.23236018286502</v>
      </c>
      <c r="BB1126">
        <v>352.37179800101399</v>
      </c>
      <c r="BC1126">
        <v>359.40082931835502</v>
      </c>
      <c r="BD1126">
        <v>348.072464657534</v>
      </c>
      <c r="BE1126">
        <v>337.25314332730801</v>
      </c>
      <c r="BF1126">
        <v>336.47220417168103</v>
      </c>
      <c r="BG1126">
        <v>329.82969091572897</v>
      </c>
      <c r="BH1126">
        <v>335.49522933573098</v>
      </c>
      <c r="BI1126">
        <v>323.15860040049</v>
      </c>
      <c r="BJ1126">
        <v>324.44137233441501</v>
      </c>
      <c r="BK1126">
        <v>340.190937826653</v>
      </c>
      <c r="BL1126">
        <v>342.22615418602197</v>
      </c>
      <c r="BM1126">
        <v>324.90036086111297</v>
      </c>
      <c r="BN1126">
        <v>326.336657009183</v>
      </c>
      <c r="BO1126">
        <v>333.03571187204199</v>
      </c>
      <c r="BP1126">
        <v>339.31883511643201</v>
      </c>
      <c r="BQ1126">
        <v>327.092714810921</v>
      </c>
      <c r="BR1126">
        <v>338.66372797447599</v>
      </c>
      <c r="BS1126">
        <v>312.93685012973202</v>
      </c>
      <c r="BT1126">
        <v>324.453358350408</v>
      </c>
      <c r="BU1126">
        <v>318.952195637763</v>
      </c>
      <c r="BV1126">
        <v>312.42941981687301</v>
      </c>
      <c r="BW1126">
        <v>318.72892005494401</v>
      </c>
      <c r="BX1126">
        <v>329.58269712169698</v>
      </c>
      <c r="BY1126">
        <v>315.54863687627801</v>
      </c>
      <c r="BZ1126">
        <v>322.35237050806899</v>
      </c>
      <c r="CA1126">
        <v>325.33355365667001</v>
      </c>
      <c r="CB1126">
        <v>328.46503996142201</v>
      </c>
      <c r="CC1126">
        <v>319.616614000764</v>
      </c>
      <c r="CD1126">
        <v>326.05215272957099</v>
      </c>
      <c r="CE1126">
        <v>326.201293331187</v>
      </c>
      <c r="CF1126">
        <v>321.08611521566303</v>
      </c>
      <c r="CG1126">
        <v>336.391278833461</v>
      </c>
      <c r="CH1126">
        <v>334.62907254030398</v>
      </c>
      <c r="CI1126">
        <v>335.13226717866797</v>
      </c>
      <c r="CJ1126">
        <v>333.57343375513801</v>
      </c>
      <c r="CK1126">
        <v>323.17399178390701</v>
      </c>
      <c r="CL1126">
        <v>335.569624809549</v>
      </c>
      <c r="CM1126">
        <v>349.83105721445997</v>
      </c>
      <c r="CN1126">
        <v>328.40641201342902</v>
      </c>
      <c r="CO1126">
        <v>337.06215685598801</v>
      </c>
      <c r="CP1126">
        <v>323.41574502667601</v>
      </c>
      <c r="CQ1126">
        <v>334.19322708142499</v>
      </c>
      <c r="CR1126">
        <v>339.90863176847802</v>
      </c>
      <c r="CS1126">
        <v>321.67851480596801</v>
      </c>
      <c r="CT1126">
        <v>312.44587460528601</v>
      </c>
      <c r="CU1126">
        <v>318.88566537254502</v>
      </c>
      <c r="CV1126">
        <v>315.00092047694</v>
      </c>
      <c r="CW1126">
        <v>321.82226547669001</v>
      </c>
    </row>
    <row r="1127" spans="1:101" x14ac:dyDescent="0.25">
      <c r="A1127">
        <v>270.36048064085401</v>
      </c>
      <c r="B1127">
        <v>312.08123287069299</v>
      </c>
      <c r="C1127">
        <v>316.60420007735701</v>
      </c>
      <c r="D1127">
        <v>300.951366827698</v>
      </c>
      <c r="E1127">
        <v>306.985194540181</v>
      </c>
      <c r="F1127">
        <v>320.44981772785002</v>
      </c>
      <c r="G1127">
        <v>352.511283123358</v>
      </c>
      <c r="H1127">
        <v>337.08440538700199</v>
      </c>
      <c r="I1127">
        <v>327.84681991160602</v>
      </c>
      <c r="J1127">
        <v>334.55944837810398</v>
      </c>
      <c r="K1127">
        <v>329.68563287806398</v>
      </c>
      <c r="L1127">
        <v>318.86838429895897</v>
      </c>
      <c r="M1127">
        <v>314.507870883647</v>
      </c>
      <c r="N1127">
        <v>328.46835073362797</v>
      </c>
      <c r="O1127">
        <v>329.63680116658998</v>
      </c>
      <c r="P1127">
        <v>323.31673407439001</v>
      </c>
      <c r="Q1127">
        <v>324.15581345756198</v>
      </c>
      <c r="R1127">
        <v>325.46019005975103</v>
      </c>
      <c r="S1127">
        <v>327.866890866463</v>
      </c>
      <c r="T1127">
        <v>323.45307944255001</v>
      </c>
      <c r="U1127">
        <v>312.01547673158097</v>
      </c>
      <c r="V1127">
        <v>328.43908891242597</v>
      </c>
      <c r="W1127">
        <v>334.33261803543598</v>
      </c>
      <c r="X1127">
        <v>328.44005358256601</v>
      </c>
      <c r="Y1127">
        <v>325.89464918784699</v>
      </c>
      <c r="Z1127">
        <v>332.76148694402002</v>
      </c>
      <c r="AA1127">
        <v>329.55654758491102</v>
      </c>
      <c r="AB1127">
        <v>330.24205720183198</v>
      </c>
      <c r="AC1127">
        <v>327.156557543644</v>
      </c>
      <c r="AD1127">
        <v>329.15704329090897</v>
      </c>
      <c r="AE1127">
        <v>319.18335506407402</v>
      </c>
      <c r="AF1127">
        <v>316.66517949116701</v>
      </c>
      <c r="AG1127">
        <v>327.34635675405599</v>
      </c>
      <c r="AH1127">
        <v>323.78440700114601</v>
      </c>
      <c r="AI1127">
        <v>326.62989207158398</v>
      </c>
      <c r="AJ1127">
        <v>320.29018306522198</v>
      </c>
      <c r="AK1127">
        <v>318.727028338742</v>
      </c>
      <c r="AL1127">
        <v>326.21303213926001</v>
      </c>
      <c r="AM1127">
        <v>327.45551501297302</v>
      </c>
      <c r="AN1127">
        <v>330.72623681236797</v>
      </c>
      <c r="AO1127">
        <v>325.79630081987699</v>
      </c>
      <c r="AP1127">
        <v>331.208395068117</v>
      </c>
      <c r="AQ1127">
        <v>332.557237978773</v>
      </c>
      <c r="AR1127">
        <v>340.155042249693</v>
      </c>
      <c r="AS1127">
        <v>335.33411252389902</v>
      </c>
      <c r="AT1127">
        <v>337.88495144094702</v>
      </c>
      <c r="AU1127">
        <v>340.23628754879297</v>
      </c>
      <c r="AV1127">
        <v>338.62024576713497</v>
      </c>
      <c r="AW1127">
        <v>346.504635670965</v>
      </c>
      <c r="AX1127">
        <v>348.87113351675299</v>
      </c>
      <c r="AY1127">
        <v>346.23426458839299</v>
      </c>
      <c r="AZ1127">
        <v>335.94150824922201</v>
      </c>
      <c r="BA1127">
        <v>337.23236018286502</v>
      </c>
      <c r="BB1127">
        <v>352.37179800101399</v>
      </c>
      <c r="BC1127">
        <v>359.40082931835502</v>
      </c>
      <c r="BD1127">
        <v>348.072464657534</v>
      </c>
      <c r="BE1127">
        <v>337.25314332730801</v>
      </c>
      <c r="BF1127">
        <v>336.47220417168103</v>
      </c>
      <c r="BG1127">
        <v>329.82969091572897</v>
      </c>
      <c r="BH1127">
        <v>335.49522933573098</v>
      </c>
      <c r="BI1127">
        <v>323.15860040049</v>
      </c>
      <c r="BJ1127">
        <v>324.44137233441501</v>
      </c>
      <c r="BK1127">
        <v>340.190937826653</v>
      </c>
      <c r="BL1127">
        <v>342.22615418602197</v>
      </c>
      <c r="BM1127">
        <v>324.90036086111297</v>
      </c>
      <c r="BN1127">
        <v>326.336657009183</v>
      </c>
      <c r="BO1127">
        <v>333.03571187204199</v>
      </c>
      <c r="BP1127">
        <v>339.31883511643201</v>
      </c>
      <c r="BQ1127">
        <v>327.092714810921</v>
      </c>
      <c r="BR1127">
        <v>338.66372797447599</v>
      </c>
      <c r="BS1127">
        <v>312.93685012973202</v>
      </c>
      <c r="BT1127">
        <v>324.453358350408</v>
      </c>
      <c r="BU1127">
        <v>318.952195637763</v>
      </c>
      <c r="BV1127">
        <v>312.42941981687301</v>
      </c>
      <c r="BW1127">
        <v>318.72892005494401</v>
      </c>
      <c r="BX1127">
        <v>329.58269712169698</v>
      </c>
      <c r="BY1127">
        <v>315.54863687627801</v>
      </c>
      <c r="BZ1127">
        <v>322.35237050806899</v>
      </c>
      <c r="CA1127">
        <v>325.33355365667001</v>
      </c>
      <c r="CB1127">
        <v>328.46503996142201</v>
      </c>
      <c r="CC1127">
        <v>319.616614000764</v>
      </c>
      <c r="CD1127">
        <v>326.05215272957099</v>
      </c>
      <c r="CE1127">
        <v>326.201293331187</v>
      </c>
      <c r="CF1127">
        <v>321.08611521566303</v>
      </c>
      <c r="CG1127">
        <v>336.391278833461</v>
      </c>
      <c r="CH1127">
        <v>334.62907254030398</v>
      </c>
      <c r="CI1127">
        <v>335.13226717866797</v>
      </c>
      <c r="CJ1127">
        <v>333.57343375513801</v>
      </c>
      <c r="CK1127">
        <v>323.17399178390701</v>
      </c>
      <c r="CL1127">
        <v>335.569624809549</v>
      </c>
      <c r="CM1127">
        <v>349.83105721445997</v>
      </c>
      <c r="CN1127">
        <v>328.40641201342902</v>
      </c>
      <c r="CO1127">
        <v>337.06215685598801</v>
      </c>
      <c r="CP1127">
        <v>323.41574502667601</v>
      </c>
      <c r="CQ1127">
        <v>334.19322708142499</v>
      </c>
      <c r="CR1127">
        <v>339.90863176847802</v>
      </c>
      <c r="CS1127">
        <v>321.67851480596801</v>
      </c>
      <c r="CT1127">
        <v>312.44587460528601</v>
      </c>
      <c r="CU1127">
        <v>318.88566537254502</v>
      </c>
      <c r="CV1127">
        <v>315.00092047694</v>
      </c>
      <c r="CW1127">
        <v>321.82226547669001</v>
      </c>
    </row>
    <row r="1128" spans="1:101" x14ac:dyDescent="0.25">
      <c r="A1128">
        <v>270.60080106808999</v>
      </c>
      <c r="B1128">
        <v>312.08123287069299</v>
      </c>
      <c r="C1128">
        <v>316.60420007735701</v>
      </c>
      <c r="D1128">
        <v>300.951366827698</v>
      </c>
      <c r="E1128">
        <v>306.985194540181</v>
      </c>
      <c r="F1128">
        <v>320.44981772785002</v>
      </c>
      <c r="G1128">
        <v>352.511283123358</v>
      </c>
      <c r="H1128">
        <v>337.08440538700199</v>
      </c>
      <c r="I1128">
        <v>327.84681991160602</v>
      </c>
      <c r="J1128">
        <v>334.55944837810398</v>
      </c>
      <c r="K1128">
        <v>329.68563287806398</v>
      </c>
      <c r="L1128">
        <v>318.86838429895897</v>
      </c>
      <c r="M1128">
        <v>314.507870883647</v>
      </c>
      <c r="N1128">
        <v>328.46835073362797</v>
      </c>
      <c r="O1128">
        <v>329.63680116658998</v>
      </c>
      <c r="P1128">
        <v>323.31673407439001</v>
      </c>
      <c r="Q1128">
        <v>324.15581345756198</v>
      </c>
      <c r="R1128">
        <v>325.46019005975103</v>
      </c>
      <c r="S1128">
        <v>327.866890866463</v>
      </c>
      <c r="T1128">
        <v>323.45307944255001</v>
      </c>
      <c r="U1128">
        <v>312.01547673158097</v>
      </c>
      <c r="V1128">
        <v>328.43908891242597</v>
      </c>
      <c r="W1128">
        <v>334.33261803543598</v>
      </c>
      <c r="X1128">
        <v>328.44005358256601</v>
      </c>
      <c r="Y1128">
        <v>325.89464918784699</v>
      </c>
      <c r="Z1128">
        <v>332.76148694402002</v>
      </c>
      <c r="AA1128">
        <v>329.55654758491102</v>
      </c>
      <c r="AB1128">
        <v>330.24205720183198</v>
      </c>
      <c r="AC1128">
        <v>327.156557543644</v>
      </c>
      <c r="AD1128">
        <v>329.15704329090897</v>
      </c>
      <c r="AE1128">
        <v>319.18335506407402</v>
      </c>
      <c r="AF1128">
        <v>316.66517949116701</v>
      </c>
      <c r="AG1128">
        <v>327.34635675405599</v>
      </c>
      <c r="AH1128">
        <v>323.78440700114601</v>
      </c>
      <c r="AI1128">
        <v>326.62989207158398</v>
      </c>
      <c r="AJ1128">
        <v>320.29018306522198</v>
      </c>
      <c r="AK1128">
        <v>318.727028338742</v>
      </c>
      <c r="AL1128">
        <v>326.21303213926001</v>
      </c>
      <c r="AM1128">
        <v>327.45551501297302</v>
      </c>
      <c r="AN1128">
        <v>330.72623681236797</v>
      </c>
      <c r="AO1128">
        <v>325.79630081987699</v>
      </c>
      <c r="AP1128">
        <v>331.208395068117</v>
      </c>
      <c r="AQ1128">
        <v>332.557237978773</v>
      </c>
      <c r="AR1128">
        <v>340.155042249693</v>
      </c>
      <c r="AS1128">
        <v>335.33411252389902</v>
      </c>
      <c r="AT1128">
        <v>337.88495144094702</v>
      </c>
      <c r="AU1128">
        <v>340.23628754879297</v>
      </c>
      <c r="AV1128">
        <v>338.62024576713497</v>
      </c>
      <c r="AW1128">
        <v>346.504635670965</v>
      </c>
      <c r="AX1128">
        <v>348.87113351675299</v>
      </c>
      <c r="AY1128">
        <v>346.23426458839299</v>
      </c>
      <c r="AZ1128">
        <v>335.94150824922201</v>
      </c>
      <c r="BA1128">
        <v>337.23236018286502</v>
      </c>
      <c r="BB1128">
        <v>352.37179800101399</v>
      </c>
      <c r="BC1128">
        <v>359.40082931835502</v>
      </c>
      <c r="BD1128">
        <v>348.072464657534</v>
      </c>
      <c r="BE1128">
        <v>337.25314332730801</v>
      </c>
      <c r="BF1128">
        <v>336.47220417168103</v>
      </c>
      <c r="BG1128">
        <v>329.82969091572897</v>
      </c>
      <c r="BH1128">
        <v>335.49522933573098</v>
      </c>
      <c r="BI1128">
        <v>323.15860040049</v>
      </c>
      <c r="BJ1128">
        <v>324.44137233441501</v>
      </c>
      <c r="BK1128">
        <v>340.190937826653</v>
      </c>
      <c r="BL1128">
        <v>342.22615418602197</v>
      </c>
      <c r="BM1128">
        <v>324.90036086111297</v>
      </c>
      <c r="BN1128">
        <v>326.336657009183</v>
      </c>
      <c r="BO1128">
        <v>333.03571187204199</v>
      </c>
      <c r="BP1128">
        <v>339.31883511643201</v>
      </c>
      <c r="BQ1128">
        <v>327.092714810921</v>
      </c>
      <c r="BR1128">
        <v>338.66372797447599</v>
      </c>
      <c r="BS1128">
        <v>312.93685012973202</v>
      </c>
      <c r="BT1128">
        <v>324.453358350408</v>
      </c>
      <c r="BU1128">
        <v>318.952195637763</v>
      </c>
      <c r="BV1128">
        <v>312.42941981687301</v>
      </c>
      <c r="BW1128">
        <v>318.72892005494401</v>
      </c>
      <c r="BX1128">
        <v>329.58269712169698</v>
      </c>
      <c r="BY1128">
        <v>315.54863687627801</v>
      </c>
      <c r="BZ1128">
        <v>322.35237050806899</v>
      </c>
      <c r="CA1128">
        <v>325.33355365667001</v>
      </c>
      <c r="CB1128">
        <v>328.46503996142201</v>
      </c>
      <c r="CC1128">
        <v>319.616614000764</v>
      </c>
      <c r="CD1128">
        <v>326.05215272957099</v>
      </c>
      <c r="CE1128">
        <v>326.201293331187</v>
      </c>
      <c r="CF1128">
        <v>321.08611521566303</v>
      </c>
      <c r="CG1128">
        <v>336.391278833461</v>
      </c>
      <c r="CH1128">
        <v>334.62907254030398</v>
      </c>
      <c r="CI1128">
        <v>335.13226717866797</v>
      </c>
      <c r="CJ1128">
        <v>333.57343375513801</v>
      </c>
      <c r="CK1128">
        <v>323.17399178390701</v>
      </c>
      <c r="CL1128">
        <v>335.569624809549</v>
      </c>
      <c r="CM1128">
        <v>349.83105721445997</v>
      </c>
      <c r="CN1128">
        <v>328.40641201342902</v>
      </c>
      <c r="CO1128">
        <v>337.06215685598801</v>
      </c>
      <c r="CP1128">
        <v>323.41574502667601</v>
      </c>
      <c r="CQ1128">
        <v>334.19322708142499</v>
      </c>
      <c r="CR1128">
        <v>339.90863176847802</v>
      </c>
      <c r="CS1128">
        <v>321.67851480596801</v>
      </c>
      <c r="CT1128">
        <v>312.44587460528601</v>
      </c>
      <c r="CU1128">
        <v>318.88566537254502</v>
      </c>
      <c r="CV1128">
        <v>315.00092047694</v>
      </c>
      <c r="CW1128">
        <v>321.82226547669001</v>
      </c>
    </row>
    <row r="1129" spans="1:101" x14ac:dyDescent="0.25">
      <c r="A1129">
        <v>270.841121495327</v>
      </c>
      <c r="B1129">
        <v>312.08123287069299</v>
      </c>
      <c r="C1129">
        <v>316.60420007735701</v>
      </c>
      <c r="D1129">
        <v>300.951366827698</v>
      </c>
      <c r="E1129">
        <v>306.985194540181</v>
      </c>
      <c r="F1129">
        <v>320.44981772785002</v>
      </c>
      <c r="G1129">
        <v>352.511283123358</v>
      </c>
      <c r="H1129">
        <v>337.08440538700199</v>
      </c>
      <c r="I1129">
        <v>327.84681991160602</v>
      </c>
      <c r="J1129">
        <v>334.55944837810398</v>
      </c>
      <c r="K1129">
        <v>329.68563287806398</v>
      </c>
      <c r="L1129">
        <v>318.86838429895897</v>
      </c>
      <c r="M1129">
        <v>314.507870883647</v>
      </c>
      <c r="N1129">
        <v>328.46835073362797</v>
      </c>
      <c r="O1129">
        <v>329.63680116658998</v>
      </c>
      <c r="P1129">
        <v>323.31673407439001</v>
      </c>
      <c r="Q1129">
        <v>324.15581345756198</v>
      </c>
      <c r="R1129">
        <v>325.46019005975103</v>
      </c>
      <c r="S1129">
        <v>327.866890866463</v>
      </c>
      <c r="T1129">
        <v>323.45307944255001</v>
      </c>
      <c r="U1129">
        <v>312.01547673158097</v>
      </c>
      <c r="V1129">
        <v>328.43908891242597</v>
      </c>
      <c r="W1129">
        <v>334.33261803543598</v>
      </c>
      <c r="X1129">
        <v>328.44005358256601</v>
      </c>
      <c r="Y1129">
        <v>325.89464918784699</v>
      </c>
      <c r="Z1129">
        <v>332.76148694402002</v>
      </c>
      <c r="AA1129">
        <v>329.55654758491102</v>
      </c>
      <c r="AB1129">
        <v>330.24205720183198</v>
      </c>
      <c r="AC1129">
        <v>327.156557543644</v>
      </c>
      <c r="AD1129">
        <v>329.15704329090897</v>
      </c>
      <c r="AE1129">
        <v>319.18335506407402</v>
      </c>
      <c r="AF1129">
        <v>316.66517949116701</v>
      </c>
      <c r="AG1129">
        <v>327.34635675405599</v>
      </c>
      <c r="AH1129">
        <v>323.78440700114601</v>
      </c>
      <c r="AI1129">
        <v>326.62989207158398</v>
      </c>
      <c r="AJ1129">
        <v>320.29018306522198</v>
      </c>
      <c r="AK1129">
        <v>318.727028338742</v>
      </c>
      <c r="AL1129">
        <v>326.21303213926001</v>
      </c>
      <c r="AM1129">
        <v>327.45551501297302</v>
      </c>
      <c r="AN1129">
        <v>330.72623681236797</v>
      </c>
      <c r="AO1129">
        <v>325.79630081987699</v>
      </c>
      <c r="AP1129">
        <v>331.208395068117</v>
      </c>
      <c r="AQ1129">
        <v>332.557237978773</v>
      </c>
      <c r="AR1129">
        <v>340.155042249693</v>
      </c>
      <c r="AS1129">
        <v>335.33411252389902</v>
      </c>
      <c r="AT1129">
        <v>337.88495144094702</v>
      </c>
      <c r="AU1129">
        <v>340.23628754879297</v>
      </c>
      <c r="AV1129">
        <v>338.62024576713497</v>
      </c>
      <c r="AW1129">
        <v>346.504635670965</v>
      </c>
      <c r="AX1129">
        <v>348.87113351675299</v>
      </c>
      <c r="AY1129">
        <v>346.23426458839299</v>
      </c>
      <c r="AZ1129">
        <v>335.94150824922201</v>
      </c>
      <c r="BA1129">
        <v>337.23236018286502</v>
      </c>
      <c r="BB1129">
        <v>352.37179800101399</v>
      </c>
      <c r="BC1129">
        <v>359.40082931835502</v>
      </c>
      <c r="BD1129">
        <v>348.072464657534</v>
      </c>
      <c r="BE1129">
        <v>337.25314332730801</v>
      </c>
      <c r="BF1129">
        <v>336.47220417168103</v>
      </c>
      <c r="BG1129">
        <v>329.82969091572897</v>
      </c>
      <c r="BH1129">
        <v>335.49522933573098</v>
      </c>
      <c r="BI1129">
        <v>323.15860040049</v>
      </c>
      <c r="BJ1129">
        <v>324.44137233441501</v>
      </c>
      <c r="BK1129">
        <v>340.190937826653</v>
      </c>
      <c r="BL1129">
        <v>342.22615418602197</v>
      </c>
      <c r="BM1129">
        <v>324.90036086111297</v>
      </c>
      <c r="BN1129">
        <v>326.336657009183</v>
      </c>
      <c r="BO1129">
        <v>333.03571187204199</v>
      </c>
      <c r="BP1129">
        <v>339.31883511643201</v>
      </c>
      <c r="BQ1129">
        <v>327.092714810921</v>
      </c>
      <c r="BR1129">
        <v>338.66372797447599</v>
      </c>
      <c r="BS1129">
        <v>312.93685012973202</v>
      </c>
      <c r="BT1129">
        <v>324.453358350408</v>
      </c>
      <c r="BU1129">
        <v>318.952195637763</v>
      </c>
      <c r="BV1129">
        <v>312.42941981687301</v>
      </c>
      <c r="BW1129">
        <v>318.72892005494401</v>
      </c>
      <c r="BX1129">
        <v>329.58269712169698</v>
      </c>
      <c r="BY1129">
        <v>315.54863687627801</v>
      </c>
      <c r="BZ1129">
        <v>322.35237050806899</v>
      </c>
      <c r="CA1129">
        <v>325.33355365667001</v>
      </c>
      <c r="CB1129">
        <v>328.46503996142201</v>
      </c>
      <c r="CC1129">
        <v>319.616614000764</v>
      </c>
      <c r="CD1129">
        <v>326.05215272957099</v>
      </c>
      <c r="CE1129">
        <v>326.201293331187</v>
      </c>
      <c r="CF1129">
        <v>321.08611521566303</v>
      </c>
      <c r="CG1129">
        <v>336.391278833461</v>
      </c>
      <c r="CH1129">
        <v>334.62907254030398</v>
      </c>
      <c r="CI1129">
        <v>335.13226717866797</v>
      </c>
      <c r="CJ1129">
        <v>333.57343375513801</v>
      </c>
      <c r="CK1129">
        <v>323.17399178390701</v>
      </c>
      <c r="CL1129">
        <v>335.569624809549</v>
      </c>
      <c r="CM1129">
        <v>349.83105721445997</v>
      </c>
      <c r="CN1129">
        <v>328.40641201342902</v>
      </c>
      <c r="CO1129">
        <v>337.06215685598801</v>
      </c>
      <c r="CP1129">
        <v>323.41574502667601</v>
      </c>
      <c r="CQ1129">
        <v>334.19322708142499</v>
      </c>
      <c r="CR1129">
        <v>339.90863176847802</v>
      </c>
      <c r="CS1129">
        <v>321.67851480596801</v>
      </c>
      <c r="CT1129">
        <v>312.44587460528601</v>
      </c>
      <c r="CU1129">
        <v>318.88566537254502</v>
      </c>
      <c r="CV1129">
        <v>315.00092047694</v>
      </c>
      <c r="CW1129">
        <v>321.82226547669001</v>
      </c>
    </row>
    <row r="1130" spans="1:101" x14ac:dyDescent="0.25">
      <c r="A1130">
        <v>271.08144192256299</v>
      </c>
      <c r="B1130">
        <v>308.98561798956598</v>
      </c>
      <c r="C1130">
        <v>317.582064573151</v>
      </c>
      <c r="D1130">
        <v>308.51891055860398</v>
      </c>
      <c r="E1130">
        <v>311.54243237482001</v>
      </c>
      <c r="F1130">
        <v>322.390815411728</v>
      </c>
      <c r="G1130">
        <v>352.57111222770601</v>
      </c>
      <c r="H1130">
        <v>338.49984068253701</v>
      </c>
      <c r="I1130">
        <v>328.64384315213101</v>
      </c>
      <c r="J1130">
        <v>336.91224182590202</v>
      </c>
      <c r="K1130">
        <v>331.427744238765</v>
      </c>
      <c r="L1130">
        <v>320.35302021147498</v>
      </c>
      <c r="M1130">
        <v>318.55713383545202</v>
      </c>
      <c r="N1130">
        <v>328.46463731769302</v>
      </c>
      <c r="O1130">
        <v>328.604120686724</v>
      </c>
      <c r="P1130">
        <v>325.035879615574</v>
      </c>
      <c r="Q1130">
        <v>327.41954619044202</v>
      </c>
      <c r="R1130">
        <v>324.49524516338101</v>
      </c>
      <c r="S1130">
        <v>331.402749981608</v>
      </c>
      <c r="T1130">
        <v>323.34312047939</v>
      </c>
      <c r="U1130">
        <v>317.49307952516102</v>
      </c>
      <c r="V1130">
        <v>321.49597666339702</v>
      </c>
      <c r="W1130">
        <v>333.37301646810897</v>
      </c>
      <c r="X1130">
        <v>328.108975834266</v>
      </c>
      <c r="Y1130">
        <v>327.77455544942302</v>
      </c>
      <c r="Z1130">
        <v>330.40586246444798</v>
      </c>
      <c r="AA1130">
        <v>329.66234052253202</v>
      </c>
      <c r="AB1130">
        <v>327.90511649914998</v>
      </c>
      <c r="AC1130">
        <v>327.64633880561598</v>
      </c>
      <c r="AD1130">
        <v>328.32979411583699</v>
      </c>
      <c r="AE1130">
        <v>321.13813940266402</v>
      </c>
      <c r="AF1130">
        <v>316.48983078128202</v>
      </c>
      <c r="AG1130">
        <v>327.449071201111</v>
      </c>
      <c r="AH1130">
        <v>323.02117997611799</v>
      </c>
      <c r="AI1130">
        <v>327.15101244590602</v>
      </c>
      <c r="AJ1130">
        <v>326.98591805159498</v>
      </c>
      <c r="AK1130">
        <v>321.808012043438</v>
      </c>
      <c r="AL1130">
        <v>327.75689557364598</v>
      </c>
      <c r="AM1130">
        <v>327.43792141600898</v>
      </c>
      <c r="AN1130">
        <v>331.19731938408898</v>
      </c>
      <c r="AO1130">
        <v>324.74137332239201</v>
      </c>
      <c r="AP1130">
        <v>326.15013246506402</v>
      </c>
      <c r="AQ1130">
        <v>335.17280076455398</v>
      </c>
      <c r="AR1130">
        <v>341.77114725257297</v>
      </c>
      <c r="AS1130">
        <v>340.41963455583402</v>
      </c>
      <c r="AT1130">
        <v>339.924520228169</v>
      </c>
      <c r="AU1130">
        <v>339.58326711025899</v>
      </c>
      <c r="AV1130">
        <v>342.16436895565101</v>
      </c>
      <c r="AW1130">
        <v>351.12559798644099</v>
      </c>
      <c r="AX1130">
        <v>350.61492615807299</v>
      </c>
      <c r="AY1130">
        <v>354.023936952447</v>
      </c>
      <c r="AZ1130">
        <v>333.73102301807</v>
      </c>
      <c r="BA1130">
        <v>336.28132246377101</v>
      </c>
      <c r="BB1130">
        <v>349.52994053557302</v>
      </c>
      <c r="BC1130">
        <v>359.03654675331501</v>
      </c>
      <c r="BD1130">
        <v>348.36269642125399</v>
      </c>
      <c r="BE1130">
        <v>333.84870362992598</v>
      </c>
      <c r="BF1130">
        <v>330.61304516282502</v>
      </c>
      <c r="BG1130">
        <v>331.47322562924103</v>
      </c>
      <c r="BH1130">
        <v>334.598764549848</v>
      </c>
      <c r="BI1130">
        <v>319.92930544927799</v>
      </c>
      <c r="BJ1130">
        <v>329.46313752684699</v>
      </c>
      <c r="BK1130">
        <v>340.98668122479802</v>
      </c>
      <c r="BL1130">
        <v>339.865887198417</v>
      </c>
      <c r="BM1130">
        <v>326.72543938503401</v>
      </c>
      <c r="BN1130">
        <v>330.08227018863499</v>
      </c>
      <c r="BO1130">
        <v>339.75894711705899</v>
      </c>
      <c r="BP1130">
        <v>337.65473353923602</v>
      </c>
      <c r="BQ1130">
        <v>330.100061186358</v>
      </c>
      <c r="BR1130">
        <v>334.057069440774</v>
      </c>
      <c r="BS1130">
        <v>314.42672775287002</v>
      </c>
      <c r="BT1130">
        <v>324.10347808888599</v>
      </c>
      <c r="BU1130">
        <v>316.60822128215801</v>
      </c>
      <c r="BV1130">
        <v>312.10623904948397</v>
      </c>
      <c r="BW1130">
        <v>322.56016232632902</v>
      </c>
      <c r="BX1130">
        <v>330.35978736070399</v>
      </c>
      <c r="BY1130">
        <v>317.81092758087499</v>
      </c>
      <c r="BZ1130">
        <v>320.48272223438602</v>
      </c>
      <c r="CA1130">
        <v>328.95524139909799</v>
      </c>
      <c r="CB1130">
        <v>326.90655269208099</v>
      </c>
      <c r="CC1130">
        <v>322.30474884539501</v>
      </c>
      <c r="CD1130">
        <v>326.78214760932298</v>
      </c>
      <c r="CE1130">
        <v>330.51194801474901</v>
      </c>
      <c r="CF1130">
        <v>321.00063068916103</v>
      </c>
      <c r="CG1130">
        <v>331.76340143759899</v>
      </c>
      <c r="CH1130">
        <v>333.48257377661599</v>
      </c>
      <c r="CI1130">
        <v>329.71939539025198</v>
      </c>
      <c r="CJ1130">
        <v>335.42534533536099</v>
      </c>
      <c r="CK1130">
        <v>327.12743530820501</v>
      </c>
      <c r="CL1130">
        <v>337.325270790704</v>
      </c>
      <c r="CM1130">
        <v>343.67106280239602</v>
      </c>
      <c r="CN1130">
        <v>325.41550527448402</v>
      </c>
      <c r="CO1130">
        <v>342.01997379354299</v>
      </c>
      <c r="CP1130">
        <v>328.18758962790503</v>
      </c>
      <c r="CQ1130">
        <v>333.481942577052</v>
      </c>
      <c r="CR1130">
        <v>341.892399355431</v>
      </c>
      <c r="CS1130">
        <v>319.25120374202203</v>
      </c>
      <c r="CT1130">
        <v>317.025463629108</v>
      </c>
      <c r="CU1130">
        <v>321.03124402615498</v>
      </c>
      <c r="CV1130">
        <v>316.25588222397101</v>
      </c>
      <c r="CW1130">
        <v>321.99230603049699</v>
      </c>
    </row>
    <row r="1131" spans="1:101" x14ac:dyDescent="0.25">
      <c r="A1131">
        <v>271.32176234979897</v>
      </c>
      <c r="B1131">
        <v>304.81887744642</v>
      </c>
      <c r="C1131">
        <v>313.50079374071203</v>
      </c>
      <c r="D1131">
        <v>312.26314636823997</v>
      </c>
      <c r="E1131">
        <v>320.73635707748002</v>
      </c>
      <c r="F1131">
        <v>325.29529301826398</v>
      </c>
      <c r="G1131">
        <v>347.99288049709497</v>
      </c>
      <c r="H1131">
        <v>347.95387238146702</v>
      </c>
      <c r="I1131">
        <v>330.61926694828003</v>
      </c>
      <c r="J1131">
        <v>346.50392765910198</v>
      </c>
      <c r="K1131">
        <v>336.019320429309</v>
      </c>
      <c r="L1131">
        <v>325.739864149759</v>
      </c>
      <c r="M1131">
        <v>327.50692594616203</v>
      </c>
      <c r="N1131">
        <v>329.86793901237399</v>
      </c>
      <c r="O1131">
        <v>330.31995526108801</v>
      </c>
      <c r="P1131">
        <v>327.90310090820799</v>
      </c>
      <c r="Q1131">
        <v>328.93223979765202</v>
      </c>
      <c r="R1131">
        <v>330.53302754600202</v>
      </c>
      <c r="S1131">
        <v>338.306933239236</v>
      </c>
      <c r="T1131">
        <v>325.818247907836</v>
      </c>
      <c r="U1131">
        <v>336.73763525673797</v>
      </c>
      <c r="V1131">
        <v>320.06845775921499</v>
      </c>
      <c r="W1131">
        <v>328.30674287315099</v>
      </c>
      <c r="X1131">
        <v>328.202242475567</v>
      </c>
      <c r="Y1131">
        <v>332.08435063515799</v>
      </c>
      <c r="Z1131">
        <v>326.84602383877001</v>
      </c>
      <c r="AA1131">
        <v>331.63738766929703</v>
      </c>
      <c r="AB1131">
        <v>322.55455957465699</v>
      </c>
      <c r="AC1131">
        <v>326.31841087957201</v>
      </c>
      <c r="AD1131">
        <v>324.98911615062099</v>
      </c>
      <c r="AE1131">
        <v>324.02590052614499</v>
      </c>
      <c r="AF1131">
        <v>318.72206859514802</v>
      </c>
      <c r="AG1131">
        <v>326.84417070108299</v>
      </c>
      <c r="AH1131">
        <v>324.25507851102299</v>
      </c>
      <c r="AI1131">
        <v>331.10813275580199</v>
      </c>
      <c r="AJ1131">
        <v>341.88845521183902</v>
      </c>
      <c r="AK1131">
        <v>322.52326791755502</v>
      </c>
      <c r="AL1131">
        <v>330.97347035456397</v>
      </c>
      <c r="AM1131">
        <v>323.81925744579303</v>
      </c>
      <c r="AN1131">
        <v>332.28814201359199</v>
      </c>
      <c r="AO1131">
        <v>323.52450249874897</v>
      </c>
      <c r="AP1131">
        <v>324.69216604609301</v>
      </c>
      <c r="AQ1131">
        <v>335.26636575845498</v>
      </c>
      <c r="AR1131">
        <v>336.24074232018501</v>
      </c>
      <c r="AS1131">
        <v>342.62312642896802</v>
      </c>
      <c r="AT1131">
        <v>336.49585575033302</v>
      </c>
      <c r="AU1131">
        <v>340.97472927647698</v>
      </c>
      <c r="AV1131">
        <v>343.67785352215998</v>
      </c>
      <c r="AW1131">
        <v>355.01714429870702</v>
      </c>
      <c r="AX1131">
        <v>357.17978211911202</v>
      </c>
      <c r="AY1131">
        <v>364.13693034616301</v>
      </c>
      <c r="AZ1131">
        <v>335.25808163430997</v>
      </c>
      <c r="BA1131">
        <v>337.05432262422499</v>
      </c>
      <c r="BB1131">
        <v>341.16664104097498</v>
      </c>
      <c r="BC1131">
        <v>351.95224275768499</v>
      </c>
      <c r="BD1131">
        <v>345.28202011493499</v>
      </c>
      <c r="BE1131">
        <v>328.215899768577</v>
      </c>
      <c r="BF1131">
        <v>328.448529907536</v>
      </c>
      <c r="BG1131">
        <v>339.629567733486</v>
      </c>
      <c r="BH1131">
        <v>326.928536315256</v>
      </c>
      <c r="BI1131">
        <v>312.02515858614902</v>
      </c>
      <c r="BJ1131">
        <v>342.69396738101</v>
      </c>
      <c r="BK1131">
        <v>338.81625692364798</v>
      </c>
      <c r="BL1131">
        <v>339.17752393021902</v>
      </c>
      <c r="BM1131">
        <v>331.701768775441</v>
      </c>
      <c r="BN1131">
        <v>334.92346878970199</v>
      </c>
      <c r="BO1131">
        <v>345.79253820126399</v>
      </c>
      <c r="BP1131">
        <v>332.93523352853202</v>
      </c>
      <c r="BQ1131">
        <v>338.391173081575</v>
      </c>
      <c r="BR1131">
        <v>326.13495737417497</v>
      </c>
      <c r="BS1131">
        <v>323.35536679445198</v>
      </c>
      <c r="BT1131">
        <v>319.61191801089598</v>
      </c>
      <c r="BU1131">
        <v>318.69913191736299</v>
      </c>
      <c r="BV1131">
        <v>309.79447527194702</v>
      </c>
      <c r="BW1131">
        <v>314.70318172452897</v>
      </c>
      <c r="BX1131">
        <v>327.86542933557899</v>
      </c>
      <c r="BY1131">
        <v>317.08332255789003</v>
      </c>
      <c r="BZ1131">
        <v>320.87453616784501</v>
      </c>
      <c r="CA1131">
        <v>335.40075112866703</v>
      </c>
      <c r="CB1131">
        <v>332.69663249806598</v>
      </c>
      <c r="CC1131">
        <v>327.68985415636502</v>
      </c>
      <c r="CD1131">
        <v>326.60818223695497</v>
      </c>
      <c r="CE1131">
        <v>329.93608570662798</v>
      </c>
      <c r="CF1131">
        <v>324.16066221222098</v>
      </c>
      <c r="CG1131">
        <v>330.59707055763499</v>
      </c>
      <c r="CH1131">
        <v>327.84904262087201</v>
      </c>
      <c r="CI1131">
        <v>318.24401228575198</v>
      </c>
      <c r="CJ1131">
        <v>337.70149372554403</v>
      </c>
      <c r="CK1131">
        <v>340.95597277325999</v>
      </c>
      <c r="CL1131">
        <v>343.60846970351599</v>
      </c>
      <c r="CM1131">
        <v>327.82702074467301</v>
      </c>
      <c r="CN1131">
        <v>326.19900207117399</v>
      </c>
      <c r="CO1131">
        <v>346.158272421177</v>
      </c>
      <c r="CP1131">
        <v>338.10742413201399</v>
      </c>
      <c r="CQ1131">
        <v>329.79672184146301</v>
      </c>
      <c r="CR1131">
        <v>343.08656141089801</v>
      </c>
      <c r="CS1131">
        <v>314.68893592738402</v>
      </c>
      <c r="CT1131">
        <v>324.48035302973199</v>
      </c>
      <c r="CU1131">
        <v>322.69291629507802</v>
      </c>
      <c r="CV1131">
        <v>318.69611992633003</v>
      </c>
      <c r="CW1131">
        <v>316.97158464472801</v>
      </c>
    </row>
    <row r="1132" spans="1:101" x14ac:dyDescent="0.25">
      <c r="A1132">
        <v>271.56208277703598</v>
      </c>
      <c r="B1132">
        <v>306.92997661923602</v>
      </c>
      <c r="C1132">
        <v>313.251073109326</v>
      </c>
      <c r="D1132">
        <v>312.36616685668702</v>
      </c>
      <c r="E1132">
        <v>322.97150427519398</v>
      </c>
      <c r="F1132">
        <v>326.43571378459001</v>
      </c>
      <c r="G1132">
        <v>348.36382133792699</v>
      </c>
      <c r="H1132">
        <v>351.42500386160799</v>
      </c>
      <c r="I1132">
        <v>329.399113537853</v>
      </c>
      <c r="J1132">
        <v>346.48227184355102</v>
      </c>
      <c r="K1132">
        <v>336.23104016465902</v>
      </c>
      <c r="L1132">
        <v>327.26305920240901</v>
      </c>
      <c r="M1132">
        <v>328.11619763232699</v>
      </c>
      <c r="N1132">
        <v>330.53940166720099</v>
      </c>
      <c r="O1132">
        <v>331.85988144648798</v>
      </c>
      <c r="P1132">
        <v>327.12841242714802</v>
      </c>
      <c r="Q1132">
        <v>329.12651888197399</v>
      </c>
      <c r="R1132">
        <v>331.77723248026501</v>
      </c>
      <c r="S1132">
        <v>338.96635968011901</v>
      </c>
      <c r="T1132">
        <v>325.14412327130401</v>
      </c>
      <c r="U1132">
        <v>337.54398021153401</v>
      </c>
      <c r="V1132">
        <v>319.318634012752</v>
      </c>
      <c r="W1132">
        <v>328.23739277184097</v>
      </c>
      <c r="X1132">
        <v>328.09471821294801</v>
      </c>
      <c r="Y1132">
        <v>332.181650577639</v>
      </c>
      <c r="Z1132">
        <v>325.98780347709697</v>
      </c>
      <c r="AA1132">
        <v>331.83010007247702</v>
      </c>
      <c r="AB1132">
        <v>322.12768373239197</v>
      </c>
      <c r="AC1132">
        <v>326.34306454457101</v>
      </c>
      <c r="AD1132">
        <v>323.89442600584499</v>
      </c>
      <c r="AE1132">
        <v>325.11680866512103</v>
      </c>
      <c r="AF1132">
        <v>319.121736869122</v>
      </c>
      <c r="AG1132">
        <v>325.20787635019002</v>
      </c>
      <c r="AH1132">
        <v>325.38880948510803</v>
      </c>
      <c r="AI1132">
        <v>331.54462707419401</v>
      </c>
      <c r="AJ1132">
        <v>342.51526116127701</v>
      </c>
      <c r="AK1132">
        <v>321.46675185596001</v>
      </c>
      <c r="AL1132">
        <v>331.25540306592598</v>
      </c>
      <c r="AM1132">
        <v>322.61834370567198</v>
      </c>
      <c r="AN1132">
        <v>332.07115250852701</v>
      </c>
      <c r="AO1132">
        <v>323.46339214954997</v>
      </c>
      <c r="AP1132">
        <v>326.86602073909</v>
      </c>
      <c r="AQ1132">
        <v>334.75613237107302</v>
      </c>
      <c r="AR1132">
        <v>336.661937629303</v>
      </c>
      <c r="AS1132">
        <v>343.49800396748498</v>
      </c>
      <c r="AT1132">
        <v>336.31263252033</v>
      </c>
      <c r="AU1132">
        <v>341.22259739051202</v>
      </c>
      <c r="AV1132">
        <v>343.86435069572502</v>
      </c>
      <c r="AW1132">
        <v>355.96835460772002</v>
      </c>
      <c r="AX1132">
        <v>359.33663814243602</v>
      </c>
      <c r="AY1132">
        <v>364.86909989039799</v>
      </c>
      <c r="AZ1132">
        <v>336.22630369278397</v>
      </c>
      <c r="BA1132">
        <v>337.505643455501</v>
      </c>
      <c r="BB1132">
        <v>340.75728040686801</v>
      </c>
      <c r="BC1132">
        <v>352.049320958701</v>
      </c>
      <c r="BD1132">
        <v>346.155011806402</v>
      </c>
      <c r="BE1132">
        <v>327.37143725272102</v>
      </c>
      <c r="BF1132">
        <v>329.39286875990899</v>
      </c>
      <c r="BG1132">
        <v>340.27557067724302</v>
      </c>
      <c r="BH1132">
        <v>326.62581487911399</v>
      </c>
      <c r="BI1132">
        <v>311.70151202438097</v>
      </c>
      <c r="BJ1132">
        <v>343.911586921305</v>
      </c>
      <c r="BK1132">
        <v>338.94658191005999</v>
      </c>
      <c r="BL1132">
        <v>339.24081547555602</v>
      </c>
      <c r="BM1132">
        <v>333.04816431729603</v>
      </c>
      <c r="BN1132">
        <v>335.39353818782598</v>
      </c>
      <c r="BO1132">
        <v>347.06573672140598</v>
      </c>
      <c r="BP1132">
        <v>333.00175634321499</v>
      </c>
      <c r="BQ1132">
        <v>339.178600931424</v>
      </c>
      <c r="BR1132">
        <v>325.63594584988903</v>
      </c>
      <c r="BS1132">
        <v>323.54920471211602</v>
      </c>
      <c r="BT1132">
        <v>319.022307431782</v>
      </c>
      <c r="BU1132">
        <v>319.96240398487998</v>
      </c>
      <c r="BV1132">
        <v>310.047988465446</v>
      </c>
      <c r="BW1132">
        <v>313.279243740509</v>
      </c>
      <c r="BX1132">
        <v>329.64990700608502</v>
      </c>
      <c r="BY1132">
        <v>316.459164257292</v>
      </c>
      <c r="BZ1132">
        <v>321.482587166418</v>
      </c>
      <c r="CA1132">
        <v>335.43333922936301</v>
      </c>
      <c r="CB1132">
        <v>334.75805344137899</v>
      </c>
      <c r="CC1132">
        <v>328.08855123329499</v>
      </c>
      <c r="CD1132">
        <v>326.01096679071702</v>
      </c>
      <c r="CE1132">
        <v>329.87745205828998</v>
      </c>
      <c r="CF1132">
        <v>325.03814217962298</v>
      </c>
      <c r="CG1132">
        <v>329.68451431986</v>
      </c>
      <c r="CH1132">
        <v>326.42144674181202</v>
      </c>
      <c r="CI1132">
        <v>316.83275067951303</v>
      </c>
      <c r="CJ1132">
        <v>338.48239472398501</v>
      </c>
      <c r="CK1132">
        <v>342.419062251605</v>
      </c>
      <c r="CL1132">
        <v>345.75026236269002</v>
      </c>
      <c r="CM1132">
        <v>327.21278812149001</v>
      </c>
      <c r="CN1132">
        <v>325.52467485495799</v>
      </c>
      <c r="CO1132">
        <v>346.98557408892202</v>
      </c>
      <c r="CP1132">
        <v>339.36669800218198</v>
      </c>
      <c r="CQ1132">
        <v>330.03687544535501</v>
      </c>
      <c r="CR1132">
        <v>342.49038515925002</v>
      </c>
      <c r="CS1132">
        <v>314.91719642925301</v>
      </c>
      <c r="CT1132">
        <v>325.135145804231</v>
      </c>
      <c r="CU1132">
        <v>323.68695395436902</v>
      </c>
      <c r="CV1132">
        <v>319.09413210965801</v>
      </c>
      <c r="CW1132">
        <v>317.63992191164601</v>
      </c>
    </row>
    <row r="1133" spans="1:101" x14ac:dyDescent="0.25">
      <c r="A1133">
        <v>271.80240320427203</v>
      </c>
      <c r="B1133">
        <v>306.92997661923602</v>
      </c>
      <c r="C1133">
        <v>313.251073109326</v>
      </c>
      <c r="D1133">
        <v>312.36616685668702</v>
      </c>
      <c r="E1133">
        <v>322.97150427519398</v>
      </c>
      <c r="F1133">
        <v>326.43571378459001</v>
      </c>
      <c r="G1133">
        <v>348.36382133792699</v>
      </c>
      <c r="H1133">
        <v>351.42500386160799</v>
      </c>
      <c r="I1133">
        <v>329.399113537853</v>
      </c>
      <c r="J1133">
        <v>346.48227184355102</v>
      </c>
      <c r="K1133">
        <v>336.23104016465902</v>
      </c>
      <c r="L1133">
        <v>327.26305920240901</v>
      </c>
      <c r="M1133">
        <v>328.11619763232699</v>
      </c>
      <c r="N1133">
        <v>330.53940166720099</v>
      </c>
      <c r="O1133">
        <v>331.85988144648798</v>
      </c>
      <c r="P1133">
        <v>327.12841242714802</v>
      </c>
      <c r="Q1133">
        <v>329.12651888197399</v>
      </c>
      <c r="R1133">
        <v>331.77723248026501</v>
      </c>
      <c r="S1133">
        <v>338.96635968011901</v>
      </c>
      <c r="T1133">
        <v>325.14412327130401</v>
      </c>
      <c r="U1133">
        <v>337.54398021153401</v>
      </c>
      <c r="V1133">
        <v>319.318634012752</v>
      </c>
      <c r="W1133">
        <v>328.23739277184097</v>
      </c>
      <c r="X1133">
        <v>328.09471821294801</v>
      </c>
      <c r="Y1133">
        <v>332.181650577639</v>
      </c>
      <c r="Z1133">
        <v>325.98780347709697</v>
      </c>
      <c r="AA1133">
        <v>331.83010007247702</v>
      </c>
      <c r="AB1133">
        <v>322.12768373239197</v>
      </c>
      <c r="AC1133">
        <v>326.34306454457101</v>
      </c>
      <c r="AD1133">
        <v>323.89442600584499</v>
      </c>
      <c r="AE1133">
        <v>325.11680866512103</v>
      </c>
      <c r="AF1133">
        <v>319.121736869122</v>
      </c>
      <c r="AG1133">
        <v>325.20787635019002</v>
      </c>
      <c r="AH1133">
        <v>325.38880948510803</v>
      </c>
      <c r="AI1133">
        <v>331.54462707419401</v>
      </c>
      <c r="AJ1133">
        <v>342.51526116127701</v>
      </c>
      <c r="AK1133">
        <v>321.46675185596001</v>
      </c>
      <c r="AL1133">
        <v>331.25540306592598</v>
      </c>
      <c r="AM1133">
        <v>322.61834370567198</v>
      </c>
      <c r="AN1133">
        <v>332.07115250852701</v>
      </c>
      <c r="AO1133">
        <v>323.46339214954997</v>
      </c>
      <c r="AP1133">
        <v>326.86602073909</v>
      </c>
      <c r="AQ1133">
        <v>334.75613237107302</v>
      </c>
      <c r="AR1133">
        <v>336.661937629303</v>
      </c>
      <c r="AS1133">
        <v>343.49800396748498</v>
      </c>
      <c r="AT1133">
        <v>336.31263252033</v>
      </c>
      <c r="AU1133">
        <v>341.22259739051202</v>
      </c>
      <c r="AV1133">
        <v>343.86435069572502</v>
      </c>
      <c r="AW1133">
        <v>355.96835460772002</v>
      </c>
      <c r="AX1133">
        <v>359.33663814243602</v>
      </c>
      <c r="AY1133">
        <v>364.86909989039799</v>
      </c>
      <c r="AZ1133">
        <v>336.22630369278397</v>
      </c>
      <c r="BA1133">
        <v>337.505643455501</v>
      </c>
      <c r="BB1133">
        <v>340.75728040686801</v>
      </c>
      <c r="BC1133">
        <v>352.049320958701</v>
      </c>
      <c r="BD1133">
        <v>346.155011806402</v>
      </c>
      <c r="BE1133">
        <v>327.37143725272102</v>
      </c>
      <c r="BF1133">
        <v>329.39286875990899</v>
      </c>
      <c r="BG1133">
        <v>340.27557067724302</v>
      </c>
      <c r="BH1133">
        <v>326.62581487911399</v>
      </c>
      <c r="BI1133">
        <v>311.70151202438097</v>
      </c>
      <c r="BJ1133">
        <v>343.911586921305</v>
      </c>
      <c r="BK1133">
        <v>338.94658191005999</v>
      </c>
      <c r="BL1133">
        <v>339.24081547555602</v>
      </c>
      <c r="BM1133">
        <v>333.04816431729603</v>
      </c>
      <c r="BN1133">
        <v>335.39353818782598</v>
      </c>
      <c r="BO1133">
        <v>347.06573672140598</v>
      </c>
      <c r="BP1133">
        <v>333.00175634321499</v>
      </c>
      <c r="BQ1133">
        <v>339.178600931424</v>
      </c>
      <c r="BR1133">
        <v>325.63594584988903</v>
      </c>
      <c r="BS1133">
        <v>323.54920471211602</v>
      </c>
      <c r="BT1133">
        <v>319.022307431782</v>
      </c>
      <c r="BU1133">
        <v>319.96240398487998</v>
      </c>
      <c r="BV1133">
        <v>310.047988465446</v>
      </c>
      <c r="BW1133">
        <v>313.279243740509</v>
      </c>
      <c r="BX1133">
        <v>329.64990700608502</v>
      </c>
      <c r="BY1133">
        <v>316.459164257292</v>
      </c>
      <c r="BZ1133">
        <v>321.482587166418</v>
      </c>
      <c r="CA1133">
        <v>335.43333922936301</v>
      </c>
      <c r="CB1133">
        <v>334.75805344137899</v>
      </c>
      <c r="CC1133">
        <v>328.08855123329499</v>
      </c>
      <c r="CD1133">
        <v>326.01096679071702</v>
      </c>
      <c r="CE1133">
        <v>329.87745205828998</v>
      </c>
      <c r="CF1133">
        <v>325.03814217962298</v>
      </c>
      <c r="CG1133">
        <v>329.68451431986</v>
      </c>
      <c r="CH1133">
        <v>326.42144674181202</v>
      </c>
      <c r="CI1133">
        <v>316.83275067951303</v>
      </c>
      <c r="CJ1133">
        <v>338.48239472398501</v>
      </c>
      <c r="CK1133">
        <v>342.419062251605</v>
      </c>
      <c r="CL1133">
        <v>345.75026236269002</v>
      </c>
      <c r="CM1133">
        <v>327.21278812149001</v>
      </c>
      <c r="CN1133">
        <v>325.52467485495799</v>
      </c>
      <c r="CO1133">
        <v>346.98557408892202</v>
      </c>
      <c r="CP1133">
        <v>339.36669800218198</v>
      </c>
      <c r="CQ1133">
        <v>330.03687544535501</v>
      </c>
      <c r="CR1133">
        <v>342.49038515925002</v>
      </c>
      <c r="CS1133">
        <v>314.91719642925301</v>
      </c>
      <c r="CT1133">
        <v>325.135145804231</v>
      </c>
      <c r="CU1133">
        <v>323.68695395436902</v>
      </c>
      <c r="CV1133">
        <v>319.09413210965801</v>
      </c>
      <c r="CW1133">
        <v>317.63992191164601</v>
      </c>
    </row>
    <row r="1134" spans="1:101" x14ac:dyDescent="0.25">
      <c r="A1134">
        <v>272.04272363150801</v>
      </c>
      <c r="B1134">
        <v>306.92997661923602</v>
      </c>
      <c r="C1134">
        <v>313.251073109326</v>
      </c>
      <c r="D1134">
        <v>312.36616685668702</v>
      </c>
      <c r="E1134">
        <v>322.97150427519398</v>
      </c>
      <c r="F1134">
        <v>326.43571378459001</v>
      </c>
      <c r="G1134">
        <v>348.36382133792699</v>
      </c>
      <c r="H1134">
        <v>351.42500386160799</v>
      </c>
      <c r="I1134">
        <v>329.399113537853</v>
      </c>
      <c r="J1134">
        <v>346.48227184355102</v>
      </c>
      <c r="K1134">
        <v>336.23104016465902</v>
      </c>
      <c r="L1134">
        <v>327.26305920240901</v>
      </c>
      <c r="M1134">
        <v>328.11619763232699</v>
      </c>
      <c r="N1134">
        <v>330.53940166720099</v>
      </c>
      <c r="O1134">
        <v>331.85988144648798</v>
      </c>
      <c r="P1134">
        <v>327.12841242714802</v>
      </c>
      <c r="Q1134">
        <v>329.12651888197399</v>
      </c>
      <c r="R1134">
        <v>331.77723248026501</v>
      </c>
      <c r="S1134">
        <v>338.96635968011901</v>
      </c>
      <c r="T1134">
        <v>325.14412327130401</v>
      </c>
      <c r="U1134">
        <v>337.54398021153401</v>
      </c>
      <c r="V1134">
        <v>319.318634012752</v>
      </c>
      <c r="W1134">
        <v>328.23739277184097</v>
      </c>
      <c r="X1134">
        <v>328.09471821294801</v>
      </c>
      <c r="Y1134">
        <v>332.181650577639</v>
      </c>
      <c r="Z1134">
        <v>325.98780347709697</v>
      </c>
      <c r="AA1134">
        <v>331.83010007247702</v>
      </c>
      <c r="AB1134">
        <v>322.12768373239197</v>
      </c>
      <c r="AC1134">
        <v>326.34306454457101</v>
      </c>
      <c r="AD1134">
        <v>323.89442600584499</v>
      </c>
      <c r="AE1134">
        <v>325.11680866512103</v>
      </c>
      <c r="AF1134">
        <v>319.121736869122</v>
      </c>
      <c r="AG1134">
        <v>325.20787635019002</v>
      </c>
      <c r="AH1134">
        <v>325.38880948510803</v>
      </c>
      <c r="AI1134">
        <v>331.54462707419401</v>
      </c>
      <c r="AJ1134">
        <v>342.51526116127701</v>
      </c>
      <c r="AK1134">
        <v>321.46675185596001</v>
      </c>
      <c r="AL1134">
        <v>331.25540306592598</v>
      </c>
      <c r="AM1134">
        <v>322.61834370567198</v>
      </c>
      <c r="AN1134">
        <v>332.07115250852701</v>
      </c>
      <c r="AO1134">
        <v>323.46339214954997</v>
      </c>
      <c r="AP1134">
        <v>326.86602073909</v>
      </c>
      <c r="AQ1134">
        <v>334.75613237107302</v>
      </c>
      <c r="AR1134">
        <v>336.661937629303</v>
      </c>
      <c r="AS1134">
        <v>343.49800396748498</v>
      </c>
      <c r="AT1134">
        <v>336.31263252033</v>
      </c>
      <c r="AU1134">
        <v>341.22259739051202</v>
      </c>
      <c r="AV1134">
        <v>343.86435069572502</v>
      </c>
      <c r="AW1134">
        <v>355.96835460772002</v>
      </c>
      <c r="AX1134">
        <v>359.33663814243602</v>
      </c>
      <c r="AY1134">
        <v>364.86909989039799</v>
      </c>
      <c r="AZ1134">
        <v>336.22630369278397</v>
      </c>
      <c r="BA1134">
        <v>337.505643455501</v>
      </c>
      <c r="BB1134">
        <v>340.75728040686801</v>
      </c>
      <c r="BC1134">
        <v>352.049320958701</v>
      </c>
      <c r="BD1134">
        <v>346.155011806402</v>
      </c>
      <c r="BE1134">
        <v>327.37143725272102</v>
      </c>
      <c r="BF1134">
        <v>329.39286875990899</v>
      </c>
      <c r="BG1134">
        <v>340.27557067724302</v>
      </c>
      <c r="BH1134">
        <v>326.62581487911399</v>
      </c>
      <c r="BI1134">
        <v>311.70151202438097</v>
      </c>
      <c r="BJ1134">
        <v>343.911586921305</v>
      </c>
      <c r="BK1134">
        <v>338.94658191005999</v>
      </c>
      <c r="BL1134">
        <v>339.24081547555602</v>
      </c>
      <c r="BM1134">
        <v>333.04816431729603</v>
      </c>
      <c r="BN1134">
        <v>335.39353818782598</v>
      </c>
      <c r="BO1134">
        <v>347.06573672140598</v>
      </c>
      <c r="BP1134">
        <v>333.00175634321499</v>
      </c>
      <c r="BQ1134">
        <v>339.178600931424</v>
      </c>
      <c r="BR1134">
        <v>325.63594584988903</v>
      </c>
      <c r="BS1134">
        <v>323.54920471211602</v>
      </c>
      <c r="BT1134">
        <v>319.022307431782</v>
      </c>
      <c r="BU1134">
        <v>319.96240398487998</v>
      </c>
      <c r="BV1134">
        <v>310.047988465446</v>
      </c>
      <c r="BW1134">
        <v>313.279243740509</v>
      </c>
      <c r="BX1134">
        <v>329.64990700608502</v>
      </c>
      <c r="BY1134">
        <v>316.459164257292</v>
      </c>
      <c r="BZ1134">
        <v>321.482587166418</v>
      </c>
      <c r="CA1134">
        <v>335.43333922936301</v>
      </c>
      <c r="CB1134">
        <v>334.75805344137899</v>
      </c>
      <c r="CC1134">
        <v>328.08855123329499</v>
      </c>
      <c r="CD1134">
        <v>326.01096679071702</v>
      </c>
      <c r="CE1134">
        <v>329.87745205828998</v>
      </c>
      <c r="CF1134">
        <v>325.03814217962298</v>
      </c>
      <c r="CG1134">
        <v>329.68451431986</v>
      </c>
      <c r="CH1134">
        <v>326.42144674181202</v>
      </c>
      <c r="CI1134">
        <v>316.83275067951303</v>
      </c>
      <c r="CJ1134">
        <v>338.48239472398501</v>
      </c>
      <c r="CK1134">
        <v>342.419062251605</v>
      </c>
      <c r="CL1134">
        <v>345.75026236269002</v>
      </c>
      <c r="CM1134">
        <v>327.21278812149001</v>
      </c>
      <c r="CN1134">
        <v>325.52467485495799</v>
      </c>
      <c r="CO1134">
        <v>346.98557408892202</v>
      </c>
      <c r="CP1134">
        <v>339.36669800218198</v>
      </c>
      <c r="CQ1134">
        <v>330.03687544535501</v>
      </c>
      <c r="CR1134">
        <v>342.49038515925002</v>
      </c>
      <c r="CS1134">
        <v>314.91719642925301</v>
      </c>
      <c r="CT1134">
        <v>325.135145804231</v>
      </c>
      <c r="CU1134">
        <v>323.68695395436902</v>
      </c>
      <c r="CV1134">
        <v>319.09413210965801</v>
      </c>
      <c r="CW1134">
        <v>317.63992191164601</v>
      </c>
    </row>
    <row r="1135" spans="1:101" x14ac:dyDescent="0.25">
      <c r="A1135">
        <v>272.28304405874502</v>
      </c>
      <c r="B1135">
        <v>307.512136940782</v>
      </c>
      <c r="C1135">
        <v>312.75152642907602</v>
      </c>
      <c r="D1135">
        <v>312.176293653014</v>
      </c>
      <c r="E1135">
        <v>323.17805146822099</v>
      </c>
      <c r="F1135">
        <v>326.40698314236698</v>
      </c>
      <c r="G1135">
        <v>348.41467594375302</v>
      </c>
      <c r="H1135">
        <v>349.78932869300201</v>
      </c>
      <c r="I1135">
        <v>328.99446503712102</v>
      </c>
      <c r="J1135">
        <v>346.17482993910198</v>
      </c>
      <c r="K1135">
        <v>336.84199538245502</v>
      </c>
      <c r="L1135">
        <v>325.89960279950202</v>
      </c>
      <c r="M1135">
        <v>328.18701408856498</v>
      </c>
      <c r="N1135">
        <v>330.510471057644</v>
      </c>
      <c r="O1135">
        <v>332.024642517026</v>
      </c>
      <c r="P1135">
        <v>327.74491852588602</v>
      </c>
      <c r="Q1135">
        <v>329.024685428655</v>
      </c>
      <c r="R1135">
        <v>331.93537135682601</v>
      </c>
      <c r="S1135">
        <v>338.31370283944</v>
      </c>
      <c r="T1135">
        <v>325.71116365280898</v>
      </c>
      <c r="U1135">
        <v>336.93329914761301</v>
      </c>
      <c r="V1135">
        <v>319.894870533865</v>
      </c>
      <c r="W1135">
        <v>328.60037978637899</v>
      </c>
      <c r="X1135">
        <v>328.70290548337698</v>
      </c>
      <c r="Y1135">
        <v>332.26283714816901</v>
      </c>
      <c r="Z1135">
        <v>326.47501603954902</v>
      </c>
      <c r="AA1135">
        <v>332.435272198576</v>
      </c>
      <c r="AB1135">
        <v>321.51145448332801</v>
      </c>
      <c r="AC1135">
        <v>325.85857606267098</v>
      </c>
      <c r="AD1135">
        <v>323.99664880448501</v>
      </c>
      <c r="AE1135">
        <v>325.56240079531301</v>
      </c>
      <c r="AF1135">
        <v>319.54371185981802</v>
      </c>
      <c r="AG1135">
        <v>326.02778907918099</v>
      </c>
      <c r="AH1135">
        <v>326.45356453605302</v>
      </c>
      <c r="AI1135">
        <v>331.81023030837599</v>
      </c>
      <c r="AJ1135">
        <v>342.05426778490801</v>
      </c>
      <c r="AK1135">
        <v>321.552748954523</v>
      </c>
      <c r="AL1135">
        <v>331.06156041650303</v>
      </c>
      <c r="AM1135">
        <v>322.56179403214298</v>
      </c>
      <c r="AN1135">
        <v>332.18725319259698</v>
      </c>
      <c r="AO1135">
        <v>324.33719861164298</v>
      </c>
      <c r="AP1135">
        <v>327.814757938269</v>
      </c>
      <c r="AQ1135">
        <v>335.396900330172</v>
      </c>
      <c r="AR1135">
        <v>336.79224705612597</v>
      </c>
      <c r="AS1135">
        <v>344.89698544957997</v>
      </c>
      <c r="AT1135">
        <v>337.79645003109403</v>
      </c>
      <c r="AU1135">
        <v>341.17380793222702</v>
      </c>
      <c r="AV1135">
        <v>345.577866198945</v>
      </c>
      <c r="AW1135">
        <v>356.46212377905101</v>
      </c>
      <c r="AX1135">
        <v>360.61487712425998</v>
      </c>
      <c r="AY1135">
        <v>366.78404316469101</v>
      </c>
      <c r="AZ1135">
        <v>337.42794193947799</v>
      </c>
      <c r="BA1135">
        <v>337.46094172557503</v>
      </c>
      <c r="BB1135">
        <v>342.38295905379903</v>
      </c>
      <c r="BC1135">
        <v>352.68860288501202</v>
      </c>
      <c r="BD1135">
        <v>346.28008181037001</v>
      </c>
      <c r="BE1135">
        <v>328.85826138456702</v>
      </c>
      <c r="BF1135">
        <v>328.750595948203</v>
      </c>
      <c r="BG1135">
        <v>339.72653006690598</v>
      </c>
      <c r="BH1135">
        <v>327.65339164863201</v>
      </c>
      <c r="BI1135">
        <v>312.22262245658101</v>
      </c>
      <c r="BJ1135">
        <v>344.08724970697699</v>
      </c>
      <c r="BK1135">
        <v>341.09142321773197</v>
      </c>
      <c r="BL1135">
        <v>340.284731791296</v>
      </c>
      <c r="BM1135">
        <v>335.12478210368403</v>
      </c>
      <c r="BN1135">
        <v>337.777288204434</v>
      </c>
      <c r="BO1135">
        <v>347.19863184239398</v>
      </c>
      <c r="BP1135">
        <v>334.01141374490498</v>
      </c>
      <c r="BQ1135">
        <v>338.99766492676201</v>
      </c>
      <c r="BR1135">
        <v>325.17717252954998</v>
      </c>
      <c r="BS1135">
        <v>324.02212779109198</v>
      </c>
      <c r="BT1135">
        <v>319.103878466862</v>
      </c>
      <c r="BU1135">
        <v>319.782345984046</v>
      </c>
      <c r="BV1135">
        <v>311.41994178932703</v>
      </c>
      <c r="BW1135">
        <v>313.50174409713497</v>
      </c>
      <c r="BX1135">
        <v>329.304737196573</v>
      </c>
      <c r="BY1135">
        <v>315.61843055594397</v>
      </c>
      <c r="BZ1135">
        <v>321.41082711144401</v>
      </c>
      <c r="CA1135">
        <v>335.57005883805698</v>
      </c>
      <c r="CB1135">
        <v>333.64030601450401</v>
      </c>
      <c r="CC1135">
        <v>328.42231680190298</v>
      </c>
      <c r="CD1135">
        <v>326.51599720593202</v>
      </c>
      <c r="CE1135">
        <v>330.73005001702802</v>
      </c>
      <c r="CF1135">
        <v>325.297873300204</v>
      </c>
      <c r="CG1135">
        <v>329.05436686451202</v>
      </c>
      <c r="CH1135">
        <v>326.69726274552698</v>
      </c>
      <c r="CI1135">
        <v>318.157641764304</v>
      </c>
      <c r="CJ1135">
        <v>337.97989082366598</v>
      </c>
      <c r="CK1135">
        <v>343.10356027134401</v>
      </c>
      <c r="CL1135">
        <v>345.27891022570702</v>
      </c>
      <c r="CM1135">
        <v>328.09723224235597</v>
      </c>
      <c r="CN1135">
        <v>326.54630003887002</v>
      </c>
      <c r="CO1135">
        <v>346.80626874559198</v>
      </c>
      <c r="CP1135">
        <v>339.577408403991</v>
      </c>
      <c r="CQ1135">
        <v>330.733199522429</v>
      </c>
      <c r="CR1135">
        <v>342.95453967370798</v>
      </c>
      <c r="CS1135">
        <v>314.92058696948698</v>
      </c>
      <c r="CT1135">
        <v>324.91700939464101</v>
      </c>
      <c r="CU1135">
        <v>324.72281442096698</v>
      </c>
      <c r="CV1135">
        <v>318.99212469581101</v>
      </c>
      <c r="CW1135">
        <v>317.62515564108202</v>
      </c>
    </row>
    <row r="1136" spans="1:101" x14ac:dyDescent="0.25">
      <c r="A1136">
        <v>272.52336448598101</v>
      </c>
      <c r="B1136">
        <v>311.07016303535102</v>
      </c>
      <c r="C1136">
        <v>309.34618720968803</v>
      </c>
      <c r="D1136">
        <v>307.23802793270897</v>
      </c>
      <c r="E1136">
        <v>317.787821610479</v>
      </c>
      <c r="F1136">
        <v>317.35323080883597</v>
      </c>
      <c r="G1136">
        <v>346.81254545633601</v>
      </c>
      <c r="H1136">
        <v>340.24857613717501</v>
      </c>
      <c r="I1136">
        <v>326.96874861385902</v>
      </c>
      <c r="J1136">
        <v>342.369576488696</v>
      </c>
      <c r="K1136">
        <v>334.93360309129099</v>
      </c>
      <c r="L1136">
        <v>322.00014424069002</v>
      </c>
      <c r="M1136">
        <v>329.21962494466101</v>
      </c>
      <c r="N1136">
        <v>330.22724865779003</v>
      </c>
      <c r="O1136">
        <v>329.76050064450698</v>
      </c>
      <c r="P1136">
        <v>334.29247985013899</v>
      </c>
      <c r="Q1136">
        <v>328.26218515238799</v>
      </c>
      <c r="R1136">
        <v>329.94009549664099</v>
      </c>
      <c r="S1136">
        <v>336.19625743186401</v>
      </c>
      <c r="T1136">
        <v>329.77953344816098</v>
      </c>
      <c r="U1136">
        <v>334.96012078292699</v>
      </c>
      <c r="V1136">
        <v>328.707509958049</v>
      </c>
      <c r="W1136">
        <v>329.66545676093699</v>
      </c>
      <c r="X1136">
        <v>331.39149811501301</v>
      </c>
      <c r="Y1136">
        <v>328.82626437316702</v>
      </c>
      <c r="Z1136">
        <v>327.918721574355</v>
      </c>
      <c r="AA1136">
        <v>334.05728783303198</v>
      </c>
      <c r="AB1136">
        <v>317.969487427616</v>
      </c>
      <c r="AC1136">
        <v>324.02559224983298</v>
      </c>
      <c r="AD1136">
        <v>321.28357947135601</v>
      </c>
      <c r="AE1136">
        <v>321.70636132795602</v>
      </c>
      <c r="AF1136">
        <v>325.25796144673899</v>
      </c>
      <c r="AG1136">
        <v>328.68702546518102</v>
      </c>
      <c r="AH1136">
        <v>329.94259926497199</v>
      </c>
      <c r="AI1136">
        <v>334.99703890920398</v>
      </c>
      <c r="AJ1136">
        <v>331.56286286206301</v>
      </c>
      <c r="AK1136">
        <v>320.01962812404503</v>
      </c>
      <c r="AL1136">
        <v>326.920952565844</v>
      </c>
      <c r="AM1136">
        <v>324.97275926505</v>
      </c>
      <c r="AN1136">
        <v>332.30142285724799</v>
      </c>
      <c r="AO1136">
        <v>326.52878626924002</v>
      </c>
      <c r="AP1136">
        <v>338.22695083697198</v>
      </c>
      <c r="AQ1136">
        <v>333.97811835421902</v>
      </c>
      <c r="AR1136">
        <v>330.79661291936401</v>
      </c>
      <c r="AS1136">
        <v>339.01202013607599</v>
      </c>
      <c r="AT1136">
        <v>339.373832758069</v>
      </c>
      <c r="AU1136">
        <v>336.04865636442599</v>
      </c>
      <c r="AV1136">
        <v>339.89634167338897</v>
      </c>
      <c r="AW1136">
        <v>343.88171888749503</v>
      </c>
      <c r="AX1136">
        <v>356.05643461723503</v>
      </c>
      <c r="AY1136">
        <v>353.58691342693697</v>
      </c>
      <c r="AZ1136">
        <v>341.17270975899203</v>
      </c>
      <c r="BA1136">
        <v>333.803807314832</v>
      </c>
      <c r="BB1136">
        <v>347.207604284387</v>
      </c>
      <c r="BC1136">
        <v>346.40394754732398</v>
      </c>
      <c r="BD1136">
        <v>340.43276633266998</v>
      </c>
      <c r="BE1136">
        <v>333.01643729946699</v>
      </c>
      <c r="BF1136">
        <v>331.306281531953</v>
      </c>
      <c r="BG1136">
        <v>331.66639967856599</v>
      </c>
      <c r="BH1136">
        <v>329.70671157337301</v>
      </c>
      <c r="BI1136">
        <v>317.95629587348498</v>
      </c>
      <c r="BJ1136">
        <v>337.58874935394903</v>
      </c>
      <c r="BK1136">
        <v>341.931885128548</v>
      </c>
      <c r="BL1136">
        <v>347.56134658820201</v>
      </c>
      <c r="BM1136">
        <v>339.14066410787598</v>
      </c>
      <c r="BN1136">
        <v>339.71295696226798</v>
      </c>
      <c r="BO1136">
        <v>337.22214138493501</v>
      </c>
      <c r="BP1136">
        <v>337.248944787266</v>
      </c>
      <c r="BQ1136">
        <v>332.79042854755698</v>
      </c>
      <c r="BR1136">
        <v>321.05280248903699</v>
      </c>
      <c r="BS1136">
        <v>331.70628776183401</v>
      </c>
      <c r="BT1136">
        <v>318.30032593812098</v>
      </c>
      <c r="BU1136">
        <v>318.87653782085198</v>
      </c>
      <c r="BV1136">
        <v>316.44166825541998</v>
      </c>
      <c r="BW1136">
        <v>309.69218261791298</v>
      </c>
      <c r="BX1136">
        <v>322.65803102067099</v>
      </c>
      <c r="BY1136">
        <v>309.04428870801001</v>
      </c>
      <c r="BZ1136">
        <v>323.01918552892198</v>
      </c>
      <c r="CA1136">
        <v>327.48488401729202</v>
      </c>
      <c r="CB1136">
        <v>333.90837705328698</v>
      </c>
      <c r="CC1136">
        <v>328.68312399598199</v>
      </c>
      <c r="CD1136">
        <v>322.46357222665</v>
      </c>
      <c r="CE1136">
        <v>326.34207888626003</v>
      </c>
      <c r="CF1136">
        <v>330.18178271033997</v>
      </c>
      <c r="CG1136">
        <v>330.01606525979901</v>
      </c>
      <c r="CH1136">
        <v>327.34785458757699</v>
      </c>
      <c r="CI1136">
        <v>327.66746904288198</v>
      </c>
      <c r="CJ1136">
        <v>333.37169617974303</v>
      </c>
      <c r="CK1136">
        <v>338.62591780405501</v>
      </c>
      <c r="CL1136">
        <v>338.20668459482198</v>
      </c>
      <c r="CM1136">
        <v>333.36282520652998</v>
      </c>
      <c r="CN1136">
        <v>332.594270315497</v>
      </c>
      <c r="CO1136">
        <v>343.223509075869</v>
      </c>
      <c r="CP1136">
        <v>337.017101367321</v>
      </c>
      <c r="CQ1136">
        <v>334.265683697361</v>
      </c>
      <c r="CR1136">
        <v>340.04115726954399</v>
      </c>
      <c r="CS1136">
        <v>317.54401726742202</v>
      </c>
      <c r="CT1136">
        <v>327.04818921837301</v>
      </c>
      <c r="CU1136">
        <v>326.15141538989599</v>
      </c>
      <c r="CV1136">
        <v>317.04251937380002</v>
      </c>
      <c r="CW1136">
        <v>319.12199253361001</v>
      </c>
    </row>
    <row r="1137" spans="1:101" x14ac:dyDescent="0.25">
      <c r="A1137">
        <v>272.76368491321699</v>
      </c>
      <c r="B1137">
        <v>310.676642245126</v>
      </c>
      <c r="C1137">
        <v>310.60901320004001</v>
      </c>
      <c r="D1137">
        <v>310.45498398330301</v>
      </c>
      <c r="E1137">
        <v>312.748481773111</v>
      </c>
      <c r="F1137">
        <v>310.92122034083201</v>
      </c>
      <c r="G1137">
        <v>339.96799211806399</v>
      </c>
      <c r="H1137">
        <v>333.73148521724698</v>
      </c>
      <c r="I1137">
        <v>323.667354615249</v>
      </c>
      <c r="J1137">
        <v>332.58846142238201</v>
      </c>
      <c r="K1137">
        <v>337.91055630753101</v>
      </c>
      <c r="L1137">
        <v>328.88735768945901</v>
      </c>
      <c r="M1137">
        <v>329.27302696584002</v>
      </c>
      <c r="N1137">
        <v>328.90672112402598</v>
      </c>
      <c r="O1137">
        <v>322.765970913633</v>
      </c>
      <c r="P1137">
        <v>332.34421052117</v>
      </c>
      <c r="Q1137">
        <v>332.80334419703001</v>
      </c>
      <c r="R1137">
        <v>330.10084636395197</v>
      </c>
      <c r="S1137">
        <v>332.703716539021</v>
      </c>
      <c r="T1137">
        <v>329.303279269467</v>
      </c>
      <c r="U1137">
        <v>326.10862906158701</v>
      </c>
      <c r="V1137">
        <v>328.16774210289702</v>
      </c>
      <c r="W1137">
        <v>329.91306382727799</v>
      </c>
      <c r="X1137">
        <v>329.49660114917702</v>
      </c>
      <c r="Y1137">
        <v>323.19980120959298</v>
      </c>
      <c r="Z1137">
        <v>330.40250368065199</v>
      </c>
      <c r="AA1137">
        <v>336.35962181454499</v>
      </c>
      <c r="AB1137">
        <v>318.16721407505401</v>
      </c>
      <c r="AC1137">
        <v>322.117643001825</v>
      </c>
      <c r="AD1137">
        <v>319.68436748182398</v>
      </c>
      <c r="AE1137">
        <v>321.73991634006302</v>
      </c>
      <c r="AF1137">
        <v>330.31610136100198</v>
      </c>
      <c r="AG1137">
        <v>327.40571610190801</v>
      </c>
      <c r="AH1137">
        <v>330.37410746374002</v>
      </c>
      <c r="AI1137">
        <v>335.836988508231</v>
      </c>
      <c r="AJ1137">
        <v>323.40486595205698</v>
      </c>
      <c r="AK1137">
        <v>328.34656045938999</v>
      </c>
      <c r="AL1137">
        <v>323.11769907854398</v>
      </c>
      <c r="AM1137">
        <v>333.58170237435598</v>
      </c>
      <c r="AN1137">
        <v>329.53220598816301</v>
      </c>
      <c r="AO1137">
        <v>333.437657457905</v>
      </c>
      <c r="AP1137">
        <v>343.40302126547101</v>
      </c>
      <c r="AQ1137">
        <v>333.97712815357897</v>
      </c>
      <c r="AR1137">
        <v>333.34458619188302</v>
      </c>
      <c r="AS1137">
        <v>333.70348868269798</v>
      </c>
      <c r="AT1137">
        <v>339.38254203606999</v>
      </c>
      <c r="AU1137">
        <v>338.173964579158</v>
      </c>
      <c r="AV1137">
        <v>343.16025775727701</v>
      </c>
      <c r="AW1137">
        <v>337.27442684538698</v>
      </c>
      <c r="AX1137">
        <v>349.276856513685</v>
      </c>
      <c r="AY1137">
        <v>343.91218649417198</v>
      </c>
      <c r="AZ1137">
        <v>338.91299949092598</v>
      </c>
      <c r="BA1137">
        <v>331.38123579574301</v>
      </c>
      <c r="BB1137">
        <v>346.81130436583601</v>
      </c>
      <c r="BC1137">
        <v>346.809333043668</v>
      </c>
      <c r="BD1137">
        <v>337.01462777541002</v>
      </c>
      <c r="BE1137">
        <v>327.98571659070097</v>
      </c>
      <c r="BF1137">
        <v>329.13669895744403</v>
      </c>
      <c r="BG1137">
        <v>321.64094194763697</v>
      </c>
      <c r="BH1137">
        <v>330.72759616055498</v>
      </c>
      <c r="BI1137">
        <v>327.62798486019199</v>
      </c>
      <c r="BJ1137">
        <v>334.95806533317898</v>
      </c>
      <c r="BK1137">
        <v>340.52111222737398</v>
      </c>
      <c r="BL1137">
        <v>346.21255092953101</v>
      </c>
      <c r="BM1137">
        <v>338.07731640017801</v>
      </c>
      <c r="BN1137">
        <v>340.99726631695302</v>
      </c>
      <c r="BO1137">
        <v>329.59416552328599</v>
      </c>
      <c r="BP1137">
        <v>337.210359147188</v>
      </c>
      <c r="BQ1137">
        <v>326.93679435837902</v>
      </c>
      <c r="BR1137">
        <v>314.814961545367</v>
      </c>
      <c r="BS1137">
        <v>330.59301001346103</v>
      </c>
      <c r="BT1137">
        <v>321.97839858327501</v>
      </c>
      <c r="BU1137">
        <v>314.108462059582</v>
      </c>
      <c r="BV1137">
        <v>318.94065155585002</v>
      </c>
      <c r="BW1137">
        <v>311.19496239017599</v>
      </c>
      <c r="BX1137">
        <v>323.79222687268498</v>
      </c>
      <c r="BY1137">
        <v>306.977801075851</v>
      </c>
      <c r="BZ1137">
        <v>315.49661908021898</v>
      </c>
      <c r="CA1137">
        <v>318.54419117465602</v>
      </c>
      <c r="CB1137">
        <v>333.34450874795601</v>
      </c>
      <c r="CC1137">
        <v>323.75521473382099</v>
      </c>
      <c r="CD1137">
        <v>321.49401642262802</v>
      </c>
      <c r="CE1137">
        <v>326.63267898756902</v>
      </c>
      <c r="CF1137">
        <v>328.10108727848899</v>
      </c>
      <c r="CG1137">
        <v>332.73777332670699</v>
      </c>
      <c r="CH1137">
        <v>321.858145906689</v>
      </c>
      <c r="CI1137">
        <v>323.580347186952</v>
      </c>
      <c r="CJ1137">
        <v>330.44899783432402</v>
      </c>
      <c r="CK1137">
        <v>332.69987051688599</v>
      </c>
      <c r="CL1137">
        <v>331.94483771757302</v>
      </c>
      <c r="CM1137">
        <v>334.50890946642397</v>
      </c>
      <c r="CN1137">
        <v>325.182652590126</v>
      </c>
      <c r="CO1137">
        <v>349.12067607863798</v>
      </c>
      <c r="CP1137">
        <v>335.45214240164199</v>
      </c>
      <c r="CQ1137">
        <v>339.27847766277603</v>
      </c>
      <c r="CR1137">
        <v>336.31379230302701</v>
      </c>
      <c r="CS1137">
        <v>318.03537532237198</v>
      </c>
      <c r="CT1137">
        <v>323.22523876689701</v>
      </c>
      <c r="CU1137">
        <v>322.007752769945</v>
      </c>
      <c r="CV1137">
        <v>320.60180524044</v>
      </c>
      <c r="CW1137">
        <v>321.25492720821001</v>
      </c>
    </row>
    <row r="1138" spans="1:101" x14ac:dyDescent="0.25">
      <c r="A1138">
        <v>273.00400534045298</v>
      </c>
      <c r="B1138">
        <v>310.53113402244003</v>
      </c>
      <c r="C1138">
        <v>314.604107528687</v>
      </c>
      <c r="D1138">
        <v>315.52843392789202</v>
      </c>
      <c r="E1138">
        <v>312.08636186892102</v>
      </c>
      <c r="F1138">
        <v>311.228581519312</v>
      </c>
      <c r="G1138">
        <v>339.036804824066</v>
      </c>
      <c r="H1138">
        <v>331.862191249435</v>
      </c>
      <c r="I1138">
        <v>323.815373695679</v>
      </c>
      <c r="J1138">
        <v>332.58539457443601</v>
      </c>
      <c r="K1138">
        <v>337.26480220919098</v>
      </c>
      <c r="L1138">
        <v>331.00557760232402</v>
      </c>
      <c r="M1138">
        <v>330.87825144638703</v>
      </c>
      <c r="N1138">
        <v>331.95679187424798</v>
      </c>
      <c r="O1138">
        <v>322.16564952384198</v>
      </c>
      <c r="P1138">
        <v>333.33800824529197</v>
      </c>
      <c r="Q1138">
        <v>337.38056452098198</v>
      </c>
      <c r="R1138">
        <v>328.30346483453701</v>
      </c>
      <c r="S1138">
        <v>329.98134505674602</v>
      </c>
      <c r="T1138">
        <v>332.00060170298701</v>
      </c>
      <c r="U1138">
        <v>327.931479372355</v>
      </c>
      <c r="V1138">
        <v>325.90124810879098</v>
      </c>
      <c r="W1138">
        <v>333.53010134513698</v>
      </c>
      <c r="X1138">
        <v>331.557361267869</v>
      </c>
      <c r="Y1138">
        <v>323.72852206334898</v>
      </c>
      <c r="Z1138">
        <v>330.14782309913602</v>
      </c>
      <c r="AA1138">
        <v>338.00544767069903</v>
      </c>
      <c r="AB1138">
        <v>321.15540039023603</v>
      </c>
      <c r="AC1138">
        <v>324.27919371424503</v>
      </c>
      <c r="AD1138">
        <v>321.02326396003099</v>
      </c>
      <c r="AE1138">
        <v>321.32215235903698</v>
      </c>
      <c r="AF1138">
        <v>331.53918704974899</v>
      </c>
      <c r="AG1138">
        <v>330.86475909210998</v>
      </c>
      <c r="AH1138">
        <v>328.49383461445899</v>
      </c>
      <c r="AI1138">
        <v>332.85812957759202</v>
      </c>
      <c r="AJ1138">
        <v>322.94263203478903</v>
      </c>
      <c r="AK1138">
        <v>332.81648550462398</v>
      </c>
      <c r="AL1138">
        <v>324.56722163657798</v>
      </c>
      <c r="AM1138">
        <v>336.921309477374</v>
      </c>
      <c r="AN1138">
        <v>329.82652687662801</v>
      </c>
      <c r="AO1138">
        <v>336.10783732789298</v>
      </c>
      <c r="AP1138">
        <v>342.61884439878901</v>
      </c>
      <c r="AQ1138">
        <v>336.05116896159598</v>
      </c>
      <c r="AR1138">
        <v>334.45464238439502</v>
      </c>
      <c r="AS1138">
        <v>336.744308631764</v>
      </c>
      <c r="AT1138">
        <v>342.41433268308299</v>
      </c>
      <c r="AU1138">
        <v>339.703636317595</v>
      </c>
      <c r="AV1138">
        <v>350.85165271248502</v>
      </c>
      <c r="AW1138">
        <v>337.93231364147101</v>
      </c>
      <c r="AX1138">
        <v>347.80910664420998</v>
      </c>
      <c r="AY1138">
        <v>345.338952046266</v>
      </c>
      <c r="AZ1138">
        <v>337.42121753862</v>
      </c>
      <c r="BA1138">
        <v>330.34886944540398</v>
      </c>
      <c r="BB1138">
        <v>350.01501469411198</v>
      </c>
      <c r="BC1138">
        <v>349.70577684303299</v>
      </c>
      <c r="BD1138">
        <v>335.19372588886199</v>
      </c>
      <c r="BE1138">
        <v>326.29196287366102</v>
      </c>
      <c r="BF1138">
        <v>326.97230131528198</v>
      </c>
      <c r="BG1138">
        <v>320.13285746234999</v>
      </c>
      <c r="BH1138">
        <v>331.68400652914102</v>
      </c>
      <c r="BI1138">
        <v>332.04352320614402</v>
      </c>
      <c r="BJ1138">
        <v>335.99059985342097</v>
      </c>
      <c r="BK1138">
        <v>341.88954401503099</v>
      </c>
      <c r="BL1138">
        <v>346.54921888206297</v>
      </c>
      <c r="BM1138">
        <v>341.57341886480299</v>
      </c>
      <c r="BN1138">
        <v>343.36233381177499</v>
      </c>
      <c r="BO1138">
        <v>329.49020210462902</v>
      </c>
      <c r="BP1138">
        <v>336.92232035060698</v>
      </c>
      <c r="BQ1138">
        <v>329.55982436556701</v>
      </c>
      <c r="BR1138">
        <v>313.56742108875102</v>
      </c>
      <c r="BS1138">
        <v>330.29342558508802</v>
      </c>
      <c r="BT1138">
        <v>324.65137880461799</v>
      </c>
      <c r="BU1138">
        <v>312.00022290822199</v>
      </c>
      <c r="BV1138">
        <v>318.45332047366202</v>
      </c>
      <c r="BW1138">
        <v>315.74681815420098</v>
      </c>
      <c r="BX1138">
        <v>322.94569703376902</v>
      </c>
      <c r="BY1138">
        <v>305.18657922788202</v>
      </c>
      <c r="BZ1138">
        <v>314.95388951724698</v>
      </c>
      <c r="CA1138">
        <v>319.45268977445699</v>
      </c>
      <c r="CB1138">
        <v>329.71197770915501</v>
      </c>
      <c r="CC1138">
        <v>323.99326333507202</v>
      </c>
      <c r="CD1138">
        <v>323.311001499837</v>
      </c>
      <c r="CE1138">
        <v>328.18707495230302</v>
      </c>
      <c r="CF1138">
        <v>327.54006753902701</v>
      </c>
      <c r="CG1138">
        <v>333.00178468821599</v>
      </c>
      <c r="CH1138">
        <v>324.39423727027503</v>
      </c>
      <c r="CI1138">
        <v>322.88465236096499</v>
      </c>
      <c r="CJ1138">
        <v>329.68257156448999</v>
      </c>
      <c r="CK1138">
        <v>330.30492662481498</v>
      </c>
      <c r="CL1138">
        <v>327.13972044434797</v>
      </c>
      <c r="CM1138">
        <v>335.51206442730199</v>
      </c>
      <c r="CN1138">
        <v>328.47897659440201</v>
      </c>
      <c r="CO1138">
        <v>352.21727691052001</v>
      </c>
      <c r="CP1138">
        <v>335.59089388525899</v>
      </c>
      <c r="CQ1138">
        <v>340.13292418932599</v>
      </c>
      <c r="CR1138">
        <v>336.20512813535998</v>
      </c>
      <c r="CS1138">
        <v>317.50591745431302</v>
      </c>
      <c r="CT1138">
        <v>324.27753308537001</v>
      </c>
      <c r="CU1138">
        <v>321.877622734981</v>
      </c>
      <c r="CV1138">
        <v>320.44660275907103</v>
      </c>
      <c r="CW1138">
        <v>324.75032826239698</v>
      </c>
    </row>
    <row r="1139" spans="1:101" x14ac:dyDescent="0.25">
      <c r="A1139">
        <v>273.24432576768999</v>
      </c>
      <c r="B1139">
        <v>310.53113402244003</v>
      </c>
      <c r="C1139">
        <v>314.604107528687</v>
      </c>
      <c r="D1139">
        <v>315.52843392789202</v>
      </c>
      <c r="E1139">
        <v>312.08636186892102</v>
      </c>
      <c r="F1139">
        <v>311.228581519312</v>
      </c>
      <c r="G1139">
        <v>339.036804824066</v>
      </c>
      <c r="H1139">
        <v>331.862191249435</v>
      </c>
      <c r="I1139">
        <v>323.815373695679</v>
      </c>
      <c r="J1139">
        <v>332.58539457443601</v>
      </c>
      <c r="K1139">
        <v>337.26480220919098</v>
      </c>
      <c r="L1139">
        <v>331.00557760232402</v>
      </c>
      <c r="M1139">
        <v>330.87825144638703</v>
      </c>
      <c r="N1139">
        <v>331.95679187424798</v>
      </c>
      <c r="O1139">
        <v>322.16564952384198</v>
      </c>
      <c r="P1139">
        <v>333.33800824529197</v>
      </c>
      <c r="Q1139">
        <v>337.38056452098198</v>
      </c>
      <c r="R1139">
        <v>328.30346483453701</v>
      </c>
      <c r="S1139">
        <v>329.98134505674602</v>
      </c>
      <c r="T1139">
        <v>332.00060170298701</v>
      </c>
      <c r="U1139">
        <v>327.931479372355</v>
      </c>
      <c r="V1139">
        <v>325.90124810879098</v>
      </c>
      <c r="W1139">
        <v>333.53010134513698</v>
      </c>
      <c r="X1139">
        <v>331.557361267869</v>
      </c>
      <c r="Y1139">
        <v>323.72852206334898</v>
      </c>
      <c r="Z1139">
        <v>330.14782309913602</v>
      </c>
      <c r="AA1139">
        <v>338.00544767069903</v>
      </c>
      <c r="AB1139">
        <v>321.15540039023603</v>
      </c>
      <c r="AC1139">
        <v>324.27919371424503</v>
      </c>
      <c r="AD1139">
        <v>321.02326396003099</v>
      </c>
      <c r="AE1139">
        <v>321.32215235903698</v>
      </c>
      <c r="AF1139">
        <v>331.53918704974899</v>
      </c>
      <c r="AG1139">
        <v>330.86475909210998</v>
      </c>
      <c r="AH1139">
        <v>328.49383461445899</v>
      </c>
      <c r="AI1139">
        <v>332.85812957759202</v>
      </c>
      <c r="AJ1139">
        <v>322.94263203478903</v>
      </c>
      <c r="AK1139">
        <v>332.81648550462398</v>
      </c>
      <c r="AL1139">
        <v>324.56722163657798</v>
      </c>
      <c r="AM1139">
        <v>336.921309477374</v>
      </c>
      <c r="AN1139">
        <v>329.82652687662801</v>
      </c>
      <c r="AO1139">
        <v>336.10783732789298</v>
      </c>
      <c r="AP1139">
        <v>342.61884439878901</v>
      </c>
      <c r="AQ1139">
        <v>336.05116896159598</v>
      </c>
      <c r="AR1139">
        <v>334.45464238439502</v>
      </c>
      <c r="AS1139">
        <v>336.744308631764</v>
      </c>
      <c r="AT1139">
        <v>342.41433268308299</v>
      </c>
      <c r="AU1139">
        <v>339.703636317595</v>
      </c>
      <c r="AV1139">
        <v>350.85165271248502</v>
      </c>
      <c r="AW1139">
        <v>337.93231364147101</v>
      </c>
      <c r="AX1139">
        <v>347.80910664420998</v>
      </c>
      <c r="AY1139">
        <v>345.338952046266</v>
      </c>
      <c r="AZ1139">
        <v>337.42121753862</v>
      </c>
      <c r="BA1139">
        <v>330.34886944540398</v>
      </c>
      <c r="BB1139">
        <v>350.01501469411198</v>
      </c>
      <c r="BC1139">
        <v>349.70577684303299</v>
      </c>
      <c r="BD1139">
        <v>335.19372588886199</v>
      </c>
      <c r="BE1139">
        <v>326.29196287366102</v>
      </c>
      <c r="BF1139">
        <v>326.97230131528198</v>
      </c>
      <c r="BG1139">
        <v>320.13285746234999</v>
      </c>
      <c r="BH1139">
        <v>331.68400652914102</v>
      </c>
      <c r="BI1139">
        <v>332.04352320614402</v>
      </c>
      <c r="BJ1139">
        <v>335.99059985342097</v>
      </c>
      <c r="BK1139">
        <v>341.88954401503099</v>
      </c>
      <c r="BL1139">
        <v>346.54921888206297</v>
      </c>
      <c r="BM1139">
        <v>341.57341886480299</v>
      </c>
      <c r="BN1139">
        <v>343.36233381177499</v>
      </c>
      <c r="BO1139">
        <v>329.49020210462902</v>
      </c>
      <c r="BP1139">
        <v>336.92232035060698</v>
      </c>
      <c r="BQ1139">
        <v>329.55982436556701</v>
      </c>
      <c r="BR1139">
        <v>313.56742108875102</v>
      </c>
      <c r="BS1139">
        <v>330.29342558508802</v>
      </c>
      <c r="BT1139">
        <v>324.65137880461799</v>
      </c>
      <c r="BU1139">
        <v>312.00022290822199</v>
      </c>
      <c r="BV1139">
        <v>318.45332047366202</v>
      </c>
      <c r="BW1139">
        <v>315.74681815420098</v>
      </c>
      <c r="BX1139">
        <v>322.94569703376902</v>
      </c>
      <c r="BY1139">
        <v>305.18657922788202</v>
      </c>
      <c r="BZ1139">
        <v>314.95388951724698</v>
      </c>
      <c r="CA1139">
        <v>319.45268977445699</v>
      </c>
      <c r="CB1139">
        <v>329.71197770915501</v>
      </c>
      <c r="CC1139">
        <v>323.99326333507202</v>
      </c>
      <c r="CD1139">
        <v>323.311001499837</v>
      </c>
      <c r="CE1139">
        <v>328.18707495230302</v>
      </c>
      <c r="CF1139">
        <v>327.54006753902701</v>
      </c>
      <c r="CG1139">
        <v>333.00178468821599</v>
      </c>
      <c r="CH1139">
        <v>324.39423727027503</v>
      </c>
      <c r="CI1139">
        <v>322.88465236096499</v>
      </c>
      <c r="CJ1139">
        <v>329.68257156448999</v>
      </c>
      <c r="CK1139">
        <v>330.30492662481498</v>
      </c>
      <c r="CL1139">
        <v>327.13972044434797</v>
      </c>
      <c r="CM1139">
        <v>335.51206442730199</v>
      </c>
      <c r="CN1139">
        <v>328.47897659440201</v>
      </c>
      <c r="CO1139">
        <v>352.21727691052001</v>
      </c>
      <c r="CP1139">
        <v>335.59089388525899</v>
      </c>
      <c r="CQ1139">
        <v>340.13292418932599</v>
      </c>
      <c r="CR1139">
        <v>336.20512813535998</v>
      </c>
      <c r="CS1139">
        <v>317.50591745431302</v>
      </c>
      <c r="CT1139">
        <v>324.27753308537001</v>
      </c>
      <c r="CU1139">
        <v>321.877622734981</v>
      </c>
      <c r="CV1139">
        <v>320.44660275907103</v>
      </c>
      <c r="CW1139">
        <v>324.75032826239698</v>
      </c>
    </row>
    <row r="1140" spans="1:101" x14ac:dyDescent="0.25">
      <c r="A1140">
        <v>273.48464619492597</v>
      </c>
      <c r="B1140">
        <v>310.53113402244003</v>
      </c>
      <c r="C1140">
        <v>314.604107528687</v>
      </c>
      <c r="D1140">
        <v>315.52843392789202</v>
      </c>
      <c r="E1140">
        <v>312.08636186892102</v>
      </c>
      <c r="F1140">
        <v>311.228581519312</v>
      </c>
      <c r="G1140">
        <v>339.036804824066</v>
      </c>
      <c r="H1140">
        <v>331.862191249435</v>
      </c>
      <c r="I1140">
        <v>323.815373695679</v>
      </c>
      <c r="J1140">
        <v>332.58539457443601</v>
      </c>
      <c r="K1140">
        <v>337.26480220919098</v>
      </c>
      <c r="L1140">
        <v>331.00557760232402</v>
      </c>
      <c r="M1140">
        <v>330.87825144638703</v>
      </c>
      <c r="N1140">
        <v>331.95679187424798</v>
      </c>
      <c r="O1140">
        <v>322.16564952384198</v>
      </c>
      <c r="P1140">
        <v>333.33800824529197</v>
      </c>
      <c r="Q1140">
        <v>337.38056452098198</v>
      </c>
      <c r="R1140">
        <v>328.30346483453701</v>
      </c>
      <c r="S1140">
        <v>329.98134505674602</v>
      </c>
      <c r="T1140">
        <v>332.00060170298701</v>
      </c>
      <c r="U1140">
        <v>327.931479372355</v>
      </c>
      <c r="V1140">
        <v>325.90124810879098</v>
      </c>
      <c r="W1140">
        <v>333.53010134513698</v>
      </c>
      <c r="X1140">
        <v>331.557361267869</v>
      </c>
      <c r="Y1140">
        <v>323.72852206334898</v>
      </c>
      <c r="Z1140">
        <v>330.14782309913602</v>
      </c>
      <c r="AA1140">
        <v>338.00544767069903</v>
      </c>
      <c r="AB1140">
        <v>321.15540039023603</v>
      </c>
      <c r="AC1140">
        <v>324.27919371424503</v>
      </c>
      <c r="AD1140">
        <v>321.02326396003099</v>
      </c>
      <c r="AE1140">
        <v>321.32215235903698</v>
      </c>
      <c r="AF1140">
        <v>331.53918704974899</v>
      </c>
      <c r="AG1140">
        <v>330.86475909210998</v>
      </c>
      <c r="AH1140">
        <v>328.49383461445899</v>
      </c>
      <c r="AI1140">
        <v>332.85812957759202</v>
      </c>
      <c r="AJ1140">
        <v>322.94263203478903</v>
      </c>
      <c r="AK1140">
        <v>332.81648550462398</v>
      </c>
      <c r="AL1140">
        <v>324.56722163657798</v>
      </c>
      <c r="AM1140">
        <v>336.921309477374</v>
      </c>
      <c r="AN1140">
        <v>329.82652687662801</v>
      </c>
      <c r="AO1140">
        <v>336.10783732789298</v>
      </c>
      <c r="AP1140">
        <v>342.61884439878901</v>
      </c>
      <c r="AQ1140">
        <v>336.05116896159598</v>
      </c>
      <c r="AR1140">
        <v>334.45464238439502</v>
      </c>
      <c r="AS1140">
        <v>336.744308631764</v>
      </c>
      <c r="AT1140">
        <v>342.41433268308299</v>
      </c>
      <c r="AU1140">
        <v>339.703636317595</v>
      </c>
      <c r="AV1140">
        <v>350.85165271248502</v>
      </c>
      <c r="AW1140">
        <v>337.93231364147101</v>
      </c>
      <c r="AX1140">
        <v>347.80910664420998</v>
      </c>
      <c r="AY1140">
        <v>345.338952046266</v>
      </c>
      <c r="AZ1140">
        <v>337.42121753862</v>
      </c>
      <c r="BA1140">
        <v>330.34886944540398</v>
      </c>
      <c r="BB1140">
        <v>350.01501469411198</v>
      </c>
      <c r="BC1140">
        <v>349.70577684303299</v>
      </c>
      <c r="BD1140">
        <v>335.19372588886199</v>
      </c>
      <c r="BE1140">
        <v>326.29196287366102</v>
      </c>
      <c r="BF1140">
        <v>326.97230131528198</v>
      </c>
      <c r="BG1140">
        <v>320.13285746234999</v>
      </c>
      <c r="BH1140">
        <v>331.68400652914102</v>
      </c>
      <c r="BI1140">
        <v>332.04352320614402</v>
      </c>
      <c r="BJ1140">
        <v>335.99059985342097</v>
      </c>
      <c r="BK1140">
        <v>341.88954401503099</v>
      </c>
      <c r="BL1140">
        <v>346.54921888206297</v>
      </c>
      <c r="BM1140">
        <v>341.57341886480299</v>
      </c>
      <c r="BN1140">
        <v>343.36233381177499</v>
      </c>
      <c r="BO1140">
        <v>329.49020210462902</v>
      </c>
      <c r="BP1140">
        <v>336.92232035060698</v>
      </c>
      <c r="BQ1140">
        <v>329.55982436556701</v>
      </c>
      <c r="BR1140">
        <v>313.56742108875102</v>
      </c>
      <c r="BS1140">
        <v>330.29342558508802</v>
      </c>
      <c r="BT1140">
        <v>324.65137880461799</v>
      </c>
      <c r="BU1140">
        <v>312.00022290822199</v>
      </c>
      <c r="BV1140">
        <v>318.45332047366202</v>
      </c>
      <c r="BW1140">
        <v>315.74681815420098</v>
      </c>
      <c r="BX1140">
        <v>322.94569703376902</v>
      </c>
      <c r="BY1140">
        <v>305.18657922788202</v>
      </c>
      <c r="BZ1140">
        <v>314.95388951724698</v>
      </c>
      <c r="CA1140">
        <v>319.45268977445699</v>
      </c>
      <c r="CB1140">
        <v>329.71197770915501</v>
      </c>
      <c r="CC1140">
        <v>323.99326333507202</v>
      </c>
      <c r="CD1140">
        <v>323.311001499837</v>
      </c>
      <c r="CE1140">
        <v>328.18707495230302</v>
      </c>
      <c r="CF1140">
        <v>327.54006753902701</v>
      </c>
      <c r="CG1140">
        <v>333.00178468821599</v>
      </c>
      <c r="CH1140">
        <v>324.39423727027503</v>
      </c>
      <c r="CI1140">
        <v>322.88465236096499</v>
      </c>
      <c r="CJ1140">
        <v>329.68257156448999</v>
      </c>
      <c r="CK1140">
        <v>330.30492662481498</v>
      </c>
      <c r="CL1140">
        <v>327.13972044434797</v>
      </c>
      <c r="CM1140">
        <v>335.51206442730199</v>
      </c>
      <c r="CN1140">
        <v>328.47897659440201</v>
      </c>
      <c r="CO1140">
        <v>352.21727691052001</v>
      </c>
      <c r="CP1140">
        <v>335.59089388525899</v>
      </c>
      <c r="CQ1140">
        <v>340.13292418932599</v>
      </c>
      <c r="CR1140">
        <v>336.20512813535998</v>
      </c>
      <c r="CS1140">
        <v>317.50591745431302</v>
      </c>
      <c r="CT1140">
        <v>324.27753308537001</v>
      </c>
      <c r="CU1140">
        <v>321.877622734981</v>
      </c>
      <c r="CV1140">
        <v>320.44660275907103</v>
      </c>
      <c r="CW1140">
        <v>324.75032826239698</v>
      </c>
    </row>
    <row r="1141" spans="1:101" x14ac:dyDescent="0.25">
      <c r="A1141">
        <v>273.72496662216201</v>
      </c>
      <c r="B1141">
        <v>313.30925600471102</v>
      </c>
      <c r="C1141">
        <v>314.06981109110802</v>
      </c>
      <c r="D1141">
        <v>311.387146357191</v>
      </c>
      <c r="E1141">
        <v>314.06190720661698</v>
      </c>
      <c r="F1141">
        <v>312.14870776490301</v>
      </c>
      <c r="G1141">
        <v>335.10260693859698</v>
      </c>
      <c r="H1141">
        <v>331.98567821871501</v>
      </c>
      <c r="I1141">
        <v>323.63397584485199</v>
      </c>
      <c r="J1141">
        <v>333.40800839077099</v>
      </c>
      <c r="K1141">
        <v>332.490360279784</v>
      </c>
      <c r="L1141">
        <v>331.74648232104602</v>
      </c>
      <c r="M1141">
        <v>326.484565422299</v>
      </c>
      <c r="N1141">
        <v>335.812440823798</v>
      </c>
      <c r="O1141">
        <v>326.95029723517803</v>
      </c>
      <c r="P1141">
        <v>336.33940484708899</v>
      </c>
      <c r="Q1141">
        <v>343.25180510513201</v>
      </c>
      <c r="R1141">
        <v>329.63073811656699</v>
      </c>
      <c r="S1141">
        <v>326.54831300631901</v>
      </c>
      <c r="T1141">
        <v>330.02568773032101</v>
      </c>
      <c r="U1141">
        <v>330.41072125628801</v>
      </c>
      <c r="V1141">
        <v>325.20514609506603</v>
      </c>
      <c r="W1141">
        <v>333.66730427778703</v>
      </c>
      <c r="X1141">
        <v>330.734377486141</v>
      </c>
      <c r="Y1141">
        <v>325.58800598308198</v>
      </c>
      <c r="Z1141">
        <v>326.652169259522</v>
      </c>
      <c r="AA1141">
        <v>331.93780072868702</v>
      </c>
      <c r="AB1141">
        <v>319.921006514537</v>
      </c>
      <c r="AC1141">
        <v>327.284060873035</v>
      </c>
      <c r="AD1141">
        <v>323.07552167866402</v>
      </c>
      <c r="AE1141">
        <v>323.80980336065397</v>
      </c>
      <c r="AF1141">
        <v>333.46250852915898</v>
      </c>
      <c r="AG1141">
        <v>330.43894898375601</v>
      </c>
      <c r="AH1141">
        <v>323.96801930746699</v>
      </c>
      <c r="AI1141">
        <v>335.568741561455</v>
      </c>
      <c r="AJ1141">
        <v>325.66013711934198</v>
      </c>
      <c r="AK1141">
        <v>330.95629663253601</v>
      </c>
      <c r="AL1141">
        <v>333.07399846528602</v>
      </c>
      <c r="AM1141">
        <v>341.49250360171698</v>
      </c>
      <c r="AN1141">
        <v>331.91551306789</v>
      </c>
      <c r="AO1141">
        <v>335.64953811409998</v>
      </c>
      <c r="AP1141">
        <v>340.91234612991502</v>
      </c>
      <c r="AQ1141">
        <v>335.13817102856001</v>
      </c>
      <c r="AR1141">
        <v>334.01412911102398</v>
      </c>
      <c r="AS1141">
        <v>334.63091954093699</v>
      </c>
      <c r="AT1141">
        <v>339.21485433135001</v>
      </c>
      <c r="AU1141">
        <v>342.9521249851</v>
      </c>
      <c r="AV1141">
        <v>347.50253772750602</v>
      </c>
      <c r="AW1141">
        <v>337.87651113890399</v>
      </c>
      <c r="AX1141">
        <v>352.32285030979801</v>
      </c>
      <c r="AY1141">
        <v>356.81040756412898</v>
      </c>
      <c r="AZ1141">
        <v>327.83680183649699</v>
      </c>
      <c r="BA1141">
        <v>332.235508884323</v>
      </c>
      <c r="BB1141">
        <v>350.28047599245701</v>
      </c>
      <c r="BC1141">
        <v>349.95885418873303</v>
      </c>
      <c r="BD1141">
        <v>341.90994629736002</v>
      </c>
      <c r="BE1141">
        <v>326.38304793342098</v>
      </c>
      <c r="BF1141">
        <v>333.196931320744</v>
      </c>
      <c r="BG1141">
        <v>318.44248726534499</v>
      </c>
      <c r="BH1141">
        <v>335.27302277685402</v>
      </c>
      <c r="BI1141">
        <v>332.62268689761203</v>
      </c>
      <c r="BJ1141">
        <v>336.51544929809802</v>
      </c>
      <c r="BK1141">
        <v>347.57757359771603</v>
      </c>
      <c r="BL1141">
        <v>348.780017558586</v>
      </c>
      <c r="BM1141">
        <v>340.738528083495</v>
      </c>
      <c r="BN1141">
        <v>345.79104585216601</v>
      </c>
      <c r="BO1141">
        <v>333.782522638111</v>
      </c>
      <c r="BP1141">
        <v>339.03918604620799</v>
      </c>
      <c r="BQ1141">
        <v>335.69634465798299</v>
      </c>
      <c r="BR1141">
        <v>318.16402793600298</v>
      </c>
      <c r="BS1141">
        <v>331.63045545179898</v>
      </c>
      <c r="BT1141">
        <v>325.46250373799</v>
      </c>
      <c r="BU1141">
        <v>309.768290076055</v>
      </c>
      <c r="BV1141">
        <v>313.96752709712302</v>
      </c>
      <c r="BW1141">
        <v>312.80409506387798</v>
      </c>
      <c r="BX1141">
        <v>324.53103274815101</v>
      </c>
      <c r="BY1141">
        <v>310.16074702069199</v>
      </c>
      <c r="BZ1141">
        <v>319.19239962191102</v>
      </c>
      <c r="CA1141">
        <v>325.07899693002599</v>
      </c>
      <c r="CB1141">
        <v>336.95769457773901</v>
      </c>
      <c r="CC1141">
        <v>326.222161909492</v>
      </c>
      <c r="CD1141">
        <v>321.225534409918</v>
      </c>
      <c r="CE1141">
        <v>327.35886837637298</v>
      </c>
      <c r="CF1141">
        <v>323.732945358422</v>
      </c>
      <c r="CG1141">
        <v>339.15325923665699</v>
      </c>
      <c r="CH1141">
        <v>328.06605643305397</v>
      </c>
      <c r="CI1141">
        <v>321.43040422753899</v>
      </c>
      <c r="CJ1141">
        <v>329.21088979701398</v>
      </c>
      <c r="CK1141">
        <v>329.91522815886799</v>
      </c>
      <c r="CL1141">
        <v>324.74155953164899</v>
      </c>
      <c r="CM1141">
        <v>336.92764386268902</v>
      </c>
      <c r="CN1141">
        <v>330.32464271967501</v>
      </c>
      <c r="CO1141">
        <v>352.16258978844701</v>
      </c>
      <c r="CP1141">
        <v>337.72368288399099</v>
      </c>
      <c r="CQ1141">
        <v>339.95534050626901</v>
      </c>
      <c r="CR1141">
        <v>337.13879599195798</v>
      </c>
      <c r="CS1141">
        <v>320.92945322819702</v>
      </c>
      <c r="CT1141">
        <v>325.51863244629101</v>
      </c>
      <c r="CU1141">
        <v>318.39869483061199</v>
      </c>
      <c r="CV1141">
        <v>322.000700004924</v>
      </c>
      <c r="CW1141">
        <v>327.25461818054202</v>
      </c>
    </row>
    <row r="1142" spans="1:101" x14ac:dyDescent="0.25">
      <c r="A1142">
        <v>273.96528704939902</v>
      </c>
      <c r="B1142">
        <v>310.18865302947</v>
      </c>
      <c r="C1142">
        <v>305.46805319271499</v>
      </c>
      <c r="D1142">
        <v>309.81304575795201</v>
      </c>
      <c r="E1142">
        <v>317.45601630739799</v>
      </c>
      <c r="F1142">
        <v>311.397386491227</v>
      </c>
      <c r="G1142">
        <v>330.95795832536697</v>
      </c>
      <c r="H1142">
        <v>329.53088933146699</v>
      </c>
      <c r="I1142">
        <v>322.595170335685</v>
      </c>
      <c r="J1142">
        <v>335.44541089774702</v>
      </c>
      <c r="K1142">
        <v>327.82601719574802</v>
      </c>
      <c r="L1142">
        <v>327.38081208107599</v>
      </c>
      <c r="M1142">
        <v>327.584722884634</v>
      </c>
      <c r="N1142">
        <v>336.23959443303102</v>
      </c>
      <c r="O1142">
        <v>326.17530037201698</v>
      </c>
      <c r="P1142">
        <v>331.93332417580802</v>
      </c>
      <c r="Q1142">
        <v>348.69112990951697</v>
      </c>
      <c r="R1142">
        <v>331.062645825814</v>
      </c>
      <c r="S1142">
        <v>319.42917799596199</v>
      </c>
      <c r="T1142">
        <v>329.96563777400399</v>
      </c>
      <c r="U1142">
        <v>327.16284812256799</v>
      </c>
      <c r="V1142">
        <v>323.71641001009903</v>
      </c>
      <c r="W1142">
        <v>327.41226391423498</v>
      </c>
      <c r="X1142">
        <v>334.29439646140497</v>
      </c>
      <c r="Y1142">
        <v>322.73948173872299</v>
      </c>
      <c r="Z1142">
        <v>323.58997815961197</v>
      </c>
      <c r="AA1142">
        <v>328.10584502455299</v>
      </c>
      <c r="AB1142">
        <v>318.52332935335102</v>
      </c>
      <c r="AC1142">
        <v>329.86080713317102</v>
      </c>
      <c r="AD1142">
        <v>326.17246010354802</v>
      </c>
      <c r="AE1142">
        <v>331.18787038974699</v>
      </c>
      <c r="AF1142">
        <v>332.69363856419801</v>
      </c>
      <c r="AG1142">
        <v>329.09517999808003</v>
      </c>
      <c r="AH1142">
        <v>319.71974809342203</v>
      </c>
      <c r="AI1142">
        <v>333.38625887439298</v>
      </c>
      <c r="AJ1142">
        <v>328.419949203854</v>
      </c>
      <c r="AK1142">
        <v>330.975837620878</v>
      </c>
      <c r="AL1142">
        <v>340.17443994296298</v>
      </c>
      <c r="AM1142">
        <v>337.374497219266</v>
      </c>
      <c r="AN1142">
        <v>326.97116061122199</v>
      </c>
      <c r="AO1142">
        <v>337.59375351179</v>
      </c>
      <c r="AP1142">
        <v>336.138253617499</v>
      </c>
      <c r="AQ1142">
        <v>337.26761948627501</v>
      </c>
      <c r="AR1142">
        <v>331.73661178036502</v>
      </c>
      <c r="AS1142">
        <v>332.02038049402699</v>
      </c>
      <c r="AT1142">
        <v>337.14281405512401</v>
      </c>
      <c r="AU1142">
        <v>342.47546800218799</v>
      </c>
      <c r="AV1142">
        <v>344.99401601207597</v>
      </c>
      <c r="AW1142">
        <v>338.69625637077399</v>
      </c>
      <c r="AX1142">
        <v>344.88989122672899</v>
      </c>
      <c r="AY1142">
        <v>357.38494809037098</v>
      </c>
      <c r="AZ1142">
        <v>322.85085628338697</v>
      </c>
      <c r="BA1142">
        <v>333.42333016243202</v>
      </c>
      <c r="BB1142">
        <v>343.55217619394</v>
      </c>
      <c r="BC1142">
        <v>345.70114086152699</v>
      </c>
      <c r="BD1142">
        <v>335.85454424504201</v>
      </c>
      <c r="BE1142">
        <v>320.04652884211998</v>
      </c>
      <c r="BF1142">
        <v>333.61628511658802</v>
      </c>
      <c r="BG1142">
        <v>320.89734267368601</v>
      </c>
      <c r="BH1142">
        <v>329.14018817385897</v>
      </c>
      <c r="BI1142">
        <v>331.80041059784298</v>
      </c>
      <c r="BJ1142">
        <v>333.03118868229399</v>
      </c>
      <c r="BK1142">
        <v>337.92047565485302</v>
      </c>
      <c r="BL1142">
        <v>338.84547917765298</v>
      </c>
      <c r="BM1142">
        <v>333.31678019830599</v>
      </c>
      <c r="BN1142">
        <v>342.70117704775498</v>
      </c>
      <c r="BO1142">
        <v>329.03740349267503</v>
      </c>
      <c r="BP1142">
        <v>336.87424006992097</v>
      </c>
      <c r="BQ1142">
        <v>335.84593698571098</v>
      </c>
      <c r="BR1142">
        <v>319.97643427187501</v>
      </c>
      <c r="BS1142">
        <v>326.66955803205298</v>
      </c>
      <c r="BT1142">
        <v>323.34455950229102</v>
      </c>
      <c r="BU1142">
        <v>315.75361155627297</v>
      </c>
      <c r="BV1142">
        <v>311.76977540964498</v>
      </c>
      <c r="BW1142">
        <v>310.99588571586003</v>
      </c>
      <c r="BX1142">
        <v>327.70950287276401</v>
      </c>
      <c r="BY1142">
        <v>315.96106646868498</v>
      </c>
      <c r="BZ1142">
        <v>323.13015680803699</v>
      </c>
      <c r="CA1142">
        <v>327.97895910114801</v>
      </c>
      <c r="CB1142">
        <v>332.92317687949901</v>
      </c>
      <c r="CC1142">
        <v>329.97716490182802</v>
      </c>
      <c r="CD1142">
        <v>324.28017259923701</v>
      </c>
      <c r="CE1142">
        <v>326.888122955119</v>
      </c>
      <c r="CF1142">
        <v>322.11706248502497</v>
      </c>
      <c r="CG1142">
        <v>344.54982185009601</v>
      </c>
      <c r="CH1142">
        <v>336.30967440194598</v>
      </c>
      <c r="CI1142">
        <v>320.53819416398198</v>
      </c>
      <c r="CJ1142">
        <v>324.057856519236</v>
      </c>
      <c r="CK1142">
        <v>337.263864747441</v>
      </c>
      <c r="CL1142">
        <v>328.94046819366298</v>
      </c>
      <c r="CM1142">
        <v>334.96202019844799</v>
      </c>
      <c r="CN1142">
        <v>333.96142572195401</v>
      </c>
      <c r="CO1142">
        <v>352.98371835684497</v>
      </c>
      <c r="CP1142">
        <v>335.49050183688303</v>
      </c>
      <c r="CQ1142">
        <v>334.47033708620899</v>
      </c>
      <c r="CR1142">
        <v>336.45548944959302</v>
      </c>
      <c r="CS1142">
        <v>317.89901068622498</v>
      </c>
      <c r="CT1142">
        <v>322.90580810548897</v>
      </c>
      <c r="CU1142">
        <v>315.00285131984703</v>
      </c>
      <c r="CV1142">
        <v>321.88578147356901</v>
      </c>
      <c r="CW1142">
        <v>327.61107035242799</v>
      </c>
    </row>
    <row r="1143" spans="1:101" x14ac:dyDescent="0.25">
      <c r="A1143">
        <v>274.20560747663501</v>
      </c>
      <c r="B1143">
        <v>309.14354700244598</v>
      </c>
      <c r="C1143">
        <v>298.66311613920601</v>
      </c>
      <c r="D1143">
        <v>307.87980646381499</v>
      </c>
      <c r="E1143">
        <v>318.82376590617099</v>
      </c>
      <c r="F1143">
        <v>312.04417967152602</v>
      </c>
      <c r="G1143">
        <v>325.84181951242903</v>
      </c>
      <c r="H1143">
        <v>328.110556121689</v>
      </c>
      <c r="I1143">
        <v>318.65772086553699</v>
      </c>
      <c r="J1143">
        <v>337.57756050454998</v>
      </c>
      <c r="K1143">
        <v>324.99100460401303</v>
      </c>
      <c r="L1143">
        <v>327.08573296831298</v>
      </c>
      <c r="M1143">
        <v>328.09784805609701</v>
      </c>
      <c r="N1143">
        <v>338.41445811088698</v>
      </c>
      <c r="O1143">
        <v>328.018919071516</v>
      </c>
      <c r="P1143">
        <v>331.445280088988</v>
      </c>
      <c r="Q1143">
        <v>346.35351464627598</v>
      </c>
      <c r="R1143">
        <v>332.41590153732</v>
      </c>
      <c r="S1143">
        <v>317.81447296589101</v>
      </c>
      <c r="T1143">
        <v>332.21120812877501</v>
      </c>
      <c r="U1143">
        <v>318.71416886073001</v>
      </c>
      <c r="V1143">
        <v>315.16880628283297</v>
      </c>
      <c r="W1143">
        <v>324.12169738526302</v>
      </c>
      <c r="X1143">
        <v>333.94365125190097</v>
      </c>
      <c r="Y1143">
        <v>323.63609937115501</v>
      </c>
      <c r="Z1143">
        <v>322.18987416652698</v>
      </c>
      <c r="AA1143">
        <v>323.93789654884603</v>
      </c>
      <c r="AB1143">
        <v>317.59484531213002</v>
      </c>
      <c r="AC1143">
        <v>330.69928241563503</v>
      </c>
      <c r="AD1143">
        <v>330.38630491260602</v>
      </c>
      <c r="AE1143">
        <v>330.92458320336999</v>
      </c>
      <c r="AF1143">
        <v>330.66460996342403</v>
      </c>
      <c r="AG1143">
        <v>334.058902704064</v>
      </c>
      <c r="AH1143">
        <v>318.02567740166302</v>
      </c>
      <c r="AI1143">
        <v>329.629459136349</v>
      </c>
      <c r="AJ1143">
        <v>327.411463923984</v>
      </c>
      <c r="AK1143">
        <v>326.12961511152503</v>
      </c>
      <c r="AL1143">
        <v>343.7972232194</v>
      </c>
      <c r="AM1143">
        <v>334.113198394363</v>
      </c>
      <c r="AN1143">
        <v>329.49725023610398</v>
      </c>
      <c r="AO1143">
        <v>338.58047939069399</v>
      </c>
      <c r="AP1143">
        <v>331.74624930713497</v>
      </c>
      <c r="AQ1143">
        <v>336.631867398292</v>
      </c>
      <c r="AR1143">
        <v>336.257645857157</v>
      </c>
      <c r="AS1143">
        <v>331.546853419672</v>
      </c>
      <c r="AT1143">
        <v>341.70960808313703</v>
      </c>
      <c r="AU1143">
        <v>342.03713174492901</v>
      </c>
      <c r="AV1143">
        <v>346.44597896690402</v>
      </c>
      <c r="AW1143">
        <v>340.446112062042</v>
      </c>
      <c r="AX1143">
        <v>346.35163399759602</v>
      </c>
      <c r="AY1143">
        <v>358.92055986783799</v>
      </c>
      <c r="AZ1143">
        <v>320.04533995039498</v>
      </c>
      <c r="BA1143">
        <v>336.87346086830303</v>
      </c>
      <c r="BB1143">
        <v>342.76001365572898</v>
      </c>
      <c r="BC1143">
        <v>341.13900593703602</v>
      </c>
      <c r="BD1143">
        <v>339.80570374571403</v>
      </c>
      <c r="BE1143">
        <v>325.49240505652</v>
      </c>
      <c r="BF1143">
        <v>334.77853680434202</v>
      </c>
      <c r="BG1143">
        <v>326.09172841882599</v>
      </c>
      <c r="BH1143">
        <v>323.329365210638</v>
      </c>
      <c r="BI1143">
        <v>328.06684931977202</v>
      </c>
      <c r="BJ1143">
        <v>331.13103966093001</v>
      </c>
      <c r="BK1143">
        <v>336.35040688799103</v>
      </c>
      <c r="BL1143">
        <v>343.42458520313397</v>
      </c>
      <c r="BM1143">
        <v>335.85452194846903</v>
      </c>
      <c r="BN1143">
        <v>345.48403150637</v>
      </c>
      <c r="BO1143">
        <v>330.58857830188902</v>
      </c>
      <c r="BP1143">
        <v>338.508754665406</v>
      </c>
      <c r="BQ1143">
        <v>338.79791597040202</v>
      </c>
      <c r="BR1143">
        <v>327.65870121381198</v>
      </c>
      <c r="BS1143">
        <v>324.441157229238</v>
      </c>
      <c r="BT1143">
        <v>322.18894175623802</v>
      </c>
      <c r="BU1143">
        <v>315.76292553832002</v>
      </c>
      <c r="BV1143">
        <v>315.203288239747</v>
      </c>
      <c r="BW1143">
        <v>309.81825757230001</v>
      </c>
      <c r="BX1143">
        <v>331.727105214505</v>
      </c>
      <c r="BY1143">
        <v>316.76564268829901</v>
      </c>
      <c r="BZ1143">
        <v>328.02174050683499</v>
      </c>
      <c r="CA1143">
        <v>332.61591525673902</v>
      </c>
      <c r="CB1143">
        <v>331.215051172995</v>
      </c>
      <c r="CC1143">
        <v>334.75166612915802</v>
      </c>
      <c r="CD1143">
        <v>327.54086562349602</v>
      </c>
      <c r="CE1143">
        <v>331.34359361508399</v>
      </c>
      <c r="CF1143">
        <v>330.12522011113299</v>
      </c>
      <c r="CG1143">
        <v>340.56688721989599</v>
      </c>
      <c r="CH1143">
        <v>345.167092169547</v>
      </c>
      <c r="CI1143">
        <v>325.80577556024798</v>
      </c>
      <c r="CJ1143">
        <v>323.32095065526499</v>
      </c>
      <c r="CK1143">
        <v>342.674431332653</v>
      </c>
      <c r="CL1143">
        <v>327.67601755540699</v>
      </c>
      <c r="CM1143">
        <v>340.29193105460701</v>
      </c>
      <c r="CN1143">
        <v>339.32903476333598</v>
      </c>
      <c r="CO1143">
        <v>356.78107340071699</v>
      </c>
      <c r="CP1143">
        <v>335.29667104096302</v>
      </c>
      <c r="CQ1143">
        <v>334.34601279666998</v>
      </c>
      <c r="CR1143">
        <v>339.11141878106099</v>
      </c>
      <c r="CS1143">
        <v>318.13279468660102</v>
      </c>
      <c r="CT1143">
        <v>322.38441327543302</v>
      </c>
      <c r="CU1143">
        <v>311.91665686569502</v>
      </c>
      <c r="CV1143">
        <v>321.75509821137399</v>
      </c>
      <c r="CW1143">
        <v>324.39003726312001</v>
      </c>
    </row>
    <row r="1144" spans="1:101" x14ac:dyDescent="0.25">
      <c r="A1144">
        <v>274.445927903871</v>
      </c>
      <c r="B1144">
        <v>308.32658726016098</v>
      </c>
      <c r="C1144">
        <v>295.06842856716401</v>
      </c>
      <c r="D1144">
        <v>312.70535358464002</v>
      </c>
      <c r="E1144">
        <v>320.20385152311599</v>
      </c>
      <c r="F1144">
        <v>311.97370592203799</v>
      </c>
      <c r="G1144">
        <v>325.71467477216402</v>
      </c>
      <c r="H1144">
        <v>326.80358946981499</v>
      </c>
      <c r="I1144">
        <v>315.67622292728203</v>
      </c>
      <c r="J1144">
        <v>337.74939689652501</v>
      </c>
      <c r="K1144">
        <v>323.78918112738398</v>
      </c>
      <c r="L1144">
        <v>323.77807828094598</v>
      </c>
      <c r="M1144">
        <v>329.049531127482</v>
      </c>
      <c r="N1144">
        <v>339.30822529463302</v>
      </c>
      <c r="O1144">
        <v>330.98593090921298</v>
      </c>
      <c r="P1144">
        <v>332.97062965249302</v>
      </c>
      <c r="Q1144">
        <v>345.18624097359702</v>
      </c>
      <c r="R1144">
        <v>331.43083795929198</v>
      </c>
      <c r="S1144">
        <v>319.74546499769599</v>
      </c>
      <c r="T1144">
        <v>332.650916866383</v>
      </c>
      <c r="U1144">
        <v>318.15506254775198</v>
      </c>
      <c r="V1144">
        <v>311.804472432105</v>
      </c>
      <c r="W1144">
        <v>324.63110111728201</v>
      </c>
      <c r="X1144">
        <v>335.72758061466999</v>
      </c>
      <c r="Y1144">
        <v>326.14512222700398</v>
      </c>
      <c r="Z1144">
        <v>322.05918417952398</v>
      </c>
      <c r="AA1144">
        <v>320.80624356454501</v>
      </c>
      <c r="AB1144">
        <v>315.87839968239899</v>
      </c>
      <c r="AC1144">
        <v>329.51439061072</v>
      </c>
      <c r="AD1144">
        <v>331.82699216862102</v>
      </c>
      <c r="AE1144">
        <v>334.419804031475</v>
      </c>
      <c r="AF1144">
        <v>326.94657473389702</v>
      </c>
      <c r="AG1144">
        <v>335.19282921142201</v>
      </c>
      <c r="AH1144">
        <v>318.49248491653998</v>
      </c>
      <c r="AI1144">
        <v>333.361290755384</v>
      </c>
      <c r="AJ1144">
        <v>327.69323994802102</v>
      </c>
      <c r="AK1144">
        <v>320.83104361009498</v>
      </c>
      <c r="AL1144">
        <v>343.08420715738498</v>
      </c>
      <c r="AM1144">
        <v>331.494571476489</v>
      </c>
      <c r="AN1144">
        <v>332.78635752357798</v>
      </c>
      <c r="AO1144">
        <v>338.92029551869501</v>
      </c>
      <c r="AP1144">
        <v>326.96904322425797</v>
      </c>
      <c r="AQ1144">
        <v>338.03747696743397</v>
      </c>
      <c r="AR1144">
        <v>340.10135876056199</v>
      </c>
      <c r="AS1144">
        <v>336.19193044582499</v>
      </c>
      <c r="AT1144">
        <v>339.76093323109001</v>
      </c>
      <c r="AU1144">
        <v>340.40598325991903</v>
      </c>
      <c r="AV1144">
        <v>347.93885735425403</v>
      </c>
      <c r="AW1144">
        <v>342.46464646300097</v>
      </c>
      <c r="AX1144">
        <v>349.23655664205802</v>
      </c>
      <c r="AY1144">
        <v>360.24542921981703</v>
      </c>
      <c r="AZ1144">
        <v>317.09274445351002</v>
      </c>
      <c r="BA1144">
        <v>339.26119105311199</v>
      </c>
      <c r="BB1144">
        <v>345.71620901809803</v>
      </c>
      <c r="BC1144">
        <v>340.46456267005698</v>
      </c>
      <c r="BD1144">
        <v>341.38756955299601</v>
      </c>
      <c r="BE1144">
        <v>329.49617419717401</v>
      </c>
      <c r="BF1144">
        <v>334.03078763989998</v>
      </c>
      <c r="BG1144">
        <v>326.92315972449501</v>
      </c>
      <c r="BH1144">
        <v>325.12213893546198</v>
      </c>
      <c r="BI1144">
        <v>329.54914096195199</v>
      </c>
      <c r="BJ1144">
        <v>326.41542966799898</v>
      </c>
      <c r="BK1144">
        <v>338.39342069536099</v>
      </c>
      <c r="BL1144">
        <v>345.66788659247402</v>
      </c>
      <c r="BM1144">
        <v>339.425991459871</v>
      </c>
      <c r="BN1144">
        <v>345.59903496169102</v>
      </c>
      <c r="BO1144">
        <v>334.41355064944503</v>
      </c>
      <c r="BP1144">
        <v>342.912445716761</v>
      </c>
      <c r="BQ1144">
        <v>341.43212100168302</v>
      </c>
      <c r="BR1144">
        <v>330.196442137774</v>
      </c>
      <c r="BS1144">
        <v>325.51840760994298</v>
      </c>
      <c r="BT1144">
        <v>319.30465755576301</v>
      </c>
      <c r="BU1144">
        <v>316.41879422935301</v>
      </c>
      <c r="BV1144">
        <v>315.43899289882</v>
      </c>
      <c r="BW1144">
        <v>305.74720438416898</v>
      </c>
      <c r="BX1144">
        <v>331.27346147067698</v>
      </c>
      <c r="BY1144">
        <v>316.02409618593998</v>
      </c>
      <c r="BZ1144">
        <v>333.18976616152497</v>
      </c>
      <c r="CA1144">
        <v>338.27255926736399</v>
      </c>
      <c r="CB1144">
        <v>334.843739184328</v>
      </c>
      <c r="CC1144">
        <v>337.26131158228202</v>
      </c>
      <c r="CD1144">
        <v>325.18028530458099</v>
      </c>
      <c r="CE1144">
        <v>329.90234916565697</v>
      </c>
      <c r="CF1144">
        <v>329.62807732337899</v>
      </c>
      <c r="CG1144">
        <v>337.73415137610402</v>
      </c>
      <c r="CH1144">
        <v>345.55034916636401</v>
      </c>
      <c r="CI1144">
        <v>330.18803239340599</v>
      </c>
      <c r="CJ1144">
        <v>324.10284726869003</v>
      </c>
      <c r="CK1144">
        <v>342.84385995788801</v>
      </c>
      <c r="CL1144">
        <v>331.18734229721701</v>
      </c>
      <c r="CM1144">
        <v>341.74595796999398</v>
      </c>
      <c r="CN1144">
        <v>341.689656253127</v>
      </c>
      <c r="CO1144">
        <v>355.85282871513698</v>
      </c>
      <c r="CP1144">
        <v>337.44500505308503</v>
      </c>
      <c r="CQ1144">
        <v>333.62655841093499</v>
      </c>
      <c r="CR1144">
        <v>342.820079616741</v>
      </c>
      <c r="CS1144">
        <v>323.55959459039798</v>
      </c>
      <c r="CT1144">
        <v>322.71265503714699</v>
      </c>
      <c r="CU1144">
        <v>311.94941498430802</v>
      </c>
      <c r="CV1144">
        <v>322.241504735744</v>
      </c>
      <c r="CW1144">
        <v>326.590930299256</v>
      </c>
    </row>
    <row r="1145" spans="1:101" x14ac:dyDescent="0.25">
      <c r="A1145">
        <v>274.686248331108</v>
      </c>
      <c r="B1145">
        <v>308.99787832281902</v>
      </c>
      <c r="C1145">
        <v>295.14114501036403</v>
      </c>
      <c r="D1145">
        <v>313.314525948587</v>
      </c>
      <c r="E1145">
        <v>321.085518375341</v>
      </c>
      <c r="F1145">
        <v>311.52281570174</v>
      </c>
      <c r="G1145">
        <v>325.25764596219801</v>
      </c>
      <c r="H1145">
        <v>326.39606432064301</v>
      </c>
      <c r="I1145">
        <v>315.88183438535202</v>
      </c>
      <c r="J1145">
        <v>337.79085457340301</v>
      </c>
      <c r="K1145">
        <v>323.87897815807599</v>
      </c>
      <c r="L1145">
        <v>322.65900051416799</v>
      </c>
      <c r="M1145">
        <v>328.95591185654501</v>
      </c>
      <c r="N1145">
        <v>339.48141757787999</v>
      </c>
      <c r="O1145">
        <v>330.84340788680299</v>
      </c>
      <c r="P1145">
        <v>333.68088167272998</v>
      </c>
      <c r="Q1145">
        <v>344.811482270618</v>
      </c>
      <c r="R1145">
        <v>331.915013437217</v>
      </c>
      <c r="S1145">
        <v>320.26079485978698</v>
      </c>
      <c r="T1145">
        <v>332.57154939599002</v>
      </c>
      <c r="U1145">
        <v>317.51888401964999</v>
      </c>
      <c r="V1145">
        <v>311.77614049913598</v>
      </c>
      <c r="W1145">
        <v>323.958807342444</v>
      </c>
      <c r="X1145">
        <v>335.81591781988902</v>
      </c>
      <c r="Y1145">
        <v>326.290750981786</v>
      </c>
      <c r="Z1145">
        <v>322.77153478869502</v>
      </c>
      <c r="AA1145">
        <v>319.66413499799199</v>
      </c>
      <c r="AB1145">
        <v>315.78072489257499</v>
      </c>
      <c r="AC1145">
        <v>329.194805022298</v>
      </c>
      <c r="AD1145">
        <v>331.822892182629</v>
      </c>
      <c r="AE1145">
        <v>335.04590763374199</v>
      </c>
      <c r="AF1145">
        <v>326.613532892526</v>
      </c>
      <c r="AG1145">
        <v>335.69506256242198</v>
      </c>
      <c r="AH1145">
        <v>318.26717327398302</v>
      </c>
      <c r="AI1145">
        <v>333.44094752527201</v>
      </c>
      <c r="AJ1145">
        <v>327.97034948467399</v>
      </c>
      <c r="AK1145">
        <v>320.566358685826</v>
      </c>
      <c r="AL1145">
        <v>343.10990098940698</v>
      </c>
      <c r="AM1145">
        <v>331.43519715933201</v>
      </c>
      <c r="AN1145">
        <v>333.06567378551301</v>
      </c>
      <c r="AO1145">
        <v>339.01319973339997</v>
      </c>
      <c r="AP1145">
        <v>326.636533847198</v>
      </c>
      <c r="AQ1145">
        <v>337.09043437784698</v>
      </c>
      <c r="AR1145">
        <v>340.10376078765597</v>
      </c>
      <c r="AS1145">
        <v>336.88372864339902</v>
      </c>
      <c r="AT1145">
        <v>339.51828508047402</v>
      </c>
      <c r="AU1145">
        <v>340.439302628326</v>
      </c>
      <c r="AV1145">
        <v>347.53453781969</v>
      </c>
      <c r="AW1145">
        <v>342.54675258416898</v>
      </c>
      <c r="AX1145">
        <v>350.047903744302</v>
      </c>
      <c r="AY1145">
        <v>361.48355541475502</v>
      </c>
      <c r="AZ1145">
        <v>317.189735409327</v>
      </c>
      <c r="BA1145">
        <v>340.07312194823697</v>
      </c>
      <c r="BB1145">
        <v>346.18344902769701</v>
      </c>
      <c r="BC1145">
        <v>340.61776161013898</v>
      </c>
      <c r="BD1145">
        <v>342.03660752216598</v>
      </c>
      <c r="BE1145">
        <v>330.645449540958</v>
      </c>
      <c r="BF1145">
        <v>333.69974149856398</v>
      </c>
      <c r="BG1145">
        <v>327.08722662057897</v>
      </c>
      <c r="BH1145">
        <v>325.646395317562</v>
      </c>
      <c r="BI1145">
        <v>329.728042529302</v>
      </c>
      <c r="BJ1145">
        <v>325.54843870754502</v>
      </c>
      <c r="BK1145">
        <v>338.47383888918398</v>
      </c>
      <c r="BL1145">
        <v>345.80220568918401</v>
      </c>
      <c r="BM1145">
        <v>340.12333649813701</v>
      </c>
      <c r="BN1145">
        <v>345.73172239398798</v>
      </c>
      <c r="BO1145">
        <v>335.15799739848899</v>
      </c>
      <c r="BP1145">
        <v>344.11898251111103</v>
      </c>
      <c r="BQ1145">
        <v>341.229077107102</v>
      </c>
      <c r="BR1145">
        <v>330.05890786692203</v>
      </c>
      <c r="BS1145">
        <v>325.90986526405601</v>
      </c>
      <c r="BT1145">
        <v>319.02749819359099</v>
      </c>
      <c r="BU1145">
        <v>316.262831049787</v>
      </c>
      <c r="BV1145">
        <v>315.87596509824903</v>
      </c>
      <c r="BW1145">
        <v>304.81698110526702</v>
      </c>
      <c r="BX1145">
        <v>330.85337320599098</v>
      </c>
      <c r="BY1145">
        <v>316.16685683313898</v>
      </c>
      <c r="BZ1145">
        <v>333.763021728208</v>
      </c>
      <c r="CA1145">
        <v>338.468604595751</v>
      </c>
      <c r="CB1145">
        <v>334.48456205030101</v>
      </c>
      <c r="CC1145">
        <v>337.64667650577297</v>
      </c>
      <c r="CD1145">
        <v>324.402514902814</v>
      </c>
      <c r="CE1145">
        <v>329.90003500999302</v>
      </c>
      <c r="CF1145">
        <v>329.334884181387</v>
      </c>
      <c r="CG1145">
        <v>337.964833906313</v>
      </c>
      <c r="CH1145">
        <v>345.25531400165897</v>
      </c>
      <c r="CI1145">
        <v>330.192488435499</v>
      </c>
      <c r="CJ1145">
        <v>323.86830188864502</v>
      </c>
      <c r="CK1145">
        <v>342.69797009996802</v>
      </c>
      <c r="CL1145">
        <v>331.997523104717</v>
      </c>
      <c r="CM1145">
        <v>341.57404973628599</v>
      </c>
      <c r="CN1145">
        <v>341.35052588868803</v>
      </c>
      <c r="CO1145">
        <v>356.13372022919799</v>
      </c>
      <c r="CP1145">
        <v>337.69253358439602</v>
      </c>
      <c r="CQ1145">
        <v>333.12004485936501</v>
      </c>
      <c r="CR1145">
        <v>343.95333268981602</v>
      </c>
      <c r="CS1145">
        <v>323.691347354198</v>
      </c>
      <c r="CT1145">
        <v>322.705845459145</v>
      </c>
      <c r="CU1145">
        <v>311.853423134156</v>
      </c>
      <c r="CV1145">
        <v>322.67379680771398</v>
      </c>
      <c r="CW1145">
        <v>326.43904644644499</v>
      </c>
    </row>
    <row r="1146" spans="1:101" x14ac:dyDescent="0.25">
      <c r="A1146">
        <v>274.92656875834399</v>
      </c>
      <c r="B1146">
        <v>310.15572108108398</v>
      </c>
      <c r="C1146">
        <v>299.84467215301498</v>
      </c>
      <c r="D1146">
        <v>314.58440262043302</v>
      </c>
      <c r="E1146">
        <v>324.28888160186</v>
      </c>
      <c r="F1146">
        <v>312.69298854771398</v>
      </c>
      <c r="G1146">
        <v>326.83930414639502</v>
      </c>
      <c r="H1146">
        <v>326.35594792904402</v>
      </c>
      <c r="I1146">
        <v>318.947339493203</v>
      </c>
      <c r="J1146">
        <v>338.26151906922399</v>
      </c>
      <c r="K1146">
        <v>325.568159837856</v>
      </c>
      <c r="L1146">
        <v>322.89772835311499</v>
      </c>
      <c r="M1146">
        <v>330.07775879015202</v>
      </c>
      <c r="N1146">
        <v>337.37307329137701</v>
      </c>
      <c r="O1146">
        <v>331.85652671116497</v>
      </c>
      <c r="P1146">
        <v>334.35188499347299</v>
      </c>
      <c r="Q1146">
        <v>343.63863957769701</v>
      </c>
      <c r="R1146">
        <v>331.961179840184</v>
      </c>
      <c r="S1146">
        <v>321.645478995806</v>
      </c>
      <c r="T1146">
        <v>334.20169671695902</v>
      </c>
      <c r="U1146">
        <v>319.59706990941601</v>
      </c>
      <c r="V1146">
        <v>313.91276806762801</v>
      </c>
      <c r="W1146">
        <v>321.80193902691201</v>
      </c>
      <c r="X1146">
        <v>336.991315648821</v>
      </c>
      <c r="Y1146">
        <v>324.709048829746</v>
      </c>
      <c r="Z1146">
        <v>326.62324946895501</v>
      </c>
      <c r="AA1146">
        <v>321.40100234705397</v>
      </c>
      <c r="AB1146">
        <v>317.45371454114098</v>
      </c>
      <c r="AC1146">
        <v>329.35194942944997</v>
      </c>
      <c r="AD1146">
        <v>334.46281845998101</v>
      </c>
      <c r="AE1146">
        <v>335.52035601120002</v>
      </c>
      <c r="AF1146">
        <v>326.13244052845198</v>
      </c>
      <c r="AG1146">
        <v>338.13614844604302</v>
      </c>
      <c r="AH1146">
        <v>319.99540747320702</v>
      </c>
      <c r="AI1146">
        <v>334.41414345689401</v>
      </c>
      <c r="AJ1146">
        <v>328.00623719509503</v>
      </c>
      <c r="AK1146">
        <v>325.370081839406</v>
      </c>
      <c r="AL1146">
        <v>340.88473088987803</v>
      </c>
      <c r="AM1146">
        <v>331.51897891372801</v>
      </c>
      <c r="AN1146">
        <v>331.85511016155101</v>
      </c>
      <c r="AO1146">
        <v>337.43626308584902</v>
      </c>
      <c r="AP1146">
        <v>327.19718611173101</v>
      </c>
      <c r="AQ1146">
        <v>337.02205206428198</v>
      </c>
      <c r="AR1146">
        <v>339.42055918128398</v>
      </c>
      <c r="AS1146">
        <v>337.36282671209699</v>
      </c>
      <c r="AT1146">
        <v>340.41060073571401</v>
      </c>
      <c r="AU1146">
        <v>343.374409358984</v>
      </c>
      <c r="AV1146">
        <v>344.79715921486098</v>
      </c>
      <c r="AW1146">
        <v>343.68263189028397</v>
      </c>
      <c r="AX1146">
        <v>354.51016156231202</v>
      </c>
      <c r="AY1146">
        <v>361.83364175928398</v>
      </c>
      <c r="AZ1146">
        <v>317.77580697527799</v>
      </c>
      <c r="BA1146">
        <v>344.30883293622298</v>
      </c>
      <c r="BB1146">
        <v>342.91514132938698</v>
      </c>
      <c r="BC1146">
        <v>341.142195633303</v>
      </c>
      <c r="BD1146">
        <v>340.734476676702</v>
      </c>
      <c r="BE1146">
        <v>328.014590320146</v>
      </c>
      <c r="BF1146">
        <v>335.28603507643601</v>
      </c>
      <c r="BG1146">
        <v>325.96124777008401</v>
      </c>
      <c r="BH1146">
        <v>322.92015442074501</v>
      </c>
      <c r="BI1146">
        <v>334.33584928610202</v>
      </c>
      <c r="BJ1146">
        <v>330.647261958858</v>
      </c>
      <c r="BK1146">
        <v>342.67568579406498</v>
      </c>
      <c r="BL1146">
        <v>351.552411340758</v>
      </c>
      <c r="BM1146">
        <v>344.82012792987598</v>
      </c>
      <c r="BN1146">
        <v>349.33367858734698</v>
      </c>
      <c r="BO1146">
        <v>338.98769875193199</v>
      </c>
      <c r="BP1146">
        <v>348.50724291406198</v>
      </c>
      <c r="BQ1146">
        <v>342.69488400150999</v>
      </c>
      <c r="BR1146">
        <v>331.55538128929601</v>
      </c>
      <c r="BS1146">
        <v>326.89123629643001</v>
      </c>
      <c r="BT1146">
        <v>320.68987336228997</v>
      </c>
      <c r="BU1146">
        <v>318.213663881907</v>
      </c>
      <c r="BV1146">
        <v>315.25630406193198</v>
      </c>
      <c r="BW1146">
        <v>308.98505601437898</v>
      </c>
      <c r="BX1146">
        <v>333.817604277111</v>
      </c>
      <c r="BY1146">
        <v>316.41919486414002</v>
      </c>
      <c r="BZ1146">
        <v>334.99973631799202</v>
      </c>
      <c r="CA1146">
        <v>337.87051293671402</v>
      </c>
      <c r="CB1146">
        <v>332.820806206214</v>
      </c>
      <c r="CC1146">
        <v>335.66469155323398</v>
      </c>
      <c r="CD1146">
        <v>324.99006392304199</v>
      </c>
      <c r="CE1146">
        <v>329.24602025787999</v>
      </c>
      <c r="CF1146">
        <v>329.24574293253301</v>
      </c>
      <c r="CG1146">
        <v>336.35144251059</v>
      </c>
      <c r="CH1146">
        <v>344.34118358277902</v>
      </c>
      <c r="CI1146">
        <v>331.37563429863502</v>
      </c>
      <c r="CJ1146">
        <v>327.23218867226001</v>
      </c>
      <c r="CK1146">
        <v>343.03066945513899</v>
      </c>
      <c r="CL1146">
        <v>333.26830879832897</v>
      </c>
      <c r="CM1146">
        <v>343.66495010271097</v>
      </c>
      <c r="CN1146">
        <v>345.51975123016899</v>
      </c>
      <c r="CO1146">
        <v>356.54941754929899</v>
      </c>
      <c r="CP1146">
        <v>337.696505642673</v>
      </c>
      <c r="CQ1146">
        <v>332.37472530211699</v>
      </c>
      <c r="CR1146">
        <v>348.62436495579499</v>
      </c>
      <c r="CS1146">
        <v>325.31764288252498</v>
      </c>
      <c r="CT1146">
        <v>322.08321664438301</v>
      </c>
      <c r="CU1146">
        <v>312.79190411584398</v>
      </c>
      <c r="CV1146">
        <v>321.68319884307698</v>
      </c>
      <c r="CW1146">
        <v>326.27032764566599</v>
      </c>
    </row>
    <row r="1147" spans="1:101" x14ac:dyDescent="0.25">
      <c r="A1147">
        <v>275.16688918557998</v>
      </c>
      <c r="B1147">
        <v>312.96324499810697</v>
      </c>
      <c r="C1147">
        <v>302.26835566193398</v>
      </c>
      <c r="D1147">
        <v>318.15926267195402</v>
      </c>
      <c r="E1147">
        <v>322.790062568076</v>
      </c>
      <c r="F1147">
        <v>310.34243387968399</v>
      </c>
      <c r="G1147">
        <v>323.936822747066</v>
      </c>
      <c r="H1147">
        <v>322.50009970066401</v>
      </c>
      <c r="I1147">
        <v>323.19804588484902</v>
      </c>
      <c r="J1147">
        <v>336.98277058413998</v>
      </c>
      <c r="K1147">
        <v>328.498666213479</v>
      </c>
      <c r="L1147">
        <v>326.905885627798</v>
      </c>
      <c r="M1147">
        <v>335.36177877382403</v>
      </c>
      <c r="N1147">
        <v>328.98510851513998</v>
      </c>
      <c r="O1147">
        <v>331.31697413663102</v>
      </c>
      <c r="P1147">
        <v>333.93199009648202</v>
      </c>
      <c r="Q1147">
        <v>334.64166445605599</v>
      </c>
      <c r="R1147">
        <v>331.987002777084</v>
      </c>
      <c r="S1147">
        <v>326.52424581283498</v>
      </c>
      <c r="T1147">
        <v>337.823562418216</v>
      </c>
      <c r="U1147">
        <v>317.266748342955</v>
      </c>
      <c r="V1147">
        <v>319.65686524282501</v>
      </c>
      <c r="W1147">
        <v>322.753637977376</v>
      </c>
      <c r="X1147">
        <v>337.964440629188</v>
      </c>
      <c r="Y1147">
        <v>320.30216908685401</v>
      </c>
      <c r="Z1147">
        <v>329.639135791326</v>
      </c>
      <c r="AA1147">
        <v>318.842480575823</v>
      </c>
      <c r="AB1147">
        <v>321.37159157287101</v>
      </c>
      <c r="AC1147">
        <v>329.35756399813499</v>
      </c>
      <c r="AD1147">
        <v>338.40974159807303</v>
      </c>
      <c r="AE1147">
        <v>331.71409143002802</v>
      </c>
      <c r="AF1147">
        <v>326.64912548644099</v>
      </c>
      <c r="AG1147">
        <v>340.64199211510299</v>
      </c>
      <c r="AH1147">
        <v>324.78442904138598</v>
      </c>
      <c r="AI1147">
        <v>329.496044172533</v>
      </c>
      <c r="AJ1147">
        <v>321.29339104540497</v>
      </c>
      <c r="AK1147">
        <v>327.10482792436801</v>
      </c>
      <c r="AL1147">
        <v>335.707602431738</v>
      </c>
      <c r="AM1147">
        <v>326.88761627229002</v>
      </c>
      <c r="AN1147">
        <v>330.96288395000403</v>
      </c>
      <c r="AO1147">
        <v>334.52395180032602</v>
      </c>
      <c r="AP1147">
        <v>325.79125194126698</v>
      </c>
      <c r="AQ1147">
        <v>335.94634576263002</v>
      </c>
      <c r="AR1147">
        <v>341.169948600846</v>
      </c>
      <c r="AS1147">
        <v>335.69259274752801</v>
      </c>
      <c r="AT1147">
        <v>339.13257083551298</v>
      </c>
      <c r="AU1147">
        <v>338.65576115632501</v>
      </c>
      <c r="AV1147">
        <v>336.33167278450497</v>
      </c>
      <c r="AW1147">
        <v>343.001787128665</v>
      </c>
      <c r="AX1147">
        <v>352.10003831639898</v>
      </c>
      <c r="AY1147">
        <v>348.745216759622</v>
      </c>
      <c r="AZ1147">
        <v>321.45878109637198</v>
      </c>
      <c r="BA1147">
        <v>347.64076110422502</v>
      </c>
      <c r="BB1147">
        <v>336.250741747235</v>
      </c>
      <c r="BC1147">
        <v>335.69321177666802</v>
      </c>
      <c r="BD1147">
        <v>336.17743691639799</v>
      </c>
      <c r="BE1147">
        <v>320.707904573706</v>
      </c>
      <c r="BF1147">
        <v>331.95073550538899</v>
      </c>
      <c r="BG1147">
        <v>328.45520301607399</v>
      </c>
      <c r="BH1147">
        <v>317.83160479376801</v>
      </c>
      <c r="BI1147">
        <v>336.83200341173398</v>
      </c>
      <c r="BJ1147">
        <v>334.13184369737297</v>
      </c>
      <c r="BK1147">
        <v>340.93947192499598</v>
      </c>
      <c r="BL1147">
        <v>351.73491074723802</v>
      </c>
      <c r="BM1147">
        <v>344.989662632494</v>
      </c>
      <c r="BN1147">
        <v>347.34733237100801</v>
      </c>
      <c r="BO1147">
        <v>335.85061883682198</v>
      </c>
      <c r="BP1147">
        <v>350.24170978704501</v>
      </c>
      <c r="BQ1147">
        <v>338.24778847053</v>
      </c>
      <c r="BR1147">
        <v>334.12910675368897</v>
      </c>
      <c r="BS1147">
        <v>321.94630546160101</v>
      </c>
      <c r="BT1147">
        <v>322.46837864773499</v>
      </c>
      <c r="BU1147">
        <v>320.26656137696199</v>
      </c>
      <c r="BV1147">
        <v>314.31995035032702</v>
      </c>
      <c r="BW1147">
        <v>310.18752260073802</v>
      </c>
      <c r="BX1147">
        <v>336.76283679220398</v>
      </c>
      <c r="BY1147">
        <v>316.78014549688601</v>
      </c>
      <c r="BZ1147">
        <v>335.07381735720702</v>
      </c>
      <c r="CA1147">
        <v>336.63627345360197</v>
      </c>
      <c r="CB1147">
        <v>327.72168399223301</v>
      </c>
      <c r="CC1147">
        <v>334.00159684123599</v>
      </c>
      <c r="CD1147">
        <v>330.57370854066198</v>
      </c>
      <c r="CE1147">
        <v>330.19198573354799</v>
      </c>
      <c r="CF1147">
        <v>328.96721638766797</v>
      </c>
      <c r="CG1147">
        <v>332.98242298681203</v>
      </c>
      <c r="CH1147">
        <v>342.89997645576301</v>
      </c>
      <c r="CI1147">
        <v>333.58686581343699</v>
      </c>
      <c r="CJ1147">
        <v>329.68509512395099</v>
      </c>
      <c r="CK1147">
        <v>342.84141638552001</v>
      </c>
      <c r="CL1147">
        <v>340.13395657772497</v>
      </c>
      <c r="CM1147">
        <v>349.21545313234202</v>
      </c>
      <c r="CN1147">
        <v>348.51642728898099</v>
      </c>
      <c r="CO1147">
        <v>355.79826541550398</v>
      </c>
      <c r="CP1147">
        <v>337.11548350188099</v>
      </c>
      <c r="CQ1147">
        <v>333.88708858820002</v>
      </c>
      <c r="CR1147">
        <v>352.26216264070399</v>
      </c>
      <c r="CS1147">
        <v>328.56156594404302</v>
      </c>
      <c r="CT1147">
        <v>320.59164198174199</v>
      </c>
      <c r="CU1147">
        <v>311.47529712982902</v>
      </c>
      <c r="CV1147">
        <v>320.90061870739902</v>
      </c>
      <c r="CW1147">
        <v>324.33710209884703</v>
      </c>
    </row>
    <row r="1148" spans="1:101" x14ac:dyDescent="0.25">
      <c r="A1148">
        <v>275.40720961281698</v>
      </c>
      <c r="B1148">
        <v>313.37744383478099</v>
      </c>
      <c r="C1148">
        <v>303.91037538373303</v>
      </c>
      <c r="D1148">
        <v>316.29971382178098</v>
      </c>
      <c r="E1148">
        <v>316.77878123212298</v>
      </c>
      <c r="F1148">
        <v>309.21283308540097</v>
      </c>
      <c r="G1148">
        <v>318.09018888390301</v>
      </c>
      <c r="H1148">
        <v>320.81232155552902</v>
      </c>
      <c r="I1148">
        <v>320.68973985820003</v>
      </c>
      <c r="J1148">
        <v>335.62163253943697</v>
      </c>
      <c r="K1148">
        <v>330.45594971683602</v>
      </c>
      <c r="L1148">
        <v>332.014702155002</v>
      </c>
      <c r="M1148">
        <v>335.24540358977998</v>
      </c>
      <c r="N1148">
        <v>324.96617212730098</v>
      </c>
      <c r="O1148">
        <v>336.68515028207003</v>
      </c>
      <c r="P1148">
        <v>339.167383140357</v>
      </c>
      <c r="Q1148">
        <v>329.44549537087801</v>
      </c>
      <c r="R1148">
        <v>331.872905593236</v>
      </c>
      <c r="S1148">
        <v>326.394478367896</v>
      </c>
      <c r="T1148">
        <v>336.04269753802498</v>
      </c>
      <c r="U1148">
        <v>315.21044612085001</v>
      </c>
      <c r="V1148">
        <v>322.103731620681</v>
      </c>
      <c r="W1148">
        <v>323.49240268056201</v>
      </c>
      <c r="X1148">
        <v>338.64423294313298</v>
      </c>
      <c r="Y1148">
        <v>322.37934186554003</v>
      </c>
      <c r="Z1148">
        <v>331.87246753274701</v>
      </c>
      <c r="AA1148">
        <v>317.30714517332399</v>
      </c>
      <c r="AB1148">
        <v>326.306630132122</v>
      </c>
      <c r="AC1148">
        <v>331.77093618226797</v>
      </c>
      <c r="AD1148">
        <v>339.130020572072</v>
      </c>
      <c r="AE1148">
        <v>331.403238166108</v>
      </c>
      <c r="AF1148">
        <v>328.278458372459</v>
      </c>
      <c r="AG1148">
        <v>342.70744000329802</v>
      </c>
      <c r="AH1148">
        <v>329.51895613468099</v>
      </c>
      <c r="AI1148">
        <v>326.97362041703599</v>
      </c>
      <c r="AJ1148">
        <v>318.19200313791498</v>
      </c>
      <c r="AK1148">
        <v>322.51702913799897</v>
      </c>
      <c r="AL1148">
        <v>331.36415188673999</v>
      </c>
      <c r="AM1148">
        <v>327.03941719155603</v>
      </c>
      <c r="AN1148">
        <v>334.135154699368</v>
      </c>
      <c r="AO1148">
        <v>332.06713642272399</v>
      </c>
      <c r="AP1148">
        <v>326.02564174202701</v>
      </c>
      <c r="AQ1148">
        <v>333.57113644049798</v>
      </c>
      <c r="AR1148">
        <v>341.775626345896</v>
      </c>
      <c r="AS1148">
        <v>332.86750545937599</v>
      </c>
      <c r="AT1148">
        <v>338.89773145262899</v>
      </c>
      <c r="AU1148">
        <v>334.54699052135697</v>
      </c>
      <c r="AV1148">
        <v>334.126576602863</v>
      </c>
      <c r="AW1148">
        <v>341.90352673930101</v>
      </c>
      <c r="AX1148">
        <v>354.74847695990098</v>
      </c>
      <c r="AY1148">
        <v>344.05512607298903</v>
      </c>
      <c r="AZ1148">
        <v>322.57292609628303</v>
      </c>
      <c r="BA1148">
        <v>347.56772805367802</v>
      </c>
      <c r="BB1148">
        <v>330.73899858762002</v>
      </c>
      <c r="BC1148">
        <v>330.77000399814102</v>
      </c>
      <c r="BD1148">
        <v>339.47824065112098</v>
      </c>
      <c r="BE1148">
        <v>320.51197294892899</v>
      </c>
      <c r="BF1148">
        <v>326.76231439300199</v>
      </c>
      <c r="BG1148">
        <v>329.829858074676</v>
      </c>
      <c r="BH1148">
        <v>319.08547497655201</v>
      </c>
      <c r="BI1148">
        <v>338.30428559357398</v>
      </c>
      <c r="BJ1148">
        <v>333.56691769276301</v>
      </c>
      <c r="BK1148">
        <v>342.32833252362002</v>
      </c>
      <c r="BL1148">
        <v>349.20242280744901</v>
      </c>
      <c r="BM1148">
        <v>346.872375973727</v>
      </c>
      <c r="BN1148">
        <v>346.13753907690801</v>
      </c>
      <c r="BO1148">
        <v>337.706981889465</v>
      </c>
      <c r="BP1148">
        <v>346.84423052554502</v>
      </c>
      <c r="BQ1148">
        <v>333.92552186260099</v>
      </c>
      <c r="BR1148">
        <v>334.55855564194701</v>
      </c>
      <c r="BS1148">
        <v>321.48586325812403</v>
      </c>
      <c r="BT1148">
        <v>319.57794274081101</v>
      </c>
      <c r="BU1148">
        <v>316.65919460766497</v>
      </c>
      <c r="BV1148">
        <v>309.75335326878701</v>
      </c>
      <c r="BW1148">
        <v>307.027528248679</v>
      </c>
      <c r="BX1148">
        <v>333.48791714667698</v>
      </c>
      <c r="BY1148">
        <v>315.58817346376998</v>
      </c>
      <c r="BZ1148">
        <v>329.738428862761</v>
      </c>
      <c r="CA1148">
        <v>335.08740227347897</v>
      </c>
      <c r="CB1148">
        <v>328.42032223466202</v>
      </c>
      <c r="CC1148">
        <v>333.41590691057399</v>
      </c>
      <c r="CD1148">
        <v>333.94705873498299</v>
      </c>
      <c r="CE1148">
        <v>332.64189132769599</v>
      </c>
      <c r="CF1148">
        <v>326.86988024517399</v>
      </c>
      <c r="CG1148">
        <v>327.072990822772</v>
      </c>
      <c r="CH1148">
        <v>334.76577758710403</v>
      </c>
      <c r="CI1148">
        <v>334.99825519945102</v>
      </c>
      <c r="CJ1148">
        <v>332.40083639202101</v>
      </c>
      <c r="CK1148">
        <v>341.00330044570501</v>
      </c>
      <c r="CL1148">
        <v>338.57554510352901</v>
      </c>
      <c r="CM1148">
        <v>349.370664342662</v>
      </c>
      <c r="CN1148">
        <v>345.08136876927398</v>
      </c>
      <c r="CO1148">
        <v>353.41921054105097</v>
      </c>
      <c r="CP1148">
        <v>342.33478775054402</v>
      </c>
      <c r="CQ1148">
        <v>338.92146271941402</v>
      </c>
      <c r="CR1148">
        <v>351.34818888093702</v>
      </c>
      <c r="CS1148">
        <v>330.97181435026198</v>
      </c>
      <c r="CT1148">
        <v>319.69387473845399</v>
      </c>
      <c r="CU1148">
        <v>310.86423776398402</v>
      </c>
      <c r="CV1148">
        <v>319.27979802366502</v>
      </c>
      <c r="CW1148">
        <v>320.73041911960701</v>
      </c>
    </row>
    <row r="1149" spans="1:101" x14ac:dyDescent="0.25">
      <c r="A1149">
        <v>275.64753004005303</v>
      </c>
      <c r="B1149">
        <v>316.29753813057499</v>
      </c>
      <c r="C1149">
        <v>305.91343985636399</v>
      </c>
      <c r="D1149">
        <v>311.40924766602399</v>
      </c>
      <c r="E1149">
        <v>317.59240932860001</v>
      </c>
      <c r="F1149">
        <v>307.907618695699</v>
      </c>
      <c r="G1149">
        <v>313.07355366433899</v>
      </c>
      <c r="H1149">
        <v>317.97088682026299</v>
      </c>
      <c r="I1149">
        <v>321.968652884515</v>
      </c>
      <c r="J1149">
        <v>332.63789901842699</v>
      </c>
      <c r="K1149">
        <v>332.09932228457899</v>
      </c>
      <c r="L1149">
        <v>331.45424326457299</v>
      </c>
      <c r="M1149">
        <v>332.10663430840901</v>
      </c>
      <c r="N1149">
        <v>322.02948084410502</v>
      </c>
      <c r="O1149">
        <v>343.96255561919799</v>
      </c>
      <c r="P1149">
        <v>339.25980941170099</v>
      </c>
      <c r="Q1149">
        <v>329.68443472515298</v>
      </c>
      <c r="R1149">
        <v>331.19210098570699</v>
      </c>
      <c r="S1149">
        <v>324.87459659267898</v>
      </c>
      <c r="T1149">
        <v>336.626790247065</v>
      </c>
      <c r="U1149">
        <v>318.244598005</v>
      </c>
      <c r="V1149">
        <v>327.26935511412398</v>
      </c>
      <c r="W1149">
        <v>328.084440821545</v>
      </c>
      <c r="X1149">
        <v>337.54574246612299</v>
      </c>
      <c r="Y1149">
        <v>330.65643887951097</v>
      </c>
      <c r="Z1149">
        <v>335.93672345088203</v>
      </c>
      <c r="AA1149">
        <v>320.30376647596898</v>
      </c>
      <c r="AB1149">
        <v>329.85836121744802</v>
      </c>
      <c r="AC1149">
        <v>331.74076802332797</v>
      </c>
      <c r="AD1149">
        <v>343.13599861727698</v>
      </c>
      <c r="AE1149">
        <v>328.74985688645302</v>
      </c>
      <c r="AF1149">
        <v>326.39232774972999</v>
      </c>
      <c r="AG1149">
        <v>340.21372695832702</v>
      </c>
      <c r="AH1149">
        <v>330.00705571876802</v>
      </c>
      <c r="AI1149">
        <v>329.09383513945801</v>
      </c>
      <c r="AJ1149">
        <v>316.03269882524802</v>
      </c>
      <c r="AK1149">
        <v>321.20083978815899</v>
      </c>
      <c r="AL1149">
        <v>330.00113253321598</v>
      </c>
      <c r="AM1149">
        <v>329.013123881203</v>
      </c>
      <c r="AN1149">
        <v>336.74860725863601</v>
      </c>
      <c r="AO1149">
        <v>331.80307768144098</v>
      </c>
      <c r="AP1149">
        <v>328.50035832875199</v>
      </c>
      <c r="AQ1149">
        <v>337.51963752541599</v>
      </c>
      <c r="AR1149">
        <v>341.19801685263099</v>
      </c>
      <c r="AS1149">
        <v>335.29667235576699</v>
      </c>
      <c r="AT1149">
        <v>334.62911589057899</v>
      </c>
      <c r="AU1149">
        <v>331.18928434687001</v>
      </c>
      <c r="AV1149">
        <v>333.30838775702898</v>
      </c>
      <c r="AW1149">
        <v>342.28749514595199</v>
      </c>
      <c r="AX1149">
        <v>354.693974747531</v>
      </c>
      <c r="AY1149">
        <v>339.29596667709802</v>
      </c>
      <c r="AZ1149">
        <v>322.18904781110098</v>
      </c>
      <c r="BA1149">
        <v>348.62391149313697</v>
      </c>
      <c r="BB1149">
        <v>327.797961849356</v>
      </c>
      <c r="BC1149">
        <v>330.56035720091199</v>
      </c>
      <c r="BD1149">
        <v>336.66577030758299</v>
      </c>
      <c r="BE1149">
        <v>322.188818501811</v>
      </c>
      <c r="BF1149">
        <v>324.34044539033101</v>
      </c>
      <c r="BG1149">
        <v>326.46455029863199</v>
      </c>
      <c r="BH1149">
        <v>323.48876511357798</v>
      </c>
      <c r="BI1149">
        <v>338.257305002789</v>
      </c>
      <c r="BJ1149">
        <v>334.13365844384299</v>
      </c>
      <c r="BK1149">
        <v>345.12447399232099</v>
      </c>
      <c r="BL1149">
        <v>344.966317711133</v>
      </c>
      <c r="BM1149">
        <v>350.23341526611802</v>
      </c>
      <c r="BN1149">
        <v>347.25758679137101</v>
      </c>
      <c r="BO1149">
        <v>341.12893908896001</v>
      </c>
      <c r="BP1149">
        <v>341.09162107191798</v>
      </c>
      <c r="BQ1149">
        <v>334.49693917535899</v>
      </c>
      <c r="BR1149">
        <v>337.87669181674897</v>
      </c>
      <c r="BS1149">
        <v>323.248355165357</v>
      </c>
      <c r="BT1149">
        <v>324.03825662404699</v>
      </c>
      <c r="BU1149">
        <v>316.81787180682301</v>
      </c>
      <c r="BV1149">
        <v>307.409609965801</v>
      </c>
      <c r="BW1149">
        <v>306.29628416813301</v>
      </c>
      <c r="BX1149">
        <v>329.39439965970303</v>
      </c>
      <c r="BY1149">
        <v>315.964749763822</v>
      </c>
      <c r="BZ1149">
        <v>326.84117786289801</v>
      </c>
      <c r="CA1149">
        <v>334.734349966107</v>
      </c>
      <c r="CB1149">
        <v>328.63243872158199</v>
      </c>
      <c r="CC1149">
        <v>332.69239791724999</v>
      </c>
      <c r="CD1149">
        <v>333.25709481073</v>
      </c>
      <c r="CE1149">
        <v>332.06253318967902</v>
      </c>
      <c r="CF1149">
        <v>326.13350491010101</v>
      </c>
      <c r="CG1149">
        <v>325.26174823117901</v>
      </c>
      <c r="CH1149">
        <v>329.95243003640002</v>
      </c>
      <c r="CI1149">
        <v>334.80073650784499</v>
      </c>
      <c r="CJ1149">
        <v>337.100219797036</v>
      </c>
      <c r="CK1149">
        <v>337.902821120998</v>
      </c>
      <c r="CL1149">
        <v>339.06515598308499</v>
      </c>
      <c r="CM1149">
        <v>347.07703207499799</v>
      </c>
      <c r="CN1149">
        <v>348.358419045929</v>
      </c>
      <c r="CO1149">
        <v>352.78242623312701</v>
      </c>
      <c r="CP1149">
        <v>345.621174019016</v>
      </c>
      <c r="CQ1149">
        <v>338.59178575773501</v>
      </c>
      <c r="CR1149">
        <v>348.74700522030702</v>
      </c>
      <c r="CS1149">
        <v>332.508888445553</v>
      </c>
      <c r="CT1149">
        <v>322.586632726809</v>
      </c>
      <c r="CU1149">
        <v>309.17822920456001</v>
      </c>
      <c r="CV1149">
        <v>315.86966332444598</v>
      </c>
      <c r="CW1149">
        <v>320.73876754764802</v>
      </c>
    </row>
    <row r="1150" spans="1:101" x14ac:dyDescent="0.25">
      <c r="A1150">
        <v>275.88785046728901</v>
      </c>
      <c r="B1150">
        <v>317.733592876258</v>
      </c>
      <c r="C1150">
        <v>309.06540685087498</v>
      </c>
      <c r="D1150">
        <v>310.39846010503499</v>
      </c>
      <c r="E1150">
        <v>321.36829573191102</v>
      </c>
      <c r="F1150">
        <v>306.53228722954299</v>
      </c>
      <c r="G1150">
        <v>317.43906437183</v>
      </c>
      <c r="H1150">
        <v>318.25715530450998</v>
      </c>
      <c r="I1150">
        <v>324.24661029894202</v>
      </c>
      <c r="J1150">
        <v>330.83385150976102</v>
      </c>
      <c r="K1150">
        <v>331.20787371306699</v>
      </c>
      <c r="L1150">
        <v>327.73512259947103</v>
      </c>
      <c r="M1150">
        <v>332.71939067371602</v>
      </c>
      <c r="N1150">
        <v>320.96222707531001</v>
      </c>
      <c r="O1150">
        <v>347.523250537823</v>
      </c>
      <c r="P1150">
        <v>341.639030736184</v>
      </c>
      <c r="Q1150">
        <v>336.13919347073301</v>
      </c>
      <c r="R1150">
        <v>330.75221788837598</v>
      </c>
      <c r="S1150">
        <v>331.88483699701999</v>
      </c>
      <c r="T1150">
        <v>337.23232866081599</v>
      </c>
      <c r="U1150">
        <v>324.42517490932602</v>
      </c>
      <c r="V1150">
        <v>333.74709162744801</v>
      </c>
      <c r="W1150">
        <v>332.65303886587702</v>
      </c>
      <c r="X1150">
        <v>338.719148218866</v>
      </c>
      <c r="Y1150">
        <v>333.61573738053897</v>
      </c>
      <c r="Z1150">
        <v>338.33088236773</v>
      </c>
      <c r="AA1150">
        <v>324.969087870181</v>
      </c>
      <c r="AB1150">
        <v>334.497721672968</v>
      </c>
      <c r="AC1150">
        <v>333.33280776179498</v>
      </c>
      <c r="AD1150">
        <v>347.74748062745198</v>
      </c>
      <c r="AE1150">
        <v>327.72815161778601</v>
      </c>
      <c r="AF1150">
        <v>329.41204003473302</v>
      </c>
      <c r="AG1150">
        <v>336.56669828009598</v>
      </c>
      <c r="AH1150">
        <v>329.729492379573</v>
      </c>
      <c r="AI1150">
        <v>331.48187551280802</v>
      </c>
      <c r="AJ1150">
        <v>320.28735908921402</v>
      </c>
      <c r="AK1150">
        <v>325.167212006954</v>
      </c>
      <c r="AL1150">
        <v>331.99781818586899</v>
      </c>
      <c r="AM1150">
        <v>329.19195645602503</v>
      </c>
      <c r="AN1150">
        <v>339.118147159849</v>
      </c>
      <c r="AO1150">
        <v>331.74035423400102</v>
      </c>
      <c r="AP1150">
        <v>330.29498905341899</v>
      </c>
      <c r="AQ1150">
        <v>341.43831145050001</v>
      </c>
      <c r="AR1150">
        <v>337.40553241055397</v>
      </c>
      <c r="AS1150">
        <v>335.59742297169299</v>
      </c>
      <c r="AT1150">
        <v>334.48639708710198</v>
      </c>
      <c r="AU1150">
        <v>330.75246598856398</v>
      </c>
      <c r="AV1150">
        <v>328.474465019962</v>
      </c>
      <c r="AW1150">
        <v>347.36976185518103</v>
      </c>
      <c r="AX1150">
        <v>356.83828350335301</v>
      </c>
      <c r="AY1150">
        <v>335.89664982117301</v>
      </c>
      <c r="AZ1150">
        <v>321.42059418642498</v>
      </c>
      <c r="BA1150">
        <v>351.06372651664702</v>
      </c>
      <c r="BB1150">
        <v>330.89673060899901</v>
      </c>
      <c r="BC1150">
        <v>331.41401710550502</v>
      </c>
      <c r="BD1150">
        <v>335.48888632696799</v>
      </c>
      <c r="BE1150">
        <v>318.39311858492903</v>
      </c>
      <c r="BF1150">
        <v>327.34807012626902</v>
      </c>
      <c r="BG1150">
        <v>324.21596181936502</v>
      </c>
      <c r="BH1150">
        <v>327.60214396208602</v>
      </c>
      <c r="BI1150">
        <v>337.63933894220901</v>
      </c>
      <c r="BJ1150">
        <v>337.55158499705601</v>
      </c>
      <c r="BK1150">
        <v>344.70703937531601</v>
      </c>
      <c r="BL1150">
        <v>337.24396413230602</v>
      </c>
      <c r="BM1150">
        <v>349.49866075428997</v>
      </c>
      <c r="BN1150">
        <v>347.74911317494099</v>
      </c>
      <c r="BO1150">
        <v>341.01895792049697</v>
      </c>
      <c r="BP1150">
        <v>343.12331880524602</v>
      </c>
      <c r="BQ1150">
        <v>331.54644875154901</v>
      </c>
      <c r="BR1150">
        <v>336.74100045309899</v>
      </c>
      <c r="BS1150">
        <v>323.51712608732998</v>
      </c>
      <c r="BT1150">
        <v>324.63551498131102</v>
      </c>
      <c r="BU1150">
        <v>318.36505494820398</v>
      </c>
      <c r="BV1150">
        <v>313.849376050172</v>
      </c>
      <c r="BW1150">
        <v>313.85968407721299</v>
      </c>
      <c r="BX1150">
        <v>331.64487712984402</v>
      </c>
      <c r="BY1150">
        <v>317.67244213671501</v>
      </c>
      <c r="BZ1150">
        <v>323.50687098319099</v>
      </c>
      <c r="CA1150">
        <v>335.39648918327401</v>
      </c>
      <c r="CB1150">
        <v>327.86090820899398</v>
      </c>
      <c r="CC1150">
        <v>336.893077402632</v>
      </c>
      <c r="CD1150">
        <v>338.32408354581798</v>
      </c>
      <c r="CE1150">
        <v>328.79004497442401</v>
      </c>
      <c r="CF1150">
        <v>326.22254306366898</v>
      </c>
      <c r="CG1150">
        <v>330.36225298606797</v>
      </c>
      <c r="CH1150">
        <v>329.821109662163</v>
      </c>
      <c r="CI1150">
        <v>334.72169188709597</v>
      </c>
      <c r="CJ1150">
        <v>342.50353137055498</v>
      </c>
      <c r="CK1150">
        <v>343.15165416737398</v>
      </c>
      <c r="CL1150">
        <v>339.82054078361199</v>
      </c>
      <c r="CM1150">
        <v>342.45697348642898</v>
      </c>
      <c r="CN1150">
        <v>348.39930442521</v>
      </c>
      <c r="CO1150">
        <v>348.64644811480201</v>
      </c>
      <c r="CP1150">
        <v>345.866968405634</v>
      </c>
      <c r="CQ1150">
        <v>337.32956443562301</v>
      </c>
      <c r="CR1150">
        <v>349.89675831353497</v>
      </c>
      <c r="CS1150">
        <v>332.88136223849602</v>
      </c>
      <c r="CT1150">
        <v>325.77877420392599</v>
      </c>
      <c r="CU1150">
        <v>310.33699171844199</v>
      </c>
      <c r="CV1150">
        <v>313.39306816343799</v>
      </c>
      <c r="CW1150">
        <v>320.13253866523399</v>
      </c>
    </row>
    <row r="1151" spans="1:101" x14ac:dyDescent="0.25">
      <c r="A1151">
        <v>276.12817089452602</v>
      </c>
      <c r="B1151">
        <v>320.58968362933598</v>
      </c>
      <c r="C1151">
        <v>311.48587820786503</v>
      </c>
      <c r="D1151">
        <v>312.42848152351797</v>
      </c>
      <c r="E1151">
        <v>322.80694698568999</v>
      </c>
      <c r="F1151">
        <v>306.731963655497</v>
      </c>
      <c r="G1151">
        <v>318.82302771989498</v>
      </c>
      <c r="H1151">
        <v>317.05763780995801</v>
      </c>
      <c r="I1151">
        <v>326.79471147575401</v>
      </c>
      <c r="J1151">
        <v>333.566038251512</v>
      </c>
      <c r="K1151">
        <v>330.50633484209698</v>
      </c>
      <c r="L1151">
        <v>329.458378693405</v>
      </c>
      <c r="M1151">
        <v>331.38415153517201</v>
      </c>
      <c r="N1151">
        <v>323.785376879014</v>
      </c>
      <c r="O1151">
        <v>347.102810589699</v>
      </c>
      <c r="P1151">
        <v>344.35120291940001</v>
      </c>
      <c r="Q1151">
        <v>337.29708890906198</v>
      </c>
      <c r="R1151">
        <v>332.85391732067399</v>
      </c>
      <c r="S1151">
        <v>334.20161928241299</v>
      </c>
      <c r="T1151">
        <v>335.66501721614299</v>
      </c>
      <c r="U1151">
        <v>325.76599644990603</v>
      </c>
      <c r="V1151">
        <v>335.54033365135501</v>
      </c>
      <c r="W1151">
        <v>331.89378764189701</v>
      </c>
      <c r="X1151">
        <v>341.47269864935902</v>
      </c>
      <c r="Y1151">
        <v>332.624968256177</v>
      </c>
      <c r="Z1151">
        <v>339.51367678993802</v>
      </c>
      <c r="AA1151">
        <v>324.703904270245</v>
      </c>
      <c r="AB1151">
        <v>337.725079150532</v>
      </c>
      <c r="AC1151">
        <v>335.34504057808601</v>
      </c>
      <c r="AD1151">
        <v>349.18514366936301</v>
      </c>
      <c r="AE1151">
        <v>329.08815178084001</v>
      </c>
      <c r="AF1151">
        <v>330.23797315156901</v>
      </c>
      <c r="AG1151">
        <v>336.04315265060802</v>
      </c>
      <c r="AH1151">
        <v>328.80771262968602</v>
      </c>
      <c r="AI1151">
        <v>330.22326142946201</v>
      </c>
      <c r="AJ1151">
        <v>322.34399732963101</v>
      </c>
      <c r="AK1151">
        <v>326.44735817078998</v>
      </c>
      <c r="AL1151">
        <v>334.98840018398897</v>
      </c>
      <c r="AM1151">
        <v>330.93082375693098</v>
      </c>
      <c r="AN1151">
        <v>339.18076339990802</v>
      </c>
      <c r="AO1151">
        <v>329.74251228707402</v>
      </c>
      <c r="AP1151">
        <v>331.41370084437</v>
      </c>
      <c r="AQ1151">
        <v>341.52340870237902</v>
      </c>
      <c r="AR1151">
        <v>338.38743899618203</v>
      </c>
      <c r="AS1151">
        <v>333.22452294480001</v>
      </c>
      <c r="AT1151">
        <v>335.48022534829698</v>
      </c>
      <c r="AU1151">
        <v>333.12660160893603</v>
      </c>
      <c r="AV1151">
        <v>327.15284027358302</v>
      </c>
      <c r="AW1151">
        <v>350.05936319995698</v>
      </c>
      <c r="AX1151">
        <v>358.64223714036598</v>
      </c>
      <c r="AY1151">
        <v>342.13870915016798</v>
      </c>
      <c r="AZ1151">
        <v>323.72561004551</v>
      </c>
      <c r="BA1151">
        <v>353.63368197794603</v>
      </c>
      <c r="BB1151">
        <v>331.68062344199302</v>
      </c>
      <c r="BC1151">
        <v>336.48245057863397</v>
      </c>
      <c r="BD1151">
        <v>336.60924506334499</v>
      </c>
      <c r="BE1151">
        <v>318.35622996843199</v>
      </c>
      <c r="BF1151">
        <v>329.278922249343</v>
      </c>
      <c r="BG1151">
        <v>325.67379787799399</v>
      </c>
      <c r="BH1151">
        <v>330.37106303328102</v>
      </c>
      <c r="BI1151">
        <v>338.217875752211</v>
      </c>
      <c r="BJ1151">
        <v>342.22890559685499</v>
      </c>
      <c r="BK1151">
        <v>349.10688341290199</v>
      </c>
      <c r="BL1151">
        <v>341.148280343664</v>
      </c>
      <c r="BM1151">
        <v>352.31286131180798</v>
      </c>
      <c r="BN1151">
        <v>352.69596787991998</v>
      </c>
      <c r="BO1151">
        <v>344.986203368752</v>
      </c>
      <c r="BP1151">
        <v>346.36001763832797</v>
      </c>
      <c r="BQ1151">
        <v>332.19502255547002</v>
      </c>
      <c r="BR1151">
        <v>336.77866815083701</v>
      </c>
      <c r="BS1151">
        <v>324.78290662033498</v>
      </c>
      <c r="BT1151">
        <v>326.01513126455302</v>
      </c>
      <c r="BU1151">
        <v>318.438039807135</v>
      </c>
      <c r="BV1151">
        <v>313.72940011552703</v>
      </c>
      <c r="BW1151">
        <v>314.86539905229199</v>
      </c>
      <c r="BX1151">
        <v>333.20222738322002</v>
      </c>
      <c r="BY1151">
        <v>319.25829010757002</v>
      </c>
      <c r="BZ1151">
        <v>325.247460901838</v>
      </c>
      <c r="CA1151">
        <v>334.01263254420297</v>
      </c>
      <c r="CB1151">
        <v>324.85606915359</v>
      </c>
      <c r="CC1151">
        <v>338.85813127204</v>
      </c>
      <c r="CD1151">
        <v>339.88847996297</v>
      </c>
      <c r="CE1151">
        <v>332.05376109714501</v>
      </c>
      <c r="CF1151">
        <v>327.059780353875</v>
      </c>
      <c r="CG1151">
        <v>332.211797781342</v>
      </c>
      <c r="CH1151">
        <v>331.53927428892501</v>
      </c>
      <c r="CI1151">
        <v>335.33703182618899</v>
      </c>
      <c r="CJ1151">
        <v>342.97063114402999</v>
      </c>
      <c r="CK1151">
        <v>345.36054746038798</v>
      </c>
      <c r="CL1151">
        <v>340.12859788229099</v>
      </c>
      <c r="CM1151">
        <v>342.78115055597101</v>
      </c>
      <c r="CN1151">
        <v>349.62428772610201</v>
      </c>
      <c r="CO1151">
        <v>347.01832960115098</v>
      </c>
      <c r="CP1151">
        <v>344.092584207752</v>
      </c>
      <c r="CQ1151">
        <v>339.58878297786202</v>
      </c>
      <c r="CR1151">
        <v>350.73745890434901</v>
      </c>
      <c r="CS1151">
        <v>332.28810164430098</v>
      </c>
      <c r="CT1151">
        <v>326.087200914319</v>
      </c>
      <c r="CU1151">
        <v>312.50826901992298</v>
      </c>
      <c r="CV1151">
        <v>315.80235025367</v>
      </c>
      <c r="CW1151">
        <v>319.65873451627499</v>
      </c>
    </row>
    <row r="1152" spans="1:101" x14ac:dyDescent="0.25">
      <c r="A1152">
        <v>276.36849132176201</v>
      </c>
      <c r="B1152">
        <v>317.906098546735</v>
      </c>
      <c r="C1152">
        <v>309.70066915129001</v>
      </c>
      <c r="D1152">
        <v>312.898009878935</v>
      </c>
      <c r="E1152">
        <v>322.292228387394</v>
      </c>
      <c r="F1152">
        <v>305.50650596529402</v>
      </c>
      <c r="G1152">
        <v>318.17725886611902</v>
      </c>
      <c r="H1152">
        <v>319.21013033022001</v>
      </c>
      <c r="I1152">
        <v>327.53341424236299</v>
      </c>
      <c r="J1152">
        <v>332.96008890439902</v>
      </c>
      <c r="K1152">
        <v>331.59412230580898</v>
      </c>
      <c r="L1152">
        <v>330.50977296735601</v>
      </c>
      <c r="M1152">
        <v>329.81885101804698</v>
      </c>
      <c r="N1152">
        <v>325.85025633724098</v>
      </c>
      <c r="O1152">
        <v>346.41699315709599</v>
      </c>
      <c r="P1152">
        <v>342.55350935230501</v>
      </c>
      <c r="Q1152">
        <v>338.09480237198699</v>
      </c>
      <c r="R1152">
        <v>334.56569698656699</v>
      </c>
      <c r="S1152">
        <v>337.06855225725798</v>
      </c>
      <c r="T1152">
        <v>333.22880524968099</v>
      </c>
      <c r="U1152">
        <v>325.31348396393003</v>
      </c>
      <c r="V1152">
        <v>334.02056212606198</v>
      </c>
      <c r="W1152">
        <v>337.71517964818798</v>
      </c>
      <c r="X1152">
        <v>344.772719114653</v>
      </c>
      <c r="Y1152">
        <v>335.52533300236502</v>
      </c>
      <c r="Z1152">
        <v>338.87788794764401</v>
      </c>
      <c r="AA1152">
        <v>320.18503019678502</v>
      </c>
      <c r="AB1152">
        <v>343.06948039663098</v>
      </c>
      <c r="AC1152">
        <v>339.11214589431802</v>
      </c>
      <c r="AD1152">
        <v>347.72903247344101</v>
      </c>
      <c r="AE1152">
        <v>331.56690370849498</v>
      </c>
      <c r="AF1152">
        <v>330.56818322878001</v>
      </c>
      <c r="AG1152">
        <v>333.46822273814303</v>
      </c>
      <c r="AH1152">
        <v>330.50780401251399</v>
      </c>
      <c r="AI1152">
        <v>331.11237582664899</v>
      </c>
      <c r="AJ1152">
        <v>322.30473677698097</v>
      </c>
      <c r="AK1152">
        <v>322.80047895245099</v>
      </c>
      <c r="AL1152">
        <v>334.41010881219501</v>
      </c>
      <c r="AM1152">
        <v>327.49348544754099</v>
      </c>
      <c r="AN1152">
        <v>338.49872781081598</v>
      </c>
      <c r="AO1152">
        <v>334.95923026540601</v>
      </c>
      <c r="AP1152">
        <v>326.154544530225</v>
      </c>
      <c r="AQ1152">
        <v>343.79764539588001</v>
      </c>
      <c r="AR1152">
        <v>335.34198774170898</v>
      </c>
      <c r="AS1152">
        <v>331.62411735616797</v>
      </c>
      <c r="AT1152">
        <v>333.75538765415598</v>
      </c>
      <c r="AU1152">
        <v>331.45559584005798</v>
      </c>
      <c r="AV1152">
        <v>330.232544397916</v>
      </c>
      <c r="AW1152">
        <v>345.02714295964603</v>
      </c>
      <c r="AX1152">
        <v>349.413681684832</v>
      </c>
      <c r="AY1152">
        <v>343.99156820904898</v>
      </c>
      <c r="AZ1152">
        <v>326.628560011167</v>
      </c>
      <c r="BA1152">
        <v>347.73037631490098</v>
      </c>
      <c r="BB1152">
        <v>336.40251633440602</v>
      </c>
      <c r="BC1152">
        <v>339.11079071669201</v>
      </c>
      <c r="BD1152">
        <v>336.89218288253397</v>
      </c>
      <c r="BE1152">
        <v>319.17530632787498</v>
      </c>
      <c r="BF1152">
        <v>323.843671573873</v>
      </c>
      <c r="BG1152">
        <v>325.96203556371802</v>
      </c>
      <c r="BH1152">
        <v>330.17006622992301</v>
      </c>
      <c r="BI1152">
        <v>332.156883705935</v>
      </c>
      <c r="BJ1152">
        <v>340.52261016659799</v>
      </c>
      <c r="BK1152">
        <v>345.49534108893198</v>
      </c>
      <c r="BL1152">
        <v>335.53529993898502</v>
      </c>
      <c r="BM1152">
        <v>352.77379526646598</v>
      </c>
      <c r="BN1152">
        <v>352.57617862371598</v>
      </c>
      <c r="BO1152">
        <v>345.61596915711402</v>
      </c>
      <c r="BP1152">
        <v>346.22926730627199</v>
      </c>
      <c r="BQ1152">
        <v>333.48743721981799</v>
      </c>
      <c r="BR1152">
        <v>332.46997510785002</v>
      </c>
      <c r="BS1152">
        <v>324.12927106417197</v>
      </c>
      <c r="BT1152">
        <v>331.34805544857301</v>
      </c>
      <c r="BU1152">
        <v>319.75980560321102</v>
      </c>
      <c r="BV1152">
        <v>315.85241811093903</v>
      </c>
      <c r="BW1152">
        <v>311.15022125368199</v>
      </c>
      <c r="BX1152">
        <v>327.30790561448401</v>
      </c>
      <c r="BY1152">
        <v>318.50908189415901</v>
      </c>
      <c r="BZ1152">
        <v>324.09058403431999</v>
      </c>
      <c r="CA1152">
        <v>333.65911330043599</v>
      </c>
      <c r="CB1152">
        <v>325.26315935254399</v>
      </c>
      <c r="CC1152">
        <v>342.87646469619602</v>
      </c>
      <c r="CD1152">
        <v>338.04789940354101</v>
      </c>
      <c r="CE1152">
        <v>332.78666899189898</v>
      </c>
      <c r="CF1152">
        <v>331.12717906327498</v>
      </c>
      <c r="CG1152">
        <v>334.455936256077</v>
      </c>
      <c r="CH1152">
        <v>332.939310190296</v>
      </c>
      <c r="CI1152">
        <v>337.42322501279801</v>
      </c>
      <c r="CJ1152">
        <v>342.93333578616898</v>
      </c>
      <c r="CK1152">
        <v>352.57441055185399</v>
      </c>
      <c r="CL1152">
        <v>341.15781228325602</v>
      </c>
      <c r="CM1152">
        <v>342.74729303132898</v>
      </c>
      <c r="CN1152">
        <v>346.71900384913602</v>
      </c>
      <c r="CO1152">
        <v>343.67734256186901</v>
      </c>
      <c r="CP1152">
        <v>343.41958929753201</v>
      </c>
      <c r="CQ1152">
        <v>343.62055259812701</v>
      </c>
      <c r="CR1152">
        <v>346.05038088019302</v>
      </c>
      <c r="CS1152">
        <v>330.53341750859499</v>
      </c>
      <c r="CT1152">
        <v>325.25147121530102</v>
      </c>
      <c r="CU1152">
        <v>317.59797495197</v>
      </c>
      <c r="CV1152">
        <v>318.072020611075</v>
      </c>
      <c r="CW1152">
        <v>320.29698463482799</v>
      </c>
    </row>
    <row r="1153" spans="1:101" x14ac:dyDescent="0.25">
      <c r="A1153">
        <v>276.60881174899799</v>
      </c>
      <c r="B1153">
        <v>314.21563098102399</v>
      </c>
      <c r="C1153">
        <v>308.27288300193698</v>
      </c>
      <c r="D1153">
        <v>315.12674400505898</v>
      </c>
      <c r="E1153">
        <v>323.27122137080102</v>
      </c>
      <c r="F1153">
        <v>309.34589212510798</v>
      </c>
      <c r="G1153">
        <v>319.096350276279</v>
      </c>
      <c r="H1153">
        <v>322.34696660794498</v>
      </c>
      <c r="I1153">
        <v>323.53616893364602</v>
      </c>
      <c r="J1153">
        <v>331.54568911502798</v>
      </c>
      <c r="K1153">
        <v>333.205031760314</v>
      </c>
      <c r="L1153">
        <v>329.95983418803701</v>
      </c>
      <c r="M1153">
        <v>332.023399888315</v>
      </c>
      <c r="N1153">
        <v>330.36101070689199</v>
      </c>
      <c r="O1153">
        <v>344.54744514288899</v>
      </c>
      <c r="P1153">
        <v>342.79344376943601</v>
      </c>
      <c r="Q1153">
        <v>343.17513137677099</v>
      </c>
      <c r="R1153">
        <v>336.051200863546</v>
      </c>
      <c r="S1153">
        <v>339.28122641961198</v>
      </c>
      <c r="T1153">
        <v>333.27722549578198</v>
      </c>
      <c r="U1153">
        <v>328.238228107341</v>
      </c>
      <c r="V1153">
        <v>331.49054018826399</v>
      </c>
      <c r="W1153">
        <v>340.43693851416498</v>
      </c>
      <c r="X1153">
        <v>346.31644380008498</v>
      </c>
      <c r="Y1153">
        <v>340.51668561361703</v>
      </c>
      <c r="Z1153">
        <v>338.734810234159</v>
      </c>
      <c r="AA1153">
        <v>323.32910046268501</v>
      </c>
      <c r="AB1153">
        <v>343.06261076582098</v>
      </c>
      <c r="AC1153">
        <v>338.49766636277701</v>
      </c>
      <c r="AD1153">
        <v>344.67355996760199</v>
      </c>
      <c r="AE1153">
        <v>334.65357052096499</v>
      </c>
      <c r="AF1153">
        <v>331.71001665136498</v>
      </c>
      <c r="AG1153">
        <v>331.16341568556697</v>
      </c>
      <c r="AH1153">
        <v>328.79998112441302</v>
      </c>
      <c r="AI1153">
        <v>336.84919252742901</v>
      </c>
      <c r="AJ1153">
        <v>327.13794338569397</v>
      </c>
      <c r="AK1153">
        <v>323.78718328094402</v>
      </c>
      <c r="AL1153">
        <v>331.80905022439902</v>
      </c>
      <c r="AM1153">
        <v>325.71807279483897</v>
      </c>
      <c r="AN1153">
        <v>337.16339725449399</v>
      </c>
      <c r="AO1153">
        <v>337.28537153797498</v>
      </c>
      <c r="AP1153">
        <v>326.11665018242098</v>
      </c>
      <c r="AQ1153">
        <v>344.543042436522</v>
      </c>
      <c r="AR1153">
        <v>334.57082414751699</v>
      </c>
      <c r="AS1153">
        <v>330.60910982245002</v>
      </c>
      <c r="AT1153">
        <v>336.28819589580598</v>
      </c>
      <c r="AU1153">
        <v>333.73784271127403</v>
      </c>
      <c r="AV1153">
        <v>336.86710275329398</v>
      </c>
      <c r="AW1153">
        <v>338.95277564446098</v>
      </c>
      <c r="AX1153">
        <v>343.81510688768299</v>
      </c>
      <c r="AY1153">
        <v>340.90267250465303</v>
      </c>
      <c r="AZ1153">
        <v>326.41627164261598</v>
      </c>
      <c r="BA1153">
        <v>344.06922211807</v>
      </c>
      <c r="BB1153">
        <v>335.14491938066698</v>
      </c>
      <c r="BC1153">
        <v>336.04063270246201</v>
      </c>
      <c r="BD1153">
        <v>334.78574957576001</v>
      </c>
      <c r="BE1153">
        <v>320.90081202384101</v>
      </c>
      <c r="BF1153">
        <v>322.46066801966901</v>
      </c>
      <c r="BG1153">
        <v>327.70370065683198</v>
      </c>
      <c r="BH1153">
        <v>329.75666851366401</v>
      </c>
      <c r="BI1153">
        <v>328.21679509070401</v>
      </c>
      <c r="BJ1153">
        <v>338.45316230692202</v>
      </c>
      <c r="BK1153">
        <v>336.249954751372</v>
      </c>
      <c r="BL1153">
        <v>329.56154028958099</v>
      </c>
      <c r="BM1153">
        <v>352.34085342433599</v>
      </c>
      <c r="BN1153">
        <v>349.64493807500099</v>
      </c>
      <c r="BO1153">
        <v>345.213934173013</v>
      </c>
      <c r="BP1153">
        <v>341.14397305008498</v>
      </c>
      <c r="BQ1153">
        <v>332.72965741105799</v>
      </c>
      <c r="BR1153">
        <v>327.55051287151201</v>
      </c>
      <c r="BS1153">
        <v>323.33669899363798</v>
      </c>
      <c r="BT1153">
        <v>330.80477471780603</v>
      </c>
      <c r="BU1153">
        <v>324.33911161998401</v>
      </c>
      <c r="BV1153">
        <v>319.02396881819197</v>
      </c>
      <c r="BW1153">
        <v>312.10505872655602</v>
      </c>
      <c r="BX1153">
        <v>326.82667512744899</v>
      </c>
      <c r="BY1153">
        <v>319.58020874268902</v>
      </c>
      <c r="BZ1153">
        <v>322.64446502000499</v>
      </c>
      <c r="CA1153">
        <v>330.322765803658</v>
      </c>
      <c r="CB1153">
        <v>327.86355955573299</v>
      </c>
      <c r="CC1153">
        <v>342.92235550157</v>
      </c>
      <c r="CD1153">
        <v>335.96701604288802</v>
      </c>
      <c r="CE1153">
        <v>333.607587230729</v>
      </c>
      <c r="CF1153">
        <v>337.33837038825999</v>
      </c>
      <c r="CG1153">
        <v>333.02319077233801</v>
      </c>
      <c r="CH1153">
        <v>334.87308894097998</v>
      </c>
      <c r="CI1153">
        <v>337.464113937771</v>
      </c>
      <c r="CJ1153">
        <v>345.54267522044302</v>
      </c>
      <c r="CK1153">
        <v>355.91843464639999</v>
      </c>
      <c r="CL1153">
        <v>340.01448347427299</v>
      </c>
      <c r="CM1153">
        <v>339.13266003195099</v>
      </c>
      <c r="CN1153">
        <v>345.99862117672899</v>
      </c>
      <c r="CO1153">
        <v>344.24898837822298</v>
      </c>
      <c r="CP1153">
        <v>344.04244040528999</v>
      </c>
      <c r="CQ1153">
        <v>347.37453341040498</v>
      </c>
      <c r="CR1153">
        <v>343.13747731808201</v>
      </c>
      <c r="CS1153">
        <v>326.22588590968797</v>
      </c>
      <c r="CT1153">
        <v>325.42053245559299</v>
      </c>
      <c r="CU1153">
        <v>323.76410196033299</v>
      </c>
      <c r="CV1153">
        <v>313.525036731098</v>
      </c>
      <c r="CW1153">
        <v>319.89254916490199</v>
      </c>
    </row>
    <row r="1154" spans="1:101" x14ac:dyDescent="0.25">
      <c r="A1154">
        <v>276.849132176235</v>
      </c>
      <c r="B1154">
        <v>311.41639144611003</v>
      </c>
      <c r="C1154">
        <v>309.488726980602</v>
      </c>
      <c r="D1154">
        <v>315.997527997818</v>
      </c>
      <c r="E1154">
        <v>319.064109427044</v>
      </c>
      <c r="F1154">
        <v>312.01855849190298</v>
      </c>
      <c r="G1154">
        <v>322.42027488937902</v>
      </c>
      <c r="H1154">
        <v>320.922907181151</v>
      </c>
      <c r="I1154">
        <v>325.37883683474797</v>
      </c>
      <c r="J1154">
        <v>327.534851381392</v>
      </c>
      <c r="K1154">
        <v>336.559271085891</v>
      </c>
      <c r="L1154">
        <v>327.98634057538999</v>
      </c>
      <c r="M1154">
        <v>334.85861109652302</v>
      </c>
      <c r="N1154">
        <v>336.74725562869497</v>
      </c>
      <c r="O1154">
        <v>340.10189586283798</v>
      </c>
      <c r="P1154">
        <v>340.30460474297797</v>
      </c>
      <c r="Q1154">
        <v>345.97956436947601</v>
      </c>
      <c r="R1154">
        <v>339.17719454355699</v>
      </c>
      <c r="S1154">
        <v>341.52792879157403</v>
      </c>
      <c r="T1154">
        <v>335.38904315804302</v>
      </c>
      <c r="U1154">
        <v>332.327077830902</v>
      </c>
      <c r="V1154">
        <v>333.70056659318999</v>
      </c>
      <c r="W1154">
        <v>342.97515540587699</v>
      </c>
      <c r="X1154">
        <v>344.57428315754998</v>
      </c>
      <c r="Y1154">
        <v>344.27796574408802</v>
      </c>
      <c r="Z1154">
        <v>340.59991506582799</v>
      </c>
      <c r="AA1154">
        <v>325.61100168999502</v>
      </c>
      <c r="AB1154">
        <v>340.51607269197501</v>
      </c>
      <c r="AC1154">
        <v>333.45953479334202</v>
      </c>
      <c r="AD1154">
        <v>344.31683112401203</v>
      </c>
      <c r="AE1154">
        <v>331.097489674288</v>
      </c>
      <c r="AF1154">
        <v>329.20813713354499</v>
      </c>
      <c r="AG1154">
        <v>328.99191576452398</v>
      </c>
      <c r="AH1154">
        <v>327.01697238100002</v>
      </c>
      <c r="AI1154">
        <v>340.91054638639201</v>
      </c>
      <c r="AJ1154">
        <v>330.65779667838399</v>
      </c>
      <c r="AK1154">
        <v>328.116935989632</v>
      </c>
      <c r="AL1154">
        <v>335.79292098578298</v>
      </c>
      <c r="AM1154">
        <v>324.20766965428299</v>
      </c>
      <c r="AN1154">
        <v>335.23350078657597</v>
      </c>
      <c r="AO1154">
        <v>338.107796563178</v>
      </c>
      <c r="AP1154">
        <v>325.98357633560499</v>
      </c>
      <c r="AQ1154">
        <v>344.248253046522</v>
      </c>
      <c r="AR1154">
        <v>335.47410695276</v>
      </c>
      <c r="AS1154">
        <v>331.811407544524</v>
      </c>
      <c r="AT1154">
        <v>338.135803123995</v>
      </c>
      <c r="AU1154">
        <v>335.362033364262</v>
      </c>
      <c r="AV1154">
        <v>338.65375234337398</v>
      </c>
      <c r="AW1154">
        <v>334.36479891007701</v>
      </c>
      <c r="AX1154">
        <v>342.14310353598</v>
      </c>
      <c r="AY1154">
        <v>340.22290494782402</v>
      </c>
      <c r="AZ1154">
        <v>327.98368692435798</v>
      </c>
      <c r="BA1154">
        <v>343.25353139488698</v>
      </c>
      <c r="BB1154">
        <v>336.21079325348501</v>
      </c>
      <c r="BC1154">
        <v>336.99113874630802</v>
      </c>
      <c r="BD1154">
        <v>333.31528060100902</v>
      </c>
      <c r="BE1154">
        <v>324.16716661625998</v>
      </c>
      <c r="BF1154">
        <v>325.74213026574699</v>
      </c>
      <c r="BG1154">
        <v>328.00980528421098</v>
      </c>
      <c r="BH1154">
        <v>331.455819897715</v>
      </c>
      <c r="BI1154">
        <v>325.20525599543299</v>
      </c>
      <c r="BJ1154">
        <v>342.35503535377802</v>
      </c>
      <c r="BK1154">
        <v>332.27383057738001</v>
      </c>
      <c r="BL1154">
        <v>331.71406743338503</v>
      </c>
      <c r="BM1154">
        <v>355.10417458309098</v>
      </c>
      <c r="BN1154">
        <v>349.86119630430102</v>
      </c>
      <c r="BO1154">
        <v>342.64902829832403</v>
      </c>
      <c r="BP1154">
        <v>340.98442300234001</v>
      </c>
      <c r="BQ1154">
        <v>335.75002527384999</v>
      </c>
      <c r="BR1154">
        <v>323.96207994461503</v>
      </c>
      <c r="BS1154">
        <v>320.25156590792102</v>
      </c>
      <c r="BT1154">
        <v>333.22570025107302</v>
      </c>
      <c r="BU1154">
        <v>324.18298461586301</v>
      </c>
      <c r="BV1154">
        <v>325.94456142424701</v>
      </c>
      <c r="BW1154">
        <v>315.98020819022298</v>
      </c>
      <c r="BX1154">
        <v>332.62633779851302</v>
      </c>
      <c r="BY1154">
        <v>321.02177925682997</v>
      </c>
      <c r="BZ1154">
        <v>323.78722295057401</v>
      </c>
      <c r="CA1154">
        <v>326.65711667077801</v>
      </c>
      <c r="CB1154">
        <v>328.35373787370798</v>
      </c>
      <c r="CC1154">
        <v>335.761311328955</v>
      </c>
      <c r="CD1154">
        <v>336.00877077874998</v>
      </c>
      <c r="CE1154">
        <v>332.85176244462502</v>
      </c>
      <c r="CF1154">
        <v>343.44737040022102</v>
      </c>
      <c r="CG1154">
        <v>335.57491267124198</v>
      </c>
      <c r="CH1154">
        <v>342.36610547889802</v>
      </c>
      <c r="CI1154">
        <v>338.99198264588802</v>
      </c>
      <c r="CJ1154">
        <v>348.56422095002</v>
      </c>
      <c r="CK1154">
        <v>359.62486096688099</v>
      </c>
      <c r="CL1154">
        <v>339.62173095540101</v>
      </c>
      <c r="CM1154">
        <v>339.00938815215602</v>
      </c>
      <c r="CN1154">
        <v>347.608379944202</v>
      </c>
      <c r="CO1154">
        <v>349.09779482137498</v>
      </c>
      <c r="CP1154">
        <v>344.33746221653303</v>
      </c>
      <c r="CQ1154">
        <v>352.18353116848999</v>
      </c>
      <c r="CR1154">
        <v>337.07266242373203</v>
      </c>
      <c r="CS1154">
        <v>324.09799089437098</v>
      </c>
      <c r="CT1154">
        <v>322.60399060812802</v>
      </c>
      <c r="CU1154">
        <v>322.56254989238198</v>
      </c>
      <c r="CV1154">
        <v>312.496946219319</v>
      </c>
      <c r="CW1154">
        <v>319.792899482964</v>
      </c>
    </row>
    <row r="1155" spans="1:101" x14ac:dyDescent="0.25">
      <c r="A1155">
        <v>277.08945260347099</v>
      </c>
      <c r="B1155">
        <v>306.96445641218202</v>
      </c>
      <c r="C1155">
        <v>309.941617458824</v>
      </c>
      <c r="D1155">
        <v>317.056768814034</v>
      </c>
      <c r="E1155">
        <v>318.060187806925</v>
      </c>
      <c r="F1155">
        <v>313.54601691551301</v>
      </c>
      <c r="G1155">
        <v>322.73026871611501</v>
      </c>
      <c r="H1155">
        <v>320.81053250025502</v>
      </c>
      <c r="I1155">
        <v>324.71111115415999</v>
      </c>
      <c r="J1155">
        <v>323.55123136749398</v>
      </c>
      <c r="K1155">
        <v>337.50731371252101</v>
      </c>
      <c r="L1155">
        <v>327.78551034781299</v>
      </c>
      <c r="M1155">
        <v>338.79267075001701</v>
      </c>
      <c r="N1155">
        <v>339.98723231135301</v>
      </c>
      <c r="O1155">
        <v>339.89925655618902</v>
      </c>
      <c r="P1155">
        <v>338.137970651194</v>
      </c>
      <c r="Q1155">
        <v>344.00704213231802</v>
      </c>
      <c r="R1155">
        <v>338.85759534467098</v>
      </c>
      <c r="S1155">
        <v>349.92752667539202</v>
      </c>
      <c r="T1155">
        <v>335.40203411419702</v>
      </c>
      <c r="U1155">
        <v>332.64549360513797</v>
      </c>
      <c r="V1155">
        <v>338.12274385579701</v>
      </c>
      <c r="W1155">
        <v>346.43083063041098</v>
      </c>
      <c r="X1155">
        <v>339.62644491590402</v>
      </c>
      <c r="Y1155">
        <v>344.84214958407898</v>
      </c>
      <c r="Z1155">
        <v>340.642834364858</v>
      </c>
      <c r="AA1155">
        <v>324.26527398902601</v>
      </c>
      <c r="AB1155">
        <v>337.03540599447598</v>
      </c>
      <c r="AC1155">
        <v>330.247523737427</v>
      </c>
      <c r="AD1155">
        <v>340.275130420381</v>
      </c>
      <c r="AE1155">
        <v>329.65993198366499</v>
      </c>
      <c r="AF1155">
        <v>328.63238868278398</v>
      </c>
      <c r="AG1155">
        <v>328.62184063223799</v>
      </c>
      <c r="AH1155">
        <v>333.33226893674902</v>
      </c>
      <c r="AI1155">
        <v>341.50932686878798</v>
      </c>
      <c r="AJ1155">
        <v>332.20352282125498</v>
      </c>
      <c r="AK1155">
        <v>331.833880468183</v>
      </c>
      <c r="AL1155">
        <v>333.760489766994</v>
      </c>
      <c r="AM1155">
        <v>323.16505368344002</v>
      </c>
      <c r="AN1155">
        <v>332.61542462835399</v>
      </c>
      <c r="AO1155">
        <v>338.685894797201</v>
      </c>
      <c r="AP1155">
        <v>324.60911860535799</v>
      </c>
      <c r="AQ1155">
        <v>341.42994545108297</v>
      </c>
      <c r="AR1155">
        <v>336.65916662577001</v>
      </c>
      <c r="AS1155">
        <v>333.01207351007599</v>
      </c>
      <c r="AT1155">
        <v>340.05623425052698</v>
      </c>
      <c r="AU1155">
        <v>336.81302396236998</v>
      </c>
      <c r="AV1155">
        <v>338.84284542560903</v>
      </c>
      <c r="AW1155">
        <v>332.20366739185198</v>
      </c>
      <c r="AX1155">
        <v>338.96498640039403</v>
      </c>
      <c r="AY1155">
        <v>339.54183080086398</v>
      </c>
      <c r="AZ1155">
        <v>323.73516226514801</v>
      </c>
      <c r="BA1155">
        <v>339.23960545685998</v>
      </c>
      <c r="BB1155">
        <v>337.33561730520802</v>
      </c>
      <c r="BC1155">
        <v>338.452489722633</v>
      </c>
      <c r="BD1155">
        <v>333.793771085863</v>
      </c>
      <c r="BE1155">
        <v>324.24419081291097</v>
      </c>
      <c r="BF1155">
        <v>325.63076862744202</v>
      </c>
      <c r="BG1155">
        <v>328.48507449248302</v>
      </c>
      <c r="BH1155">
        <v>332.84469710862197</v>
      </c>
      <c r="BI1155">
        <v>324.02444597652197</v>
      </c>
      <c r="BJ1155">
        <v>342.97396983935198</v>
      </c>
      <c r="BK1155">
        <v>335.93160228832897</v>
      </c>
      <c r="BL1155">
        <v>332.67520029232202</v>
      </c>
      <c r="BM1155">
        <v>355.53517075568999</v>
      </c>
      <c r="BN1155">
        <v>351.66575843029301</v>
      </c>
      <c r="BO1155">
        <v>340.142326986954</v>
      </c>
      <c r="BP1155">
        <v>345.17245426137202</v>
      </c>
      <c r="BQ1155">
        <v>339.921519047522</v>
      </c>
      <c r="BR1155">
        <v>325.60564222507099</v>
      </c>
      <c r="BS1155">
        <v>322.74025908178402</v>
      </c>
      <c r="BT1155">
        <v>333.057155262538</v>
      </c>
      <c r="BU1155">
        <v>323.72419364195702</v>
      </c>
      <c r="BV1155">
        <v>327.36912058973201</v>
      </c>
      <c r="BW1155">
        <v>317.56812647582097</v>
      </c>
      <c r="BX1155">
        <v>332.32453581246398</v>
      </c>
      <c r="BY1155">
        <v>326.78433978500698</v>
      </c>
      <c r="BZ1155">
        <v>327.41380500443898</v>
      </c>
      <c r="CA1155">
        <v>326.72645914252303</v>
      </c>
      <c r="CB1155">
        <v>330.24854448451998</v>
      </c>
      <c r="CC1155">
        <v>334.30673166586001</v>
      </c>
      <c r="CD1155">
        <v>337.81970626083898</v>
      </c>
      <c r="CE1155">
        <v>328.97403311172098</v>
      </c>
      <c r="CF1155">
        <v>345.653660352911</v>
      </c>
      <c r="CG1155">
        <v>338.09244414989899</v>
      </c>
      <c r="CH1155">
        <v>343.92119163818899</v>
      </c>
      <c r="CI1155">
        <v>338.70008584323301</v>
      </c>
      <c r="CJ1155">
        <v>346.56259411628901</v>
      </c>
      <c r="CK1155">
        <v>360.87007223085698</v>
      </c>
      <c r="CL1155">
        <v>337.05629913432603</v>
      </c>
      <c r="CM1155">
        <v>338.81714076570398</v>
      </c>
      <c r="CN1155">
        <v>348.59691565371003</v>
      </c>
      <c r="CO1155">
        <v>349.52873508861501</v>
      </c>
      <c r="CP1155">
        <v>342.986864983315</v>
      </c>
      <c r="CQ1155">
        <v>355.08808185133802</v>
      </c>
      <c r="CR1155">
        <v>337.02762150507499</v>
      </c>
      <c r="CS1155">
        <v>324.10907605389701</v>
      </c>
      <c r="CT1155">
        <v>321.90316705648598</v>
      </c>
      <c r="CU1155">
        <v>322.15167415530999</v>
      </c>
      <c r="CV1155">
        <v>308.801523298007</v>
      </c>
      <c r="CW1155">
        <v>319.59798912655799</v>
      </c>
    </row>
    <row r="1156" spans="1:101" x14ac:dyDescent="0.25">
      <c r="A1156">
        <v>277.32977303070697</v>
      </c>
      <c r="B1156">
        <v>303.07044198987302</v>
      </c>
      <c r="C1156">
        <v>310.619043574969</v>
      </c>
      <c r="D1156">
        <v>316.908307579</v>
      </c>
      <c r="E1156">
        <v>315.03221358475099</v>
      </c>
      <c r="F1156">
        <v>314.94518065735502</v>
      </c>
      <c r="G1156">
        <v>325.53609136009197</v>
      </c>
      <c r="H1156">
        <v>319.65302816612598</v>
      </c>
      <c r="I1156">
        <v>322.36996481460801</v>
      </c>
      <c r="J1156">
        <v>322.51883133877197</v>
      </c>
      <c r="K1156">
        <v>337.923549095998</v>
      </c>
      <c r="L1156">
        <v>329.77146843717998</v>
      </c>
      <c r="M1156">
        <v>339.90221614697901</v>
      </c>
      <c r="N1156">
        <v>341.41024578856099</v>
      </c>
      <c r="O1156">
        <v>338.18584432777402</v>
      </c>
      <c r="P1156">
        <v>336.04837213730002</v>
      </c>
      <c r="Q1156">
        <v>339.094950270156</v>
      </c>
      <c r="R1156">
        <v>336.467955873547</v>
      </c>
      <c r="S1156">
        <v>350.01819934230099</v>
      </c>
      <c r="T1156">
        <v>335.82130066395399</v>
      </c>
      <c r="U1156">
        <v>336.32100713176999</v>
      </c>
      <c r="V1156">
        <v>337.96280735658701</v>
      </c>
      <c r="W1156">
        <v>345.761148219066</v>
      </c>
      <c r="X1156">
        <v>340.80259784224</v>
      </c>
      <c r="Y1156">
        <v>341.063985689405</v>
      </c>
      <c r="Z1156">
        <v>339.13558403053298</v>
      </c>
      <c r="AA1156">
        <v>321.83026700967503</v>
      </c>
      <c r="AB1156">
        <v>336.25461911104202</v>
      </c>
      <c r="AC1156">
        <v>331.52523783069802</v>
      </c>
      <c r="AD1156">
        <v>341.44407437567799</v>
      </c>
      <c r="AE1156">
        <v>334.28524624371897</v>
      </c>
      <c r="AF1156">
        <v>332.73238310345801</v>
      </c>
      <c r="AG1156">
        <v>331.711761858508</v>
      </c>
      <c r="AH1156">
        <v>333.040278937761</v>
      </c>
      <c r="AI1156">
        <v>340.88530732160501</v>
      </c>
      <c r="AJ1156">
        <v>332.65658081292099</v>
      </c>
      <c r="AK1156">
        <v>335.60193526821001</v>
      </c>
      <c r="AL1156">
        <v>333.55174220208301</v>
      </c>
      <c r="AM1156">
        <v>322.34952696888502</v>
      </c>
      <c r="AN1156">
        <v>328.78951433090202</v>
      </c>
      <c r="AO1156">
        <v>338.79449618439497</v>
      </c>
      <c r="AP1156">
        <v>322.07561850099199</v>
      </c>
      <c r="AQ1156">
        <v>338.22030731826499</v>
      </c>
      <c r="AR1156">
        <v>335.40041862666902</v>
      </c>
      <c r="AS1156">
        <v>332.74166476160002</v>
      </c>
      <c r="AT1156">
        <v>339.529009347917</v>
      </c>
      <c r="AU1156">
        <v>338.80866596344401</v>
      </c>
      <c r="AV1156">
        <v>339.07188618186098</v>
      </c>
      <c r="AW1156">
        <v>332.42736525486799</v>
      </c>
      <c r="AX1156">
        <v>339.00709732167201</v>
      </c>
      <c r="AY1156">
        <v>346.573091644969</v>
      </c>
      <c r="AZ1156">
        <v>323.66750774763398</v>
      </c>
      <c r="BA1156">
        <v>339.740856947807</v>
      </c>
      <c r="BB1156">
        <v>341.13218118520399</v>
      </c>
      <c r="BC1156">
        <v>337.335678350048</v>
      </c>
      <c r="BD1156">
        <v>333.05892407524499</v>
      </c>
      <c r="BE1156">
        <v>323.30581849836398</v>
      </c>
      <c r="BF1156">
        <v>328.46471067479098</v>
      </c>
      <c r="BG1156">
        <v>328.449563261214</v>
      </c>
      <c r="BH1156">
        <v>328.52082603430301</v>
      </c>
      <c r="BI1156">
        <v>325.93999384747701</v>
      </c>
      <c r="BJ1156">
        <v>345.08412636610097</v>
      </c>
      <c r="BK1156">
        <v>340.24526210655301</v>
      </c>
      <c r="BL1156">
        <v>337.42297078951799</v>
      </c>
      <c r="BM1156">
        <v>357.96446559441102</v>
      </c>
      <c r="BN1156">
        <v>349.12747639526901</v>
      </c>
      <c r="BO1156">
        <v>341.026225641076</v>
      </c>
      <c r="BP1156">
        <v>344.7529062996</v>
      </c>
      <c r="BQ1156">
        <v>344.51650846486598</v>
      </c>
      <c r="BR1156">
        <v>325.15975308279599</v>
      </c>
      <c r="BS1156">
        <v>323.14945443111202</v>
      </c>
      <c r="BT1156">
        <v>334.65041027265499</v>
      </c>
      <c r="BU1156">
        <v>324.10792446349899</v>
      </c>
      <c r="BV1156">
        <v>326.89331510182501</v>
      </c>
      <c r="BW1156">
        <v>318.70808377920798</v>
      </c>
      <c r="BX1156">
        <v>332.49088614785501</v>
      </c>
      <c r="BY1156">
        <v>331.05668727496601</v>
      </c>
      <c r="BZ1156">
        <v>329.14339873437899</v>
      </c>
      <c r="CA1156">
        <v>327.56023131796297</v>
      </c>
      <c r="CB1156">
        <v>334.22918690010698</v>
      </c>
      <c r="CC1156">
        <v>333.78274702602499</v>
      </c>
      <c r="CD1156">
        <v>338.79098933690102</v>
      </c>
      <c r="CE1156">
        <v>327.670780735736</v>
      </c>
      <c r="CF1156">
        <v>345.99552863997297</v>
      </c>
      <c r="CG1156">
        <v>338.06179767543</v>
      </c>
      <c r="CH1156">
        <v>343.62369365677603</v>
      </c>
      <c r="CI1156">
        <v>340.87276476254698</v>
      </c>
      <c r="CJ1156">
        <v>345.130651938173</v>
      </c>
      <c r="CK1156">
        <v>362.75904646751701</v>
      </c>
      <c r="CL1156">
        <v>333.67721954070402</v>
      </c>
      <c r="CM1156">
        <v>337.37779201720502</v>
      </c>
      <c r="CN1156">
        <v>348.07315730489699</v>
      </c>
      <c r="CO1156">
        <v>348.05738185069902</v>
      </c>
      <c r="CP1156">
        <v>342.03860494305502</v>
      </c>
      <c r="CQ1156">
        <v>354.37240592829801</v>
      </c>
      <c r="CR1156">
        <v>334.51785763994002</v>
      </c>
      <c r="CS1156">
        <v>319.52630432959899</v>
      </c>
      <c r="CT1156">
        <v>314.62217761045201</v>
      </c>
      <c r="CU1156">
        <v>324.54974799196299</v>
      </c>
      <c r="CV1156">
        <v>310.60079389779702</v>
      </c>
      <c r="CW1156">
        <v>318.86697635466402</v>
      </c>
    </row>
    <row r="1157" spans="1:101" x14ac:dyDescent="0.25">
      <c r="A1157">
        <v>277.57009345794302</v>
      </c>
      <c r="B1157">
        <v>307.6610969701</v>
      </c>
      <c r="C1157">
        <v>315.01102258577498</v>
      </c>
      <c r="D1157">
        <v>319.86449066138499</v>
      </c>
      <c r="E1157">
        <v>319.20216539940498</v>
      </c>
      <c r="F1157">
        <v>318.464805903914</v>
      </c>
      <c r="G1157">
        <v>326.26347803090499</v>
      </c>
      <c r="H1157">
        <v>321.065107348487</v>
      </c>
      <c r="I1157">
        <v>325.66322370653802</v>
      </c>
      <c r="J1157">
        <v>321.84695543484202</v>
      </c>
      <c r="K1157">
        <v>343.390744925832</v>
      </c>
      <c r="L1157">
        <v>331.85264680413701</v>
      </c>
      <c r="M1157">
        <v>341.444892349648</v>
      </c>
      <c r="N1157">
        <v>339.86939719664201</v>
      </c>
      <c r="O1157">
        <v>338.25267528399098</v>
      </c>
      <c r="P1157">
        <v>332.49430960328698</v>
      </c>
      <c r="Q1157">
        <v>336.63203986833599</v>
      </c>
      <c r="R1157">
        <v>335.547631251062</v>
      </c>
      <c r="S1157">
        <v>345.77466545386301</v>
      </c>
      <c r="T1157">
        <v>336.01261430299598</v>
      </c>
      <c r="U1157">
        <v>336.11836234320498</v>
      </c>
      <c r="V1157">
        <v>337.50735029495002</v>
      </c>
      <c r="W1157">
        <v>348.868838159115</v>
      </c>
      <c r="X1157">
        <v>338.59423885557402</v>
      </c>
      <c r="Y1157">
        <v>338.20285144347503</v>
      </c>
      <c r="Z1157">
        <v>335.147588724201</v>
      </c>
      <c r="AA1157">
        <v>323.69123251625001</v>
      </c>
      <c r="AB1157">
        <v>334.09992012057597</v>
      </c>
      <c r="AC1157">
        <v>332.93085508199601</v>
      </c>
      <c r="AD1157">
        <v>335.67013001142698</v>
      </c>
      <c r="AE1157">
        <v>339.688347000558</v>
      </c>
      <c r="AF1157">
        <v>334.01641773192898</v>
      </c>
      <c r="AG1157">
        <v>334.98323788023902</v>
      </c>
      <c r="AH1157">
        <v>339.277905382803</v>
      </c>
      <c r="AI1157">
        <v>340.19210146407499</v>
      </c>
      <c r="AJ1157">
        <v>333.88625208562001</v>
      </c>
      <c r="AK1157">
        <v>337.02704956436401</v>
      </c>
      <c r="AL1157">
        <v>329.50476130534997</v>
      </c>
      <c r="AM1157">
        <v>325.13541980552799</v>
      </c>
      <c r="AN1157">
        <v>326.88910959063099</v>
      </c>
      <c r="AO1157">
        <v>340.97777327868999</v>
      </c>
      <c r="AP1157">
        <v>321.632554206816</v>
      </c>
      <c r="AQ1157">
        <v>337.09970584826698</v>
      </c>
      <c r="AR1157">
        <v>333.41560606292597</v>
      </c>
      <c r="AS1157">
        <v>335.07044588844599</v>
      </c>
      <c r="AT1157">
        <v>346.07132517453903</v>
      </c>
      <c r="AU1157">
        <v>338.26743225840602</v>
      </c>
      <c r="AV1157">
        <v>339.75350943400002</v>
      </c>
      <c r="AW1157">
        <v>330.590281758647</v>
      </c>
      <c r="AX1157">
        <v>338.57127684535101</v>
      </c>
      <c r="AY1157">
        <v>351.91388690117299</v>
      </c>
      <c r="AZ1157">
        <v>324.38337440753997</v>
      </c>
      <c r="BA1157">
        <v>340.03539713497503</v>
      </c>
      <c r="BB1157">
        <v>338.43474299821497</v>
      </c>
      <c r="BC1157">
        <v>334.67298355896099</v>
      </c>
      <c r="BD1157">
        <v>336.78722669476298</v>
      </c>
      <c r="BE1157">
        <v>327.70479256405201</v>
      </c>
      <c r="BF1157">
        <v>326.33328519954603</v>
      </c>
      <c r="BG1157">
        <v>328.42976169669703</v>
      </c>
      <c r="BH1157">
        <v>330.03942496944597</v>
      </c>
      <c r="BI1157">
        <v>326.66359974552302</v>
      </c>
      <c r="BJ1157">
        <v>350.719946496906</v>
      </c>
      <c r="BK1157">
        <v>345.802816583035</v>
      </c>
      <c r="BL1157">
        <v>350.80306193575598</v>
      </c>
      <c r="BM1157">
        <v>364.40660562856402</v>
      </c>
      <c r="BN1157">
        <v>354.52317432237197</v>
      </c>
      <c r="BO1157">
        <v>349.52964532275502</v>
      </c>
      <c r="BP1157">
        <v>346.36820190186</v>
      </c>
      <c r="BQ1157">
        <v>349.619593518496</v>
      </c>
      <c r="BR1157">
        <v>326.95624351730402</v>
      </c>
      <c r="BS1157">
        <v>324.22432554152101</v>
      </c>
      <c r="BT1157">
        <v>336.035386308596</v>
      </c>
      <c r="BU1157">
        <v>327.08057934192499</v>
      </c>
      <c r="BV1157">
        <v>322.568480311852</v>
      </c>
      <c r="BW1157">
        <v>318.94208390931698</v>
      </c>
      <c r="BX1157">
        <v>331.61787887301602</v>
      </c>
      <c r="BY1157">
        <v>336.19608541816802</v>
      </c>
      <c r="BZ1157">
        <v>331.94709086543998</v>
      </c>
      <c r="CA1157">
        <v>331.146658626381</v>
      </c>
      <c r="CB1157">
        <v>339.81934791275501</v>
      </c>
      <c r="CC1157">
        <v>333.266557395299</v>
      </c>
      <c r="CD1157">
        <v>333.72882071366098</v>
      </c>
      <c r="CE1157">
        <v>330.206207938543</v>
      </c>
      <c r="CF1157">
        <v>349.53216437416199</v>
      </c>
      <c r="CG1157">
        <v>339.61756768458298</v>
      </c>
      <c r="CH1157">
        <v>345.202454976284</v>
      </c>
      <c r="CI1157">
        <v>342.53316899844702</v>
      </c>
      <c r="CJ1157">
        <v>343.699154556878</v>
      </c>
      <c r="CK1157">
        <v>360.02814132056602</v>
      </c>
      <c r="CL1157">
        <v>338.56686172136199</v>
      </c>
      <c r="CM1157">
        <v>339.90925503385103</v>
      </c>
      <c r="CN1157">
        <v>350.28066499135701</v>
      </c>
      <c r="CO1157">
        <v>345.00899134489498</v>
      </c>
      <c r="CP1157">
        <v>342.12281004389803</v>
      </c>
      <c r="CQ1157">
        <v>356.27093681207998</v>
      </c>
      <c r="CR1157">
        <v>335.40549185651901</v>
      </c>
      <c r="CS1157">
        <v>324.44450975571698</v>
      </c>
      <c r="CT1157">
        <v>315.99326116991398</v>
      </c>
      <c r="CU1157">
        <v>329.95177159246498</v>
      </c>
      <c r="CV1157">
        <v>310.78263686183999</v>
      </c>
      <c r="CW1157">
        <v>320.72745335518402</v>
      </c>
    </row>
    <row r="1158" spans="1:101" x14ac:dyDescent="0.25">
      <c r="A1158">
        <v>277.81041388518003</v>
      </c>
      <c r="B1158">
        <v>309.74248704804899</v>
      </c>
      <c r="C1158">
        <v>312.00016110994397</v>
      </c>
      <c r="D1158">
        <v>324.31120432569702</v>
      </c>
      <c r="E1158">
        <v>321.44536346390402</v>
      </c>
      <c r="F1158">
        <v>319.306035355483</v>
      </c>
      <c r="G1158">
        <v>325.30698501286201</v>
      </c>
      <c r="H1158">
        <v>323.77074070969502</v>
      </c>
      <c r="I1158">
        <v>322.51835922605699</v>
      </c>
      <c r="J1158">
        <v>321.85286539184801</v>
      </c>
      <c r="K1158">
        <v>344.978528000464</v>
      </c>
      <c r="L1158">
        <v>332.85446485072498</v>
      </c>
      <c r="M1158">
        <v>344.37809396893499</v>
      </c>
      <c r="N1158">
        <v>340.72022761614102</v>
      </c>
      <c r="O1158">
        <v>335.81983145471298</v>
      </c>
      <c r="P1158">
        <v>329.06819070068798</v>
      </c>
      <c r="Q1158">
        <v>333.74829717965099</v>
      </c>
      <c r="R1158">
        <v>332.50829356871498</v>
      </c>
      <c r="S1158">
        <v>342.70148434670398</v>
      </c>
      <c r="T1158">
        <v>336.52810822842099</v>
      </c>
      <c r="U1158">
        <v>336.82052446974598</v>
      </c>
      <c r="V1158">
        <v>339.68300473387399</v>
      </c>
      <c r="W1158">
        <v>352.618884970853</v>
      </c>
      <c r="X1158">
        <v>334.84838424265899</v>
      </c>
      <c r="Y1158">
        <v>339.23493797372299</v>
      </c>
      <c r="Z1158">
        <v>330.782195104241</v>
      </c>
      <c r="AA1158">
        <v>330.56736560983398</v>
      </c>
      <c r="AB1158">
        <v>330.65805876233401</v>
      </c>
      <c r="AC1158">
        <v>328.452006506055</v>
      </c>
      <c r="AD1158">
        <v>334.41461921009102</v>
      </c>
      <c r="AE1158">
        <v>340.11105535389601</v>
      </c>
      <c r="AF1158">
        <v>335.55440569429697</v>
      </c>
      <c r="AG1158">
        <v>336.125630392576</v>
      </c>
      <c r="AH1158">
        <v>338.78988647912303</v>
      </c>
      <c r="AI1158">
        <v>338.62100633980202</v>
      </c>
      <c r="AJ1158">
        <v>336.48721845898802</v>
      </c>
      <c r="AK1158">
        <v>342.29897307253799</v>
      </c>
      <c r="AL1158">
        <v>327.78655074841703</v>
      </c>
      <c r="AM1158">
        <v>330.55194417891801</v>
      </c>
      <c r="AN1158">
        <v>328.78217833894303</v>
      </c>
      <c r="AO1158">
        <v>338.86997910259998</v>
      </c>
      <c r="AP1158">
        <v>323.61118560203101</v>
      </c>
      <c r="AQ1158">
        <v>335.067828398882</v>
      </c>
      <c r="AR1158">
        <v>337.47043317687201</v>
      </c>
      <c r="AS1158">
        <v>338.16414210367901</v>
      </c>
      <c r="AT1158">
        <v>350.61444099835398</v>
      </c>
      <c r="AU1158">
        <v>335.00645090436899</v>
      </c>
      <c r="AV1158">
        <v>340.464093940189</v>
      </c>
      <c r="AW1158">
        <v>334.45080272123198</v>
      </c>
      <c r="AX1158">
        <v>336.79568585125901</v>
      </c>
      <c r="AY1158">
        <v>345.79107720624398</v>
      </c>
      <c r="AZ1158">
        <v>324.13698092828099</v>
      </c>
      <c r="BA1158">
        <v>338.13340458102198</v>
      </c>
      <c r="BB1158">
        <v>335.92536731363799</v>
      </c>
      <c r="BC1158">
        <v>325.73269812514502</v>
      </c>
      <c r="BD1158">
        <v>335.111532258164</v>
      </c>
      <c r="BE1158">
        <v>329.51600466961702</v>
      </c>
      <c r="BF1158">
        <v>326.12615189428698</v>
      </c>
      <c r="BG1158">
        <v>329.749354617547</v>
      </c>
      <c r="BH1158">
        <v>335.973521642484</v>
      </c>
      <c r="BI1158">
        <v>325.00576843328298</v>
      </c>
      <c r="BJ1158">
        <v>349.59001385183598</v>
      </c>
      <c r="BK1158">
        <v>344.17505173199999</v>
      </c>
      <c r="BL1158">
        <v>353.665806500104</v>
      </c>
      <c r="BM1158">
        <v>365.79258916230702</v>
      </c>
      <c r="BN1158">
        <v>353.34448226424598</v>
      </c>
      <c r="BO1158">
        <v>352.13389250466599</v>
      </c>
      <c r="BP1158">
        <v>342.28605192110899</v>
      </c>
      <c r="BQ1158">
        <v>347.313634067154</v>
      </c>
      <c r="BR1158">
        <v>329.612925884047</v>
      </c>
      <c r="BS1158">
        <v>324.56021579304701</v>
      </c>
      <c r="BT1158">
        <v>331.71120095745903</v>
      </c>
      <c r="BU1158">
        <v>327.89671810691198</v>
      </c>
      <c r="BV1158">
        <v>324.22551318444602</v>
      </c>
      <c r="BW1158">
        <v>318.617635291233</v>
      </c>
      <c r="BX1158">
        <v>335.01847053910001</v>
      </c>
      <c r="BY1158">
        <v>340.90377835298102</v>
      </c>
      <c r="BZ1158">
        <v>334.05858117326699</v>
      </c>
      <c r="CA1158">
        <v>332.65155707482199</v>
      </c>
      <c r="CB1158">
        <v>342.18884286406501</v>
      </c>
      <c r="CC1158">
        <v>334.83385265240003</v>
      </c>
      <c r="CD1158">
        <v>336.46431323115797</v>
      </c>
      <c r="CE1158">
        <v>329.11203179334399</v>
      </c>
      <c r="CF1158">
        <v>351.05469264086702</v>
      </c>
      <c r="CG1158">
        <v>342.57763642872101</v>
      </c>
      <c r="CH1158">
        <v>346.35167178395301</v>
      </c>
      <c r="CI1158">
        <v>339.70101780899603</v>
      </c>
      <c r="CJ1158">
        <v>340.00972584257602</v>
      </c>
      <c r="CK1158">
        <v>351.74090905998901</v>
      </c>
      <c r="CL1158">
        <v>342.12465280912699</v>
      </c>
      <c r="CM1158">
        <v>341.46497443164299</v>
      </c>
      <c r="CN1158">
        <v>350.33568701848702</v>
      </c>
      <c r="CO1158">
        <v>345.92650836471199</v>
      </c>
      <c r="CP1158">
        <v>344.774841139263</v>
      </c>
      <c r="CQ1158">
        <v>355.157575475263</v>
      </c>
      <c r="CR1158">
        <v>337.84307330583101</v>
      </c>
      <c r="CS1158">
        <v>326.59363037882099</v>
      </c>
      <c r="CT1158">
        <v>318.41037791233799</v>
      </c>
      <c r="CU1158">
        <v>326.90172120485698</v>
      </c>
      <c r="CV1158">
        <v>311.598292352881</v>
      </c>
      <c r="CW1158">
        <v>317.33007320142002</v>
      </c>
    </row>
    <row r="1159" spans="1:101" x14ac:dyDescent="0.25">
      <c r="A1159">
        <v>278.05073431241601</v>
      </c>
      <c r="B1159">
        <v>309.32803288167003</v>
      </c>
      <c r="C1159">
        <v>310.705841393463</v>
      </c>
      <c r="D1159">
        <v>323.98346607729502</v>
      </c>
      <c r="E1159">
        <v>319.57306872205999</v>
      </c>
      <c r="F1159">
        <v>315.60046486431901</v>
      </c>
      <c r="G1159">
        <v>328.58318102391002</v>
      </c>
      <c r="H1159">
        <v>323.45978384728102</v>
      </c>
      <c r="I1159">
        <v>321.43787884103602</v>
      </c>
      <c r="J1159">
        <v>322.72389523132</v>
      </c>
      <c r="K1159">
        <v>345.40668237370897</v>
      </c>
      <c r="L1159">
        <v>334.36598819190903</v>
      </c>
      <c r="M1159">
        <v>342.30277777704703</v>
      </c>
      <c r="N1159">
        <v>339.75818885473001</v>
      </c>
      <c r="O1159">
        <v>335.31872734797702</v>
      </c>
      <c r="P1159">
        <v>325.87845024947597</v>
      </c>
      <c r="Q1159">
        <v>330.53281166900302</v>
      </c>
      <c r="R1159">
        <v>331.45025911865002</v>
      </c>
      <c r="S1159">
        <v>339.33792855503401</v>
      </c>
      <c r="T1159">
        <v>335.75156535520603</v>
      </c>
      <c r="U1159">
        <v>336.54045306233598</v>
      </c>
      <c r="V1159">
        <v>340.28128378553401</v>
      </c>
      <c r="W1159">
        <v>351.69818690266902</v>
      </c>
      <c r="X1159">
        <v>334.54942145056498</v>
      </c>
      <c r="Y1159">
        <v>342.41369622797902</v>
      </c>
      <c r="Z1159">
        <v>331.540703955872</v>
      </c>
      <c r="AA1159">
        <v>334.44281263768801</v>
      </c>
      <c r="AB1159">
        <v>331.06506500197702</v>
      </c>
      <c r="AC1159">
        <v>327.554747264924</v>
      </c>
      <c r="AD1159">
        <v>336.93854159617501</v>
      </c>
      <c r="AE1159">
        <v>338.69081284962499</v>
      </c>
      <c r="AF1159">
        <v>335.056797111962</v>
      </c>
      <c r="AG1159">
        <v>339.87148307985598</v>
      </c>
      <c r="AH1159">
        <v>340.08070559203901</v>
      </c>
      <c r="AI1159">
        <v>337.69726409421298</v>
      </c>
      <c r="AJ1159">
        <v>338.39819937035003</v>
      </c>
      <c r="AK1159">
        <v>344.68155977501601</v>
      </c>
      <c r="AL1159">
        <v>327.75311046174897</v>
      </c>
      <c r="AM1159">
        <v>333.11985474120098</v>
      </c>
      <c r="AN1159">
        <v>327.84852531369802</v>
      </c>
      <c r="AO1159">
        <v>337.05955796315499</v>
      </c>
      <c r="AP1159">
        <v>326.44359389292299</v>
      </c>
      <c r="AQ1159">
        <v>331.50205114883801</v>
      </c>
      <c r="AR1159">
        <v>338.05928217190097</v>
      </c>
      <c r="AS1159">
        <v>338.74216845562802</v>
      </c>
      <c r="AT1159">
        <v>348.35020174206102</v>
      </c>
      <c r="AU1159">
        <v>333.84821912350401</v>
      </c>
      <c r="AV1159">
        <v>340.56959158923797</v>
      </c>
      <c r="AW1159">
        <v>340.47941773991198</v>
      </c>
      <c r="AX1159">
        <v>335.50759504057697</v>
      </c>
      <c r="AY1159">
        <v>344.67111830348301</v>
      </c>
      <c r="AZ1159">
        <v>328.14530355536402</v>
      </c>
      <c r="BA1159">
        <v>334.70694459789303</v>
      </c>
      <c r="BB1159">
        <v>337.37700181405103</v>
      </c>
      <c r="BC1159">
        <v>324.54478209242399</v>
      </c>
      <c r="BD1159">
        <v>334.91907534510301</v>
      </c>
      <c r="BE1159">
        <v>330.24451218597</v>
      </c>
      <c r="BF1159">
        <v>322.77922995201999</v>
      </c>
      <c r="BG1159">
        <v>330.12102084323197</v>
      </c>
      <c r="BH1159">
        <v>337.32624279292202</v>
      </c>
      <c r="BI1159">
        <v>329.22475916708601</v>
      </c>
      <c r="BJ1159">
        <v>347.56509308883102</v>
      </c>
      <c r="BK1159">
        <v>346.746839201792</v>
      </c>
      <c r="BL1159">
        <v>356.30488543019499</v>
      </c>
      <c r="BM1159">
        <v>364.25035419581502</v>
      </c>
      <c r="BN1159">
        <v>353.343984339136</v>
      </c>
      <c r="BO1159">
        <v>354.58062824043901</v>
      </c>
      <c r="BP1159">
        <v>342.66783437314098</v>
      </c>
      <c r="BQ1159">
        <v>346.70301922317202</v>
      </c>
      <c r="BR1159">
        <v>331.93687687001602</v>
      </c>
      <c r="BS1159">
        <v>328.30628864507298</v>
      </c>
      <c r="BT1159">
        <v>329.93729778884699</v>
      </c>
      <c r="BU1159">
        <v>324.06461819619301</v>
      </c>
      <c r="BV1159">
        <v>324.536105856245</v>
      </c>
      <c r="BW1159">
        <v>318.36751481126402</v>
      </c>
      <c r="BX1159">
        <v>334.06734728153401</v>
      </c>
      <c r="BY1159">
        <v>342.27251915909198</v>
      </c>
      <c r="BZ1159">
        <v>333.16032684137201</v>
      </c>
      <c r="CA1159">
        <v>331.97612993605702</v>
      </c>
      <c r="CB1159">
        <v>342.59048084215198</v>
      </c>
      <c r="CC1159">
        <v>336.13756058257297</v>
      </c>
      <c r="CD1159">
        <v>339.14189546412302</v>
      </c>
      <c r="CE1159">
        <v>324.42165220692101</v>
      </c>
      <c r="CF1159">
        <v>350.05243827524401</v>
      </c>
      <c r="CG1159">
        <v>344.73460821457002</v>
      </c>
      <c r="CH1159">
        <v>344.96273779478997</v>
      </c>
      <c r="CI1159">
        <v>340.369774419105</v>
      </c>
      <c r="CJ1159">
        <v>336.69435758144402</v>
      </c>
      <c r="CK1159">
        <v>345.60668153271598</v>
      </c>
      <c r="CL1159">
        <v>344.44571221737101</v>
      </c>
      <c r="CM1159">
        <v>340.40975990534099</v>
      </c>
      <c r="CN1159">
        <v>346.3213497484</v>
      </c>
      <c r="CO1159">
        <v>343.842880223821</v>
      </c>
      <c r="CP1159">
        <v>345.59947205228502</v>
      </c>
      <c r="CQ1159">
        <v>348.623185257888</v>
      </c>
      <c r="CR1159">
        <v>337.11572470051601</v>
      </c>
      <c r="CS1159">
        <v>326.88969297720399</v>
      </c>
      <c r="CT1159">
        <v>317.751198649721</v>
      </c>
      <c r="CU1159">
        <v>321.408741180226</v>
      </c>
      <c r="CV1159">
        <v>319.70210138928002</v>
      </c>
      <c r="CW1159">
        <v>316.20343280137598</v>
      </c>
    </row>
    <row r="1160" spans="1:101" x14ac:dyDescent="0.25">
      <c r="A1160">
        <v>278.291054739652</v>
      </c>
      <c r="B1160">
        <v>310.89164299716401</v>
      </c>
      <c r="C1160">
        <v>310.23183883520397</v>
      </c>
      <c r="D1160">
        <v>322.18120738920697</v>
      </c>
      <c r="E1160">
        <v>321.933084346474</v>
      </c>
      <c r="F1160">
        <v>315.20528394899799</v>
      </c>
      <c r="G1160">
        <v>330.27826455620101</v>
      </c>
      <c r="H1160">
        <v>323.34972623562601</v>
      </c>
      <c r="I1160">
        <v>319.68895841047299</v>
      </c>
      <c r="J1160">
        <v>324.66116194312002</v>
      </c>
      <c r="K1160">
        <v>345.03987331393802</v>
      </c>
      <c r="L1160">
        <v>335.30531538112899</v>
      </c>
      <c r="M1160">
        <v>339.93909430512701</v>
      </c>
      <c r="N1160">
        <v>338.22716854532803</v>
      </c>
      <c r="O1160">
        <v>337.15815508438402</v>
      </c>
      <c r="P1160">
        <v>324.14776358143303</v>
      </c>
      <c r="Q1160">
        <v>329.77571150381698</v>
      </c>
      <c r="R1160">
        <v>331.13376613918001</v>
      </c>
      <c r="S1160">
        <v>341.75835287969198</v>
      </c>
      <c r="T1160">
        <v>335.63759095217398</v>
      </c>
      <c r="U1160">
        <v>336.31509460111801</v>
      </c>
      <c r="V1160">
        <v>338.89638634931998</v>
      </c>
      <c r="W1160">
        <v>350.74672469707298</v>
      </c>
      <c r="X1160">
        <v>333.31165703711099</v>
      </c>
      <c r="Y1160">
        <v>345.426805027684</v>
      </c>
      <c r="Z1160">
        <v>332.77846534114099</v>
      </c>
      <c r="AA1160">
        <v>335.74444118195998</v>
      </c>
      <c r="AB1160">
        <v>329.671536771376</v>
      </c>
      <c r="AC1160">
        <v>327.078635636554</v>
      </c>
      <c r="AD1160">
        <v>338.10457247905202</v>
      </c>
      <c r="AE1160">
        <v>339.53563441451001</v>
      </c>
      <c r="AF1160">
        <v>333.70952681845301</v>
      </c>
      <c r="AG1160">
        <v>342.23316046246902</v>
      </c>
      <c r="AH1160">
        <v>340.97291026601198</v>
      </c>
      <c r="AI1160">
        <v>338.21292610079098</v>
      </c>
      <c r="AJ1160">
        <v>341.851514769652</v>
      </c>
      <c r="AK1160">
        <v>345.13130868649398</v>
      </c>
      <c r="AL1160">
        <v>325.05723257343601</v>
      </c>
      <c r="AM1160">
        <v>334.345812940992</v>
      </c>
      <c r="AN1160">
        <v>325.052572437474</v>
      </c>
      <c r="AO1160">
        <v>337.78889195809802</v>
      </c>
      <c r="AP1160">
        <v>327.27835368921802</v>
      </c>
      <c r="AQ1160">
        <v>328.51960885816902</v>
      </c>
      <c r="AR1160">
        <v>335.84602534898602</v>
      </c>
      <c r="AS1160">
        <v>339.06624692762102</v>
      </c>
      <c r="AT1160">
        <v>346.03295850640097</v>
      </c>
      <c r="AU1160">
        <v>333.45690109593801</v>
      </c>
      <c r="AV1160">
        <v>339.309420303053</v>
      </c>
      <c r="AW1160">
        <v>342.00508889098302</v>
      </c>
      <c r="AX1160">
        <v>335.10092311309302</v>
      </c>
      <c r="AY1160">
        <v>343.14813375902099</v>
      </c>
      <c r="AZ1160">
        <v>327.968014845119</v>
      </c>
      <c r="BA1160">
        <v>333.936714175867</v>
      </c>
      <c r="BB1160">
        <v>335.48779097712401</v>
      </c>
      <c r="BC1160">
        <v>324.56540037792598</v>
      </c>
      <c r="BD1160">
        <v>334.05235129011601</v>
      </c>
      <c r="BE1160">
        <v>329.45484158084702</v>
      </c>
      <c r="BF1160">
        <v>320.34043595309998</v>
      </c>
      <c r="BG1160">
        <v>325.853810885862</v>
      </c>
      <c r="BH1160">
        <v>337.37803779113898</v>
      </c>
      <c r="BI1160">
        <v>332.23124789614099</v>
      </c>
      <c r="BJ1160">
        <v>344.71144300601497</v>
      </c>
      <c r="BK1160">
        <v>349.05956016357402</v>
      </c>
      <c r="BL1160">
        <v>353.88466406407503</v>
      </c>
      <c r="BM1160">
        <v>358.69622539371898</v>
      </c>
      <c r="BN1160">
        <v>353.14822822714598</v>
      </c>
      <c r="BO1160">
        <v>357.39440848330099</v>
      </c>
      <c r="BP1160">
        <v>340.68426835920599</v>
      </c>
      <c r="BQ1160">
        <v>347.49661207101298</v>
      </c>
      <c r="BR1160">
        <v>331.40736006342598</v>
      </c>
      <c r="BS1160">
        <v>334.09291467263199</v>
      </c>
      <c r="BT1160">
        <v>329.14736690885502</v>
      </c>
      <c r="BU1160">
        <v>322.801718875603</v>
      </c>
      <c r="BV1160">
        <v>321.788457857075</v>
      </c>
      <c r="BW1160">
        <v>319.33714322390102</v>
      </c>
      <c r="BX1160">
        <v>329.98534225472298</v>
      </c>
      <c r="BY1160">
        <v>343.31172802707403</v>
      </c>
      <c r="BZ1160">
        <v>330.90806119669099</v>
      </c>
      <c r="CA1160">
        <v>332.46511953548799</v>
      </c>
      <c r="CB1160">
        <v>346.37198110040498</v>
      </c>
      <c r="CC1160">
        <v>336.71292376817701</v>
      </c>
      <c r="CD1160">
        <v>340.05814203089699</v>
      </c>
      <c r="CE1160">
        <v>322.38949555621502</v>
      </c>
      <c r="CF1160">
        <v>351.505618966062</v>
      </c>
      <c r="CG1160">
        <v>348.18947420845302</v>
      </c>
      <c r="CH1160">
        <v>343.84353863284298</v>
      </c>
      <c r="CI1160">
        <v>341.39224329637602</v>
      </c>
      <c r="CJ1160">
        <v>335.407654832746</v>
      </c>
      <c r="CK1160">
        <v>342.53760547298901</v>
      </c>
      <c r="CL1160">
        <v>343.00502235154897</v>
      </c>
      <c r="CM1160">
        <v>339.00309560488103</v>
      </c>
      <c r="CN1160">
        <v>343.92935528102601</v>
      </c>
      <c r="CO1160">
        <v>341.25182677541801</v>
      </c>
      <c r="CP1160">
        <v>343.96606188853599</v>
      </c>
      <c r="CQ1160">
        <v>341.53016620052102</v>
      </c>
      <c r="CR1160">
        <v>336.97258179384198</v>
      </c>
      <c r="CS1160">
        <v>326.35529752047597</v>
      </c>
      <c r="CT1160">
        <v>318.90708292910199</v>
      </c>
      <c r="CU1160">
        <v>322.02915152173699</v>
      </c>
      <c r="CV1160">
        <v>321.91831934724399</v>
      </c>
      <c r="CW1160">
        <v>316.63294075974301</v>
      </c>
    </row>
    <row r="1161" spans="1:101" x14ac:dyDescent="0.25">
      <c r="A1161">
        <v>278.53137516688901</v>
      </c>
      <c r="B1161">
        <v>313.61729514759497</v>
      </c>
      <c r="C1161">
        <v>311.055977956785</v>
      </c>
      <c r="D1161">
        <v>321.02549415165601</v>
      </c>
      <c r="E1161">
        <v>325.63666778319703</v>
      </c>
      <c r="F1161">
        <v>315.370758211142</v>
      </c>
      <c r="G1161">
        <v>328.73127720593499</v>
      </c>
      <c r="H1161">
        <v>322.58370449916799</v>
      </c>
      <c r="I1161">
        <v>321.68241550339798</v>
      </c>
      <c r="J1161">
        <v>328.23285868626402</v>
      </c>
      <c r="K1161">
        <v>341.77084824992102</v>
      </c>
      <c r="L1161">
        <v>334.81902243576798</v>
      </c>
      <c r="M1161">
        <v>340.44679968265598</v>
      </c>
      <c r="N1161">
        <v>337.81950646554901</v>
      </c>
      <c r="O1161">
        <v>336.598123919351</v>
      </c>
      <c r="P1161">
        <v>324.74675102077703</v>
      </c>
      <c r="Q1161">
        <v>335.06154549757201</v>
      </c>
      <c r="R1161">
        <v>328.20733956684597</v>
      </c>
      <c r="S1161">
        <v>341.02745519743502</v>
      </c>
      <c r="T1161">
        <v>336.09110114444297</v>
      </c>
      <c r="U1161">
        <v>337.180283355369</v>
      </c>
      <c r="V1161">
        <v>335.64772352410699</v>
      </c>
      <c r="W1161">
        <v>349.79812682204698</v>
      </c>
      <c r="X1161">
        <v>333.68529498333999</v>
      </c>
      <c r="Y1161">
        <v>346.40323670400397</v>
      </c>
      <c r="Z1161">
        <v>332.44684798450203</v>
      </c>
      <c r="AA1161">
        <v>340.33506923595399</v>
      </c>
      <c r="AB1161">
        <v>330.93276149800101</v>
      </c>
      <c r="AC1161">
        <v>327.84281701948402</v>
      </c>
      <c r="AD1161">
        <v>339.10293931213403</v>
      </c>
      <c r="AE1161">
        <v>341.75288075937101</v>
      </c>
      <c r="AF1161">
        <v>336.82138889791099</v>
      </c>
      <c r="AG1161">
        <v>344.152943416612</v>
      </c>
      <c r="AH1161">
        <v>337.25815231946802</v>
      </c>
      <c r="AI1161">
        <v>337.75077779107198</v>
      </c>
      <c r="AJ1161">
        <v>344.77173242038401</v>
      </c>
      <c r="AK1161">
        <v>345.25664078549698</v>
      </c>
      <c r="AL1161">
        <v>326.57452085511198</v>
      </c>
      <c r="AM1161">
        <v>334.451589262786</v>
      </c>
      <c r="AN1161">
        <v>324.48965377623801</v>
      </c>
      <c r="AO1161">
        <v>337.34917039975699</v>
      </c>
      <c r="AP1161">
        <v>326.96017878590101</v>
      </c>
      <c r="AQ1161">
        <v>330.11221569436202</v>
      </c>
      <c r="AR1161">
        <v>332.50424235100797</v>
      </c>
      <c r="AS1161">
        <v>340.72731110643502</v>
      </c>
      <c r="AT1161">
        <v>345.127839790699</v>
      </c>
      <c r="AU1161">
        <v>331.934406552246</v>
      </c>
      <c r="AV1161">
        <v>337.911171875962</v>
      </c>
      <c r="AW1161">
        <v>341.77551312603202</v>
      </c>
      <c r="AX1161">
        <v>335.08286875374802</v>
      </c>
      <c r="AY1161">
        <v>342.86696584728202</v>
      </c>
      <c r="AZ1161">
        <v>328.43018432094198</v>
      </c>
      <c r="BA1161">
        <v>334.41561800555002</v>
      </c>
      <c r="BB1161">
        <v>334.12134863979202</v>
      </c>
      <c r="BC1161">
        <v>323.276338654727</v>
      </c>
      <c r="BD1161">
        <v>330.26246710653999</v>
      </c>
      <c r="BE1161">
        <v>329.52896248351999</v>
      </c>
      <c r="BF1161">
        <v>320.47264476669301</v>
      </c>
      <c r="BG1161">
        <v>322.14611402919297</v>
      </c>
      <c r="BH1161">
        <v>334.83718114477398</v>
      </c>
      <c r="BI1161">
        <v>331.84589374350099</v>
      </c>
      <c r="BJ1161">
        <v>342.98325976440901</v>
      </c>
      <c r="BK1161">
        <v>347.839481704702</v>
      </c>
      <c r="BL1161">
        <v>352.72173353509402</v>
      </c>
      <c r="BM1161">
        <v>356.85251716631399</v>
      </c>
      <c r="BN1161">
        <v>354.05462909880799</v>
      </c>
      <c r="BO1161">
        <v>359.25009109694599</v>
      </c>
      <c r="BP1161">
        <v>337.421653798249</v>
      </c>
      <c r="BQ1161">
        <v>348.290104870677</v>
      </c>
      <c r="BR1161">
        <v>330.120967317463</v>
      </c>
      <c r="BS1161">
        <v>336.624090805013</v>
      </c>
      <c r="BT1161">
        <v>330.82096965155898</v>
      </c>
      <c r="BU1161">
        <v>324.21791496567499</v>
      </c>
      <c r="BV1161">
        <v>323.58841520488699</v>
      </c>
      <c r="BW1161">
        <v>321.01204467883002</v>
      </c>
      <c r="BX1161">
        <v>326.76214068512297</v>
      </c>
      <c r="BY1161">
        <v>341.30412253392001</v>
      </c>
      <c r="BZ1161">
        <v>329.00367938358198</v>
      </c>
      <c r="CA1161">
        <v>335.04289961667899</v>
      </c>
      <c r="CB1161">
        <v>347.32710148468698</v>
      </c>
      <c r="CC1161">
        <v>335.304959217251</v>
      </c>
      <c r="CD1161">
        <v>342.486413960113</v>
      </c>
      <c r="CE1161">
        <v>324.76470159001701</v>
      </c>
      <c r="CF1161">
        <v>351.95421622145102</v>
      </c>
      <c r="CG1161">
        <v>348.829860465791</v>
      </c>
      <c r="CH1161">
        <v>345.22063919341599</v>
      </c>
      <c r="CI1161">
        <v>340.887535651615</v>
      </c>
      <c r="CJ1161">
        <v>336.60665823951803</v>
      </c>
      <c r="CK1161">
        <v>338.09578028066102</v>
      </c>
      <c r="CL1161">
        <v>344.65403242958803</v>
      </c>
      <c r="CM1161">
        <v>338.56959259630497</v>
      </c>
      <c r="CN1161">
        <v>343.25025882059799</v>
      </c>
      <c r="CO1161">
        <v>340.90503109774897</v>
      </c>
      <c r="CP1161">
        <v>342.80392436022998</v>
      </c>
      <c r="CQ1161">
        <v>338.590955903284</v>
      </c>
      <c r="CR1161">
        <v>337.898743365624</v>
      </c>
      <c r="CS1161">
        <v>324.66291635108001</v>
      </c>
      <c r="CT1161">
        <v>319.12840546449797</v>
      </c>
      <c r="CU1161">
        <v>322.127016805528</v>
      </c>
      <c r="CV1161">
        <v>325.04918152023799</v>
      </c>
      <c r="CW1161">
        <v>317.840993232019</v>
      </c>
    </row>
    <row r="1162" spans="1:101" x14ac:dyDescent="0.25">
      <c r="A1162">
        <v>278.77169559412499</v>
      </c>
      <c r="B1162">
        <v>318.90808028806299</v>
      </c>
      <c r="C1162">
        <v>312.876987598249</v>
      </c>
      <c r="D1162">
        <v>320.21276260101899</v>
      </c>
      <c r="E1162">
        <v>326.34184467387001</v>
      </c>
      <c r="F1162">
        <v>316.03064744053802</v>
      </c>
      <c r="G1162">
        <v>326.57620426957197</v>
      </c>
      <c r="H1162">
        <v>322.75481970258397</v>
      </c>
      <c r="I1162">
        <v>327.62810151844599</v>
      </c>
      <c r="J1162">
        <v>330.15983292029699</v>
      </c>
      <c r="K1162">
        <v>340.99001450605698</v>
      </c>
      <c r="L1162">
        <v>334.055048893042</v>
      </c>
      <c r="M1162">
        <v>337.189587673159</v>
      </c>
      <c r="N1162">
        <v>337.629256617419</v>
      </c>
      <c r="O1162">
        <v>335.09193458748098</v>
      </c>
      <c r="P1162">
        <v>326.26710122912698</v>
      </c>
      <c r="Q1162">
        <v>337.732906722037</v>
      </c>
      <c r="R1162">
        <v>327.75310529119503</v>
      </c>
      <c r="S1162">
        <v>336.00903553222798</v>
      </c>
      <c r="T1162">
        <v>335.91542453159298</v>
      </c>
      <c r="U1162">
        <v>337.27502861337399</v>
      </c>
      <c r="V1162">
        <v>333.08323349081201</v>
      </c>
      <c r="W1162">
        <v>351.05339928106702</v>
      </c>
      <c r="X1162">
        <v>335.29461623391597</v>
      </c>
      <c r="Y1162">
        <v>348.32002327541102</v>
      </c>
      <c r="Z1162">
        <v>336.56742611037203</v>
      </c>
      <c r="AA1162">
        <v>340.75080262853299</v>
      </c>
      <c r="AB1162">
        <v>335.62705491907201</v>
      </c>
      <c r="AC1162">
        <v>328.964945546119</v>
      </c>
      <c r="AD1162">
        <v>341.39714799226402</v>
      </c>
      <c r="AE1162">
        <v>344.60654168067401</v>
      </c>
      <c r="AF1162">
        <v>340.73034651164301</v>
      </c>
      <c r="AG1162">
        <v>344.03080133674302</v>
      </c>
      <c r="AH1162">
        <v>334.788016531398</v>
      </c>
      <c r="AI1162">
        <v>338.84638112840901</v>
      </c>
      <c r="AJ1162">
        <v>347.00772610752301</v>
      </c>
      <c r="AK1162">
        <v>345.43457883576599</v>
      </c>
      <c r="AL1162">
        <v>332.01368165164502</v>
      </c>
      <c r="AM1162">
        <v>336.07154949812002</v>
      </c>
      <c r="AN1162">
        <v>326.94436070399303</v>
      </c>
      <c r="AO1162">
        <v>338.043961862716</v>
      </c>
      <c r="AP1162">
        <v>328.97727688351603</v>
      </c>
      <c r="AQ1162">
        <v>330.60812347752397</v>
      </c>
      <c r="AR1162">
        <v>327.19867312225</v>
      </c>
      <c r="AS1162">
        <v>340.70804594227502</v>
      </c>
      <c r="AT1162">
        <v>345.69162283331002</v>
      </c>
      <c r="AU1162">
        <v>333.20240697408298</v>
      </c>
      <c r="AV1162">
        <v>337.06388356694202</v>
      </c>
      <c r="AW1162">
        <v>340.65696523536798</v>
      </c>
      <c r="AX1162">
        <v>336.53837882727299</v>
      </c>
      <c r="AY1162">
        <v>344.45122035295901</v>
      </c>
      <c r="AZ1162">
        <v>333.03415722820699</v>
      </c>
      <c r="BA1162">
        <v>336.86275937899802</v>
      </c>
      <c r="BB1162">
        <v>332.31583947928499</v>
      </c>
      <c r="BC1162">
        <v>325.15387664567203</v>
      </c>
      <c r="BD1162">
        <v>325.60673003975</v>
      </c>
      <c r="BE1162">
        <v>330.57067456177299</v>
      </c>
      <c r="BF1162">
        <v>320.791430724912</v>
      </c>
      <c r="BG1162">
        <v>323.17193177851101</v>
      </c>
      <c r="BH1162">
        <v>336.32280924378102</v>
      </c>
      <c r="BI1162">
        <v>331.33575731274198</v>
      </c>
      <c r="BJ1162">
        <v>347.698882956798</v>
      </c>
      <c r="BK1162">
        <v>348.49536994828702</v>
      </c>
      <c r="BL1162">
        <v>355.65283853053302</v>
      </c>
      <c r="BM1162">
        <v>359.74002509830501</v>
      </c>
      <c r="BN1162">
        <v>358.58143440977199</v>
      </c>
      <c r="BO1162">
        <v>366.92346690414399</v>
      </c>
      <c r="BP1162">
        <v>343.366749816295</v>
      </c>
      <c r="BQ1162">
        <v>347.40728448764099</v>
      </c>
      <c r="BR1162">
        <v>328.02497474913599</v>
      </c>
      <c r="BS1162">
        <v>335.55852251531797</v>
      </c>
      <c r="BT1162">
        <v>333.56035319668098</v>
      </c>
      <c r="BU1162">
        <v>324.271309833374</v>
      </c>
      <c r="BV1162">
        <v>324.14259010120099</v>
      </c>
      <c r="BW1162">
        <v>321.704208085902</v>
      </c>
      <c r="BX1162">
        <v>329.79543004266401</v>
      </c>
      <c r="BY1162">
        <v>336.94328755299301</v>
      </c>
      <c r="BZ1162">
        <v>330.85122762343502</v>
      </c>
      <c r="CA1162">
        <v>336.483291580257</v>
      </c>
      <c r="CB1162">
        <v>349.16090597721899</v>
      </c>
      <c r="CC1162">
        <v>336.53146029546798</v>
      </c>
      <c r="CD1162">
        <v>343.02574415563203</v>
      </c>
      <c r="CE1162">
        <v>330.277062956701</v>
      </c>
      <c r="CF1162">
        <v>351.29618465119</v>
      </c>
      <c r="CG1162">
        <v>346.20090798191899</v>
      </c>
      <c r="CH1162">
        <v>348.79530664583399</v>
      </c>
      <c r="CI1162">
        <v>342.439143107738</v>
      </c>
      <c r="CJ1162">
        <v>338.63835799131999</v>
      </c>
      <c r="CK1162">
        <v>339.98123640748003</v>
      </c>
      <c r="CL1162">
        <v>349.87014805377203</v>
      </c>
      <c r="CM1162">
        <v>345.83653736769998</v>
      </c>
      <c r="CN1162">
        <v>341.953039181647</v>
      </c>
      <c r="CO1162">
        <v>343.27877052959002</v>
      </c>
      <c r="CP1162">
        <v>342.24228500336</v>
      </c>
      <c r="CQ1162">
        <v>338.06147285277302</v>
      </c>
      <c r="CR1162">
        <v>341.702169344075</v>
      </c>
      <c r="CS1162">
        <v>323.11703136856801</v>
      </c>
      <c r="CT1162">
        <v>319.99995735661599</v>
      </c>
      <c r="CU1162">
        <v>321.77706792915097</v>
      </c>
      <c r="CV1162">
        <v>329.54673684413501</v>
      </c>
      <c r="CW1162">
        <v>317.59354015118902</v>
      </c>
    </row>
    <row r="1163" spans="1:101" x14ac:dyDescent="0.25">
      <c r="A1163">
        <v>279.01201602136098</v>
      </c>
      <c r="B1163">
        <v>324.98231137569798</v>
      </c>
      <c r="C1163">
        <v>311.868924322297</v>
      </c>
      <c r="D1163">
        <v>318.13191949311698</v>
      </c>
      <c r="E1163">
        <v>323.80306835794698</v>
      </c>
      <c r="F1163">
        <v>317.32763525503901</v>
      </c>
      <c r="G1163">
        <v>322.37490081084098</v>
      </c>
      <c r="H1163">
        <v>325.08334535956499</v>
      </c>
      <c r="I1163">
        <v>329.52994174470098</v>
      </c>
      <c r="J1163">
        <v>332.37643510664901</v>
      </c>
      <c r="K1163">
        <v>339.15262990637899</v>
      </c>
      <c r="L1163">
        <v>336.642061963255</v>
      </c>
      <c r="M1163">
        <v>336.24001945227201</v>
      </c>
      <c r="N1163">
        <v>338.21010486758502</v>
      </c>
      <c r="O1163">
        <v>334.92745161461698</v>
      </c>
      <c r="P1163">
        <v>332.24447407745203</v>
      </c>
      <c r="Q1163">
        <v>341.48929437941098</v>
      </c>
      <c r="R1163">
        <v>329.280344177595</v>
      </c>
      <c r="S1163">
        <v>337.14834834564601</v>
      </c>
      <c r="T1163">
        <v>334.889967554355</v>
      </c>
      <c r="U1163">
        <v>335.85232761295902</v>
      </c>
      <c r="V1163">
        <v>336.08270552615699</v>
      </c>
      <c r="W1163">
        <v>352.73529550334302</v>
      </c>
      <c r="X1163">
        <v>335.930757408381</v>
      </c>
      <c r="Y1163">
        <v>349.68632975635302</v>
      </c>
      <c r="Z1163">
        <v>341.38131828869302</v>
      </c>
      <c r="AA1163">
        <v>335.34661569799198</v>
      </c>
      <c r="AB1163">
        <v>335.87126329107502</v>
      </c>
      <c r="AC1163">
        <v>330.50444628275699</v>
      </c>
      <c r="AD1163">
        <v>343.65165076871602</v>
      </c>
      <c r="AE1163">
        <v>342.067727444958</v>
      </c>
      <c r="AF1163">
        <v>343.84443104227699</v>
      </c>
      <c r="AG1163">
        <v>344.47326076534199</v>
      </c>
      <c r="AH1163">
        <v>336.42037149675201</v>
      </c>
      <c r="AI1163">
        <v>342.119290414901</v>
      </c>
      <c r="AJ1163">
        <v>348.22497729509598</v>
      </c>
      <c r="AK1163">
        <v>344.18353838370501</v>
      </c>
      <c r="AL1163">
        <v>332.07872867354303</v>
      </c>
      <c r="AM1163">
        <v>336.63026315560103</v>
      </c>
      <c r="AN1163">
        <v>329.72540539846699</v>
      </c>
      <c r="AO1163">
        <v>337.417781195918</v>
      </c>
      <c r="AP1163">
        <v>329.02627112965899</v>
      </c>
      <c r="AQ1163">
        <v>332.708827597295</v>
      </c>
      <c r="AR1163">
        <v>325.08437041953999</v>
      </c>
      <c r="AS1163">
        <v>339.87583064024898</v>
      </c>
      <c r="AT1163">
        <v>345.41734199621499</v>
      </c>
      <c r="AU1163">
        <v>333.52773489461703</v>
      </c>
      <c r="AV1163">
        <v>336.15330939528798</v>
      </c>
      <c r="AW1163">
        <v>336.06588777291398</v>
      </c>
      <c r="AX1163">
        <v>338.95284178995399</v>
      </c>
      <c r="AY1163">
        <v>340.630766648068</v>
      </c>
      <c r="AZ1163">
        <v>333.82306045250198</v>
      </c>
      <c r="BA1163">
        <v>338.10362328142099</v>
      </c>
      <c r="BB1163">
        <v>331.82692350370002</v>
      </c>
      <c r="BC1163">
        <v>331.602063070768</v>
      </c>
      <c r="BD1163">
        <v>320.35276001692699</v>
      </c>
      <c r="BE1163">
        <v>328.75792861525798</v>
      </c>
      <c r="BF1163">
        <v>318.06698966769397</v>
      </c>
      <c r="BG1163">
        <v>325.81464252693098</v>
      </c>
      <c r="BH1163">
        <v>339.65981929890597</v>
      </c>
      <c r="BI1163">
        <v>330.25924269809298</v>
      </c>
      <c r="BJ1163">
        <v>348.39220828044802</v>
      </c>
      <c r="BK1163">
        <v>349.23110006742598</v>
      </c>
      <c r="BL1163">
        <v>354.26243635216503</v>
      </c>
      <c r="BM1163">
        <v>356.85009723755297</v>
      </c>
      <c r="BN1163">
        <v>363.70224582968802</v>
      </c>
      <c r="BO1163">
        <v>367.93106506940001</v>
      </c>
      <c r="BP1163">
        <v>353.12864945783201</v>
      </c>
      <c r="BQ1163">
        <v>344.11359973897999</v>
      </c>
      <c r="BR1163">
        <v>326.24663771059699</v>
      </c>
      <c r="BS1163">
        <v>336.13507333522199</v>
      </c>
      <c r="BT1163">
        <v>334.82412648392398</v>
      </c>
      <c r="BU1163">
        <v>325.09992483491999</v>
      </c>
      <c r="BV1163">
        <v>322.43904704070502</v>
      </c>
      <c r="BW1163">
        <v>319.68455115579701</v>
      </c>
      <c r="BX1163">
        <v>331.69691073620902</v>
      </c>
      <c r="BY1163">
        <v>332.56872331212702</v>
      </c>
      <c r="BZ1163">
        <v>331.48229207014401</v>
      </c>
      <c r="CA1163">
        <v>334.66467770582602</v>
      </c>
      <c r="CB1163">
        <v>345.27323858527001</v>
      </c>
      <c r="CC1163">
        <v>337.15325583011202</v>
      </c>
      <c r="CD1163">
        <v>341.27721005782797</v>
      </c>
      <c r="CE1163">
        <v>333.35570355500101</v>
      </c>
      <c r="CF1163">
        <v>351.42916050736801</v>
      </c>
      <c r="CG1163">
        <v>345.94248366280999</v>
      </c>
      <c r="CH1163">
        <v>350.04823634358598</v>
      </c>
      <c r="CI1163">
        <v>342.69052105985998</v>
      </c>
      <c r="CJ1163">
        <v>341.91424635980599</v>
      </c>
      <c r="CK1163">
        <v>341.46176514881802</v>
      </c>
      <c r="CL1163">
        <v>349.700553997881</v>
      </c>
      <c r="CM1163">
        <v>354.70776323152398</v>
      </c>
      <c r="CN1163">
        <v>339.51954790971001</v>
      </c>
      <c r="CO1163">
        <v>346.23981377689898</v>
      </c>
      <c r="CP1163">
        <v>343.17768491304298</v>
      </c>
      <c r="CQ1163">
        <v>340.08851774982202</v>
      </c>
      <c r="CR1163">
        <v>342.60885988513797</v>
      </c>
      <c r="CS1163">
        <v>319.52075964947898</v>
      </c>
      <c r="CT1163">
        <v>321.45323206461097</v>
      </c>
      <c r="CU1163">
        <v>319.85942924606701</v>
      </c>
      <c r="CV1163">
        <v>330.40894317974499</v>
      </c>
      <c r="CW1163">
        <v>315.47310034444803</v>
      </c>
    </row>
    <row r="1164" spans="1:101" x14ac:dyDescent="0.25">
      <c r="A1164">
        <v>279.25233644859799</v>
      </c>
      <c r="B1164">
        <v>328.17781967769002</v>
      </c>
      <c r="C1164">
        <v>312.97546722303002</v>
      </c>
      <c r="D1164">
        <v>314.28750532778798</v>
      </c>
      <c r="E1164">
        <v>318.68341976404201</v>
      </c>
      <c r="F1164">
        <v>319.50688593281501</v>
      </c>
      <c r="G1164">
        <v>322.85944555037202</v>
      </c>
      <c r="H1164">
        <v>323.92971253595999</v>
      </c>
      <c r="I1164">
        <v>330.69728519812702</v>
      </c>
      <c r="J1164">
        <v>333.284047186848</v>
      </c>
      <c r="K1164">
        <v>340.50771566315802</v>
      </c>
      <c r="L1164">
        <v>338.53096178492899</v>
      </c>
      <c r="M1164">
        <v>340.15230787102701</v>
      </c>
      <c r="N1164">
        <v>342.13480104096402</v>
      </c>
      <c r="O1164">
        <v>338.81969253946801</v>
      </c>
      <c r="P1164">
        <v>339.451535692552</v>
      </c>
      <c r="Q1164">
        <v>347.17788942991001</v>
      </c>
      <c r="R1164">
        <v>332.359708419095</v>
      </c>
      <c r="S1164">
        <v>336.67199298416801</v>
      </c>
      <c r="T1164">
        <v>332.82135380380998</v>
      </c>
      <c r="U1164">
        <v>335.80180556831499</v>
      </c>
      <c r="V1164">
        <v>338.734723123131</v>
      </c>
      <c r="W1164">
        <v>350.96301959812803</v>
      </c>
      <c r="X1164">
        <v>336.37976776526199</v>
      </c>
      <c r="Y1164">
        <v>352.13970388922098</v>
      </c>
      <c r="Z1164">
        <v>345.09111681020403</v>
      </c>
      <c r="AA1164">
        <v>332.197937385763</v>
      </c>
      <c r="AB1164">
        <v>337.63362038513998</v>
      </c>
      <c r="AC1164">
        <v>334.019421452345</v>
      </c>
      <c r="AD1164">
        <v>342.90075298750497</v>
      </c>
      <c r="AE1164">
        <v>340.53726247379802</v>
      </c>
      <c r="AF1164">
        <v>346.47679554053201</v>
      </c>
      <c r="AG1164">
        <v>345.784357661831</v>
      </c>
      <c r="AH1164">
        <v>333.59798663957298</v>
      </c>
      <c r="AI1164">
        <v>344.599418550434</v>
      </c>
      <c r="AJ1164">
        <v>346.15734567234102</v>
      </c>
      <c r="AK1164">
        <v>338.46598891611802</v>
      </c>
      <c r="AL1164">
        <v>333.43680468359003</v>
      </c>
      <c r="AM1164">
        <v>333.56212343261802</v>
      </c>
      <c r="AN1164">
        <v>332.02399688888102</v>
      </c>
      <c r="AO1164">
        <v>333.91339797176403</v>
      </c>
      <c r="AP1164">
        <v>331.76057691032798</v>
      </c>
      <c r="AQ1164">
        <v>332.19138516485299</v>
      </c>
      <c r="AR1164">
        <v>323.905872513708</v>
      </c>
      <c r="AS1164">
        <v>340.57217896425101</v>
      </c>
      <c r="AT1164">
        <v>339.57068355903601</v>
      </c>
      <c r="AU1164">
        <v>335.35453133167903</v>
      </c>
      <c r="AV1164">
        <v>335.06301382888103</v>
      </c>
      <c r="AW1164">
        <v>331.88475020559201</v>
      </c>
      <c r="AX1164">
        <v>344.58834431687399</v>
      </c>
      <c r="AY1164">
        <v>338.19080096382402</v>
      </c>
      <c r="AZ1164">
        <v>334.121083547833</v>
      </c>
      <c r="BA1164">
        <v>341.40404541905798</v>
      </c>
      <c r="BB1164">
        <v>331.28660688410901</v>
      </c>
      <c r="BC1164">
        <v>336.22571585778297</v>
      </c>
      <c r="BD1164">
        <v>317.84326684635101</v>
      </c>
      <c r="BE1164">
        <v>326.19059506548302</v>
      </c>
      <c r="BF1164">
        <v>319.31837685047799</v>
      </c>
      <c r="BG1164">
        <v>329.36158125039202</v>
      </c>
      <c r="BH1164">
        <v>336.914292107645</v>
      </c>
      <c r="BI1164">
        <v>332.79703905212102</v>
      </c>
      <c r="BJ1164">
        <v>348.75851375420802</v>
      </c>
      <c r="BK1164">
        <v>348.60805968570901</v>
      </c>
      <c r="BL1164">
        <v>353.85691004698702</v>
      </c>
      <c r="BM1164">
        <v>352.91742090323498</v>
      </c>
      <c r="BN1164">
        <v>364.49158345517901</v>
      </c>
      <c r="BO1164">
        <v>362.95759750241598</v>
      </c>
      <c r="BP1164">
        <v>355.75654157023598</v>
      </c>
      <c r="BQ1164">
        <v>343.98072388074002</v>
      </c>
      <c r="BR1164">
        <v>326.31574423334501</v>
      </c>
      <c r="BS1164">
        <v>335.07631131375501</v>
      </c>
      <c r="BT1164">
        <v>333.25108458598697</v>
      </c>
      <c r="BU1164">
        <v>325.23423048487803</v>
      </c>
      <c r="BV1164">
        <v>324.02843501715802</v>
      </c>
      <c r="BW1164">
        <v>320.61518957017898</v>
      </c>
      <c r="BX1164">
        <v>332.15458731425798</v>
      </c>
      <c r="BY1164">
        <v>327.97278090516801</v>
      </c>
      <c r="BZ1164">
        <v>330.61370939072401</v>
      </c>
      <c r="CA1164">
        <v>333.22147607653397</v>
      </c>
      <c r="CB1164">
        <v>338.605220716318</v>
      </c>
      <c r="CC1164">
        <v>337.60146762254999</v>
      </c>
      <c r="CD1164">
        <v>339.38857700845</v>
      </c>
      <c r="CE1164">
        <v>336.52750409058598</v>
      </c>
      <c r="CF1164">
        <v>349.19306564006803</v>
      </c>
      <c r="CG1164">
        <v>343.029223443832</v>
      </c>
      <c r="CH1164">
        <v>349.22086949418201</v>
      </c>
      <c r="CI1164">
        <v>345.31496215859897</v>
      </c>
      <c r="CJ1164">
        <v>342.655224203557</v>
      </c>
      <c r="CK1164">
        <v>337.52180197647402</v>
      </c>
      <c r="CL1164">
        <v>349.15073090068398</v>
      </c>
      <c r="CM1164">
        <v>356.16781366912602</v>
      </c>
      <c r="CN1164">
        <v>337.30555305069697</v>
      </c>
      <c r="CO1164">
        <v>349.59137101164299</v>
      </c>
      <c r="CP1164">
        <v>345.24376853822798</v>
      </c>
      <c r="CQ1164">
        <v>341.36330386870299</v>
      </c>
      <c r="CR1164">
        <v>339.42912701168501</v>
      </c>
      <c r="CS1164">
        <v>316.257325720989</v>
      </c>
      <c r="CT1164">
        <v>321.20796503745402</v>
      </c>
      <c r="CU1164">
        <v>319.68294570762703</v>
      </c>
      <c r="CV1164">
        <v>326.67181295482601</v>
      </c>
      <c r="CW1164">
        <v>320.81735104752403</v>
      </c>
    </row>
    <row r="1165" spans="1:101" x14ac:dyDescent="0.25">
      <c r="A1165">
        <v>279.49265687583397</v>
      </c>
      <c r="B1165">
        <v>331.88012827537</v>
      </c>
      <c r="C1165">
        <v>315.62712245782802</v>
      </c>
      <c r="D1165">
        <v>312.94644490672499</v>
      </c>
      <c r="E1165">
        <v>315.934138769208</v>
      </c>
      <c r="F1165">
        <v>320.24999691647997</v>
      </c>
      <c r="G1165">
        <v>321.04670688159302</v>
      </c>
      <c r="H1165">
        <v>322.093968311445</v>
      </c>
      <c r="I1165">
        <v>332.67887719585798</v>
      </c>
      <c r="J1165">
        <v>333.72007376165601</v>
      </c>
      <c r="K1165">
        <v>340.29242781519798</v>
      </c>
      <c r="L1165">
        <v>338.49312299779899</v>
      </c>
      <c r="M1165">
        <v>341.81484404454102</v>
      </c>
      <c r="N1165">
        <v>344.30670929688699</v>
      </c>
      <c r="O1165">
        <v>338.61639680996899</v>
      </c>
      <c r="P1165">
        <v>344.53028907657898</v>
      </c>
      <c r="Q1165">
        <v>348.31739202001501</v>
      </c>
      <c r="R1165">
        <v>334.11065994098902</v>
      </c>
      <c r="S1165">
        <v>336.45138250651598</v>
      </c>
      <c r="T1165">
        <v>334.15194670927502</v>
      </c>
      <c r="U1165">
        <v>336.85855042257498</v>
      </c>
      <c r="V1165">
        <v>339.67007438846599</v>
      </c>
      <c r="W1165">
        <v>351.60483674378798</v>
      </c>
      <c r="X1165">
        <v>337.62161626898097</v>
      </c>
      <c r="Y1165">
        <v>350.18870815907599</v>
      </c>
      <c r="Z1165">
        <v>346.39439451796602</v>
      </c>
      <c r="AA1165">
        <v>332.999797211192</v>
      </c>
      <c r="AB1165">
        <v>340.14007126642798</v>
      </c>
      <c r="AC1165">
        <v>336.20323496812603</v>
      </c>
      <c r="AD1165">
        <v>341.67067762853202</v>
      </c>
      <c r="AE1165">
        <v>344.00559800231201</v>
      </c>
      <c r="AF1165">
        <v>349.606862931531</v>
      </c>
      <c r="AG1165">
        <v>342.94830858194098</v>
      </c>
      <c r="AH1165">
        <v>332.61857801009199</v>
      </c>
      <c r="AI1165">
        <v>345.25211638862299</v>
      </c>
      <c r="AJ1165">
        <v>344.63328412337802</v>
      </c>
      <c r="AK1165">
        <v>335.40763109547203</v>
      </c>
      <c r="AL1165">
        <v>335.05356618078201</v>
      </c>
      <c r="AM1165">
        <v>331.40691213602798</v>
      </c>
      <c r="AN1165">
        <v>335.54529358554601</v>
      </c>
      <c r="AO1165">
        <v>332.54408192868198</v>
      </c>
      <c r="AP1165">
        <v>335.19670232367002</v>
      </c>
      <c r="AQ1165">
        <v>335.860996934669</v>
      </c>
      <c r="AR1165">
        <v>323.496171282609</v>
      </c>
      <c r="AS1165">
        <v>339.92652234314602</v>
      </c>
      <c r="AT1165">
        <v>338.90448640849797</v>
      </c>
      <c r="AU1165">
        <v>335.50545772333402</v>
      </c>
      <c r="AV1165">
        <v>334.49933189428498</v>
      </c>
      <c r="AW1165">
        <v>328.98170158440598</v>
      </c>
      <c r="AX1165">
        <v>351.22399844249998</v>
      </c>
      <c r="AY1165">
        <v>338.45777027149899</v>
      </c>
      <c r="AZ1165">
        <v>331.13902853956898</v>
      </c>
      <c r="BA1165">
        <v>345.73283172589299</v>
      </c>
      <c r="BB1165">
        <v>328.94447287675899</v>
      </c>
      <c r="BC1165">
        <v>339.73184330090999</v>
      </c>
      <c r="BD1165">
        <v>314.624059705842</v>
      </c>
      <c r="BE1165">
        <v>325.01731998204798</v>
      </c>
      <c r="BF1165">
        <v>325.19879594936299</v>
      </c>
      <c r="BG1165">
        <v>330.45086405270001</v>
      </c>
      <c r="BH1165">
        <v>335.51016222696398</v>
      </c>
      <c r="BI1165">
        <v>330.11502691665601</v>
      </c>
      <c r="BJ1165">
        <v>351.76587024980603</v>
      </c>
      <c r="BK1165">
        <v>350.79927512319</v>
      </c>
      <c r="BL1165">
        <v>352.11402723559701</v>
      </c>
      <c r="BM1165">
        <v>351.12104766207199</v>
      </c>
      <c r="BN1165">
        <v>364.44392296237203</v>
      </c>
      <c r="BO1165">
        <v>360.89373337901799</v>
      </c>
      <c r="BP1165">
        <v>355.28678838076502</v>
      </c>
      <c r="BQ1165">
        <v>344.96837962909501</v>
      </c>
      <c r="BR1165">
        <v>325.15252374338297</v>
      </c>
      <c r="BS1165">
        <v>335.03639063831503</v>
      </c>
      <c r="BT1165">
        <v>329.80309681240101</v>
      </c>
      <c r="BU1165">
        <v>323.90505203536799</v>
      </c>
      <c r="BV1165">
        <v>323.25190468601897</v>
      </c>
      <c r="BW1165">
        <v>323.76375412140101</v>
      </c>
      <c r="BX1165">
        <v>329.97035358552802</v>
      </c>
      <c r="BY1165">
        <v>326.91776036159399</v>
      </c>
      <c r="BZ1165">
        <v>328.35471662493501</v>
      </c>
      <c r="CA1165">
        <v>334.43539587975198</v>
      </c>
      <c r="CB1165">
        <v>335.67448712259898</v>
      </c>
      <c r="CC1165">
        <v>337.742523203394</v>
      </c>
      <c r="CD1165">
        <v>337.76748332562698</v>
      </c>
      <c r="CE1165">
        <v>339.77795056282002</v>
      </c>
      <c r="CF1165">
        <v>349.37869213612601</v>
      </c>
      <c r="CG1165">
        <v>341.17602014044797</v>
      </c>
      <c r="CH1165">
        <v>349.98951266296001</v>
      </c>
      <c r="CI1165">
        <v>347.80838141466</v>
      </c>
      <c r="CJ1165">
        <v>343.37069093571603</v>
      </c>
      <c r="CK1165">
        <v>337.97224104493802</v>
      </c>
      <c r="CL1165">
        <v>343.77547748285701</v>
      </c>
      <c r="CM1165">
        <v>353.75550634728802</v>
      </c>
      <c r="CN1165">
        <v>337.04613955008199</v>
      </c>
      <c r="CO1165">
        <v>349.46226258245702</v>
      </c>
      <c r="CP1165">
        <v>344.19596482742497</v>
      </c>
      <c r="CQ1165">
        <v>345.808678344236</v>
      </c>
      <c r="CR1165">
        <v>336.62338039708698</v>
      </c>
      <c r="CS1165">
        <v>316.99407018019002</v>
      </c>
      <c r="CT1165">
        <v>321.78691923210602</v>
      </c>
      <c r="CU1165">
        <v>320.08552708808202</v>
      </c>
      <c r="CV1165">
        <v>323.16896119744899</v>
      </c>
      <c r="CW1165">
        <v>325.234951368461</v>
      </c>
    </row>
    <row r="1166" spans="1:101" x14ac:dyDescent="0.25">
      <c r="A1166">
        <v>279.73297730307002</v>
      </c>
      <c r="B1166">
        <v>329.78156030604401</v>
      </c>
      <c r="C1166">
        <v>316.71342483330102</v>
      </c>
      <c r="D1166">
        <v>312.22474939722201</v>
      </c>
      <c r="E1166">
        <v>312.34089082688598</v>
      </c>
      <c r="F1166">
        <v>320.36229469565001</v>
      </c>
      <c r="G1166">
        <v>317.12665729989698</v>
      </c>
      <c r="H1166">
        <v>321.43835085851401</v>
      </c>
      <c r="I1166">
        <v>335.14695676040702</v>
      </c>
      <c r="J1166">
        <v>333.448231600116</v>
      </c>
      <c r="K1166">
        <v>339.60494274554202</v>
      </c>
      <c r="L1166">
        <v>336.83867710417297</v>
      </c>
      <c r="M1166">
        <v>345.10994074709402</v>
      </c>
      <c r="N1166">
        <v>345.176378952677</v>
      </c>
      <c r="O1166">
        <v>338.56310340997697</v>
      </c>
      <c r="P1166">
        <v>346.38808596336099</v>
      </c>
      <c r="Q1166">
        <v>348.26660896440302</v>
      </c>
      <c r="R1166">
        <v>336.20004855993</v>
      </c>
      <c r="S1166">
        <v>335.96849426376298</v>
      </c>
      <c r="T1166">
        <v>332.01262776717903</v>
      </c>
      <c r="U1166">
        <v>336.37641744187198</v>
      </c>
      <c r="V1166">
        <v>340.01464640091399</v>
      </c>
      <c r="W1166">
        <v>351.92188993529101</v>
      </c>
      <c r="X1166">
        <v>340.45283963576202</v>
      </c>
      <c r="Y1166">
        <v>346.66555965200899</v>
      </c>
      <c r="Z1166">
        <v>346.40233936633399</v>
      </c>
      <c r="AA1166">
        <v>337.207848716103</v>
      </c>
      <c r="AB1166">
        <v>342.50362696926902</v>
      </c>
      <c r="AC1166">
        <v>338.00448675791199</v>
      </c>
      <c r="AD1166">
        <v>339.97947981117102</v>
      </c>
      <c r="AE1166">
        <v>344.94976892465797</v>
      </c>
      <c r="AF1166">
        <v>350.18026602063497</v>
      </c>
      <c r="AG1166">
        <v>342.13704078602802</v>
      </c>
      <c r="AH1166">
        <v>332.66913968537699</v>
      </c>
      <c r="AI1166">
        <v>342.33212609039799</v>
      </c>
      <c r="AJ1166">
        <v>344.51103213091199</v>
      </c>
      <c r="AK1166">
        <v>334.91432092298299</v>
      </c>
      <c r="AL1166">
        <v>334.98341104537701</v>
      </c>
      <c r="AM1166">
        <v>333.82976961131698</v>
      </c>
      <c r="AN1166">
        <v>335.32128480443203</v>
      </c>
      <c r="AO1166">
        <v>332.54878651960797</v>
      </c>
      <c r="AP1166">
        <v>335.64764813122201</v>
      </c>
      <c r="AQ1166">
        <v>342.837446503492</v>
      </c>
      <c r="AR1166">
        <v>324.92726828856001</v>
      </c>
      <c r="AS1166">
        <v>338.87856471739599</v>
      </c>
      <c r="AT1166">
        <v>339.20982174532202</v>
      </c>
      <c r="AU1166">
        <v>333.37036393222098</v>
      </c>
      <c r="AV1166">
        <v>333.07840937096302</v>
      </c>
      <c r="AW1166">
        <v>328.48439968025798</v>
      </c>
      <c r="AX1166">
        <v>350.92681860872301</v>
      </c>
      <c r="AY1166">
        <v>340.85863267172999</v>
      </c>
      <c r="AZ1166">
        <v>329.06650501224402</v>
      </c>
      <c r="BA1166">
        <v>346.87977430668599</v>
      </c>
      <c r="BB1166">
        <v>327.537874943524</v>
      </c>
      <c r="BC1166">
        <v>343.54697991591303</v>
      </c>
      <c r="BD1166">
        <v>313.17007641749098</v>
      </c>
      <c r="BE1166">
        <v>325.10369426086203</v>
      </c>
      <c r="BF1166">
        <v>329.05830085671198</v>
      </c>
      <c r="BG1166">
        <v>332.51359278115899</v>
      </c>
      <c r="BH1166">
        <v>336.30566520970001</v>
      </c>
      <c r="BI1166">
        <v>328.89377713221597</v>
      </c>
      <c r="BJ1166">
        <v>351.89259435647898</v>
      </c>
      <c r="BK1166">
        <v>350.74043936601601</v>
      </c>
      <c r="BL1166">
        <v>353.097170510019</v>
      </c>
      <c r="BM1166">
        <v>354.256148426354</v>
      </c>
      <c r="BN1166">
        <v>365.43110754203701</v>
      </c>
      <c r="BO1166">
        <v>357.80490155588001</v>
      </c>
      <c r="BP1166">
        <v>356.89112417837498</v>
      </c>
      <c r="BQ1166">
        <v>343.68138328848198</v>
      </c>
      <c r="BR1166">
        <v>326.53358503414</v>
      </c>
      <c r="BS1166">
        <v>333.604469499228</v>
      </c>
      <c r="BT1166">
        <v>326.95534910459099</v>
      </c>
      <c r="BU1166">
        <v>326.63260014047898</v>
      </c>
      <c r="BV1166">
        <v>323.99785906550301</v>
      </c>
      <c r="BW1166">
        <v>324.623690962034</v>
      </c>
      <c r="BX1166">
        <v>327.30357668247802</v>
      </c>
      <c r="BY1166">
        <v>328.14312720199001</v>
      </c>
      <c r="BZ1166">
        <v>328.90980088548503</v>
      </c>
      <c r="CA1166">
        <v>335.135845949594</v>
      </c>
      <c r="CB1166">
        <v>333.34324847930401</v>
      </c>
      <c r="CC1166">
        <v>337.85397335785899</v>
      </c>
      <c r="CD1166">
        <v>335.75030940536197</v>
      </c>
      <c r="CE1166">
        <v>341.26233348725702</v>
      </c>
      <c r="CF1166">
        <v>345.187432939416</v>
      </c>
      <c r="CG1166">
        <v>339.34558583458102</v>
      </c>
      <c r="CH1166">
        <v>349.77452662092497</v>
      </c>
      <c r="CI1166">
        <v>349.57431127239897</v>
      </c>
      <c r="CJ1166">
        <v>343.66374125803998</v>
      </c>
      <c r="CK1166">
        <v>339.081052300522</v>
      </c>
      <c r="CL1166">
        <v>342.40008120674401</v>
      </c>
      <c r="CM1166">
        <v>353.85644860713001</v>
      </c>
      <c r="CN1166">
        <v>337.56776977849103</v>
      </c>
      <c r="CO1166">
        <v>351.79752676066403</v>
      </c>
      <c r="CP1166">
        <v>343.65025275116199</v>
      </c>
      <c r="CQ1166">
        <v>350.75842929442001</v>
      </c>
      <c r="CR1166">
        <v>336.05106999802302</v>
      </c>
      <c r="CS1166">
        <v>316.06668479525302</v>
      </c>
      <c r="CT1166">
        <v>323.896677361147</v>
      </c>
      <c r="CU1166">
        <v>321.63173735707198</v>
      </c>
      <c r="CV1166">
        <v>319.596249990187</v>
      </c>
      <c r="CW1166">
        <v>324.920478855336</v>
      </c>
    </row>
    <row r="1167" spans="1:101" x14ac:dyDescent="0.25">
      <c r="A1167">
        <v>279.97329773030702</v>
      </c>
      <c r="B1167">
        <v>327.384982868073</v>
      </c>
      <c r="C1167">
        <v>318.03310558914097</v>
      </c>
      <c r="D1167">
        <v>314.46836794218899</v>
      </c>
      <c r="E1167">
        <v>313.76163956145598</v>
      </c>
      <c r="F1167">
        <v>321.14423021125498</v>
      </c>
      <c r="G1167">
        <v>314.32276697108801</v>
      </c>
      <c r="H1167">
        <v>323.180528357311</v>
      </c>
      <c r="I1167">
        <v>336.43069304317697</v>
      </c>
      <c r="J1167">
        <v>329.89331936687802</v>
      </c>
      <c r="K1167">
        <v>341.39681544062898</v>
      </c>
      <c r="L1167">
        <v>336.707463828578</v>
      </c>
      <c r="M1167">
        <v>346.09105179421101</v>
      </c>
      <c r="N1167">
        <v>346.14294859508999</v>
      </c>
      <c r="O1167">
        <v>338.89106938179901</v>
      </c>
      <c r="P1167">
        <v>349.00051534373102</v>
      </c>
      <c r="Q1167">
        <v>348.1456694689</v>
      </c>
      <c r="R1167">
        <v>337.55924488352099</v>
      </c>
      <c r="S1167">
        <v>333.574800595336</v>
      </c>
      <c r="T1167">
        <v>329.66082627156902</v>
      </c>
      <c r="U1167">
        <v>335.43952664987</v>
      </c>
      <c r="V1167">
        <v>340.31853573919</v>
      </c>
      <c r="W1167">
        <v>349.39894210892498</v>
      </c>
      <c r="X1167">
        <v>339.61602415975898</v>
      </c>
      <c r="Y1167">
        <v>347.37169823058002</v>
      </c>
      <c r="Z1167">
        <v>348.05710899610398</v>
      </c>
      <c r="AA1167">
        <v>340.97663815070501</v>
      </c>
      <c r="AB1167">
        <v>346.26350971663197</v>
      </c>
      <c r="AC1167">
        <v>339.35447627948002</v>
      </c>
      <c r="AD1167">
        <v>340.15052586002702</v>
      </c>
      <c r="AE1167">
        <v>344.80392410292001</v>
      </c>
      <c r="AF1167">
        <v>348.07530615719998</v>
      </c>
      <c r="AG1167">
        <v>341.258860988462</v>
      </c>
      <c r="AH1167">
        <v>334.14175994185501</v>
      </c>
      <c r="AI1167">
        <v>342.13696529200598</v>
      </c>
      <c r="AJ1167">
        <v>342.22822816718798</v>
      </c>
      <c r="AK1167">
        <v>335.16332508561499</v>
      </c>
      <c r="AL1167">
        <v>333.25429715205001</v>
      </c>
      <c r="AM1167">
        <v>336.69752021072497</v>
      </c>
      <c r="AN1167">
        <v>334.93251196627898</v>
      </c>
      <c r="AO1167">
        <v>334.90266815671799</v>
      </c>
      <c r="AP1167">
        <v>338.08632414428303</v>
      </c>
      <c r="AQ1167">
        <v>347.757876542958</v>
      </c>
      <c r="AR1167">
        <v>326.04834377323999</v>
      </c>
      <c r="AS1167">
        <v>338.60442041098202</v>
      </c>
      <c r="AT1167">
        <v>339.37550717034401</v>
      </c>
      <c r="AU1167">
        <v>333.60446158097</v>
      </c>
      <c r="AV1167">
        <v>331.88859732870901</v>
      </c>
      <c r="AW1167">
        <v>327.43154743845503</v>
      </c>
      <c r="AX1167">
        <v>350.953072234665</v>
      </c>
      <c r="AY1167">
        <v>343.40368274635898</v>
      </c>
      <c r="AZ1167">
        <v>330.64477590780098</v>
      </c>
      <c r="BA1167">
        <v>346.10617893345</v>
      </c>
      <c r="BB1167">
        <v>326.99533749274798</v>
      </c>
      <c r="BC1167">
        <v>341.70235789890501</v>
      </c>
      <c r="BD1167">
        <v>314.26812068797301</v>
      </c>
      <c r="BE1167">
        <v>325.77969237411799</v>
      </c>
      <c r="BF1167">
        <v>330.651418282858</v>
      </c>
      <c r="BG1167">
        <v>336.07559912553302</v>
      </c>
      <c r="BH1167">
        <v>336.18299178597402</v>
      </c>
      <c r="BI1167">
        <v>327.78389793496001</v>
      </c>
      <c r="BJ1167">
        <v>352.281229144642</v>
      </c>
      <c r="BK1167">
        <v>355.48100783241699</v>
      </c>
      <c r="BL1167">
        <v>356.56772207509403</v>
      </c>
      <c r="BM1167">
        <v>358.05737788218897</v>
      </c>
      <c r="BN1167">
        <v>366.11190355133999</v>
      </c>
      <c r="BO1167">
        <v>359.90360323441399</v>
      </c>
      <c r="BP1167">
        <v>361.46754450873902</v>
      </c>
      <c r="BQ1167">
        <v>345.46108023127999</v>
      </c>
      <c r="BR1167">
        <v>329.279906077742</v>
      </c>
      <c r="BS1167">
        <v>329.70165109958799</v>
      </c>
      <c r="BT1167">
        <v>327.66261769763298</v>
      </c>
      <c r="BU1167">
        <v>327.70091130388897</v>
      </c>
      <c r="BV1167">
        <v>324.79603531800802</v>
      </c>
      <c r="BW1167">
        <v>325.53567192437498</v>
      </c>
      <c r="BX1167">
        <v>327.109145153643</v>
      </c>
      <c r="BY1167">
        <v>330.73664705988801</v>
      </c>
      <c r="BZ1167">
        <v>330.74725813199001</v>
      </c>
      <c r="CA1167">
        <v>337.41252091531499</v>
      </c>
      <c r="CB1167">
        <v>332.24838654434001</v>
      </c>
      <c r="CC1167">
        <v>343.15389166022601</v>
      </c>
      <c r="CD1167">
        <v>332.34618522526398</v>
      </c>
      <c r="CE1167">
        <v>340.06099790673699</v>
      </c>
      <c r="CF1167">
        <v>342.02654003436299</v>
      </c>
      <c r="CG1167">
        <v>338.39707641273799</v>
      </c>
      <c r="CH1167">
        <v>348.861674911931</v>
      </c>
      <c r="CI1167">
        <v>350.48631860358603</v>
      </c>
      <c r="CJ1167">
        <v>344.04085819397301</v>
      </c>
      <c r="CK1167">
        <v>339.05009475167901</v>
      </c>
      <c r="CL1167">
        <v>343.39403380856498</v>
      </c>
      <c r="CM1167">
        <v>356.98211216792998</v>
      </c>
      <c r="CN1167">
        <v>339.95514772041298</v>
      </c>
      <c r="CO1167">
        <v>353.90752428334599</v>
      </c>
      <c r="CP1167">
        <v>343.53924495416601</v>
      </c>
      <c r="CQ1167">
        <v>354.52507871905101</v>
      </c>
      <c r="CR1167">
        <v>335.84539576293099</v>
      </c>
      <c r="CS1167">
        <v>315.67542530820901</v>
      </c>
      <c r="CT1167">
        <v>326.19234647504197</v>
      </c>
      <c r="CU1167">
        <v>320.676031214901</v>
      </c>
      <c r="CV1167">
        <v>317.11954237813899</v>
      </c>
      <c r="CW1167">
        <v>326.56626762568601</v>
      </c>
    </row>
    <row r="1168" spans="1:101" x14ac:dyDescent="0.25">
      <c r="A1168">
        <v>280.21361815754301</v>
      </c>
      <c r="B1168">
        <v>326.16950357219201</v>
      </c>
      <c r="C1168">
        <v>320.10978759626198</v>
      </c>
      <c r="D1168">
        <v>313.553281975738</v>
      </c>
      <c r="E1168">
        <v>312.121931353192</v>
      </c>
      <c r="F1168">
        <v>325.68701137829601</v>
      </c>
      <c r="G1168">
        <v>314.47348883251999</v>
      </c>
      <c r="H1168">
        <v>328.60157368206097</v>
      </c>
      <c r="I1168">
        <v>335.59834605659398</v>
      </c>
      <c r="J1168">
        <v>329.955169445038</v>
      </c>
      <c r="K1168">
        <v>342.53001582262402</v>
      </c>
      <c r="L1168">
        <v>340.61213164927898</v>
      </c>
      <c r="M1168">
        <v>348.51150088731902</v>
      </c>
      <c r="N1168">
        <v>349.01404459800602</v>
      </c>
      <c r="O1168">
        <v>342.76802494120898</v>
      </c>
      <c r="P1168">
        <v>351.23942648901902</v>
      </c>
      <c r="Q1168">
        <v>346.79388701973699</v>
      </c>
      <c r="R1168">
        <v>340.84071686074498</v>
      </c>
      <c r="S1168">
        <v>337.22424133405002</v>
      </c>
      <c r="T1168">
        <v>331.94153069491301</v>
      </c>
      <c r="U1168">
        <v>337.05486081510099</v>
      </c>
      <c r="V1168">
        <v>339.351532695738</v>
      </c>
      <c r="W1168">
        <v>350.40592773913801</v>
      </c>
      <c r="X1168">
        <v>342.21140562885302</v>
      </c>
      <c r="Y1168">
        <v>349.500411098146</v>
      </c>
      <c r="Z1168">
        <v>347.13338702248802</v>
      </c>
      <c r="AA1168">
        <v>341.59541745053798</v>
      </c>
      <c r="AB1168">
        <v>348.396853999857</v>
      </c>
      <c r="AC1168">
        <v>338.70991948408198</v>
      </c>
      <c r="AD1168">
        <v>342.94493105261802</v>
      </c>
      <c r="AE1168">
        <v>343.693021891157</v>
      </c>
      <c r="AF1168">
        <v>349.83591141705898</v>
      </c>
      <c r="AG1168">
        <v>341.51651896272898</v>
      </c>
      <c r="AH1168">
        <v>340.16914976325899</v>
      </c>
      <c r="AI1168">
        <v>345.714767625344</v>
      </c>
      <c r="AJ1168">
        <v>337.96875076709603</v>
      </c>
      <c r="AK1168">
        <v>334.88464495335501</v>
      </c>
      <c r="AL1168">
        <v>330.12603769803201</v>
      </c>
      <c r="AM1168">
        <v>337.66868179480599</v>
      </c>
      <c r="AN1168">
        <v>337.55318435417701</v>
      </c>
      <c r="AO1168">
        <v>338.829899462502</v>
      </c>
      <c r="AP1168">
        <v>335.22510666824797</v>
      </c>
      <c r="AQ1168">
        <v>349.81457774154899</v>
      </c>
      <c r="AR1168">
        <v>326.83797407420201</v>
      </c>
      <c r="AS1168">
        <v>340.933855902868</v>
      </c>
      <c r="AT1168">
        <v>342.03574024164902</v>
      </c>
      <c r="AU1168">
        <v>334.27319798384502</v>
      </c>
      <c r="AV1168">
        <v>328.90811789728298</v>
      </c>
      <c r="AW1168">
        <v>326.92812554557099</v>
      </c>
      <c r="AX1168">
        <v>352.10241682999299</v>
      </c>
      <c r="AY1168">
        <v>342.67718653662001</v>
      </c>
      <c r="AZ1168">
        <v>324.50751879484102</v>
      </c>
      <c r="BA1168">
        <v>345.85017951723199</v>
      </c>
      <c r="BB1168">
        <v>327.73322909306802</v>
      </c>
      <c r="BC1168">
        <v>339.61115095644999</v>
      </c>
      <c r="BD1168">
        <v>313.481145148206</v>
      </c>
      <c r="BE1168">
        <v>323.28853958712</v>
      </c>
      <c r="BF1168">
        <v>332.60786937987098</v>
      </c>
      <c r="BG1168">
        <v>339.02388896574098</v>
      </c>
      <c r="BH1168">
        <v>331.01530392684901</v>
      </c>
      <c r="BI1168">
        <v>333.05299734555001</v>
      </c>
      <c r="BJ1168">
        <v>358.51087111227503</v>
      </c>
      <c r="BK1168">
        <v>363.01126222826298</v>
      </c>
      <c r="BL1168">
        <v>360.26355876239199</v>
      </c>
      <c r="BM1168">
        <v>358.99594742013397</v>
      </c>
      <c r="BN1168">
        <v>367.61629904064603</v>
      </c>
      <c r="BO1168">
        <v>362.544595099812</v>
      </c>
      <c r="BP1168">
        <v>363.73815629771798</v>
      </c>
      <c r="BQ1168">
        <v>348.67317337469802</v>
      </c>
      <c r="BR1168">
        <v>335.30418048309701</v>
      </c>
      <c r="BS1168">
        <v>329.50269397304402</v>
      </c>
      <c r="BT1168">
        <v>334.41687595234799</v>
      </c>
      <c r="BU1168">
        <v>323.51368511859403</v>
      </c>
      <c r="BV1168">
        <v>324.61848494327302</v>
      </c>
      <c r="BW1168">
        <v>324.414853452969</v>
      </c>
      <c r="BX1168">
        <v>326.90369654705398</v>
      </c>
      <c r="BY1168">
        <v>332.13642287167698</v>
      </c>
      <c r="BZ1168">
        <v>327.54528950777399</v>
      </c>
      <c r="CA1168">
        <v>338.72971810113899</v>
      </c>
      <c r="CB1168">
        <v>335.33955600571602</v>
      </c>
      <c r="CC1168">
        <v>342.52170608451502</v>
      </c>
      <c r="CD1168">
        <v>333.31079771309601</v>
      </c>
      <c r="CE1168">
        <v>337.93422902045597</v>
      </c>
      <c r="CF1168">
        <v>343.18594961224397</v>
      </c>
      <c r="CG1168">
        <v>341.43854019763302</v>
      </c>
      <c r="CH1168">
        <v>347.21060036915202</v>
      </c>
      <c r="CI1168">
        <v>349.68799089543597</v>
      </c>
      <c r="CJ1168">
        <v>347.85845221496101</v>
      </c>
      <c r="CK1168">
        <v>338.12845070462703</v>
      </c>
      <c r="CL1168">
        <v>344.95322818215698</v>
      </c>
      <c r="CM1168">
        <v>357.58924872694399</v>
      </c>
      <c r="CN1168">
        <v>344.597937084222</v>
      </c>
      <c r="CO1168">
        <v>351.27783969228398</v>
      </c>
      <c r="CP1168">
        <v>344.02940037123801</v>
      </c>
      <c r="CQ1168">
        <v>351.75442289027501</v>
      </c>
      <c r="CR1168">
        <v>336.139217568753</v>
      </c>
      <c r="CS1168">
        <v>315.21146548142502</v>
      </c>
      <c r="CT1168">
        <v>329.53151129010598</v>
      </c>
      <c r="CU1168">
        <v>321.24355724573297</v>
      </c>
      <c r="CV1168">
        <v>315.65997225754103</v>
      </c>
      <c r="CW1168">
        <v>322.91640311502601</v>
      </c>
    </row>
    <row r="1169" spans="1:101" x14ac:dyDescent="0.25">
      <c r="A1169">
        <v>280.453938584779</v>
      </c>
      <c r="B1169">
        <v>321.88966793687302</v>
      </c>
      <c r="C1169">
        <v>320.29929278180799</v>
      </c>
      <c r="D1169">
        <v>314.41330861425303</v>
      </c>
      <c r="E1169">
        <v>312.393800874997</v>
      </c>
      <c r="F1169">
        <v>325.95232759475198</v>
      </c>
      <c r="G1169">
        <v>316.72614440911201</v>
      </c>
      <c r="H1169">
        <v>330.86617217064003</v>
      </c>
      <c r="I1169">
        <v>332.89447251118702</v>
      </c>
      <c r="J1169">
        <v>333.07613149871997</v>
      </c>
      <c r="K1169">
        <v>347.36727054862303</v>
      </c>
      <c r="L1169">
        <v>340.38599955389799</v>
      </c>
      <c r="M1169">
        <v>355.19817773249503</v>
      </c>
      <c r="N1169">
        <v>357.61316408048202</v>
      </c>
      <c r="O1169">
        <v>343.619069073552</v>
      </c>
      <c r="P1169">
        <v>349.88382513936301</v>
      </c>
      <c r="Q1169">
        <v>345.44549401247298</v>
      </c>
      <c r="R1169">
        <v>349.089676821495</v>
      </c>
      <c r="S1169">
        <v>338.33774120955502</v>
      </c>
      <c r="T1169">
        <v>334.65865557871598</v>
      </c>
      <c r="U1169">
        <v>336.99271109861201</v>
      </c>
      <c r="V1169">
        <v>341.91258878075399</v>
      </c>
      <c r="W1169">
        <v>348.21571546778603</v>
      </c>
      <c r="X1169">
        <v>346.97091692234801</v>
      </c>
      <c r="Y1169">
        <v>352.35584823609798</v>
      </c>
      <c r="Z1169">
        <v>344.68153095993802</v>
      </c>
      <c r="AA1169">
        <v>345.27757340757199</v>
      </c>
      <c r="AB1169">
        <v>350.05996666815298</v>
      </c>
      <c r="AC1169">
        <v>337.99732308717898</v>
      </c>
      <c r="AD1169">
        <v>340.911854385249</v>
      </c>
      <c r="AE1169">
        <v>342.92919603162801</v>
      </c>
      <c r="AF1169">
        <v>345.27951118113498</v>
      </c>
      <c r="AG1169">
        <v>340.14779052598402</v>
      </c>
      <c r="AH1169">
        <v>337.96223675697701</v>
      </c>
      <c r="AI1169">
        <v>344.90974186965298</v>
      </c>
      <c r="AJ1169">
        <v>336.41242746248901</v>
      </c>
      <c r="AK1169">
        <v>333.54971249605097</v>
      </c>
      <c r="AL1169">
        <v>330.695028430962</v>
      </c>
      <c r="AM1169">
        <v>336.45445183400102</v>
      </c>
      <c r="AN1169">
        <v>334.55145261717598</v>
      </c>
      <c r="AO1169">
        <v>336.42366727354602</v>
      </c>
      <c r="AP1169">
        <v>338.17480293991702</v>
      </c>
      <c r="AQ1169">
        <v>344.978612487921</v>
      </c>
      <c r="AR1169">
        <v>332.27277172932702</v>
      </c>
      <c r="AS1169">
        <v>341.41464445620898</v>
      </c>
      <c r="AT1169">
        <v>338.25129918966002</v>
      </c>
      <c r="AU1169">
        <v>338.24758770481702</v>
      </c>
      <c r="AV1169">
        <v>327.36653151542401</v>
      </c>
      <c r="AW1169">
        <v>328.59732628372001</v>
      </c>
      <c r="AX1169">
        <v>350.58494911761699</v>
      </c>
      <c r="AY1169">
        <v>341.32510866201198</v>
      </c>
      <c r="AZ1169">
        <v>321.02458432161802</v>
      </c>
      <c r="BA1169">
        <v>342.31898251336298</v>
      </c>
      <c r="BB1169">
        <v>327.31007791671999</v>
      </c>
      <c r="BC1169">
        <v>335.75490913577102</v>
      </c>
      <c r="BD1169">
        <v>318.64546724054298</v>
      </c>
      <c r="BE1169">
        <v>320.55189312063999</v>
      </c>
      <c r="BF1169">
        <v>336.78391806414902</v>
      </c>
      <c r="BG1169">
        <v>340.77008607431202</v>
      </c>
      <c r="BH1169">
        <v>325.74170214404302</v>
      </c>
      <c r="BI1169">
        <v>340.27849539093501</v>
      </c>
      <c r="BJ1169">
        <v>357.47067460297302</v>
      </c>
      <c r="BK1169">
        <v>363.27318770781199</v>
      </c>
      <c r="BL1169">
        <v>359.60179172164197</v>
      </c>
      <c r="BM1169">
        <v>354.91265072031399</v>
      </c>
      <c r="BN1169">
        <v>362.903552583779</v>
      </c>
      <c r="BO1169">
        <v>360.26513005984901</v>
      </c>
      <c r="BP1169">
        <v>359.13358112262199</v>
      </c>
      <c r="BQ1169">
        <v>348.62478264666203</v>
      </c>
      <c r="BR1169">
        <v>339.63742560002999</v>
      </c>
      <c r="BS1169">
        <v>328.69387092496902</v>
      </c>
      <c r="BT1169">
        <v>333.31526998319998</v>
      </c>
      <c r="BU1169">
        <v>326.40104207158902</v>
      </c>
      <c r="BV1169">
        <v>328.52038859798603</v>
      </c>
      <c r="BW1169">
        <v>322.67372910975502</v>
      </c>
      <c r="BX1169">
        <v>327.93117427262302</v>
      </c>
      <c r="BY1169">
        <v>339.35970156192798</v>
      </c>
      <c r="BZ1169">
        <v>328.43589909062098</v>
      </c>
      <c r="CA1169">
        <v>341.872078669144</v>
      </c>
      <c r="CB1169">
        <v>337.68001736887999</v>
      </c>
      <c r="CC1169">
        <v>341.19315604706702</v>
      </c>
      <c r="CD1169">
        <v>338.02184829887102</v>
      </c>
      <c r="CE1169">
        <v>339.44579160190398</v>
      </c>
      <c r="CF1169">
        <v>340.38785720703999</v>
      </c>
      <c r="CG1169">
        <v>344.15691324606399</v>
      </c>
      <c r="CH1169">
        <v>349.541510353771</v>
      </c>
      <c r="CI1169">
        <v>349.30177339031201</v>
      </c>
      <c r="CJ1169">
        <v>344.48713054685402</v>
      </c>
      <c r="CK1169">
        <v>337.688627606328</v>
      </c>
      <c r="CL1169">
        <v>344.48459685528098</v>
      </c>
      <c r="CM1169">
        <v>354.38509062955097</v>
      </c>
      <c r="CN1169">
        <v>348.960217982551</v>
      </c>
      <c r="CO1169">
        <v>353.040688341041</v>
      </c>
      <c r="CP1169">
        <v>345.61841375942799</v>
      </c>
      <c r="CQ1169">
        <v>350.31418364894199</v>
      </c>
      <c r="CR1169">
        <v>336.63515024506</v>
      </c>
      <c r="CS1169">
        <v>320.05196374316603</v>
      </c>
      <c r="CT1169">
        <v>333.90090358920202</v>
      </c>
      <c r="CU1169">
        <v>321.891773912894</v>
      </c>
      <c r="CV1169">
        <v>310.09990168370001</v>
      </c>
      <c r="CW1169">
        <v>323.52241714289198</v>
      </c>
    </row>
    <row r="1170" spans="1:101" x14ac:dyDescent="0.25">
      <c r="A1170">
        <v>280.694259012016</v>
      </c>
      <c r="B1170">
        <v>320.42545437679598</v>
      </c>
      <c r="C1170">
        <v>324.15822658130202</v>
      </c>
      <c r="D1170">
        <v>315.92889416892098</v>
      </c>
      <c r="E1170">
        <v>316.67385827119801</v>
      </c>
      <c r="F1170">
        <v>325.793341586135</v>
      </c>
      <c r="G1170">
        <v>322.05184332210598</v>
      </c>
      <c r="H1170">
        <v>331.69083188252898</v>
      </c>
      <c r="I1170">
        <v>331.93445345165202</v>
      </c>
      <c r="J1170">
        <v>335.43187591149302</v>
      </c>
      <c r="K1170">
        <v>348.450685078334</v>
      </c>
      <c r="L1170">
        <v>339.504036955608</v>
      </c>
      <c r="M1170">
        <v>354.69601325180503</v>
      </c>
      <c r="N1170">
        <v>359.98673047988802</v>
      </c>
      <c r="O1170">
        <v>339.610428995017</v>
      </c>
      <c r="P1170">
        <v>349.96991409472997</v>
      </c>
      <c r="Q1170">
        <v>343.11993834467103</v>
      </c>
      <c r="R1170">
        <v>352.54408571096502</v>
      </c>
      <c r="S1170">
        <v>343.66198138407702</v>
      </c>
      <c r="T1170">
        <v>342.30928102834599</v>
      </c>
      <c r="U1170">
        <v>338.75009181857803</v>
      </c>
      <c r="V1170">
        <v>342.69126120453302</v>
      </c>
      <c r="W1170">
        <v>345.72673140801601</v>
      </c>
      <c r="X1170">
        <v>349.80204278940403</v>
      </c>
      <c r="Y1170">
        <v>351.41676185048902</v>
      </c>
      <c r="Z1170">
        <v>342.74881879511202</v>
      </c>
      <c r="AA1170">
        <v>348.06610791467398</v>
      </c>
      <c r="AB1170">
        <v>347.90098529070599</v>
      </c>
      <c r="AC1170">
        <v>337.805240888534</v>
      </c>
      <c r="AD1170">
        <v>345.47792694509297</v>
      </c>
      <c r="AE1170">
        <v>341.11412979348898</v>
      </c>
      <c r="AF1170">
        <v>341.48729458034001</v>
      </c>
      <c r="AG1170">
        <v>340.45657191104198</v>
      </c>
      <c r="AH1170">
        <v>341.804248543418</v>
      </c>
      <c r="AI1170">
        <v>346.22013631657097</v>
      </c>
      <c r="AJ1170">
        <v>338.82027495677499</v>
      </c>
      <c r="AK1170">
        <v>337.02542779249302</v>
      </c>
      <c r="AL1170">
        <v>333.39090014849597</v>
      </c>
      <c r="AM1170">
        <v>336.87398601146998</v>
      </c>
      <c r="AN1170">
        <v>329.35478342797899</v>
      </c>
      <c r="AO1170">
        <v>338.56333110239501</v>
      </c>
      <c r="AP1170">
        <v>338.57425136013802</v>
      </c>
      <c r="AQ1170">
        <v>346.51429789147602</v>
      </c>
      <c r="AR1170">
        <v>337.79219765867299</v>
      </c>
      <c r="AS1170">
        <v>336.79145067779501</v>
      </c>
      <c r="AT1170">
        <v>340.58944418493502</v>
      </c>
      <c r="AU1170">
        <v>336.43909618352399</v>
      </c>
      <c r="AV1170">
        <v>328.81052690424599</v>
      </c>
      <c r="AW1170">
        <v>332.32793029288399</v>
      </c>
      <c r="AX1170">
        <v>349.06738792182801</v>
      </c>
      <c r="AY1170">
        <v>342.32785694133099</v>
      </c>
      <c r="AZ1170">
        <v>319.06761952610702</v>
      </c>
      <c r="BA1170">
        <v>339.48101847785802</v>
      </c>
      <c r="BB1170">
        <v>324.54251754643099</v>
      </c>
      <c r="BC1170">
        <v>332.13265611178798</v>
      </c>
      <c r="BD1170">
        <v>320.83963381402901</v>
      </c>
      <c r="BE1170">
        <v>321.04376198416702</v>
      </c>
      <c r="BF1170">
        <v>338.479975678247</v>
      </c>
      <c r="BG1170">
        <v>338.03408124463402</v>
      </c>
      <c r="BH1170">
        <v>323.04615114469698</v>
      </c>
      <c r="BI1170">
        <v>343.55744048774102</v>
      </c>
      <c r="BJ1170">
        <v>355.93078555244301</v>
      </c>
      <c r="BK1170">
        <v>367.70644485159499</v>
      </c>
      <c r="BL1170">
        <v>360.47799448524</v>
      </c>
      <c r="BM1170">
        <v>355.35148615033597</v>
      </c>
      <c r="BN1170">
        <v>361.26544152712302</v>
      </c>
      <c r="BO1170">
        <v>359.60453931625398</v>
      </c>
      <c r="BP1170">
        <v>360.718172257866</v>
      </c>
      <c r="BQ1170">
        <v>350.74278226544101</v>
      </c>
      <c r="BR1170">
        <v>339.27759138597003</v>
      </c>
      <c r="BS1170">
        <v>330.42988368744602</v>
      </c>
      <c r="BT1170">
        <v>332.83111297283301</v>
      </c>
      <c r="BU1170">
        <v>326.682646874954</v>
      </c>
      <c r="BV1170">
        <v>328.45618814176402</v>
      </c>
      <c r="BW1170">
        <v>319.76308464451199</v>
      </c>
      <c r="BX1170">
        <v>328.70486913921798</v>
      </c>
      <c r="BY1170">
        <v>345.33952720935298</v>
      </c>
      <c r="BZ1170">
        <v>330.47867461548702</v>
      </c>
      <c r="CA1170">
        <v>343.19530671983802</v>
      </c>
      <c r="CB1170">
        <v>342.32936562142601</v>
      </c>
      <c r="CC1170">
        <v>337.23241903763602</v>
      </c>
      <c r="CD1170">
        <v>340.675258796854</v>
      </c>
      <c r="CE1170">
        <v>340.75208244544098</v>
      </c>
      <c r="CF1170">
        <v>340.94843073879099</v>
      </c>
      <c r="CG1170">
        <v>345.63996260888598</v>
      </c>
      <c r="CH1170">
        <v>352.53964362732199</v>
      </c>
      <c r="CI1170">
        <v>348.40088666181799</v>
      </c>
      <c r="CJ1170">
        <v>347.08570114967699</v>
      </c>
      <c r="CK1170">
        <v>340.36661801958297</v>
      </c>
      <c r="CL1170">
        <v>339.53361432057198</v>
      </c>
      <c r="CM1170">
        <v>346.82427155906498</v>
      </c>
      <c r="CN1170">
        <v>353.32557519167898</v>
      </c>
      <c r="CO1170">
        <v>352.46803015335797</v>
      </c>
      <c r="CP1170">
        <v>343.15789715024903</v>
      </c>
      <c r="CQ1170">
        <v>350.92374844722201</v>
      </c>
      <c r="CR1170">
        <v>336.66624079002298</v>
      </c>
      <c r="CS1170">
        <v>323.44236897138302</v>
      </c>
      <c r="CT1170">
        <v>334.778161350434</v>
      </c>
      <c r="CU1170">
        <v>324.78058412011501</v>
      </c>
      <c r="CV1170">
        <v>313.62561127321698</v>
      </c>
      <c r="CW1170">
        <v>322.69112145049701</v>
      </c>
    </row>
    <row r="1171" spans="1:101" x14ac:dyDescent="0.25">
      <c r="A1171">
        <v>280.93457943925199</v>
      </c>
      <c r="B1171">
        <v>319.22760402102102</v>
      </c>
      <c r="C1171">
        <v>325.10455406531798</v>
      </c>
      <c r="D1171">
        <v>315.05874917605598</v>
      </c>
      <c r="E1171">
        <v>318.15235982466299</v>
      </c>
      <c r="F1171">
        <v>326.97484263766597</v>
      </c>
      <c r="G1171">
        <v>327.42771231353902</v>
      </c>
      <c r="H1171">
        <v>332.66347053603198</v>
      </c>
      <c r="I1171">
        <v>332.92244379218897</v>
      </c>
      <c r="J1171">
        <v>336.13882583766701</v>
      </c>
      <c r="K1171">
        <v>350.55227299563398</v>
      </c>
      <c r="L1171">
        <v>338.64736364786302</v>
      </c>
      <c r="M1171">
        <v>353.50655573873502</v>
      </c>
      <c r="N1171">
        <v>361.71876196142699</v>
      </c>
      <c r="O1171">
        <v>339.62004572021698</v>
      </c>
      <c r="P1171">
        <v>348.14975822838102</v>
      </c>
      <c r="Q1171">
        <v>340.47234278917801</v>
      </c>
      <c r="R1171">
        <v>353.03698733058502</v>
      </c>
      <c r="S1171">
        <v>348.16068234302298</v>
      </c>
      <c r="T1171">
        <v>344.973438714449</v>
      </c>
      <c r="U1171">
        <v>340.79629656590998</v>
      </c>
      <c r="V1171">
        <v>341.95789700039501</v>
      </c>
      <c r="W1171">
        <v>343.83531828989402</v>
      </c>
      <c r="X1171">
        <v>349.90544378884999</v>
      </c>
      <c r="Y1171">
        <v>349.73273830684599</v>
      </c>
      <c r="Z1171">
        <v>340.50646308317403</v>
      </c>
      <c r="AA1171">
        <v>348.64800514547198</v>
      </c>
      <c r="AB1171">
        <v>345.523528598741</v>
      </c>
      <c r="AC1171">
        <v>339.15129068648997</v>
      </c>
      <c r="AD1171">
        <v>346.51413850672901</v>
      </c>
      <c r="AE1171">
        <v>342.24350250113099</v>
      </c>
      <c r="AF1171">
        <v>338.930989475638</v>
      </c>
      <c r="AG1171">
        <v>340.05371521415299</v>
      </c>
      <c r="AH1171">
        <v>345.175362249388</v>
      </c>
      <c r="AI1171">
        <v>343.978093322711</v>
      </c>
      <c r="AJ1171">
        <v>342.27015523586499</v>
      </c>
      <c r="AK1171">
        <v>342.28777636825902</v>
      </c>
      <c r="AL1171">
        <v>338.08450025782201</v>
      </c>
      <c r="AM1171">
        <v>339.23149524909701</v>
      </c>
      <c r="AN1171">
        <v>322.95575478920102</v>
      </c>
      <c r="AO1171">
        <v>338.50077003902601</v>
      </c>
      <c r="AP1171">
        <v>334.85601243426299</v>
      </c>
      <c r="AQ1171">
        <v>346.97203038798199</v>
      </c>
      <c r="AR1171">
        <v>338.56253199187603</v>
      </c>
      <c r="AS1171">
        <v>332.66526262048097</v>
      </c>
      <c r="AT1171">
        <v>341.09448721492203</v>
      </c>
      <c r="AU1171">
        <v>334.88550989696</v>
      </c>
      <c r="AV1171">
        <v>327.98543631150801</v>
      </c>
      <c r="AW1171">
        <v>334.93145230431202</v>
      </c>
      <c r="AX1171">
        <v>343.79168290547398</v>
      </c>
      <c r="AY1171">
        <v>341.67904060123499</v>
      </c>
      <c r="AZ1171">
        <v>316.88700466944402</v>
      </c>
      <c r="BA1171">
        <v>337.14067866826701</v>
      </c>
      <c r="BB1171">
        <v>323.86469269658198</v>
      </c>
      <c r="BC1171">
        <v>329.74646522480202</v>
      </c>
      <c r="BD1171">
        <v>320.76681258193798</v>
      </c>
      <c r="BE1171">
        <v>321.15393051300703</v>
      </c>
      <c r="BF1171">
        <v>337.32351137428901</v>
      </c>
      <c r="BG1171">
        <v>336.78954625167</v>
      </c>
      <c r="BH1171">
        <v>321.83698457037298</v>
      </c>
      <c r="BI1171">
        <v>346.39328579333898</v>
      </c>
      <c r="BJ1171">
        <v>354.75988295922002</v>
      </c>
      <c r="BK1171">
        <v>367.58741627321001</v>
      </c>
      <c r="BL1171">
        <v>362.584694153805</v>
      </c>
      <c r="BM1171">
        <v>358.24445589938</v>
      </c>
      <c r="BN1171">
        <v>360.36047257075398</v>
      </c>
      <c r="BO1171">
        <v>359.00929378046499</v>
      </c>
      <c r="BP1171">
        <v>362.89129881913601</v>
      </c>
      <c r="BQ1171">
        <v>352.81033625850102</v>
      </c>
      <c r="BR1171">
        <v>337.60979276088602</v>
      </c>
      <c r="BS1171">
        <v>329.62464300361802</v>
      </c>
      <c r="BT1171">
        <v>334.455237072155</v>
      </c>
      <c r="BU1171">
        <v>325.54499855574898</v>
      </c>
      <c r="BV1171">
        <v>326.887578699176</v>
      </c>
      <c r="BW1171">
        <v>317.77573967831501</v>
      </c>
      <c r="BX1171">
        <v>332.47419091228699</v>
      </c>
      <c r="BY1171">
        <v>346.96267761051803</v>
      </c>
      <c r="BZ1171">
        <v>332.02795481731999</v>
      </c>
      <c r="CA1171">
        <v>343.10753524153603</v>
      </c>
      <c r="CB1171">
        <v>346.92750770997901</v>
      </c>
      <c r="CC1171">
        <v>334.10782476353103</v>
      </c>
      <c r="CD1171">
        <v>342.32106077971298</v>
      </c>
      <c r="CE1171">
        <v>339.81756850375899</v>
      </c>
      <c r="CF1171">
        <v>341.52143610766802</v>
      </c>
      <c r="CG1171">
        <v>346.43739526453101</v>
      </c>
      <c r="CH1171">
        <v>354.3866661312</v>
      </c>
      <c r="CI1171">
        <v>348.82947492591302</v>
      </c>
      <c r="CJ1171">
        <v>351.48019084448799</v>
      </c>
      <c r="CK1171">
        <v>342.254156795082</v>
      </c>
      <c r="CL1171">
        <v>341.731575438606</v>
      </c>
      <c r="CM1171">
        <v>345.00454680889902</v>
      </c>
      <c r="CN1171">
        <v>354.84601586456699</v>
      </c>
      <c r="CO1171">
        <v>352.84260038694998</v>
      </c>
      <c r="CP1171">
        <v>342.485928360618</v>
      </c>
      <c r="CQ1171">
        <v>348.53080730066199</v>
      </c>
      <c r="CR1171">
        <v>337.697331853469</v>
      </c>
      <c r="CS1171">
        <v>324.92615309053599</v>
      </c>
      <c r="CT1171">
        <v>334.277625882454</v>
      </c>
      <c r="CU1171">
        <v>326.11793132770998</v>
      </c>
      <c r="CV1171">
        <v>315.129803178347</v>
      </c>
      <c r="CW1171">
        <v>322.43764008819102</v>
      </c>
    </row>
    <row r="1172" spans="1:101" x14ac:dyDescent="0.25">
      <c r="A1172">
        <v>281.17489986648798</v>
      </c>
      <c r="B1172">
        <v>317.03796728059501</v>
      </c>
      <c r="C1172">
        <v>326.74389626923602</v>
      </c>
      <c r="D1172">
        <v>315.30769382744501</v>
      </c>
      <c r="E1172">
        <v>318.68811395574602</v>
      </c>
      <c r="F1172">
        <v>326.24812841623799</v>
      </c>
      <c r="G1172">
        <v>329.82504212753503</v>
      </c>
      <c r="H1172">
        <v>329.99952369055302</v>
      </c>
      <c r="I1172">
        <v>333.72114894008399</v>
      </c>
      <c r="J1172">
        <v>337.83539025513801</v>
      </c>
      <c r="K1172">
        <v>349.892397600317</v>
      </c>
      <c r="L1172">
        <v>341.42718823780098</v>
      </c>
      <c r="M1172">
        <v>352.85279122238302</v>
      </c>
      <c r="N1172">
        <v>362.752907131847</v>
      </c>
      <c r="O1172">
        <v>342.03179453773998</v>
      </c>
      <c r="P1172">
        <v>347.17461325660599</v>
      </c>
      <c r="Q1172">
        <v>342.01937810547503</v>
      </c>
      <c r="R1172">
        <v>352.60114580273301</v>
      </c>
      <c r="S1172">
        <v>350.80318903008498</v>
      </c>
      <c r="T1172">
        <v>346.09852554920701</v>
      </c>
      <c r="U1172">
        <v>341.47906509149698</v>
      </c>
      <c r="V1172">
        <v>341.94508161759398</v>
      </c>
      <c r="W1172">
        <v>341.29520936506998</v>
      </c>
      <c r="X1172">
        <v>349.84926585387802</v>
      </c>
      <c r="Y1172">
        <v>350.36311530373899</v>
      </c>
      <c r="Z1172">
        <v>343.02517330333302</v>
      </c>
      <c r="AA1172">
        <v>345.448050630968</v>
      </c>
      <c r="AB1172">
        <v>346.32894398913402</v>
      </c>
      <c r="AC1172">
        <v>338.42557824267698</v>
      </c>
      <c r="AD1172">
        <v>344.51732818089198</v>
      </c>
      <c r="AE1172">
        <v>341.31898531465299</v>
      </c>
      <c r="AF1172">
        <v>337.930863122728</v>
      </c>
      <c r="AG1172">
        <v>341.128989582354</v>
      </c>
      <c r="AH1172">
        <v>343.99730810712703</v>
      </c>
      <c r="AI1172">
        <v>345.06475859602398</v>
      </c>
      <c r="AJ1172">
        <v>341.84898470925702</v>
      </c>
      <c r="AK1172">
        <v>343.21636576374499</v>
      </c>
      <c r="AL1172">
        <v>338.80797563069501</v>
      </c>
      <c r="AM1172">
        <v>342.20976897105197</v>
      </c>
      <c r="AN1172">
        <v>322.265207832459</v>
      </c>
      <c r="AO1172">
        <v>338.53370000558402</v>
      </c>
      <c r="AP1172">
        <v>336.85021096460201</v>
      </c>
      <c r="AQ1172">
        <v>344.45364569516198</v>
      </c>
      <c r="AR1172">
        <v>335.670869849246</v>
      </c>
      <c r="AS1172">
        <v>331.743499655542</v>
      </c>
      <c r="AT1172">
        <v>338.220048389098</v>
      </c>
      <c r="AU1172">
        <v>334.07968584254701</v>
      </c>
      <c r="AV1172">
        <v>322.66573421377399</v>
      </c>
      <c r="AW1172">
        <v>331.62612095793497</v>
      </c>
      <c r="AX1172">
        <v>341.56707233259999</v>
      </c>
      <c r="AY1172">
        <v>336.98040947561702</v>
      </c>
      <c r="AZ1172">
        <v>316.86635221329101</v>
      </c>
      <c r="BA1172">
        <v>335.05161008104301</v>
      </c>
      <c r="BB1172">
        <v>325.37232359700602</v>
      </c>
      <c r="BC1172">
        <v>328.447566629037</v>
      </c>
      <c r="BD1172">
        <v>323.40371973579801</v>
      </c>
      <c r="BE1172">
        <v>320.37177891786399</v>
      </c>
      <c r="BF1172">
        <v>335.01484326299601</v>
      </c>
      <c r="BG1172">
        <v>335.31908244787002</v>
      </c>
      <c r="BH1172">
        <v>324.90379001622603</v>
      </c>
      <c r="BI1172">
        <v>348.20096347302302</v>
      </c>
      <c r="BJ1172">
        <v>352.90755474362601</v>
      </c>
      <c r="BK1172">
        <v>364.46249396316699</v>
      </c>
      <c r="BL1172">
        <v>362.12709231138598</v>
      </c>
      <c r="BM1172">
        <v>358.45307589977602</v>
      </c>
      <c r="BN1172">
        <v>358.32133611580502</v>
      </c>
      <c r="BO1172">
        <v>358.46111083062999</v>
      </c>
      <c r="BP1172">
        <v>368.39806567074299</v>
      </c>
      <c r="BQ1172">
        <v>354.733416124298</v>
      </c>
      <c r="BR1172">
        <v>339.97411058961399</v>
      </c>
      <c r="BS1172">
        <v>328.75579270711802</v>
      </c>
      <c r="BT1172">
        <v>342.43559589856801</v>
      </c>
      <c r="BU1172">
        <v>328.01420223502498</v>
      </c>
      <c r="BV1172">
        <v>329.46740033223301</v>
      </c>
      <c r="BW1172">
        <v>317.55898914782699</v>
      </c>
      <c r="BX1172">
        <v>334.76285790076201</v>
      </c>
      <c r="BY1172">
        <v>348.37533589487401</v>
      </c>
      <c r="BZ1172">
        <v>328.46217641113401</v>
      </c>
      <c r="CA1172">
        <v>340.10014932158703</v>
      </c>
      <c r="CB1172">
        <v>348.21190285553899</v>
      </c>
      <c r="CC1172">
        <v>331.93573459067699</v>
      </c>
      <c r="CD1172">
        <v>343.64797349070602</v>
      </c>
      <c r="CE1172">
        <v>341.27509657901498</v>
      </c>
      <c r="CF1172">
        <v>343.74899429724599</v>
      </c>
      <c r="CG1172">
        <v>348.72619211561698</v>
      </c>
      <c r="CH1172">
        <v>354.46436191075298</v>
      </c>
      <c r="CI1172">
        <v>349.65405321564299</v>
      </c>
      <c r="CJ1172">
        <v>354.03735656391399</v>
      </c>
      <c r="CK1172">
        <v>343.87089016593501</v>
      </c>
      <c r="CL1172">
        <v>344.56461068163998</v>
      </c>
      <c r="CM1172">
        <v>349.02548507462097</v>
      </c>
      <c r="CN1172">
        <v>354.03020145433698</v>
      </c>
      <c r="CO1172">
        <v>351.36534431735799</v>
      </c>
      <c r="CP1172">
        <v>343.67290494536002</v>
      </c>
      <c r="CQ1172">
        <v>345.12984815942599</v>
      </c>
      <c r="CR1172">
        <v>341.08118400783701</v>
      </c>
      <c r="CS1172">
        <v>322.19387000344301</v>
      </c>
      <c r="CT1172">
        <v>330.97350460527798</v>
      </c>
      <c r="CU1172">
        <v>327.61826422902101</v>
      </c>
      <c r="CV1172">
        <v>316.44630549133399</v>
      </c>
      <c r="CW1172">
        <v>323.81578233288297</v>
      </c>
    </row>
    <row r="1173" spans="1:101" x14ac:dyDescent="0.25">
      <c r="A1173">
        <v>281.41522029372499</v>
      </c>
      <c r="B1173">
        <v>319.976795016609</v>
      </c>
      <c r="C1173">
        <v>326.29867343628098</v>
      </c>
      <c r="D1173">
        <v>316.706284434086</v>
      </c>
      <c r="E1173">
        <v>321.060455852296</v>
      </c>
      <c r="F1173">
        <v>328.765755128455</v>
      </c>
      <c r="G1173">
        <v>330.77336896023002</v>
      </c>
      <c r="H1173">
        <v>331.437595228742</v>
      </c>
      <c r="I1173">
        <v>332.79944207057201</v>
      </c>
      <c r="J1173">
        <v>339.50878933256399</v>
      </c>
      <c r="K1173">
        <v>352.69458119289197</v>
      </c>
      <c r="L1173">
        <v>347.43608490337698</v>
      </c>
      <c r="M1173">
        <v>352.75369454951903</v>
      </c>
      <c r="N1173">
        <v>365.63296360308402</v>
      </c>
      <c r="O1173">
        <v>343.47272920211299</v>
      </c>
      <c r="P1173">
        <v>350.67573316943799</v>
      </c>
      <c r="Q1173">
        <v>345.89101797212101</v>
      </c>
      <c r="R1173">
        <v>349.97607022773002</v>
      </c>
      <c r="S1173">
        <v>351.695201078362</v>
      </c>
      <c r="T1173">
        <v>350.92445924096501</v>
      </c>
      <c r="U1173">
        <v>340.52688430482999</v>
      </c>
      <c r="V1173">
        <v>345.02357329465298</v>
      </c>
      <c r="W1173">
        <v>345.007649465638</v>
      </c>
      <c r="X1173">
        <v>350.60554925308003</v>
      </c>
      <c r="Y1173">
        <v>355.78479136286199</v>
      </c>
      <c r="Z1173">
        <v>342.93425058818599</v>
      </c>
      <c r="AA1173">
        <v>341.880115925886</v>
      </c>
      <c r="AB1173">
        <v>349.78478651007401</v>
      </c>
      <c r="AC1173">
        <v>336.10773474096698</v>
      </c>
      <c r="AD1173">
        <v>343.564724248826</v>
      </c>
      <c r="AE1173">
        <v>346.520817088841</v>
      </c>
      <c r="AF1173">
        <v>335.98432113458801</v>
      </c>
      <c r="AG1173">
        <v>345.61446210547803</v>
      </c>
      <c r="AH1173">
        <v>344.01654497129601</v>
      </c>
      <c r="AI1173">
        <v>345.66600941274299</v>
      </c>
      <c r="AJ1173">
        <v>338.679515264087</v>
      </c>
      <c r="AK1173">
        <v>345.33215139188098</v>
      </c>
      <c r="AL1173">
        <v>340.681819427211</v>
      </c>
      <c r="AM1173">
        <v>341.22584289526901</v>
      </c>
      <c r="AN1173">
        <v>324.86157468527</v>
      </c>
      <c r="AO1173">
        <v>337.45731690153502</v>
      </c>
      <c r="AP1173">
        <v>335.92534223742098</v>
      </c>
      <c r="AQ1173">
        <v>339.014888399911</v>
      </c>
      <c r="AR1173">
        <v>334.90020729932797</v>
      </c>
      <c r="AS1173">
        <v>333.80642417579702</v>
      </c>
      <c r="AT1173">
        <v>336.24750073985803</v>
      </c>
      <c r="AU1173">
        <v>336.23946091716601</v>
      </c>
      <c r="AV1173">
        <v>323.14320284550899</v>
      </c>
      <c r="AW1173">
        <v>330.46524713774699</v>
      </c>
      <c r="AX1173">
        <v>340.95324080577001</v>
      </c>
      <c r="AY1173">
        <v>333.35170995415001</v>
      </c>
      <c r="AZ1173">
        <v>315.81601475444302</v>
      </c>
      <c r="BA1173">
        <v>338.06698042514103</v>
      </c>
      <c r="BB1173">
        <v>325.62557322967399</v>
      </c>
      <c r="BC1173">
        <v>326.02390325540398</v>
      </c>
      <c r="BD1173">
        <v>325.69284457909902</v>
      </c>
      <c r="BE1173">
        <v>324.97177917142199</v>
      </c>
      <c r="BF1173">
        <v>330.57181242620601</v>
      </c>
      <c r="BG1173">
        <v>337.38837706931201</v>
      </c>
      <c r="BH1173">
        <v>322.96977982872801</v>
      </c>
      <c r="BI1173">
        <v>345.75291513178701</v>
      </c>
      <c r="BJ1173">
        <v>353.57979746169201</v>
      </c>
      <c r="BK1173">
        <v>365.50984615027801</v>
      </c>
      <c r="BL1173">
        <v>363.28184069756099</v>
      </c>
      <c r="BM1173">
        <v>363.04916689778099</v>
      </c>
      <c r="BN1173">
        <v>361.46338872211902</v>
      </c>
      <c r="BO1173">
        <v>365.46384653593998</v>
      </c>
      <c r="BP1173">
        <v>368.07281934111001</v>
      </c>
      <c r="BQ1173">
        <v>361.42799415501298</v>
      </c>
      <c r="BR1173">
        <v>342.48042084351101</v>
      </c>
      <c r="BS1173">
        <v>330.99352646916901</v>
      </c>
      <c r="BT1173">
        <v>345.62203948251801</v>
      </c>
      <c r="BU1173">
        <v>327.37189559040002</v>
      </c>
      <c r="BV1173">
        <v>330.69133291362999</v>
      </c>
      <c r="BW1173">
        <v>314.60342989225398</v>
      </c>
      <c r="BX1173">
        <v>340.76316229134397</v>
      </c>
      <c r="BY1173">
        <v>348.28315242500901</v>
      </c>
      <c r="BZ1173">
        <v>327.65896796489</v>
      </c>
      <c r="CA1173">
        <v>344.29198596713701</v>
      </c>
      <c r="CB1173">
        <v>351.283758925467</v>
      </c>
      <c r="CC1173">
        <v>333.57915303090499</v>
      </c>
      <c r="CD1173">
        <v>346.59451741891399</v>
      </c>
      <c r="CE1173">
        <v>343.647718633642</v>
      </c>
      <c r="CF1173">
        <v>347.69128620282601</v>
      </c>
      <c r="CG1173">
        <v>347.22335379689201</v>
      </c>
      <c r="CH1173">
        <v>353.63960556322797</v>
      </c>
      <c r="CI1173">
        <v>348.74411035469899</v>
      </c>
      <c r="CJ1173">
        <v>355.38106664243497</v>
      </c>
      <c r="CK1173">
        <v>348.601823780578</v>
      </c>
      <c r="CL1173">
        <v>342.42778408968297</v>
      </c>
      <c r="CM1173">
        <v>348.93905793512897</v>
      </c>
      <c r="CN1173">
        <v>354.53945462793803</v>
      </c>
      <c r="CO1173">
        <v>349.68865018058602</v>
      </c>
      <c r="CP1173">
        <v>344.38656493660301</v>
      </c>
      <c r="CQ1173">
        <v>342.34184040129998</v>
      </c>
      <c r="CR1173">
        <v>343.59313570022601</v>
      </c>
      <c r="CS1173">
        <v>324.349735686234</v>
      </c>
      <c r="CT1173">
        <v>329.61638547565201</v>
      </c>
      <c r="CU1173">
        <v>327.938818485122</v>
      </c>
      <c r="CV1173">
        <v>317.81795525432199</v>
      </c>
      <c r="CW1173">
        <v>321.73890576098</v>
      </c>
    </row>
    <row r="1174" spans="1:101" x14ac:dyDescent="0.25">
      <c r="A1174">
        <v>281.65554072096103</v>
      </c>
      <c r="B1174">
        <v>323.38977024536399</v>
      </c>
      <c r="C1174">
        <v>322.17982103531801</v>
      </c>
      <c r="D1174">
        <v>317.99597590180502</v>
      </c>
      <c r="E1174">
        <v>322.87682816230301</v>
      </c>
      <c r="F1174">
        <v>327.34890481921502</v>
      </c>
      <c r="G1174">
        <v>332.09352574586001</v>
      </c>
      <c r="H1174">
        <v>329.94636495977898</v>
      </c>
      <c r="I1174">
        <v>332.10866771251801</v>
      </c>
      <c r="J1174">
        <v>339.04696364996698</v>
      </c>
      <c r="K1174">
        <v>352.08198670864601</v>
      </c>
      <c r="L1174">
        <v>350.54193582515398</v>
      </c>
      <c r="M1174">
        <v>351.83153846582502</v>
      </c>
      <c r="N1174">
        <v>366.06145332591899</v>
      </c>
      <c r="O1174">
        <v>342.941247872519</v>
      </c>
      <c r="P1174">
        <v>354.27260920437402</v>
      </c>
      <c r="Q1174">
        <v>343.25342163439001</v>
      </c>
      <c r="R1174">
        <v>349.595039852757</v>
      </c>
      <c r="S1174">
        <v>350.462403870831</v>
      </c>
      <c r="T1174">
        <v>350.34960268889898</v>
      </c>
      <c r="U1174">
        <v>341.89960220224901</v>
      </c>
      <c r="V1174">
        <v>348.815467972688</v>
      </c>
      <c r="W1174">
        <v>344.71722317038001</v>
      </c>
      <c r="X1174">
        <v>350.33449056989701</v>
      </c>
      <c r="Y1174">
        <v>355.12244995089497</v>
      </c>
      <c r="Z1174">
        <v>341.73520154310501</v>
      </c>
      <c r="AA1174">
        <v>340.77691376604503</v>
      </c>
      <c r="AB1174">
        <v>350.44645866424599</v>
      </c>
      <c r="AC1174">
        <v>339.659774120831</v>
      </c>
      <c r="AD1174">
        <v>340.51156064078702</v>
      </c>
      <c r="AE1174">
        <v>353.48657395042699</v>
      </c>
      <c r="AF1174">
        <v>337.18100202966502</v>
      </c>
      <c r="AG1174">
        <v>350.06821106933199</v>
      </c>
      <c r="AH1174">
        <v>341.55200878977399</v>
      </c>
      <c r="AI1174">
        <v>347.346098402873</v>
      </c>
      <c r="AJ1174">
        <v>340.96396240385599</v>
      </c>
      <c r="AK1174">
        <v>347.04966459634397</v>
      </c>
      <c r="AL1174">
        <v>342.95527993595698</v>
      </c>
      <c r="AM1174">
        <v>340.671298410882</v>
      </c>
      <c r="AN1174">
        <v>325.42067491317601</v>
      </c>
      <c r="AO1174">
        <v>333.90749375998001</v>
      </c>
      <c r="AP1174">
        <v>335.71043315494501</v>
      </c>
      <c r="AQ1174">
        <v>332.13395004826299</v>
      </c>
      <c r="AR1174">
        <v>338.99264279723701</v>
      </c>
      <c r="AS1174">
        <v>330.64672565800601</v>
      </c>
      <c r="AT1174">
        <v>333.23216439663298</v>
      </c>
      <c r="AU1174">
        <v>339.37573911292901</v>
      </c>
      <c r="AV1174">
        <v>326.57828620323397</v>
      </c>
      <c r="AW1174">
        <v>331.66901590978802</v>
      </c>
      <c r="AX1174">
        <v>337.81965235387003</v>
      </c>
      <c r="AY1174">
        <v>328.31015947496599</v>
      </c>
      <c r="AZ1174">
        <v>319.49899117219599</v>
      </c>
      <c r="BA1174">
        <v>336.55748957701798</v>
      </c>
      <c r="BB1174">
        <v>327.66238700070301</v>
      </c>
      <c r="BC1174">
        <v>329.579802414786</v>
      </c>
      <c r="BD1174">
        <v>332.19372092756799</v>
      </c>
      <c r="BE1174">
        <v>328.02989834298199</v>
      </c>
      <c r="BF1174">
        <v>328.804860722444</v>
      </c>
      <c r="BG1174">
        <v>339.31659605988398</v>
      </c>
      <c r="BH1174">
        <v>323.37850626212702</v>
      </c>
      <c r="BI1174">
        <v>341.70717349031202</v>
      </c>
      <c r="BJ1174">
        <v>352.290711021145</v>
      </c>
      <c r="BK1174">
        <v>363.52490424119298</v>
      </c>
      <c r="BL1174">
        <v>362.401136939732</v>
      </c>
      <c r="BM1174">
        <v>364.86782545959198</v>
      </c>
      <c r="BN1174">
        <v>363.90363666091798</v>
      </c>
      <c r="BO1174">
        <v>368.87043747051598</v>
      </c>
      <c r="BP1174">
        <v>365.89178697223502</v>
      </c>
      <c r="BQ1174">
        <v>361.12897960636599</v>
      </c>
      <c r="BR1174">
        <v>342.92531576342401</v>
      </c>
      <c r="BS1174">
        <v>332.777030337459</v>
      </c>
      <c r="BT1174">
        <v>342.94315442726599</v>
      </c>
      <c r="BU1174">
        <v>329.73365610357399</v>
      </c>
      <c r="BV1174">
        <v>331.72968723779701</v>
      </c>
      <c r="BW1174">
        <v>314.00372131577097</v>
      </c>
      <c r="BX1174">
        <v>346.39393373531499</v>
      </c>
      <c r="BY1174">
        <v>348.96736387883601</v>
      </c>
      <c r="BZ1174">
        <v>330.45283472543002</v>
      </c>
      <c r="CA1174">
        <v>345.37094161245699</v>
      </c>
      <c r="CB1174">
        <v>351.41947404737402</v>
      </c>
      <c r="CC1174">
        <v>338.41697919732701</v>
      </c>
      <c r="CD1174">
        <v>346.90780203135699</v>
      </c>
      <c r="CE1174">
        <v>349.44100174864599</v>
      </c>
      <c r="CF1174">
        <v>345.008124169822</v>
      </c>
      <c r="CG1174">
        <v>345.53176906340701</v>
      </c>
      <c r="CH1174">
        <v>355.34902121739799</v>
      </c>
      <c r="CI1174">
        <v>351.00212839709297</v>
      </c>
      <c r="CJ1174">
        <v>354.998704189004</v>
      </c>
      <c r="CK1174">
        <v>353.18962227919002</v>
      </c>
      <c r="CL1174">
        <v>342.31547498939801</v>
      </c>
      <c r="CM1174">
        <v>349.11638482575199</v>
      </c>
      <c r="CN1174">
        <v>352.520068569871</v>
      </c>
      <c r="CO1174">
        <v>348.52596862237999</v>
      </c>
      <c r="CP1174">
        <v>343.05790333854497</v>
      </c>
      <c r="CQ1174">
        <v>341.46168326362999</v>
      </c>
      <c r="CR1174">
        <v>343.28220741113802</v>
      </c>
      <c r="CS1174">
        <v>326.43177373504699</v>
      </c>
      <c r="CT1174">
        <v>328.258233750773</v>
      </c>
      <c r="CU1174">
        <v>327.17066022775998</v>
      </c>
      <c r="CV1174">
        <v>319.53734155061397</v>
      </c>
      <c r="CW1174">
        <v>320.32539146533901</v>
      </c>
    </row>
    <row r="1175" spans="1:101" x14ac:dyDescent="0.25">
      <c r="A1175">
        <v>281.89586114819701</v>
      </c>
      <c r="B1175">
        <v>324.06823943321001</v>
      </c>
      <c r="C1175">
        <v>318.02426040791102</v>
      </c>
      <c r="D1175">
        <v>317.49776499660402</v>
      </c>
      <c r="E1175">
        <v>323.35937077098703</v>
      </c>
      <c r="F1175">
        <v>325.60387357545198</v>
      </c>
      <c r="G1175">
        <v>335.01831700399703</v>
      </c>
      <c r="H1175">
        <v>326.861417144352</v>
      </c>
      <c r="I1175">
        <v>332.978228429198</v>
      </c>
      <c r="J1175">
        <v>338.66250852428902</v>
      </c>
      <c r="K1175">
        <v>349.88604979835998</v>
      </c>
      <c r="L1175">
        <v>352.32300245828702</v>
      </c>
      <c r="M1175">
        <v>350.17543362281498</v>
      </c>
      <c r="N1175">
        <v>362.93828489279099</v>
      </c>
      <c r="O1175">
        <v>343.42856381033101</v>
      </c>
      <c r="P1175">
        <v>356.93106989900502</v>
      </c>
      <c r="Q1175">
        <v>337.56328171572102</v>
      </c>
      <c r="R1175">
        <v>348.79798096892802</v>
      </c>
      <c r="S1175">
        <v>349.63856480603198</v>
      </c>
      <c r="T1175">
        <v>348.31550667228498</v>
      </c>
      <c r="U1175">
        <v>344.490604914426</v>
      </c>
      <c r="V1175">
        <v>349.60410285670901</v>
      </c>
      <c r="W1175">
        <v>345.577272933242</v>
      </c>
      <c r="X1175">
        <v>349.63612530166802</v>
      </c>
      <c r="Y1175">
        <v>352.34646733806397</v>
      </c>
      <c r="Z1175">
        <v>341.05789988375602</v>
      </c>
      <c r="AA1175">
        <v>341.45217750298201</v>
      </c>
      <c r="AB1175">
        <v>349.30346802572097</v>
      </c>
      <c r="AC1175">
        <v>344.275031263274</v>
      </c>
      <c r="AD1175">
        <v>338.51387324000302</v>
      </c>
      <c r="AE1175">
        <v>358.41179048495297</v>
      </c>
      <c r="AF1175">
        <v>339.89238442077601</v>
      </c>
      <c r="AG1175">
        <v>353.95057083430299</v>
      </c>
      <c r="AH1175">
        <v>340.09560975682001</v>
      </c>
      <c r="AI1175">
        <v>349.45717474138303</v>
      </c>
      <c r="AJ1175">
        <v>343.77136413242198</v>
      </c>
      <c r="AK1175">
        <v>347.831840076003</v>
      </c>
      <c r="AL1175">
        <v>344.257625655325</v>
      </c>
      <c r="AM1175">
        <v>340.74396280493897</v>
      </c>
      <c r="AN1175">
        <v>327.145634275703</v>
      </c>
      <c r="AO1175">
        <v>332.20663759134698</v>
      </c>
      <c r="AP1175">
        <v>335.87033178028997</v>
      </c>
      <c r="AQ1175">
        <v>328.07062326296</v>
      </c>
      <c r="AR1175">
        <v>343.82703804183302</v>
      </c>
      <c r="AS1175">
        <v>327.66566705105402</v>
      </c>
      <c r="AT1175">
        <v>331.94470516213801</v>
      </c>
      <c r="AU1175">
        <v>340.22009090787498</v>
      </c>
      <c r="AV1175">
        <v>329.55773841202</v>
      </c>
      <c r="AW1175">
        <v>333.34659090118299</v>
      </c>
      <c r="AX1175">
        <v>335.38056966619303</v>
      </c>
      <c r="AY1175">
        <v>325.67637356316999</v>
      </c>
      <c r="AZ1175">
        <v>322.76861828993299</v>
      </c>
      <c r="BA1175">
        <v>334.64506835037099</v>
      </c>
      <c r="BB1175">
        <v>330.11195682562499</v>
      </c>
      <c r="BC1175">
        <v>333.92536772798098</v>
      </c>
      <c r="BD1175">
        <v>336.33303035092899</v>
      </c>
      <c r="BE1175">
        <v>330.16627612531499</v>
      </c>
      <c r="BF1175">
        <v>326.69189379827799</v>
      </c>
      <c r="BG1175">
        <v>339.18630572564501</v>
      </c>
      <c r="BH1175">
        <v>324.463533414366</v>
      </c>
      <c r="BI1175">
        <v>338.39085226490801</v>
      </c>
      <c r="BJ1175">
        <v>351.098846721879</v>
      </c>
      <c r="BK1175">
        <v>360.97363061933498</v>
      </c>
      <c r="BL1175">
        <v>360.93766548603901</v>
      </c>
      <c r="BM1175">
        <v>366.43534519438498</v>
      </c>
      <c r="BN1175">
        <v>365.83362958131897</v>
      </c>
      <c r="BO1175">
        <v>369.30473407668899</v>
      </c>
      <c r="BP1175">
        <v>364.92122565322001</v>
      </c>
      <c r="BQ1175">
        <v>358.79666379294002</v>
      </c>
      <c r="BR1175">
        <v>344.74986666513303</v>
      </c>
      <c r="BS1175">
        <v>334.51297905736197</v>
      </c>
      <c r="BT1175">
        <v>340.40457461948199</v>
      </c>
      <c r="BU1175">
        <v>331.22552541502301</v>
      </c>
      <c r="BV1175">
        <v>332.82428819980402</v>
      </c>
      <c r="BW1175">
        <v>315.768169675465</v>
      </c>
      <c r="BX1175">
        <v>350.03325823322501</v>
      </c>
      <c r="BY1175">
        <v>347.76385581593001</v>
      </c>
      <c r="BZ1175">
        <v>333.98487359169201</v>
      </c>
      <c r="CA1175">
        <v>342.73832507924101</v>
      </c>
      <c r="CB1175">
        <v>351.021081653583</v>
      </c>
      <c r="CC1175">
        <v>342.89346433086001</v>
      </c>
      <c r="CD1175">
        <v>344.27987824494102</v>
      </c>
      <c r="CE1175">
        <v>354.08064517541902</v>
      </c>
      <c r="CF1175">
        <v>341.60580668878498</v>
      </c>
      <c r="CG1175">
        <v>343.56254790341899</v>
      </c>
      <c r="CH1175">
        <v>355.31963475973799</v>
      </c>
      <c r="CI1175">
        <v>353.79573407148303</v>
      </c>
      <c r="CJ1175">
        <v>355.46331102592899</v>
      </c>
      <c r="CK1175">
        <v>354.63525637431502</v>
      </c>
      <c r="CL1175">
        <v>344.62453887083001</v>
      </c>
      <c r="CM1175">
        <v>348.93919786838501</v>
      </c>
      <c r="CN1175">
        <v>349.00461881084499</v>
      </c>
      <c r="CO1175">
        <v>345.99502601130501</v>
      </c>
      <c r="CP1175">
        <v>342.68451854425899</v>
      </c>
      <c r="CQ1175">
        <v>340.90032221865698</v>
      </c>
      <c r="CR1175">
        <v>343.17160956443098</v>
      </c>
      <c r="CS1175">
        <v>326.385517167861</v>
      </c>
      <c r="CT1175">
        <v>326.93772367531398</v>
      </c>
      <c r="CU1175">
        <v>327.13770411374799</v>
      </c>
      <c r="CV1175">
        <v>322.850425934366</v>
      </c>
      <c r="CW1175">
        <v>319.51065704790801</v>
      </c>
    </row>
    <row r="1176" spans="1:101" x14ac:dyDescent="0.25">
      <c r="A1176">
        <v>282.136181575433</v>
      </c>
      <c r="B1176">
        <v>321.70872329998298</v>
      </c>
      <c r="C1176">
        <v>316.32808987636997</v>
      </c>
      <c r="D1176">
        <v>315.93338812498399</v>
      </c>
      <c r="E1176">
        <v>326.77385108741998</v>
      </c>
      <c r="F1176">
        <v>324.57974653175501</v>
      </c>
      <c r="G1176">
        <v>338.103146134626</v>
      </c>
      <c r="H1176">
        <v>325.15942349093098</v>
      </c>
      <c r="I1176">
        <v>334.33103415160099</v>
      </c>
      <c r="J1176">
        <v>340.93728745541802</v>
      </c>
      <c r="K1176">
        <v>349.10962480992498</v>
      </c>
      <c r="L1176">
        <v>355.58300158699097</v>
      </c>
      <c r="M1176">
        <v>346.95288035247802</v>
      </c>
      <c r="N1176">
        <v>358.581394731876</v>
      </c>
      <c r="O1176">
        <v>344.18260309464102</v>
      </c>
      <c r="P1176">
        <v>358.27058111651502</v>
      </c>
      <c r="Q1176">
        <v>334.69925698878001</v>
      </c>
      <c r="R1176">
        <v>346.75879640976598</v>
      </c>
      <c r="S1176">
        <v>349.23928997544903</v>
      </c>
      <c r="T1176">
        <v>350.13268477798903</v>
      </c>
      <c r="U1176">
        <v>344.24159440321301</v>
      </c>
      <c r="V1176">
        <v>348.766896073851</v>
      </c>
      <c r="W1176">
        <v>349.49684723849799</v>
      </c>
      <c r="X1176">
        <v>346.97885497707603</v>
      </c>
      <c r="Y1176">
        <v>354.13337597713303</v>
      </c>
      <c r="Z1176">
        <v>342.86101659892802</v>
      </c>
      <c r="AA1176">
        <v>343.44689791719799</v>
      </c>
      <c r="AB1176">
        <v>347.13808145848799</v>
      </c>
      <c r="AC1176">
        <v>345.64538895884499</v>
      </c>
      <c r="AD1176">
        <v>339.59038105807002</v>
      </c>
      <c r="AE1176">
        <v>357.73617308415203</v>
      </c>
      <c r="AF1176">
        <v>340.89325852514401</v>
      </c>
      <c r="AG1176">
        <v>357.00172579819701</v>
      </c>
      <c r="AH1176">
        <v>340.308052326802</v>
      </c>
      <c r="AI1176">
        <v>351.50190347719001</v>
      </c>
      <c r="AJ1176">
        <v>343.23573697585698</v>
      </c>
      <c r="AK1176">
        <v>347.46719911162302</v>
      </c>
      <c r="AL1176">
        <v>343.02980729357103</v>
      </c>
      <c r="AM1176">
        <v>342.31759821365398</v>
      </c>
      <c r="AN1176">
        <v>331.25792182541102</v>
      </c>
      <c r="AO1176">
        <v>332.554156192721</v>
      </c>
      <c r="AP1176">
        <v>337.99131557604301</v>
      </c>
      <c r="AQ1176">
        <v>327.90249246465999</v>
      </c>
      <c r="AR1176">
        <v>347.42354021696599</v>
      </c>
      <c r="AS1176">
        <v>328.25838483925799</v>
      </c>
      <c r="AT1176">
        <v>331.44343210758802</v>
      </c>
      <c r="AU1176">
        <v>339.28417931623301</v>
      </c>
      <c r="AV1176">
        <v>332.343323247618</v>
      </c>
      <c r="AW1176">
        <v>331.44632978692403</v>
      </c>
      <c r="AX1176">
        <v>333.97780256743198</v>
      </c>
      <c r="AY1176">
        <v>329.005105955739</v>
      </c>
      <c r="AZ1176">
        <v>323.91279253269101</v>
      </c>
      <c r="BA1176">
        <v>335.04810929122903</v>
      </c>
      <c r="BB1176">
        <v>332.66771429733097</v>
      </c>
      <c r="BC1176">
        <v>334.02289608371098</v>
      </c>
      <c r="BD1176">
        <v>333.14887533483102</v>
      </c>
      <c r="BE1176">
        <v>332.33755066312398</v>
      </c>
      <c r="BF1176">
        <v>321.676259295634</v>
      </c>
      <c r="BG1176">
        <v>335.91542013211699</v>
      </c>
      <c r="BH1176">
        <v>325.48882587207902</v>
      </c>
      <c r="BI1176">
        <v>336.03284554360903</v>
      </c>
      <c r="BJ1176">
        <v>349.05083300193502</v>
      </c>
      <c r="BK1176">
        <v>362.01579037031598</v>
      </c>
      <c r="BL1176">
        <v>360.919568882014</v>
      </c>
      <c r="BM1176">
        <v>369.55128004479002</v>
      </c>
      <c r="BN1176">
        <v>366.447769958084</v>
      </c>
      <c r="BO1176">
        <v>367.08651993260901</v>
      </c>
      <c r="BP1176">
        <v>365.87678179545998</v>
      </c>
      <c r="BQ1176">
        <v>359.323140785541</v>
      </c>
      <c r="BR1176">
        <v>347.44424181020798</v>
      </c>
      <c r="BS1176">
        <v>336.02357640752098</v>
      </c>
      <c r="BT1176">
        <v>340.20016119748101</v>
      </c>
      <c r="BU1176">
        <v>330.43169355905002</v>
      </c>
      <c r="BV1176">
        <v>334.581855417501</v>
      </c>
      <c r="BW1176">
        <v>319.35623055389198</v>
      </c>
      <c r="BX1176">
        <v>352.37167881988597</v>
      </c>
      <c r="BY1176">
        <v>344.94578092607401</v>
      </c>
      <c r="BZ1176">
        <v>336.87712186407202</v>
      </c>
      <c r="CA1176">
        <v>340.01550353123503</v>
      </c>
      <c r="CB1176">
        <v>351.58418967759502</v>
      </c>
      <c r="CC1176">
        <v>348.09794868884001</v>
      </c>
      <c r="CD1176">
        <v>338.96718675634497</v>
      </c>
      <c r="CE1176">
        <v>354.947084344019</v>
      </c>
      <c r="CF1176">
        <v>341.41914864924598</v>
      </c>
      <c r="CG1176">
        <v>339.57119435552403</v>
      </c>
      <c r="CH1176">
        <v>353.88513658235797</v>
      </c>
      <c r="CI1176">
        <v>352.20703491149902</v>
      </c>
      <c r="CJ1176">
        <v>354.71386363764498</v>
      </c>
      <c r="CK1176">
        <v>354.450215733444</v>
      </c>
      <c r="CL1176">
        <v>347.41591922679902</v>
      </c>
      <c r="CM1176">
        <v>347.39351706989601</v>
      </c>
      <c r="CN1176">
        <v>346.74308739400999</v>
      </c>
      <c r="CO1176">
        <v>343.94210301041801</v>
      </c>
      <c r="CP1176">
        <v>345.62393180327803</v>
      </c>
      <c r="CQ1176">
        <v>341.56193326935198</v>
      </c>
      <c r="CR1176">
        <v>344.39659766825099</v>
      </c>
      <c r="CS1176">
        <v>326.67205358554799</v>
      </c>
      <c r="CT1176">
        <v>327.202858732555</v>
      </c>
      <c r="CU1176">
        <v>328.41257969252899</v>
      </c>
      <c r="CV1176">
        <v>327.36912208186698</v>
      </c>
      <c r="CW1176">
        <v>320.994051736546</v>
      </c>
    </row>
    <row r="1177" spans="1:101" x14ac:dyDescent="0.25">
      <c r="A1177">
        <v>282.37650200267001</v>
      </c>
      <c r="B1177">
        <v>322.11096398921501</v>
      </c>
      <c r="C1177">
        <v>314.67711607783599</v>
      </c>
      <c r="D1177">
        <v>317.08290686149297</v>
      </c>
      <c r="E1177">
        <v>325.08590057193499</v>
      </c>
      <c r="F1177">
        <v>323.38765491910698</v>
      </c>
      <c r="G1177">
        <v>336.62166096408799</v>
      </c>
      <c r="H1177">
        <v>323.73851903527998</v>
      </c>
      <c r="I1177">
        <v>336.04969453318199</v>
      </c>
      <c r="J1177">
        <v>343.56909198386398</v>
      </c>
      <c r="K1177">
        <v>347.01119592878899</v>
      </c>
      <c r="L1177">
        <v>360.14616860088603</v>
      </c>
      <c r="M1177">
        <v>347.51285930719803</v>
      </c>
      <c r="N1177">
        <v>357.20362204137501</v>
      </c>
      <c r="O1177">
        <v>347.42100716883999</v>
      </c>
      <c r="P1177">
        <v>360.14549520441301</v>
      </c>
      <c r="Q1177">
        <v>337.02059284514701</v>
      </c>
      <c r="R1177">
        <v>346.592148378096</v>
      </c>
      <c r="S1177">
        <v>347.88756011505501</v>
      </c>
      <c r="T1177">
        <v>350.54407472939801</v>
      </c>
      <c r="U1177">
        <v>342.25976527220303</v>
      </c>
      <c r="V1177">
        <v>350.16845633782702</v>
      </c>
      <c r="W1177">
        <v>353.55473838262299</v>
      </c>
      <c r="X1177">
        <v>350.23011969586599</v>
      </c>
      <c r="Y1177">
        <v>358.12101490372697</v>
      </c>
      <c r="Z1177">
        <v>344.26034328415602</v>
      </c>
      <c r="AA1177">
        <v>345.35747811578</v>
      </c>
      <c r="AB1177">
        <v>347.563594418604</v>
      </c>
      <c r="AC1177">
        <v>346.02246203744198</v>
      </c>
      <c r="AD1177">
        <v>338.66681558045701</v>
      </c>
      <c r="AE1177">
        <v>357.87381735462401</v>
      </c>
      <c r="AF1177">
        <v>343.75882345313499</v>
      </c>
      <c r="AG1177">
        <v>359.73738759673898</v>
      </c>
      <c r="AH1177">
        <v>339.42347571169898</v>
      </c>
      <c r="AI1177">
        <v>351.15715008364401</v>
      </c>
      <c r="AJ1177">
        <v>342.41139916539402</v>
      </c>
      <c r="AK1177">
        <v>347.28057797751302</v>
      </c>
      <c r="AL1177">
        <v>342.52664825679199</v>
      </c>
      <c r="AM1177">
        <v>343.80862912849301</v>
      </c>
      <c r="AN1177">
        <v>334.77033572382902</v>
      </c>
      <c r="AO1177">
        <v>332.49269538001897</v>
      </c>
      <c r="AP1177">
        <v>342.21229474892999</v>
      </c>
      <c r="AQ1177">
        <v>328.20027446895699</v>
      </c>
      <c r="AR1177">
        <v>350.48597116395399</v>
      </c>
      <c r="AS1177">
        <v>330.19746021155999</v>
      </c>
      <c r="AT1177">
        <v>330.733853329726</v>
      </c>
      <c r="AU1177">
        <v>340.439393832544</v>
      </c>
      <c r="AV1177">
        <v>333.85126961168299</v>
      </c>
      <c r="AW1177">
        <v>330.08628098404301</v>
      </c>
      <c r="AX1177">
        <v>333.10103228764302</v>
      </c>
      <c r="AY1177">
        <v>330.66248622458397</v>
      </c>
      <c r="AZ1177">
        <v>322.12590840930898</v>
      </c>
      <c r="BA1177">
        <v>336.19287235332098</v>
      </c>
      <c r="BB1177">
        <v>335.09423621138399</v>
      </c>
      <c r="BC1177">
        <v>334.63448132374998</v>
      </c>
      <c r="BD1177">
        <v>334.50685892764602</v>
      </c>
      <c r="BE1177">
        <v>334.30341817904701</v>
      </c>
      <c r="BF1177">
        <v>318.546218540246</v>
      </c>
      <c r="BG1177">
        <v>335.33773142834201</v>
      </c>
      <c r="BH1177">
        <v>326.29579110028999</v>
      </c>
      <c r="BI1177">
        <v>334.34257623383598</v>
      </c>
      <c r="BJ1177">
        <v>347.78346900150802</v>
      </c>
      <c r="BK1177">
        <v>365.03796022409199</v>
      </c>
      <c r="BL1177">
        <v>360.498725951067</v>
      </c>
      <c r="BM1177">
        <v>370.359033341246</v>
      </c>
      <c r="BN1177">
        <v>369.43123879731399</v>
      </c>
      <c r="BO1177">
        <v>370.39500455271099</v>
      </c>
      <c r="BP1177">
        <v>367.64590320013798</v>
      </c>
      <c r="BQ1177">
        <v>359.598229843985</v>
      </c>
      <c r="BR1177">
        <v>349.86133009803501</v>
      </c>
      <c r="BS1177">
        <v>339.102070952676</v>
      </c>
      <c r="BT1177">
        <v>339.80167266234997</v>
      </c>
      <c r="BU1177">
        <v>331.27721253082899</v>
      </c>
      <c r="BV1177">
        <v>334.966698736968</v>
      </c>
      <c r="BW1177">
        <v>320.74534830715601</v>
      </c>
      <c r="BX1177">
        <v>351.56780768894902</v>
      </c>
      <c r="BY1177">
        <v>344.288340980881</v>
      </c>
      <c r="BZ1177">
        <v>338.65798770245601</v>
      </c>
      <c r="CA1177">
        <v>339.56638043813899</v>
      </c>
      <c r="CB1177">
        <v>350.89113002871301</v>
      </c>
      <c r="CC1177">
        <v>349.991839083488</v>
      </c>
      <c r="CD1177">
        <v>337.187950828775</v>
      </c>
      <c r="CE1177">
        <v>357.34117579148301</v>
      </c>
      <c r="CF1177">
        <v>341.72133753188501</v>
      </c>
      <c r="CG1177">
        <v>338.26929248414098</v>
      </c>
      <c r="CH1177">
        <v>350.91348514586002</v>
      </c>
      <c r="CI1177">
        <v>352.92186145338201</v>
      </c>
      <c r="CJ1177">
        <v>351.88012240830102</v>
      </c>
      <c r="CK1177">
        <v>354.69936651859899</v>
      </c>
      <c r="CL1177">
        <v>350.22477580360601</v>
      </c>
      <c r="CM1177">
        <v>350.25031904553202</v>
      </c>
      <c r="CN1177">
        <v>346.55044806400701</v>
      </c>
      <c r="CO1177">
        <v>344.83023337613798</v>
      </c>
      <c r="CP1177">
        <v>345.09771213945601</v>
      </c>
      <c r="CQ1177">
        <v>341.488126478195</v>
      </c>
      <c r="CR1177">
        <v>346.63400639633699</v>
      </c>
      <c r="CS1177">
        <v>325.54969471947402</v>
      </c>
      <c r="CT1177">
        <v>328.56959443536198</v>
      </c>
      <c r="CU1177">
        <v>327.56334817514397</v>
      </c>
      <c r="CV1177">
        <v>329.66941908770099</v>
      </c>
      <c r="CW1177">
        <v>321.75890512064001</v>
      </c>
    </row>
    <row r="1178" spans="1:101" x14ac:dyDescent="0.25">
      <c r="A1178">
        <v>282.61682242990599</v>
      </c>
      <c r="B1178">
        <v>321.08343134576501</v>
      </c>
      <c r="C1178">
        <v>313.89361542122703</v>
      </c>
      <c r="D1178">
        <v>322.134804026209</v>
      </c>
      <c r="E1178">
        <v>325.87878640961799</v>
      </c>
      <c r="F1178">
        <v>323.47840676674798</v>
      </c>
      <c r="G1178">
        <v>330.77043466212899</v>
      </c>
      <c r="H1178">
        <v>323.60567132683099</v>
      </c>
      <c r="I1178">
        <v>336.50822590536097</v>
      </c>
      <c r="J1178">
        <v>346.68792568687502</v>
      </c>
      <c r="K1178">
        <v>340.72632387546997</v>
      </c>
      <c r="L1178">
        <v>361.71786447291498</v>
      </c>
      <c r="M1178">
        <v>346.96513527121999</v>
      </c>
      <c r="N1178">
        <v>356.55937100403702</v>
      </c>
      <c r="O1178">
        <v>351.927158452941</v>
      </c>
      <c r="P1178">
        <v>359.48264682796997</v>
      </c>
      <c r="Q1178">
        <v>344.26756433148898</v>
      </c>
      <c r="R1178">
        <v>347.90258789579502</v>
      </c>
      <c r="S1178">
        <v>349.20105069460197</v>
      </c>
      <c r="T1178">
        <v>350.32039176423598</v>
      </c>
      <c r="U1178">
        <v>343.44920724587001</v>
      </c>
      <c r="V1178">
        <v>353.306013307878</v>
      </c>
      <c r="W1178">
        <v>356.88826425923497</v>
      </c>
      <c r="X1178">
        <v>352.51690800530099</v>
      </c>
      <c r="Y1178">
        <v>363.41720688601703</v>
      </c>
      <c r="Z1178">
        <v>344.677915395875</v>
      </c>
      <c r="AA1178">
        <v>346.36417517633902</v>
      </c>
      <c r="AB1178">
        <v>349.36476690540297</v>
      </c>
      <c r="AC1178">
        <v>344.561643721498</v>
      </c>
      <c r="AD1178">
        <v>340.75027963469802</v>
      </c>
      <c r="AE1178">
        <v>354.91190792730498</v>
      </c>
      <c r="AF1178">
        <v>345.50560236310002</v>
      </c>
      <c r="AG1178">
        <v>360.94754731046902</v>
      </c>
      <c r="AH1178">
        <v>340.710993848307</v>
      </c>
      <c r="AI1178">
        <v>352.66140238352801</v>
      </c>
      <c r="AJ1178">
        <v>346.65373184047297</v>
      </c>
      <c r="AK1178">
        <v>343.62963566048302</v>
      </c>
      <c r="AL1178">
        <v>339.58113087145301</v>
      </c>
      <c r="AM1178">
        <v>343.54932316745601</v>
      </c>
      <c r="AN1178">
        <v>337.83731471886603</v>
      </c>
      <c r="AO1178">
        <v>334.253073533909</v>
      </c>
      <c r="AP1178">
        <v>344.61048057538198</v>
      </c>
      <c r="AQ1178">
        <v>326.67847318445399</v>
      </c>
      <c r="AR1178">
        <v>353.22459759365103</v>
      </c>
      <c r="AS1178">
        <v>329.73982016027901</v>
      </c>
      <c r="AT1178">
        <v>328.33139863809902</v>
      </c>
      <c r="AU1178">
        <v>341.61619106214903</v>
      </c>
      <c r="AV1178">
        <v>333.15789127339798</v>
      </c>
      <c r="AW1178">
        <v>327.51119756865199</v>
      </c>
      <c r="AX1178">
        <v>331.81336255044198</v>
      </c>
      <c r="AY1178">
        <v>333.75030172706198</v>
      </c>
      <c r="AZ1178">
        <v>322.74744687603402</v>
      </c>
      <c r="BA1178">
        <v>334.932119743182</v>
      </c>
      <c r="BB1178">
        <v>336.013562028671</v>
      </c>
      <c r="BC1178">
        <v>334.777025564648</v>
      </c>
      <c r="BD1178">
        <v>335.98647601374199</v>
      </c>
      <c r="BE1178">
        <v>333.25253076093998</v>
      </c>
      <c r="BF1178">
        <v>312.980005931861</v>
      </c>
      <c r="BG1178">
        <v>337.65849874752598</v>
      </c>
      <c r="BH1178">
        <v>327.58372699465599</v>
      </c>
      <c r="BI1178">
        <v>331.42365729667301</v>
      </c>
      <c r="BJ1178">
        <v>349.53066976086001</v>
      </c>
      <c r="BK1178">
        <v>370.79200480951499</v>
      </c>
      <c r="BL1178">
        <v>360.07131190749999</v>
      </c>
      <c r="BM1178">
        <v>375.24301304010299</v>
      </c>
      <c r="BN1178">
        <v>376.65893578021701</v>
      </c>
      <c r="BO1178">
        <v>371.58011221172097</v>
      </c>
      <c r="BP1178">
        <v>368.989930610805</v>
      </c>
      <c r="BQ1178">
        <v>360.05259152798902</v>
      </c>
      <c r="BR1178">
        <v>353.40347490043303</v>
      </c>
      <c r="BS1178">
        <v>338.23810923719799</v>
      </c>
      <c r="BT1178">
        <v>343.39446672381001</v>
      </c>
      <c r="BU1178">
        <v>334.29613146068198</v>
      </c>
      <c r="BV1178">
        <v>339.58215295376698</v>
      </c>
      <c r="BW1178">
        <v>321.36466149843199</v>
      </c>
      <c r="BX1178">
        <v>349.13887629995497</v>
      </c>
      <c r="BY1178">
        <v>345.21242744897802</v>
      </c>
      <c r="BZ1178">
        <v>339.040182321278</v>
      </c>
      <c r="CA1178">
        <v>344.444249597777</v>
      </c>
      <c r="CB1178">
        <v>350.73026535698398</v>
      </c>
      <c r="CC1178">
        <v>348.98098606882201</v>
      </c>
      <c r="CD1178">
        <v>341.21146923309101</v>
      </c>
      <c r="CE1178">
        <v>360.00882081880002</v>
      </c>
      <c r="CF1178">
        <v>341.36791989416798</v>
      </c>
      <c r="CG1178">
        <v>336.616552503501</v>
      </c>
      <c r="CH1178">
        <v>354.77056888550601</v>
      </c>
      <c r="CI1178">
        <v>353.712103063109</v>
      </c>
      <c r="CJ1178">
        <v>348.39886737782899</v>
      </c>
      <c r="CK1178">
        <v>356.34610000889398</v>
      </c>
      <c r="CL1178">
        <v>352.73356826936902</v>
      </c>
      <c r="CM1178">
        <v>354.96873518798299</v>
      </c>
      <c r="CN1178">
        <v>346.53727379046398</v>
      </c>
      <c r="CO1178">
        <v>348.48533169080503</v>
      </c>
      <c r="CP1178">
        <v>345.825134311716</v>
      </c>
      <c r="CQ1178">
        <v>341.66412601391397</v>
      </c>
      <c r="CR1178">
        <v>346.20586472484803</v>
      </c>
      <c r="CS1178">
        <v>318.61986309492897</v>
      </c>
      <c r="CT1178">
        <v>331.59244448274598</v>
      </c>
      <c r="CU1178">
        <v>328.18622739188999</v>
      </c>
      <c r="CV1178">
        <v>331.58535128637197</v>
      </c>
      <c r="CW1178">
        <v>321.49666656458101</v>
      </c>
    </row>
    <row r="1179" spans="1:101" x14ac:dyDescent="0.25">
      <c r="A1179">
        <v>282.85714285714198</v>
      </c>
      <c r="B1179">
        <v>323.52725986683799</v>
      </c>
      <c r="C1179">
        <v>311.64175682209498</v>
      </c>
      <c r="D1179">
        <v>318.691126538449</v>
      </c>
      <c r="E1179">
        <v>324.66758027702099</v>
      </c>
      <c r="F1179">
        <v>326.16284400680502</v>
      </c>
      <c r="G1179">
        <v>330.15488880981297</v>
      </c>
      <c r="H1179">
        <v>327.144078476201</v>
      </c>
      <c r="I1179">
        <v>337.172522915613</v>
      </c>
      <c r="J1179">
        <v>345.92667859396499</v>
      </c>
      <c r="K1179">
        <v>341.66495689573497</v>
      </c>
      <c r="L1179">
        <v>362.108652867351</v>
      </c>
      <c r="M1179">
        <v>348.38339027017003</v>
      </c>
      <c r="N1179">
        <v>359.84126217293698</v>
      </c>
      <c r="O1179">
        <v>353.511741544789</v>
      </c>
      <c r="P1179">
        <v>359.50178014411</v>
      </c>
      <c r="Q1179">
        <v>343.18135716339299</v>
      </c>
      <c r="R1179">
        <v>352.71866537998699</v>
      </c>
      <c r="S1179">
        <v>348.095664736255</v>
      </c>
      <c r="T1179">
        <v>351.55091973424101</v>
      </c>
      <c r="U1179">
        <v>346.61310981427499</v>
      </c>
      <c r="V1179">
        <v>357.48845840138102</v>
      </c>
      <c r="W1179">
        <v>357.23600931478001</v>
      </c>
      <c r="X1179">
        <v>351.81777835624098</v>
      </c>
      <c r="Y1179">
        <v>362.79666529571301</v>
      </c>
      <c r="Z1179">
        <v>347.18024829135402</v>
      </c>
      <c r="AA1179">
        <v>350.58260145200398</v>
      </c>
      <c r="AB1179">
        <v>348.60699834322401</v>
      </c>
      <c r="AC1179">
        <v>347.23365644871899</v>
      </c>
      <c r="AD1179">
        <v>342.55914489315501</v>
      </c>
      <c r="AE1179">
        <v>353.28809601540701</v>
      </c>
      <c r="AF1179">
        <v>347.642174744908</v>
      </c>
      <c r="AG1179">
        <v>361.56839118537698</v>
      </c>
      <c r="AH1179">
        <v>345.47078386986999</v>
      </c>
      <c r="AI1179">
        <v>354.90747317728398</v>
      </c>
      <c r="AJ1179">
        <v>352.82302447438099</v>
      </c>
      <c r="AK1179">
        <v>343.10154574915902</v>
      </c>
      <c r="AL1179">
        <v>338.870549943745</v>
      </c>
      <c r="AM1179">
        <v>339.50159476616898</v>
      </c>
      <c r="AN1179">
        <v>335.88607479793001</v>
      </c>
      <c r="AO1179">
        <v>334.731841935452</v>
      </c>
      <c r="AP1179">
        <v>338.714544882734</v>
      </c>
      <c r="AQ1179">
        <v>326.77721211276099</v>
      </c>
      <c r="AR1179">
        <v>354.32157546200199</v>
      </c>
      <c r="AS1179">
        <v>329.67811348905701</v>
      </c>
      <c r="AT1179">
        <v>332.49936502978102</v>
      </c>
      <c r="AU1179">
        <v>340.706976519416</v>
      </c>
      <c r="AV1179">
        <v>336.92631290961998</v>
      </c>
      <c r="AW1179">
        <v>329.57311192028698</v>
      </c>
      <c r="AX1179">
        <v>329.98134168888703</v>
      </c>
      <c r="AY1179">
        <v>338.17598062736101</v>
      </c>
      <c r="AZ1179">
        <v>323.36417988343999</v>
      </c>
      <c r="BA1179">
        <v>329.82748899036199</v>
      </c>
      <c r="BB1179">
        <v>337.10380033012598</v>
      </c>
      <c r="BC1179">
        <v>336.387464724815</v>
      </c>
      <c r="BD1179">
        <v>333.612984268503</v>
      </c>
      <c r="BE1179">
        <v>334.52129920769602</v>
      </c>
      <c r="BF1179">
        <v>310.97335804254601</v>
      </c>
      <c r="BG1179">
        <v>333.42056146470401</v>
      </c>
      <c r="BH1179">
        <v>327.60700300809998</v>
      </c>
      <c r="BI1179">
        <v>327.05926599928</v>
      </c>
      <c r="BJ1179">
        <v>351.79905442791102</v>
      </c>
      <c r="BK1179">
        <v>374.63961395567497</v>
      </c>
      <c r="BL1179">
        <v>363.45066091804</v>
      </c>
      <c r="BM1179">
        <v>377.63873694635402</v>
      </c>
      <c r="BN1179">
        <v>381.16137384335701</v>
      </c>
      <c r="BO1179">
        <v>374.01661694342999</v>
      </c>
      <c r="BP1179">
        <v>368.36547397912602</v>
      </c>
      <c r="BQ1179">
        <v>355.60146403552301</v>
      </c>
      <c r="BR1179">
        <v>353.86451341000298</v>
      </c>
      <c r="BS1179">
        <v>341.25174543224699</v>
      </c>
      <c r="BT1179">
        <v>342.495008819112</v>
      </c>
      <c r="BU1179">
        <v>338.48076888817502</v>
      </c>
      <c r="BV1179">
        <v>337.56491138697402</v>
      </c>
      <c r="BW1179">
        <v>326.51018418839999</v>
      </c>
      <c r="BX1179">
        <v>350.19008493891897</v>
      </c>
      <c r="BY1179">
        <v>346.85039681375099</v>
      </c>
      <c r="BZ1179">
        <v>341.81180288278398</v>
      </c>
      <c r="CA1179">
        <v>344.47264075473203</v>
      </c>
      <c r="CB1179">
        <v>351.62559600188899</v>
      </c>
      <c r="CC1179">
        <v>351.83531664973799</v>
      </c>
      <c r="CD1179">
        <v>343.09553390493699</v>
      </c>
      <c r="CE1179">
        <v>354.78934666017699</v>
      </c>
      <c r="CF1179">
        <v>343.86302248021502</v>
      </c>
      <c r="CG1179">
        <v>338.56308062655802</v>
      </c>
      <c r="CH1179">
        <v>355.19154095563601</v>
      </c>
      <c r="CI1179">
        <v>351.22702203249003</v>
      </c>
      <c r="CJ1179">
        <v>349.18334285778099</v>
      </c>
      <c r="CK1179">
        <v>356.33669772680702</v>
      </c>
      <c r="CL1179">
        <v>354.079781994575</v>
      </c>
      <c r="CM1179">
        <v>354.66115517359901</v>
      </c>
      <c r="CN1179">
        <v>349.91751872373698</v>
      </c>
      <c r="CO1179">
        <v>350.66509760524099</v>
      </c>
      <c r="CP1179">
        <v>347.17813713696398</v>
      </c>
      <c r="CQ1179">
        <v>344.35043383433299</v>
      </c>
      <c r="CR1179">
        <v>343.05356729210803</v>
      </c>
      <c r="CS1179">
        <v>319.45929250150601</v>
      </c>
      <c r="CT1179">
        <v>332.13021673914301</v>
      </c>
      <c r="CU1179">
        <v>328.26553966084299</v>
      </c>
      <c r="CV1179">
        <v>333.28031091823999</v>
      </c>
      <c r="CW1179">
        <v>322.28026508338701</v>
      </c>
    </row>
    <row r="1180" spans="1:101" x14ac:dyDescent="0.25">
      <c r="A1180">
        <v>283.09746328437899</v>
      </c>
      <c r="B1180">
        <v>324.29178638889601</v>
      </c>
      <c r="C1180">
        <v>311.29239507154</v>
      </c>
      <c r="D1180">
        <v>313.902335250943</v>
      </c>
      <c r="E1180">
        <v>322.10168829106198</v>
      </c>
      <c r="F1180">
        <v>324.80543141512698</v>
      </c>
      <c r="G1180">
        <v>331.04381308603701</v>
      </c>
      <c r="H1180">
        <v>329.92990886087398</v>
      </c>
      <c r="I1180">
        <v>337.49479534430799</v>
      </c>
      <c r="J1180">
        <v>344.54884856631702</v>
      </c>
      <c r="K1180">
        <v>337.62683254440202</v>
      </c>
      <c r="L1180">
        <v>359.87483703462999</v>
      </c>
      <c r="M1180">
        <v>348.31111745972203</v>
      </c>
      <c r="N1180">
        <v>362.058183704447</v>
      </c>
      <c r="O1180">
        <v>354.10158793889298</v>
      </c>
      <c r="P1180">
        <v>357.07270884406199</v>
      </c>
      <c r="Q1180">
        <v>342.58606209885397</v>
      </c>
      <c r="R1180">
        <v>356.74903278117802</v>
      </c>
      <c r="S1180">
        <v>348.08548157988798</v>
      </c>
      <c r="T1180">
        <v>353.34092211498898</v>
      </c>
      <c r="U1180">
        <v>350.53039449967599</v>
      </c>
      <c r="V1180">
        <v>358.52301929309698</v>
      </c>
      <c r="W1180">
        <v>357.15678591151999</v>
      </c>
      <c r="X1180">
        <v>350.22314146930597</v>
      </c>
      <c r="Y1180">
        <v>361.90896964278102</v>
      </c>
      <c r="Z1180">
        <v>350.80103730742798</v>
      </c>
      <c r="AA1180">
        <v>351.349217147454</v>
      </c>
      <c r="AB1180">
        <v>346.68511635737002</v>
      </c>
      <c r="AC1180">
        <v>349.36531648580399</v>
      </c>
      <c r="AD1180">
        <v>345.04141220408201</v>
      </c>
      <c r="AE1180">
        <v>350.23784961404698</v>
      </c>
      <c r="AF1180">
        <v>349.24667256864899</v>
      </c>
      <c r="AG1180">
        <v>360.603365822385</v>
      </c>
      <c r="AH1180">
        <v>348.69525207544802</v>
      </c>
      <c r="AI1180">
        <v>355.41548247400198</v>
      </c>
      <c r="AJ1180">
        <v>358.84713321288802</v>
      </c>
      <c r="AK1180">
        <v>342.51437383049</v>
      </c>
      <c r="AL1180">
        <v>339.75159806697701</v>
      </c>
      <c r="AM1180">
        <v>337.46308804740403</v>
      </c>
      <c r="AN1180">
        <v>337.16467508074498</v>
      </c>
      <c r="AO1180">
        <v>331.595111663875</v>
      </c>
      <c r="AP1180">
        <v>333.84540941461898</v>
      </c>
      <c r="AQ1180">
        <v>328.17514385960101</v>
      </c>
      <c r="AR1180">
        <v>353.97081664122499</v>
      </c>
      <c r="AS1180">
        <v>328.54311571638601</v>
      </c>
      <c r="AT1180">
        <v>334.03838247991899</v>
      </c>
      <c r="AU1180">
        <v>337.045707509458</v>
      </c>
      <c r="AV1180">
        <v>337.20673294854703</v>
      </c>
      <c r="AW1180">
        <v>328.959696379224</v>
      </c>
      <c r="AX1180">
        <v>328.203668205783</v>
      </c>
      <c r="AY1180">
        <v>338.38631837128901</v>
      </c>
      <c r="AZ1180">
        <v>321.28381679264299</v>
      </c>
      <c r="BA1180">
        <v>325.57158712606002</v>
      </c>
      <c r="BB1180">
        <v>337.42645185911999</v>
      </c>
      <c r="BC1180">
        <v>335.08516771514797</v>
      </c>
      <c r="BD1180">
        <v>331.066169956522</v>
      </c>
      <c r="BE1180">
        <v>331.40374211331402</v>
      </c>
      <c r="BF1180">
        <v>311.78986565323402</v>
      </c>
      <c r="BG1180">
        <v>327.89668375495597</v>
      </c>
      <c r="BH1180">
        <v>328.09805140026202</v>
      </c>
      <c r="BI1180">
        <v>327.88712909919298</v>
      </c>
      <c r="BJ1180">
        <v>351.21204052175898</v>
      </c>
      <c r="BK1180">
        <v>373.66447080160498</v>
      </c>
      <c r="BL1180">
        <v>366.03094637479597</v>
      </c>
      <c r="BM1180">
        <v>376.60153017020201</v>
      </c>
      <c r="BN1180">
        <v>379.56277512025099</v>
      </c>
      <c r="BO1180">
        <v>374.09098009581999</v>
      </c>
      <c r="BP1180">
        <v>372.21208006388503</v>
      </c>
      <c r="BQ1180">
        <v>351.50911080336601</v>
      </c>
      <c r="BR1180">
        <v>352.66333154451701</v>
      </c>
      <c r="BS1180">
        <v>341.77314892829497</v>
      </c>
      <c r="BT1180">
        <v>346.43312728855602</v>
      </c>
      <c r="BU1180">
        <v>340.36107851986901</v>
      </c>
      <c r="BV1180">
        <v>339.05074675754298</v>
      </c>
      <c r="BW1180">
        <v>334.90731081505101</v>
      </c>
      <c r="BX1180">
        <v>351.13904960215501</v>
      </c>
      <c r="BY1180">
        <v>344.86106404436703</v>
      </c>
      <c r="BZ1180">
        <v>341.88859551589201</v>
      </c>
      <c r="CA1180">
        <v>342.24758804036298</v>
      </c>
      <c r="CB1180">
        <v>352.22846683866902</v>
      </c>
      <c r="CC1180">
        <v>350.77963029094002</v>
      </c>
      <c r="CD1180">
        <v>344.63057158568699</v>
      </c>
      <c r="CE1180">
        <v>353.605120558328</v>
      </c>
      <c r="CF1180">
        <v>346.20651107507803</v>
      </c>
      <c r="CG1180">
        <v>340.284136861744</v>
      </c>
      <c r="CH1180">
        <v>356.83302574324398</v>
      </c>
      <c r="CI1180">
        <v>350.42084890536898</v>
      </c>
      <c r="CJ1180">
        <v>350.65992457208301</v>
      </c>
      <c r="CK1180">
        <v>355.60550219920401</v>
      </c>
      <c r="CL1180">
        <v>354.08103159198902</v>
      </c>
      <c r="CM1180">
        <v>354.75794031333601</v>
      </c>
      <c r="CN1180">
        <v>352.725389017358</v>
      </c>
      <c r="CO1180">
        <v>351.06589949530598</v>
      </c>
      <c r="CP1180">
        <v>349.969486369653</v>
      </c>
      <c r="CQ1180">
        <v>347.56565848093697</v>
      </c>
      <c r="CR1180">
        <v>341.061916204765</v>
      </c>
      <c r="CS1180">
        <v>318.58007817044501</v>
      </c>
      <c r="CT1180">
        <v>331.30271229571599</v>
      </c>
      <c r="CU1180">
        <v>326.35694513276002</v>
      </c>
      <c r="CV1180">
        <v>333.43693325376</v>
      </c>
      <c r="CW1180">
        <v>323.67375082620299</v>
      </c>
    </row>
    <row r="1181" spans="1:101" x14ac:dyDescent="0.25">
      <c r="A1181">
        <v>283.33778371161497</v>
      </c>
      <c r="B1181">
        <v>323.93814738914398</v>
      </c>
      <c r="C1181">
        <v>311.733543777732</v>
      </c>
      <c r="D1181">
        <v>312.02383230534099</v>
      </c>
      <c r="E1181">
        <v>319.44271658113598</v>
      </c>
      <c r="F1181">
        <v>323.411669414362</v>
      </c>
      <c r="G1181">
        <v>329.61086791602798</v>
      </c>
      <c r="H1181">
        <v>331.921086999453</v>
      </c>
      <c r="I1181">
        <v>336.95967960326402</v>
      </c>
      <c r="J1181">
        <v>343.945194779556</v>
      </c>
      <c r="K1181">
        <v>336.86597919006101</v>
      </c>
      <c r="L1181">
        <v>355.25707521960499</v>
      </c>
      <c r="M1181">
        <v>349.853072947942</v>
      </c>
      <c r="N1181">
        <v>362.28808959336402</v>
      </c>
      <c r="O1181">
        <v>354.19728851706702</v>
      </c>
      <c r="P1181">
        <v>353.10217985477999</v>
      </c>
      <c r="Q1181">
        <v>346.30289003656901</v>
      </c>
      <c r="R1181">
        <v>359.25898059179798</v>
      </c>
      <c r="S1181">
        <v>350.36990296287001</v>
      </c>
      <c r="T1181">
        <v>358.73690090745498</v>
      </c>
      <c r="U1181">
        <v>351.96689477023801</v>
      </c>
      <c r="V1181">
        <v>358.91783081730603</v>
      </c>
      <c r="W1181">
        <v>359.74355620303498</v>
      </c>
      <c r="X1181">
        <v>349.83340782329799</v>
      </c>
      <c r="Y1181">
        <v>361.99535147947</v>
      </c>
      <c r="Z1181">
        <v>353.053158045722</v>
      </c>
      <c r="AA1181">
        <v>351.60335182168097</v>
      </c>
      <c r="AB1181">
        <v>345.20232750521802</v>
      </c>
      <c r="AC1181">
        <v>347.57165480670199</v>
      </c>
      <c r="AD1181">
        <v>348.40588264064201</v>
      </c>
      <c r="AE1181">
        <v>346.92454608048001</v>
      </c>
      <c r="AF1181">
        <v>346.33617546281801</v>
      </c>
      <c r="AG1181">
        <v>359.450599010926</v>
      </c>
      <c r="AH1181">
        <v>349.65830887882697</v>
      </c>
      <c r="AI1181">
        <v>354.75630911265699</v>
      </c>
      <c r="AJ1181">
        <v>362.58319625355</v>
      </c>
      <c r="AK1181">
        <v>342.504272411221</v>
      </c>
      <c r="AL1181">
        <v>343.14481353902198</v>
      </c>
      <c r="AM1181">
        <v>337.234031474549</v>
      </c>
      <c r="AN1181">
        <v>338.75059290821201</v>
      </c>
      <c r="AO1181">
        <v>327.14167377374099</v>
      </c>
      <c r="AP1181">
        <v>330.99609763974303</v>
      </c>
      <c r="AQ1181">
        <v>331.55890691405301</v>
      </c>
      <c r="AR1181">
        <v>349.974860812857</v>
      </c>
      <c r="AS1181">
        <v>327.654818769185</v>
      </c>
      <c r="AT1181">
        <v>334.514034069812</v>
      </c>
      <c r="AU1181">
        <v>335.87723210958001</v>
      </c>
      <c r="AV1181">
        <v>334.63016357162201</v>
      </c>
      <c r="AW1181">
        <v>328.60826280920202</v>
      </c>
      <c r="AX1181">
        <v>327.94706513621497</v>
      </c>
      <c r="AY1181">
        <v>337.95336352202901</v>
      </c>
      <c r="AZ1181">
        <v>317.03476415182399</v>
      </c>
      <c r="BA1181">
        <v>326.14714568032298</v>
      </c>
      <c r="BB1181">
        <v>334.14833034702701</v>
      </c>
      <c r="BC1181">
        <v>331.65167135284298</v>
      </c>
      <c r="BD1181">
        <v>330.26587512163599</v>
      </c>
      <c r="BE1181">
        <v>329.67716958000699</v>
      </c>
      <c r="BF1181">
        <v>315.140750671592</v>
      </c>
      <c r="BG1181">
        <v>324.23759677228702</v>
      </c>
      <c r="BH1181">
        <v>326.61614190962803</v>
      </c>
      <c r="BI1181">
        <v>327.439667464992</v>
      </c>
      <c r="BJ1181">
        <v>347.82153837057803</v>
      </c>
      <c r="BK1181">
        <v>372.42795283144301</v>
      </c>
      <c r="BL1181">
        <v>368.20420063937001</v>
      </c>
      <c r="BM1181">
        <v>374.84894556177898</v>
      </c>
      <c r="BN1181">
        <v>375.19227349147002</v>
      </c>
      <c r="BO1181">
        <v>374.81343331517297</v>
      </c>
      <c r="BP1181">
        <v>374.83090128133199</v>
      </c>
      <c r="BQ1181">
        <v>352.16600578752002</v>
      </c>
      <c r="BR1181">
        <v>348.968670836738</v>
      </c>
      <c r="BS1181">
        <v>341.60015180588601</v>
      </c>
      <c r="BT1181">
        <v>350.990374270708</v>
      </c>
      <c r="BU1181">
        <v>343.16697940768199</v>
      </c>
      <c r="BV1181">
        <v>340.89706092045901</v>
      </c>
      <c r="BW1181">
        <v>339.16269500118199</v>
      </c>
      <c r="BX1181">
        <v>352.453853496612</v>
      </c>
      <c r="BY1181">
        <v>344.29947885179098</v>
      </c>
      <c r="BZ1181">
        <v>341.68505883598903</v>
      </c>
      <c r="CA1181">
        <v>341.60479798531298</v>
      </c>
      <c r="CB1181">
        <v>354.85200901807599</v>
      </c>
      <c r="CC1181">
        <v>346.20046448561101</v>
      </c>
      <c r="CD1181">
        <v>347.35304160076203</v>
      </c>
      <c r="CE1181">
        <v>350.67460831114499</v>
      </c>
      <c r="CF1181">
        <v>350.97115258629702</v>
      </c>
      <c r="CG1181">
        <v>342.719194469211</v>
      </c>
      <c r="CH1181">
        <v>358.46462759642998</v>
      </c>
      <c r="CI1181">
        <v>350.98917843123797</v>
      </c>
      <c r="CJ1181">
        <v>352.28737828727299</v>
      </c>
      <c r="CK1181">
        <v>353.64242170761401</v>
      </c>
      <c r="CL1181">
        <v>352.120002450306</v>
      </c>
      <c r="CM1181">
        <v>353.59844075943403</v>
      </c>
      <c r="CN1181">
        <v>354.31395706190398</v>
      </c>
      <c r="CO1181">
        <v>351.17951795455599</v>
      </c>
      <c r="CP1181">
        <v>351.92242891747401</v>
      </c>
      <c r="CQ1181">
        <v>352.10421690298102</v>
      </c>
      <c r="CR1181">
        <v>342.23394677973698</v>
      </c>
      <c r="CS1181">
        <v>315.90324481135701</v>
      </c>
      <c r="CT1181">
        <v>330.52118088886198</v>
      </c>
      <c r="CU1181">
        <v>325.050810792552</v>
      </c>
      <c r="CV1181">
        <v>332.24592783837602</v>
      </c>
      <c r="CW1181">
        <v>323.87121970518501</v>
      </c>
    </row>
    <row r="1182" spans="1:101" x14ac:dyDescent="0.25">
      <c r="A1182">
        <v>283.57810413885102</v>
      </c>
      <c r="B1182">
        <v>320.01807819472498</v>
      </c>
      <c r="C1182">
        <v>314.38611146579899</v>
      </c>
      <c r="D1182">
        <v>311.42899202206098</v>
      </c>
      <c r="E1182">
        <v>319.08110551724099</v>
      </c>
      <c r="F1182">
        <v>327.28948881922202</v>
      </c>
      <c r="G1182">
        <v>328.364843075843</v>
      </c>
      <c r="H1182">
        <v>333.38067204479103</v>
      </c>
      <c r="I1182">
        <v>336.38070842639598</v>
      </c>
      <c r="J1182">
        <v>345.27104230152702</v>
      </c>
      <c r="K1182">
        <v>338.84541842886301</v>
      </c>
      <c r="L1182">
        <v>351.40843064393403</v>
      </c>
      <c r="M1182">
        <v>354.81854391403999</v>
      </c>
      <c r="N1182">
        <v>362.809795828799</v>
      </c>
      <c r="O1182">
        <v>354.895098387323</v>
      </c>
      <c r="P1182">
        <v>351.18719687543302</v>
      </c>
      <c r="Q1182">
        <v>348.90910302341399</v>
      </c>
      <c r="R1182">
        <v>360.549043931558</v>
      </c>
      <c r="S1182">
        <v>349.42531761590499</v>
      </c>
      <c r="T1182">
        <v>363.39797919607599</v>
      </c>
      <c r="U1182">
        <v>349.63256740828399</v>
      </c>
      <c r="V1182">
        <v>367.016748799472</v>
      </c>
      <c r="W1182">
        <v>360.295025539638</v>
      </c>
      <c r="X1182">
        <v>347.42890953031599</v>
      </c>
      <c r="Y1182">
        <v>362.690698925069</v>
      </c>
      <c r="Z1182">
        <v>353.42630533246898</v>
      </c>
      <c r="AA1182">
        <v>353.54809786824899</v>
      </c>
      <c r="AB1182">
        <v>344.537207604488</v>
      </c>
      <c r="AC1182">
        <v>344.67553946401699</v>
      </c>
      <c r="AD1182">
        <v>351.75655195190899</v>
      </c>
      <c r="AE1182">
        <v>344.759700390577</v>
      </c>
      <c r="AF1182">
        <v>346.27411465893499</v>
      </c>
      <c r="AG1182">
        <v>357.723516849509</v>
      </c>
      <c r="AH1182">
        <v>351.80071903883498</v>
      </c>
      <c r="AI1182">
        <v>354.41046723713703</v>
      </c>
      <c r="AJ1182">
        <v>364.65029989139299</v>
      </c>
      <c r="AK1182">
        <v>343.35029505478502</v>
      </c>
      <c r="AL1182">
        <v>347.16856470849899</v>
      </c>
      <c r="AM1182">
        <v>336.52267819708698</v>
      </c>
      <c r="AN1182">
        <v>342.02949587749703</v>
      </c>
      <c r="AO1182">
        <v>325.50953842053201</v>
      </c>
      <c r="AP1182">
        <v>331.50459641550202</v>
      </c>
      <c r="AQ1182">
        <v>335.11485527517198</v>
      </c>
      <c r="AR1182">
        <v>344.06487201877502</v>
      </c>
      <c r="AS1182">
        <v>328.70573658832001</v>
      </c>
      <c r="AT1182">
        <v>333.20705765373998</v>
      </c>
      <c r="AU1182">
        <v>333.85912597285602</v>
      </c>
      <c r="AV1182">
        <v>331.31767447896601</v>
      </c>
      <c r="AW1182">
        <v>325.06403297794202</v>
      </c>
      <c r="AX1182">
        <v>326.917091172048</v>
      </c>
      <c r="AY1182">
        <v>337.89675691498701</v>
      </c>
      <c r="AZ1182">
        <v>317.20245753621299</v>
      </c>
      <c r="BA1182">
        <v>328.18110241678897</v>
      </c>
      <c r="BB1182">
        <v>333.21968335262898</v>
      </c>
      <c r="BC1182">
        <v>330.03241353895999</v>
      </c>
      <c r="BD1182">
        <v>327.76453804741601</v>
      </c>
      <c r="BE1182">
        <v>327.92465267220501</v>
      </c>
      <c r="BF1182">
        <v>319.97786371475098</v>
      </c>
      <c r="BG1182">
        <v>322.92824391978002</v>
      </c>
      <c r="BH1182">
        <v>328.91435056712203</v>
      </c>
      <c r="BI1182">
        <v>328.16650334722601</v>
      </c>
      <c r="BJ1182">
        <v>346.49122637909801</v>
      </c>
      <c r="BK1182">
        <v>374.585500607798</v>
      </c>
      <c r="BL1182">
        <v>372.10597028055901</v>
      </c>
      <c r="BM1182">
        <v>378.60291189376397</v>
      </c>
      <c r="BN1182">
        <v>372.292532502379</v>
      </c>
      <c r="BO1182">
        <v>373.868084764797</v>
      </c>
      <c r="BP1182">
        <v>370.96237007149199</v>
      </c>
      <c r="BQ1182">
        <v>354.04629743702498</v>
      </c>
      <c r="BR1182">
        <v>346.29786556108701</v>
      </c>
      <c r="BS1182">
        <v>341.58516872845797</v>
      </c>
      <c r="BT1182">
        <v>352.18400959595601</v>
      </c>
      <c r="BU1182">
        <v>347.14996244641299</v>
      </c>
      <c r="BV1182">
        <v>341.39454629461898</v>
      </c>
      <c r="BW1182">
        <v>341.35277873128501</v>
      </c>
      <c r="BX1182">
        <v>352.67320193763697</v>
      </c>
      <c r="BY1182">
        <v>344.36263004976399</v>
      </c>
      <c r="BZ1182">
        <v>341.11122260817399</v>
      </c>
      <c r="CA1182">
        <v>341.51482053519601</v>
      </c>
      <c r="CB1182">
        <v>356.06553395088599</v>
      </c>
      <c r="CC1182">
        <v>342.413284987189</v>
      </c>
      <c r="CD1182">
        <v>353.57393016891899</v>
      </c>
      <c r="CE1182">
        <v>346.68294108590499</v>
      </c>
      <c r="CF1182">
        <v>359.62468914170603</v>
      </c>
      <c r="CG1182">
        <v>346.901494318353</v>
      </c>
      <c r="CH1182">
        <v>359.34697745072901</v>
      </c>
      <c r="CI1182">
        <v>351.33251229672197</v>
      </c>
      <c r="CJ1182">
        <v>349.51867391712</v>
      </c>
      <c r="CK1182">
        <v>351.68683073409801</v>
      </c>
      <c r="CL1182">
        <v>352.78867351864199</v>
      </c>
      <c r="CM1182">
        <v>352.13534988302098</v>
      </c>
      <c r="CN1182">
        <v>349.68433451862597</v>
      </c>
      <c r="CO1182">
        <v>347.25752970080299</v>
      </c>
      <c r="CP1182">
        <v>352.746655881847</v>
      </c>
      <c r="CQ1182">
        <v>352.41417722582702</v>
      </c>
      <c r="CR1182">
        <v>339.48867213164402</v>
      </c>
      <c r="CS1182">
        <v>314.89107901221303</v>
      </c>
      <c r="CT1182">
        <v>330.56311281976002</v>
      </c>
      <c r="CU1182">
        <v>327.77633005531101</v>
      </c>
      <c r="CV1182">
        <v>327.981909685917</v>
      </c>
      <c r="CW1182">
        <v>326.00741497844001</v>
      </c>
    </row>
    <row r="1183" spans="1:101" x14ac:dyDescent="0.25">
      <c r="A1183">
        <v>283.81842456608803</v>
      </c>
      <c r="B1183">
        <v>318.243353007422</v>
      </c>
      <c r="C1183">
        <v>316.70232510911899</v>
      </c>
      <c r="D1183">
        <v>315.83670626788398</v>
      </c>
      <c r="E1183">
        <v>320.48416853097399</v>
      </c>
      <c r="F1183">
        <v>329.15233941313801</v>
      </c>
      <c r="G1183">
        <v>325.46568137861999</v>
      </c>
      <c r="H1183">
        <v>332.58845605933402</v>
      </c>
      <c r="I1183">
        <v>338.55204626405703</v>
      </c>
      <c r="J1183">
        <v>344.82047246931398</v>
      </c>
      <c r="K1183">
        <v>340.05747825675098</v>
      </c>
      <c r="L1183">
        <v>351.126981051136</v>
      </c>
      <c r="M1183">
        <v>358.82543619328101</v>
      </c>
      <c r="N1183">
        <v>364.437167195874</v>
      </c>
      <c r="O1183">
        <v>356.92638546063199</v>
      </c>
      <c r="P1183">
        <v>350.89544884527999</v>
      </c>
      <c r="Q1183">
        <v>350.37297047611003</v>
      </c>
      <c r="R1183">
        <v>362.41903759892602</v>
      </c>
      <c r="S1183">
        <v>350.954824105684</v>
      </c>
      <c r="T1183">
        <v>363.56270879777497</v>
      </c>
      <c r="U1183">
        <v>350.80316181343198</v>
      </c>
      <c r="V1183">
        <v>368.24569713628699</v>
      </c>
      <c r="W1183">
        <v>357.53813323181799</v>
      </c>
      <c r="X1183">
        <v>346.68515429104701</v>
      </c>
      <c r="Y1183">
        <v>363.58724382839898</v>
      </c>
      <c r="Z1183">
        <v>355.710459442424</v>
      </c>
      <c r="AA1183">
        <v>353.31381872367899</v>
      </c>
      <c r="AB1183">
        <v>346.10252103245</v>
      </c>
      <c r="AC1183">
        <v>346.14039718827797</v>
      </c>
      <c r="AD1183">
        <v>351.686011866846</v>
      </c>
      <c r="AE1183">
        <v>346.625872097502</v>
      </c>
      <c r="AF1183">
        <v>347.58742983429698</v>
      </c>
      <c r="AG1183">
        <v>357.38242677079398</v>
      </c>
      <c r="AH1183">
        <v>352.523797199679</v>
      </c>
      <c r="AI1183">
        <v>354.96380851493399</v>
      </c>
      <c r="AJ1183">
        <v>366.99698341141698</v>
      </c>
      <c r="AK1183">
        <v>344.64334769045303</v>
      </c>
      <c r="AL1183">
        <v>349.301463273352</v>
      </c>
      <c r="AM1183">
        <v>335.148229104547</v>
      </c>
      <c r="AN1183">
        <v>344.03829783616902</v>
      </c>
      <c r="AO1183">
        <v>326.00946278804901</v>
      </c>
      <c r="AP1183">
        <v>330.25072873993201</v>
      </c>
      <c r="AQ1183">
        <v>335.78276937986902</v>
      </c>
      <c r="AR1183">
        <v>340.78361475744799</v>
      </c>
      <c r="AS1183">
        <v>329.13746001923198</v>
      </c>
      <c r="AT1183">
        <v>333.92896670964598</v>
      </c>
      <c r="AU1183">
        <v>334.391014797585</v>
      </c>
      <c r="AV1183">
        <v>330.52962451405301</v>
      </c>
      <c r="AW1183">
        <v>324.82489833495799</v>
      </c>
      <c r="AX1183">
        <v>328.313294011648</v>
      </c>
      <c r="AY1183">
        <v>336.685101390309</v>
      </c>
      <c r="AZ1183">
        <v>318.77163781248203</v>
      </c>
      <c r="BA1183">
        <v>328.64615757236601</v>
      </c>
      <c r="BB1183">
        <v>331.92227433977598</v>
      </c>
      <c r="BC1183">
        <v>331.24667047361697</v>
      </c>
      <c r="BD1183">
        <v>329.07722883056402</v>
      </c>
      <c r="BE1183">
        <v>327.23395691182299</v>
      </c>
      <c r="BF1183">
        <v>322.70319300789799</v>
      </c>
      <c r="BG1183">
        <v>323.38099579481297</v>
      </c>
      <c r="BH1183">
        <v>329.14643588020698</v>
      </c>
      <c r="BI1183">
        <v>329.29689967135801</v>
      </c>
      <c r="BJ1183">
        <v>349.305790398292</v>
      </c>
      <c r="BK1183">
        <v>373.78548506508798</v>
      </c>
      <c r="BL1183">
        <v>375.69758498309199</v>
      </c>
      <c r="BM1183">
        <v>383.15626793896803</v>
      </c>
      <c r="BN1183">
        <v>375.46558850168401</v>
      </c>
      <c r="BO1183">
        <v>378.61571452647098</v>
      </c>
      <c r="BP1183">
        <v>372.27988392738598</v>
      </c>
      <c r="BQ1183">
        <v>356.97849327492901</v>
      </c>
      <c r="BR1183">
        <v>345.357983138956</v>
      </c>
      <c r="BS1183">
        <v>341.02979711356102</v>
      </c>
      <c r="BT1183">
        <v>353.01154779969897</v>
      </c>
      <c r="BU1183">
        <v>348.52056148044699</v>
      </c>
      <c r="BV1183">
        <v>341.90107371610401</v>
      </c>
      <c r="BW1183">
        <v>343.04441940402103</v>
      </c>
      <c r="BX1183">
        <v>354.63150346865802</v>
      </c>
      <c r="BY1183">
        <v>344.72781613911297</v>
      </c>
      <c r="BZ1183">
        <v>339.99903901186201</v>
      </c>
      <c r="CA1183">
        <v>340.90409063765202</v>
      </c>
      <c r="CB1183">
        <v>356.029051053768</v>
      </c>
      <c r="CC1183">
        <v>343.96205028147398</v>
      </c>
      <c r="CD1183">
        <v>356.52265833386798</v>
      </c>
      <c r="CE1183">
        <v>344.66006631658502</v>
      </c>
      <c r="CF1183">
        <v>360.04956368017599</v>
      </c>
      <c r="CG1183">
        <v>351.26336184764898</v>
      </c>
      <c r="CH1183">
        <v>360.15852413926399</v>
      </c>
      <c r="CI1183">
        <v>353.603543467995</v>
      </c>
      <c r="CJ1183">
        <v>353.56723989885501</v>
      </c>
      <c r="CK1183">
        <v>354.520893908358</v>
      </c>
      <c r="CL1183">
        <v>353.443714069279</v>
      </c>
      <c r="CM1183">
        <v>353.333213627649</v>
      </c>
      <c r="CN1183">
        <v>352.70345122979001</v>
      </c>
      <c r="CO1183">
        <v>350.08106838872101</v>
      </c>
      <c r="CP1183">
        <v>353.87585882112398</v>
      </c>
      <c r="CQ1183">
        <v>353.38876589682798</v>
      </c>
      <c r="CR1183">
        <v>338.29121911656</v>
      </c>
      <c r="CS1183">
        <v>315.64023989752098</v>
      </c>
      <c r="CT1183">
        <v>329.53650132381603</v>
      </c>
      <c r="CU1183">
        <v>327.60239434242402</v>
      </c>
      <c r="CV1183">
        <v>327.65701820724598</v>
      </c>
      <c r="CW1183">
        <v>324.46738041849102</v>
      </c>
    </row>
    <row r="1184" spans="1:101" x14ac:dyDescent="0.25">
      <c r="A1184">
        <v>284.05874499332401</v>
      </c>
      <c r="B1184">
        <v>316.12935137300298</v>
      </c>
      <c r="C1184">
        <v>318.92261953919098</v>
      </c>
      <c r="D1184">
        <v>320.80850425243602</v>
      </c>
      <c r="E1184">
        <v>321.88407104527198</v>
      </c>
      <c r="F1184">
        <v>330.67481546353298</v>
      </c>
      <c r="G1184">
        <v>322.57082350160601</v>
      </c>
      <c r="H1184">
        <v>331.21209554538802</v>
      </c>
      <c r="I1184">
        <v>341.76548242724903</v>
      </c>
      <c r="J1184">
        <v>344.06318573311398</v>
      </c>
      <c r="K1184">
        <v>342.98814833888798</v>
      </c>
      <c r="L1184">
        <v>352.32982024389702</v>
      </c>
      <c r="M1184">
        <v>362.64940168497799</v>
      </c>
      <c r="N1184">
        <v>366.46633187697802</v>
      </c>
      <c r="O1184">
        <v>358.98648846376301</v>
      </c>
      <c r="P1184">
        <v>351.08200809753902</v>
      </c>
      <c r="Q1184">
        <v>350.92002925836698</v>
      </c>
      <c r="R1184">
        <v>364.29415425558602</v>
      </c>
      <c r="S1184">
        <v>352.83590751655203</v>
      </c>
      <c r="T1184">
        <v>362.829097429961</v>
      </c>
      <c r="U1184">
        <v>352.12309667116</v>
      </c>
      <c r="V1184">
        <v>368.58467889752097</v>
      </c>
      <c r="W1184">
        <v>354.92644512211302</v>
      </c>
      <c r="X1184">
        <v>345.83104048363703</v>
      </c>
      <c r="Y1184">
        <v>364.93994295851502</v>
      </c>
      <c r="Z1184">
        <v>358.65212339305998</v>
      </c>
      <c r="AA1184">
        <v>353.13872214281503</v>
      </c>
      <c r="AB1184">
        <v>347.40060469739899</v>
      </c>
      <c r="AC1184">
        <v>348.73540609866598</v>
      </c>
      <c r="AD1184">
        <v>351.26086232975501</v>
      </c>
      <c r="AE1184">
        <v>349.41331250983302</v>
      </c>
      <c r="AF1184">
        <v>349.93089183361298</v>
      </c>
      <c r="AG1184">
        <v>357.06871253677701</v>
      </c>
      <c r="AH1184">
        <v>353.33569892980398</v>
      </c>
      <c r="AI1184">
        <v>355.09974801709501</v>
      </c>
      <c r="AJ1184">
        <v>368.18327489494197</v>
      </c>
      <c r="AK1184">
        <v>346.16690174429999</v>
      </c>
      <c r="AL1184">
        <v>351.582905409435</v>
      </c>
      <c r="AM1184">
        <v>334.19279064738402</v>
      </c>
      <c r="AN1184">
        <v>345.56306353284299</v>
      </c>
      <c r="AO1184">
        <v>327.128040631467</v>
      </c>
      <c r="AP1184">
        <v>329.49364263832399</v>
      </c>
      <c r="AQ1184">
        <v>336.92809326095698</v>
      </c>
      <c r="AR1184">
        <v>338.49089547802902</v>
      </c>
      <c r="AS1184">
        <v>330.54154583300499</v>
      </c>
      <c r="AT1184">
        <v>334.104833368752</v>
      </c>
      <c r="AU1184">
        <v>335.48872996604001</v>
      </c>
      <c r="AV1184">
        <v>331.024861061293</v>
      </c>
      <c r="AW1184">
        <v>324.425792118804</v>
      </c>
      <c r="AX1184">
        <v>329.06176728726803</v>
      </c>
      <c r="AY1184">
        <v>335.66820215769098</v>
      </c>
      <c r="AZ1184">
        <v>319.86973772704198</v>
      </c>
      <c r="BA1184">
        <v>329.15321504120999</v>
      </c>
      <c r="BB1184">
        <v>331.28932093065799</v>
      </c>
      <c r="BC1184">
        <v>332.58239891417099</v>
      </c>
      <c r="BD1184">
        <v>329.69946007008298</v>
      </c>
      <c r="BE1184">
        <v>326.85499161459398</v>
      </c>
      <c r="BF1184">
        <v>325.97295803324198</v>
      </c>
      <c r="BG1184">
        <v>323.51076642729998</v>
      </c>
      <c r="BH1184">
        <v>329.28749198447798</v>
      </c>
      <c r="BI1184">
        <v>331.92253164781602</v>
      </c>
      <c r="BJ1184">
        <v>353.70863020708998</v>
      </c>
      <c r="BK1184">
        <v>372.63549313439302</v>
      </c>
      <c r="BL1184">
        <v>381.0435002479</v>
      </c>
      <c r="BM1184">
        <v>388.29800383550503</v>
      </c>
      <c r="BN1184">
        <v>380.19815470729498</v>
      </c>
      <c r="BO1184">
        <v>385.28300485056099</v>
      </c>
      <c r="BP1184">
        <v>374.57843851052201</v>
      </c>
      <c r="BQ1184">
        <v>360.94981358074801</v>
      </c>
      <c r="BR1184">
        <v>345.08647261104301</v>
      </c>
      <c r="BS1184">
        <v>341.14455229799398</v>
      </c>
      <c r="BT1184">
        <v>353.61225338673398</v>
      </c>
      <c r="BU1184">
        <v>349.61314204187602</v>
      </c>
      <c r="BV1184">
        <v>342.06407371194803</v>
      </c>
      <c r="BW1184">
        <v>344.46467858839497</v>
      </c>
      <c r="BX1184">
        <v>356.66631429778602</v>
      </c>
      <c r="BY1184">
        <v>345.40757219977502</v>
      </c>
      <c r="BZ1184">
        <v>338.66980750693301</v>
      </c>
      <c r="CA1184">
        <v>340.25633629799</v>
      </c>
      <c r="CB1184">
        <v>355.812323545401</v>
      </c>
      <c r="CC1184">
        <v>347.84021068864598</v>
      </c>
      <c r="CD1184">
        <v>358.724320440795</v>
      </c>
      <c r="CE1184">
        <v>343.473904984027</v>
      </c>
      <c r="CF1184">
        <v>359.37241416607401</v>
      </c>
      <c r="CG1184">
        <v>355.89958113205398</v>
      </c>
      <c r="CH1184">
        <v>361.210146881735</v>
      </c>
      <c r="CI1184">
        <v>355.52039651048199</v>
      </c>
      <c r="CJ1184">
        <v>358.81073874697</v>
      </c>
      <c r="CK1184">
        <v>358.84278576356002</v>
      </c>
      <c r="CL1184">
        <v>354.524341776862</v>
      </c>
      <c r="CM1184">
        <v>355.54408613560099</v>
      </c>
      <c r="CN1184">
        <v>357.04117594352601</v>
      </c>
      <c r="CO1184">
        <v>353.01172142291199</v>
      </c>
      <c r="CP1184">
        <v>356.01586505319301</v>
      </c>
      <c r="CQ1184">
        <v>354.51269402051201</v>
      </c>
      <c r="CR1184">
        <v>337.36221576420297</v>
      </c>
      <c r="CS1184">
        <v>318.09141861267199</v>
      </c>
      <c r="CT1184">
        <v>328.70401505687698</v>
      </c>
      <c r="CU1184">
        <v>326.95770775484903</v>
      </c>
      <c r="CV1184">
        <v>327.76123750376001</v>
      </c>
      <c r="CW1184">
        <v>322.430294603645</v>
      </c>
    </row>
    <row r="1185" spans="1:101" x14ac:dyDescent="0.25">
      <c r="A1185">
        <v>284.29906542056</v>
      </c>
      <c r="B1185">
        <v>318.40384260483398</v>
      </c>
      <c r="C1185">
        <v>320.27974319599201</v>
      </c>
      <c r="D1185">
        <v>318.27848586742601</v>
      </c>
      <c r="E1185">
        <v>319.18764237231397</v>
      </c>
      <c r="F1185">
        <v>331.64542188259401</v>
      </c>
      <c r="G1185">
        <v>321.60376928869999</v>
      </c>
      <c r="H1185">
        <v>330.62347293619899</v>
      </c>
      <c r="I1185">
        <v>344.835605569005</v>
      </c>
      <c r="J1185">
        <v>340.34648274464701</v>
      </c>
      <c r="K1185">
        <v>350.26838188706398</v>
      </c>
      <c r="L1185">
        <v>356.52378602879003</v>
      </c>
      <c r="M1185">
        <v>362.96027058904798</v>
      </c>
      <c r="N1185">
        <v>367.76795496399501</v>
      </c>
      <c r="O1185">
        <v>356.96048223870002</v>
      </c>
      <c r="P1185">
        <v>354.48964467775698</v>
      </c>
      <c r="Q1185">
        <v>345.84839539336298</v>
      </c>
      <c r="R1185">
        <v>365.58379706960801</v>
      </c>
      <c r="S1185">
        <v>352.67761929637402</v>
      </c>
      <c r="T1185">
        <v>364.91452272104999</v>
      </c>
      <c r="U1185">
        <v>352.482694588134</v>
      </c>
      <c r="V1185">
        <v>365.2593088868</v>
      </c>
      <c r="W1185">
        <v>358.61548424135799</v>
      </c>
      <c r="X1185">
        <v>342.24092061736201</v>
      </c>
      <c r="Y1185">
        <v>363.167758888072</v>
      </c>
      <c r="Z1185">
        <v>361.48804224523298</v>
      </c>
      <c r="AA1185">
        <v>353.38145148378197</v>
      </c>
      <c r="AB1185">
        <v>346.56028624564402</v>
      </c>
      <c r="AC1185">
        <v>350.63419514828598</v>
      </c>
      <c r="AD1185">
        <v>354.30535150193799</v>
      </c>
      <c r="AE1185">
        <v>353.50206980032698</v>
      </c>
      <c r="AF1185">
        <v>355.45948301215401</v>
      </c>
      <c r="AG1185">
        <v>357.73477476585299</v>
      </c>
      <c r="AH1185">
        <v>353.68743617858502</v>
      </c>
      <c r="AI1185">
        <v>357.97265615398197</v>
      </c>
      <c r="AJ1185">
        <v>363.96106530889</v>
      </c>
      <c r="AK1185">
        <v>350.10567926655301</v>
      </c>
      <c r="AL1185">
        <v>354.03787124319302</v>
      </c>
      <c r="AM1185">
        <v>337.43125508634</v>
      </c>
      <c r="AN1185">
        <v>348.43209488666997</v>
      </c>
      <c r="AO1185">
        <v>331.81932196444501</v>
      </c>
      <c r="AP1185">
        <v>331.50032893805297</v>
      </c>
      <c r="AQ1185">
        <v>337.37645860761501</v>
      </c>
      <c r="AR1185">
        <v>333.28100115479202</v>
      </c>
      <c r="AS1185">
        <v>334.60723732794798</v>
      </c>
      <c r="AT1185">
        <v>335.98893605255</v>
      </c>
      <c r="AU1185">
        <v>337.185825487123</v>
      </c>
      <c r="AV1185">
        <v>335.78444729422199</v>
      </c>
      <c r="AW1185">
        <v>325.73317791929702</v>
      </c>
      <c r="AX1185">
        <v>326.95947925494602</v>
      </c>
      <c r="AY1185">
        <v>330.60598416588402</v>
      </c>
      <c r="AZ1185">
        <v>319.62094279636801</v>
      </c>
      <c r="BA1185">
        <v>328.91408134749298</v>
      </c>
      <c r="BB1185">
        <v>330.53502743147601</v>
      </c>
      <c r="BC1185">
        <v>332.40807581573603</v>
      </c>
      <c r="BD1185">
        <v>331.31313692976198</v>
      </c>
      <c r="BE1185">
        <v>327.11748801008002</v>
      </c>
      <c r="BF1185">
        <v>333.13975517950098</v>
      </c>
      <c r="BG1185">
        <v>322.06599658016103</v>
      </c>
      <c r="BH1185">
        <v>329.85074580884901</v>
      </c>
      <c r="BI1185">
        <v>337.82433696682699</v>
      </c>
      <c r="BJ1185">
        <v>353.43537461275503</v>
      </c>
      <c r="BK1185">
        <v>367.15398928633101</v>
      </c>
      <c r="BL1185">
        <v>387.36899880658899</v>
      </c>
      <c r="BM1185">
        <v>384.46254764010502</v>
      </c>
      <c r="BN1185">
        <v>373.622286439481</v>
      </c>
      <c r="BO1185">
        <v>392.03572671835002</v>
      </c>
      <c r="BP1185">
        <v>375.13082483504502</v>
      </c>
      <c r="BQ1185">
        <v>365.18122076852899</v>
      </c>
      <c r="BR1185">
        <v>341.46930430635598</v>
      </c>
      <c r="BS1185">
        <v>349.29560149716298</v>
      </c>
      <c r="BT1185">
        <v>351.794325134308</v>
      </c>
      <c r="BU1185">
        <v>349.08499240613099</v>
      </c>
      <c r="BV1185">
        <v>342.16389781236398</v>
      </c>
      <c r="BW1185">
        <v>348.39580088021899</v>
      </c>
      <c r="BX1185">
        <v>359.85415972521599</v>
      </c>
      <c r="BY1185">
        <v>348.11168951379699</v>
      </c>
      <c r="BZ1185">
        <v>338.57564877409601</v>
      </c>
      <c r="CA1185">
        <v>336.17882835808302</v>
      </c>
      <c r="CB1185">
        <v>356.94329906920899</v>
      </c>
      <c r="CC1185">
        <v>356.09937503044301</v>
      </c>
      <c r="CD1185">
        <v>355.54334880368299</v>
      </c>
      <c r="CE1185">
        <v>345.14468312585399</v>
      </c>
      <c r="CF1185">
        <v>362.77305091928901</v>
      </c>
      <c r="CG1185">
        <v>357.59202691869899</v>
      </c>
      <c r="CH1185">
        <v>359.90505781589201</v>
      </c>
      <c r="CI1185">
        <v>352.37677573048899</v>
      </c>
      <c r="CJ1185">
        <v>361.258326685979</v>
      </c>
      <c r="CK1185">
        <v>360.87870146455498</v>
      </c>
      <c r="CL1185">
        <v>357.82489516246801</v>
      </c>
      <c r="CM1185">
        <v>354.10950780415999</v>
      </c>
      <c r="CN1185">
        <v>362.01026254031399</v>
      </c>
      <c r="CO1185">
        <v>349.10163326092697</v>
      </c>
      <c r="CP1185">
        <v>359.01180513030698</v>
      </c>
      <c r="CQ1185">
        <v>354.57754742288603</v>
      </c>
      <c r="CR1185">
        <v>339.19231298983902</v>
      </c>
      <c r="CS1185">
        <v>324.81756774189398</v>
      </c>
      <c r="CT1185">
        <v>326.12905144194002</v>
      </c>
      <c r="CU1185">
        <v>326.90570354800798</v>
      </c>
      <c r="CV1185">
        <v>328.56713303952802</v>
      </c>
      <c r="CW1185">
        <v>319.69990469080102</v>
      </c>
    </row>
    <row r="1186" spans="1:101" x14ac:dyDescent="0.25">
      <c r="A1186">
        <v>284.53938584779701</v>
      </c>
      <c r="B1186">
        <v>314.902369765429</v>
      </c>
      <c r="C1186">
        <v>317.00553622791602</v>
      </c>
      <c r="D1186">
        <v>320.54540123058501</v>
      </c>
      <c r="E1186">
        <v>321.881285438546</v>
      </c>
      <c r="F1186">
        <v>331.50567927542801</v>
      </c>
      <c r="G1186">
        <v>318.83542687456298</v>
      </c>
      <c r="H1186">
        <v>328.79344444269702</v>
      </c>
      <c r="I1186">
        <v>343.55530826970801</v>
      </c>
      <c r="J1186">
        <v>343.037681827467</v>
      </c>
      <c r="K1186">
        <v>353.70483910183901</v>
      </c>
      <c r="L1186">
        <v>355.95952644635503</v>
      </c>
      <c r="M1186">
        <v>362.54889004626398</v>
      </c>
      <c r="N1186">
        <v>362.55597640568101</v>
      </c>
      <c r="O1186">
        <v>359.87311882028501</v>
      </c>
      <c r="P1186">
        <v>356.76400525170999</v>
      </c>
      <c r="Q1186">
        <v>346.10492296388799</v>
      </c>
      <c r="R1186">
        <v>364.21080829003802</v>
      </c>
      <c r="S1186">
        <v>353.11552462882099</v>
      </c>
      <c r="T1186">
        <v>365.74285450986503</v>
      </c>
      <c r="U1186">
        <v>353.13975365580399</v>
      </c>
      <c r="V1186">
        <v>362.57819969156299</v>
      </c>
      <c r="W1186">
        <v>361.18367594997301</v>
      </c>
      <c r="X1186">
        <v>341.61121071490402</v>
      </c>
      <c r="Y1186">
        <v>365.777207498324</v>
      </c>
      <c r="Z1186">
        <v>358.41156432694902</v>
      </c>
      <c r="AA1186">
        <v>354.23705275032802</v>
      </c>
      <c r="AB1186">
        <v>344.32217367466501</v>
      </c>
      <c r="AC1186">
        <v>352.52011766074298</v>
      </c>
      <c r="AD1186">
        <v>354.502171647708</v>
      </c>
      <c r="AE1186">
        <v>355.80166120687198</v>
      </c>
      <c r="AF1186">
        <v>359.40477070583</v>
      </c>
      <c r="AG1186">
        <v>354.77256640578298</v>
      </c>
      <c r="AH1186">
        <v>354.871505623063</v>
      </c>
      <c r="AI1186">
        <v>357.36728755914999</v>
      </c>
      <c r="AJ1186">
        <v>360.35172978971599</v>
      </c>
      <c r="AK1186">
        <v>353.14862027614703</v>
      </c>
      <c r="AL1186">
        <v>354.91489502902698</v>
      </c>
      <c r="AM1186">
        <v>341.15922796183003</v>
      </c>
      <c r="AN1186">
        <v>347.59999108394197</v>
      </c>
      <c r="AO1186">
        <v>335.86600490184202</v>
      </c>
      <c r="AP1186">
        <v>335.875564020588</v>
      </c>
      <c r="AQ1186">
        <v>337.18512687130698</v>
      </c>
      <c r="AR1186">
        <v>331.836415117998</v>
      </c>
      <c r="AS1186">
        <v>335.68786084845499</v>
      </c>
      <c r="AT1186">
        <v>333.82810791961401</v>
      </c>
      <c r="AU1186">
        <v>339.64095982727798</v>
      </c>
      <c r="AV1186">
        <v>336.35562092070802</v>
      </c>
      <c r="AW1186">
        <v>326.09302962170801</v>
      </c>
      <c r="AX1186">
        <v>323.58823925808701</v>
      </c>
      <c r="AY1186">
        <v>329.04348146086102</v>
      </c>
      <c r="AZ1186">
        <v>321.103434059427</v>
      </c>
      <c r="BA1186">
        <v>330.78632876905402</v>
      </c>
      <c r="BB1186">
        <v>330.973650130002</v>
      </c>
      <c r="BC1186">
        <v>331.83478489805799</v>
      </c>
      <c r="BD1186">
        <v>331.03386720945798</v>
      </c>
      <c r="BE1186">
        <v>327.59087994517</v>
      </c>
      <c r="BF1186">
        <v>336.05173051881201</v>
      </c>
      <c r="BG1186">
        <v>322.63616883463101</v>
      </c>
      <c r="BH1186">
        <v>329.20935762362899</v>
      </c>
      <c r="BI1186">
        <v>338.88083506173501</v>
      </c>
      <c r="BJ1186">
        <v>353.216129441352</v>
      </c>
      <c r="BK1186">
        <v>366.127761537688</v>
      </c>
      <c r="BL1186">
        <v>385.97823124931199</v>
      </c>
      <c r="BM1186">
        <v>382.08419043420298</v>
      </c>
      <c r="BN1186">
        <v>372.78981402960898</v>
      </c>
      <c r="BO1186">
        <v>392.14044589407598</v>
      </c>
      <c r="BP1186">
        <v>374.25498685954</v>
      </c>
      <c r="BQ1186">
        <v>366.47558058971902</v>
      </c>
      <c r="BR1186">
        <v>340.88963457717102</v>
      </c>
      <c r="BS1186">
        <v>350.32837301667001</v>
      </c>
      <c r="BT1186">
        <v>350.83733880777402</v>
      </c>
      <c r="BU1186">
        <v>347.70143690779997</v>
      </c>
      <c r="BV1186">
        <v>344.71074961226202</v>
      </c>
      <c r="BW1186">
        <v>344.78080290871202</v>
      </c>
      <c r="BX1186">
        <v>360.09916724004</v>
      </c>
      <c r="BY1186">
        <v>347.69180451599698</v>
      </c>
      <c r="BZ1186">
        <v>341.727242683047</v>
      </c>
      <c r="CA1186">
        <v>341.91168678773198</v>
      </c>
      <c r="CB1186">
        <v>358.46916738735501</v>
      </c>
      <c r="CC1186">
        <v>359.589856158045</v>
      </c>
      <c r="CD1186">
        <v>355.16849222678297</v>
      </c>
      <c r="CE1186">
        <v>349.46222862878602</v>
      </c>
      <c r="CF1186">
        <v>360.31449030085201</v>
      </c>
      <c r="CG1186">
        <v>357.84848942684403</v>
      </c>
      <c r="CH1186">
        <v>360.75196831703101</v>
      </c>
      <c r="CI1186">
        <v>349.91403762461101</v>
      </c>
      <c r="CJ1186">
        <v>359.88173753381</v>
      </c>
      <c r="CK1186">
        <v>359.89544728650799</v>
      </c>
      <c r="CL1186">
        <v>361.585701242791</v>
      </c>
      <c r="CM1186">
        <v>357.28187665515998</v>
      </c>
      <c r="CN1186">
        <v>364.67296687178401</v>
      </c>
      <c r="CO1186">
        <v>352.57577418808597</v>
      </c>
      <c r="CP1186">
        <v>358.38211165533897</v>
      </c>
      <c r="CQ1186">
        <v>353.34649163105001</v>
      </c>
      <c r="CR1186">
        <v>339.54967618243802</v>
      </c>
      <c r="CS1186">
        <v>325.35017558686002</v>
      </c>
      <c r="CT1186">
        <v>323.74775354100001</v>
      </c>
      <c r="CU1186">
        <v>323.91944057860798</v>
      </c>
      <c r="CV1186">
        <v>328.16544976429299</v>
      </c>
      <c r="CW1186">
        <v>320.737467604458</v>
      </c>
    </row>
    <row r="1187" spans="1:101" x14ac:dyDescent="0.25">
      <c r="A1187">
        <v>284.77970627503299</v>
      </c>
      <c r="B1187">
        <v>312.59453402788301</v>
      </c>
      <c r="C1187">
        <v>314.17082328011298</v>
      </c>
      <c r="D1187">
        <v>321.66158204606899</v>
      </c>
      <c r="E1187">
        <v>323.74046312020499</v>
      </c>
      <c r="F1187">
        <v>331.05319014993501</v>
      </c>
      <c r="G1187">
        <v>316.37951399600001</v>
      </c>
      <c r="H1187">
        <v>328.52388577340201</v>
      </c>
      <c r="I1187">
        <v>342.56163962727197</v>
      </c>
      <c r="J1187">
        <v>344.855879689635</v>
      </c>
      <c r="K1187">
        <v>355.83571052958303</v>
      </c>
      <c r="L1187">
        <v>355.73224891201801</v>
      </c>
      <c r="M1187">
        <v>361.532525068175</v>
      </c>
      <c r="N1187">
        <v>358.22600532965998</v>
      </c>
      <c r="O1187">
        <v>362.27383405202602</v>
      </c>
      <c r="P1187">
        <v>357.99868748584601</v>
      </c>
      <c r="Q1187">
        <v>346.36623277983199</v>
      </c>
      <c r="R1187">
        <v>363.37756029803501</v>
      </c>
      <c r="S1187">
        <v>353.42407303388501</v>
      </c>
      <c r="T1187">
        <v>365.86091937744499</v>
      </c>
      <c r="U1187">
        <v>354.34093042577098</v>
      </c>
      <c r="V1187">
        <v>359.93061239841097</v>
      </c>
      <c r="W1187">
        <v>363.821174703645</v>
      </c>
      <c r="X1187">
        <v>341.64093020611398</v>
      </c>
      <c r="Y1187">
        <v>367.86487976291698</v>
      </c>
      <c r="Z1187">
        <v>356.33514803313602</v>
      </c>
      <c r="AA1187">
        <v>354.37937280923097</v>
      </c>
      <c r="AB1187">
        <v>342.80602410329402</v>
      </c>
      <c r="AC1187">
        <v>352.54537624951701</v>
      </c>
      <c r="AD1187">
        <v>354.36488544758498</v>
      </c>
      <c r="AE1187">
        <v>357.8438944765</v>
      </c>
      <c r="AF1187">
        <v>361.96920035481202</v>
      </c>
      <c r="AG1187">
        <v>352.86540157660698</v>
      </c>
      <c r="AH1187">
        <v>356.02937805449898</v>
      </c>
      <c r="AI1187">
        <v>356.133549683696</v>
      </c>
      <c r="AJ1187">
        <v>357.373011282025</v>
      </c>
      <c r="AK1187">
        <v>355.73048910344397</v>
      </c>
      <c r="AL1187">
        <v>354.91949332170299</v>
      </c>
      <c r="AM1187">
        <v>343.51750617008997</v>
      </c>
      <c r="AN1187">
        <v>346.20306721323698</v>
      </c>
      <c r="AO1187">
        <v>338.49658624808399</v>
      </c>
      <c r="AP1187">
        <v>339.10439302851898</v>
      </c>
      <c r="AQ1187">
        <v>338.11721341456803</v>
      </c>
      <c r="AR1187">
        <v>331.64938111177202</v>
      </c>
      <c r="AS1187">
        <v>336.57118064091497</v>
      </c>
      <c r="AT1187">
        <v>331.31632476568302</v>
      </c>
      <c r="AU1187">
        <v>341.04733810946698</v>
      </c>
      <c r="AV1187">
        <v>336.20202330432801</v>
      </c>
      <c r="AW1187">
        <v>326.734821117568</v>
      </c>
      <c r="AX1187">
        <v>321.16618940365902</v>
      </c>
      <c r="AY1187">
        <v>328.05528739849802</v>
      </c>
      <c r="AZ1187">
        <v>322.438731429504</v>
      </c>
      <c r="BA1187">
        <v>331.94610477070103</v>
      </c>
      <c r="BB1187">
        <v>330.80165297045897</v>
      </c>
      <c r="BC1187">
        <v>330.59281774737502</v>
      </c>
      <c r="BD1187">
        <v>330.14613330499799</v>
      </c>
      <c r="BE1187">
        <v>327.27153846056098</v>
      </c>
      <c r="BF1187">
        <v>338.51543064373698</v>
      </c>
      <c r="BG1187">
        <v>323.47952994546802</v>
      </c>
      <c r="BH1187">
        <v>328.65241051387</v>
      </c>
      <c r="BI1187">
        <v>340.41465387557997</v>
      </c>
      <c r="BJ1187">
        <v>352.82408874113702</v>
      </c>
      <c r="BK1187">
        <v>365.10520865515099</v>
      </c>
      <c r="BL1187">
        <v>384.74951083022398</v>
      </c>
      <c r="BM1187">
        <v>380.50803440385101</v>
      </c>
      <c r="BN1187">
        <v>372.33593297255999</v>
      </c>
      <c r="BO1187">
        <v>392.09969715940201</v>
      </c>
      <c r="BP1187">
        <v>373.70729236225401</v>
      </c>
      <c r="BQ1187">
        <v>366.862385032323</v>
      </c>
      <c r="BR1187">
        <v>341.05130660666998</v>
      </c>
      <c r="BS1187">
        <v>350.98576197519901</v>
      </c>
      <c r="BT1187">
        <v>350.70025962527899</v>
      </c>
      <c r="BU1187">
        <v>346.39221864168701</v>
      </c>
      <c r="BV1187">
        <v>346.35463140924497</v>
      </c>
      <c r="BW1187">
        <v>342.27818360614998</v>
      </c>
      <c r="BX1187">
        <v>360.16992580501898</v>
      </c>
      <c r="BY1187">
        <v>346.56696103147402</v>
      </c>
      <c r="BZ1187">
        <v>343.35759243887998</v>
      </c>
      <c r="CA1187">
        <v>346.827459703437</v>
      </c>
      <c r="CB1187">
        <v>359.39521472664097</v>
      </c>
      <c r="CC1187">
        <v>362.09535832843801</v>
      </c>
      <c r="CD1187">
        <v>355.34137014423999</v>
      </c>
      <c r="CE1187">
        <v>352.16330576228398</v>
      </c>
      <c r="CF1187">
        <v>358.055118476014</v>
      </c>
      <c r="CG1187">
        <v>357.53106276330402</v>
      </c>
      <c r="CH1187">
        <v>360.65839137009101</v>
      </c>
      <c r="CI1187">
        <v>346.903204477972</v>
      </c>
      <c r="CJ1187">
        <v>358.10796978680298</v>
      </c>
      <c r="CK1187">
        <v>359.12545698776199</v>
      </c>
      <c r="CL1187">
        <v>364.09351622133602</v>
      </c>
      <c r="CM1187">
        <v>360.06224413997103</v>
      </c>
      <c r="CN1187">
        <v>366.88540086389401</v>
      </c>
      <c r="CO1187">
        <v>355.43713407136499</v>
      </c>
      <c r="CP1187">
        <v>357.90684656316103</v>
      </c>
      <c r="CQ1187">
        <v>352.69891530781098</v>
      </c>
      <c r="CR1187">
        <v>339.78879290075201</v>
      </c>
      <c r="CS1187">
        <v>326.01052982951501</v>
      </c>
      <c r="CT1187">
        <v>321.59118011453199</v>
      </c>
      <c r="CU1187">
        <v>321.93563442302599</v>
      </c>
      <c r="CV1187">
        <v>327.345706586662</v>
      </c>
      <c r="CW1187">
        <v>322.03499284870003</v>
      </c>
    </row>
    <row r="1188" spans="1:101" x14ac:dyDescent="0.25">
      <c r="A1188">
        <v>285.02002670226898</v>
      </c>
      <c r="B1188">
        <v>313.31102086847199</v>
      </c>
      <c r="C1188">
        <v>317.01431160063601</v>
      </c>
      <c r="D1188">
        <v>328.919901692574</v>
      </c>
      <c r="E1188">
        <v>322.67148148781803</v>
      </c>
      <c r="F1188">
        <v>330.26937375991798</v>
      </c>
      <c r="G1188">
        <v>311.83023438360601</v>
      </c>
      <c r="H1188">
        <v>327.21170832394102</v>
      </c>
      <c r="I1188">
        <v>341.56937094223599</v>
      </c>
      <c r="J1188">
        <v>344.74714426708601</v>
      </c>
      <c r="K1188">
        <v>355.09017584426903</v>
      </c>
      <c r="L1188">
        <v>357.96921465002799</v>
      </c>
      <c r="M1188">
        <v>355.89825793819301</v>
      </c>
      <c r="N1188">
        <v>353.68991092397903</v>
      </c>
      <c r="O1188">
        <v>362.02979478646301</v>
      </c>
      <c r="P1188">
        <v>358.21759010489899</v>
      </c>
      <c r="Q1188">
        <v>343.55149227278099</v>
      </c>
      <c r="R1188">
        <v>359.565356936738</v>
      </c>
      <c r="S1188">
        <v>355.57538501427098</v>
      </c>
      <c r="T1188">
        <v>363.656468071902</v>
      </c>
      <c r="U1188">
        <v>353.848996126185</v>
      </c>
      <c r="V1188">
        <v>356.69528534504201</v>
      </c>
      <c r="W1188">
        <v>369.616993518264</v>
      </c>
      <c r="X1188">
        <v>343.37436076922199</v>
      </c>
      <c r="Y1188">
        <v>366.05852726184497</v>
      </c>
      <c r="Z1188">
        <v>354.98530541204599</v>
      </c>
      <c r="AA1188">
        <v>354.158663679526</v>
      </c>
      <c r="AB1188">
        <v>346.21504074566099</v>
      </c>
      <c r="AC1188">
        <v>352.00370281438899</v>
      </c>
      <c r="AD1188">
        <v>358.54181783243502</v>
      </c>
      <c r="AE1188">
        <v>360.93919108064398</v>
      </c>
      <c r="AF1188">
        <v>363.28564504856701</v>
      </c>
      <c r="AG1188">
        <v>354.77672861508199</v>
      </c>
      <c r="AH1188">
        <v>358.30777797753399</v>
      </c>
      <c r="AI1188">
        <v>360.31263167991102</v>
      </c>
      <c r="AJ1188">
        <v>351.46674674891898</v>
      </c>
      <c r="AK1188">
        <v>356.98193114020103</v>
      </c>
      <c r="AL1188">
        <v>355.81064665816399</v>
      </c>
      <c r="AM1188">
        <v>340.470783989165</v>
      </c>
      <c r="AN1188">
        <v>339.32364028532999</v>
      </c>
      <c r="AO1188">
        <v>341.61902130450397</v>
      </c>
      <c r="AP1188">
        <v>346.398868901208</v>
      </c>
      <c r="AQ1188">
        <v>340.64152592607002</v>
      </c>
      <c r="AR1188">
        <v>333.72484939282998</v>
      </c>
      <c r="AS1188">
        <v>334.107998591578</v>
      </c>
      <c r="AT1188">
        <v>329.747042427937</v>
      </c>
      <c r="AU1188">
        <v>339.872826300388</v>
      </c>
      <c r="AV1188">
        <v>333.79357779982701</v>
      </c>
      <c r="AW1188">
        <v>327.22820154913097</v>
      </c>
      <c r="AX1188">
        <v>322.03613841856702</v>
      </c>
      <c r="AY1188">
        <v>326.20562564561197</v>
      </c>
      <c r="AZ1188">
        <v>321.75599574280301</v>
      </c>
      <c r="BA1188">
        <v>332.49969380329702</v>
      </c>
      <c r="BB1188">
        <v>325.42251797886598</v>
      </c>
      <c r="BC1188">
        <v>330.360449347425</v>
      </c>
      <c r="BD1188">
        <v>325.092800651419</v>
      </c>
      <c r="BE1188">
        <v>325.57035696991898</v>
      </c>
      <c r="BF1188">
        <v>340.40711515383498</v>
      </c>
      <c r="BG1188">
        <v>325.50357076357102</v>
      </c>
      <c r="BH1188">
        <v>327.809814904939</v>
      </c>
      <c r="BI1188">
        <v>343.302973231321</v>
      </c>
      <c r="BJ1188">
        <v>352.96598529159297</v>
      </c>
      <c r="BK1188">
        <v>365.65475970063699</v>
      </c>
      <c r="BL1188">
        <v>383.33501731733202</v>
      </c>
      <c r="BM1188">
        <v>381.12695414834599</v>
      </c>
      <c r="BN1188">
        <v>375.3434185392</v>
      </c>
      <c r="BO1188">
        <v>389.64412393324699</v>
      </c>
      <c r="BP1188">
        <v>373.28050605391502</v>
      </c>
      <c r="BQ1188">
        <v>366.34371381413098</v>
      </c>
      <c r="BR1188">
        <v>340.03583899907198</v>
      </c>
      <c r="BS1188">
        <v>351.13010321826698</v>
      </c>
      <c r="BT1188">
        <v>349.08221194632802</v>
      </c>
      <c r="BU1188">
        <v>348.45232936149699</v>
      </c>
      <c r="BV1188">
        <v>343.76306848859798</v>
      </c>
      <c r="BW1188">
        <v>337.23335983337699</v>
      </c>
      <c r="BX1188">
        <v>358.83418791680202</v>
      </c>
      <c r="BY1188">
        <v>350.53291114579702</v>
      </c>
      <c r="BZ1188">
        <v>344.74810676018802</v>
      </c>
      <c r="CA1188">
        <v>351.14250469191001</v>
      </c>
      <c r="CB1188">
        <v>356.60625545794898</v>
      </c>
      <c r="CC1188">
        <v>367.20385696890202</v>
      </c>
      <c r="CD1188">
        <v>359.22025516797203</v>
      </c>
      <c r="CE1188">
        <v>351.03166920480101</v>
      </c>
      <c r="CF1188">
        <v>354.499024104017</v>
      </c>
      <c r="CG1188">
        <v>354.61459997952602</v>
      </c>
      <c r="CH1188">
        <v>358.71621755421398</v>
      </c>
      <c r="CI1188">
        <v>342.25048749957301</v>
      </c>
      <c r="CJ1188">
        <v>356.09623790507499</v>
      </c>
      <c r="CK1188">
        <v>358.96394638817799</v>
      </c>
      <c r="CL1188">
        <v>365.39283887570298</v>
      </c>
      <c r="CM1188">
        <v>363.16032508698299</v>
      </c>
      <c r="CN1188">
        <v>361.64736479503</v>
      </c>
      <c r="CO1188">
        <v>357.92929360755102</v>
      </c>
      <c r="CP1188">
        <v>357.28632865148199</v>
      </c>
      <c r="CQ1188">
        <v>352.07831836861402</v>
      </c>
      <c r="CR1188">
        <v>341.94992755539198</v>
      </c>
      <c r="CS1188">
        <v>329.88313841084101</v>
      </c>
      <c r="CT1188">
        <v>320.463701749395</v>
      </c>
      <c r="CU1188">
        <v>324.12345445146298</v>
      </c>
      <c r="CV1188">
        <v>330.70535502354699</v>
      </c>
      <c r="CW1188">
        <v>325.31227589510399</v>
      </c>
    </row>
    <row r="1189" spans="1:101" x14ac:dyDescent="0.25">
      <c r="A1189">
        <v>285.26034712950599</v>
      </c>
      <c r="B1189">
        <v>315.89768484176102</v>
      </c>
      <c r="C1189">
        <v>316.11926788794102</v>
      </c>
      <c r="D1189">
        <v>332.40045756664102</v>
      </c>
      <c r="E1189">
        <v>320.16059547727298</v>
      </c>
      <c r="F1189">
        <v>328.86167636470998</v>
      </c>
      <c r="G1189">
        <v>313.56246778254302</v>
      </c>
      <c r="H1189">
        <v>326.62841396105301</v>
      </c>
      <c r="I1189">
        <v>345.67567239834898</v>
      </c>
      <c r="J1189">
        <v>344.85070412664601</v>
      </c>
      <c r="K1189">
        <v>358.809132952261</v>
      </c>
      <c r="L1189">
        <v>365.35817205524302</v>
      </c>
      <c r="M1189">
        <v>354.58718934335502</v>
      </c>
      <c r="N1189">
        <v>355.23636953548902</v>
      </c>
      <c r="O1189">
        <v>362.78349467480399</v>
      </c>
      <c r="P1189">
        <v>358.10218589349699</v>
      </c>
      <c r="Q1189">
        <v>343.85799750156002</v>
      </c>
      <c r="R1189">
        <v>360.20883008212797</v>
      </c>
      <c r="S1189">
        <v>356.58008195588201</v>
      </c>
      <c r="T1189">
        <v>363.43978980994501</v>
      </c>
      <c r="U1189">
        <v>361.90184515971498</v>
      </c>
      <c r="V1189">
        <v>354.62358637605399</v>
      </c>
      <c r="W1189">
        <v>374.66465680508702</v>
      </c>
      <c r="X1189">
        <v>348.149845444167</v>
      </c>
      <c r="Y1189">
        <v>365.19304337643098</v>
      </c>
      <c r="Z1189">
        <v>355.317353526099</v>
      </c>
      <c r="AA1189">
        <v>355.77041591681098</v>
      </c>
      <c r="AB1189">
        <v>346.18258456316897</v>
      </c>
      <c r="AC1189">
        <v>353.32083582185101</v>
      </c>
      <c r="AD1189">
        <v>354.35260157533401</v>
      </c>
      <c r="AE1189">
        <v>364.841827331589</v>
      </c>
      <c r="AF1189">
        <v>365.12377892963201</v>
      </c>
      <c r="AG1189">
        <v>354.742155676484</v>
      </c>
      <c r="AH1189">
        <v>358.27244354521798</v>
      </c>
      <c r="AI1189">
        <v>358.072976981843</v>
      </c>
      <c r="AJ1189">
        <v>351.52826575571498</v>
      </c>
      <c r="AK1189">
        <v>359.33482034687802</v>
      </c>
      <c r="AL1189">
        <v>355.90785830766998</v>
      </c>
      <c r="AM1189">
        <v>342.10914754084001</v>
      </c>
      <c r="AN1189">
        <v>335.551585647965</v>
      </c>
      <c r="AO1189">
        <v>341.355675529314</v>
      </c>
      <c r="AP1189">
        <v>347.45171438563102</v>
      </c>
      <c r="AQ1189">
        <v>340.62451759932799</v>
      </c>
      <c r="AR1189">
        <v>337.66267156770698</v>
      </c>
      <c r="AS1189">
        <v>332.67944842358997</v>
      </c>
      <c r="AT1189">
        <v>330.06864937255898</v>
      </c>
      <c r="AU1189">
        <v>337.46218723732898</v>
      </c>
      <c r="AV1189">
        <v>336.31128540888398</v>
      </c>
      <c r="AW1189">
        <v>326.95730973421502</v>
      </c>
      <c r="AX1189">
        <v>324.691173791626</v>
      </c>
      <c r="AY1189">
        <v>325.32763956403198</v>
      </c>
      <c r="AZ1189">
        <v>319.435949667324</v>
      </c>
      <c r="BA1189">
        <v>329.99413707966698</v>
      </c>
      <c r="BB1189">
        <v>325.84721480295201</v>
      </c>
      <c r="BC1189">
        <v>328.54644311280799</v>
      </c>
      <c r="BD1189">
        <v>325.055586214568</v>
      </c>
      <c r="BE1189">
        <v>323.90923829613803</v>
      </c>
      <c r="BF1189">
        <v>338.56443749323603</v>
      </c>
      <c r="BG1189">
        <v>325.58799271520701</v>
      </c>
      <c r="BH1189">
        <v>323.610188105764</v>
      </c>
      <c r="BI1189">
        <v>343.50639486729898</v>
      </c>
      <c r="BJ1189">
        <v>355.54020437300102</v>
      </c>
      <c r="BK1189">
        <v>363.51170803407899</v>
      </c>
      <c r="BL1189">
        <v>385.02162259423102</v>
      </c>
      <c r="BM1189">
        <v>382.18489548152502</v>
      </c>
      <c r="BN1189">
        <v>377.81504724839999</v>
      </c>
      <c r="BO1189">
        <v>392.07038067811197</v>
      </c>
      <c r="BP1189">
        <v>374.80073317002501</v>
      </c>
      <c r="BQ1189">
        <v>365.67485154880001</v>
      </c>
      <c r="BR1189">
        <v>343.80403486912599</v>
      </c>
      <c r="BS1189">
        <v>352.663158415542</v>
      </c>
      <c r="BT1189">
        <v>344.48174370570399</v>
      </c>
      <c r="BU1189">
        <v>347.69556810069503</v>
      </c>
      <c r="BV1189">
        <v>342.50411261986397</v>
      </c>
      <c r="BW1189">
        <v>337.66866781567398</v>
      </c>
      <c r="BX1189">
        <v>357.99246041459099</v>
      </c>
      <c r="BY1189">
        <v>350.23368888847801</v>
      </c>
      <c r="BZ1189">
        <v>342.44337000332303</v>
      </c>
      <c r="CA1189">
        <v>353.03655464995302</v>
      </c>
      <c r="CB1189">
        <v>358.91934276649101</v>
      </c>
      <c r="CC1189">
        <v>371.605719958267</v>
      </c>
      <c r="CD1189">
        <v>359.48158091972698</v>
      </c>
      <c r="CE1189">
        <v>350.93340358396699</v>
      </c>
      <c r="CF1189">
        <v>350.61207257804699</v>
      </c>
      <c r="CG1189">
        <v>351.14007636666298</v>
      </c>
      <c r="CH1189">
        <v>360.335087978037</v>
      </c>
      <c r="CI1189">
        <v>341.30940385394098</v>
      </c>
      <c r="CJ1189">
        <v>358.472689532863</v>
      </c>
      <c r="CK1189">
        <v>362.13515692907703</v>
      </c>
      <c r="CL1189">
        <v>365.76215669229902</v>
      </c>
      <c r="CM1189">
        <v>362.36432735430702</v>
      </c>
      <c r="CN1189">
        <v>367.47010793720602</v>
      </c>
      <c r="CO1189">
        <v>359.78204917652897</v>
      </c>
      <c r="CP1189">
        <v>359.24283352569</v>
      </c>
      <c r="CQ1189">
        <v>354.465760663075</v>
      </c>
      <c r="CR1189">
        <v>345.74293804724402</v>
      </c>
      <c r="CS1189">
        <v>330.787161962401</v>
      </c>
      <c r="CT1189">
        <v>322.80678178199503</v>
      </c>
      <c r="CU1189">
        <v>321.94452784795698</v>
      </c>
      <c r="CV1189">
        <v>331.83694911245902</v>
      </c>
      <c r="CW1189">
        <v>325.51230967730999</v>
      </c>
    </row>
    <row r="1190" spans="1:101" x14ac:dyDescent="0.25">
      <c r="A1190">
        <v>285.50066755674197</v>
      </c>
      <c r="B1190">
        <v>319.16050868149</v>
      </c>
      <c r="C1190">
        <v>317.127293898895</v>
      </c>
      <c r="D1190">
        <v>332.86699991476303</v>
      </c>
      <c r="E1190">
        <v>321.73837695325398</v>
      </c>
      <c r="F1190">
        <v>327.98050287660999</v>
      </c>
      <c r="G1190">
        <v>315.74222056387998</v>
      </c>
      <c r="H1190">
        <v>326.60378922949297</v>
      </c>
      <c r="I1190">
        <v>344.73837382689601</v>
      </c>
      <c r="J1190">
        <v>348.46832818456198</v>
      </c>
      <c r="K1190">
        <v>360.65330341726701</v>
      </c>
      <c r="L1190">
        <v>371.35727915479998</v>
      </c>
      <c r="M1190">
        <v>354.92189980347399</v>
      </c>
      <c r="N1190">
        <v>358.76964304012699</v>
      </c>
      <c r="O1190">
        <v>367.39545471817303</v>
      </c>
      <c r="P1190">
        <v>361.63424368041098</v>
      </c>
      <c r="Q1190">
        <v>351.15981983961399</v>
      </c>
      <c r="R1190">
        <v>362.84882728698898</v>
      </c>
      <c r="S1190">
        <v>356.51947005423398</v>
      </c>
      <c r="T1190">
        <v>364.94679777724798</v>
      </c>
      <c r="U1190">
        <v>363.09233513811898</v>
      </c>
      <c r="V1190">
        <v>354.39342983209701</v>
      </c>
      <c r="W1190">
        <v>376.44337564571498</v>
      </c>
      <c r="X1190">
        <v>351.32107385445101</v>
      </c>
      <c r="Y1190">
        <v>364.122509803914</v>
      </c>
      <c r="Z1190">
        <v>356.39124820085902</v>
      </c>
      <c r="AA1190">
        <v>361.241999049306</v>
      </c>
      <c r="AB1190">
        <v>353.40604465379897</v>
      </c>
      <c r="AC1190">
        <v>352.67784314472101</v>
      </c>
      <c r="AD1190">
        <v>358.14889780306697</v>
      </c>
      <c r="AE1190">
        <v>366.95934442848397</v>
      </c>
      <c r="AF1190">
        <v>366.17275806489698</v>
      </c>
      <c r="AG1190">
        <v>358.92635945140501</v>
      </c>
      <c r="AH1190">
        <v>362.14106304766102</v>
      </c>
      <c r="AI1190">
        <v>360.52205257516101</v>
      </c>
      <c r="AJ1190">
        <v>356.88599543037901</v>
      </c>
      <c r="AK1190">
        <v>361.46593752096601</v>
      </c>
      <c r="AL1190">
        <v>351.22407103805699</v>
      </c>
      <c r="AM1190">
        <v>346.65983609781603</v>
      </c>
      <c r="AN1190">
        <v>335.23204039214301</v>
      </c>
      <c r="AO1190">
        <v>345.26103308092598</v>
      </c>
      <c r="AP1190">
        <v>347.86158876288999</v>
      </c>
      <c r="AQ1190">
        <v>338.19755255585898</v>
      </c>
      <c r="AR1190">
        <v>336.19981390309101</v>
      </c>
      <c r="AS1190">
        <v>333.34988940763401</v>
      </c>
      <c r="AT1190">
        <v>330.70711808630699</v>
      </c>
      <c r="AU1190">
        <v>333.890398533579</v>
      </c>
      <c r="AV1190">
        <v>335.790080071094</v>
      </c>
      <c r="AW1190">
        <v>329.49113401332801</v>
      </c>
      <c r="AX1190">
        <v>324.61600472125002</v>
      </c>
      <c r="AY1190">
        <v>324.03257565993403</v>
      </c>
      <c r="AZ1190">
        <v>319.74677112755398</v>
      </c>
      <c r="BA1190">
        <v>325.49631957813398</v>
      </c>
      <c r="BB1190">
        <v>325.19226052268601</v>
      </c>
      <c r="BC1190">
        <v>328.44759902111701</v>
      </c>
      <c r="BD1190">
        <v>327.66754758325601</v>
      </c>
      <c r="BE1190">
        <v>324.08557358835202</v>
      </c>
      <c r="BF1190">
        <v>334.74512486288802</v>
      </c>
      <c r="BG1190">
        <v>327.10712190754202</v>
      </c>
      <c r="BH1190">
        <v>324.55908248151502</v>
      </c>
      <c r="BI1190">
        <v>345.88887652325099</v>
      </c>
      <c r="BJ1190">
        <v>358.56045332334099</v>
      </c>
      <c r="BK1190">
        <v>367.579068596186</v>
      </c>
      <c r="BL1190">
        <v>389.92288797282998</v>
      </c>
      <c r="BM1190">
        <v>384.69937478744998</v>
      </c>
      <c r="BN1190">
        <v>378.45475717972602</v>
      </c>
      <c r="BO1190">
        <v>400.070754790938</v>
      </c>
      <c r="BP1190">
        <v>377.207284176146</v>
      </c>
      <c r="BQ1190">
        <v>365.22970080682501</v>
      </c>
      <c r="BR1190">
        <v>347.06852966567402</v>
      </c>
      <c r="BS1190">
        <v>353.90432293019097</v>
      </c>
      <c r="BT1190">
        <v>344.87628793863797</v>
      </c>
      <c r="BU1190">
        <v>352.51423094548898</v>
      </c>
      <c r="BV1190">
        <v>346.719074105532</v>
      </c>
      <c r="BW1190">
        <v>339.73841294607399</v>
      </c>
      <c r="BX1190">
        <v>357.868078080891</v>
      </c>
      <c r="BY1190">
        <v>354.26902969035598</v>
      </c>
      <c r="BZ1190">
        <v>342.68781258677302</v>
      </c>
      <c r="CA1190">
        <v>354.72301709663799</v>
      </c>
      <c r="CB1190">
        <v>360.49376635495003</v>
      </c>
      <c r="CC1190">
        <v>371.17039460887901</v>
      </c>
      <c r="CD1190">
        <v>358.50538932308001</v>
      </c>
      <c r="CE1190">
        <v>349.79351521275299</v>
      </c>
      <c r="CF1190">
        <v>352.481673054456</v>
      </c>
      <c r="CG1190">
        <v>351.44904329799499</v>
      </c>
      <c r="CH1190">
        <v>364.61246651647002</v>
      </c>
      <c r="CI1190">
        <v>340.795289544529</v>
      </c>
      <c r="CJ1190">
        <v>357.99826674995501</v>
      </c>
      <c r="CK1190">
        <v>362.770293200585</v>
      </c>
      <c r="CL1190">
        <v>369.96491958658697</v>
      </c>
      <c r="CM1190">
        <v>363.74008198567299</v>
      </c>
      <c r="CN1190">
        <v>370.74986227974</v>
      </c>
      <c r="CO1190">
        <v>361.10469867829602</v>
      </c>
      <c r="CP1190">
        <v>363.400940753935</v>
      </c>
      <c r="CQ1190">
        <v>355.60095491034002</v>
      </c>
      <c r="CR1190">
        <v>347.10954495081501</v>
      </c>
      <c r="CS1190">
        <v>329.07424265178798</v>
      </c>
      <c r="CT1190">
        <v>322.91728110438601</v>
      </c>
      <c r="CU1190">
        <v>326.00874210611698</v>
      </c>
      <c r="CV1190">
        <v>335.99710196605099</v>
      </c>
      <c r="CW1190">
        <v>328.44483083620503</v>
      </c>
    </row>
    <row r="1191" spans="1:101" x14ac:dyDescent="0.25">
      <c r="A1191">
        <v>285.74098798397802</v>
      </c>
      <c r="B1191">
        <v>323.413735945594</v>
      </c>
      <c r="C1191">
        <v>315.89104666389397</v>
      </c>
      <c r="D1191">
        <v>330.66357119109898</v>
      </c>
      <c r="E1191">
        <v>320.82631336808703</v>
      </c>
      <c r="F1191">
        <v>325.10990318783797</v>
      </c>
      <c r="G1191">
        <v>317.53361309471899</v>
      </c>
      <c r="H1191">
        <v>326.56888490316697</v>
      </c>
      <c r="I1191">
        <v>343.32323836818898</v>
      </c>
      <c r="J1191">
        <v>350.21671816242002</v>
      </c>
      <c r="K1191">
        <v>358.92897237225799</v>
      </c>
      <c r="L1191">
        <v>374.27772459376598</v>
      </c>
      <c r="M1191">
        <v>354.48935954912002</v>
      </c>
      <c r="N1191">
        <v>359.81473852787701</v>
      </c>
      <c r="O1191">
        <v>368.41193174233001</v>
      </c>
      <c r="P1191">
        <v>362.28205757373399</v>
      </c>
      <c r="Q1191">
        <v>355.25288521552301</v>
      </c>
      <c r="R1191">
        <v>363.69514302076902</v>
      </c>
      <c r="S1191">
        <v>354.30016396387498</v>
      </c>
      <c r="T1191">
        <v>365.92326429475901</v>
      </c>
      <c r="U1191">
        <v>365.132346027381</v>
      </c>
      <c r="V1191">
        <v>355.35149920303201</v>
      </c>
      <c r="W1191">
        <v>374.57350097933198</v>
      </c>
      <c r="X1191">
        <v>353.51842146995301</v>
      </c>
      <c r="Y1191">
        <v>362.43799118907498</v>
      </c>
      <c r="Z1191">
        <v>354.08283588979998</v>
      </c>
      <c r="AA1191">
        <v>364.16266707803499</v>
      </c>
      <c r="AB1191">
        <v>357.05772979099203</v>
      </c>
      <c r="AC1191">
        <v>351.71123880589403</v>
      </c>
      <c r="AD1191">
        <v>361.99944716556098</v>
      </c>
      <c r="AE1191">
        <v>368.091434046659</v>
      </c>
      <c r="AF1191">
        <v>366.06042788419802</v>
      </c>
      <c r="AG1191">
        <v>359.254068149131</v>
      </c>
      <c r="AH1191">
        <v>362.979991174725</v>
      </c>
      <c r="AI1191">
        <v>361.84377743208</v>
      </c>
      <c r="AJ1191">
        <v>358.19214715441598</v>
      </c>
      <c r="AK1191">
        <v>359.66254947359698</v>
      </c>
      <c r="AL1191">
        <v>346.13595538164901</v>
      </c>
      <c r="AM1191">
        <v>345.599039248282</v>
      </c>
      <c r="AN1191">
        <v>331.86900890580802</v>
      </c>
      <c r="AO1191">
        <v>344.487024036089</v>
      </c>
      <c r="AP1191">
        <v>347.56111031308598</v>
      </c>
      <c r="AQ1191">
        <v>338.54254946011997</v>
      </c>
      <c r="AR1191">
        <v>338.00935964418198</v>
      </c>
      <c r="AS1191">
        <v>334.499319002834</v>
      </c>
      <c r="AT1191">
        <v>330.09646271637803</v>
      </c>
      <c r="AU1191">
        <v>332.39339301919102</v>
      </c>
      <c r="AV1191">
        <v>332.44465142099199</v>
      </c>
      <c r="AW1191">
        <v>330.31208579902898</v>
      </c>
      <c r="AX1191">
        <v>323.224229854263</v>
      </c>
      <c r="AY1191">
        <v>323.62235698693001</v>
      </c>
      <c r="AZ1191">
        <v>322.41391100143602</v>
      </c>
      <c r="BA1191">
        <v>321.25459985345299</v>
      </c>
      <c r="BB1191">
        <v>324.16038757350299</v>
      </c>
      <c r="BC1191">
        <v>329.24976481522498</v>
      </c>
      <c r="BD1191">
        <v>329.861064636457</v>
      </c>
      <c r="BE1191">
        <v>323.74882154242698</v>
      </c>
      <c r="BF1191">
        <v>330.70826847694701</v>
      </c>
      <c r="BG1191">
        <v>327.21674046048997</v>
      </c>
      <c r="BH1191">
        <v>325.23150778245798</v>
      </c>
      <c r="BI1191">
        <v>347.089957623359</v>
      </c>
      <c r="BJ1191">
        <v>358.08336095045598</v>
      </c>
      <c r="BK1191">
        <v>367.75156176662301</v>
      </c>
      <c r="BL1191">
        <v>391.10529551534501</v>
      </c>
      <c r="BM1191">
        <v>383.88172340164601</v>
      </c>
      <c r="BN1191">
        <v>376.47828102388598</v>
      </c>
      <c r="BO1191">
        <v>402.67758596321602</v>
      </c>
      <c r="BP1191">
        <v>377.33258086026399</v>
      </c>
      <c r="BQ1191">
        <v>367.29020844057197</v>
      </c>
      <c r="BR1191">
        <v>348.87851670898101</v>
      </c>
      <c r="BS1191">
        <v>353.29837545502301</v>
      </c>
      <c r="BT1191">
        <v>346.95663314591098</v>
      </c>
      <c r="BU1191">
        <v>352.75392814304098</v>
      </c>
      <c r="BV1191">
        <v>346.090726446053</v>
      </c>
      <c r="BW1191">
        <v>339.05282265552898</v>
      </c>
      <c r="BX1191">
        <v>355.30468676816798</v>
      </c>
      <c r="BY1191">
        <v>355.79534636818602</v>
      </c>
      <c r="BZ1191">
        <v>341.81989926881897</v>
      </c>
      <c r="CA1191">
        <v>355.01113743076701</v>
      </c>
      <c r="CB1191">
        <v>360.58907814123802</v>
      </c>
      <c r="CC1191">
        <v>368.05958603527898</v>
      </c>
      <c r="CD1191">
        <v>358.51457954471698</v>
      </c>
      <c r="CE1191">
        <v>351.201455401987</v>
      </c>
      <c r="CF1191">
        <v>353.975334527592</v>
      </c>
      <c r="CG1191">
        <v>350.03004224572402</v>
      </c>
      <c r="CH1191">
        <v>367.327407532687</v>
      </c>
      <c r="CI1191">
        <v>338.33628966090703</v>
      </c>
      <c r="CJ1191">
        <v>355.58200943883799</v>
      </c>
      <c r="CK1191">
        <v>361.36153235065098</v>
      </c>
      <c r="CL1191">
        <v>374.45333199374801</v>
      </c>
      <c r="CM1191">
        <v>366.21020037380498</v>
      </c>
      <c r="CN1191">
        <v>367.48868988522798</v>
      </c>
      <c r="CO1191">
        <v>357.50738107412798</v>
      </c>
      <c r="CP1191">
        <v>363.44609044852598</v>
      </c>
      <c r="CQ1191">
        <v>356.614724276034</v>
      </c>
      <c r="CR1191">
        <v>347.08381320452798</v>
      </c>
      <c r="CS1191">
        <v>330.37653452481101</v>
      </c>
      <c r="CT1191">
        <v>323.74885208656798</v>
      </c>
      <c r="CU1191">
        <v>328.06732732004701</v>
      </c>
      <c r="CV1191">
        <v>333.36387869566602</v>
      </c>
      <c r="CW1191">
        <v>328.250200847185</v>
      </c>
    </row>
    <row r="1192" spans="1:101" x14ac:dyDescent="0.25">
      <c r="A1192">
        <v>285.981308411214</v>
      </c>
      <c r="B1192">
        <v>320.54695428194998</v>
      </c>
      <c r="C1192">
        <v>316.67815264359598</v>
      </c>
      <c r="D1192">
        <v>330.324219705009</v>
      </c>
      <c r="E1192">
        <v>320.93784421350898</v>
      </c>
      <c r="F1192">
        <v>325.761658923901</v>
      </c>
      <c r="G1192">
        <v>316.60726467036397</v>
      </c>
      <c r="H1192">
        <v>330.07406548875599</v>
      </c>
      <c r="I1192">
        <v>345.05550960323001</v>
      </c>
      <c r="J1192">
        <v>351.32575261831403</v>
      </c>
      <c r="K1192">
        <v>356.84982030446298</v>
      </c>
      <c r="L1192">
        <v>374.09330236486397</v>
      </c>
      <c r="M1192">
        <v>357.47010947608402</v>
      </c>
      <c r="N1192">
        <v>361.08318897504398</v>
      </c>
      <c r="O1192">
        <v>368.35459356804398</v>
      </c>
      <c r="P1192">
        <v>363.93396738688102</v>
      </c>
      <c r="Q1192">
        <v>360.26835036032401</v>
      </c>
      <c r="R1192">
        <v>361.74518885406502</v>
      </c>
      <c r="S1192">
        <v>354.30224770353499</v>
      </c>
      <c r="T1192">
        <v>365.81683042489198</v>
      </c>
      <c r="U1192">
        <v>363.16086544037699</v>
      </c>
      <c r="V1192">
        <v>357.338164191266</v>
      </c>
      <c r="W1192">
        <v>372.65890395432001</v>
      </c>
      <c r="X1192">
        <v>356.80497936230302</v>
      </c>
      <c r="Y1192">
        <v>360.50898301386502</v>
      </c>
      <c r="Z1192">
        <v>355.24932113774702</v>
      </c>
      <c r="AA1192">
        <v>365.16414892135202</v>
      </c>
      <c r="AB1192">
        <v>360.811824545082</v>
      </c>
      <c r="AC1192">
        <v>351.913142126232</v>
      </c>
      <c r="AD1192">
        <v>362.16376011901798</v>
      </c>
      <c r="AE1192">
        <v>368.57167651839598</v>
      </c>
      <c r="AF1192">
        <v>365.485885031701</v>
      </c>
      <c r="AG1192">
        <v>361.20985687265397</v>
      </c>
      <c r="AH1192">
        <v>364.00952538669998</v>
      </c>
      <c r="AI1192">
        <v>364.327353596774</v>
      </c>
      <c r="AJ1192">
        <v>359.38630112813502</v>
      </c>
      <c r="AK1192">
        <v>355.90691367346801</v>
      </c>
      <c r="AL1192">
        <v>343.77129231137002</v>
      </c>
      <c r="AM1192">
        <v>343.366272613283</v>
      </c>
      <c r="AN1192">
        <v>331.023703348048</v>
      </c>
      <c r="AO1192">
        <v>343.03372504075702</v>
      </c>
      <c r="AP1192">
        <v>349.61287746442099</v>
      </c>
      <c r="AQ1192">
        <v>337.37777184702702</v>
      </c>
      <c r="AR1192">
        <v>337.58737625255998</v>
      </c>
      <c r="AS1192">
        <v>332.97252403997697</v>
      </c>
      <c r="AT1192">
        <v>329.52031815793498</v>
      </c>
      <c r="AU1192">
        <v>329.49391691817601</v>
      </c>
      <c r="AV1192">
        <v>331.59503298921197</v>
      </c>
      <c r="AW1192">
        <v>328.51579421264802</v>
      </c>
      <c r="AX1192">
        <v>323.014171037518</v>
      </c>
      <c r="AY1192">
        <v>324.522910216014</v>
      </c>
      <c r="AZ1192">
        <v>324.252375209229</v>
      </c>
      <c r="BA1192">
        <v>321.376311448357</v>
      </c>
      <c r="BB1192">
        <v>325.51086493922003</v>
      </c>
      <c r="BC1192">
        <v>330.50428239392897</v>
      </c>
      <c r="BD1192">
        <v>327.12423176585497</v>
      </c>
      <c r="BE1192">
        <v>326.41279555676198</v>
      </c>
      <c r="BF1192">
        <v>329.59810821931802</v>
      </c>
      <c r="BG1192">
        <v>324.12290284935102</v>
      </c>
      <c r="BH1192">
        <v>323.94066686324197</v>
      </c>
      <c r="BI1192">
        <v>348.11632023509799</v>
      </c>
      <c r="BJ1192">
        <v>359.862173166682</v>
      </c>
      <c r="BK1192">
        <v>368.05039366349803</v>
      </c>
      <c r="BL1192">
        <v>390.27884858686298</v>
      </c>
      <c r="BM1192">
        <v>381.856903172773</v>
      </c>
      <c r="BN1192">
        <v>377.38898498722801</v>
      </c>
      <c r="BO1192">
        <v>402.72992586381099</v>
      </c>
      <c r="BP1192">
        <v>377.37625153555399</v>
      </c>
      <c r="BQ1192">
        <v>361.04773972630898</v>
      </c>
      <c r="BR1192">
        <v>351.32484617596799</v>
      </c>
      <c r="BS1192">
        <v>351.46288798896597</v>
      </c>
      <c r="BT1192">
        <v>349.06833725627502</v>
      </c>
      <c r="BU1192">
        <v>354.31590255697398</v>
      </c>
      <c r="BV1192">
        <v>348.32268735571699</v>
      </c>
      <c r="BW1192">
        <v>340.32627748397402</v>
      </c>
      <c r="BX1192">
        <v>353.94168752844303</v>
      </c>
      <c r="BY1192">
        <v>355.56083726902</v>
      </c>
      <c r="BZ1192">
        <v>343.55192142438301</v>
      </c>
      <c r="CA1192">
        <v>356.36424624378998</v>
      </c>
      <c r="CB1192">
        <v>360.91966989010399</v>
      </c>
      <c r="CC1192">
        <v>367.240184367528</v>
      </c>
      <c r="CD1192">
        <v>361.88216496872798</v>
      </c>
      <c r="CE1192">
        <v>351.18149789239402</v>
      </c>
      <c r="CF1192">
        <v>354.09449124471399</v>
      </c>
      <c r="CG1192">
        <v>351.86298172740902</v>
      </c>
      <c r="CH1192">
        <v>367.09472830511601</v>
      </c>
      <c r="CI1192">
        <v>339.31602970239601</v>
      </c>
      <c r="CJ1192">
        <v>354.88368503811603</v>
      </c>
      <c r="CK1192">
        <v>362.55246032953397</v>
      </c>
      <c r="CL1192">
        <v>371.07619849018801</v>
      </c>
      <c r="CM1192">
        <v>366.97557501816402</v>
      </c>
      <c r="CN1192">
        <v>366.12363212008802</v>
      </c>
      <c r="CO1192">
        <v>357.75210405390601</v>
      </c>
      <c r="CP1192">
        <v>361.98985977835599</v>
      </c>
      <c r="CQ1192">
        <v>354.95768191807798</v>
      </c>
      <c r="CR1192">
        <v>346.00388768250701</v>
      </c>
      <c r="CS1192">
        <v>331.11077426701399</v>
      </c>
      <c r="CT1192">
        <v>325.65211100919697</v>
      </c>
      <c r="CU1192">
        <v>330.07943115911399</v>
      </c>
      <c r="CV1192">
        <v>332.54778933673202</v>
      </c>
      <c r="CW1192">
        <v>331.684925885567</v>
      </c>
    </row>
    <row r="1193" spans="1:101" x14ac:dyDescent="0.25">
      <c r="A1193">
        <v>286.22162883845101</v>
      </c>
      <c r="B1193">
        <v>318.61754677455502</v>
      </c>
      <c r="C1193">
        <v>318.70790363613401</v>
      </c>
      <c r="D1193">
        <v>329.68053477917999</v>
      </c>
      <c r="E1193">
        <v>320.85464648310801</v>
      </c>
      <c r="F1193">
        <v>325.93723922493899</v>
      </c>
      <c r="G1193">
        <v>317.87443907619399</v>
      </c>
      <c r="H1193">
        <v>331.86451589168399</v>
      </c>
      <c r="I1193">
        <v>346.79745750845598</v>
      </c>
      <c r="J1193">
        <v>353.31050558176599</v>
      </c>
      <c r="K1193">
        <v>355.33993089111101</v>
      </c>
      <c r="L1193">
        <v>376.32036636376102</v>
      </c>
      <c r="M1193">
        <v>359.41452555455197</v>
      </c>
      <c r="N1193">
        <v>364.35727889733403</v>
      </c>
      <c r="O1193">
        <v>368.32509429599202</v>
      </c>
      <c r="P1193">
        <v>363.40542725926798</v>
      </c>
      <c r="Q1193">
        <v>364.36580933718199</v>
      </c>
      <c r="R1193">
        <v>362.45160092098502</v>
      </c>
      <c r="S1193">
        <v>354.40579382291799</v>
      </c>
      <c r="T1193">
        <v>366.91428963445998</v>
      </c>
      <c r="U1193">
        <v>362.77128533278199</v>
      </c>
      <c r="V1193">
        <v>359.892066818329</v>
      </c>
      <c r="W1193">
        <v>372.92186164864398</v>
      </c>
      <c r="X1193">
        <v>360.16679857818099</v>
      </c>
      <c r="Y1193">
        <v>359.82620053756699</v>
      </c>
      <c r="Z1193">
        <v>354.66025259779701</v>
      </c>
      <c r="AA1193">
        <v>363.45995918759502</v>
      </c>
      <c r="AB1193">
        <v>364.17540174193903</v>
      </c>
      <c r="AC1193">
        <v>353.95508875328198</v>
      </c>
      <c r="AD1193">
        <v>362.88940584844102</v>
      </c>
      <c r="AE1193">
        <v>367.98878637345098</v>
      </c>
      <c r="AF1193">
        <v>364.633002194021</v>
      </c>
      <c r="AG1193">
        <v>363.894829635745</v>
      </c>
      <c r="AH1193">
        <v>364.44420482084797</v>
      </c>
      <c r="AI1193">
        <v>363.69575265256799</v>
      </c>
      <c r="AJ1193">
        <v>362.29322610960901</v>
      </c>
      <c r="AK1193">
        <v>354.872467898313</v>
      </c>
      <c r="AL1193">
        <v>342.29463271399402</v>
      </c>
      <c r="AM1193">
        <v>340.858898752154</v>
      </c>
      <c r="AN1193">
        <v>333.50977373114898</v>
      </c>
      <c r="AO1193">
        <v>339.90492773356601</v>
      </c>
      <c r="AP1193">
        <v>349.204980172766</v>
      </c>
      <c r="AQ1193">
        <v>333.76533844025897</v>
      </c>
      <c r="AR1193">
        <v>337.34237399885802</v>
      </c>
      <c r="AS1193">
        <v>332.44573809830598</v>
      </c>
      <c r="AT1193">
        <v>331.87319854121199</v>
      </c>
      <c r="AU1193">
        <v>328.64118307960899</v>
      </c>
      <c r="AV1193">
        <v>330.68818101561402</v>
      </c>
      <c r="AW1193">
        <v>324.35826257659699</v>
      </c>
      <c r="AX1193">
        <v>322.63123228322303</v>
      </c>
      <c r="AY1193">
        <v>326.28508171618699</v>
      </c>
      <c r="AZ1193">
        <v>323.98814340774697</v>
      </c>
      <c r="BA1193">
        <v>321.13157170476399</v>
      </c>
      <c r="BB1193">
        <v>327.81165163947497</v>
      </c>
      <c r="BC1193">
        <v>332.11713035483302</v>
      </c>
      <c r="BD1193">
        <v>327.22896101193101</v>
      </c>
      <c r="BE1193">
        <v>327.76335619045699</v>
      </c>
      <c r="BF1193">
        <v>325.981585883582</v>
      </c>
      <c r="BG1193">
        <v>321.212927936315</v>
      </c>
      <c r="BH1193">
        <v>322.16320884964</v>
      </c>
      <c r="BI1193">
        <v>350.08943670574502</v>
      </c>
      <c r="BJ1193">
        <v>361.02900057107399</v>
      </c>
      <c r="BK1193">
        <v>368.27680789441899</v>
      </c>
      <c r="BL1193">
        <v>388.34768604073099</v>
      </c>
      <c r="BM1193">
        <v>382.83801706174302</v>
      </c>
      <c r="BN1193">
        <v>378.09320019036801</v>
      </c>
      <c r="BO1193">
        <v>402.73064346093298</v>
      </c>
      <c r="BP1193">
        <v>377.28314987950199</v>
      </c>
      <c r="BQ1193">
        <v>357.39862721274898</v>
      </c>
      <c r="BR1193">
        <v>353.84878256567703</v>
      </c>
      <c r="BS1193">
        <v>351.252053265021</v>
      </c>
      <c r="BT1193">
        <v>349.49029813127902</v>
      </c>
      <c r="BU1193">
        <v>353.33186059199699</v>
      </c>
      <c r="BV1193">
        <v>350.139182252475</v>
      </c>
      <c r="BW1193">
        <v>341.63345477451099</v>
      </c>
      <c r="BX1193">
        <v>352.74111540484199</v>
      </c>
      <c r="BY1193">
        <v>358.40172894429998</v>
      </c>
      <c r="BZ1193">
        <v>346.51754166307899</v>
      </c>
      <c r="CA1193">
        <v>355.97521592758699</v>
      </c>
      <c r="CB1193">
        <v>361.81645784666</v>
      </c>
      <c r="CC1193">
        <v>366.31920632425999</v>
      </c>
      <c r="CD1193">
        <v>366.36154168768098</v>
      </c>
      <c r="CE1193">
        <v>353.89732002682399</v>
      </c>
      <c r="CF1193">
        <v>356.92119866752</v>
      </c>
      <c r="CG1193">
        <v>353.215897673705</v>
      </c>
      <c r="CH1193">
        <v>367.08373905684903</v>
      </c>
      <c r="CI1193">
        <v>342.308026102523</v>
      </c>
      <c r="CJ1193">
        <v>355.15568648359101</v>
      </c>
      <c r="CK1193">
        <v>364.74519929219002</v>
      </c>
      <c r="CL1193">
        <v>369.27464556097698</v>
      </c>
      <c r="CM1193">
        <v>365.20983654260903</v>
      </c>
      <c r="CN1193">
        <v>364.68434199837998</v>
      </c>
      <c r="CO1193">
        <v>355.601424523883</v>
      </c>
      <c r="CP1193">
        <v>358.13466303716802</v>
      </c>
      <c r="CQ1193">
        <v>353.44533097049998</v>
      </c>
      <c r="CR1193">
        <v>345.08346047685899</v>
      </c>
      <c r="CS1193">
        <v>331.20326041198302</v>
      </c>
      <c r="CT1193">
        <v>328.11090494577297</v>
      </c>
      <c r="CU1193">
        <v>330.76592935735101</v>
      </c>
      <c r="CV1193">
        <v>332.57151492450703</v>
      </c>
      <c r="CW1193">
        <v>332.63364246655499</v>
      </c>
    </row>
    <row r="1194" spans="1:101" x14ac:dyDescent="0.25">
      <c r="A1194">
        <v>286.461949265687</v>
      </c>
      <c r="B1194">
        <v>320.55156144022499</v>
      </c>
      <c r="C1194">
        <v>324.94765061105602</v>
      </c>
      <c r="D1194">
        <v>331.36417689673198</v>
      </c>
      <c r="E1194">
        <v>316.947743543081</v>
      </c>
      <c r="F1194">
        <v>325.16518502093999</v>
      </c>
      <c r="G1194">
        <v>320.498467451338</v>
      </c>
      <c r="H1194">
        <v>331.83963042836399</v>
      </c>
      <c r="I1194">
        <v>346.61870213217702</v>
      </c>
      <c r="J1194">
        <v>350.01436821221398</v>
      </c>
      <c r="K1194">
        <v>352.47661848481198</v>
      </c>
      <c r="L1194">
        <v>375.78842069945199</v>
      </c>
      <c r="M1194">
        <v>362.38469716855201</v>
      </c>
      <c r="N1194">
        <v>367.24866192618202</v>
      </c>
      <c r="O1194">
        <v>366.99881756435298</v>
      </c>
      <c r="P1194">
        <v>367.33443248236102</v>
      </c>
      <c r="Q1194">
        <v>366.458008832112</v>
      </c>
      <c r="R1194">
        <v>363.364178866347</v>
      </c>
      <c r="S1194">
        <v>358.10237684110098</v>
      </c>
      <c r="T1194">
        <v>368.301653170561</v>
      </c>
      <c r="U1194">
        <v>360.17745385796502</v>
      </c>
      <c r="V1194">
        <v>360.46467902293898</v>
      </c>
      <c r="W1194">
        <v>368.02519998668998</v>
      </c>
      <c r="X1194">
        <v>361.227389880776</v>
      </c>
      <c r="Y1194">
        <v>357.55014000840299</v>
      </c>
      <c r="Z1194">
        <v>355.306154800716</v>
      </c>
      <c r="AA1194">
        <v>363.59681337057498</v>
      </c>
      <c r="AB1194">
        <v>364.04059126113202</v>
      </c>
      <c r="AC1194">
        <v>358.93460078062202</v>
      </c>
      <c r="AD1194">
        <v>367.05320347449299</v>
      </c>
      <c r="AE1194">
        <v>372.98567716482802</v>
      </c>
      <c r="AF1194">
        <v>361.92875622332502</v>
      </c>
      <c r="AG1194">
        <v>361.66030771356998</v>
      </c>
      <c r="AH1194">
        <v>364.13923349888501</v>
      </c>
      <c r="AI1194">
        <v>363.87622703489802</v>
      </c>
      <c r="AJ1194">
        <v>364.534479787186</v>
      </c>
      <c r="AK1194">
        <v>353.22147297835897</v>
      </c>
      <c r="AL1194">
        <v>341.53745314750898</v>
      </c>
      <c r="AM1194">
        <v>342.16814426692099</v>
      </c>
      <c r="AN1194">
        <v>332.378455086972</v>
      </c>
      <c r="AO1194">
        <v>337.49791764132499</v>
      </c>
      <c r="AP1194">
        <v>348.53813916527503</v>
      </c>
      <c r="AQ1194">
        <v>331.63046878447801</v>
      </c>
      <c r="AR1194">
        <v>337.64535697815199</v>
      </c>
      <c r="AS1194">
        <v>329.16658373789397</v>
      </c>
      <c r="AT1194">
        <v>326.95624357913198</v>
      </c>
      <c r="AU1194">
        <v>325.55792178674801</v>
      </c>
      <c r="AV1194">
        <v>331.071485091515</v>
      </c>
      <c r="AW1194">
        <v>320.941086095625</v>
      </c>
      <c r="AX1194">
        <v>327.27701721377701</v>
      </c>
      <c r="AY1194">
        <v>328.56437439148698</v>
      </c>
      <c r="AZ1194">
        <v>323.274641141659</v>
      </c>
      <c r="BA1194">
        <v>318.03180320154399</v>
      </c>
      <c r="BB1194">
        <v>325.85685576142401</v>
      </c>
      <c r="BC1194">
        <v>328.59593962875499</v>
      </c>
      <c r="BD1194">
        <v>325.84251918985001</v>
      </c>
      <c r="BE1194">
        <v>327.90509811711303</v>
      </c>
      <c r="BF1194">
        <v>323.06123408754598</v>
      </c>
      <c r="BG1194">
        <v>321.11902036730697</v>
      </c>
      <c r="BH1194">
        <v>320.02140873186897</v>
      </c>
      <c r="BI1194">
        <v>350.96949683431802</v>
      </c>
      <c r="BJ1194">
        <v>357.90997515299398</v>
      </c>
      <c r="BK1194">
        <v>370.940239828323</v>
      </c>
      <c r="BL1194">
        <v>387.79641338409499</v>
      </c>
      <c r="BM1194">
        <v>382.25800196042201</v>
      </c>
      <c r="BN1194">
        <v>378.68693951969101</v>
      </c>
      <c r="BO1194">
        <v>395.600496041182</v>
      </c>
      <c r="BP1194">
        <v>379.675037748406</v>
      </c>
      <c r="BQ1194">
        <v>359.28524113408201</v>
      </c>
      <c r="BR1194">
        <v>355.59192463060498</v>
      </c>
      <c r="BS1194">
        <v>349.29442114264498</v>
      </c>
      <c r="BT1194">
        <v>350.23322190098702</v>
      </c>
      <c r="BU1194">
        <v>351.28538521696203</v>
      </c>
      <c r="BV1194">
        <v>345.19062643026001</v>
      </c>
      <c r="BW1194">
        <v>338.70567401942202</v>
      </c>
      <c r="BX1194">
        <v>354.31068541828603</v>
      </c>
      <c r="BY1194">
        <v>358.36737987788302</v>
      </c>
      <c r="BZ1194">
        <v>348.504878844188</v>
      </c>
      <c r="CA1194">
        <v>350.358703229779</v>
      </c>
      <c r="CB1194">
        <v>367.269164260531</v>
      </c>
      <c r="CC1194">
        <v>365.50171130313697</v>
      </c>
      <c r="CD1194">
        <v>366.93703336841901</v>
      </c>
      <c r="CE1194">
        <v>354.06253168500598</v>
      </c>
      <c r="CF1194">
        <v>352.429977944185</v>
      </c>
      <c r="CG1194">
        <v>351.79825977681901</v>
      </c>
      <c r="CH1194">
        <v>367.60087758248699</v>
      </c>
      <c r="CI1194">
        <v>344.45330027720598</v>
      </c>
      <c r="CJ1194">
        <v>359.87005624047401</v>
      </c>
      <c r="CK1194">
        <v>364.981301633827</v>
      </c>
      <c r="CL1194">
        <v>365.41482092509102</v>
      </c>
      <c r="CM1194">
        <v>364.34089658223297</v>
      </c>
      <c r="CN1194">
        <v>362.37478152608202</v>
      </c>
      <c r="CO1194">
        <v>347.63023584898798</v>
      </c>
      <c r="CP1194">
        <v>354.54190958486902</v>
      </c>
      <c r="CQ1194">
        <v>354.739681279021</v>
      </c>
      <c r="CR1194">
        <v>343.97008757695102</v>
      </c>
      <c r="CS1194">
        <v>331.53812005076401</v>
      </c>
      <c r="CT1194">
        <v>329.95582712881901</v>
      </c>
      <c r="CU1194">
        <v>328.435617865842</v>
      </c>
      <c r="CV1194">
        <v>330.779219587375</v>
      </c>
      <c r="CW1194">
        <v>330.86514387610498</v>
      </c>
    </row>
    <row r="1195" spans="1:101" x14ac:dyDescent="0.25">
      <c r="A1195">
        <v>286.70226969292298</v>
      </c>
      <c r="B1195">
        <v>321.87274173239001</v>
      </c>
      <c r="C1195">
        <v>325.77661468855501</v>
      </c>
      <c r="D1195">
        <v>334.17231855224099</v>
      </c>
      <c r="E1195">
        <v>317.10629951164799</v>
      </c>
      <c r="F1195">
        <v>327.77428020988998</v>
      </c>
      <c r="G1195">
        <v>324.56890053076802</v>
      </c>
      <c r="H1195">
        <v>331.02405979143202</v>
      </c>
      <c r="I1195">
        <v>345.918311596249</v>
      </c>
      <c r="J1195">
        <v>351.20429316028901</v>
      </c>
      <c r="K1195">
        <v>353.20077737375999</v>
      </c>
      <c r="L1195">
        <v>375.17046771778303</v>
      </c>
      <c r="M1195">
        <v>368.00464074889697</v>
      </c>
      <c r="N1195">
        <v>373.63435688010202</v>
      </c>
      <c r="O1195">
        <v>366.41047360473999</v>
      </c>
      <c r="P1195">
        <v>370.411590575856</v>
      </c>
      <c r="Q1195">
        <v>372.082959298969</v>
      </c>
      <c r="R1195">
        <v>365.32407703333598</v>
      </c>
      <c r="S1195">
        <v>361.41133334910501</v>
      </c>
      <c r="T1195">
        <v>369.70192552937601</v>
      </c>
      <c r="U1195">
        <v>361.45475410999597</v>
      </c>
      <c r="V1195">
        <v>365.02204679715999</v>
      </c>
      <c r="W1195">
        <v>368.06328684148701</v>
      </c>
      <c r="X1195">
        <v>366.81474369215402</v>
      </c>
      <c r="Y1195">
        <v>362.10967346550001</v>
      </c>
      <c r="Z1195">
        <v>357.28032192923598</v>
      </c>
      <c r="AA1195">
        <v>364.69822693451698</v>
      </c>
      <c r="AB1195">
        <v>368.87600852447201</v>
      </c>
      <c r="AC1195">
        <v>367.086022255361</v>
      </c>
      <c r="AD1195">
        <v>369.81277280685202</v>
      </c>
      <c r="AE1195">
        <v>375.86807829662399</v>
      </c>
      <c r="AF1195">
        <v>362.489553951353</v>
      </c>
      <c r="AG1195">
        <v>365.86170934871501</v>
      </c>
      <c r="AH1195">
        <v>363.54034859000302</v>
      </c>
      <c r="AI1195">
        <v>366.11609176646601</v>
      </c>
      <c r="AJ1195">
        <v>367.70661735871602</v>
      </c>
      <c r="AK1195">
        <v>356.83520523335199</v>
      </c>
      <c r="AL1195">
        <v>343.07986956940499</v>
      </c>
      <c r="AM1195">
        <v>341.43389693454702</v>
      </c>
      <c r="AN1195">
        <v>339.141734596422</v>
      </c>
      <c r="AO1195">
        <v>338.332567325924</v>
      </c>
      <c r="AP1195">
        <v>348.344803822676</v>
      </c>
      <c r="AQ1195">
        <v>328.59439746369702</v>
      </c>
      <c r="AR1195">
        <v>337.73823305631799</v>
      </c>
      <c r="AS1195">
        <v>333.875706020623</v>
      </c>
      <c r="AT1195">
        <v>329.86866494039703</v>
      </c>
      <c r="AU1195">
        <v>323.83152431270798</v>
      </c>
      <c r="AV1195">
        <v>333.26262467711803</v>
      </c>
      <c r="AW1195">
        <v>322.89903471233799</v>
      </c>
      <c r="AX1195">
        <v>329.80782324867897</v>
      </c>
      <c r="AY1195">
        <v>330.607184708006</v>
      </c>
      <c r="AZ1195">
        <v>321.05921913094198</v>
      </c>
      <c r="BA1195">
        <v>318.48908151595299</v>
      </c>
      <c r="BB1195">
        <v>327.896606593488</v>
      </c>
      <c r="BC1195">
        <v>330.48789897778403</v>
      </c>
      <c r="BD1195">
        <v>327.40182167721298</v>
      </c>
      <c r="BE1195">
        <v>325.64339564670098</v>
      </c>
      <c r="BF1195">
        <v>322.27802805727498</v>
      </c>
      <c r="BG1195">
        <v>320.84755733434099</v>
      </c>
      <c r="BH1195">
        <v>321.44452237601803</v>
      </c>
      <c r="BI1195">
        <v>350.17914773413901</v>
      </c>
      <c r="BJ1195">
        <v>361.890663859288</v>
      </c>
      <c r="BK1195">
        <v>373.88495347871202</v>
      </c>
      <c r="BL1195">
        <v>393.00166921352502</v>
      </c>
      <c r="BM1195">
        <v>388.27779040051001</v>
      </c>
      <c r="BN1195">
        <v>387.42748021782199</v>
      </c>
      <c r="BO1195">
        <v>397.42994442286499</v>
      </c>
      <c r="BP1195">
        <v>382.10727309385499</v>
      </c>
      <c r="BQ1195">
        <v>364.00375560741202</v>
      </c>
      <c r="BR1195">
        <v>363.43320598518699</v>
      </c>
      <c r="BS1195">
        <v>351.86657527888099</v>
      </c>
      <c r="BT1195">
        <v>352.62613579061099</v>
      </c>
      <c r="BU1195">
        <v>350.47112166432601</v>
      </c>
      <c r="BV1195">
        <v>345.88290157467998</v>
      </c>
      <c r="BW1195">
        <v>345.00394246922002</v>
      </c>
      <c r="BX1195">
        <v>355.30000810958302</v>
      </c>
      <c r="BY1195">
        <v>361.33890257012803</v>
      </c>
      <c r="BZ1195">
        <v>354.236101928408</v>
      </c>
      <c r="CA1195">
        <v>349.97846679938698</v>
      </c>
      <c r="CB1195">
        <v>371.71477273852099</v>
      </c>
      <c r="CC1195">
        <v>366.01264050222801</v>
      </c>
      <c r="CD1195">
        <v>368.02581205882097</v>
      </c>
      <c r="CE1195">
        <v>359.51729708091699</v>
      </c>
      <c r="CF1195">
        <v>354.157610082838</v>
      </c>
      <c r="CG1195">
        <v>355.03471024573003</v>
      </c>
      <c r="CH1195">
        <v>370.86341551417001</v>
      </c>
      <c r="CI1195">
        <v>349.180332397543</v>
      </c>
      <c r="CJ1195">
        <v>362.60850275418801</v>
      </c>
      <c r="CK1195">
        <v>367.59640176373898</v>
      </c>
      <c r="CL1195">
        <v>367.72973798541699</v>
      </c>
      <c r="CM1195">
        <v>364.07629044917599</v>
      </c>
      <c r="CN1195">
        <v>365.86733592206201</v>
      </c>
      <c r="CO1195">
        <v>348.90248659353603</v>
      </c>
      <c r="CP1195">
        <v>355.13414598959002</v>
      </c>
      <c r="CQ1195">
        <v>357.46231333602901</v>
      </c>
      <c r="CR1195">
        <v>342.659951694764</v>
      </c>
      <c r="CS1195">
        <v>332.36317674487702</v>
      </c>
      <c r="CT1195">
        <v>331.74482967816499</v>
      </c>
      <c r="CU1195">
        <v>329.80256981264199</v>
      </c>
      <c r="CV1195">
        <v>331.16359039236499</v>
      </c>
      <c r="CW1195">
        <v>332.88330889039503</v>
      </c>
    </row>
    <row r="1196" spans="1:101" x14ac:dyDescent="0.25">
      <c r="A1196">
        <v>286.94259012015999</v>
      </c>
      <c r="B1196">
        <v>321.867626184622</v>
      </c>
      <c r="C1196">
        <v>326.33295416102999</v>
      </c>
      <c r="D1196">
        <v>328.261060718789</v>
      </c>
      <c r="E1196">
        <v>319.34160461078397</v>
      </c>
      <c r="F1196">
        <v>326.67335508308201</v>
      </c>
      <c r="G1196">
        <v>327.55378022050201</v>
      </c>
      <c r="H1196">
        <v>334.88148944457203</v>
      </c>
      <c r="I1196">
        <v>347.176268498485</v>
      </c>
      <c r="J1196">
        <v>353.42351484411603</v>
      </c>
      <c r="K1196">
        <v>355.179927692619</v>
      </c>
      <c r="L1196">
        <v>374.60576525126203</v>
      </c>
      <c r="M1196">
        <v>376.84426895506698</v>
      </c>
      <c r="N1196">
        <v>379.671151918855</v>
      </c>
      <c r="O1196">
        <v>370.84737061884999</v>
      </c>
      <c r="P1196">
        <v>374.73598730227098</v>
      </c>
      <c r="Q1196">
        <v>374.86416685177602</v>
      </c>
      <c r="R1196">
        <v>368.30318468419699</v>
      </c>
      <c r="S1196">
        <v>360.55585404334698</v>
      </c>
      <c r="T1196">
        <v>368.78932126938997</v>
      </c>
      <c r="U1196">
        <v>363.733562878008</v>
      </c>
      <c r="V1196">
        <v>368.16579890414198</v>
      </c>
      <c r="W1196">
        <v>361.82796788665399</v>
      </c>
      <c r="X1196">
        <v>365.79233064161701</v>
      </c>
      <c r="Y1196">
        <v>365.94842420012202</v>
      </c>
      <c r="Z1196">
        <v>358.86532264484799</v>
      </c>
      <c r="AA1196">
        <v>365.25849159320398</v>
      </c>
      <c r="AB1196">
        <v>369.17081537864402</v>
      </c>
      <c r="AC1196">
        <v>371.573841934114</v>
      </c>
      <c r="AD1196">
        <v>370.82750137938399</v>
      </c>
      <c r="AE1196">
        <v>377.78700075460802</v>
      </c>
      <c r="AF1196">
        <v>367.46286839164202</v>
      </c>
      <c r="AG1196">
        <v>365.82296266771499</v>
      </c>
      <c r="AH1196">
        <v>366.46201764516701</v>
      </c>
      <c r="AI1196">
        <v>365.09035561555902</v>
      </c>
      <c r="AJ1196">
        <v>367.70807137314898</v>
      </c>
      <c r="AK1196">
        <v>356.96302430888301</v>
      </c>
      <c r="AL1196">
        <v>341.68360093948797</v>
      </c>
      <c r="AM1196">
        <v>342.42535641553502</v>
      </c>
      <c r="AN1196">
        <v>344.61236861795697</v>
      </c>
      <c r="AO1196">
        <v>343.120316421204</v>
      </c>
      <c r="AP1196">
        <v>345.93455061977102</v>
      </c>
      <c r="AQ1196">
        <v>329.44665769053398</v>
      </c>
      <c r="AR1196">
        <v>337.22920707910998</v>
      </c>
      <c r="AS1196">
        <v>336.64868857418497</v>
      </c>
      <c r="AT1196">
        <v>332.17314822780799</v>
      </c>
      <c r="AU1196">
        <v>325.80594364812401</v>
      </c>
      <c r="AV1196">
        <v>332.972343930931</v>
      </c>
      <c r="AW1196">
        <v>325.464588103035</v>
      </c>
      <c r="AX1196">
        <v>330.62085972203198</v>
      </c>
      <c r="AY1196">
        <v>332.91065298757098</v>
      </c>
      <c r="AZ1196">
        <v>321.51974194363601</v>
      </c>
      <c r="BA1196">
        <v>318.78764074439403</v>
      </c>
      <c r="BB1196">
        <v>328.16138530230103</v>
      </c>
      <c r="BC1196">
        <v>329.514209938796</v>
      </c>
      <c r="BD1196">
        <v>324.47900011066901</v>
      </c>
      <c r="BE1196">
        <v>326.31787112460103</v>
      </c>
      <c r="BF1196">
        <v>321.43716941921002</v>
      </c>
      <c r="BG1196">
        <v>317.31023432262998</v>
      </c>
      <c r="BH1196">
        <v>323.84527266989801</v>
      </c>
      <c r="BI1196">
        <v>347.92729069082799</v>
      </c>
      <c r="BJ1196">
        <v>364.14912473761802</v>
      </c>
      <c r="BK1196">
        <v>375.623646202977</v>
      </c>
      <c r="BL1196">
        <v>394.43212106770397</v>
      </c>
      <c r="BM1196">
        <v>391.60782721161598</v>
      </c>
      <c r="BN1196">
        <v>390.88457878248801</v>
      </c>
      <c r="BO1196">
        <v>400.92958247792899</v>
      </c>
      <c r="BP1196">
        <v>386.275309234708</v>
      </c>
      <c r="BQ1196">
        <v>366.18672597938303</v>
      </c>
      <c r="BR1196">
        <v>367.72493191537302</v>
      </c>
      <c r="BS1196">
        <v>353.40499064825201</v>
      </c>
      <c r="BT1196">
        <v>360.45614524054503</v>
      </c>
      <c r="BU1196">
        <v>350.56041672477897</v>
      </c>
      <c r="BV1196">
        <v>345.46212784671201</v>
      </c>
      <c r="BW1196">
        <v>348.65728502815898</v>
      </c>
      <c r="BX1196">
        <v>357.61231946159802</v>
      </c>
      <c r="BY1196">
        <v>360.50169297017499</v>
      </c>
      <c r="BZ1196">
        <v>358.62143492915999</v>
      </c>
      <c r="CA1196">
        <v>350.71227065698702</v>
      </c>
      <c r="CB1196">
        <v>374.68250590475901</v>
      </c>
      <c r="CC1196">
        <v>367.73453539377999</v>
      </c>
      <c r="CD1196">
        <v>366.97719533396599</v>
      </c>
      <c r="CE1196">
        <v>364.02778080827198</v>
      </c>
      <c r="CF1196">
        <v>357.531680736091</v>
      </c>
      <c r="CG1196">
        <v>358.328435255822</v>
      </c>
      <c r="CH1196">
        <v>370.67818368970097</v>
      </c>
      <c r="CI1196">
        <v>353.94649960301803</v>
      </c>
      <c r="CJ1196">
        <v>361.80043336802203</v>
      </c>
      <c r="CK1196">
        <v>369.60954416174098</v>
      </c>
      <c r="CL1196">
        <v>371.54403767061598</v>
      </c>
      <c r="CM1196">
        <v>367.04254135321202</v>
      </c>
      <c r="CN1196">
        <v>365.09389785946001</v>
      </c>
      <c r="CO1196">
        <v>349.34242067412401</v>
      </c>
      <c r="CP1196">
        <v>355.09888333138201</v>
      </c>
      <c r="CQ1196">
        <v>359.49640602308</v>
      </c>
      <c r="CR1196">
        <v>342.55786958737099</v>
      </c>
      <c r="CS1196">
        <v>332.31820275592298</v>
      </c>
      <c r="CT1196">
        <v>328.87522054566699</v>
      </c>
      <c r="CU1196">
        <v>330.73199551303497</v>
      </c>
      <c r="CV1196">
        <v>329.22222074882001</v>
      </c>
      <c r="CW1196">
        <v>335.34197992518199</v>
      </c>
    </row>
    <row r="1197" spans="1:101" x14ac:dyDescent="0.25">
      <c r="A1197">
        <v>287.18291054739598</v>
      </c>
      <c r="B1197">
        <v>324.23228449646399</v>
      </c>
      <c r="C1197">
        <v>327.40426784841497</v>
      </c>
      <c r="D1197">
        <v>324.45332122990698</v>
      </c>
      <c r="E1197">
        <v>318.87358165190898</v>
      </c>
      <c r="F1197">
        <v>326.650229951455</v>
      </c>
      <c r="G1197">
        <v>331.11728255374999</v>
      </c>
      <c r="H1197">
        <v>336.77289716995801</v>
      </c>
      <c r="I1197">
        <v>346.58433202178998</v>
      </c>
      <c r="J1197">
        <v>353.36532836540101</v>
      </c>
      <c r="K1197">
        <v>351.35056251989698</v>
      </c>
      <c r="L1197">
        <v>372.88563248773102</v>
      </c>
      <c r="M1197">
        <v>379.904465749054</v>
      </c>
      <c r="N1197">
        <v>382.12657421410199</v>
      </c>
      <c r="O1197">
        <v>371.54137208688599</v>
      </c>
      <c r="P1197">
        <v>378.87421891534399</v>
      </c>
      <c r="Q1197">
        <v>374.78954080899302</v>
      </c>
      <c r="R1197">
        <v>371.14310768265102</v>
      </c>
      <c r="S1197">
        <v>363.12116537580698</v>
      </c>
      <c r="T1197">
        <v>371.65785834653201</v>
      </c>
      <c r="U1197">
        <v>367.368433138917</v>
      </c>
      <c r="V1197">
        <v>369.78256602265498</v>
      </c>
      <c r="W1197">
        <v>362.60038442521898</v>
      </c>
      <c r="X1197">
        <v>366.65623508652902</v>
      </c>
      <c r="Y1197">
        <v>369.87939281878101</v>
      </c>
      <c r="Z1197">
        <v>358.318300204808</v>
      </c>
      <c r="AA1197">
        <v>362.75135804478799</v>
      </c>
      <c r="AB1197">
        <v>368.19310872885501</v>
      </c>
      <c r="AC1197">
        <v>375.64214839093802</v>
      </c>
      <c r="AD1197">
        <v>371.04991648607199</v>
      </c>
      <c r="AE1197">
        <v>378.49867077580001</v>
      </c>
      <c r="AF1197">
        <v>368.91339550737803</v>
      </c>
      <c r="AG1197">
        <v>366.463525344348</v>
      </c>
      <c r="AH1197">
        <v>367.57420733549799</v>
      </c>
      <c r="AI1197">
        <v>367.89901294511799</v>
      </c>
      <c r="AJ1197">
        <v>367.36335139778402</v>
      </c>
      <c r="AK1197">
        <v>359.747620390733</v>
      </c>
      <c r="AL1197">
        <v>343.17308860136899</v>
      </c>
      <c r="AM1197">
        <v>340.86305435281099</v>
      </c>
      <c r="AN1197">
        <v>344.69110250581099</v>
      </c>
      <c r="AO1197">
        <v>344.03958914197602</v>
      </c>
      <c r="AP1197">
        <v>344.77895884338898</v>
      </c>
      <c r="AQ1197">
        <v>331.88566846519802</v>
      </c>
      <c r="AR1197">
        <v>337.41906599429302</v>
      </c>
      <c r="AS1197">
        <v>336.90025379120601</v>
      </c>
      <c r="AT1197">
        <v>334.35770578453901</v>
      </c>
      <c r="AU1197">
        <v>327.16351618101299</v>
      </c>
      <c r="AV1197">
        <v>332.88070387520702</v>
      </c>
      <c r="AW1197">
        <v>327.56147257238899</v>
      </c>
      <c r="AX1197">
        <v>331.87017788724899</v>
      </c>
      <c r="AY1197">
        <v>334.65016754982503</v>
      </c>
      <c r="AZ1197">
        <v>321.11108375063498</v>
      </c>
      <c r="BA1197">
        <v>320.739130062833</v>
      </c>
      <c r="BB1197">
        <v>327.00602848190101</v>
      </c>
      <c r="BC1197">
        <v>327.90420456513698</v>
      </c>
      <c r="BD1197">
        <v>322.72431879317998</v>
      </c>
      <c r="BE1197">
        <v>326.03962190336898</v>
      </c>
      <c r="BF1197">
        <v>320.65598301579598</v>
      </c>
      <c r="BG1197">
        <v>315.71377676203201</v>
      </c>
      <c r="BH1197">
        <v>322.43771701414698</v>
      </c>
      <c r="BI1197">
        <v>345.79217659065898</v>
      </c>
      <c r="BJ1197">
        <v>364.77218149125599</v>
      </c>
      <c r="BK1197">
        <v>376.83293227383501</v>
      </c>
      <c r="BL1197">
        <v>391.59430164109699</v>
      </c>
      <c r="BM1197">
        <v>394.08837645161299</v>
      </c>
      <c r="BN1197">
        <v>393.90525814901002</v>
      </c>
      <c r="BO1197">
        <v>397.856268093344</v>
      </c>
      <c r="BP1197">
        <v>390.170275864725</v>
      </c>
      <c r="BQ1197">
        <v>368.172568897541</v>
      </c>
      <c r="BR1197">
        <v>370.56127975045399</v>
      </c>
      <c r="BS1197">
        <v>353.73987432086699</v>
      </c>
      <c r="BT1197">
        <v>366.18631583810901</v>
      </c>
      <c r="BU1197">
        <v>349.858642369763</v>
      </c>
      <c r="BV1197">
        <v>344.62392604723902</v>
      </c>
      <c r="BW1197">
        <v>352.40731376481</v>
      </c>
      <c r="BX1197">
        <v>360.56994060598498</v>
      </c>
      <c r="BY1197">
        <v>361.42759129137698</v>
      </c>
      <c r="BZ1197">
        <v>362.51906984838399</v>
      </c>
      <c r="CA1197">
        <v>352.086076070248</v>
      </c>
      <c r="CB1197">
        <v>376.09951836133001</v>
      </c>
      <c r="CC1197">
        <v>370.35755814814598</v>
      </c>
      <c r="CD1197">
        <v>368.92796068227398</v>
      </c>
      <c r="CE1197">
        <v>370.14492453169402</v>
      </c>
      <c r="CF1197">
        <v>357.25294641591501</v>
      </c>
      <c r="CG1197">
        <v>356.75282589074902</v>
      </c>
      <c r="CH1197">
        <v>369.962516435532</v>
      </c>
      <c r="CI1197">
        <v>357.23914372315897</v>
      </c>
      <c r="CJ1197">
        <v>362.679904417285</v>
      </c>
      <c r="CK1197">
        <v>371.26505723479499</v>
      </c>
      <c r="CL1197">
        <v>372.29737158530799</v>
      </c>
      <c r="CM1197">
        <v>368.05197096934199</v>
      </c>
      <c r="CN1197">
        <v>363.33698025328698</v>
      </c>
      <c r="CO1197">
        <v>349.86137091496499</v>
      </c>
      <c r="CP1197">
        <v>354.62667493431502</v>
      </c>
      <c r="CQ1197">
        <v>360.57275953183398</v>
      </c>
      <c r="CR1197">
        <v>342.98536549531201</v>
      </c>
      <c r="CS1197">
        <v>332.502750359733</v>
      </c>
      <c r="CT1197">
        <v>330.659276031714</v>
      </c>
      <c r="CU1197">
        <v>330.640195831212</v>
      </c>
      <c r="CV1197">
        <v>327.95917790474402</v>
      </c>
      <c r="CW1197">
        <v>335.80088154631898</v>
      </c>
    </row>
    <row r="1198" spans="1:101" x14ac:dyDescent="0.25">
      <c r="A1198">
        <v>287.42323097463202</v>
      </c>
      <c r="B1198">
        <v>325.56781542615499</v>
      </c>
      <c r="C1198">
        <v>331.92866367560703</v>
      </c>
      <c r="D1198">
        <v>324.18701746998897</v>
      </c>
      <c r="E1198">
        <v>316.290078792038</v>
      </c>
      <c r="F1198">
        <v>329.54493818170198</v>
      </c>
      <c r="G1198">
        <v>333.40450623672899</v>
      </c>
      <c r="H1198">
        <v>340.157934475709</v>
      </c>
      <c r="I1198">
        <v>343.87891386840499</v>
      </c>
      <c r="J1198">
        <v>350.56693798081801</v>
      </c>
      <c r="K1198">
        <v>352.928527140862</v>
      </c>
      <c r="L1198">
        <v>364.61832901673301</v>
      </c>
      <c r="M1198">
        <v>384.23269097790597</v>
      </c>
      <c r="N1198">
        <v>378.61774516597097</v>
      </c>
      <c r="O1198">
        <v>368.843598096047</v>
      </c>
      <c r="P1198">
        <v>380.98139771264903</v>
      </c>
      <c r="Q1198">
        <v>374.48085802856502</v>
      </c>
      <c r="R1198">
        <v>371.80937010590998</v>
      </c>
      <c r="S1198">
        <v>365.312871223071</v>
      </c>
      <c r="T1198">
        <v>372.08503881099102</v>
      </c>
      <c r="U1198">
        <v>368.640338849702</v>
      </c>
      <c r="V1198">
        <v>370.98272855862501</v>
      </c>
      <c r="W1198">
        <v>366.80828731832997</v>
      </c>
      <c r="X1198">
        <v>369.81485931234897</v>
      </c>
      <c r="Y1198">
        <v>372.02240291184302</v>
      </c>
      <c r="Z1198">
        <v>357.79456075037899</v>
      </c>
      <c r="AA1198">
        <v>362.65863320561903</v>
      </c>
      <c r="AB1198">
        <v>370.25027616676698</v>
      </c>
      <c r="AC1198">
        <v>380.88954664688498</v>
      </c>
      <c r="AD1198">
        <v>370.62586056678401</v>
      </c>
      <c r="AE1198">
        <v>375.92179999797298</v>
      </c>
      <c r="AF1198">
        <v>372.20400946412099</v>
      </c>
      <c r="AG1198">
        <v>366.63203647606798</v>
      </c>
      <c r="AH1198">
        <v>370.19190200391</v>
      </c>
      <c r="AI1198">
        <v>370.055621419761</v>
      </c>
      <c r="AJ1198">
        <v>365.29943412141102</v>
      </c>
      <c r="AK1198">
        <v>364.65224412389699</v>
      </c>
      <c r="AL1198">
        <v>348.51896099362602</v>
      </c>
      <c r="AM1198">
        <v>339.86814201850001</v>
      </c>
      <c r="AN1198">
        <v>343.67619622980999</v>
      </c>
      <c r="AO1198">
        <v>344.81278484868301</v>
      </c>
      <c r="AP1198">
        <v>341.80675676415399</v>
      </c>
      <c r="AQ1198">
        <v>326.59214374174297</v>
      </c>
      <c r="AR1198">
        <v>330.22051586441501</v>
      </c>
      <c r="AS1198">
        <v>332.30605427605298</v>
      </c>
      <c r="AT1198">
        <v>329.89037230633301</v>
      </c>
      <c r="AU1198">
        <v>326.380867328195</v>
      </c>
      <c r="AV1198">
        <v>333.97316923123901</v>
      </c>
      <c r="AW1198">
        <v>331.854536177358</v>
      </c>
      <c r="AX1198">
        <v>334.214984362932</v>
      </c>
      <c r="AY1198">
        <v>333.61862554562799</v>
      </c>
      <c r="AZ1198">
        <v>321.35675543567697</v>
      </c>
      <c r="BA1198">
        <v>324.79750722307</v>
      </c>
      <c r="BB1198">
        <v>327.39456067845703</v>
      </c>
      <c r="BC1198">
        <v>325.14262124803997</v>
      </c>
      <c r="BD1198">
        <v>319.344606554498</v>
      </c>
      <c r="BE1198">
        <v>326.430384919132</v>
      </c>
      <c r="BF1198">
        <v>323.02338622586302</v>
      </c>
      <c r="BG1198">
        <v>317.69136800732002</v>
      </c>
      <c r="BH1198">
        <v>319.413206895803</v>
      </c>
      <c r="BI1198">
        <v>340.78621443391302</v>
      </c>
      <c r="BJ1198">
        <v>364.25576886387603</v>
      </c>
      <c r="BK1198">
        <v>380.11897425668201</v>
      </c>
      <c r="BL1198">
        <v>391.697125911922</v>
      </c>
      <c r="BM1198">
        <v>395.33546021152398</v>
      </c>
      <c r="BN1198">
        <v>395.92682994482101</v>
      </c>
      <c r="BO1198">
        <v>391.47540109371198</v>
      </c>
      <c r="BP1198">
        <v>391.09510126504102</v>
      </c>
      <c r="BQ1198">
        <v>365.86516818442698</v>
      </c>
      <c r="BR1198">
        <v>373.735197689107</v>
      </c>
      <c r="BS1198">
        <v>357.361627563083</v>
      </c>
      <c r="BT1198">
        <v>368.04499942984103</v>
      </c>
      <c r="BU1198">
        <v>351.80348091446899</v>
      </c>
      <c r="BV1198">
        <v>347.02707422725598</v>
      </c>
      <c r="BW1198">
        <v>356.93692129321403</v>
      </c>
      <c r="BX1198">
        <v>363.96875277861898</v>
      </c>
      <c r="BY1198">
        <v>357.67710302625801</v>
      </c>
      <c r="BZ1198">
        <v>362.84452646930401</v>
      </c>
      <c r="CA1198">
        <v>354.66842374767799</v>
      </c>
      <c r="CB1198">
        <v>376.69705271722501</v>
      </c>
      <c r="CC1198">
        <v>371.04966912331201</v>
      </c>
      <c r="CD1198">
        <v>374.522272708039</v>
      </c>
      <c r="CE1198">
        <v>377.12038010119198</v>
      </c>
      <c r="CF1198">
        <v>361.41115589628401</v>
      </c>
      <c r="CG1198">
        <v>356.53253473712499</v>
      </c>
      <c r="CH1198">
        <v>367.85251209016099</v>
      </c>
      <c r="CI1198">
        <v>362.33835077365899</v>
      </c>
      <c r="CJ1198">
        <v>361.53809415128501</v>
      </c>
      <c r="CK1198">
        <v>374.24520596910997</v>
      </c>
      <c r="CL1198">
        <v>372.95219679566497</v>
      </c>
      <c r="CM1198">
        <v>367.04542439398602</v>
      </c>
      <c r="CN1198">
        <v>365.52609515381403</v>
      </c>
      <c r="CO1198">
        <v>351.97021140500902</v>
      </c>
      <c r="CP1198">
        <v>358.48811321743102</v>
      </c>
      <c r="CQ1198">
        <v>362.877383391016</v>
      </c>
      <c r="CR1198">
        <v>340.079932928142</v>
      </c>
      <c r="CS1198">
        <v>333.33744750572998</v>
      </c>
      <c r="CT1198">
        <v>328.54495044564101</v>
      </c>
      <c r="CU1198">
        <v>327.75964452634901</v>
      </c>
      <c r="CV1198">
        <v>329.53158918700001</v>
      </c>
      <c r="CW1198">
        <v>336.868403144512</v>
      </c>
    </row>
    <row r="1199" spans="1:101" x14ac:dyDescent="0.25">
      <c r="A1199">
        <v>287.66355140186897</v>
      </c>
      <c r="B1199">
        <v>326.68097361731702</v>
      </c>
      <c r="C1199">
        <v>332.11859800318399</v>
      </c>
      <c r="D1199">
        <v>323.73251275276101</v>
      </c>
      <c r="E1199">
        <v>316.20190912016398</v>
      </c>
      <c r="F1199">
        <v>329.41949020730402</v>
      </c>
      <c r="G1199">
        <v>335.44697103168699</v>
      </c>
      <c r="H1199">
        <v>339.80260303474898</v>
      </c>
      <c r="I1199">
        <v>342.86041456348698</v>
      </c>
      <c r="J1199">
        <v>349.370408211094</v>
      </c>
      <c r="K1199">
        <v>352.31063468911901</v>
      </c>
      <c r="L1199">
        <v>362.59854517720402</v>
      </c>
      <c r="M1199">
        <v>384.42880190258001</v>
      </c>
      <c r="N1199">
        <v>378.301900309941</v>
      </c>
      <c r="O1199">
        <v>369.24369501180598</v>
      </c>
      <c r="P1199">
        <v>382.27213979126998</v>
      </c>
      <c r="Q1199">
        <v>373.25093405259298</v>
      </c>
      <c r="R1199">
        <v>373.47653491868499</v>
      </c>
      <c r="S1199">
        <v>366.08861336831501</v>
      </c>
      <c r="T1199">
        <v>374.02520318119298</v>
      </c>
      <c r="U1199">
        <v>369.80090991431001</v>
      </c>
      <c r="V1199">
        <v>371.90421599362702</v>
      </c>
      <c r="W1199">
        <v>367.32282249206997</v>
      </c>
      <c r="X1199">
        <v>369.80977808698901</v>
      </c>
      <c r="Y1199">
        <v>372.70914678611501</v>
      </c>
      <c r="Z1199">
        <v>357.456680467333</v>
      </c>
      <c r="AA1199">
        <v>362.16702244315798</v>
      </c>
      <c r="AB1199">
        <v>370.46991173729498</v>
      </c>
      <c r="AC1199">
        <v>381.54614339344403</v>
      </c>
      <c r="AD1199">
        <v>370.24440224053598</v>
      </c>
      <c r="AE1199">
        <v>375.67295390714997</v>
      </c>
      <c r="AF1199">
        <v>373.26494316792503</v>
      </c>
      <c r="AG1199">
        <v>366.576168823258</v>
      </c>
      <c r="AH1199">
        <v>370.84664493683698</v>
      </c>
      <c r="AI1199">
        <v>371.25432492254998</v>
      </c>
      <c r="AJ1199">
        <v>365.58425715753901</v>
      </c>
      <c r="AK1199">
        <v>366.97355330314099</v>
      </c>
      <c r="AL1199">
        <v>349.64585784342199</v>
      </c>
      <c r="AM1199">
        <v>340.07659631966197</v>
      </c>
      <c r="AN1199">
        <v>342.41223687991999</v>
      </c>
      <c r="AO1199">
        <v>344.76395872046299</v>
      </c>
      <c r="AP1199">
        <v>339.26558465474102</v>
      </c>
      <c r="AQ1199">
        <v>327.35645406413499</v>
      </c>
      <c r="AR1199">
        <v>329.02312441459901</v>
      </c>
      <c r="AS1199">
        <v>331.15915143592099</v>
      </c>
      <c r="AT1199">
        <v>328.82014387225701</v>
      </c>
      <c r="AU1199">
        <v>326.17362256718201</v>
      </c>
      <c r="AV1199">
        <v>334.114143689076</v>
      </c>
      <c r="AW1199">
        <v>334.36236085778</v>
      </c>
      <c r="AX1199">
        <v>334.71486261595999</v>
      </c>
      <c r="AY1199">
        <v>333.288280616674</v>
      </c>
      <c r="AZ1199">
        <v>321.11094694817302</v>
      </c>
      <c r="BA1199">
        <v>324.54826222783799</v>
      </c>
      <c r="BB1199">
        <v>327.41329935767101</v>
      </c>
      <c r="BC1199">
        <v>324.635553482977</v>
      </c>
      <c r="BD1199">
        <v>319.43052490846202</v>
      </c>
      <c r="BE1199">
        <v>326.09168380312099</v>
      </c>
      <c r="BF1199">
        <v>322.83334758954697</v>
      </c>
      <c r="BG1199">
        <v>318.464981198994</v>
      </c>
      <c r="BH1199">
        <v>318.19455735843002</v>
      </c>
      <c r="BI1199">
        <v>339.89186512863199</v>
      </c>
      <c r="BJ1199">
        <v>363.55436410163799</v>
      </c>
      <c r="BK1199">
        <v>381.22740726678398</v>
      </c>
      <c r="BL1199">
        <v>390.51558594354202</v>
      </c>
      <c r="BM1199">
        <v>395.380178098295</v>
      </c>
      <c r="BN1199">
        <v>395.65207049306503</v>
      </c>
      <c r="BO1199">
        <v>389.65580973247899</v>
      </c>
      <c r="BP1199">
        <v>391.76353899346202</v>
      </c>
      <c r="BQ1199">
        <v>367.11024200863102</v>
      </c>
      <c r="BR1199">
        <v>374.36169240925898</v>
      </c>
      <c r="BS1199">
        <v>357.60505025459503</v>
      </c>
      <c r="BT1199">
        <v>368.312099400764</v>
      </c>
      <c r="BU1199">
        <v>352.67417362201797</v>
      </c>
      <c r="BV1199">
        <v>347.16647701664198</v>
      </c>
      <c r="BW1199">
        <v>358.88755776427502</v>
      </c>
      <c r="BX1199">
        <v>365.13866384030899</v>
      </c>
      <c r="BY1199">
        <v>357.45310317870002</v>
      </c>
      <c r="BZ1199">
        <v>362.370903887461</v>
      </c>
      <c r="CA1199">
        <v>355.02510719994001</v>
      </c>
      <c r="CB1199">
        <v>376.60565444170101</v>
      </c>
      <c r="CC1199">
        <v>371.44342757636002</v>
      </c>
      <c r="CD1199">
        <v>375.88474938319501</v>
      </c>
      <c r="CE1199">
        <v>378.84036438157602</v>
      </c>
      <c r="CF1199">
        <v>360.98017099389801</v>
      </c>
      <c r="CG1199">
        <v>355.34354655784898</v>
      </c>
      <c r="CH1199">
        <v>367.89767083588401</v>
      </c>
      <c r="CI1199">
        <v>364.57733861320702</v>
      </c>
      <c r="CJ1199">
        <v>361.300480936913</v>
      </c>
      <c r="CK1199">
        <v>374.23935916551699</v>
      </c>
      <c r="CL1199">
        <v>373.35741616570903</v>
      </c>
      <c r="CM1199">
        <v>366.98572832081197</v>
      </c>
      <c r="CN1199">
        <v>365.53653753109199</v>
      </c>
      <c r="CO1199">
        <v>352.30359856754899</v>
      </c>
      <c r="CP1199">
        <v>359.40503882987298</v>
      </c>
      <c r="CQ1199">
        <v>363.17686047760799</v>
      </c>
      <c r="CR1199">
        <v>339.53445249539698</v>
      </c>
      <c r="CS1199">
        <v>332.49486667483001</v>
      </c>
      <c r="CT1199">
        <v>329.16357535772698</v>
      </c>
      <c r="CU1199">
        <v>327.25917843893598</v>
      </c>
      <c r="CV1199">
        <v>329.87289507192799</v>
      </c>
      <c r="CW1199">
        <v>335.289492367165</v>
      </c>
    </row>
    <row r="1200" spans="1:101" x14ac:dyDescent="0.25">
      <c r="A1200">
        <v>287.90387182910501</v>
      </c>
      <c r="B1200">
        <v>335.01504801377399</v>
      </c>
      <c r="C1200">
        <v>331.56197224547998</v>
      </c>
      <c r="D1200">
        <v>329.926287167532</v>
      </c>
      <c r="E1200">
        <v>318.90616663384498</v>
      </c>
      <c r="F1200">
        <v>326.29998345066798</v>
      </c>
      <c r="G1200">
        <v>338.84369163548899</v>
      </c>
      <c r="H1200">
        <v>334.91550625606999</v>
      </c>
      <c r="I1200">
        <v>341.00827042926898</v>
      </c>
      <c r="J1200">
        <v>346.69345033384599</v>
      </c>
      <c r="K1200">
        <v>359.72931177221699</v>
      </c>
      <c r="L1200">
        <v>359.66913930843799</v>
      </c>
      <c r="M1200">
        <v>383.22343764745602</v>
      </c>
      <c r="N1200">
        <v>377.79983183743002</v>
      </c>
      <c r="O1200">
        <v>371.20449699610703</v>
      </c>
      <c r="P1200">
        <v>386.24421620670398</v>
      </c>
      <c r="Q1200">
        <v>375.631774276611</v>
      </c>
      <c r="R1200">
        <v>373.839222290311</v>
      </c>
      <c r="S1200">
        <v>369.72552126084099</v>
      </c>
      <c r="T1200">
        <v>377.25227681914203</v>
      </c>
      <c r="U1200">
        <v>374.26458089780101</v>
      </c>
      <c r="V1200">
        <v>376.356166122601</v>
      </c>
      <c r="W1200">
        <v>370.54010682261702</v>
      </c>
      <c r="X1200">
        <v>370.31303319884898</v>
      </c>
      <c r="Y1200">
        <v>377.98063076936398</v>
      </c>
      <c r="Z1200">
        <v>358.96182537277099</v>
      </c>
      <c r="AA1200">
        <v>362.74606700468598</v>
      </c>
      <c r="AB1200">
        <v>373.89744369070399</v>
      </c>
      <c r="AC1200">
        <v>383.87709667360002</v>
      </c>
      <c r="AD1200">
        <v>369.17133847148602</v>
      </c>
      <c r="AE1200">
        <v>377.98019487139698</v>
      </c>
      <c r="AF1200">
        <v>380.13269638215399</v>
      </c>
      <c r="AG1200">
        <v>371.15342197322701</v>
      </c>
      <c r="AH1200">
        <v>374.60425908726302</v>
      </c>
      <c r="AI1200">
        <v>367.47219791197102</v>
      </c>
      <c r="AJ1200">
        <v>366.34514426746802</v>
      </c>
      <c r="AK1200">
        <v>369.64772775764698</v>
      </c>
      <c r="AL1200">
        <v>350.15971858870898</v>
      </c>
      <c r="AM1200">
        <v>345.49504575148899</v>
      </c>
      <c r="AN1200">
        <v>341.22893102319603</v>
      </c>
      <c r="AO1200">
        <v>342.81017604605501</v>
      </c>
      <c r="AP1200">
        <v>336.18330603937699</v>
      </c>
      <c r="AQ1200">
        <v>327.49049745152001</v>
      </c>
      <c r="AR1200">
        <v>328.57601474716603</v>
      </c>
      <c r="AS1200">
        <v>335.72602859959397</v>
      </c>
      <c r="AT1200">
        <v>325.87666113322803</v>
      </c>
      <c r="AU1200">
        <v>327.74289793132698</v>
      </c>
      <c r="AV1200">
        <v>333.806055765765</v>
      </c>
      <c r="AW1200">
        <v>337.80879328057603</v>
      </c>
      <c r="AX1200">
        <v>332.72490208416599</v>
      </c>
      <c r="AY1200">
        <v>334.54068056233302</v>
      </c>
      <c r="AZ1200">
        <v>321.06785929331699</v>
      </c>
      <c r="BA1200">
        <v>318.90198393643101</v>
      </c>
      <c r="BB1200">
        <v>326.173096111738</v>
      </c>
      <c r="BC1200">
        <v>326.491261755344</v>
      </c>
      <c r="BD1200">
        <v>325.36219019783101</v>
      </c>
      <c r="BE1200">
        <v>322.27261297088597</v>
      </c>
      <c r="BF1200">
        <v>319.20823500007401</v>
      </c>
      <c r="BG1200">
        <v>319.35965586152798</v>
      </c>
      <c r="BH1200">
        <v>319.19257147262698</v>
      </c>
      <c r="BI1200">
        <v>337.305033824963</v>
      </c>
      <c r="BJ1200">
        <v>361.16505703298299</v>
      </c>
      <c r="BK1200">
        <v>382.20282695241701</v>
      </c>
      <c r="BL1200">
        <v>391.53749739814299</v>
      </c>
      <c r="BM1200">
        <v>396.53924563509798</v>
      </c>
      <c r="BN1200">
        <v>396.204763035795</v>
      </c>
      <c r="BO1200">
        <v>392.51546409686199</v>
      </c>
      <c r="BP1200">
        <v>394.31189519513401</v>
      </c>
      <c r="BQ1200">
        <v>379.08185913448199</v>
      </c>
      <c r="BR1200">
        <v>374.69237575266402</v>
      </c>
      <c r="BS1200">
        <v>358.30706237969002</v>
      </c>
      <c r="BT1200">
        <v>365.90338185793001</v>
      </c>
      <c r="BU1200">
        <v>358.19514620132799</v>
      </c>
      <c r="BV1200">
        <v>347.61042218446897</v>
      </c>
      <c r="BW1200">
        <v>363.26265229416998</v>
      </c>
      <c r="BX1200">
        <v>367.53577387061301</v>
      </c>
      <c r="BY1200">
        <v>363.56900703757401</v>
      </c>
      <c r="BZ1200">
        <v>357.73515103523499</v>
      </c>
      <c r="CA1200">
        <v>356.00079478606398</v>
      </c>
      <c r="CB1200">
        <v>378.78660226801401</v>
      </c>
      <c r="CC1200">
        <v>369.193909274948</v>
      </c>
      <c r="CD1200">
        <v>374.09580081541202</v>
      </c>
      <c r="CE1200">
        <v>380.463220610191</v>
      </c>
      <c r="CF1200">
        <v>364.88506154035701</v>
      </c>
      <c r="CG1200">
        <v>357.39729489982</v>
      </c>
      <c r="CH1200">
        <v>368.62053120024899</v>
      </c>
      <c r="CI1200">
        <v>367.14165537324499</v>
      </c>
      <c r="CJ1200">
        <v>361.41429335437499</v>
      </c>
      <c r="CK1200">
        <v>371.25762124670598</v>
      </c>
      <c r="CL1200">
        <v>376.597017853078</v>
      </c>
      <c r="CM1200">
        <v>370.16869423001702</v>
      </c>
      <c r="CN1200">
        <v>365.80579111699001</v>
      </c>
      <c r="CO1200">
        <v>355.21398004411498</v>
      </c>
      <c r="CP1200">
        <v>359.66959052557002</v>
      </c>
      <c r="CQ1200">
        <v>369.59472105533598</v>
      </c>
      <c r="CR1200">
        <v>345.09800703368802</v>
      </c>
      <c r="CS1200">
        <v>331.60673436772498</v>
      </c>
      <c r="CT1200">
        <v>326.15240257035799</v>
      </c>
      <c r="CU1200">
        <v>323.809199242158</v>
      </c>
      <c r="CV1200">
        <v>331.43291142280799</v>
      </c>
      <c r="CW1200">
        <v>334.51595487377398</v>
      </c>
    </row>
    <row r="1201" spans="1:101" x14ac:dyDescent="0.25">
      <c r="A1201">
        <v>288.144192256341</v>
      </c>
      <c r="B1201">
        <v>335.11252654065402</v>
      </c>
      <c r="C1201">
        <v>331.04375677473598</v>
      </c>
      <c r="D1201">
        <v>331.011804001359</v>
      </c>
      <c r="E1201">
        <v>319.30193342594202</v>
      </c>
      <c r="F1201">
        <v>326.28617154437399</v>
      </c>
      <c r="G1201">
        <v>338.17848899005298</v>
      </c>
      <c r="H1201">
        <v>334.88939768565598</v>
      </c>
      <c r="I1201">
        <v>341.65127916989297</v>
      </c>
      <c r="J1201">
        <v>346.95544080396598</v>
      </c>
      <c r="K1201">
        <v>361.40283598781201</v>
      </c>
      <c r="L1201">
        <v>360.46997491343302</v>
      </c>
      <c r="M1201">
        <v>384.377283932301</v>
      </c>
      <c r="N1201">
        <v>379.21068592324599</v>
      </c>
      <c r="O1201">
        <v>373.11582538604603</v>
      </c>
      <c r="P1201">
        <v>388.212172724607</v>
      </c>
      <c r="Q1201">
        <v>377.297495260223</v>
      </c>
      <c r="R1201">
        <v>374.32572159247798</v>
      </c>
      <c r="S1201">
        <v>370.44931838257901</v>
      </c>
      <c r="T1201">
        <v>379.30540203957298</v>
      </c>
      <c r="U1201">
        <v>376.72044350930202</v>
      </c>
      <c r="V1201">
        <v>377.096052342777</v>
      </c>
      <c r="W1201">
        <v>373.019915788177</v>
      </c>
      <c r="X1201">
        <v>370.91865953885599</v>
      </c>
      <c r="Y1201">
        <v>378.82370375972101</v>
      </c>
      <c r="Z1201">
        <v>358.93731923396899</v>
      </c>
      <c r="AA1201">
        <v>364.888223026677</v>
      </c>
      <c r="AB1201">
        <v>375.32048279411998</v>
      </c>
      <c r="AC1201">
        <v>384.80226524958698</v>
      </c>
      <c r="AD1201">
        <v>369.85085228234902</v>
      </c>
      <c r="AE1201">
        <v>377.84238503392299</v>
      </c>
      <c r="AF1201">
        <v>382.180571828089</v>
      </c>
      <c r="AG1201">
        <v>373.30879150628499</v>
      </c>
      <c r="AH1201">
        <v>376.48013704046201</v>
      </c>
      <c r="AI1201">
        <v>368.49357418846103</v>
      </c>
      <c r="AJ1201">
        <v>366.78795733374398</v>
      </c>
      <c r="AK1201">
        <v>370.40488212305098</v>
      </c>
      <c r="AL1201">
        <v>350.01341991055102</v>
      </c>
      <c r="AM1201">
        <v>346.14698685286299</v>
      </c>
      <c r="AN1201">
        <v>341.55747125193102</v>
      </c>
      <c r="AO1201">
        <v>343.192769028707</v>
      </c>
      <c r="AP1201">
        <v>336.63047960676698</v>
      </c>
      <c r="AQ1201">
        <v>328.011651546255</v>
      </c>
      <c r="AR1201">
        <v>328.86972188088401</v>
      </c>
      <c r="AS1201">
        <v>335.93225556367298</v>
      </c>
      <c r="AT1201">
        <v>326.582811928382</v>
      </c>
      <c r="AU1201">
        <v>328.31456308879899</v>
      </c>
      <c r="AV1201">
        <v>333.51424952054901</v>
      </c>
      <c r="AW1201">
        <v>337.67302973638101</v>
      </c>
      <c r="AX1201">
        <v>331.53929998503202</v>
      </c>
      <c r="AY1201">
        <v>333.41747936723601</v>
      </c>
      <c r="AZ1201">
        <v>320.74518030597</v>
      </c>
      <c r="BA1201">
        <v>319.13274583354001</v>
      </c>
      <c r="BB1201">
        <v>327.131310473128</v>
      </c>
      <c r="BC1201">
        <v>327.18733745644897</v>
      </c>
      <c r="BD1201">
        <v>326.10203062549101</v>
      </c>
      <c r="BE1201">
        <v>321.041882698287</v>
      </c>
      <c r="BF1201">
        <v>318.55942809152702</v>
      </c>
      <c r="BG1201">
        <v>318.59073632166502</v>
      </c>
      <c r="BH1201">
        <v>319.161255994339</v>
      </c>
      <c r="BI1201">
        <v>337.86816949114501</v>
      </c>
      <c r="BJ1201">
        <v>363.44739667577102</v>
      </c>
      <c r="BK1201">
        <v>383.46999279422897</v>
      </c>
      <c r="BL1201">
        <v>393.27829163098602</v>
      </c>
      <c r="BM1201">
        <v>398.43604702457799</v>
      </c>
      <c r="BN1201">
        <v>398.50652156468601</v>
      </c>
      <c r="BO1201">
        <v>396.05110021684698</v>
      </c>
      <c r="BP1201">
        <v>396.16751457953097</v>
      </c>
      <c r="BQ1201">
        <v>382.21884132799698</v>
      </c>
      <c r="BR1201">
        <v>374.59620961359502</v>
      </c>
      <c r="BS1201">
        <v>358.829337245018</v>
      </c>
      <c r="BT1201">
        <v>366.72661332350299</v>
      </c>
      <c r="BU1201">
        <v>359.74725075051902</v>
      </c>
      <c r="BV1201">
        <v>349.48164488077202</v>
      </c>
      <c r="BW1201">
        <v>365.76102285198499</v>
      </c>
      <c r="BX1201">
        <v>369.25428235889899</v>
      </c>
      <c r="BY1201">
        <v>364.89449602494102</v>
      </c>
      <c r="BZ1201">
        <v>358.45752495654602</v>
      </c>
      <c r="CA1201">
        <v>357.93771501615902</v>
      </c>
      <c r="CB1201">
        <v>378.96201875789399</v>
      </c>
      <c r="CC1201">
        <v>369.74675457647498</v>
      </c>
      <c r="CD1201">
        <v>374.45957462630201</v>
      </c>
      <c r="CE1201">
        <v>381.30603743005003</v>
      </c>
      <c r="CF1201">
        <v>366.872545356822</v>
      </c>
      <c r="CG1201">
        <v>358.01464228823801</v>
      </c>
      <c r="CH1201">
        <v>369.68323275191801</v>
      </c>
      <c r="CI1201">
        <v>368.29056976543501</v>
      </c>
      <c r="CJ1201">
        <v>361.85356259553203</v>
      </c>
      <c r="CK1201">
        <v>371.77098412271698</v>
      </c>
      <c r="CL1201">
        <v>377.99619858479298</v>
      </c>
      <c r="CM1201">
        <v>371.39775880978402</v>
      </c>
      <c r="CN1201">
        <v>366.43184598565398</v>
      </c>
      <c r="CO1201">
        <v>356.85335177831797</v>
      </c>
      <c r="CP1201">
        <v>361.231555759532</v>
      </c>
      <c r="CQ1201">
        <v>370.26786929490203</v>
      </c>
      <c r="CR1201">
        <v>346.05039674638402</v>
      </c>
      <c r="CS1201">
        <v>331.99445771038899</v>
      </c>
      <c r="CT1201">
        <v>326.12963276576102</v>
      </c>
      <c r="CU1201">
        <v>324.77079481994502</v>
      </c>
      <c r="CV1201">
        <v>331.87597513126502</v>
      </c>
      <c r="CW1201">
        <v>334.12339942365401</v>
      </c>
    </row>
    <row r="1202" spans="1:101" x14ac:dyDescent="0.25">
      <c r="A1202">
        <v>288.38451268357801</v>
      </c>
      <c r="B1202">
        <v>332.60947572195602</v>
      </c>
      <c r="C1202">
        <v>327.45834462744898</v>
      </c>
      <c r="D1202">
        <v>331.87113200757301</v>
      </c>
      <c r="E1202">
        <v>321.02366197379899</v>
      </c>
      <c r="F1202">
        <v>326.030442916016</v>
      </c>
      <c r="G1202">
        <v>334.317658615234</v>
      </c>
      <c r="H1202">
        <v>336.52440944202698</v>
      </c>
      <c r="I1202">
        <v>342.33255246847301</v>
      </c>
      <c r="J1202">
        <v>349.41294389616201</v>
      </c>
      <c r="K1202">
        <v>365.098533594505</v>
      </c>
      <c r="L1202">
        <v>364.41457088304202</v>
      </c>
      <c r="M1202">
        <v>385.50780694431103</v>
      </c>
      <c r="N1202">
        <v>381.24809941608697</v>
      </c>
      <c r="O1202">
        <v>378.68391746657602</v>
      </c>
      <c r="P1202">
        <v>392.29820640468699</v>
      </c>
      <c r="Q1202">
        <v>378.36890265841703</v>
      </c>
      <c r="R1202">
        <v>376.555642328239</v>
      </c>
      <c r="S1202">
        <v>369.50010869624498</v>
      </c>
      <c r="T1202">
        <v>387.18981422573199</v>
      </c>
      <c r="U1202">
        <v>385.65179983486701</v>
      </c>
      <c r="V1202">
        <v>378.80843687086099</v>
      </c>
      <c r="W1202">
        <v>380.246649952685</v>
      </c>
      <c r="X1202">
        <v>369.370832567153</v>
      </c>
      <c r="Y1202">
        <v>377.126405117736</v>
      </c>
      <c r="Z1202">
        <v>356.723472053031</v>
      </c>
      <c r="AA1202">
        <v>373.68538477090101</v>
      </c>
      <c r="AB1202">
        <v>378.858047115864</v>
      </c>
      <c r="AC1202">
        <v>382.46735197942002</v>
      </c>
      <c r="AD1202">
        <v>373.52674643279499</v>
      </c>
      <c r="AE1202">
        <v>372.453736000059</v>
      </c>
      <c r="AF1202">
        <v>385.55076818855002</v>
      </c>
      <c r="AG1202">
        <v>379.42144091933397</v>
      </c>
      <c r="AH1202">
        <v>385.81611733726697</v>
      </c>
      <c r="AI1202">
        <v>371.52018180323398</v>
      </c>
      <c r="AJ1202">
        <v>367.44582308028998</v>
      </c>
      <c r="AK1202">
        <v>371.37794033622703</v>
      </c>
      <c r="AL1202">
        <v>347.55585297383499</v>
      </c>
      <c r="AM1202">
        <v>350.20868706302502</v>
      </c>
      <c r="AN1202">
        <v>343.12409280724103</v>
      </c>
      <c r="AO1202">
        <v>344.207818477454</v>
      </c>
      <c r="AP1202">
        <v>335.50287471787698</v>
      </c>
      <c r="AQ1202">
        <v>328.13689737253702</v>
      </c>
      <c r="AR1202">
        <v>329.54523271334801</v>
      </c>
      <c r="AS1202">
        <v>333.83916549576901</v>
      </c>
      <c r="AT1202">
        <v>330.14023975932599</v>
      </c>
      <c r="AU1202">
        <v>330.31484375041998</v>
      </c>
      <c r="AV1202">
        <v>332.79238839168198</v>
      </c>
      <c r="AW1202">
        <v>337.67472426817</v>
      </c>
      <c r="AX1202">
        <v>324.10603358058802</v>
      </c>
      <c r="AY1202">
        <v>326.11179797241198</v>
      </c>
      <c r="AZ1202">
        <v>317.63802141131799</v>
      </c>
      <c r="BA1202">
        <v>321.23807920306302</v>
      </c>
      <c r="BB1202">
        <v>330.90947791400902</v>
      </c>
      <c r="BC1202">
        <v>332.07794280278102</v>
      </c>
      <c r="BD1202">
        <v>327.83677542404098</v>
      </c>
      <c r="BE1202">
        <v>315.466007273711</v>
      </c>
      <c r="BF1202">
        <v>314.742485413515</v>
      </c>
      <c r="BG1202">
        <v>316.16017220814302</v>
      </c>
      <c r="BH1202">
        <v>318.97341539278102</v>
      </c>
      <c r="BI1202">
        <v>338.94526553423401</v>
      </c>
      <c r="BJ1202">
        <v>367.64795278210698</v>
      </c>
      <c r="BK1202">
        <v>386.23580365142197</v>
      </c>
      <c r="BL1202">
        <v>394.67538215495802</v>
      </c>
      <c r="BM1202">
        <v>400.93661622196299</v>
      </c>
      <c r="BN1202">
        <v>400.24672894114099</v>
      </c>
      <c r="BO1202">
        <v>406.86093214145598</v>
      </c>
      <c r="BP1202">
        <v>397.20265942651798</v>
      </c>
      <c r="BQ1202">
        <v>388.72448440061498</v>
      </c>
      <c r="BR1202">
        <v>371.76684173281302</v>
      </c>
      <c r="BS1202">
        <v>361.27790015097099</v>
      </c>
      <c r="BT1202">
        <v>368.94445353125201</v>
      </c>
      <c r="BU1202">
        <v>366.73454929407302</v>
      </c>
      <c r="BV1202">
        <v>357.09890453858202</v>
      </c>
      <c r="BW1202">
        <v>373.00727836376399</v>
      </c>
      <c r="BX1202">
        <v>374.22267200373699</v>
      </c>
      <c r="BY1202">
        <v>369.96098861546602</v>
      </c>
      <c r="BZ1202">
        <v>360.459997175029</v>
      </c>
      <c r="CA1202">
        <v>366.04466094560399</v>
      </c>
      <c r="CB1202">
        <v>376.46649519917298</v>
      </c>
      <c r="CC1202">
        <v>371.96024925174697</v>
      </c>
      <c r="CD1202">
        <v>379.91128403716402</v>
      </c>
      <c r="CE1202">
        <v>380.80347377332203</v>
      </c>
      <c r="CF1202">
        <v>376.84624926675599</v>
      </c>
      <c r="CG1202">
        <v>358.26942653381099</v>
      </c>
      <c r="CH1202">
        <v>371.13324365552899</v>
      </c>
      <c r="CI1202">
        <v>373.48363953688698</v>
      </c>
      <c r="CJ1202">
        <v>365.995254337586</v>
      </c>
      <c r="CK1202">
        <v>371.88095725599999</v>
      </c>
      <c r="CL1202">
        <v>379.682128509969</v>
      </c>
      <c r="CM1202">
        <v>373.74235310625801</v>
      </c>
      <c r="CN1202">
        <v>365.75595643780201</v>
      </c>
      <c r="CO1202">
        <v>361.02759651177502</v>
      </c>
      <c r="CP1202">
        <v>367.20014891922199</v>
      </c>
      <c r="CQ1202">
        <v>369.275548257894</v>
      </c>
      <c r="CR1202">
        <v>346.07572184368598</v>
      </c>
      <c r="CS1202">
        <v>331.809407516519</v>
      </c>
      <c r="CT1202">
        <v>326.13816448360097</v>
      </c>
      <c r="CU1202">
        <v>328.00149821300801</v>
      </c>
      <c r="CV1202">
        <v>333.84136438630497</v>
      </c>
      <c r="CW1202">
        <v>329.65828400111701</v>
      </c>
    </row>
    <row r="1203" spans="1:101" x14ac:dyDescent="0.25">
      <c r="A1203">
        <v>288.624833110814</v>
      </c>
      <c r="B1203">
        <v>332.38290043492799</v>
      </c>
      <c r="C1203">
        <v>326.00488373275402</v>
      </c>
      <c r="D1203">
        <v>333.36379123722202</v>
      </c>
      <c r="E1203">
        <v>322.09451501548699</v>
      </c>
      <c r="F1203">
        <v>326.77474437906397</v>
      </c>
      <c r="G1203">
        <v>332.30961584339099</v>
      </c>
      <c r="H1203">
        <v>335.87491726423099</v>
      </c>
      <c r="I1203">
        <v>341.247920479828</v>
      </c>
      <c r="J1203">
        <v>349.54890959469998</v>
      </c>
      <c r="K1203">
        <v>365.51372080660298</v>
      </c>
      <c r="L1203">
        <v>365.60431194087801</v>
      </c>
      <c r="M1203">
        <v>385.01410811493503</v>
      </c>
      <c r="N1203">
        <v>382.26581943707998</v>
      </c>
      <c r="O1203">
        <v>379.98321210069599</v>
      </c>
      <c r="P1203">
        <v>392.95133142828797</v>
      </c>
      <c r="Q1203">
        <v>380.99988490081302</v>
      </c>
      <c r="R1203">
        <v>376.163506004113</v>
      </c>
      <c r="S1203">
        <v>370.55930179661999</v>
      </c>
      <c r="T1203">
        <v>389.24792942499801</v>
      </c>
      <c r="U1203">
        <v>386.14887815377</v>
      </c>
      <c r="V1203">
        <v>379.19261962981699</v>
      </c>
      <c r="W1203">
        <v>381.643159257609</v>
      </c>
      <c r="X1203">
        <v>371.05412765040103</v>
      </c>
      <c r="Y1203">
        <v>375.21889988962499</v>
      </c>
      <c r="Z1203">
        <v>357.44975883833598</v>
      </c>
      <c r="AA1203">
        <v>374.335185644707</v>
      </c>
      <c r="AB1203">
        <v>379.82459663995297</v>
      </c>
      <c r="AC1203">
        <v>382.71489127105798</v>
      </c>
      <c r="AD1203">
        <v>375.62051194990102</v>
      </c>
      <c r="AE1203">
        <v>371.54000508384303</v>
      </c>
      <c r="AF1203">
        <v>384.52099730268702</v>
      </c>
      <c r="AG1203">
        <v>380.928748992176</v>
      </c>
      <c r="AH1203">
        <v>386.29387986924399</v>
      </c>
      <c r="AI1203">
        <v>372.811458059941</v>
      </c>
      <c r="AJ1203">
        <v>368.71211621805401</v>
      </c>
      <c r="AK1203">
        <v>371.63499768192997</v>
      </c>
      <c r="AL1203">
        <v>348.70909251428401</v>
      </c>
      <c r="AM1203">
        <v>351.88066483033299</v>
      </c>
      <c r="AN1203">
        <v>345.08525737348901</v>
      </c>
      <c r="AO1203">
        <v>342.67165420697802</v>
      </c>
      <c r="AP1203">
        <v>335.60781871222201</v>
      </c>
      <c r="AQ1203">
        <v>328.94474870890502</v>
      </c>
      <c r="AR1203">
        <v>328.66044383575598</v>
      </c>
      <c r="AS1203">
        <v>334.23968680336998</v>
      </c>
      <c r="AT1203">
        <v>329.21998273772198</v>
      </c>
      <c r="AU1203">
        <v>330.68443744825299</v>
      </c>
      <c r="AV1203">
        <v>332.45660207971702</v>
      </c>
      <c r="AW1203">
        <v>336.61124292778402</v>
      </c>
      <c r="AX1203">
        <v>323.16866553021401</v>
      </c>
      <c r="AY1203">
        <v>326.38929198090102</v>
      </c>
      <c r="AZ1203">
        <v>318.231360821409</v>
      </c>
      <c r="BA1203">
        <v>322.33493337798097</v>
      </c>
      <c r="BB1203">
        <v>331.31698393798803</v>
      </c>
      <c r="BC1203">
        <v>333.80635591470701</v>
      </c>
      <c r="BD1203">
        <v>328.17638583220298</v>
      </c>
      <c r="BE1203">
        <v>313.95646050124299</v>
      </c>
      <c r="BF1203">
        <v>315.15325597880599</v>
      </c>
      <c r="BG1203">
        <v>316.89994214272798</v>
      </c>
      <c r="BH1203">
        <v>318.938010299317</v>
      </c>
      <c r="BI1203">
        <v>339.645830898425</v>
      </c>
      <c r="BJ1203">
        <v>367.77676690447697</v>
      </c>
      <c r="BK1203">
        <v>388.71438431486303</v>
      </c>
      <c r="BL1203">
        <v>395.088241142573</v>
      </c>
      <c r="BM1203">
        <v>401.30874449972299</v>
      </c>
      <c r="BN1203">
        <v>401.01621562359401</v>
      </c>
      <c r="BO1203">
        <v>408.87880641063498</v>
      </c>
      <c r="BP1203">
        <v>397.76731239809402</v>
      </c>
      <c r="BQ1203">
        <v>388.82971331700401</v>
      </c>
      <c r="BR1203">
        <v>372.32000730227202</v>
      </c>
      <c r="BS1203">
        <v>360.92252382161001</v>
      </c>
      <c r="BT1203">
        <v>368.55862166739701</v>
      </c>
      <c r="BU1203">
        <v>368.62712098293099</v>
      </c>
      <c r="BV1203">
        <v>358.281174268678</v>
      </c>
      <c r="BW1203">
        <v>373.892944780606</v>
      </c>
      <c r="BX1203">
        <v>373.79033878927902</v>
      </c>
      <c r="BY1203">
        <v>372.09067694974999</v>
      </c>
      <c r="BZ1203">
        <v>361.09055860208701</v>
      </c>
      <c r="CA1203">
        <v>367.325516423848</v>
      </c>
      <c r="CB1203">
        <v>377.80682619013101</v>
      </c>
      <c r="CC1203">
        <v>371.75021097754001</v>
      </c>
      <c r="CD1203">
        <v>380.81452950354998</v>
      </c>
      <c r="CE1203">
        <v>379.83017192499398</v>
      </c>
      <c r="CF1203">
        <v>378.69970100045703</v>
      </c>
      <c r="CG1203">
        <v>358.990618852681</v>
      </c>
      <c r="CH1203">
        <v>370.99947834844801</v>
      </c>
      <c r="CI1203">
        <v>372.96675650744999</v>
      </c>
      <c r="CJ1203">
        <v>368.69011839960001</v>
      </c>
      <c r="CK1203">
        <v>371.16485785803002</v>
      </c>
      <c r="CL1203">
        <v>378.58210719536902</v>
      </c>
      <c r="CM1203">
        <v>375.083947374231</v>
      </c>
      <c r="CN1203">
        <v>368.39125035750402</v>
      </c>
      <c r="CO1203">
        <v>360.32431853661899</v>
      </c>
      <c r="CP1203">
        <v>368.52040430152402</v>
      </c>
      <c r="CQ1203">
        <v>369.95822337989699</v>
      </c>
      <c r="CR1203">
        <v>344.89462942228499</v>
      </c>
      <c r="CS1203">
        <v>332.30551210180698</v>
      </c>
      <c r="CT1203">
        <v>326.08594594476801</v>
      </c>
      <c r="CU1203">
        <v>327.818294823082</v>
      </c>
      <c r="CV1203">
        <v>333.52963940581202</v>
      </c>
      <c r="CW1203">
        <v>329.97257457516702</v>
      </c>
    </row>
    <row r="1204" spans="1:101" x14ac:dyDescent="0.25">
      <c r="A1204">
        <v>288.86515353804998</v>
      </c>
      <c r="B1204">
        <v>332.14591908797701</v>
      </c>
      <c r="C1204">
        <v>322.304387524086</v>
      </c>
      <c r="D1204">
        <v>337.79421040281602</v>
      </c>
      <c r="E1204">
        <v>325.91431007154603</v>
      </c>
      <c r="F1204">
        <v>329.805256774898</v>
      </c>
      <c r="G1204">
        <v>327.51287899131</v>
      </c>
      <c r="H1204">
        <v>333.86872651054898</v>
      </c>
      <c r="I1204">
        <v>339.05645858771697</v>
      </c>
      <c r="J1204">
        <v>349.63131996012299</v>
      </c>
      <c r="K1204">
        <v>367.25953745200502</v>
      </c>
      <c r="L1204">
        <v>368.90078193490399</v>
      </c>
      <c r="M1204">
        <v>383.32054765443502</v>
      </c>
      <c r="N1204">
        <v>385.16148241077701</v>
      </c>
      <c r="O1204">
        <v>384.08860816974698</v>
      </c>
      <c r="P1204">
        <v>395.18841538772699</v>
      </c>
      <c r="Q1204">
        <v>389.00893661233698</v>
      </c>
      <c r="R1204">
        <v>375.98054472475098</v>
      </c>
      <c r="S1204">
        <v>374.26994979236298</v>
      </c>
      <c r="T1204">
        <v>395.926498554619</v>
      </c>
      <c r="U1204">
        <v>387.04652659652902</v>
      </c>
      <c r="V1204">
        <v>380.992451662728</v>
      </c>
      <c r="W1204">
        <v>386.62194441346401</v>
      </c>
      <c r="X1204">
        <v>376.589988517959</v>
      </c>
      <c r="Y1204">
        <v>370.20558806735198</v>
      </c>
      <c r="Z1204">
        <v>359.45160832564301</v>
      </c>
      <c r="AA1204">
        <v>376.39811010120502</v>
      </c>
      <c r="AB1204">
        <v>383.03647339128599</v>
      </c>
      <c r="AC1204">
        <v>383.58455218303698</v>
      </c>
      <c r="AD1204">
        <v>380.85507317496302</v>
      </c>
      <c r="AE1204">
        <v>369.70671686316803</v>
      </c>
      <c r="AF1204">
        <v>382.04256110117001</v>
      </c>
      <c r="AG1204">
        <v>385.57875834158699</v>
      </c>
      <c r="AH1204">
        <v>387.84617280310601</v>
      </c>
      <c r="AI1204">
        <v>377.13911732856099</v>
      </c>
      <c r="AJ1204">
        <v>373.85451833914198</v>
      </c>
      <c r="AK1204">
        <v>373.032140182212</v>
      </c>
      <c r="AL1204">
        <v>352.02323592812002</v>
      </c>
      <c r="AM1204">
        <v>356.85967970697197</v>
      </c>
      <c r="AN1204">
        <v>350.17475238165298</v>
      </c>
      <c r="AO1204">
        <v>338.42412944164198</v>
      </c>
      <c r="AP1204">
        <v>335.78543139145103</v>
      </c>
      <c r="AQ1204">
        <v>330.77747573673798</v>
      </c>
      <c r="AR1204">
        <v>325.51460891885398</v>
      </c>
      <c r="AS1204">
        <v>335.253023093016</v>
      </c>
      <c r="AT1204">
        <v>326.57888594967898</v>
      </c>
      <c r="AU1204">
        <v>332.30806111001601</v>
      </c>
      <c r="AV1204">
        <v>331.949852407094</v>
      </c>
      <c r="AW1204">
        <v>334.80937327820499</v>
      </c>
      <c r="AX1204">
        <v>320.654553807431</v>
      </c>
      <c r="AY1204">
        <v>327.49372598513702</v>
      </c>
      <c r="AZ1204">
        <v>320.06343912203801</v>
      </c>
      <c r="BA1204">
        <v>324.99508255325998</v>
      </c>
      <c r="BB1204">
        <v>332.22860808126501</v>
      </c>
      <c r="BC1204">
        <v>338.64058855244502</v>
      </c>
      <c r="BD1204">
        <v>329.76245121489598</v>
      </c>
      <c r="BE1204">
        <v>310.27689413884201</v>
      </c>
      <c r="BF1204">
        <v>316.48943499055503</v>
      </c>
      <c r="BG1204">
        <v>319.44835029836599</v>
      </c>
      <c r="BH1204">
        <v>318.712534656956</v>
      </c>
      <c r="BI1204">
        <v>342.68740837896797</v>
      </c>
      <c r="BJ1204">
        <v>369.85022611231199</v>
      </c>
      <c r="BK1204">
        <v>395.24209662824899</v>
      </c>
      <c r="BL1204">
        <v>397.28803369540702</v>
      </c>
      <c r="BM1204">
        <v>403.63230620860998</v>
      </c>
      <c r="BN1204">
        <v>404.46869243430802</v>
      </c>
      <c r="BO1204">
        <v>415.64141178817698</v>
      </c>
      <c r="BP1204">
        <v>400.03869918627299</v>
      </c>
      <c r="BQ1204">
        <v>389.63723288816101</v>
      </c>
      <c r="BR1204">
        <v>373.93052841930898</v>
      </c>
      <c r="BS1204">
        <v>360.00609345957099</v>
      </c>
      <c r="BT1204">
        <v>368.14342917704499</v>
      </c>
      <c r="BU1204">
        <v>374.42754898454598</v>
      </c>
      <c r="BV1204">
        <v>362.34465235696899</v>
      </c>
      <c r="BW1204">
        <v>377.33840717474499</v>
      </c>
      <c r="BX1204">
        <v>372.26363583359898</v>
      </c>
      <c r="BY1204">
        <v>378.46488432857598</v>
      </c>
      <c r="BZ1204">
        <v>362.46766026326202</v>
      </c>
      <c r="CA1204">
        <v>370.95396030464502</v>
      </c>
      <c r="CB1204">
        <v>381.03700736324299</v>
      </c>
      <c r="CC1204">
        <v>371.50756158364197</v>
      </c>
      <c r="CD1204">
        <v>383.72962993414399</v>
      </c>
      <c r="CE1204">
        <v>378.33666405521598</v>
      </c>
      <c r="CF1204">
        <v>383.47997014795902</v>
      </c>
      <c r="CG1204">
        <v>361.327511650649</v>
      </c>
      <c r="CH1204">
        <v>371.85383941377398</v>
      </c>
      <c r="CI1204">
        <v>370.90462159893002</v>
      </c>
      <c r="CJ1204">
        <v>375.91618327829599</v>
      </c>
      <c r="CK1204">
        <v>369.607667072406</v>
      </c>
      <c r="CL1204">
        <v>375.26876165910602</v>
      </c>
      <c r="CM1204">
        <v>379.64869706409002</v>
      </c>
      <c r="CN1204">
        <v>377.05360297002602</v>
      </c>
      <c r="CO1204">
        <v>358.28000818504302</v>
      </c>
      <c r="CP1204">
        <v>372.73482142432903</v>
      </c>
      <c r="CQ1204">
        <v>372.56013341698099</v>
      </c>
      <c r="CR1204">
        <v>342.37069438294202</v>
      </c>
      <c r="CS1204">
        <v>333.50767544762601</v>
      </c>
      <c r="CT1204">
        <v>327.53356904078902</v>
      </c>
      <c r="CU1204">
        <v>328.55793116068799</v>
      </c>
      <c r="CV1204">
        <v>333.45345681484201</v>
      </c>
      <c r="CW1204">
        <v>331.55069227787999</v>
      </c>
    </row>
    <row r="1205" spans="1:101" x14ac:dyDescent="0.25">
      <c r="A1205">
        <v>289.10547396528699</v>
      </c>
      <c r="B1205">
        <v>329.79721487691398</v>
      </c>
      <c r="C1205">
        <v>322.52178004820598</v>
      </c>
      <c r="D1205">
        <v>338.08384415238299</v>
      </c>
      <c r="E1205">
        <v>327.09719191219199</v>
      </c>
      <c r="F1205">
        <v>331.37016372316901</v>
      </c>
      <c r="G1205">
        <v>326.60238052235201</v>
      </c>
      <c r="H1205">
        <v>334.694487178781</v>
      </c>
      <c r="I1205">
        <v>342.66248580972501</v>
      </c>
      <c r="J1205">
        <v>351.40707777265402</v>
      </c>
      <c r="K1205">
        <v>369.59417286209998</v>
      </c>
      <c r="L1205">
        <v>374.14904101722101</v>
      </c>
      <c r="M1205">
        <v>385.44422330326302</v>
      </c>
      <c r="N1205">
        <v>388.37801060492001</v>
      </c>
      <c r="O1205">
        <v>385.99405299991002</v>
      </c>
      <c r="P1205">
        <v>399.45194231735798</v>
      </c>
      <c r="Q1205">
        <v>394.98536209322702</v>
      </c>
      <c r="R1205">
        <v>377.95671012735102</v>
      </c>
      <c r="S1205">
        <v>378.43569410399698</v>
      </c>
      <c r="T1205">
        <v>398.98696896836202</v>
      </c>
      <c r="U1205">
        <v>389.07302171781402</v>
      </c>
      <c r="V1205">
        <v>382.43343061791802</v>
      </c>
      <c r="W1205">
        <v>388.01826236543201</v>
      </c>
      <c r="X1205">
        <v>378.59752481081898</v>
      </c>
      <c r="Y1205">
        <v>375.00275376635199</v>
      </c>
      <c r="Z1205">
        <v>360.30853200167502</v>
      </c>
      <c r="AA1205">
        <v>381.212141604804</v>
      </c>
      <c r="AB1205">
        <v>384.93558092933898</v>
      </c>
      <c r="AC1205">
        <v>385.19535294837601</v>
      </c>
      <c r="AD1205">
        <v>382.07995936923197</v>
      </c>
      <c r="AE1205">
        <v>374.83485762647899</v>
      </c>
      <c r="AF1205">
        <v>384.92982383839001</v>
      </c>
      <c r="AG1205">
        <v>389.47694424110199</v>
      </c>
      <c r="AH1205">
        <v>390.39977921635699</v>
      </c>
      <c r="AI1205">
        <v>378.113461218981</v>
      </c>
      <c r="AJ1205">
        <v>373.81597409010499</v>
      </c>
      <c r="AK1205">
        <v>370.30054279632299</v>
      </c>
      <c r="AL1205">
        <v>353.33311126466901</v>
      </c>
      <c r="AM1205">
        <v>355.93125378048097</v>
      </c>
      <c r="AN1205">
        <v>353.96072139909597</v>
      </c>
      <c r="AO1205">
        <v>336.21619456922099</v>
      </c>
      <c r="AP1205">
        <v>339.16345673944301</v>
      </c>
      <c r="AQ1205">
        <v>332.25600593895399</v>
      </c>
      <c r="AR1205">
        <v>327.20106924045098</v>
      </c>
      <c r="AS1205">
        <v>336.63007789817902</v>
      </c>
      <c r="AT1205">
        <v>328.79194943138998</v>
      </c>
      <c r="AU1205">
        <v>330.74822954591298</v>
      </c>
      <c r="AV1205">
        <v>331.13936969522001</v>
      </c>
      <c r="AW1205">
        <v>330.26417668788901</v>
      </c>
      <c r="AX1205">
        <v>318.61021694508298</v>
      </c>
      <c r="AY1205">
        <v>329.12883886109</v>
      </c>
      <c r="AZ1205">
        <v>317.345035892152</v>
      </c>
      <c r="BA1205">
        <v>325.31744560826297</v>
      </c>
      <c r="BB1205">
        <v>328.89233274588901</v>
      </c>
      <c r="BC1205">
        <v>337.466402074288</v>
      </c>
      <c r="BD1205">
        <v>328.77232125872803</v>
      </c>
      <c r="BE1205">
        <v>310.19814607687601</v>
      </c>
      <c r="BF1205">
        <v>317.18813473229602</v>
      </c>
      <c r="BG1205">
        <v>318.05747558607902</v>
      </c>
      <c r="BH1205">
        <v>320.78688074823202</v>
      </c>
      <c r="BI1205">
        <v>340.38005248707401</v>
      </c>
      <c r="BJ1205">
        <v>370.99586234783601</v>
      </c>
      <c r="BK1205">
        <v>394.59531923152002</v>
      </c>
      <c r="BL1205">
        <v>396.915196311616</v>
      </c>
      <c r="BM1205">
        <v>405.67322105806602</v>
      </c>
      <c r="BN1205">
        <v>409.201079837782</v>
      </c>
      <c r="BO1205">
        <v>418.67891350819201</v>
      </c>
      <c r="BP1205">
        <v>403.72068225574799</v>
      </c>
      <c r="BQ1205">
        <v>393.71082347168198</v>
      </c>
      <c r="BR1205">
        <v>376.33842615047502</v>
      </c>
      <c r="BS1205">
        <v>361.46785287072203</v>
      </c>
      <c r="BT1205">
        <v>370.32045251575198</v>
      </c>
      <c r="BU1205">
        <v>373.35139102671002</v>
      </c>
      <c r="BV1205">
        <v>365.310540382022</v>
      </c>
      <c r="BW1205">
        <v>378.73087605836002</v>
      </c>
      <c r="BX1205">
        <v>375.14961960575101</v>
      </c>
      <c r="BY1205">
        <v>382.507140061396</v>
      </c>
      <c r="BZ1205">
        <v>365.23353803571899</v>
      </c>
      <c r="CA1205">
        <v>372.84725171440698</v>
      </c>
      <c r="CB1205">
        <v>383.15342360391901</v>
      </c>
      <c r="CC1205">
        <v>374.55542092872201</v>
      </c>
      <c r="CD1205">
        <v>384.36559581028001</v>
      </c>
      <c r="CE1205">
        <v>379.73527753032698</v>
      </c>
      <c r="CF1205">
        <v>385.36726591617298</v>
      </c>
      <c r="CG1205">
        <v>364.55500107540098</v>
      </c>
      <c r="CH1205">
        <v>374.63503510618699</v>
      </c>
      <c r="CI1205">
        <v>373.53486978046902</v>
      </c>
      <c r="CJ1205">
        <v>380.00448369617601</v>
      </c>
      <c r="CK1205">
        <v>369.37269241266603</v>
      </c>
      <c r="CL1205">
        <v>376.87492237933998</v>
      </c>
      <c r="CM1205">
        <v>379.56532605817</v>
      </c>
      <c r="CN1205">
        <v>376.63600343306001</v>
      </c>
      <c r="CO1205">
        <v>359.29025677055</v>
      </c>
      <c r="CP1205">
        <v>374.59387488073298</v>
      </c>
      <c r="CQ1205">
        <v>376.50891125553397</v>
      </c>
      <c r="CR1205">
        <v>345.988814949431</v>
      </c>
      <c r="CS1205">
        <v>334.74265425701702</v>
      </c>
      <c r="CT1205">
        <v>326.78190747284202</v>
      </c>
      <c r="CU1205">
        <v>328.15106739557899</v>
      </c>
      <c r="CV1205">
        <v>331.53398599129599</v>
      </c>
      <c r="CW1205">
        <v>333.17224670147601</v>
      </c>
    </row>
    <row r="1206" spans="1:101" x14ac:dyDescent="0.25">
      <c r="A1206">
        <v>289.34579439252298</v>
      </c>
      <c r="B1206">
        <v>326.44143240708001</v>
      </c>
      <c r="C1206">
        <v>320.64410435481602</v>
      </c>
      <c r="D1206">
        <v>337.90209879611399</v>
      </c>
      <c r="E1206">
        <v>329.39485908118002</v>
      </c>
      <c r="F1206">
        <v>332.56157944174703</v>
      </c>
      <c r="G1206">
        <v>325.30665688280601</v>
      </c>
      <c r="H1206">
        <v>335.604176747503</v>
      </c>
      <c r="I1206">
        <v>343.99278711733803</v>
      </c>
      <c r="J1206">
        <v>352.77753710431</v>
      </c>
      <c r="K1206">
        <v>370.19138427819502</v>
      </c>
      <c r="L1206">
        <v>379.02544928106897</v>
      </c>
      <c r="M1206">
        <v>384.94862403945501</v>
      </c>
      <c r="N1206">
        <v>390.95892915422598</v>
      </c>
      <c r="O1206">
        <v>389.33071929401302</v>
      </c>
      <c r="P1206">
        <v>401.785437357288</v>
      </c>
      <c r="Q1206">
        <v>398.18160789858302</v>
      </c>
      <c r="R1206">
        <v>377.86401749637503</v>
      </c>
      <c r="S1206">
        <v>380.68526775163002</v>
      </c>
      <c r="T1206">
        <v>402.47371403989001</v>
      </c>
      <c r="U1206">
        <v>388.30766754318302</v>
      </c>
      <c r="V1206">
        <v>381.52951772079098</v>
      </c>
      <c r="W1206">
        <v>387.25537431176798</v>
      </c>
      <c r="X1206">
        <v>377.898324038216</v>
      </c>
      <c r="Y1206">
        <v>379.10497134255297</v>
      </c>
      <c r="Z1206">
        <v>360.43119596078998</v>
      </c>
      <c r="AA1206">
        <v>385.18272575396202</v>
      </c>
      <c r="AB1206">
        <v>384.45956881060999</v>
      </c>
      <c r="AC1206">
        <v>385.14080056168001</v>
      </c>
      <c r="AD1206">
        <v>381.574770397208</v>
      </c>
      <c r="AE1206">
        <v>378.51027659948801</v>
      </c>
      <c r="AF1206">
        <v>387.34474692114799</v>
      </c>
      <c r="AG1206">
        <v>391.92933202521999</v>
      </c>
      <c r="AH1206">
        <v>393.04974275709799</v>
      </c>
      <c r="AI1206">
        <v>378.285801957015</v>
      </c>
      <c r="AJ1206">
        <v>373.433480174821</v>
      </c>
      <c r="AK1206">
        <v>366.66529706239101</v>
      </c>
      <c r="AL1206">
        <v>353.76035804879598</v>
      </c>
      <c r="AM1206">
        <v>354.493650200226</v>
      </c>
      <c r="AN1206">
        <v>358.17253271369299</v>
      </c>
      <c r="AO1206">
        <v>334.897059340976</v>
      </c>
      <c r="AP1206">
        <v>341.93714182296497</v>
      </c>
      <c r="AQ1206">
        <v>335.18656541221401</v>
      </c>
      <c r="AR1206">
        <v>331.53832855224198</v>
      </c>
      <c r="AS1206">
        <v>338.41217955613899</v>
      </c>
      <c r="AT1206">
        <v>331.52040315169501</v>
      </c>
      <c r="AU1206">
        <v>330.056962570569</v>
      </c>
      <c r="AV1206">
        <v>330.03183596832002</v>
      </c>
      <c r="AW1206">
        <v>324.98068612812801</v>
      </c>
      <c r="AX1206">
        <v>316.53987967997199</v>
      </c>
      <c r="AY1206">
        <v>331.40135234449002</v>
      </c>
      <c r="AZ1206">
        <v>314.47218680709102</v>
      </c>
      <c r="BA1206">
        <v>323.28591534777598</v>
      </c>
      <c r="BB1206">
        <v>326.32580839593498</v>
      </c>
      <c r="BC1206">
        <v>335.76170777816202</v>
      </c>
      <c r="BD1206">
        <v>327.22337837876597</v>
      </c>
      <c r="BE1206">
        <v>310.36828201063798</v>
      </c>
      <c r="BF1206">
        <v>317.45510732989601</v>
      </c>
      <c r="BG1206">
        <v>316.677514771414</v>
      </c>
      <c r="BH1206">
        <v>322.52259260743301</v>
      </c>
      <c r="BI1206">
        <v>338.88939113607199</v>
      </c>
      <c r="BJ1206">
        <v>372.244304758591</v>
      </c>
      <c r="BK1206">
        <v>392.22512390920201</v>
      </c>
      <c r="BL1206">
        <v>394.26166376953802</v>
      </c>
      <c r="BM1206">
        <v>406.11866330823102</v>
      </c>
      <c r="BN1206">
        <v>411.33892375500301</v>
      </c>
      <c r="BO1206">
        <v>419.620027817785</v>
      </c>
      <c r="BP1206">
        <v>405.89808565201002</v>
      </c>
      <c r="BQ1206">
        <v>396.66044314798899</v>
      </c>
      <c r="BR1206">
        <v>376.75969777640398</v>
      </c>
      <c r="BS1206">
        <v>361.08726684630602</v>
      </c>
      <c r="BT1206">
        <v>372.07280414569601</v>
      </c>
      <c r="BU1206">
        <v>370.45292647897702</v>
      </c>
      <c r="BV1206">
        <v>367.72607722127901</v>
      </c>
      <c r="BW1206">
        <v>380.92438889407799</v>
      </c>
      <c r="BX1206">
        <v>376.78273042284297</v>
      </c>
      <c r="BY1206">
        <v>386.697717483259</v>
      </c>
      <c r="BZ1206">
        <v>368.671858777659</v>
      </c>
      <c r="CA1206">
        <v>372.30751190754899</v>
      </c>
      <c r="CB1206">
        <v>385.11912054264701</v>
      </c>
      <c r="CC1206">
        <v>377.72018950945301</v>
      </c>
      <c r="CD1206">
        <v>383.77221874129498</v>
      </c>
      <c r="CE1206">
        <v>379.35105396767398</v>
      </c>
      <c r="CF1206">
        <v>385.07337426222102</v>
      </c>
      <c r="CG1206">
        <v>367.19400247969702</v>
      </c>
      <c r="CH1206">
        <v>376.16855026331302</v>
      </c>
      <c r="CI1206">
        <v>375.91016481310601</v>
      </c>
      <c r="CJ1206">
        <v>381.96886506770198</v>
      </c>
      <c r="CK1206">
        <v>367.18644648870799</v>
      </c>
      <c r="CL1206">
        <v>376.22555468730201</v>
      </c>
      <c r="CM1206">
        <v>379.19026908676301</v>
      </c>
      <c r="CN1206">
        <v>375.15483139720402</v>
      </c>
      <c r="CO1206">
        <v>359.42795061353502</v>
      </c>
      <c r="CP1206">
        <v>372.76232226521199</v>
      </c>
      <c r="CQ1206">
        <v>378.65682931907702</v>
      </c>
      <c r="CR1206">
        <v>348.52617582884699</v>
      </c>
      <c r="CS1206">
        <v>334.38499049592298</v>
      </c>
      <c r="CT1206">
        <v>325.71413248774002</v>
      </c>
      <c r="CU1206">
        <v>327.82834656025398</v>
      </c>
      <c r="CV1206">
        <v>329.53206171751901</v>
      </c>
      <c r="CW1206">
        <v>334.94116705239702</v>
      </c>
    </row>
    <row r="1207" spans="1:101" x14ac:dyDescent="0.25">
      <c r="A1207">
        <v>289.58611481975902</v>
      </c>
      <c r="B1207">
        <v>322.99265508853102</v>
      </c>
      <c r="C1207">
        <v>322.49841740970197</v>
      </c>
      <c r="D1207">
        <v>334.677046022399</v>
      </c>
      <c r="E1207">
        <v>330.09201141111203</v>
      </c>
      <c r="F1207">
        <v>334.236386728382</v>
      </c>
      <c r="G1207">
        <v>329.32234241992802</v>
      </c>
      <c r="H1207">
        <v>337.26762198941299</v>
      </c>
      <c r="I1207">
        <v>345.53824035922497</v>
      </c>
      <c r="J1207">
        <v>355.171216527789</v>
      </c>
      <c r="K1207">
        <v>369.90516009501499</v>
      </c>
      <c r="L1207">
        <v>384.07697688810703</v>
      </c>
      <c r="M1207">
        <v>393.22285461593799</v>
      </c>
      <c r="N1207">
        <v>395.14701639084302</v>
      </c>
      <c r="O1207">
        <v>394.04364097514502</v>
      </c>
      <c r="P1207">
        <v>409.06362153842502</v>
      </c>
      <c r="Q1207">
        <v>402.433159904673</v>
      </c>
      <c r="R1207">
        <v>385.06620676002802</v>
      </c>
      <c r="S1207">
        <v>385.23764158262099</v>
      </c>
      <c r="T1207">
        <v>402.82167806735401</v>
      </c>
      <c r="U1207">
        <v>394.17752519888398</v>
      </c>
      <c r="V1207">
        <v>388.132107912001</v>
      </c>
      <c r="W1207">
        <v>387.36988320278198</v>
      </c>
      <c r="X1207">
        <v>381.10126976563402</v>
      </c>
      <c r="Y1207">
        <v>382.33179095516198</v>
      </c>
      <c r="Z1207">
        <v>362.04279829942402</v>
      </c>
      <c r="AA1207">
        <v>387.16879272305101</v>
      </c>
      <c r="AB1207">
        <v>385.16350310869097</v>
      </c>
      <c r="AC1207">
        <v>383.39434561069402</v>
      </c>
      <c r="AD1207">
        <v>388.92506820841999</v>
      </c>
      <c r="AE1207">
        <v>382.70816480864198</v>
      </c>
      <c r="AF1207">
        <v>387.53152325940903</v>
      </c>
      <c r="AG1207">
        <v>393.57967313739198</v>
      </c>
      <c r="AH1207">
        <v>394.400712348946</v>
      </c>
      <c r="AI1207">
        <v>383.12912182687199</v>
      </c>
      <c r="AJ1207">
        <v>374.47757349956402</v>
      </c>
      <c r="AK1207">
        <v>369.51812562480598</v>
      </c>
      <c r="AL1207">
        <v>357.12492171047001</v>
      </c>
      <c r="AM1207">
        <v>355.45719922701397</v>
      </c>
      <c r="AN1207">
        <v>361.38837106775401</v>
      </c>
      <c r="AO1207">
        <v>336.81889321939099</v>
      </c>
      <c r="AP1207">
        <v>339.90023940364301</v>
      </c>
      <c r="AQ1207">
        <v>336.59051973991097</v>
      </c>
      <c r="AR1207">
        <v>331.68091580892298</v>
      </c>
      <c r="AS1207">
        <v>335.52056230630802</v>
      </c>
      <c r="AT1207">
        <v>335.23105075249703</v>
      </c>
      <c r="AU1207">
        <v>329.31372741901799</v>
      </c>
      <c r="AV1207">
        <v>330.20738094377901</v>
      </c>
      <c r="AW1207">
        <v>327.34700423058098</v>
      </c>
      <c r="AX1207">
        <v>318.11060096340998</v>
      </c>
      <c r="AY1207">
        <v>327.29228694728903</v>
      </c>
      <c r="AZ1207">
        <v>314.008904370496</v>
      </c>
      <c r="BA1207">
        <v>323.73461039416401</v>
      </c>
      <c r="BB1207">
        <v>325.08321251610602</v>
      </c>
      <c r="BC1207">
        <v>338.60209096029899</v>
      </c>
      <c r="BD1207">
        <v>325.99164775948498</v>
      </c>
      <c r="BE1207">
        <v>313.02076304917603</v>
      </c>
      <c r="BF1207">
        <v>322.077690044544</v>
      </c>
      <c r="BG1207">
        <v>321.69114993200998</v>
      </c>
      <c r="BH1207">
        <v>322.579770440125</v>
      </c>
      <c r="BI1207">
        <v>335.63961126225502</v>
      </c>
      <c r="BJ1207">
        <v>372.84939318646798</v>
      </c>
      <c r="BK1207">
        <v>395.58542343651601</v>
      </c>
      <c r="BL1207">
        <v>395.20135564403398</v>
      </c>
      <c r="BM1207">
        <v>409.55113437968402</v>
      </c>
      <c r="BN1207">
        <v>417.26804598203</v>
      </c>
      <c r="BO1207">
        <v>425.20894089801902</v>
      </c>
      <c r="BP1207">
        <v>409.65649086970302</v>
      </c>
      <c r="BQ1207">
        <v>400.82072333648699</v>
      </c>
      <c r="BR1207">
        <v>382.81953778877698</v>
      </c>
      <c r="BS1207">
        <v>368.32636911966802</v>
      </c>
      <c r="BT1207">
        <v>375.82435497841101</v>
      </c>
      <c r="BU1207">
        <v>373.07642566928803</v>
      </c>
      <c r="BV1207">
        <v>366.31125007102202</v>
      </c>
      <c r="BW1207">
        <v>382.79621395364501</v>
      </c>
      <c r="BX1207">
        <v>378.93171415399797</v>
      </c>
      <c r="BY1207">
        <v>388.74333021875901</v>
      </c>
      <c r="BZ1207">
        <v>373.728275993095</v>
      </c>
      <c r="CA1207">
        <v>375.23724351523902</v>
      </c>
      <c r="CB1207">
        <v>386.16460613466398</v>
      </c>
      <c r="CC1207">
        <v>381.80106761043902</v>
      </c>
      <c r="CD1207">
        <v>385.77282218017098</v>
      </c>
      <c r="CE1207">
        <v>379.71523049314601</v>
      </c>
      <c r="CF1207">
        <v>382.37344265810202</v>
      </c>
      <c r="CG1207">
        <v>369.6431645966</v>
      </c>
      <c r="CH1207">
        <v>379.03935243998097</v>
      </c>
      <c r="CI1207">
        <v>378.04437703614201</v>
      </c>
      <c r="CJ1207">
        <v>386.506979229519</v>
      </c>
      <c r="CK1207">
        <v>368.93423753189501</v>
      </c>
      <c r="CL1207">
        <v>376.38521374075299</v>
      </c>
      <c r="CM1207">
        <v>379.501259143884</v>
      </c>
      <c r="CN1207">
        <v>376.62200680707298</v>
      </c>
      <c r="CO1207">
        <v>363.80873751247299</v>
      </c>
      <c r="CP1207">
        <v>381.43686369383801</v>
      </c>
      <c r="CQ1207">
        <v>380.59667768583802</v>
      </c>
      <c r="CR1207">
        <v>349.71998397747598</v>
      </c>
      <c r="CS1207">
        <v>336.23628321587603</v>
      </c>
      <c r="CT1207">
        <v>327.56506959460501</v>
      </c>
      <c r="CU1207">
        <v>328.01900779081001</v>
      </c>
      <c r="CV1207">
        <v>329.71404094200801</v>
      </c>
      <c r="CW1207">
        <v>333.96412457290501</v>
      </c>
    </row>
    <row r="1208" spans="1:101" x14ac:dyDescent="0.25">
      <c r="A1208">
        <v>289.826435246995</v>
      </c>
      <c r="B1208">
        <v>318.346119596412</v>
      </c>
      <c r="C1208">
        <v>323.46165852763198</v>
      </c>
      <c r="D1208">
        <v>331.38049589897503</v>
      </c>
      <c r="E1208">
        <v>332.21332468931303</v>
      </c>
      <c r="F1208">
        <v>335.02124144788303</v>
      </c>
      <c r="G1208">
        <v>331.68143425506503</v>
      </c>
      <c r="H1208">
        <v>337.64641207546703</v>
      </c>
      <c r="I1208">
        <v>344.80282504357803</v>
      </c>
      <c r="J1208">
        <v>356.37103061057599</v>
      </c>
      <c r="K1208">
        <v>366.5549267088</v>
      </c>
      <c r="L1208">
        <v>382.96824752076702</v>
      </c>
      <c r="M1208">
        <v>395.45618920000999</v>
      </c>
      <c r="N1208">
        <v>397.64000640624101</v>
      </c>
      <c r="O1208">
        <v>396.45273625025101</v>
      </c>
      <c r="P1208">
        <v>410.227376155549</v>
      </c>
      <c r="Q1208">
        <v>402.96032240031099</v>
      </c>
      <c r="R1208">
        <v>387.230759205509</v>
      </c>
      <c r="S1208">
        <v>383.166246785868</v>
      </c>
      <c r="T1208">
        <v>399.08303983392</v>
      </c>
      <c r="U1208">
        <v>393.38708012118099</v>
      </c>
      <c r="V1208">
        <v>388.02144899529702</v>
      </c>
      <c r="W1208">
        <v>385.16247949619202</v>
      </c>
      <c r="X1208">
        <v>380.75456977624998</v>
      </c>
      <c r="Y1208">
        <v>382.57784111705701</v>
      </c>
      <c r="Z1208">
        <v>361.38354680123098</v>
      </c>
      <c r="AA1208">
        <v>390.09139047980301</v>
      </c>
      <c r="AB1208">
        <v>384.85582481285002</v>
      </c>
      <c r="AC1208">
        <v>381.09378406789898</v>
      </c>
      <c r="AD1208">
        <v>390.81731612710001</v>
      </c>
      <c r="AE1208">
        <v>382.009593712678</v>
      </c>
      <c r="AF1208">
        <v>385.91563074782698</v>
      </c>
      <c r="AG1208">
        <v>392.95341070425798</v>
      </c>
      <c r="AH1208">
        <v>392.82669098562502</v>
      </c>
      <c r="AI1208">
        <v>384.11849701117598</v>
      </c>
      <c r="AJ1208">
        <v>374.10195273885398</v>
      </c>
      <c r="AK1208">
        <v>373.354874512506</v>
      </c>
      <c r="AL1208">
        <v>358.60488704214799</v>
      </c>
      <c r="AM1208">
        <v>354.03476642236899</v>
      </c>
      <c r="AN1208">
        <v>363.71803715687298</v>
      </c>
      <c r="AO1208">
        <v>341.28120344548898</v>
      </c>
      <c r="AP1208">
        <v>338.19097442132397</v>
      </c>
      <c r="AQ1208">
        <v>338.260092631693</v>
      </c>
      <c r="AR1208">
        <v>332.09768243337601</v>
      </c>
      <c r="AS1208">
        <v>333.26096441424102</v>
      </c>
      <c r="AT1208">
        <v>337.85374354361602</v>
      </c>
      <c r="AU1208">
        <v>329.61274821780802</v>
      </c>
      <c r="AV1208">
        <v>328.20990740174</v>
      </c>
      <c r="AW1208">
        <v>325.14288781723798</v>
      </c>
      <c r="AX1208">
        <v>320.42536980529502</v>
      </c>
      <c r="AY1208">
        <v>323.19302301399699</v>
      </c>
      <c r="AZ1208">
        <v>311.71394777332102</v>
      </c>
      <c r="BA1208">
        <v>324.72875065690903</v>
      </c>
      <c r="BB1208">
        <v>324.838828080903</v>
      </c>
      <c r="BC1208">
        <v>338.886770207555</v>
      </c>
      <c r="BD1208">
        <v>322.99057397037097</v>
      </c>
      <c r="BE1208">
        <v>314.84896265601202</v>
      </c>
      <c r="BF1208">
        <v>324.80479736494698</v>
      </c>
      <c r="BG1208">
        <v>321.50894136337001</v>
      </c>
      <c r="BH1208">
        <v>321.10541227678698</v>
      </c>
      <c r="BI1208">
        <v>335.979100852523</v>
      </c>
      <c r="BJ1208">
        <v>375.24400746007001</v>
      </c>
      <c r="BK1208">
        <v>395.66543575742702</v>
      </c>
      <c r="BL1208">
        <v>397.47582877698301</v>
      </c>
      <c r="BM1208">
        <v>410.37747221631997</v>
      </c>
      <c r="BN1208">
        <v>420.00775254507698</v>
      </c>
      <c r="BO1208">
        <v>424.72677076946098</v>
      </c>
      <c r="BP1208">
        <v>410.68101401849901</v>
      </c>
      <c r="BQ1208">
        <v>402.57544128558499</v>
      </c>
      <c r="BR1208">
        <v>385.262402169925</v>
      </c>
      <c r="BS1208">
        <v>369.30423478670099</v>
      </c>
      <c r="BT1208">
        <v>379.075723837022</v>
      </c>
      <c r="BU1208">
        <v>372.06682178255602</v>
      </c>
      <c r="BV1208">
        <v>363.51489459462601</v>
      </c>
      <c r="BW1208">
        <v>382.41262842919502</v>
      </c>
      <c r="BX1208">
        <v>381.902503889581</v>
      </c>
      <c r="BY1208">
        <v>392.10549172106801</v>
      </c>
      <c r="BZ1208">
        <v>378.38414991072602</v>
      </c>
      <c r="CA1208">
        <v>376.923091702639</v>
      </c>
      <c r="CB1208">
        <v>387.39062910336798</v>
      </c>
      <c r="CC1208">
        <v>383.69562267490699</v>
      </c>
      <c r="CD1208">
        <v>382.61723318910799</v>
      </c>
      <c r="CE1208">
        <v>376.83739715660403</v>
      </c>
      <c r="CF1208">
        <v>378.60773665024101</v>
      </c>
      <c r="CG1208">
        <v>369.95341712189099</v>
      </c>
      <c r="CH1208">
        <v>380.74693866803398</v>
      </c>
      <c r="CI1208">
        <v>376.12149556286403</v>
      </c>
      <c r="CJ1208">
        <v>388.349673077305</v>
      </c>
      <c r="CK1208">
        <v>371.91988996365097</v>
      </c>
      <c r="CL1208">
        <v>374.58145756295698</v>
      </c>
      <c r="CM1208">
        <v>377.84565758207901</v>
      </c>
      <c r="CN1208">
        <v>375.77356181690999</v>
      </c>
      <c r="CO1208">
        <v>365.60336524355</v>
      </c>
      <c r="CP1208">
        <v>385.35633967369898</v>
      </c>
      <c r="CQ1208">
        <v>377.13617244430299</v>
      </c>
      <c r="CR1208">
        <v>346.42890228902002</v>
      </c>
      <c r="CS1208">
        <v>339.54369102825098</v>
      </c>
      <c r="CT1208">
        <v>327.45454707658303</v>
      </c>
      <c r="CU1208">
        <v>327.60829788832001</v>
      </c>
      <c r="CV1208">
        <v>328.34479006276598</v>
      </c>
      <c r="CW1208">
        <v>333.23501350526999</v>
      </c>
    </row>
    <row r="1209" spans="1:101" x14ac:dyDescent="0.25">
      <c r="A1209">
        <v>290.06675567423201</v>
      </c>
      <c r="B1209">
        <v>319.96540443090498</v>
      </c>
      <c r="C1209">
        <v>323.82263564385499</v>
      </c>
      <c r="D1209">
        <v>328.93982517584101</v>
      </c>
      <c r="E1209">
        <v>331.74611100007598</v>
      </c>
      <c r="F1209">
        <v>332.64340765470399</v>
      </c>
      <c r="G1209">
        <v>333.118670083182</v>
      </c>
      <c r="H1209">
        <v>337.91409139791898</v>
      </c>
      <c r="I1209">
        <v>347.75636082505298</v>
      </c>
      <c r="J1209">
        <v>353.60704764738699</v>
      </c>
      <c r="K1209">
        <v>366.96671765250102</v>
      </c>
      <c r="L1209">
        <v>383.686634871134</v>
      </c>
      <c r="M1209">
        <v>397.68345507872499</v>
      </c>
      <c r="N1209">
        <v>397.10455703612598</v>
      </c>
      <c r="O1209">
        <v>401.444630748473</v>
      </c>
      <c r="P1209">
        <v>410.94642829738501</v>
      </c>
      <c r="Q1209">
        <v>406.92203038192798</v>
      </c>
      <c r="R1209">
        <v>388.50364918122699</v>
      </c>
      <c r="S1209">
        <v>383.49501928751198</v>
      </c>
      <c r="T1209">
        <v>396.05707651607997</v>
      </c>
      <c r="U1209">
        <v>393.79110422423599</v>
      </c>
      <c r="V1209">
        <v>390.10260366454298</v>
      </c>
      <c r="W1209">
        <v>384.19091868426199</v>
      </c>
      <c r="X1209">
        <v>384.02634163682399</v>
      </c>
      <c r="Y1209">
        <v>388.93087054037301</v>
      </c>
      <c r="Z1209">
        <v>360.16084706377097</v>
      </c>
      <c r="AA1209">
        <v>385.39878391411099</v>
      </c>
      <c r="AB1209">
        <v>383.04281167148798</v>
      </c>
      <c r="AC1209">
        <v>377.72943764675</v>
      </c>
      <c r="AD1209">
        <v>393.00836694370599</v>
      </c>
      <c r="AE1209">
        <v>384.15664174432101</v>
      </c>
      <c r="AF1209">
        <v>384.401957391677</v>
      </c>
      <c r="AG1209">
        <v>390.163658046249</v>
      </c>
      <c r="AH1209">
        <v>391.51130536026898</v>
      </c>
      <c r="AI1209">
        <v>385.68222570396</v>
      </c>
      <c r="AJ1209">
        <v>374.18769391350099</v>
      </c>
      <c r="AK1209">
        <v>372.67561957930099</v>
      </c>
      <c r="AL1209">
        <v>362.877143011052</v>
      </c>
      <c r="AM1209">
        <v>351.00774331328302</v>
      </c>
      <c r="AN1209">
        <v>363.910073163974</v>
      </c>
      <c r="AO1209">
        <v>339.62232123608601</v>
      </c>
      <c r="AP1209">
        <v>337.022461712932</v>
      </c>
      <c r="AQ1209">
        <v>338.28665747491999</v>
      </c>
      <c r="AR1209">
        <v>333.60772693954499</v>
      </c>
      <c r="AS1209">
        <v>333.85926597296702</v>
      </c>
      <c r="AT1209">
        <v>336.17382431878201</v>
      </c>
      <c r="AU1209">
        <v>331.12896703202603</v>
      </c>
      <c r="AV1209">
        <v>325.646963364903</v>
      </c>
      <c r="AW1209">
        <v>323.85903459850402</v>
      </c>
      <c r="AX1209">
        <v>321.42120194995402</v>
      </c>
      <c r="AY1209">
        <v>323.33601019713399</v>
      </c>
      <c r="AZ1209">
        <v>313.25221768902202</v>
      </c>
      <c r="BA1209">
        <v>317.947155961325</v>
      </c>
      <c r="BB1209">
        <v>322.275321478818</v>
      </c>
      <c r="BC1209">
        <v>334.86437962273197</v>
      </c>
      <c r="BD1209">
        <v>324.47234265268997</v>
      </c>
      <c r="BE1209">
        <v>317.12712562748698</v>
      </c>
      <c r="BF1209">
        <v>328.39267467183498</v>
      </c>
      <c r="BG1209">
        <v>323.57024615900298</v>
      </c>
      <c r="BH1209">
        <v>320.63131049041999</v>
      </c>
      <c r="BI1209">
        <v>333.90531698160299</v>
      </c>
      <c r="BJ1209">
        <v>377.81995577298102</v>
      </c>
      <c r="BK1209">
        <v>394.22973223135801</v>
      </c>
      <c r="BL1209">
        <v>393.92681962764698</v>
      </c>
      <c r="BM1209">
        <v>407.004944047283</v>
      </c>
      <c r="BN1209">
        <v>420.33161741046501</v>
      </c>
      <c r="BO1209">
        <v>427.785892286391</v>
      </c>
      <c r="BP1209">
        <v>411.43909724674</v>
      </c>
      <c r="BQ1209">
        <v>401.93058081155903</v>
      </c>
      <c r="BR1209">
        <v>386.393021029713</v>
      </c>
      <c r="BS1209">
        <v>374.478677266018</v>
      </c>
      <c r="BT1209">
        <v>376.71122811707301</v>
      </c>
      <c r="BU1209">
        <v>375.59569309521999</v>
      </c>
      <c r="BV1209">
        <v>362.81864265305398</v>
      </c>
      <c r="BW1209">
        <v>381.18733243434099</v>
      </c>
      <c r="BX1209">
        <v>384.469690767293</v>
      </c>
      <c r="BY1209">
        <v>390.78904003587098</v>
      </c>
      <c r="BZ1209">
        <v>377.70978953768702</v>
      </c>
      <c r="CA1209">
        <v>375.310100303252</v>
      </c>
      <c r="CB1209">
        <v>387.73120442932498</v>
      </c>
      <c r="CC1209">
        <v>384.90293986912297</v>
      </c>
      <c r="CD1209">
        <v>380.812812483627</v>
      </c>
      <c r="CE1209">
        <v>376.35179799514998</v>
      </c>
      <c r="CF1209">
        <v>378.40061122061798</v>
      </c>
      <c r="CG1209">
        <v>371.24071591756501</v>
      </c>
      <c r="CH1209">
        <v>377.81891567343803</v>
      </c>
      <c r="CI1209">
        <v>378.16734175915701</v>
      </c>
      <c r="CJ1209">
        <v>387.73800437445198</v>
      </c>
      <c r="CK1209">
        <v>371.17386320361902</v>
      </c>
      <c r="CL1209">
        <v>372.35132306214098</v>
      </c>
      <c r="CM1209">
        <v>380.115152481895</v>
      </c>
      <c r="CN1209">
        <v>375.676828566457</v>
      </c>
      <c r="CO1209">
        <v>363.58339085632502</v>
      </c>
      <c r="CP1209">
        <v>381.38049887657297</v>
      </c>
      <c r="CQ1209">
        <v>373.206583696054</v>
      </c>
      <c r="CR1209">
        <v>350.29556150793297</v>
      </c>
      <c r="CS1209">
        <v>340.97823886907599</v>
      </c>
      <c r="CT1209">
        <v>326.01675999440897</v>
      </c>
      <c r="CU1209">
        <v>328.99136771314801</v>
      </c>
      <c r="CV1209">
        <v>329.34506663021301</v>
      </c>
      <c r="CW1209">
        <v>334.59653463768097</v>
      </c>
    </row>
    <row r="1210" spans="1:101" x14ac:dyDescent="0.25">
      <c r="A1210">
        <v>290.307076101468</v>
      </c>
      <c r="B1210">
        <v>321.055771551703</v>
      </c>
      <c r="C1210">
        <v>324.79203167770601</v>
      </c>
      <c r="D1210">
        <v>324.418842857085</v>
      </c>
      <c r="E1210">
        <v>331.261554196703</v>
      </c>
      <c r="F1210">
        <v>330.31798750967903</v>
      </c>
      <c r="G1210">
        <v>335.97397515994601</v>
      </c>
      <c r="H1210">
        <v>341.44347792653798</v>
      </c>
      <c r="I1210">
        <v>351.584115832159</v>
      </c>
      <c r="J1210">
        <v>352.772179516861</v>
      </c>
      <c r="K1210">
        <v>369.23923655126902</v>
      </c>
      <c r="L1210">
        <v>386.93691095295202</v>
      </c>
      <c r="M1210">
        <v>398.40115395989699</v>
      </c>
      <c r="N1210">
        <v>399.86393875507298</v>
      </c>
      <c r="O1210">
        <v>404.59870776015202</v>
      </c>
      <c r="P1210">
        <v>413.84119936704002</v>
      </c>
      <c r="Q1210">
        <v>413.65880441528498</v>
      </c>
      <c r="R1210">
        <v>391.10286234026898</v>
      </c>
      <c r="S1210">
        <v>385.54216608819797</v>
      </c>
      <c r="T1210">
        <v>395.37912692996002</v>
      </c>
      <c r="U1210">
        <v>394.656153503366</v>
      </c>
      <c r="V1210">
        <v>392.76583168219901</v>
      </c>
      <c r="W1210">
        <v>383.65926646405302</v>
      </c>
      <c r="X1210">
        <v>385.69752154860203</v>
      </c>
      <c r="Y1210">
        <v>393.63488003702997</v>
      </c>
      <c r="Z1210">
        <v>360.07364966513597</v>
      </c>
      <c r="AA1210">
        <v>386.39230156671999</v>
      </c>
      <c r="AB1210">
        <v>383.83295668878498</v>
      </c>
      <c r="AC1210">
        <v>376.65438545551899</v>
      </c>
      <c r="AD1210">
        <v>394.61090690372998</v>
      </c>
      <c r="AE1210">
        <v>385.46677441285499</v>
      </c>
      <c r="AF1210">
        <v>386.80754113812401</v>
      </c>
      <c r="AG1210">
        <v>391.75985644886998</v>
      </c>
      <c r="AH1210">
        <v>393.536277589554</v>
      </c>
      <c r="AI1210">
        <v>386.90819830520297</v>
      </c>
      <c r="AJ1210">
        <v>376.03074626350002</v>
      </c>
      <c r="AK1210">
        <v>373.69503878194502</v>
      </c>
      <c r="AL1210">
        <v>367.406551589429</v>
      </c>
      <c r="AM1210">
        <v>349.50086603015501</v>
      </c>
      <c r="AN1210">
        <v>364.71721479804802</v>
      </c>
      <c r="AO1210">
        <v>339.66808030951898</v>
      </c>
      <c r="AP1210">
        <v>336.252163350763</v>
      </c>
      <c r="AQ1210">
        <v>338.11023641901198</v>
      </c>
      <c r="AR1210">
        <v>334.48508340954101</v>
      </c>
      <c r="AS1210">
        <v>335.04769750477999</v>
      </c>
      <c r="AT1210">
        <v>334.26759789102499</v>
      </c>
      <c r="AU1210">
        <v>330.61215236966802</v>
      </c>
      <c r="AV1210">
        <v>324.686458764664</v>
      </c>
      <c r="AW1210">
        <v>321.67583480341801</v>
      </c>
      <c r="AX1210">
        <v>322.90352995488502</v>
      </c>
      <c r="AY1210">
        <v>326.13478386775</v>
      </c>
      <c r="AZ1210">
        <v>314.16768638370399</v>
      </c>
      <c r="BA1210">
        <v>317.16884219780701</v>
      </c>
      <c r="BB1210">
        <v>321.98959373125803</v>
      </c>
      <c r="BC1210">
        <v>334.583541093154</v>
      </c>
      <c r="BD1210">
        <v>324.34842776468997</v>
      </c>
      <c r="BE1210">
        <v>320.13305820287502</v>
      </c>
      <c r="BF1210">
        <v>329.153991486687</v>
      </c>
      <c r="BG1210">
        <v>323.99684346431201</v>
      </c>
      <c r="BH1210">
        <v>321.33362923955798</v>
      </c>
      <c r="BI1210">
        <v>334.68306095712899</v>
      </c>
      <c r="BJ1210">
        <v>379.10979666849499</v>
      </c>
      <c r="BK1210">
        <v>393.73184809528499</v>
      </c>
      <c r="BL1210">
        <v>397.00644128035901</v>
      </c>
      <c r="BM1210">
        <v>407.71941609486498</v>
      </c>
      <c r="BN1210">
        <v>420.58040482376998</v>
      </c>
      <c r="BO1210">
        <v>428.48516737211202</v>
      </c>
      <c r="BP1210">
        <v>416.46174188256703</v>
      </c>
      <c r="BQ1210">
        <v>400.71549080730603</v>
      </c>
      <c r="BR1210">
        <v>388.81058072367</v>
      </c>
      <c r="BS1210">
        <v>377.244601083492</v>
      </c>
      <c r="BT1210">
        <v>377.32787556910603</v>
      </c>
      <c r="BU1210">
        <v>376.11952736239402</v>
      </c>
      <c r="BV1210">
        <v>364.27628941788902</v>
      </c>
      <c r="BW1210">
        <v>380.51156364638399</v>
      </c>
      <c r="BX1210">
        <v>386.77547075713301</v>
      </c>
      <c r="BY1210">
        <v>391.70441279483799</v>
      </c>
      <c r="BZ1210">
        <v>377.53721605973999</v>
      </c>
      <c r="CA1210">
        <v>375.933070993326</v>
      </c>
      <c r="CB1210">
        <v>389.21456542776502</v>
      </c>
      <c r="CC1210">
        <v>387.76028588950999</v>
      </c>
      <c r="CD1210">
        <v>380.38527748609698</v>
      </c>
      <c r="CE1210">
        <v>379.03623842235601</v>
      </c>
      <c r="CF1210">
        <v>378.99481454437199</v>
      </c>
      <c r="CG1210">
        <v>375.35801641794302</v>
      </c>
      <c r="CH1210">
        <v>379.61531825537799</v>
      </c>
      <c r="CI1210">
        <v>377.04813685984902</v>
      </c>
      <c r="CJ1210">
        <v>388.07545356356201</v>
      </c>
      <c r="CK1210">
        <v>375.23351503254497</v>
      </c>
      <c r="CL1210">
        <v>371.93816501880002</v>
      </c>
      <c r="CM1210">
        <v>381.22588257037899</v>
      </c>
      <c r="CN1210">
        <v>376.21114902666898</v>
      </c>
      <c r="CO1210">
        <v>365.85625175157998</v>
      </c>
      <c r="CP1210">
        <v>380.58938318596302</v>
      </c>
      <c r="CQ1210">
        <v>373.02945605771799</v>
      </c>
      <c r="CR1210">
        <v>352.12487805071299</v>
      </c>
      <c r="CS1210">
        <v>342.57972976754598</v>
      </c>
      <c r="CT1210">
        <v>326.210377420268</v>
      </c>
      <c r="CU1210">
        <v>331.43725486551898</v>
      </c>
      <c r="CV1210">
        <v>329.86352116088602</v>
      </c>
      <c r="CW1210">
        <v>335.96451225140203</v>
      </c>
    </row>
    <row r="1211" spans="1:101" x14ac:dyDescent="0.25">
      <c r="A1211">
        <v>290.54739652870398</v>
      </c>
      <c r="B1211">
        <v>318.88574339027798</v>
      </c>
      <c r="C1211">
        <v>324.93123321705798</v>
      </c>
      <c r="D1211">
        <v>321.34426461282999</v>
      </c>
      <c r="E1211">
        <v>330.27099877790602</v>
      </c>
      <c r="F1211">
        <v>330.08460123870799</v>
      </c>
      <c r="G1211">
        <v>337.27006205340598</v>
      </c>
      <c r="H1211">
        <v>340.15039551146299</v>
      </c>
      <c r="I1211">
        <v>352.33282280681198</v>
      </c>
      <c r="J1211">
        <v>348.48194600367401</v>
      </c>
      <c r="K1211">
        <v>368.82358490142201</v>
      </c>
      <c r="L1211">
        <v>384.92311718596801</v>
      </c>
      <c r="M1211">
        <v>397.93238788866603</v>
      </c>
      <c r="N1211">
        <v>403.65311763609498</v>
      </c>
      <c r="O1211">
        <v>400.77848670733601</v>
      </c>
      <c r="P1211">
        <v>415.64139946859501</v>
      </c>
      <c r="Q1211">
        <v>411.37894456239002</v>
      </c>
      <c r="R1211">
        <v>395.55958852011798</v>
      </c>
      <c r="S1211">
        <v>385.59606932252098</v>
      </c>
      <c r="T1211">
        <v>390.307475299055</v>
      </c>
      <c r="U1211">
        <v>393.40298596003998</v>
      </c>
      <c r="V1211">
        <v>395.825867150362</v>
      </c>
      <c r="W1211">
        <v>383.454389943389</v>
      </c>
      <c r="X1211">
        <v>386.08086520565303</v>
      </c>
      <c r="Y1211">
        <v>400.39920891775898</v>
      </c>
      <c r="Z1211">
        <v>355.83424997786898</v>
      </c>
      <c r="AA1211">
        <v>387.60196536529202</v>
      </c>
      <c r="AB1211">
        <v>382.25824401487102</v>
      </c>
      <c r="AC1211">
        <v>375.61823665924499</v>
      </c>
      <c r="AD1211">
        <v>391.35201980984601</v>
      </c>
      <c r="AE1211">
        <v>388.71540417619099</v>
      </c>
      <c r="AF1211">
        <v>391.01248338533497</v>
      </c>
      <c r="AG1211">
        <v>390.76857929076101</v>
      </c>
      <c r="AH1211">
        <v>394.47031901929103</v>
      </c>
      <c r="AI1211">
        <v>388.46292367991202</v>
      </c>
      <c r="AJ1211">
        <v>376.53721346366001</v>
      </c>
      <c r="AK1211">
        <v>372.47270815846701</v>
      </c>
      <c r="AL1211">
        <v>365.82831031532299</v>
      </c>
      <c r="AM1211">
        <v>346.47892792127601</v>
      </c>
      <c r="AN1211">
        <v>363.54413774665898</v>
      </c>
      <c r="AO1211">
        <v>342.02855226474702</v>
      </c>
      <c r="AP1211">
        <v>337.18061967986898</v>
      </c>
      <c r="AQ1211">
        <v>332.63604995669499</v>
      </c>
      <c r="AR1211">
        <v>333.899541682669</v>
      </c>
      <c r="AS1211">
        <v>334.02941605170003</v>
      </c>
      <c r="AT1211">
        <v>333.334525038457</v>
      </c>
      <c r="AU1211">
        <v>333.23036576645302</v>
      </c>
      <c r="AV1211">
        <v>326.82498679189302</v>
      </c>
      <c r="AW1211">
        <v>323.07724443262998</v>
      </c>
      <c r="AX1211">
        <v>320.13789493862998</v>
      </c>
      <c r="AY1211">
        <v>324.383357903741</v>
      </c>
      <c r="AZ1211">
        <v>315.94693109781798</v>
      </c>
      <c r="BA1211">
        <v>313.88523801293002</v>
      </c>
      <c r="BB1211">
        <v>324.01045299760199</v>
      </c>
      <c r="BC1211">
        <v>335.81318149117902</v>
      </c>
      <c r="BD1211">
        <v>324.99989427929302</v>
      </c>
      <c r="BE1211">
        <v>320.706935678327</v>
      </c>
      <c r="BF1211">
        <v>330.88058251435899</v>
      </c>
      <c r="BG1211">
        <v>322.83878682429798</v>
      </c>
      <c r="BH1211">
        <v>322.81855932260203</v>
      </c>
      <c r="BI1211">
        <v>332.93911354314798</v>
      </c>
      <c r="BJ1211">
        <v>379.77363087834601</v>
      </c>
      <c r="BK1211">
        <v>385.79992330633502</v>
      </c>
      <c r="BL1211">
        <v>396.14630288436899</v>
      </c>
      <c r="BM1211">
        <v>408.88422786954698</v>
      </c>
      <c r="BN1211">
        <v>417.78968287950801</v>
      </c>
      <c r="BO1211">
        <v>426.02847345265798</v>
      </c>
      <c r="BP1211">
        <v>416.65720597956999</v>
      </c>
      <c r="BQ1211">
        <v>398.44274735738998</v>
      </c>
      <c r="BR1211">
        <v>389.38423085298598</v>
      </c>
      <c r="BS1211">
        <v>381.16829908214601</v>
      </c>
      <c r="BT1211">
        <v>381.07865623626799</v>
      </c>
      <c r="BU1211">
        <v>375.54780633145401</v>
      </c>
      <c r="BV1211">
        <v>367.23050713212399</v>
      </c>
      <c r="BW1211">
        <v>380.59520155879699</v>
      </c>
      <c r="BX1211">
        <v>388.16612500886703</v>
      </c>
      <c r="BY1211">
        <v>389.35466383796</v>
      </c>
      <c r="BZ1211">
        <v>376.779735633369</v>
      </c>
      <c r="CA1211">
        <v>375.23972194303502</v>
      </c>
      <c r="CB1211">
        <v>385.52034186675701</v>
      </c>
      <c r="CC1211">
        <v>388.60160113279801</v>
      </c>
      <c r="CD1211">
        <v>379.44479275046501</v>
      </c>
      <c r="CE1211">
        <v>380.63143314800698</v>
      </c>
      <c r="CF1211">
        <v>381.31915350698398</v>
      </c>
      <c r="CG1211">
        <v>375.55973576649501</v>
      </c>
      <c r="CH1211">
        <v>383.74999079636501</v>
      </c>
      <c r="CI1211">
        <v>374.46663367144498</v>
      </c>
      <c r="CJ1211">
        <v>384.12104179654602</v>
      </c>
      <c r="CK1211">
        <v>379.14643093262299</v>
      </c>
      <c r="CL1211">
        <v>372.32412678464698</v>
      </c>
      <c r="CM1211">
        <v>375.10592329527401</v>
      </c>
      <c r="CN1211">
        <v>369.39408949302702</v>
      </c>
      <c r="CO1211">
        <v>366.857984960902</v>
      </c>
      <c r="CP1211">
        <v>373.88759775492298</v>
      </c>
      <c r="CQ1211">
        <v>366.49262177472599</v>
      </c>
      <c r="CR1211">
        <v>356.35946964429502</v>
      </c>
      <c r="CS1211">
        <v>341.007254548307</v>
      </c>
      <c r="CT1211">
        <v>326.89227426992699</v>
      </c>
      <c r="CU1211">
        <v>333.64602519982202</v>
      </c>
      <c r="CV1211">
        <v>332.40828850121801</v>
      </c>
      <c r="CW1211">
        <v>336.83021799755801</v>
      </c>
    </row>
    <row r="1212" spans="1:101" x14ac:dyDescent="0.25">
      <c r="A1212">
        <v>290.78771695594099</v>
      </c>
      <c r="B1212">
        <v>318.64037654481501</v>
      </c>
      <c r="C1212">
        <v>323.20503235959598</v>
      </c>
      <c r="D1212">
        <v>321.49696135728198</v>
      </c>
      <c r="E1212">
        <v>329.25466526940698</v>
      </c>
      <c r="F1212">
        <v>329.58052189403003</v>
      </c>
      <c r="G1212">
        <v>338.13132217775802</v>
      </c>
      <c r="H1212">
        <v>342.13949347783398</v>
      </c>
      <c r="I1212">
        <v>354.80472843162801</v>
      </c>
      <c r="J1212">
        <v>348.08425687707501</v>
      </c>
      <c r="K1212">
        <v>369.66722998588898</v>
      </c>
      <c r="L1212">
        <v>387.99965318778197</v>
      </c>
      <c r="M1212">
        <v>403.49653366592997</v>
      </c>
      <c r="N1212">
        <v>411.37556203634398</v>
      </c>
      <c r="O1212">
        <v>407.76879634011402</v>
      </c>
      <c r="P1212">
        <v>426.94517556162202</v>
      </c>
      <c r="Q1212">
        <v>421.71813425286899</v>
      </c>
      <c r="R1212">
        <v>402.90388734080301</v>
      </c>
      <c r="S1212">
        <v>393.14176602022599</v>
      </c>
      <c r="T1212">
        <v>394.93171432270998</v>
      </c>
      <c r="U1212">
        <v>400.24932007802403</v>
      </c>
      <c r="V1212">
        <v>405.40475795194197</v>
      </c>
      <c r="W1212">
        <v>388.68679511799598</v>
      </c>
      <c r="X1212">
        <v>391.701570177608</v>
      </c>
      <c r="Y1212">
        <v>406.02889965264598</v>
      </c>
      <c r="Z1212">
        <v>358.64690831610801</v>
      </c>
      <c r="AA1212">
        <v>390.69862669350903</v>
      </c>
      <c r="AB1212">
        <v>385.16186682334398</v>
      </c>
      <c r="AC1212">
        <v>379.01413062834501</v>
      </c>
      <c r="AD1212">
        <v>393.49201460301902</v>
      </c>
      <c r="AE1212">
        <v>392.41180319063</v>
      </c>
      <c r="AF1212">
        <v>399.79248851974398</v>
      </c>
      <c r="AG1212">
        <v>396.475101178165</v>
      </c>
      <c r="AH1212">
        <v>401.533595200766</v>
      </c>
      <c r="AI1212">
        <v>395.164708216478</v>
      </c>
      <c r="AJ1212">
        <v>381.08812086658298</v>
      </c>
      <c r="AK1212">
        <v>379.139523763375</v>
      </c>
      <c r="AL1212">
        <v>369.86012046134698</v>
      </c>
      <c r="AM1212">
        <v>347.78178684068803</v>
      </c>
      <c r="AN1212">
        <v>363.23152904653602</v>
      </c>
      <c r="AO1212">
        <v>346.54826146509203</v>
      </c>
      <c r="AP1212">
        <v>336.93425116231799</v>
      </c>
      <c r="AQ1212">
        <v>330.87839119234599</v>
      </c>
      <c r="AR1212">
        <v>335.78016963585998</v>
      </c>
      <c r="AS1212">
        <v>333.66690527877302</v>
      </c>
      <c r="AT1212">
        <v>334.15380256916899</v>
      </c>
      <c r="AU1212">
        <v>335.97662023415802</v>
      </c>
      <c r="AV1212">
        <v>327.67777598865098</v>
      </c>
      <c r="AW1212">
        <v>322.92835116424698</v>
      </c>
      <c r="AX1212">
        <v>323.05753604417998</v>
      </c>
      <c r="AY1212">
        <v>322.38193633140497</v>
      </c>
      <c r="AZ1212">
        <v>317.189680473968</v>
      </c>
      <c r="BA1212">
        <v>311.72936521112598</v>
      </c>
      <c r="BB1212">
        <v>326.81263870823</v>
      </c>
      <c r="BC1212">
        <v>335.20718808525601</v>
      </c>
      <c r="BD1212">
        <v>326.26841120150499</v>
      </c>
      <c r="BE1212">
        <v>319.28334756949801</v>
      </c>
      <c r="BF1212">
        <v>331.36002438346202</v>
      </c>
      <c r="BG1212">
        <v>323.35487947721901</v>
      </c>
      <c r="BH1212">
        <v>324.90871739832698</v>
      </c>
      <c r="BI1212">
        <v>334.41894417268202</v>
      </c>
      <c r="BJ1212">
        <v>381.54237272536801</v>
      </c>
      <c r="BK1212">
        <v>387.32552413189899</v>
      </c>
      <c r="BL1212">
        <v>401.95238404382297</v>
      </c>
      <c r="BM1212">
        <v>412.80066190280598</v>
      </c>
      <c r="BN1212">
        <v>422.95878451175298</v>
      </c>
      <c r="BO1212">
        <v>432.41196572471603</v>
      </c>
      <c r="BP1212">
        <v>424.423829971369</v>
      </c>
      <c r="BQ1212">
        <v>403.09879087307701</v>
      </c>
      <c r="BR1212">
        <v>395.907072802583</v>
      </c>
      <c r="BS1212">
        <v>385.026050996354</v>
      </c>
      <c r="BT1212">
        <v>386.65625969809702</v>
      </c>
      <c r="BU1212">
        <v>378.68844584755198</v>
      </c>
      <c r="BV1212">
        <v>369.11195104205899</v>
      </c>
      <c r="BW1212">
        <v>385.54448875209101</v>
      </c>
      <c r="BX1212">
        <v>393.219432469499</v>
      </c>
      <c r="BY1212">
        <v>393.60761727227498</v>
      </c>
      <c r="BZ1212">
        <v>381.23429810635798</v>
      </c>
      <c r="CA1212">
        <v>379.750498903947</v>
      </c>
      <c r="CB1212">
        <v>389.11763728277401</v>
      </c>
      <c r="CC1212">
        <v>396.36397350808102</v>
      </c>
      <c r="CD1212">
        <v>384.69552919470402</v>
      </c>
      <c r="CE1212">
        <v>385.57014894664297</v>
      </c>
      <c r="CF1212">
        <v>386.82373349282301</v>
      </c>
      <c r="CG1212">
        <v>381.678003260369</v>
      </c>
      <c r="CH1212">
        <v>388.49909392865499</v>
      </c>
      <c r="CI1212">
        <v>377.09499234056602</v>
      </c>
      <c r="CJ1212">
        <v>384.360356795916</v>
      </c>
      <c r="CK1212">
        <v>385.05878539298402</v>
      </c>
      <c r="CL1212">
        <v>375.39601367133901</v>
      </c>
      <c r="CM1212">
        <v>375.633587895468</v>
      </c>
      <c r="CN1212">
        <v>370.16042069999298</v>
      </c>
      <c r="CO1212">
        <v>373.11304584716697</v>
      </c>
      <c r="CP1212">
        <v>377.52542175283901</v>
      </c>
      <c r="CQ1212">
        <v>364.86578680497098</v>
      </c>
      <c r="CR1212">
        <v>359.85241734738798</v>
      </c>
      <c r="CS1212">
        <v>341.08781173930902</v>
      </c>
      <c r="CT1212">
        <v>327.84125653157503</v>
      </c>
      <c r="CU1212">
        <v>333.446969714369</v>
      </c>
      <c r="CV1212">
        <v>334.41005021430402</v>
      </c>
      <c r="CW1212">
        <v>338.68054883177399</v>
      </c>
    </row>
    <row r="1213" spans="1:101" x14ac:dyDescent="0.25">
      <c r="A1213">
        <v>291.02803738317698</v>
      </c>
      <c r="B1213">
        <v>322.211287316447</v>
      </c>
      <c r="C1213">
        <v>321.45419362236498</v>
      </c>
      <c r="D1213">
        <v>320.36933759719398</v>
      </c>
      <c r="E1213">
        <v>325.59493762608798</v>
      </c>
      <c r="F1213">
        <v>328.79314779578903</v>
      </c>
      <c r="G1213">
        <v>337.12611134001202</v>
      </c>
      <c r="H1213">
        <v>343.72369575853003</v>
      </c>
      <c r="I1213">
        <v>354.47604649351098</v>
      </c>
      <c r="J1213">
        <v>344.23243913973801</v>
      </c>
      <c r="K1213">
        <v>370.21809647956798</v>
      </c>
      <c r="L1213">
        <v>385.47737992953802</v>
      </c>
      <c r="M1213">
        <v>401.90801452984499</v>
      </c>
      <c r="N1213">
        <v>413.20981354351602</v>
      </c>
      <c r="O1213">
        <v>408.33489081322398</v>
      </c>
      <c r="P1213">
        <v>429.326078688721</v>
      </c>
      <c r="Q1213">
        <v>421.87438602606102</v>
      </c>
      <c r="R1213">
        <v>402.93629024626102</v>
      </c>
      <c r="S1213">
        <v>394.786496002815</v>
      </c>
      <c r="T1213">
        <v>394.295835382284</v>
      </c>
      <c r="U1213">
        <v>406.82545100221103</v>
      </c>
      <c r="V1213">
        <v>408.654845131314</v>
      </c>
      <c r="W1213">
        <v>388.51909216737897</v>
      </c>
      <c r="X1213">
        <v>393.84011126468101</v>
      </c>
      <c r="Y1213">
        <v>402.41551850487201</v>
      </c>
      <c r="Z1213">
        <v>361.31605877565403</v>
      </c>
      <c r="AA1213">
        <v>385.75211830653899</v>
      </c>
      <c r="AB1213">
        <v>383.71588617767901</v>
      </c>
      <c r="AC1213">
        <v>377.20208328937201</v>
      </c>
      <c r="AD1213">
        <v>396.53128398754097</v>
      </c>
      <c r="AE1213">
        <v>392.03867860095301</v>
      </c>
      <c r="AF1213">
        <v>398.54358663603199</v>
      </c>
      <c r="AG1213">
        <v>395.74907927510299</v>
      </c>
      <c r="AH1213">
        <v>400.52967518277001</v>
      </c>
      <c r="AI1213">
        <v>395.81794153693801</v>
      </c>
      <c r="AJ1213">
        <v>382.53396859882702</v>
      </c>
      <c r="AK1213">
        <v>382.09143708973397</v>
      </c>
      <c r="AL1213">
        <v>369.52407454089399</v>
      </c>
      <c r="AM1213">
        <v>348.52762262097701</v>
      </c>
      <c r="AN1213">
        <v>361.41593728314399</v>
      </c>
      <c r="AO1213">
        <v>349.25264142129299</v>
      </c>
      <c r="AP1213">
        <v>335.87008722530402</v>
      </c>
      <c r="AQ1213">
        <v>329.70181489915302</v>
      </c>
      <c r="AR1213">
        <v>339.25211074353302</v>
      </c>
      <c r="AS1213">
        <v>335.42611309597902</v>
      </c>
      <c r="AT1213">
        <v>336.27234718505002</v>
      </c>
      <c r="AU1213">
        <v>339.98476512143498</v>
      </c>
      <c r="AV1213">
        <v>328.771988467695</v>
      </c>
      <c r="AW1213">
        <v>324.74816897599999</v>
      </c>
      <c r="AX1213">
        <v>330.04852921619499</v>
      </c>
      <c r="AY1213">
        <v>321.21298418852501</v>
      </c>
      <c r="AZ1213">
        <v>319.63618843510199</v>
      </c>
      <c r="BA1213">
        <v>310.46120166459798</v>
      </c>
      <c r="BB1213">
        <v>329.963948041165</v>
      </c>
      <c r="BC1213">
        <v>337.86046775222201</v>
      </c>
      <c r="BD1213">
        <v>328.21806886002099</v>
      </c>
      <c r="BE1213">
        <v>319.82010667406303</v>
      </c>
      <c r="BF1213">
        <v>333.804088482655</v>
      </c>
      <c r="BG1213">
        <v>324.891801249607</v>
      </c>
      <c r="BH1213">
        <v>325.02276677123598</v>
      </c>
      <c r="BI1213">
        <v>335.31582733448499</v>
      </c>
      <c r="BJ1213">
        <v>380.77905652880997</v>
      </c>
      <c r="BK1213">
        <v>387.55990865277801</v>
      </c>
      <c r="BL1213">
        <v>401.875325849538</v>
      </c>
      <c r="BM1213">
        <v>410.90358455801999</v>
      </c>
      <c r="BN1213">
        <v>421.898918843844</v>
      </c>
      <c r="BO1213">
        <v>433.010396926618</v>
      </c>
      <c r="BP1213">
        <v>420.02450756397297</v>
      </c>
      <c r="BQ1213">
        <v>399.41928345030601</v>
      </c>
      <c r="BR1213">
        <v>396.29943475006399</v>
      </c>
      <c r="BS1213">
        <v>384.53876173116203</v>
      </c>
      <c r="BT1213">
        <v>387.84160357552901</v>
      </c>
      <c r="BU1213">
        <v>382.197275216641</v>
      </c>
      <c r="BV1213">
        <v>366.64116345357098</v>
      </c>
      <c r="BW1213">
        <v>387.54281693136102</v>
      </c>
      <c r="BX1213">
        <v>391.72606833079698</v>
      </c>
      <c r="BY1213">
        <v>395.60426930051898</v>
      </c>
      <c r="BZ1213">
        <v>383.847958702965</v>
      </c>
      <c r="CA1213">
        <v>383.20762088946202</v>
      </c>
      <c r="CB1213">
        <v>389.870767167466</v>
      </c>
      <c r="CC1213">
        <v>397.24896010315803</v>
      </c>
      <c r="CD1213">
        <v>382.68020649972402</v>
      </c>
      <c r="CE1213">
        <v>384.266218266961</v>
      </c>
      <c r="CF1213">
        <v>387.07415079126099</v>
      </c>
      <c r="CG1213">
        <v>384.184651715565</v>
      </c>
      <c r="CH1213">
        <v>388.08458821571003</v>
      </c>
      <c r="CI1213">
        <v>374.777650880978</v>
      </c>
      <c r="CJ1213">
        <v>382.87759902628</v>
      </c>
      <c r="CK1213">
        <v>386.630596261216</v>
      </c>
      <c r="CL1213">
        <v>372.34197831472301</v>
      </c>
      <c r="CM1213">
        <v>377.550513670702</v>
      </c>
      <c r="CN1213">
        <v>370.62415476537399</v>
      </c>
      <c r="CO1213">
        <v>373.747100057382</v>
      </c>
      <c r="CP1213">
        <v>377.501266420165</v>
      </c>
      <c r="CQ1213">
        <v>362.74520395217002</v>
      </c>
      <c r="CR1213">
        <v>362.01383558128998</v>
      </c>
      <c r="CS1213">
        <v>339.17117819569899</v>
      </c>
      <c r="CT1213">
        <v>330.50655295622499</v>
      </c>
      <c r="CU1213">
        <v>334.68249498564802</v>
      </c>
      <c r="CV1213">
        <v>334.66211451923499</v>
      </c>
      <c r="CW1213">
        <v>342.52285000478997</v>
      </c>
    </row>
    <row r="1214" spans="1:101" x14ac:dyDescent="0.25">
      <c r="A1214">
        <v>291.26835781041302</v>
      </c>
      <c r="B1214">
        <v>322.58588413081702</v>
      </c>
      <c r="C1214">
        <v>318.398734080221</v>
      </c>
      <c r="D1214">
        <v>322.46241691508499</v>
      </c>
      <c r="E1214">
        <v>324.28040464734102</v>
      </c>
      <c r="F1214">
        <v>330.74603080276103</v>
      </c>
      <c r="G1214">
        <v>337.64342758410299</v>
      </c>
      <c r="H1214">
        <v>345.877074242361</v>
      </c>
      <c r="I1214">
        <v>355.17037889014398</v>
      </c>
      <c r="J1214">
        <v>343.19238850491098</v>
      </c>
      <c r="K1214">
        <v>368.13896106092301</v>
      </c>
      <c r="L1214">
        <v>385.06564225475302</v>
      </c>
      <c r="M1214">
        <v>400.69402195121302</v>
      </c>
      <c r="N1214">
        <v>416.07760836647799</v>
      </c>
      <c r="O1214">
        <v>407.90124927535999</v>
      </c>
      <c r="P1214">
        <v>434.031795715616</v>
      </c>
      <c r="Q1214">
        <v>427.44264860160501</v>
      </c>
      <c r="R1214">
        <v>406.62704263995801</v>
      </c>
      <c r="S1214">
        <v>400.30419438132401</v>
      </c>
      <c r="T1214">
        <v>396.06808092067598</v>
      </c>
      <c r="U1214">
        <v>411.51176767743999</v>
      </c>
      <c r="V1214">
        <v>411.762103439518</v>
      </c>
      <c r="W1214">
        <v>389.65120330377999</v>
      </c>
      <c r="X1214">
        <v>402.622847522548</v>
      </c>
      <c r="Y1214">
        <v>403.29426722000898</v>
      </c>
      <c r="Z1214">
        <v>364.659124496853</v>
      </c>
      <c r="AA1214">
        <v>385.48641500957399</v>
      </c>
      <c r="AB1214">
        <v>387.12428731575801</v>
      </c>
      <c r="AC1214">
        <v>380.99614203961499</v>
      </c>
      <c r="AD1214">
        <v>397.56124369857997</v>
      </c>
      <c r="AE1214">
        <v>392.18426442753201</v>
      </c>
      <c r="AF1214">
        <v>400.116157975345</v>
      </c>
      <c r="AG1214">
        <v>399.70729587630899</v>
      </c>
      <c r="AH1214">
        <v>403.43778149801898</v>
      </c>
      <c r="AI1214">
        <v>397.12422607262698</v>
      </c>
      <c r="AJ1214">
        <v>387.56712671107499</v>
      </c>
      <c r="AK1214">
        <v>385.82954640458598</v>
      </c>
      <c r="AL1214">
        <v>371.01531060024797</v>
      </c>
      <c r="AM1214">
        <v>347.83066805979098</v>
      </c>
      <c r="AN1214">
        <v>359.64477029354799</v>
      </c>
      <c r="AO1214">
        <v>351.94111500285902</v>
      </c>
      <c r="AP1214">
        <v>335.66541651368902</v>
      </c>
      <c r="AQ1214">
        <v>327.79025624464498</v>
      </c>
      <c r="AR1214">
        <v>338.21058501411102</v>
      </c>
      <c r="AS1214">
        <v>333.824316643516</v>
      </c>
      <c r="AT1214">
        <v>337.30550410289197</v>
      </c>
      <c r="AU1214">
        <v>339.489694218598</v>
      </c>
      <c r="AV1214">
        <v>325.27083903837701</v>
      </c>
      <c r="AW1214">
        <v>319.238791040813</v>
      </c>
      <c r="AX1214">
        <v>331.20373635902803</v>
      </c>
      <c r="AY1214">
        <v>320.55321773845401</v>
      </c>
      <c r="AZ1214">
        <v>315.60265466696501</v>
      </c>
      <c r="BA1214">
        <v>313.018693637843</v>
      </c>
      <c r="BB1214">
        <v>332.14241231718199</v>
      </c>
      <c r="BC1214">
        <v>340.29765940569803</v>
      </c>
      <c r="BD1214">
        <v>329.19659635782301</v>
      </c>
      <c r="BE1214">
        <v>319.22425384602798</v>
      </c>
      <c r="BF1214">
        <v>331.56620776838997</v>
      </c>
      <c r="BG1214">
        <v>319.38221844260198</v>
      </c>
      <c r="BH1214">
        <v>326.72145225082801</v>
      </c>
      <c r="BI1214">
        <v>337.74557943633801</v>
      </c>
      <c r="BJ1214">
        <v>378.04944188263897</v>
      </c>
      <c r="BK1214">
        <v>388.49890294584998</v>
      </c>
      <c r="BL1214">
        <v>406.77729958224302</v>
      </c>
      <c r="BM1214">
        <v>414.65923380819299</v>
      </c>
      <c r="BN1214">
        <v>422.83685052076999</v>
      </c>
      <c r="BO1214">
        <v>434.59441337406503</v>
      </c>
      <c r="BP1214">
        <v>423.164847848325</v>
      </c>
      <c r="BQ1214">
        <v>398.70776705728599</v>
      </c>
      <c r="BR1214">
        <v>397.27321426598201</v>
      </c>
      <c r="BS1214">
        <v>382.81885497782201</v>
      </c>
      <c r="BT1214">
        <v>390.553209421823</v>
      </c>
      <c r="BU1214">
        <v>381.89510656753401</v>
      </c>
      <c r="BV1214">
        <v>371.207459142679</v>
      </c>
      <c r="BW1214">
        <v>391.14752535813898</v>
      </c>
      <c r="BX1214">
        <v>395.37898579553502</v>
      </c>
      <c r="BY1214">
        <v>398.09757350029201</v>
      </c>
      <c r="BZ1214">
        <v>387.184774355206</v>
      </c>
      <c r="CA1214">
        <v>388.941049010516</v>
      </c>
      <c r="CB1214">
        <v>394.58442947563998</v>
      </c>
      <c r="CC1214">
        <v>400.99801456672901</v>
      </c>
      <c r="CD1214">
        <v>388.84520951412202</v>
      </c>
      <c r="CE1214">
        <v>384.80292464652501</v>
      </c>
      <c r="CF1214">
        <v>391.68881756336498</v>
      </c>
      <c r="CG1214">
        <v>391.70923701922999</v>
      </c>
      <c r="CH1214">
        <v>387.49478314293702</v>
      </c>
      <c r="CI1214">
        <v>371.51474691937898</v>
      </c>
      <c r="CJ1214">
        <v>383.63793107290797</v>
      </c>
      <c r="CK1214">
        <v>391.52203485377299</v>
      </c>
      <c r="CL1214">
        <v>372.16744436167602</v>
      </c>
      <c r="CM1214">
        <v>373.896582691981</v>
      </c>
      <c r="CN1214">
        <v>370.06902641106501</v>
      </c>
      <c r="CO1214">
        <v>376.93733739276001</v>
      </c>
      <c r="CP1214">
        <v>375.94217344008399</v>
      </c>
      <c r="CQ1214">
        <v>355.22732627974699</v>
      </c>
      <c r="CR1214">
        <v>358.67702838386299</v>
      </c>
      <c r="CS1214">
        <v>335.98136721316899</v>
      </c>
      <c r="CT1214">
        <v>331.14744961408297</v>
      </c>
      <c r="CU1214">
        <v>331.08616418832401</v>
      </c>
      <c r="CV1214">
        <v>333.96904491438602</v>
      </c>
      <c r="CW1214">
        <v>345.09346871926601</v>
      </c>
    </row>
    <row r="1215" spans="1:101" x14ac:dyDescent="0.25">
      <c r="A1215">
        <v>291.50867823764997</v>
      </c>
      <c r="B1215">
        <v>325.55456205946598</v>
      </c>
      <c r="C1215">
        <v>317.96080971241798</v>
      </c>
      <c r="D1215">
        <v>321.41579508870399</v>
      </c>
      <c r="E1215">
        <v>324.812463891807</v>
      </c>
      <c r="F1215">
        <v>330.22510716867498</v>
      </c>
      <c r="G1215">
        <v>333.65781709596502</v>
      </c>
      <c r="H1215">
        <v>346.607186672213</v>
      </c>
      <c r="I1215">
        <v>355.345466428409</v>
      </c>
      <c r="J1215">
        <v>344.74847827434701</v>
      </c>
      <c r="K1215">
        <v>368.70654075661503</v>
      </c>
      <c r="L1215">
        <v>381.80102059381397</v>
      </c>
      <c r="M1215">
        <v>399.375526182577</v>
      </c>
      <c r="N1215">
        <v>416.42348315656</v>
      </c>
      <c r="O1215">
        <v>408.10469585993098</v>
      </c>
      <c r="P1215">
        <v>433.49394022097601</v>
      </c>
      <c r="Q1215">
        <v>429.53509169972398</v>
      </c>
      <c r="R1215">
        <v>408.274866016933</v>
      </c>
      <c r="S1215">
        <v>401.05529811716201</v>
      </c>
      <c r="T1215">
        <v>397.190134230865</v>
      </c>
      <c r="U1215">
        <v>409.58647182140498</v>
      </c>
      <c r="V1215">
        <v>409.542970919666</v>
      </c>
      <c r="W1215">
        <v>387.74978801633102</v>
      </c>
      <c r="X1215">
        <v>403.25953518367402</v>
      </c>
      <c r="Y1215">
        <v>402.63513050018099</v>
      </c>
      <c r="Z1215">
        <v>362.33762866234702</v>
      </c>
      <c r="AA1215">
        <v>384.74592923217398</v>
      </c>
      <c r="AB1215">
        <v>388.67939795540502</v>
      </c>
      <c r="AC1215">
        <v>386.07504009472399</v>
      </c>
      <c r="AD1215">
        <v>396.32874456268399</v>
      </c>
      <c r="AE1215">
        <v>394.84242962315398</v>
      </c>
      <c r="AF1215">
        <v>398.25157804049002</v>
      </c>
      <c r="AG1215">
        <v>395.766106660616</v>
      </c>
      <c r="AH1215">
        <v>403.854904651335</v>
      </c>
      <c r="AI1215">
        <v>402.707542706639</v>
      </c>
      <c r="AJ1215">
        <v>392.68999932332002</v>
      </c>
      <c r="AK1215">
        <v>381.70925016372399</v>
      </c>
      <c r="AL1215">
        <v>370.55638165019002</v>
      </c>
      <c r="AM1215">
        <v>347.69176978761499</v>
      </c>
      <c r="AN1215">
        <v>357.222067357946</v>
      </c>
      <c r="AO1215">
        <v>352.32158338998801</v>
      </c>
      <c r="AP1215">
        <v>335.87944762613301</v>
      </c>
      <c r="AQ1215">
        <v>326.27964852657601</v>
      </c>
      <c r="AR1215">
        <v>339.58087813758999</v>
      </c>
      <c r="AS1215">
        <v>335.30413662591798</v>
      </c>
      <c r="AT1215">
        <v>336.530077174101</v>
      </c>
      <c r="AU1215">
        <v>339.34576691064399</v>
      </c>
      <c r="AV1215">
        <v>325.32930392705902</v>
      </c>
      <c r="AW1215">
        <v>319.07881863406101</v>
      </c>
      <c r="AX1215">
        <v>328.22909044736298</v>
      </c>
      <c r="AY1215">
        <v>324.35231136062703</v>
      </c>
      <c r="AZ1215">
        <v>315.52146948911701</v>
      </c>
      <c r="BA1215">
        <v>313.37772504557302</v>
      </c>
      <c r="BB1215">
        <v>328.46053388019101</v>
      </c>
      <c r="BC1215">
        <v>337.27717279225499</v>
      </c>
      <c r="BD1215">
        <v>329.139638444686</v>
      </c>
      <c r="BE1215">
        <v>317.82673180122498</v>
      </c>
      <c r="BF1215">
        <v>332.97206657117903</v>
      </c>
      <c r="BG1215">
        <v>320.36007169903598</v>
      </c>
      <c r="BH1215">
        <v>326.37458596537601</v>
      </c>
      <c r="BI1215">
        <v>339.80195017022101</v>
      </c>
      <c r="BJ1215">
        <v>379.86013109955297</v>
      </c>
      <c r="BK1215">
        <v>384.09831815029401</v>
      </c>
      <c r="BL1215">
        <v>408.49568905335701</v>
      </c>
      <c r="BM1215">
        <v>410.72992851763001</v>
      </c>
      <c r="BN1215">
        <v>419.34314297881798</v>
      </c>
      <c r="BO1215">
        <v>434.153562376271</v>
      </c>
      <c r="BP1215">
        <v>422.74022802822498</v>
      </c>
      <c r="BQ1215">
        <v>397.77741749261298</v>
      </c>
      <c r="BR1215">
        <v>396.29081579665501</v>
      </c>
      <c r="BS1215">
        <v>379.12666680619799</v>
      </c>
      <c r="BT1215">
        <v>391.747956638517</v>
      </c>
      <c r="BU1215">
        <v>379.914359650905</v>
      </c>
      <c r="BV1215">
        <v>375.50017541398802</v>
      </c>
      <c r="BW1215">
        <v>391.56637822394401</v>
      </c>
      <c r="BX1215">
        <v>396.040707727035</v>
      </c>
      <c r="BY1215">
        <v>395.49675659209498</v>
      </c>
      <c r="BZ1215">
        <v>388.00259373901298</v>
      </c>
      <c r="CA1215">
        <v>388.459093159367</v>
      </c>
      <c r="CB1215">
        <v>395.96503974162601</v>
      </c>
      <c r="CC1215">
        <v>403.14666443551403</v>
      </c>
      <c r="CD1215">
        <v>391.02340926295801</v>
      </c>
      <c r="CE1215">
        <v>386.32890541365202</v>
      </c>
      <c r="CF1215">
        <v>395.06585639250801</v>
      </c>
      <c r="CG1215">
        <v>389.91076859765502</v>
      </c>
      <c r="CH1215">
        <v>388.02765621919099</v>
      </c>
      <c r="CI1215">
        <v>374.69984577313301</v>
      </c>
      <c r="CJ1215">
        <v>385.59311154373</v>
      </c>
      <c r="CK1215">
        <v>391.99471066535199</v>
      </c>
      <c r="CL1215">
        <v>371.48394538620698</v>
      </c>
      <c r="CM1215">
        <v>376.33891800902302</v>
      </c>
      <c r="CN1215">
        <v>368.89989766473201</v>
      </c>
      <c r="CO1215">
        <v>375.78166887544899</v>
      </c>
      <c r="CP1215">
        <v>372.93499589406002</v>
      </c>
      <c r="CQ1215">
        <v>355.54692208678898</v>
      </c>
      <c r="CR1215">
        <v>362.67900288503301</v>
      </c>
      <c r="CS1215">
        <v>335.614564178872</v>
      </c>
      <c r="CT1215">
        <v>332.50947136901198</v>
      </c>
      <c r="CU1215">
        <v>330.74326020977497</v>
      </c>
      <c r="CV1215">
        <v>334.96489023405701</v>
      </c>
      <c r="CW1215">
        <v>346.065897225215</v>
      </c>
    </row>
    <row r="1216" spans="1:101" x14ac:dyDescent="0.25">
      <c r="A1216">
        <v>291.74899866488602</v>
      </c>
      <c r="B1216">
        <v>325.20285768001702</v>
      </c>
      <c r="C1216">
        <v>319.14312871788798</v>
      </c>
      <c r="D1216">
        <v>318.85370757802701</v>
      </c>
      <c r="E1216">
        <v>323.53057619434497</v>
      </c>
      <c r="F1216">
        <v>330.02282653913397</v>
      </c>
      <c r="G1216">
        <v>330.293345316809</v>
      </c>
      <c r="H1216">
        <v>346.842463367427</v>
      </c>
      <c r="I1216">
        <v>358.90280118669398</v>
      </c>
      <c r="J1216">
        <v>345.05834628200199</v>
      </c>
      <c r="K1216">
        <v>371.810873664106</v>
      </c>
      <c r="L1216">
        <v>384.10832108173099</v>
      </c>
      <c r="M1216">
        <v>399.321345633737</v>
      </c>
      <c r="N1216">
        <v>419.31094173871702</v>
      </c>
      <c r="O1216">
        <v>412.58983320222598</v>
      </c>
      <c r="P1216">
        <v>439.52417630715502</v>
      </c>
      <c r="Q1216">
        <v>432.984395932339</v>
      </c>
      <c r="R1216">
        <v>415.80077175179798</v>
      </c>
      <c r="S1216">
        <v>404.15907432190397</v>
      </c>
      <c r="T1216">
        <v>407.67115294479203</v>
      </c>
      <c r="U1216">
        <v>411.21332892615499</v>
      </c>
      <c r="V1216">
        <v>404.58692300579497</v>
      </c>
      <c r="W1216">
        <v>392.18417102742802</v>
      </c>
      <c r="X1216">
        <v>407.00592707825803</v>
      </c>
      <c r="Y1216">
        <v>400.69699018206802</v>
      </c>
      <c r="Z1216">
        <v>362.547758344594</v>
      </c>
      <c r="AA1216">
        <v>386.35542554991201</v>
      </c>
      <c r="AB1216">
        <v>389.37642622052499</v>
      </c>
      <c r="AC1216">
        <v>392.17468472198902</v>
      </c>
      <c r="AD1216">
        <v>396.20174217829299</v>
      </c>
      <c r="AE1216">
        <v>390.90347212436501</v>
      </c>
      <c r="AF1216">
        <v>401.35473260761398</v>
      </c>
      <c r="AG1216">
        <v>396.04301815449401</v>
      </c>
      <c r="AH1216">
        <v>406.42441306015098</v>
      </c>
      <c r="AI1216">
        <v>401.90012001248402</v>
      </c>
      <c r="AJ1216">
        <v>396.45840894429301</v>
      </c>
      <c r="AK1216">
        <v>383.45939368618599</v>
      </c>
      <c r="AL1216">
        <v>371.17905512142897</v>
      </c>
      <c r="AM1216">
        <v>349.886436062337</v>
      </c>
      <c r="AN1216">
        <v>352.53385782004898</v>
      </c>
      <c r="AO1216">
        <v>348.76628520495802</v>
      </c>
      <c r="AP1216">
        <v>336.80894531806098</v>
      </c>
      <c r="AQ1216">
        <v>325.80031268890201</v>
      </c>
      <c r="AR1216">
        <v>341.19312564457698</v>
      </c>
      <c r="AS1216">
        <v>330.386011650748</v>
      </c>
      <c r="AT1216">
        <v>338.43863737034002</v>
      </c>
      <c r="AU1216">
        <v>338.15338657614001</v>
      </c>
      <c r="AV1216">
        <v>324.87887264038</v>
      </c>
      <c r="AW1216">
        <v>317.31100575452803</v>
      </c>
      <c r="AX1216">
        <v>329.40760038796498</v>
      </c>
      <c r="AY1216">
        <v>330.72830713865397</v>
      </c>
      <c r="AZ1216">
        <v>314.73005794997499</v>
      </c>
      <c r="BA1216">
        <v>318.82072614382702</v>
      </c>
      <c r="BB1216">
        <v>329.14375079098102</v>
      </c>
      <c r="BC1216">
        <v>337.15494961757599</v>
      </c>
      <c r="BD1216">
        <v>326.110348615053</v>
      </c>
      <c r="BE1216">
        <v>316.32839920305997</v>
      </c>
      <c r="BF1216">
        <v>329.27428529963299</v>
      </c>
      <c r="BG1216">
        <v>316.46442525932201</v>
      </c>
      <c r="BH1216">
        <v>332.53210686956601</v>
      </c>
      <c r="BI1216">
        <v>338.69056001788101</v>
      </c>
      <c r="BJ1216">
        <v>376.98015910559099</v>
      </c>
      <c r="BK1216">
        <v>377.09236698875401</v>
      </c>
      <c r="BL1216">
        <v>411.46208487423598</v>
      </c>
      <c r="BM1216">
        <v>414.44520290078799</v>
      </c>
      <c r="BN1216">
        <v>419.40784543946899</v>
      </c>
      <c r="BO1216">
        <v>436.35474093862098</v>
      </c>
      <c r="BP1216">
        <v>421.25552312189399</v>
      </c>
      <c r="BQ1216">
        <v>396.73701860294398</v>
      </c>
      <c r="BR1216">
        <v>396.94849807042698</v>
      </c>
      <c r="BS1216">
        <v>385.65613923791398</v>
      </c>
      <c r="BT1216">
        <v>390.592662836773</v>
      </c>
      <c r="BU1216">
        <v>379.543497074681</v>
      </c>
      <c r="BV1216">
        <v>381.58388353571502</v>
      </c>
      <c r="BW1216">
        <v>394.65219551488298</v>
      </c>
      <c r="BX1216">
        <v>398.83499211161802</v>
      </c>
      <c r="BY1216">
        <v>391.10544509516802</v>
      </c>
      <c r="BZ1216">
        <v>387.569440318337</v>
      </c>
      <c r="CA1216">
        <v>387.61538579985898</v>
      </c>
      <c r="CB1216">
        <v>399.02218388786503</v>
      </c>
      <c r="CC1216">
        <v>404.28521044694702</v>
      </c>
      <c r="CD1216">
        <v>397.83512453211898</v>
      </c>
      <c r="CE1216">
        <v>390.93681688130499</v>
      </c>
      <c r="CF1216">
        <v>397.224269986921</v>
      </c>
      <c r="CG1216">
        <v>393.44927688463702</v>
      </c>
      <c r="CH1216">
        <v>393.99157494769503</v>
      </c>
      <c r="CI1216">
        <v>372.596611401117</v>
      </c>
      <c r="CJ1216">
        <v>385.08123883052099</v>
      </c>
      <c r="CK1216">
        <v>391.50235771067798</v>
      </c>
      <c r="CL1216">
        <v>374.75716569280797</v>
      </c>
      <c r="CM1216">
        <v>373.579836776185</v>
      </c>
      <c r="CN1216">
        <v>372.24170615364602</v>
      </c>
      <c r="CO1216">
        <v>373.34627326527601</v>
      </c>
      <c r="CP1216">
        <v>375.49807147440799</v>
      </c>
      <c r="CQ1216">
        <v>357.11995693552501</v>
      </c>
      <c r="CR1216">
        <v>359.193301506517</v>
      </c>
      <c r="CS1216">
        <v>332.063680160746</v>
      </c>
      <c r="CT1216">
        <v>333.85144347110599</v>
      </c>
      <c r="CU1216">
        <v>332.68766024154201</v>
      </c>
      <c r="CV1216">
        <v>330.741512672326</v>
      </c>
      <c r="CW1216">
        <v>344.51969673846702</v>
      </c>
    </row>
    <row r="1217" spans="1:101" x14ac:dyDescent="0.25">
      <c r="A1217">
        <v>291.989319092122</v>
      </c>
      <c r="B1217">
        <v>325.17770693983698</v>
      </c>
      <c r="C1217">
        <v>322.05868300403802</v>
      </c>
      <c r="D1217">
        <v>319.26899316858999</v>
      </c>
      <c r="E1217">
        <v>323.36372152062103</v>
      </c>
      <c r="F1217">
        <v>330.96378536384998</v>
      </c>
      <c r="G1217">
        <v>333.88014339731097</v>
      </c>
      <c r="H1217">
        <v>343.49846799013397</v>
      </c>
      <c r="I1217">
        <v>363.19270609819699</v>
      </c>
      <c r="J1217">
        <v>346.30920095015301</v>
      </c>
      <c r="K1217">
        <v>372.03019335458401</v>
      </c>
      <c r="L1217">
        <v>385.85530293586697</v>
      </c>
      <c r="M1217">
        <v>404.27910422650098</v>
      </c>
      <c r="N1217">
        <v>426.46102363174703</v>
      </c>
      <c r="O1217">
        <v>418.59094380732199</v>
      </c>
      <c r="P1217">
        <v>453.45076132154298</v>
      </c>
      <c r="Q1217">
        <v>445.580443258316</v>
      </c>
      <c r="R1217">
        <v>424.06986525161301</v>
      </c>
      <c r="S1217">
        <v>417.35067114798699</v>
      </c>
      <c r="T1217">
        <v>416.567536117185</v>
      </c>
      <c r="U1217">
        <v>418.95526346540998</v>
      </c>
      <c r="V1217">
        <v>411.35007982734999</v>
      </c>
      <c r="W1217">
        <v>398.73779377735701</v>
      </c>
      <c r="X1217">
        <v>416.57843679609499</v>
      </c>
      <c r="Y1217">
        <v>403.95204939975798</v>
      </c>
      <c r="Z1217">
        <v>369.33356203226299</v>
      </c>
      <c r="AA1217">
        <v>391.88944231863798</v>
      </c>
      <c r="AB1217">
        <v>392.63560465636698</v>
      </c>
      <c r="AC1217">
        <v>401.21863711339</v>
      </c>
      <c r="AD1217">
        <v>403.99910844207602</v>
      </c>
      <c r="AE1217">
        <v>400.58133155124699</v>
      </c>
      <c r="AF1217">
        <v>412.56422782412102</v>
      </c>
      <c r="AG1217">
        <v>406.86719512453698</v>
      </c>
      <c r="AH1217">
        <v>414.16307306525903</v>
      </c>
      <c r="AI1217">
        <v>407.10263079356599</v>
      </c>
      <c r="AJ1217">
        <v>400.91256494358998</v>
      </c>
      <c r="AK1217">
        <v>390.30593956224499</v>
      </c>
      <c r="AL1217">
        <v>373.917739327177</v>
      </c>
      <c r="AM1217">
        <v>358.22445153311401</v>
      </c>
      <c r="AN1217">
        <v>354.48085267763003</v>
      </c>
      <c r="AO1217">
        <v>347.271758450547</v>
      </c>
      <c r="AP1217">
        <v>337.515887765554</v>
      </c>
      <c r="AQ1217">
        <v>329.34521163152999</v>
      </c>
      <c r="AR1217">
        <v>336.04058041685101</v>
      </c>
      <c r="AS1217">
        <v>331.65948756670701</v>
      </c>
      <c r="AT1217">
        <v>341.23931422920901</v>
      </c>
      <c r="AU1217">
        <v>339.55239267627502</v>
      </c>
      <c r="AV1217">
        <v>328.21915584041398</v>
      </c>
      <c r="AW1217">
        <v>317.48942917853202</v>
      </c>
      <c r="AX1217">
        <v>328.02205265203997</v>
      </c>
      <c r="AY1217">
        <v>330.95095399929397</v>
      </c>
      <c r="AZ1217">
        <v>317.64868512558297</v>
      </c>
      <c r="BA1217">
        <v>321.58405998180399</v>
      </c>
      <c r="BB1217">
        <v>328.57208362542002</v>
      </c>
      <c r="BC1217">
        <v>338.81373099050501</v>
      </c>
      <c r="BD1217">
        <v>323.98517392019102</v>
      </c>
      <c r="BE1217">
        <v>318.51659924696497</v>
      </c>
      <c r="BF1217">
        <v>330.96005586847599</v>
      </c>
      <c r="BG1217">
        <v>315.81918213490098</v>
      </c>
      <c r="BH1217">
        <v>332.01720684002402</v>
      </c>
      <c r="BI1217">
        <v>334.74966869079998</v>
      </c>
      <c r="BJ1217">
        <v>377.42229286854001</v>
      </c>
      <c r="BK1217">
        <v>379.92542621638802</v>
      </c>
      <c r="BL1217">
        <v>415.07742372203103</v>
      </c>
      <c r="BM1217">
        <v>419.89915698686701</v>
      </c>
      <c r="BN1217">
        <v>426.23133434960499</v>
      </c>
      <c r="BO1217">
        <v>441.61606447791098</v>
      </c>
      <c r="BP1217">
        <v>431.13981523426401</v>
      </c>
      <c r="BQ1217">
        <v>413.346122900144</v>
      </c>
      <c r="BR1217">
        <v>402.28185271542998</v>
      </c>
      <c r="BS1217">
        <v>387.79171078756298</v>
      </c>
      <c r="BT1217">
        <v>398.27313616704299</v>
      </c>
      <c r="BU1217">
        <v>384.04217647230797</v>
      </c>
      <c r="BV1217">
        <v>385.96013203269598</v>
      </c>
      <c r="BW1217">
        <v>399.71830508430401</v>
      </c>
      <c r="BX1217">
        <v>399.13485785689699</v>
      </c>
      <c r="BY1217">
        <v>396.07706000096999</v>
      </c>
      <c r="BZ1217">
        <v>393.72689023663901</v>
      </c>
      <c r="CA1217">
        <v>390.14865626202902</v>
      </c>
      <c r="CB1217">
        <v>405.41070677018399</v>
      </c>
      <c r="CC1217">
        <v>410.34782475232299</v>
      </c>
      <c r="CD1217">
        <v>405.27160400551401</v>
      </c>
      <c r="CE1217">
        <v>393.438452683332</v>
      </c>
      <c r="CF1217">
        <v>398.59711468220002</v>
      </c>
      <c r="CG1217">
        <v>395.35855850142599</v>
      </c>
      <c r="CH1217">
        <v>397.48865516496801</v>
      </c>
      <c r="CI1217">
        <v>377.59278763041601</v>
      </c>
      <c r="CJ1217">
        <v>385.65399079823999</v>
      </c>
      <c r="CK1217">
        <v>396.410069517826</v>
      </c>
      <c r="CL1217">
        <v>383.819833968713</v>
      </c>
      <c r="CM1217">
        <v>375.04012718095498</v>
      </c>
      <c r="CN1217">
        <v>377.64213318776098</v>
      </c>
      <c r="CO1217">
        <v>380.35053908803201</v>
      </c>
      <c r="CP1217">
        <v>385.81046800359297</v>
      </c>
      <c r="CQ1217">
        <v>362.73353297549301</v>
      </c>
      <c r="CR1217">
        <v>367.23312242688098</v>
      </c>
      <c r="CS1217">
        <v>334.89417215868798</v>
      </c>
      <c r="CT1217">
        <v>336.07571127348001</v>
      </c>
      <c r="CU1217">
        <v>326.73491976660398</v>
      </c>
      <c r="CV1217">
        <v>332.83282829460802</v>
      </c>
      <c r="CW1217">
        <v>343.71787516472301</v>
      </c>
    </row>
    <row r="1218" spans="1:101" x14ac:dyDescent="0.25">
      <c r="A1218">
        <v>292.22963951935901</v>
      </c>
      <c r="B1218">
        <v>324.688578167027</v>
      </c>
      <c r="C1218">
        <v>325.56882993519201</v>
      </c>
      <c r="D1218">
        <v>322.70589912678702</v>
      </c>
      <c r="E1218">
        <v>325.881779873092</v>
      </c>
      <c r="F1218">
        <v>330.31627717074201</v>
      </c>
      <c r="G1218">
        <v>330.46569146634698</v>
      </c>
      <c r="H1218">
        <v>344.41976389926702</v>
      </c>
      <c r="I1218">
        <v>369.37220004435301</v>
      </c>
      <c r="J1218">
        <v>349.96047046790102</v>
      </c>
      <c r="K1218">
        <v>371.21605049185303</v>
      </c>
      <c r="L1218">
        <v>382.53653138126703</v>
      </c>
      <c r="M1218">
        <v>400.00965853911299</v>
      </c>
      <c r="N1218">
        <v>433.14349459779299</v>
      </c>
      <c r="O1218">
        <v>424.14193057949097</v>
      </c>
      <c r="P1218">
        <v>456.89980690533503</v>
      </c>
      <c r="Q1218">
        <v>447.64462631259198</v>
      </c>
      <c r="R1218">
        <v>423.00138194389399</v>
      </c>
      <c r="S1218">
        <v>420.15503794866402</v>
      </c>
      <c r="T1218">
        <v>421.39583645866298</v>
      </c>
      <c r="U1218">
        <v>418.87607285075302</v>
      </c>
      <c r="V1218">
        <v>413.89382123214898</v>
      </c>
      <c r="W1218">
        <v>400.667130812121</v>
      </c>
      <c r="X1218">
        <v>419.74883330045202</v>
      </c>
      <c r="Y1218">
        <v>403.12066070766002</v>
      </c>
      <c r="Z1218">
        <v>376.46193135531001</v>
      </c>
      <c r="AA1218">
        <v>387.01694102270102</v>
      </c>
      <c r="AB1218">
        <v>394.02253823640598</v>
      </c>
      <c r="AC1218">
        <v>401.89403312195799</v>
      </c>
      <c r="AD1218">
        <v>403.43759623350297</v>
      </c>
      <c r="AE1218">
        <v>399.74878056285201</v>
      </c>
      <c r="AF1218">
        <v>414.26376633670299</v>
      </c>
      <c r="AG1218">
        <v>407.77217757232597</v>
      </c>
      <c r="AH1218">
        <v>415.20581325953202</v>
      </c>
      <c r="AI1218">
        <v>408.379561122251</v>
      </c>
      <c r="AJ1218">
        <v>402.31838893337402</v>
      </c>
      <c r="AK1218">
        <v>394.50090737504399</v>
      </c>
      <c r="AL1218">
        <v>373.74217806186999</v>
      </c>
      <c r="AM1218">
        <v>360.61502525193998</v>
      </c>
      <c r="AN1218">
        <v>350.10632734311201</v>
      </c>
      <c r="AO1218">
        <v>349.13155202979999</v>
      </c>
      <c r="AP1218">
        <v>340.409108220321</v>
      </c>
      <c r="AQ1218">
        <v>333.56702850890701</v>
      </c>
      <c r="AR1218">
        <v>336.04281816343502</v>
      </c>
      <c r="AS1218">
        <v>330.35424238625097</v>
      </c>
      <c r="AT1218">
        <v>344.09707498804102</v>
      </c>
      <c r="AU1218">
        <v>343.22087267196503</v>
      </c>
      <c r="AV1218">
        <v>328.08345236958098</v>
      </c>
      <c r="AW1218">
        <v>318.21224833444597</v>
      </c>
      <c r="AX1218">
        <v>330.438314421055</v>
      </c>
      <c r="AY1218">
        <v>330.52830242596201</v>
      </c>
      <c r="AZ1218">
        <v>316.10192203045</v>
      </c>
      <c r="BA1218">
        <v>322.32040981050199</v>
      </c>
      <c r="BB1218">
        <v>325.66858569903297</v>
      </c>
      <c r="BC1218">
        <v>331.91925794414402</v>
      </c>
      <c r="BD1218">
        <v>326.84657991028899</v>
      </c>
      <c r="BE1218">
        <v>317.72584836305202</v>
      </c>
      <c r="BF1218">
        <v>328.70230784267</v>
      </c>
      <c r="BG1218">
        <v>316.780949379258</v>
      </c>
      <c r="BH1218">
        <v>332.47644562588903</v>
      </c>
      <c r="BI1218">
        <v>334.92161479057</v>
      </c>
      <c r="BJ1218">
        <v>376.92035160343403</v>
      </c>
      <c r="BK1218">
        <v>381.040000283849</v>
      </c>
      <c r="BL1218">
        <v>417.33610731838201</v>
      </c>
      <c r="BM1218">
        <v>417.06245168784898</v>
      </c>
      <c r="BN1218">
        <v>431.32372632797302</v>
      </c>
      <c r="BO1218">
        <v>445.30256580767798</v>
      </c>
      <c r="BP1218">
        <v>429.76064121279302</v>
      </c>
      <c r="BQ1218">
        <v>418.30456032980902</v>
      </c>
      <c r="BR1218">
        <v>404.944439686848</v>
      </c>
      <c r="BS1218">
        <v>388.41074776177499</v>
      </c>
      <c r="BT1218">
        <v>402.50095155644101</v>
      </c>
      <c r="BU1218">
        <v>385.388417125177</v>
      </c>
      <c r="BV1218">
        <v>385.31282815291502</v>
      </c>
      <c r="BW1218">
        <v>401.520121071186</v>
      </c>
      <c r="BX1218">
        <v>403.94540721741902</v>
      </c>
      <c r="BY1218">
        <v>403.61470816616799</v>
      </c>
      <c r="BZ1218">
        <v>395.69486774876998</v>
      </c>
      <c r="CA1218">
        <v>393.04655620509999</v>
      </c>
      <c r="CB1218">
        <v>405.70206295645397</v>
      </c>
      <c r="CC1218">
        <v>415.96641129123299</v>
      </c>
      <c r="CD1218">
        <v>411.33524043275003</v>
      </c>
      <c r="CE1218">
        <v>395.31504502158901</v>
      </c>
      <c r="CF1218">
        <v>399.695853353556</v>
      </c>
      <c r="CG1218">
        <v>397.443375185717</v>
      </c>
      <c r="CH1218">
        <v>399.88109946088201</v>
      </c>
      <c r="CI1218">
        <v>378.77577738787397</v>
      </c>
      <c r="CJ1218">
        <v>387.67658216837299</v>
      </c>
      <c r="CK1218">
        <v>396.27972626337902</v>
      </c>
      <c r="CL1218">
        <v>385.19289758400402</v>
      </c>
      <c r="CM1218">
        <v>377.82487394120398</v>
      </c>
      <c r="CN1218">
        <v>381.143881145688</v>
      </c>
      <c r="CO1218">
        <v>384.39461975798099</v>
      </c>
      <c r="CP1218">
        <v>389.86777950032302</v>
      </c>
      <c r="CQ1218">
        <v>367.42806935463699</v>
      </c>
      <c r="CR1218">
        <v>364.50236787054001</v>
      </c>
      <c r="CS1218">
        <v>336.98649746123601</v>
      </c>
      <c r="CT1218">
        <v>335.83516011834899</v>
      </c>
      <c r="CU1218">
        <v>323.90941640077801</v>
      </c>
      <c r="CV1218">
        <v>330.053967159254</v>
      </c>
      <c r="CW1218">
        <v>341.67964459992697</v>
      </c>
    </row>
    <row r="1219" spans="1:101" x14ac:dyDescent="0.25">
      <c r="A1219">
        <v>292.469959946595</v>
      </c>
      <c r="B1219">
        <v>327.65498125213202</v>
      </c>
      <c r="C1219">
        <v>329.76471753355202</v>
      </c>
      <c r="D1219">
        <v>323.799103669705</v>
      </c>
      <c r="E1219">
        <v>328.238972799132</v>
      </c>
      <c r="F1219">
        <v>326.88930474756597</v>
      </c>
      <c r="G1219">
        <v>332.92751381291498</v>
      </c>
      <c r="H1219">
        <v>344.99228399323198</v>
      </c>
      <c r="I1219">
        <v>372.77620993051499</v>
      </c>
      <c r="J1219">
        <v>347.089949988917</v>
      </c>
      <c r="K1219">
        <v>370.86078489731199</v>
      </c>
      <c r="L1219">
        <v>383.26671559872801</v>
      </c>
      <c r="M1219">
        <v>395.76901077765598</v>
      </c>
      <c r="N1219">
        <v>433.52300374869799</v>
      </c>
      <c r="O1219">
        <v>425.75839157610602</v>
      </c>
      <c r="P1219">
        <v>463.81202120359097</v>
      </c>
      <c r="Q1219">
        <v>460.56976133937297</v>
      </c>
      <c r="R1219">
        <v>429.105486356798</v>
      </c>
      <c r="S1219">
        <v>432.93218501682901</v>
      </c>
      <c r="T1219">
        <v>429.84197643373398</v>
      </c>
      <c r="U1219">
        <v>423.25785123399902</v>
      </c>
      <c r="V1219">
        <v>410.10482244405699</v>
      </c>
      <c r="W1219">
        <v>405.97726456311301</v>
      </c>
      <c r="X1219">
        <v>431.75351615864702</v>
      </c>
      <c r="Y1219">
        <v>407.88882828310699</v>
      </c>
      <c r="Z1219">
        <v>382.96896509428097</v>
      </c>
      <c r="AA1219">
        <v>386.68419192987301</v>
      </c>
      <c r="AB1219">
        <v>394.00741149971799</v>
      </c>
      <c r="AC1219">
        <v>402.90947240109102</v>
      </c>
      <c r="AD1219">
        <v>409.94271557848401</v>
      </c>
      <c r="AE1219">
        <v>404.89087562692799</v>
      </c>
      <c r="AF1219">
        <v>416.80425438177002</v>
      </c>
      <c r="AG1219">
        <v>413.66389427005498</v>
      </c>
      <c r="AH1219">
        <v>416.10439622579401</v>
      </c>
      <c r="AI1219">
        <v>407.89657004835999</v>
      </c>
      <c r="AJ1219">
        <v>405.96662348861702</v>
      </c>
      <c r="AK1219">
        <v>396.44994341141398</v>
      </c>
      <c r="AL1219">
        <v>375.89926464874901</v>
      </c>
      <c r="AM1219">
        <v>358.34072918868497</v>
      </c>
      <c r="AN1219">
        <v>350.56615958333998</v>
      </c>
      <c r="AO1219">
        <v>347.39543835395199</v>
      </c>
      <c r="AP1219">
        <v>340.01941066820501</v>
      </c>
      <c r="AQ1219">
        <v>335.93864712618301</v>
      </c>
      <c r="AR1219">
        <v>335.54613998907797</v>
      </c>
      <c r="AS1219">
        <v>329.56748634306302</v>
      </c>
      <c r="AT1219">
        <v>346.77298594974599</v>
      </c>
      <c r="AU1219">
        <v>337.60273436160998</v>
      </c>
      <c r="AV1219">
        <v>327.41954066491598</v>
      </c>
      <c r="AW1219">
        <v>317.599062949987</v>
      </c>
      <c r="AX1219">
        <v>327.74264733992999</v>
      </c>
      <c r="AY1219">
        <v>329.30345058409802</v>
      </c>
      <c r="AZ1219">
        <v>315.195287968049</v>
      </c>
      <c r="BA1219">
        <v>320.50472081099599</v>
      </c>
      <c r="BB1219">
        <v>327.11387450668099</v>
      </c>
      <c r="BC1219">
        <v>327.97747824103197</v>
      </c>
      <c r="BD1219">
        <v>325.12745840577401</v>
      </c>
      <c r="BE1219">
        <v>324.48076219064899</v>
      </c>
      <c r="BF1219">
        <v>328.32849896057797</v>
      </c>
      <c r="BG1219">
        <v>317.23471380686499</v>
      </c>
      <c r="BH1219">
        <v>332.11164118354901</v>
      </c>
      <c r="BI1219">
        <v>332.74611952116601</v>
      </c>
      <c r="BJ1219">
        <v>377.427623671118</v>
      </c>
      <c r="BK1219">
        <v>384.643906169692</v>
      </c>
      <c r="BL1219">
        <v>419.20069150779102</v>
      </c>
      <c r="BM1219">
        <v>426.36926247834799</v>
      </c>
      <c r="BN1219">
        <v>436.44477937748098</v>
      </c>
      <c r="BO1219">
        <v>451.344665295997</v>
      </c>
      <c r="BP1219">
        <v>435.39476679245502</v>
      </c>
      <c r="BQ1219">
        <v>427.63510065509701</v>
      </c>
      <c r="BR1219">
        <v>413.28324265192401</v>
      </c>
      <c r="BS1219">
        <v>399.47679069580698</v>
      </c>
      <c r="BT1219">
        <v>407.13969464689399</v>
      </c>
      <c r="BU1219">
        <v>392.77037175660899</v>
      </c>
      <c r="BV1219">
        <v>390.71878677302101</v>
      </c>
      <c r="BW1219">
        <v>406.88123731299601</v>
      </c>
      <c r="BX1219">
        <v>413.65772079049901</v>
      </c>
      <c r="BY1219">
        <v>409.111444843855</v>
      </c>
      <c r="BZ1219">
        <v>401.359570773923</v>
      </c>
      <c r="CA1219">
        <v>396.25086689903799</v>
      </c>
      <c r="CB1219">
        <v>413.36357594992597</v>
      </c>
      <c r="CC1219">
        <v>423.721582832742</v>
      </c>
      <c r="CD1219">
        <v>416.35862321969302</v>
      </c>
      <c r="CE1219">
        <v>395.38680967445202</v>
      </c>
      <c r="CF1219">
        <v>402.820665495745</v>
      </c>
      <c r="CG1219">
        <v>402.22321082072699</v>
      </c>
      <c r="CH1219">
        <v>398.05416374839899</v>
      </c>
      <c r="CI1219">
        <v>385.49117456399301</v>
      </c>
      <c r="CJ1219">
        <v>391.16497151687201</v>
      </c>
      <c r="CK1219">
        <v>395.36427020289801</v>
      </c>
      <c r="CL1219">
        <v>386.502079942683</v>
      </c>
      <c r="CM1219">
        <v>384.30255492740599</v>
      </c>
      <c r="CN1219">
        <v>385.17366388809</v>
      </c>
      <c r="CO1219">
        <v>385.91542780943502</v>
      </c>
      <c r="CP1219">
        <v>393.67978523618501</v>
      </c>
      <c r="CQ1219">
        <v>366.85873351368201</v>
      </c>
      <c r="CR1219">
        <v>367.47998745244797</v>
      </c>
      <c r="CS1219">
        <v>336.34192724100899</v>
      </c>
      <c r="CT1219">
        <v>333.25376897374503</v>
      </c>
      <c r="CU1219">
        <v>321.792766838771</v>
      </c>
      <c r="CV1219">
        <v>328.68362064850402</v>
      </c>
      <c r="CW1219">
        <v>340.942438980845</v>
      </c>
    </row>
    <row r="1220" spans="1:101" x14ac:dyDescent="0.25">
      <c r="A1220">
        <v>292.71028037383098</v>
      </c>
      <c r="B1220">
        <v>326.54673356790897</v>
      </c>
      <c r="C1220">
        <v>332.17560234440799</v>
      </c>
      <c r="D1220">
        <v>326.68534106087702</v>
      </c>
      <c r="E1220">
        <v>328.61945712835802</v>
      </c>
      <c r="F1220">
        <v>326.66916765120902</v>
      </c>
      <c r="G1220">
        <v>334.697643056098</v>
      </c>
      <c r="H1220">
        <v>347.20196084434002</v>
      </c>
      <c r="I1220">
        <v>374.59763243916399</v>
      </c>
      <c r="J1220">
        <v>347.73137179957502</v>
      </c>
      <c r="K1220">
        <v>368.765814188901</v>
      </c>
      <c r="L1220">
        <v>381.92003968423597</v>
      </c>
      <c r="M1220">
        <v>397.731082751673</v>
      </c>
      <c r="N1220">
        <v>431.93042697962102</v>
      </c>
      <c r="O1220">
        <v>425.51947008220299</v>
      </c>
      <c r="P1220">
        <v>463.09870366143701</v>
      </c>
      <c r="Q1220">
        <v>457.46612939138799</v>
      </c>
      <c r="R1220">
        <v>427.78448039458198</v>
      </c>
      <c r="S1220">
        <v>431.60060032611602</v>
      </c>
      <c r="T1220">
        <v>426.80522723408399</v>
      </c>
      <c r="U1220">
        <v>420.82686505634598</v>
      </c>
      <c r="V1220">
        <v>408.41763889104197</v>
      </c>
      <c r="W1220">
        <v>407.07634326198701</v>
      </c>
      <c r="X1220">
        <v>431.10531108104999</v>
      </c>
      <c r="Y1220">
        <v>407.83510720786398</v>
      </c>
      <c r="Z1220">
        <v>383.86930145177598</v>
      </c>
      <c r="AA1220">
        <v>384.276852832636</v>
      </c>
      <c r="AB1220">
        <v>389.823338534409</v>
      </c>
      <c r="AC1220">
        <v>405.74149445824401</v>
      </c>
      <c r="AD1220">
        <v>411.11012328235302</v>
      </c>
      <c r="AE1220">
        <v>401.87912046440198</v>
      </c>
      <c r="AF1220">
        <v>413.73564264061503</v>
      </c>
      <c r="AG1220">
        <v>415.02864460050699</v>
      </c>
      <c r="AH1220">
        <v>414.86570388053701</v>
      </c>
      <c r="AI1220">
        <v>406.31457068649701</v>
      </c>
      <c r="AJ1220">
        <v>409.780824219338</v>
      </c>
      <c r="AK1220">
        <v>394.101599609836</v>
      </c>
      <c r="AL1220">
        <v>372.27705814593497</v>
      </c>
      <c r="AM1220">
        <v>356.25934757737099</v>
      </c>
      <c r="AN1220">
        <v>347.270532116092</v>
      </c>
      <c r="AO1220">
        <v>346.61071602534798</v>
      </c>
      <c r="AP1220">
        <v>340.19873395920098</v>
      </c>
      <c r="AQ1220">
        <v>334.59371582484903</v>
      </c>
      <c r="AR1220">
        <v>332.39465382863</v>
      </c>
      <c r="AS1220">
        <v>327.81669735983098</v>
      </c>
      <c r="AT1220">
        <v>345.579668154719</v>
      </c>
      <c r="AU1220">
        <v>333.72603343544603</v>
      </c>
      <c r="AV1220">
        <v>325.15242473367499</v>
      </c>
      <c r="AW1220">
        <v>314.74355290744001</v>
      </c>
      <c r="AX1220">
        <v>322.48668255130701</v>
      </c>
      <c r="AY1220">
        <v>328.60730588881898</v>
      </c>
      <c r="AZ1220">
        <v>318.53828600690099</v>
      </c>
      <c r="BA1220">
        <v>319.60878471352203</v>
      </c>
      <c r="BB1220">
        <v>326.44598412979502</v>
      </c>
      <c r="BC1220">
        <v>325.79854614157102</v>
      </c>
      <c r="BD1220">
        <v>321.405357378014</v>
      </c>
      <c r="BE1220">
        <v>324.59181815843903</v>
      </c>
      <c r="BF1220">
        <v>325.287810015253</v>
      </c>
      <c r="BG1220">
        <v>317.35889037920498</v>
      </c>
      <c r="BH1220">
        <v>333.28203032164902</v>
      </c>
      <c r="BI1220">
        <v>331.71331274921101</v>
      </c>
      <c r="BJ1220">
        <v>374.95697599306999</v>
      </c>
      <c r="BK1220">
        <v>383.74754352306599</v>
      </c>
      <c r="BL1220">
        <v>415.53946140077699</v>
      </c>
      <c r="BM1220">
        <v>428.92176459413099</v>
      </c>
      <c r="BN1220">
        <v>433.08949748110598</v>
      </c>
      <c r="BO1220">
        <v>448.03201973663801</v>
      </c>
      <c r="BP1220">
        <v>436.97231766615698</v>
      </c>
      <c r="BQ1220">
        <v>433.16382424562801</v>
      </c>
      <c r="BR1220">
        <v>409.511800755092</v>
      </c>
      <c r="BS1220">
        <v>400.87919640040701</v>
      </c>
      <c r="BT1220">
        <v>406.729520205352</v>
      </c>
      <c r="BU1220">
        <v>389.16524852855798</v>
      </c>
      <c r="BV1220">
        <v>393.03657112856501</v>
      </c>
      <c r="BW1220">
        <v>404.970986339923</v>
      </c>
      <c r="BX1220">
        <v>415.68674525812202</v>
      </c>
      <c r="BY1220">
        <v>406.46222162709603</v>
      </c>
      <c r="BZ1220">
        <v>402.20901458124098</v>
      </c>
      <c r="CA1220">
        <v>394.00208170233299</v>
      </c>
      <c r="CB1220">
        <v>415.65214513206797</v>
      </c>
      <c r="CC1220">
        <v>419.682020094807</v>
      </c>
      <c r="CD1220">
        <v>419.29697770588098</v>
      </c>
      <c r="CE1220">
        <v>393.16647162139299</v>
      </c>
      <c r="CF1220">
        <v>399.74758003772502</v>
      </c>
      <c r="CG1220">
        <v>398.60173674450499</v>
      </c>
      <c r="CH1220">
        <v>393.91171817102099</v>
      </c>
      <c r="CI1220">
        <v>384.70619336209302</v>
      </c>
      <c r="CJ1220">
        <v>388.91762128791601</v>
      </c>
      <c r="CK1220">
        <v>393.13081114651698</v>
      </c>
      <c r="CL1220">
        <v>388.73325135147797</v>
      </c>
      <c r="CM1220">
        <v>385.243877772122</v>
      </c>
      <c r="CN1220">
        <v>383.93078732983298</v>
      </c>
      <c r="CO1220">
        <v>388.17376172757002</v>
      </c>
      <c r="CP1220">
        <v>391.60073738675902</v>
      </c>
      <c r="CQ1220">
        <v>365.47257774811101</v>
      </c>
      <c r="CR1220">
        <v>366.19745372920102</v>
      </c>
      <c r="CS1220">
        <v>335.99885704557897</v>
      </c>
      <c r="CT1220">
        <v>329.933073542003</v>
      </c>
      <c r="CU1220">
        <v>321.85831770378201</v>
      </c>
      <c r="CV1220">
        <v>329.36035859246402</v>
      </c>
      <c r="CW1220">
        <v>337.21433541221302</v>
      </c>
    </row>
    <row r="1221" spans="1:101" x14ac:dyDescent="0.25">
      <c r="A1221">
        <v>292.95060080106799</v>
      </c>
      <c r="B1221">
        <v>324.50071380659699</v>
      </c>
      <c r="C1221">
        <v>336.01165355881199</v>
      </c>
      <c r="D1221">
        <v>326.98241611580102</v>
      </c>
      <c r="E1221">
        <v>327.26357957420299</v>
      </c>
      <c r="F1221">
        <v>324.16301158373199</v>
      </c>
      <c r="G1221">
        <v>336.29398096494998</v>
      </c>
      <c r="H1221">
        <v>344.92196180581101</v>
      </c>
      <c r="I1221">
        <v>376.133177495312</v>
      </c>
      <c r="J1221">
        <v>349.02143268372299</v>
      </c>
      <c r="K1221">
        <v>368.346220391119</v>
      </c>
      <c r="L1221">
        <v>379.24455947700898</v>
      </c>
      <c r="M1221">
        <v>392.01604750068401</v>
      </c>
      <c r="N1221">
        <v>429.27395382792798</v>
      </c>
      <c r="O1221">
        <v>422.81849003159999</v>
      </c>
      <c r="P1221">
        <v>459.83455317375302</v>
      </c>
      <c r="Q1221">
        <v>455.78140833100002</v>
      </c>
      <c r="R1221">
        <v>431.046094808085</v>
      </c>
      <c r="S1221">
        <v>433.06562623572898</v>
      </c>
      <c r="T1221">
        <v>430.71105279504798</v>
      </c>
      <c r="U1221">
        <v>419.15742966396698</v>
      </c>
      <c r="V1221">
        <v>405.21617555800498</v>
      </c>
      <c r="W1221">
        <v>409.80256738553601</v>
      </c>
      <c r="X1221">
        <v>423.28373554674602</v>
      </c>
      <c r="Y1221">
        <v>404.65495744534297</v>
      </c>
      <c r="Z1221">
        <v>383.75061332768598</v>
      </c>
      <c r="AA1221">
        <v>381.39184628349602</v>
      </c>
      <c r="AB1221">
        <v>390.942335299224</v>
      </c>
      <c r="AC1221">
        <v>405.13434329914702</v>
      </c>
      <c r="AD1221">
        <v>410.02098717092201</v>
      </c>
      <c r="AE1221">
        <v>401.52677178461198</v>
      </c>
      <c r="AF1221">
        <v>412.05762128161001</v>
      </c>
      <c r="AG1221">
        <v>416.74388200232499</v>
      </c>
      <c r="AH1221">
        <v>412.00546627204</v>
      </c>
      <c r="AI1221">
        <v>406.04044954116</v>
      </c>
      <c r="AJ1221">
        <v>409.17409896459998</v>
      </c>
      <c r="AK1221">
        <v>392.77972259917402</v>
      </c>
      <c r="AL1221">
        <v>371.21201992582797</v>
      </c>
      <c r="AM1221">
        <v>360.93677723913902</v>
      </c>
      <c r="AN1221">
        <v>343.82535369022798</v>
      </c>
      <c r="AO1221">
        <v>343.09374873629997</v>
      </c>
      <c r="AP1221">
        <v>339.94867417956101</v>
      </c>
      <c r="AQ1221">
        <v>337.704482458477</v>
      </c>
      <c r="AR1221">
        <v>332.05128085894199</v>
      </c>
      <c r="AS1221">
        <v>329.33133712881403</v>
      </c>
      <c r="AT1221">
        <v>344.73462520703703</v>
      </c>
      <c r="AU1221">
        <v>332.38009111454602</v>
      </c>
      <c r="AV1221">
        <v>325.54621034364101</v>
      </c>
      <c r="AW1221">
        <v>315.856580381725</v>
      </c>
      <c r="AX1221">
        <v>321.73488655948302</v>
      </c>
      <c r="AY1221">
        <v>332.53344005735897</v>
      </c>
      <c r="AZ1221">
        <v>321.71545632064698</v>
      </c>
      <c r="BA1221">
        <v>317.87293919168599</v>
      </c>
      <c r="BB1221">
        <v>327.21743222731197</v>
      </c>
      <c r="BC1221">
        <v>322.54964549764202</v>
      </c>
      <c r="BD1221">
        <v>319.81464943408997</v>
      </c>
      <c r="BE1221">
        <v>322.50891481188398</v>
      </c>
      <c r="BF1221">
        <v>326.78842985696002</v>
      </c>
      <c r="BG1221">
        <v>319.62028714546898</v>
      </c>
      <c r="BH1221">
        <v>331.54435525596102</v>
      </c>
      <c r="BI1221">
        <v>326.72698726312001</v>
      </c>
      <c r="BJ1221">
        <v>371.51690854487703</v>
      </c>
      <c r="BK1221">
        <v>380.92309018673097</v>
      </c>
      <c r="BL1221">
        <v>415.14155546366101</v>
      </c>
      <c r="BM1221">
        <v>431.38367069044801</v>
      </c>
      <c r="BN1221">
        <v>432.10032147248103</v>
      </c>
      <c r="BO1221">
        <v>452.39362012775598</v>
      </c>
      <c r="BP1221">
        <v>440.55895936122198</v>
      </c>
      <c r="BQ1221">
        <v>439.09175454600802</v>
      </c>
      <c r="BR1221">
        <v>414.50651320943899</v>
      </c>
      <c r="BS1221">
        <v>407.33108607012201</v>
      </c>
      <c r="BT1221">
        <v>410.88714844469899</v>
      </c>
      <c r="BU1221">
        <v>392.50741222640698</v>
      </c>
      <c r="BV1221">
        <v>395.13173691457803</v>
      </c>
      <c r="BW1221">
        <v>404.17790844763198</v>
      </c>
      <c r="BX1221">
        <v>417.76540793535997</v>
      </c>
      <c r="BY1221">
        <v>410.64360129442599</v>
      </c>
      <c r="BZ1221">
        <v>403.54565481197102</v>
      </c>
      <c r="CA1221">
        <v>394.206031707134</v>
      </c>
      <c r="CB1221">
        <v>418.171904581874</v>
      </c>
      <c r="CC1221">
        <v>419.35455531512702</v>
      </c>
      <c r="CD1221">
        <v>423.15914170817001</v>
      </c>
      <c r="CE1221">
        <v>395.24288111237001</v>
      </c>
      <c r="CF1221">
        <v>400.82689221731999</v>
      </c>
      <c r="CG1221">
        <v>387.61607158743197</v>
      </c>
      <c r="CH1221">
        <v>392.71995401910198</v>
      </c>
      <c r="CI1221">
        <v>389.54189589205998</v>
      </c>
      <c r="CJ1221">
        <v>390.52798675141298</v>
      </c>
      <c r="CK1221">
        <v>389.23436898763401</v>
      </c>
      <c r="CL1221">
        <v>389.77723836500599</v>
      </c>
      <c r="CM1221">
        <v>387.48640486065199</v>
      </c>
      <c r="CN1221">
        <v>381.88338041446298</v>
      </c>
      <c r="CO1221">
        <v>382.54108256193001</v>
      </c>
      <c r="CP1221">
        <v>389.19639213398602</v>
      </c>
      <c r="CQ1221">
        <v>363.767699961956</v>
      </c>
      <c r="CR1221">
        <v>367.71348185911199</v>
      </c>
      <c r="CS1221">
        <v>335.398074549608</v>
      </c>
      <c r="CT1221">
        <v>331.26432067475798</v>
      </c>
      <c r="CU1221">
        <v>322.97144629415902</v>
      </c>
      <c r="CV1221">
        <v>331.904725814259</v>
      </c>
      <c r="CW1221">
        <v>335.79028090576702</v>
      </c>
    </row>
    <row r="1222" spans="1:101" x14ac:dyDescent="0.25">
      <c r="A1222">
        <v>293.19092122830398</v>
      </c>
      <c r="B1222">
        <v>325.79502115872299</v>
      </c>
      <c r="C1222">
        <v>335.09358831501601</v>
      </c>
      <c r="D1222">
        <v>327.34199024392501</v>
      </c>
      <c r="E1222">
        <v>328.65627007358802</v>
      </c>
      <c r="F1222">
        <v>322.77086766221601</v>
      </c>
      <c r="G1222">
        <v>337.74378530872002</v>
      </c>
      <c r="H1222">
        <v>344.95882049071599</v>
      </c>
      <c r="I1222">
        <v>378.25238843436802</v>
      </c>
      <c r="J1222">
        <v>348.81355467894099</v>
      </c>
      <c r="K1222">
        <v>367.61499458400198</v>
      </c>
      <c r="L1222">
        <v>379.41284154853503</v>
      </c>
      <c r="M1222">
        <v>393.275849712558</v>
      </c>
      <c r="N1222">
        <v>431.26631937656998</v>
      </c>
      <c r="O1222">
        <v>426.33086251961902</v>
      </c>
      <c r="P1222">
        <v>461.85164200487702</v>
      </c>
      <c r="Q1222">
        <v>463.14983841142799</v>
      </c>
      <c r="R1222">
        <v>438.43828841391598</v>
      </c>
      <c r="S1222">
        <v>435.26399437445599</v>
      </c>
      <c r="T1222">
        <v>434.03174649841702</v>
      </c>
      <c r="U1222">
        <v>420.81775058350701</v>
      </c>
      <c r="V1222">
        <v>408.32616424167998</v>
      </c>
      <c r="W1222">
        <v>412.83200245030099</v>
      </c>
      <c r="X1222">
        <v>424.26049728637997</v>
      </c>
      <c r="Y1222">
        <v>409.60142482599002</v>
      </c>
      <c r="Z1222">
        <v>384.45155255951101</v>
      </c>
      <c r="AA1222">
        <v>384.00446792448702</v>
      </c>
      <c r="AB1222">
        <v>390.06125517177497</v>
      </c>
      <c r="AC1222">
        <v>404.01224272136801</v>
      </c>
      <c r="AD1222">
        <v>409.68166400594299</v>
      </c>
      <c r="AE1222">
        <v>405.64473063357002</v>
      </c>
      <c r="AF1222">
        <v>415.82090040295498</v>
      </c>
      <c r="AG1222">
        <v>421.493110091463</v>
      </c>
      <c r="AH1222">
        <v>414.09037697436497</v>
      </c>
      <c r="AI1222">
        <v>408.27715712350698</v>
      </c>
      <c r="AJ1222">
        <v>409.37164393532498</v>
      </c>
      <c r="AK1222">
        <v>393.23233526475201</v>
      </c>
      <c r="AL1222">
        <v>375.04225240372602</v>
      </c>
      <c r="AM1222">
        <v>362.28511050107397</v>
      </c>
      <c r="AN1222">
        <v>345.31393865085198</v>
      </c>
      <c r="AO1222">
        <v>342.33742809753198</v>
      </c>
      <c r="AP1222">
        <v>340.39351854649999</v>
      </c>
      <c r="AQ1222">
        <v>338.17358433253997</v>
      </c>
      <c r="AR1222">
        <v>330.44385151877901</v>
      </c>
      <c r="AS1222">
        <v>328.10834526220998</v>
      </c>
      <c r="AT1222">
        <v>340.58343965774998</v>
      </c>
      <c r="AU1222">
        <v>327.93184316840399</v>
      </c>
      <c r="AV1222">
        <v>325.329425026857</v>
      </c>
      <c r="AW1222">
        <v>314.96932159205898</v>
      </c>
      <c r="AX1222">
        <v>320.937038718179</v>
      </c>
      <c r="AY1222">
        <v>332.61427830108499</v>
      </c>
      <c r="AZ1222">
        <v>324.43582415276398</v>
      </c>
      <c r="BA1222">
        <v>317.28474973283801</v>
      </c>
      <c r="BB1222">
        <v>329.33528793054001</v>
      </c>
      <c r="BC1222">
        <v>320.46469454265502</v>
      </c>
      <c r="BD1222">
        <v>317.52166712411599</v>
      </c>
      <c r="BE1222">
        <v>320.57690283453599</v>
      </c>
      <c r="BF1222">
        <v>328.07653748547898</v>
      </c>
      <c r="BG1222">
        <v>320.38373662432099</v>
      </c>
      <c r="BH1222">
        <v>331.67274203007401</v>
      </c>
      <c r="BI1222">
        <v>325.48119787594499</v>
      </c>
      <c r="BJ1222">
        <v>371.44536868905999</v>
      </c>
      <c r="BK1222">
        <v>381.46058571545598</v>
      </c>
      <c r="BL1222">
        <v>416.50759347514202</v>
      </c>
      <c r="BM1222">
        <v>431.36328246284899</v>
      </c>
      <c r="BN1222">
        <v>431.86717400393002</v>
      </c>
      <c r="BO1222">
        <v>457.06969448625802</v>
      </c>
      <c r="BP1222">
        <v>442.93309371694102</v>
      </c>
      <c r="BQ1222">
        <v>443.98983264614202</v>
      </c>
      <c r="BR1222">
        <v>420.14559725333498</v>
      </c>
      <c r="BS1222">
        <v>416.44264990769199</v>
      </c>
      <c r="BT1222">
        <v>409.72752950414502</v>
      </c>
      <c r="BU1222">
        <v>397.43431444671199</v>
      </c>
      <c r="BV1222">
        <v>396.32624399199801</v>
      </c>
      <c r="BW1222">
        <v>405.79096978607498</v>
      </c>
      <c r="BX1222">
        <v>423.98003627237</v>
      </c>
      <c r="BY1222">
        <v>413.48576050815598</v>
      </c>
      <c r="BZ1222">
        <v>406.28095821526603</v>
      </c>
      <c r="CA1222">
        <v>398.84925603651101</v>
      </c>
      <c r="CB1222">
        <v>420.39783495411001</v>
      </c>
      <c r="CC1222">
        <v>423.449508392263</v>
      </c>
      <c r="CD1222">
        <v>427.00161595562901</v>
      </c>
      <c r="CE1222">
        <v>397.75138890850201</v>
      </c>
      <c r="CF1222">
        <v>403.85235408233899</v>
      </c>
      <c r="CG1222">
        <v>390.90894465051099</v>
      </c>
      <c r="CH1222">
        <v>395.43183567274099</v>
      </c>
      <c r="CI1222">
        <v>396.28564635482002</v>
      </c>
      <c r="CJ1222">
        <v>390.564118777018</v>
      </c>
      <c r="CK1222">
        <v>390.29874901151902</v>
      </c>
      <c r="CL1222">
        <v>394.23347339180998</v>
      </c>
      <c r="CM1222">
        <v>389.49999263180598</v>
      </c>
      <c r="CN1222">
        <v>384.80537407802899</v>
      </c>
      <c r="CO1222">
        <v>384.155315931171</v>
      </c>
      <c r="CP1222">
        <v>392.72392055710401</v>
      </c>
      <c r="CQ1222">
        <v>366.93388746317601</v>
      </c>
      <c r="CR1222">
        <v>371.788886928919</v>
      </c>
      <c r="CS1222">
        <v>338.18051281985601</v>
      </c>
      <c r="CT1222">
        <v>330.23523132254098</v>
      </c>
      <c r="CU1222">
        <v>325.490049209944</v>
      </c>
      <c r="CV1222">
        <v>330.53230722028701</v>
      </c>
      <c r="CW1222">
        <v>332.23122918477401</v>
      </c>
    </row>
    <row r="1223" spans="1:101" x14ac:dyDescent="0.25">
      <c r="A1223">
        <v>293.43124165554002</v>
      </c>
      <c r="B1223">
        <v>325.64047502058702</v>
      </c>
      <c r="C1223">
        <v>334.02256972275597</v>
      </c>
      <c r="D1223">
        <v>330.64896329963602</v>
      </c>
      <c r="E1223">
        <v>328.96331619289401</v>
      </c>
      <c r="F1223">
        <v>322.400340003613</v>
      </c>
      <c r="G1223">
        <v>337.78002968404002</v>
      </c>
      <c r="H1223">
        <v>344.52553777848101</v>
      </c>
      <c r="I1223">
        <v>378.255697819761</v>
      </c>
      <c r="J1223">
        <v>347.61254111163601</v>
      </c>
      <c r="K1223">
        <v>363.91641695323398</v>
      </c>
      <c r="L1223">
        <v>378.08845902945302</v>
      </c>
      <c r="M1223">
        <v>388.28248711745999</v>
      </c>
      <c r="N1223">
        <v>428.78268388673598</v>
      </c>
      <c r="O1223">
        <v>422.08856006281201</v>
      </c>
      <c r="P1223">
        <v>458.55908983285599</v>
      </c>
      <c r="Q1223">
        <v>462.20694376434398</v>
      </c>
      <c r="R1223">
        <v>435.66500517078998</v>
      </c>
      <c r="S1223">
        <v>437.86530114678101</v>
      </c>
      <c r="T1223">
        <v>429.65348072235599</v>
      </c>
      <c r="U1223">
        <v>422.59253699293498</v>
      </c>
      <c r="V1223">
        <v>410.04775459859098</v>
      </c>
      <c r="W1223">
        <v>411.11366820644997</v>
      </c>
      <c r="X1223">
        <v>425.620285694892</v>
      </c>
      <c r="Y1223">
        <v>409.33262763417503</v>
      </c>
      <c r="Z1223">
        <v>384.441056061513</v>
      </c>
      <c r="AA1223">
        <v>386.44212793232703</v>
      </c>
      <c r="AB1223">
        <v>388.376931118703</v>
      </c>
      <c r="AC1223">
        <v>398.46266526335199</v>
      </c>
      <c r="AD1223">
        <v>408.281164704388</v>
      </c>
      <c r="AE1223">
        <v>406.465894064682</v>
      </c>
      <c r="AF1223">
        <v>415.88507880498702</v>
      </c>
      <c r="AG1223">
        <v>425.776087741678</v>
      </c>
      <c r="AH1223">
        <v>415.22220758598303</v>
      </c>
      <c r="AI1223">
        <v>408.56450835912</v>
      </c>
      <c r="AJ1223">
        <v>406.43089802467398</v>
      </c>
      <c r="AK1223">
        <v>393.90105490312902</v>
      </c>
      <c r="AL1223">
        <v>373.12660772760802</v>
      </c>
      <c r="AM1223">
        <v>361.86082001437501</v>
      </c>
      <c r="AN1223">
        <v>350.68286327018598</v>
      </c>
      <c r="AO1223">
        <v>337.62637795363298</v>
      </c>
      <c r="AP1223">
        <v>342.24621981932199</v>
      </c>
      <c r="AQ1223">
        <v>336.99487246512001</v>
      </c>
      <c r="AR1223">
        <v>330.429850441947</v>
      </c>
      <c r="AS1223">
        <v>328.16267727961002</v>
      </c>
      <c r="AT1223">
        <v>336.77290437799297</v>
      </c>
      <c r="AU1223">
        <v>328.60221650933602</v>
      </c>
      <c r="AV1223">
        <v>322.43252180445103</v>
      </c>
      <c r="AW1223">
        <v>314.91050078052001</v>
      </c>
      <c r="AX1223">
        <v>321.39875026106199</v>
      </c>
      <c r="AY1223">
        <v>329.332338305147</v>
      </c>
      <c r="AZ1223">
        <v>326.37392944680101</v>
      </c>
      <c r="BA1223">
        <v>316.01714830364301</v>
      </c>
      <c r="BB1223">
        <v>331.424978634924</v>
      </c>
      <c r="BC1223">
        <v>315.57274787076898</v>
      </c>
      <c r="BD1223">
        <v>314.94841172443898</v>
      </c>
      <c r="BE1223">
        <v>321.03750688711199</v>
      </c>
      <c r="BF1223">
        <v>326.97457040869301</v>
      </c>
      <c r="BG1223">
        <v>324.007714787194</v>
      </c>
      <c r="BH1223">
        <v>328.42066900241099</v>
      </c>
      <c r="BI1223">
        <v>324.629169674742</v>
      </c>
      <c r="BJ1223">
        <v>369.27752083123301</v>
      </c>
      <c r="BK1223">
        <v>385.15484133207298</v>
      </c>
      <c r="BL1223">
        <v>413.34086023748301</v>
      </c>
      <c r="BM1223">
        <v>433.42577175291899</v>
      </c>
      <c r="BN1223">
        <v>434.03390001260499</v>
      </c>
      <c r="BO1223">
        <v>456.71703366658801</v>
      </c>
      <c r="BP1223">
        <v>447.68097612794799</v>
      </c>
      <c r="BQ1223">
        <v>444.00244424743403</v>
      </c>
      <c r="BR1223">
        <v>421.51538309391998</v>
      </c>
      <c r="BS1223">
        <v>416.85749818977303</v>
      </c>
      <c r="BT1223">
        <v>412.57846527387699</v>
      </c>
      <c r="BU1223">
        <v>401.03993703490102</v>
      </c>
      <c r="BV1223">
        <v>397.194910669085</v>
      </c>
      <c r="BW1223">
        <v>408.90048240867202</v>
      </c>
      <c r="BX1223">
        <v>424.78828543556699</v>
      </c>
      <c r="BY1223">
        <v>419.17946936688202</v>
      </c>
      <c r="BZ1223">
        <v>404.22234654183001</v>
      </c>
      <c r="CA1223">
        <v>402.620717301502</v>
      </c>
      <c r="CB1223">
        <v>421.13196335774899</v>
      </c>
      <c r="CC1223">
        <v>422.34360352480502</v>
      </c>
      <c r="CD1223">
        <v>425.99436916182998</v>
      </c>
      <c r="CE1223">
        <v>398.89815993340301</v>
      </c>
      <c r="CF1223">
        <v>402.60236900983199</v>
      </c>
      <c r="CG1223">
        <v>390.62496633319199</v>
      </c>
      <c r="CH1223">
        <v>393.28728689554299</v>
      </c>
      <c r="CI1223">
        <v>397.72581114061597</v>
      </c>
      <c r="CJ1223">
        <v>390.51818327695901</v>
      </c>
      <c r="CK1223">
        <v>390.432522016993</v>
      </c>
      <c r="CL1223">
        <v>393.52595115397401</v>
      </c>
      <c r="CM1223">
        <v>387.88704064577502</v>
      </c>
      <c r="CN1223">
        <v>384.583524467887</v>
      </c>
      <c r="CO1223">
        <v>385.26111650925299</v>
      </c>
      <c r="CP1223">
        <v>388.30099516319598</v>
      </c>
      <c r="CQ1223">
        <v>367.88234678045899</v>
      </c>
      <c r="CR1223">
        <v>372.34720651295203</v>
      </c>
      <c r="CS1223">
        <v>336.15925073395499</v>
      </c>
      <c r="CT1223">
        <v>329.60213375508903</v>
      </c>
      <c r="CU1223">
        <v>325.25195630553202</v>
      </c>
      <c r="CV1223">
        <v>330.21626932863097</v>
      </c>
      <c r="CW1223">
        <v>332.776305960397</v>
      </c>
    </row>
    <row r="1224" spans="1:101" x14ac:dyDescent="0.25">
      <c r="A1224">
        <v>293.67156208277697</v>
      </c>
      <c r="B1224">
        <v>326.008018380046</v>
      </c>
      <c r="C1224">
        <v>334.929758154301</v>
      </c>
      <c r="D1224">
        <v>333.737948901631</v>
      </c>
      <c r="E1224">
        <v>330.858289773102</v>
      </c>
      <c r="F1224">
        <v>325.76292941243003</v>
      </c>
      <c r="G1224">
        <v>335.97855610556599</v>
      </c>
      <c r="H1224">
        <v>348.12131446894801</v>
      </c>
      <c r="I1224">
        <v>374.938916549184</v>
      </c>
      <c r="J1224">
        <v>351.23971755887402</v>
      </c>
      <c r="K1224">
        <v>365.35907226602598</v>
      </c>
      <c r="L1224">
        <v>380.927877889873</v>
      </c>
      <c r="M1224">
        <v>388.02070793111102</v>
      </c>
      <c r="N1224">
        <v>431.77049755105298</v>
      </c>
      <c r="O1224">
        <v>430.09849170577502</v>
      </c>
      <c r="P1224">
        <v>468.28897231639598</v>
      </c>
      <c r="Q1224">
        <v>476.71807488583698</v>
      </c>
      <c r="R1224">
        <v>446.55545535140499</v>
      </c>
      <c r="S1224">
        <v>452.34039197614197</v>
      </c>
      <c r="T1224">
        <v>437.10078349452698</v>
      </c>
      <c r="U1224">
        <v>435.63860672167698</v>
      </c>
      <c r="V1224">
        <v>424.69429045384499</v>
      </c>
      <c r="W1224">
        <v>420.61467083964499</v>
      </c>
      <c r="X1224">
        <v>430.79030414632598</v>
      </c>
      <c r="Y1224">
        <v>415.64753536662403</v>
      </c>
      <c r="Z1224">
        <v>388.660964708996</v>
      </c>
      <c r="AA1224">
        <v>387.89475191721402</v>
      </c>
      <c r="AB1224">
        <v>394.53044302394397</v>
      </c>
      <c r="AC1224">
        <v>403.31418103404098</v>
      </c>
      <c r="AD1224">
        <v>415.50660488996402</v>
      </c>
      <c r="AE1224">
        <v>409.52683720746302</v>
      </c>
      <c r="AF1224">
        <v>424.64473271368001</v>
      </c>
      <c r="AG1224">
        <v>430.78649186619703</v>
      </c>
      <c r="AH1224">
        <v>422.91166913958</v>
      </c>
      <c r="AI1224">
        <v>416.64758876943</v>
      </c>
      <c r="AJ1224">
        <v>416.27731503949099</v>
      </c>
      <c r="AK1224">
        <v>398.90818337274601</v>
      </c>
      <c r="AL1224">
        <v>375.04220013061001</v>
      </c>
      <c r="AM1224">
        <v>364.18119828448999</v>
      </c>
      <c r="AN1224">
        <v>356.96243172378701</v>
      </c>
      <c r="AO1224">
        <v>339.90443763707202</v>
      </c>
      <c r="AP1224">
        <v>346.13751597516398</v>
      </c>
      <c r="AQ1224">
        <v>337.98226948189102</v>
      </c>
      <c r="AR1224">
        <v>333.180234761137</v>
      </c>
      <c r="AS1224">
        <v>330.213342211059</v>
      </c>
      <c r="AT1224">
        <v>332.967853818398</v>
      </c>
      <c r="AU1224">
        <v>327.07415061807302</v>
      </c>
      <c r="AV1224">
        <v>325.90899519300899</v>
      </c>
      <c r="AW1224">
        <v>316.44843319969402</v>
      </c>
      <c r="AX1224">
        <v>321.58914276821201</v>
      </c>
      <c r="AY1224">
        <v>328.568089621848</v>
      </c>
      <c r="AZ1224">
        <v>329.71198471618101</v>
      </c>
      <c r="BA1224">
        <v>314.85100728242702</v>
      </c>
      <c r="BB1224">
        <v>334.01480336502698</v>
      </c>
      <c r="BC1224">
        <v>316.12078650028002</v>
      </c>
      <c r="BD1224">
        <v>316.06886595380098</v>
      </c>
      <c r="BE1224">
        <v>320.30688894453499</v>
      </c>
      <c r="BF1224">
        <v>327.25560117618801</v>
      </c>
      <c r="BG1224">
        <v>325.754006044481</v>
      </c>
      <c r="BH1224">
        <v>327.705932183139</v>
      </c>
      <c r="BI1224">
        <v>324.64210990351802</v>
      </c>
      <c r="BJ1224">
        <v>368.787420607022</v>
      </c>
      <c r="BK1224">
        <v>391.069248746482</v>
      </c>
      <c r="BL1224">
        <v>417.94570376532499</v>
      </c>
      <c r="BM1224">
        <v>440.52250188217198</v>
      </c>
      <c r="BN1224">
        <v>443.14552885279699</v>
      </c>
      <c r="BO1224">
        <v>467.95797365623099</v>
      </c>
      <c r="BP1224">
        <v>461.81462611182297</v>
      </c>
      <c r="BQ1224">
        <v>455.320589963298</v>
      </c>
      <c r="BR1224">
        <v>430.24752141929002</v>
      </c>
      <c r="BS1224">
        <v>427.29447316240999</v>
      </c>
      <c r="BT1224">
        <v>424.72590401148398</v>
      </c>
      <c r="BU1224">
        <v>410.15482065024401</v>
      </c>
      <c r="BV1224">
        <v>408.39845709231003</v>
      </c>
      <c r="BW1224">
        <v>420.48095862516601</v>
      </c>
      <c r="BX1224">
        <v>433.728371349469</v>
      </c>
      <c r="BY1224">
        <v>430.585918676012</v>
      </c>
      <c r="BZ1224">
        <v>416.66268406524398</v>
      </c>
      <c r="CA1224">
        <v>416.54019683200897</v>
      </c>
      <c r="CB1224">
        <v>430.53461796655199</v>
      </c>
      <c r="CC1224">
        <v>431.606289283325</v>
      </c>
      <c r="CD1224">
        <v>436.681690345736</v>
      </c>
      <c r="CE1224">
        <v>409.09677526020801</v>
      </c>
      <c r="CF1224">
        <v>413.27318349626302</v>
      </c>
      <c r="CG1224">
        <v>403.54625774043001</v>
      </c>
      <c r="CH1224">
        <v>403.99800497088103</v>
      </c>
      <c r="CI1224">
        <v>407.80583351677501</v>
      </c>
      <c r="CJ1224">
        <v>398.56167380336399</v>
      </c>
      <c r="CK1224">
        <v>395.264600132628</v>
      </c>
      <c r="CL1224">
        <v>398.27658293710999</v>
      </c>
      <c r="CM1224">
        <v>392.61690861631001</v>
      </c>
      <c r="CN1224">
        <v>388.90812113200798</v>
      </c>
      <c r="CO1224">
        <v>390.95342563256798</v>
      </c>
      <c r="CP1224">
        <v>392.57707407824802</v>
      </c>
      <c r="CQ1224">
        <v>369.82632535156398</v>
      </c>
      <c r="CR1224">
        <v>373.74478714237802</v>
      </c>
      <c r="CS1224">
        <v>337.10871427667797</v>
      </c>
      <c r="CT1224">
        <v>327.64949133611702</v>
      </c>
      <c r="CU1224">
        <v>327.43452812608501</v>
      </c>
      <c r="CV1224">
        <v>332.15091054683199</v>
      </c>
      <c r="CW1224">
        <v>332.84960982417499</v>
      </c>
    </row>
    <row r="1225" spans="1:101" x14ac:dyDescent="0.25">
      <c r="A1225">
        <v>293.91188251001302</v>
      </c>
      <c r="B1225">
        <v>327.84708748464499</v>
      </c>
      <c r="C1225">
        <v>336.78098071821802</v>
      </c>
      <c r="D1225">
        <v>335.82879047252197</v>
      </c>
      <c r="E1225">
        <v>330.88966894351199</v>
      </c>
      <c r="F1225">
        <v>329.01870947756902</v>
      </c>
      <c r="G1225">
        <v>336.66343390648899</v>
      </c>
      <c r="H1225">
        <v>350.82253393564798</v>
      </c>
      <c r="I1225">
        <v>373.254147124996</v>
      </c>
      <c r="J1225">
        <v>351.52678219177102</v>
      </c>
      <c r="K1225">
        <v>366.44029295425599</v>
      </c>
      <c r="L1225">
        <v>382.24537710309698</v>
      </c>
      <c r="M1225">
        <v>385.804624685318</v>
      </c>
      <c r="N1225">
        <v>424.41125745805198</v>
      </c>
      <c r="O1225">
        <v>432.45899546535702</v>
      </c>
      <c r="P1225">
        <v>464.40980580624398</v>
      </c>
      <c r="Q1225">
        <v>475.826829441207</v>
      </c>
      <c r="R1225">
        <v>443.88500775473102</v>
      </c>
      <c r="S1225">
        <v>449.11379586865303</v>
      </c>
      <c r="T1225">
        <v>433.98193071791297</v>
      </c>
      <c r="U1225">
        <v>436.52095925846902</v>
      </c>
      <c r="V1225">
        <v>428.64423787468598</v>
      </c>
      <c r="W1225">
        <v>423.90055060281998</v>
      </c>
      <c r="X1225">
        <v>426.042692232364</v>
      </c>
      <c r="Y1225">
        <v>411.80573729199199</v>
      </c>
      <c r="Z1225">
        <v>385.819141685533</v>
      </c>
      <c r="AA1225">
        <v>388.31323936417198</v>
      </c>
      <c r="AB1225">
        <v>396.22272466227298</v>
      </c>
      <c r="AC1225">
        <v>400.53512529115</v>
      </c>
      <c r="AD1225">
        <v>413.60683935507899</v>
      </c>
      <c r="AE1225">
        <v>412.10172966671001</v>
      </c>
      <c r="AF1225">
        <v>424.60317666036298</v>
      </c>
      <c r="AG1225">
        <v>429.36541232684698</v>
      </c>
      <c r="AH1225">
        <v>422.38469761551403</v>
      </c>
      <c r="AI1225">
        <v>417.41682788744401</v>
      </c>
      <c r="AJ1225">
        <v>414.85195309744699</v>
      </c>
      <c r="AK1225">
        <v>398.31263285925399</v>
      </c>
      <c r="AL1225">
        <v>374.015605276695</v>
      </c>
      <c r="AM1225">
        <v>362.63652638206099</v>
      </c>
      <c r="AN1225">
        <v>357.65219005946898</v>
      </c>
      <c r="AO1225">
        <v>343.066520537445</v>
      </c>
      <c r="AP1225">
        <v>344.91522278385997</v>
      </c>
      <c r="AQ1225">
        <v>333.68400114260101</v>
      </c>
      <c r="AR1225">
        <v>331.19940584925502</v>
      </c>
      <c r="AS1225">
        <v>324.42191416968598</v>
      </c>
      <c r="AT1225">
        <v>328.15381910901903</v>
      </c>
      <c r="AU1225">
        <v>322.42412637933199</v>
      </c>
      <c r="AV1225">
        <v>322.198617291755</v>
      </c>
      <c r="AW1225">
        <v>314.86219888978701</v>
      </c>
      <c r="AX1225">
        <v>317.55827330292698</v>
      </c>
      <c r="AY1225">
        <v>330.11513325177401</v>
      </c>
      <c r="AZ1225">
        <v>329.81533237756798</v>
      </c>
      <c r="BA1225">
        <v>316.76671234247198</v>
      </c>
      <c r="BB1225">
        <v>332.71084349738902</v>
      </c>
      <c r="BC1225">
        <v>314.62118062868598</v>
      </c>
      <c r="BD1225">
        <v>312.68130738732901</v>
      </c>
      <c r="BE1225">
        <v>322.43308456963001</v>
      </c>
      <c r="BF1225">
        <v>324.31367758203203</v>
      </c>
      <c r="BG1225">
        <v>328.13576222693899</v>
      </c>
      <c r="BH1225">
        <v>329.19471973688599</v>
      </c>
      <c r="BI1225">
        <v>324.47078298661103</v>
      </c>
      <c r="BJ1225">
        <v>367.13032295881101</v>
      </c>
      <c r="BK1225">
        <v>389.21922969107499</v>
      </c>
      <c r="BL1225">
        <v>417.95382293429299</v>
      </c>
      <c r="BM1225">
        <v>440.72542051200998</v>
      </c>
      <c r="BN1225">
        <v>438.58234597306398</v>
      </c>
      <c r="BO1225">
        <v>466.07859221002502</v>
      </c>
      <c r="BP1225">
        <v>462.86140141760001</v>
      </c>
      <c r="BQ1225">
        <v>456.80625674733102</v>
      </c>
      <c r="BR1225">
        <v>431.72520319638801</v>
      </c>
      <c r="BS1225">
        <v>431.015494188508</v>
      </c>
      <c r="BT1225">
        <v>425.11756555726402</v>
      </c>
      <c r="BU1225">
        <v>407.945002604705</v>
      </c>
      <c r="BV1225">
        <v>408.34830527178798</v>
      </c>
      <c r="BW1225">
        <v>420.81359639301098</v>
      </c>
      <c r="BX1225">
        <v>433.78675912437802</v>
      </c>
      <c r="BY1225">
        <v>426.70843218389899</v>
      </c>
      <c r="BZ1225">
        <v>417.66603914903902</v>
      </c>
      <c r="CA1225">
        <v>418.61368477373998</v>
      </c>
      <c r="CB1225">
        <v>425.33098013136299</v>
      </c>
      <c r="CC1225">
        <v>433.68250251014598</v>
      </c>
      <c r="CD1225">
        <v>432.62398359184198</v>
      </c>
      <c r="CE1225">
        <v>414.15590497685298</v>
      </c>
      <c r="CF1225">
        <v>415.475743255672</v>
      </c>
      <c r="CG1225">
        <v>405.776573557863</v>
      </c>
      <c r="CH1225">
        <v>407.84297940112702</v>
      </c>
      <c r="CI1225">
        <v>409.62037115392502</v>
      </c>
      <c r="CJ1225">
        <v>398.900183405615</v>
      </c>
      <c r="CK1225">
        <v>393.29946302002099</v>
      </c>
      <c r="CL1225">
        <v>394.27106615218401</v>
      </c>
      <c r="CM1225">
        <v>395.646917823303</v>
      </c>
      <c r="CN1225">
        <v>386.59668935134903</v>
      </c>
      <c r="CO1225">
        <v>388.81033092253699</v>
      </c>
      <c r="CP1225">
        <v>388.60653001163797</v>
      </c>
      <c r="CQ1225">
        <v>364.89758161305599</v>
      </c>
      <c r="CR1225">
        <v>373.32456812447299</v>
      </c>
      <c r="CS1225">
        <v>333.23156515138697</v>
      </c>
      <c r="CT1225">
        <v>325.81660073582702</v>
      </c>
      <c r="CU1225">
        <v>327.39145200756002</v>
      </c>
      <c r="CV1225">
        <v>336.37449904192101</v>
      </c>
      <c r="CW1225">
        <v>331.52698078275603</v>
      </c>
    </row>
    <row r="1226" spans="1:101" x14ac:dyDescent="0.25">
      <c r="A1226">
        <v>294.152202937249</v>
      </c>
      <c r="B1226">
        <v>330.19520025996297</v>
      </c>
      <c r="C1226">
        <v>335.72507700017599</v>
      </c>
      <c r="D1226">
        <v>333.03391281587102</v>
      </c>
      <c r="E1226">
        <v>325.76287020916601</v>
      </c>
      <c r="F1226">
        <v>331.91674549587498</v>
      </c>
      <c r="G1226">
        <v>342.34698130484202</v>
      </c>
      <c r="H1226">
        <v>353.76760080844599</v>
      </c>
      <c r="I1226">
        <v>370.13461298586998</v>
      </c>
      <c r="J1226">
        <v>353.27862221722899</v>
      </c>
      <c r="K1226">
        <v>365.16963844797601</v>
      </c>
      <c r="L1226">
        <v>378.49329541087798</v>
      </c>
      <c r="M1226">
        <v>387.431166110025</v>
      </c>
      <c r="N1226">
        <v>414.74886360779198</v>
      </c>
      <c r="O1226">
        <v>428.02996126847302</v>
      </c>
      <c r="P1226">
        <v>456.01830414669098</v>
      </c>
      <c r="Q1226">
        <v>469.132573355239</v>
      </c>
      <c r="R1226">
        <v>440.08928824070102</v>
      </c>
      <c r="S1226">
        <v>447.41569225801197</v>
      </c>
      <c r="T1226">
        <v>426.51821677995599</v>
      </c>
      <c r="U1226">
        <v>440.50921928948702</v>
      </c>
      <c r="V1226">
        <v>431.179535412321</v>
      </c>
      <c r="W1226">
        <v>424.353781974973</v>
      </c>
      <c r="X1226">
        <v>421.34509244593198</v>
      </c>
      <c r="Y1226">
        <v>407.54450600452401</v>
      </c>
      <c r="Z1226">
        <v>378.72447192593597</v>
      </c>
      <c r="AA1226">
        <v>387.44435108652499</v>
      </c>
      <c r="AB1226">
        <v>398.31108762458399</v>
      </c>
      <c r="AC1226">
        <v>402.94812990732902</v>
      </c>
      <c r="AD1226">
        <v>407.02720566426598</v>
      </c>
      <c r="AE1226">
        <v>412.927528387113</v>
      </c>
      <c r="AF1226">
        <v>424.566361128214</v>
      </c>
      <c r="AG1226">
        <v>425.11553055771998</v>
      </c>
      <c r="AH1226">
        <v>422.81511434481899</v>
      </c>
      <c r="AI1226">
        <v>414.34425037448</v>
      </c>
      <c r="AJ1226">
        <v>412.24074846883599</v>
      </c>
      <c r="AK1226">
        <v>397.62681073623298</v>
      </c>
      <c r="AL1226">
        <v>373.431738234715</v>
      </c>
      <c r="AM1226">
        <v>362.586360953</v>
      </c>
      <c r="AN1226">
        <v>360.143425992819</v>
      </c>
      <c r="AO1226">
        <v>341.71784998493399</v>
      </c>
      <c r="AP1226">
        <v>346.30002839770401</v>
      </c>
      <c r="AQ1226">
        <v>332.32084197926298</v>
      </c>
      <c r="AR1226">
        <v>330.15356906628102</v>
      </c>
      <c r="AS1226">
        <v>324.15734883506701</v>
      </c>
      <c r="AT1226">
        <v>327.01707179142301</v>
      </c>
      <c r="AU1226">
        <v>316.923826637481</v>
      </c>
      <c r="AV1226">
        <v>320.95427961731502</v>
      </c>
      <c r="AW1226">
        <v>313.410654614941</v>
      </c>
      <c r="AX1226">
        <v>321.86634916571501</v>
      </c>
      <c r="AY1226">
        <v>332.86873084820797</v>
      </c>
      <c r="AZ1226">
        <v>330.76622809234101</v>
      </c>
      <c r="BA1226">
        <v>319.09219286039502</v>
      </c>
      <c r="BB1226">
        <v>331.411261137579</v>
      </c>
      <c r="BC1226">
        <v>318.39623410076803</v>
      </c>
      <c r="BD1226">
        <v>309.63919927642002</v>
      </c>
      <c r="BE1226">
        <v>323.52251403814398</v>
      </c>
      <c r="BF1226">
        <v>324.27680750866898</v>
      </c>
      <c r="BG1226">
        <v>326.27653502291201</v>
      </c>
      <c r="BH1226">
        <v>328.32333256565499</v>
      </c>
      <c r="BI1226">
        <v>326.340383682984</v>
      </c>
      <c r="BJ1226">
        <v>365.58435378271997</v>
      </c>
      <c r="BK1226">
        <v>387.60167043329898</v>
      </c>
      <c r="BL1226">
        <v>421.09463976541298</v>
      </c>
      <c r="BM1226">
        <v>443.26613718274501</v>
      </c>
      <c r="BN1226">
        <v>434.14906018959601</v>
      </c>
      <c r="BO1226">
        <v>463.89287231818099</v>
      </c>
      <c r="BP1226">
        <v>462.77551050616</v>
      </c>
      <c r="BQ1226">
        <v>460.41297135101098</v>
      </c>
      <c r="BR1226">
        <v>432.17898600601802</v>
      </c>
      <c r="BS1226">
        <v>436.22633831243002</v>
      </c>
      <c r="BT1226">
        <v>425.51427859126397</v>
      </c>
      <c r="BU1226">
        <v>409.67926926549899</v>
      </c>
      <c r="BV1226">
        <v>411.82586006931598</v>
      </c>
      <c r="BW1226">
        <v>425.66503483890699</v>
      </c>
      <c r="BX1226">
        <v>430.42975319794999</v>
      </c>
      <c r="BY1226">
        <v>426.79295456096298</v>
      </c>
      <c r="BZ1226">
        <v>420.13836313481602</v>
      </c>
      <c r="CA1226">
        <v>423.50941907203702</v>
      </c>
      <c r="CB1226">
        <v>423.159817596209</v>
      </c>
      <c r="CC1226">
        <v>428.117926824797</v>
      </c>
      <c r="CD1226">
        <v>432.05967531710399</v>
      </c>
      <c r="CE1226">
        <v>414.28270296627801</v>
      </c>
      <c r="CF1226">
        <v>411.63405258640699</v>
      </c>
      <c r="CG1226">
        <v>404.016945533024</v>
      </c>
      <c r="CH1226">
        <v>411.19643342097299</v>
      </c>
      <c r="CI1226">
        <v>410.24430278496999</v>
      </c>
      <c r="CJ1226">
        <v>398.85288699042502</v>
      </c>
      <c r="CK1226">
        <v>391.62709256759098</v>
      </c>
      <c r="CL1226">
        <v>389.87361528870201</v>
      </c>
      <c r="CM1226">
        <v>395.76028228659402</v>
      </c>
      <c r="CN1226">
        <v>383.49067926006302</v>
      </c>
      <c r="CO1226">
        <v>385.768356095088</v>
      </c>
      <c r="CP1226">
        <v>383.20528114515798</v>
      </c>
      <c r="CQ1226">
        <v>360.34568303444303</v>
      </c>
      <c r="CR1226">
        <v>370.13967010239099</v>
      </c>
      <c r="CS1226">
        <v>334.71416627395502</v>
      </c>
      <c r="CT1226">
        <v>323.997650041518</v>
      </c>
      <c r="CU1226">
        <v>328.98388332772703</v>
      </c>
      <c r="CV1226">
        <v>339.15606392291301</v>
      </c>
      <c r="CW1226">
        <v>332.09189755327299</v>
      </c>
    </row>
    <row r="1227" spans="1:101" x14ac:dyDescent="0.25">
      <c r="A1227">
        <v>294.39252336448499</v>
      </c>
      <c r="B1227">
        <v>329.55528505129899</v>
      </c>
      <c r="C1227">
        <v>332.996381265965</v>
      </c>
      <c r="D1227">
        <v>330.06674028479199</v>
      </c>
      <c r="E1227">
        <v>325.93819412742903</v>
      </c>
      <c r="F1227">
        <v>334.46653248085101</v>
      </c>
      <c r="G1227">
        <v>343.96117208802798</v>
      </c>
      <c r="H1227">
        <v>354.86923860086802</v>
      </c>
      <c r="I1227">
        <v>367.60416713590598</v>
      </c>
      <c r="J1227">
        <v>352.524955531567</v>
      </c>
      <c r="K1227">
        <v>363.15960205339599</v>
      </c>
      <c r="L1227">
        <v>379.85255715007401</v>
      </c>
      <c r="M1227">
        <v>386.78910171333303</v>
      </c>
      <c r="N1227">
        <v>413.81187218409599</v>
      </c>
      <c r="O1227">
        <v>428.626561504601</v>
      </c>
      <c r="P1227">
        <v>456.99092623521102</v>
      </c>
      <c r="Q1227">
        <v>469.73102264291902</v>
      </c>
      <c r="R1227">
        <v>443.22308885342198</v>
      </c>
      <c r="S1227">
        <v>447.03259186257299</v>
      </c>
      <c r="T1227">
        <v>426.21918918845302</v>
      </c>
      <c r="U1227">
        <v>441.13226153961301</v>
      </c>
      <c r="V1227">
        <v>431.743937346015</v>
      </c>
      <c r="W1227">
        <v>422.72318002525799</v>
      </c>
      <c r="X1227">
        <v>420.22051892290602</v>
      </c>
      <c r="Y1227">
        <v>407.35127740372798</v>
      </c>
      <c r="Z1227">
        <v>377.56123672814402</v>
      </c>
      <c r="AA1227">
        <v>387.60050413974898</v>
      </c>
      <c r="AB1227">
        <v>400.80287765603703</v>
      </c>
      <c r="AC1227">
        <v>403.34501401756</v>
      </c>
      <c r="AD1227">
        <v>407.19015201824101</v>
      </c>
      <c r="AE1227">
        <v>411.948897250139</v>
      </c>
      <c r="AF1227">
        <v>425.75655578159899</v>
      </c>
      <c r="AG1227">
        <v>424.94663191424502</v>
      </c>
      <c r="AH1227">
        <v>422.07265975565099</v>
      </c>
      <c r="AI1227">
        <v>414.48968843197503</v>
      </c>
      <c r="AJ1227">
        <v>411.48961112377202</v>
      </c>
      <c r="AK1227">
        <v>397.44878067201103</v>
      </c>
      <c r="AL1227">
        <v>376.27536133944801</v>
      </c>
      <c r="AM1227">
        <v>364.43324891168902</v>
      </c>
      <c r="AN1227">
        <v>361.41089564142499</v>
      </c>
      <c r="AO1227">
        <v>340.50749036734402</v>
      </c>
      <c r="AP1227">
        <v>346.97576460103699</v>
      </c>
      <c r="AQ1227">
        <v>333.24108514997499</v>
      </c>
      <c r="AR1227">
        <v>330.208655520646</v>
      </c>
      <c r="AS1227">
        <v>324.17577789258303</v>
      </c>
      <c r="AT1227">
        <v>324.63218945838702</v>
      </c>
      <c r="AU1227">
        <v>320.35377801976898</v>
      </c>
      <c r="AV1227">
        <v>319.29739152453999</v>
      </c>
      <c r="AW1227">
        <v>315.43317113733599</v>
      </c>
      <c r="AX1227">
        <v>321.73312875106001</v>
      </c>
      <c r="AY1227">
        <v>332.92368979914801</v>
      </c>
      <c r="AZ1227">
        <v>330.03421845832702</v>
      </c>
      <c r="BA1227">
        <v>319.00725691812801</v>
      </c>
      <c r="BB1227">
        <v>328.66489517278501</v>
      </c>
      <c r="BC1227">
        <v>318.07204243525399</v>
      </c>
      <c r="BD1227">
        <v>309.77224340712797</v>
      </c>
      <c r="BE1227">
        <v>320.91829628227401</v>
      </c>
      <c r="BF1227">
        <v>324.38153987801701</v>
      </c>
      <c r="BG1227">
        <v>324.66209530133898</v>
      </c>
      <c r="BH1227">
        <v>328.840169941037</v>
      </c>
      <c r="BI1227">
        <v>325.34923447414599</v>
      </c>
      <c r="BJ1227">
        <v>363.76761952601601</v>
      </c>
      <c r="BK1227">
        <v>390.33235805685001</v>
      </c>
      <c r="BL1227">
        <v>421.50402591566399</v>
      </c>
      <c r="BM1227">
        <v>442.12668880374702</v>
      </c>
      <c r="BN1227">
        <v>436.47208892304502</v>
      </c>
      <c r="BO1227">
        <v>464.07160312389601</v>
      </c>
      <c r="BP1227">
        <v>462.59020691094003</v>
      </c>
      <c r="BQ1227">
        <v>460.02083465699297</v>
      </c>
      <c r="BR1227">
        <v>431.19954020545703</v>
      </c>
      <c r="BS1227">
        <v>437.13981841099098</v>
      </c>
      <c r="BT1227">
        <v>425.40710498273</v>
      </c>
      <c r="BU1227">
        <v>411.21351400717998</v>
      </c>
      <c r="BV1227">
        <v>411.02034328700699</v>
      </c>
      <c r="BW1227">
        <v>425.03669864483999</v>
      </c>
      <c r="BX1227">
        <v>430.84943113585302</v>
      </c>
      <c r="BY1227">
        <v>426.819251243574</v>
      </c>
      <c r="BZ1227">
        <v>419.78355591738898</v>
      </c>
      <c r="CA1227">
        <v>422.29162768304002</v>
      </c>
      <c r="CB1227">
        <v>425.45435790081598</v>
      </c>
      <c r="CC1227">
        <v>426.51948995163201</v>
      </c>
      <c r="CD1227">
        <v>431.986891197489</v>
      </c>
      <c r="CE1227">
        <v>416.96230841970601</v>
      </c>
      <c r="CF1227">
        <v>412.12543096086398</v>
      </c>
      <c r="CG1227">
        <v>402.57245525198903</v>
      </c>
      <c r="CH1227">
        <v>412.35027735348399</v>
      </c>
      <c r="CI1227">
        <v>411.323978054355</v>
      </c>
      <c r="CJ1227">
        <v>398.78546687160002</v>
      </c>
      <c r="CK1227">
        <v>390.16346196406897</v>
      </c>
      <c r="CL1227">
        <v>389.43271603427002</v>
      </c>
      <c r="CM1227">
        <v>395.05628969244799</v>
      </c>
      <c r="CN1227">
        <v>383.24249304607503</v>
      </c>
      <c r="CO1227">
        <v>386.59597200616298</v>
      </c>
      <c r="CP1227">
        <v>383.18856228262001</v>
      </c>
      <c r="CQ1227">
        <v>359.63657681208002</v>
      </c>
      <c r="CR1227">
        <v>369.60837138071599</v>
      </c>
      <c r="CS1227">
        <v>334.22256986502998</v>
      </c>
      <c r="CT1227">
        <v>325.75935283645498</v>
      </c>
      <c r="CU1227">
        <v>328.934535521008</v>
      </c>
      <c r="CV1227">
        <v>337.40902525560398</v>
      </c>
      <c r="CW1227">
        <v>331.253853816044</v>
      </c>
    </row>
    <row r="1228" spans="1:101" x14ac:dyDescent="0.25">
      <c r="A1228">
        <v>294.632843791722</v>
      </c>
      <c r="B1228">
        <v>329.309525836776</v>
      </c>
      <c r="C1228">
        <v>328.32446341071602</v>
      </c>
      <c r="D1228">
        <v>322.19500622292998</v>
      </c>
      <c r="E1228">
        <v>330.273446256032</v>
      </c>
      <c r="F1228">
        <v>333.80053561550102</v>
      </c>
      <c r="G1228">
        <v>341.157442956632</v>
      </c>
      <c r="H1228">
        <v>356.89120329039798</v>
      </c>
      <c r="I1228">
        <v>364.37995370785302</v>
      </c>
      <c r="J1228">
        <v>353.106524064062</v>
      </c>
      <c r="K1228">
        <v>357.83481944060298</v>
      </c>
      <c r="L1228">
        <v>383.38159775001799</v>
      </c>
      <c r="M1228">
        <v>385.48094565187199</v>
      </c>
      <c r="N1228">
        <v>415.06080709550997</v>
      </c>
      <c r="O1228">
        <v>431.37435562126001</v>
      </c>
      <c r="P1228">
        <v>456.94629063736397</v>
      </c>
      <c r="Q1228">
        <v>476.55402990118</v>
      </c>
      <c r="R1228">
        <v>444.39961418000303</v>
      </c>
      <c r="S1228">
        <v>451.754228383125</v>
      </c>
      <c r="T1228">
        <v>428.41173010996403</v>
      </c>
      <c r="U1228">
        <v>443.48718260533701</v>
      </c>
      <c r="V1228">
        <v>433.51364598703202</v>
      </c>
      <c r="W1228">
        <v>420.50324864762098</v>
      </c>
      <c r="X1228">
        <v>427.36259983640701</v>
      </c>
      <c r="Y1228">
        <v>407.37499628660697</v>
      </c>
      <c r="Z1228">
        <v>375.96684212902397</v>
      </c>
      <c r="AA1228">
        <v>390.84712538108198</v>
      </c>
      <c r="AB1228">
        <v>405.51280243880501</v>
      </c>
      <c r="AC1228">
        <v>404.034004588394</v>
      </c>
      <c r="AD1228">
        <v>407.16074768015301</v>
      </c>
      <c r="AE1228">
        <v>412.97112806179001</v>
      </c>
      <c r="AF1228">
        <v>426.053965534528</v>
      </c>
      <c r="AG1228">
        <v>422.05192230682297</v>
      </c>
      <c r="AH1228">
        <v>422.096835999588</v>
      </c>
      <c r="AI1228">
        <v>416.52745564102599</v>
      </c>
      <c r="AJ1228">
        <v>409.98643514297697</v>
      </c>
      <c r="AK1228">
        <v>399.85897447687103</v>
      </c>
      <c r="AL1228">
        <v>383.25324540861402</v>
      </c>
      <c r="AM1228">
        <v>368.063553574031</v>
      </c>
      <c r="AN1228">
        <v>366.45277653188901</v>
      </c>
      <c r="AO1228">
        <v>340.951201409558</v>
      </c>
      <c r="AP1228">
        <v>348.31495266345598</v>
      </c>
      <c r="AQ1228">
        <v>337.15556380417303</v>
      </c>
      <c r="AR1228">
        <v>336.65724952012403</v>
      </c>
      <c r="AS1228">
        <v>319.66725057831002</v>
      </c>
      <c r="AT1228">
        <v>321.84062475070402</v>
      </c>
      <c r="AU1228">
        <v>323.16045422987997</v>
      </c>
      <c r="AV1228">
        <v>317.67909996205202</v>
      </c>
      <c r="AW1228">
        <v>317.24880303991102</v>
      </c>
      <c r="AX1228">
        <v>321.51380003900499</v>
      </c>
      <c r="AY1228">
        <v>323.901248604008</v>
      </c>
      <c r="AZ1228">
        <v>323.20473111625603</v>
      </c>
      <c r="BA1228">
        <v>320.12227826410998</v>
      </c>
      <c r="BB1228">
        <v>328.05140931014699</v>
      </c>
      <c r="BC1228">
        <v>316.136839946924</v>
      </c>
      <c r="BD1228">
        <v>312.39906980685299</v>
      </c>
      <c r="BE1228">
        <v>319.713113985767</v>
      </c>
      <c r="BF1228">
        <v>321.93149879837603</v>
      </c>
      <c r="BG1228">
        <v>323.46053955887697</v>
      </c>
      <c r="BH1228">
        <v>328.38145044012202</v>
      </c>
      <c r="BI1228">
        <v>325.06179423660598</v>
      </c>
      <c r="BJ1228">
        <v>361.83658053259097</v>
      </c>
      <c r="BK1228">
        <v>392.602240922173</v>
      </c>
      <c r="BL1228">
        <v>425.950218245521</v>
      </c>
      <c r="BM1228">
        <v>434.23858174182499</v>
      </c>
      <c r="BN1228">
        <v>435.54104333356599</v>
      </c>
      <c r="BO1228">
        <v>461.09012652392499</v>
      </c>
      <c r="BP1228">
        <v>461.33002627435798</v>
      </c>
      <c r="BQ1228">
        <v>457.27606479908502</v>
      </c>
      <c r="BR1228">
        <v>433.05944934268501</v>
      </c>
      <c r="BS1228">
        <v>443.50349862109903</v>
      </c>
      <c r="BT1228">
        <v>424.71747204407501</v>
      </c>
      <c r="BU1228">
        <v>418.03236078693101</v>
      </c>
      <c r="BV1228">
        <v>413.73059401179802</v>
      </c>
      <c r="BW1228">
        <v>423.83726752964202</v>
      </c>
      <c r="BX1228">
        <v>434.72695896294402</v>
      </c>
      <c r="BY1228">
        <v>429.37413716144601</v>
      </c>
      <c r="BZ1228">
        <v>423.95640096819398</v>
      </c>
      <c r="CA1228">
        <v>428.40320767382502</v>
      </c>
      <c r="CB1228">
        <v>426.460844300948</v>
      </c>
      <c r="CC1228">
        <v>431.79747317230499</v>
      </c>
      <c r="CD1228">
        <v>430.24015352322101</v>
      </c>
      <c r="CE1228">
        <v>424.276143560089</v>
      </c>
      <c r="CF1228">
        <v>414.87688195726298</v>
      </c>
      <c r="CG1228">
        <v>413.25937693204099</v>
      </c>
      <c r="CH1228">
        <v>415.78749701251797</v>
      </c>
      <c r="CI1228">
        <v>408.341930074488</v>
      </c>
      <c r="CJ1228">
        <v>401.20956638836299</v>
      </c>
      <c r="CK1228">
        <v>392.896404434403</v>
      </c>
      <c r="CL1228">
        <v>384.05623434991298</v>
      </c>
      <c r="CM1228">
        <v>388.79692426145402</v>
      </c>
      <c r="CN1228">
        <v>388.99940920502303</v>
      </c>
      <c r="CO1228">
        <v>387.86915978294297</v>
      </c>
      <c r="CP1228">
        <v>384.54230721949398</v>
      </c>
      <c r="CQ1228">
        <v>359.01024496896002</v>
      </c>
      <c r="CR1228">
        <v>368.04812092235301</v>
      </c>
      <c r="CS1228">
        <v>337.45678472835499</v>
      </c>
      <c r="CT1228">
        <v>329.85799910188098</v>
      </c>
      <c r="CU1228">
        <v>329.21654661050297</v>
      </c>
      <c r="CV1228">
        <v>335.76513561080299</v>
      </c>
      <c r="CW1228">
        <v>329.97327966961001</v>
      </c>
    </row>
    <row r="1229" spans="1:101" x14ac:dyDescent="0.25">
      <c r="A1229">
        <v>294.87316421895798</v>
      </c>
      <c r="B1229">
        <v>329.72090478822901</v>
      </c>
      <c r="C1229">
        <v>326.906516445764</v>
      </c>
      <c r="D1229">
        <v>318.635186104593</v>
      </c>
      <c r="E1229">
        <v>332.96155694429098</v>
      </c>
      <c r="F1229">
        <v>333.58248129535599</v>
      </c>
      <c r="G1229">
        <v>340.53204836603101</v>
      </c>
      <c r="H1229">
        <v>361.17713438235398</v>
      </c>
      <c r="I1229">
        <v>365.93969018618702</v>
      </c>
      <c r="J1229">
        <v>352.98326237509798</v>
      </c>
      <c r="K1229">
        <v>358.48652260142802</v>
      </c>
      <c r="L1229">
        <v>383.89719169552501</v>
      </c>
      <c r="M1229">
        <v>388.161845722203</v>
      </c>
      <c r="N1229">
        <v>417.66806245801001</v>
      </c>
      <c r="O1229">
        <v>437.245107025094</v>
      </c>
      <c r="P1229">
        <v>461.78243643405301</v>
      </c>
      <c r="Q1229">
        <v>481.98306980237601</v>
      </c>
      <c r="R1229">
        <v>450.66634898341499</v>
      </c>
      <c r="S1229">
        <v>456.85135497173701</v>
      </c>
      <c r="T1229">
        <v>431.97961218653103</v>
      </c>
      <c r="U1229">
        <v>449.70154757590802</v>
      </c>
      <c r="V1229">
        <v>439.89472649199797</v>
      </c>
      <c r="W1229">
        <v>426.52056187135298</v>
      </c>
      <c r="X1229">
        <v>435.25716635005602</v>
      </c>
      <c r="Y1229">
        <v>411.66691818180499</v>
      </c>
      <c r="Z1229">
        <v>377.20332699136998</v>
      </c>
      <c r="AA1229">
        <v>395.49986252636501</v>
      </c>
      <c r="AB1229">
        <v>405.93864831796498</v>
      </c>
      <c r="AC1229">
        <v>408.67241485278902</v>
      </c>
      <c r="AD1229">
        <v>409.33896359048299</v>
      </c>
      <c r="AE1229">
        <v>416.474306291201</v>
      </c>
      <c r="AF1229">
        <v>428.56373642686202</v>
      </c>
      <c r="AG1229">
        <v>425.626678536849</v>
      </c>
      <c r="AH1229">
        <v>426.25716279829101</v>
      </c>
      <c r="AI1229">
        <v>421.43580451645801</v>
      </c>
      <c r="AJ1229">
        <v>416.94278227397098</v>
      </c>
      <c r="AK1229">
        <v>406.29095374872003</v>
      </c>
      <c r="AL1229">
        <v>388.06344483100099</v>
      </c>
      <c r="AM1229">
        <v>368.74312608572802</v>
      </c>
      <c r="AN1229">
        <v>366.92146249103098</v>
      </c>
      <c r="AO1229">
        <v>343.17356083965097</v>
      </c>
      <c r="AP1229">
        <v>349.92355738647399</v>
      </c>
      <c r="AQ1229">
        <v>336.74407317976699</v>
      </c>
      <c r="AR1229">
        <v>336.75276628414099</v>
      </c>
      <c r="AS1229">
        <v>318.45795151578199</v>
      </c>
      <c r="AT1229">
        <v>320.88146548071597</v>
      </c>
      <c r="AU1229">
        <v>324.047602563297</v>
      </c>
      <c r="AV1229">
        <v>319.38080714775901</v>
      </c>
      <c r="AW1229">
        <v>318.36902603797301</v>
      </c>
      <c r="AX1229">
        <v>320.50811835681702</v>
      </c>
      <c r="AY1229">
        <v>320.50753845081698</v>
      </c>
      <c r="AZ1229">
        <v>322.63450705417398</v>
      </c>
      <c r="BA1229">
        <v>320.198873087175</v>
      </c>
      <c r="BB1229">
        <v>327.078449882364</v>
      </c>
      <c r="BC1229">
        <v>315.67178682039901</v>
      </c>
      <c r="BD1229">
        <v>312.52198848878902</v>
      </c>
      <c r="BE1229">
        <v>322.877384980979</v>
      </c>
      <c r="BF1229">
        <v>319.77483230246003</v>
      </c>
      <c r="BG1229">
        <v>322.93283757042502</v>
      </c>
      <c r="BH1229">
        <v>328.11271666843601</v>
      </c>
      <c r="BI1229">
        <v>324.67875592512797</v>
      </c>
      <c r="BJ1229">
        <v>365.06914971310403</v>
      </c>
      <c r="BK1229">
        <v>395.570725109335</v>
      </c>
      <c r="BL1229">
        <v>430.14160746177203</v>
      </c>
      <c r="BM1229">
        <v>438.13847699268302</v>
      </c>
      <c r="BN1229">
        <v>437.93104722186098</v>
      </c>
      <c r="BO1229">
        <v>465.62735686188398</v>
      </c>
      <c r="BP1229">
        <v>466.451924709195</v>
      </c>
      <c r="BQ1229">
        <v>464.159629648438</v>
      </c>
      <c r="BR1229">
        <v>439.736895416376</v>
      </c>
      <c r="BS1229">
        <v>454.18824780409301</v>
      </c>
      <c r="BT1229">
        <v>431.71216407161199</v>
      </c>
      <c r="BU1229">
        <v>426.27968535025201</v>
      </c>
      <c r="BV1229">
        <v>418.78439455377497</v>
      </c>
      <c r="BW1229">
        <v>430.46398637058002</v>
      </c>
      <c r="BX1229">
        <v>442.11821501218702</v>
      </c>
      <c r="BY1229">
        <v>435.37244017937502</v>
      </c>
      <c r="BZ1229">
        <v>432.833225117582</v>
      </c>
      <c r="CA1229">
        <v>435.24660042468003</v>
      </c>
      <c r="CB1229">
        <v>432.57937787798102</v>
      </c>
      <c r="CC1229">
        <v>440.57895569526403</v>
      </c>
      <c r="CD1229">
        <v>437.99901578514499</v>
      </c>
      <c r="CE1229">
        <v>432.95614983108197</v>
      </c>
      <c r="CF1229">
        <v>420.49501547998199</v>
      </c>
      <c r="CG1229">
        <v>422.775682178512</v>
      </c>
      <c r="CH1229">
        <v>421.56851112237302</v>
      </c>
      <c r="CI1229">
        <v>413.29533588039402</v>
      </c>
      <c r="CJ1229">
        <v>405.92999735143098</v>
      </c>
      <c r="CK1229">
        <v>399.006931923058</v>
      </c>
      <c r="CL1229">
        <v>389.15774393213002</v>
      </c>
      <c r="CM1229">
        <v>393.64103992023598</v>
      </c>
      <c r="CN1229">
        <v>393.35012302681901</v>
      </c>
      <c r="CO1229">
        <v>391.27264327452502</v>
      </c>
      <c r="CP1229">
        <v>386.32126497153001</v>
      </c>
      <c r="CQ1229">
        <v>360.33352541978002</v>
      </c>
      <c r="CR1229">
        <v>370.701741946087</v>
      </c>
      <c r="CS1229">
        <v>341.40363399298502</v>
      </c>
      <c r="CT1229">
        <v>331.30677041965203</v>
      </c>
      <c r="CU1229">
        <v>331.84854601752897</v>
      </c>
      <c r="CV1229">
        <v>336.281896608387</v>
      </c>
      <c r="CW1229">
        <v>329.30127919875298</v>
      </c>
    </row>
    <row r="1230" spans="1:101" x14ac:dyDescent="0.25">
      <c r="A1230">
        <v>295.11348464619402</v>
      </c>
      <c r="B1230">
        <v>329.92259737597999</v>
      </c>
      <c r="C1230">
        <v>325.18814897909198</v>
      </c>
      <c r="D1230">
        <v>321.71958867503901</v>
      </c>
      <c r="E1230">
        <v>329.59652418286498</v>
      </c>
      <c r="F1230">
        <v>331.471986436554</v>
      </c>
      <c r="G1230">
        <v>339.37956723959701</v>
      </c>
      <c r="H1230">
        <v>360.95435691495999</v>
      </c>
      <c r="I1230">
        <v>364.07435382756699</v>
      </c>
      <c r="J1230">
        <v>355.20299227665703</v>
      </c>
      <c r="K1230">
        <v>361.95412108044002</v>
      </c>
      <c r="L1230">
        <v>383.18451596672202</v>
      </c>
      <c r="M1230">
        <v>391.83796688328903</v>
      </c>
      <c r="N1230">
        <v>419.69773123299302</v>
      </c>
      <c r="O1230">
        <v>439.47075156541803</v>
      </c>
      <c r="P1230">
        <v>469.22043766261601</v>
      </c>
      <c r="Q1230">
        <v>482.07058098971601</v>
      </c>
      <c r="R1230">
        <v>452.41067642890698</v>
      </c>
      <c r="S1230">
        <v>459.34085666322301</v>
      </c>
      <c r="T1230">
        <v>437.90448527083498</v>
      </c>
      <c r="U1230">
        <v>453.88636696587298</v>
      </c>
      <c r="V1230">
        <v>445.83916421822698</v>
      </c>
      <c r="W1230">
        <v>431.97057942037202</v>
      </c>
      <c r="X1230">
        <v>438.14879191386001</v>
      </c>
      <c r="Y1230">
        <v>412.57297018200398</v>
      </c>
      <c r="Z1230">
        <v>379.59929770063201</v>
      </c>
      <c r="AA1230">
        <v>398.416808383373</v>
      </c>
      <c r="AB1230">
        <v>409.73305184251501</v>
      </c>
      <c r="AC1230">
        <v>408.58412522038799</v>
      </c>
      <c r="AD1230">
        <v>412.41844114772698</v>
      </c>
      <c r="AE1230">
        <v>415.54556237712399</v>
      </c>
      <c r="AF1230">
        <v>431.83329276608299</v>
      </c>
      <c r="AG1230">
        <v>430.13852107572302</v>
      </c>
      <c r="AH1230">
        <v>430.58390351189098</v>
      </c>
      <c r="AI1230">
        <v>424.28400129925802</v>
      </c>
      <c r="AJ1230">
        <v>418.48445258759102</v>
      </c>
      <c r="AK1230">
        <v>409.49535384212402</v>
      </c>
      <c r="AL1230">
        <v>390.773027773092</v>
      </c>
      <c r="AM1230">
        <v>371.404318465838</v>
      </c>
      <c r="AN1230">
        <v>368.52941852479302</v>
      </c>
      <c r="AO1230">
        <v>343.34578501954502</v>
      </c>
      <c r="AP1230">
        <v>348.06708813636601</v>
      </c>
      <c r="AQ1230">
        <v>334.91827939142502</v>
      </c>
      <c r="AR1230">
        <v>337.39802465163802</v>
      </c>
      <c r="AS1230">
        <v>319.32123582562298</v>
      </c>
      <c r="AT1230">
        <v>321.62180838202698</v>
      </c>
      <c r="AU1230">
        <v>324.80342414456999</v>
      </c>
      <c r="AV1230">
        <v>320.849029900029</v>
      </c>
      <c r="AW1230">
        <v>317.13589249998898</v>
      </c>
      <c r="AX1230">
        <v>321.59551849462798</v>
      </c>
      <c r="AY1230">
        <v>320.44675377040898</v>
      </c>
      <c r="AZ1230">
        <v>324.55728192059399</v>
      </c>
      <c r="BA1230">
        <v>324.84953296713797</v>
      </c>
      <c r="BB1230">
        <v>323.92661910908703</v>
      </c>
      <c r="BC1230">
        <v>315.150311303367</v>
      </c>
      <c r="BD1230">
        <v>312.33755412068001</v>
      </c>
      <c r="BE1230">
        <v>324.932942801492</v>
      </c>
      <c r="BF1230">
        <v>320.71505131372402</v>
      </c>
      <c r="BG1230">
        <v>322.82833245092797</v>
      </c>
      <c r="BH1230">
        <v>327.76180476938299</v>
      </c>
      <c r="BI1230">
        <v>325.030472674527</v>
      </c>
      <c r="BJ1230">
        <v>365.22250563224401</v>
      </c>
      <c r="BK1230">
        <v>397.078267807744</v>
      </c>
      <c r="BL1230">
        <v>431.488760715426</v>
      </c>
      <c r="BM1230">
        <v>442.71813013484899</v>
      </c>
      <c r="BN1230">
        <v>446.183401275731</v>
      </c>
      <c r="BO1230">
        <v>467.47727318085401</v>
      </c>
      <c r="BP1230">
        <v>471.33972741096301</v>
      </c>
      <c r="BQ1230">
        <v>467.45925675536103</v>
      </c>
      <c r="BR1230">
        <v>444.01579886139302</v>
      </c>
      <c r="BS1230">
        <v>454.39466303146497</v>
      </c>
      <c r="BT1230">
        <v>435.27098662802302</v>
      </c>
      <c r="BU1230">
        <v>428.04081810114502</v>
      </c>
      <c r="BV1230">
        <v>422.52845326992201</v>
      </c>
      <c r="BW1230">
        <v>432.47750465475201</v>
      </c>
      <c r="BX1230">
        <v>442.40991884175401</v>
      </c>
      <c r="BY1230">
        <v>435.125696542848</v>
      </c>
      <c r="BZ1230">
        <v>434.52411594014802</v>
      </c>
      <c r="CA1230">
        <v>438.69508902977998</v>
      </c>
      <c r="CB1230">
        <v>433.72155948234803</v>
      </c>
      <c r="CC1230">
        <v>441.49220339171501</v>
      </c>
      <c r="CD1230">
        <v>442.29404136707097</v>
      </c>
      <c r="CE1230">
        <v>435.506671300753</v>
      </c>
      <c r="CF1230">
        <v>423.09008325829899</v>
      </c>
      <c r="CG1230">
        <v>424.22758430127698</v>
      </c>
      <c r="CH1230">
        <v>423.790458398856</v>
      </c>
      <c r="CI1230">
        <v>414.93267652818298</v>
      </c>
      <c r="CJ1230">
        <v>407.76213389332798</v>
      </c>
      <c r="CK1230">
        <v>400.54619988640098</v>
      </c>
      <c r="CL1230">
        <v>392.05045936304901</v>
      </c>
      <c r="CM1230">
        <v>392.156936811957</v>
      </c>
      <c r="CN1230">
        <v>393.24349951289201</v>
      </c>
      <c r="CO1230">
        <v>392.25222589940199</v>
      </c>
      <c r="CP1230">
        <v>389.99849793328002</v>
      </c>
      <c r="CQ1230">
        <v>359.14405036975802</v>
      </c>
      <c r="CR1230">
        <v>370.82495405846402</v>
      </c>
      <c r="CS1230">
        <v>340.232570778514</v>
      </c>
      <c r="CT1230">
        <v>332.76188631207799</v>
      </c>
      <c r="CU1230">
        <v>338.59960151152598</v>
      </c>
      <c r="CV1230">
        <v>337.61798917344998</v>
      </c>
      <c r="CW1230">
        <v>333.70445659001098</v>
      </c>
    </row>
    <row r="1231" spans="1:101" x14ac:dyDescent="0.25">
      <c r="A1231">
        <v>295.35380507343098</v>
      </c>
      <c r="B1231">
        <v>334.55784854119298</v>
      </c>
      <c r="C1231">
        <v>322.88917294448697</v>
      </c>
      <c r="D1231">
        <v>317.04850380734399</v>
      </c>
      <c r="E1231">
        <v>324.19884025871301</v>
      </c>
      <c r="F1231">
        <v>331.49532025724301</v>
      </c>
      <c r="G1231">
        <v>341.39407006027898</v>
      </c>
      <c r="H1231">
        <v>363.47424299976399</v>
      </c>
      <c r="I1231">
        <v>362.89347507342399</v>
      </c>
      <c r="J1231">
        <v>355.26757896285898</v>
      </c>
      <c r="K1231">
        <v>361.16075438315403</v>
      </c>
      <c r="L1231">
        <v>378.40617897511601</v>
      </c>
      <c r="M1231">
        <v>394.97261733589301</v>
      </c>
      <c r="N1231">
        <v>417.94053314647698</v>
      </c>
      <c r="O1231">
        <v>443.42689142696298</v>
      </c>
      <c r="P1231">
        <v>471.06452238494097</v>
      </c>
      <c r="Q1231">
        <v>474.97161042894697</v>
      </c>
      <c r="R1231">
        <v>449.81184538466601</v>
      </c>
      <c r="S1231">
        <v>453.27700378163797</v>
      </c>
      <c r="T1231">
        <v>437.24595043958999</v>
      </c>
      <c r="U1231">
        <v>452.44937030330698</v>
      </c>
      <c r="V1231">
        <v>440.52423815602998</v>
      </c>
      <c r="W1231">
        <v>431.57366881145202</v>
      </c>
      <c r="X1231">
        <v>443.109533573487</v>
      </c>
      <c r="Y1231">
        <v>414.24058765746503</v>
      </c>
      <c r="Z1231">
        <v>381.81109496841299</v>
      </c>
      <c r="AA1231">
        <v>398.29074518480797</v>
      </c>
      <c r="AB1231">
        <v>405.70882583698</v>
      </c>
      <c r="AC1231">
        <v>406.16242884171203</v>
      </c>
      <c r="AD1231">
        <v>404.996612682425</v>
      </c>
      <c r="AE1231">
        <v>418.49227951124101</v>
      </c>
      <c r="AF1231">
        <v>425.37268356408902</v>
      </c>
      <c r="AG1231">
        <v>424.97287877646801</v>
      </c>
      <c r="AH1231">
        <v>428.77717949101998</v>
      </c>
      <c r="AI1231">
        <v>427.99658418714603</v>
      </c>
      <c r="AJ1231">
        <v>412.80909818370202</v>
      </c>
      <c r="AK1231">
        <v>408.66857600186398</v>
      </c>
      <c r="AL1231">
        <v>396.25788267722601</v>
      </c>
      <c r="AM1231">
        <v>373.84230978997999</v>
      </c>
      <c r="AN1231">
        <v>365.49872011083198</v>
      </c>
      <c r="AO1231">
        <v>345.92560488263598</v>
      </c>
      <c r="AP1231">
        <v>347.30059911428401</v>
      </c>
      <c r="AQ1231">
        <v>334.98661695818498</v>
      </c>
      <c r="AR1231">
        <v>327.48813008066497</v>
      </c>
      <c r="AS1231">
        <v>322.52019654945599</v>
      </c>
      <c r="AT1231">
        <v>324.86510735448002</v>
      </c>
      <c r="AU1231">
        <v>322.44161826778299</v>
      </c>
      <c r="AV1231">
        <v>320.82494350103502</v>
      </c>
      <c r="AW1231">
        <v>316.77209152680803</v>
      </c>
      <c r="AX1231">
        <v>322.14110394425597</v>
      </c>
      <c r="AY1231">
        <v>316.66047704569502</v>
      </c>
      <c r="AZ1231">
        <v>322.36101730832797</v>
      </c>
      <c r="BA1231">
        <v>330.11730139339198</v>
      </c>
      <c r="BB1231">
        <v>319.61268529973597</v>
      </c>
      <c r="BC1231">
        <v>316.21180374266697</v>
      </c>
      <c r="BD1231">
        <v>316.45558037447802</v>
      </c>
      <c r="BE1231">
        <v>328.56719822308702</v>
      </c>
      <c r="BF1231">
        <v>319.70779343528199</v>
      </c>
      <c r="BG1231">
        <v>324.25897858526201</v>
      </c>
      <c r="BH1231">
        <v>324.33164561586699</v>
      </c>
      <c r="BI1231">
        <v>325.52848946591399</v>
      </c>
      <c r="BJ1231">
        <v>368.58201437775398</v>
      </c>
      <c r="BK1231">
        <v>405.19351578956099</v>
      </c>
      <c r="BL1231">
        <v>430.56906649591599</v>
      </c>
      <c r="BM1231">
        <v>450.72350978620699</v>
      </c>
      <c r="BN1231">
        <v>450.76138112345399</v>
      </c>
      <c r="BO1231">
        <v>471.49064507544898</v>
      </c>
      <c r="BP1231">
        <v>473.373324208648</v>
      </c>
      <c r="BQ1231">
        <v>469.094880395264</v>
      </c>
      <c r="BR1231">
        <v>455.73413967180301</v>
      </c>
      <c r="BS1231">
        <v>459.265823487624</v>
      </c>
      <c r="BT1231">
        <v>438.66168123684901</v>
      </c>
      <c r="BU1231">
        <v>431.30016127248899</v>
      </c>
      <c r="BV1231">
        <v>424.47012289440499</v>
      </c>
      <c r="BW1231">
        <v>428.61384241966903</v>
      </c>
      <c r="BX1231">
        <v>445.283224474826</v>
      </c>
      <c r="BY1231">
        <v>430.84637842275498</v>
      </c>
      <c r="BZ1231">
        <v>443.331103217296</v>
      </c>
      <c r="CA1231">
        <v>441.08463675772401</v>
      </c>
      <c r="CB1231">
        <v>432.30064255659801</v>
      </c>
      <c r="CC1231">
        <v>442.34203405652102</v>
      </c>
      <c r="CD1231">
        <v>445.377621770752</v>
      </c>
      <c r="CE1231">
        <v>439.85204931415802</v>
      </c>
      <c r="CF1231">
        <v>423.68490409519302</v>
      </c>
      <c r="CG1231">
        <v>424.5788074893</v>
      </c>
      <c r="CH1231">
        <v>423.01239861525102</v>
      </c>
      <c r="CI1231">
        <v>415.12740197776299</v>
      </c>
      <c r="CJ1231">
        <v>402.65191493049599</v>
      </c>
      <c r="CK1231">
        <v>399.83917617891501</v>
      </c>
      <c r="CL1231">
        <v>387.47469019256101</v>
      </c>
      <c r="CM1231">
        <v>390.234780364409</v>
      </c>
      <c r="CN1231">
        <v>390.76837247358702</v>
      </c>
      <c r="CO1231">
        <v>381.60958616958698</v>
      </c>
      <c r="CP1231">
        <v>384.35297338812597</v>
      </c>
      <c r="CQ1231">
        <v>355.87352576249799</v>
      </c>
      <c r="CR1231">
        <v>367.53396176269302</v>
      </c>
      <c r="CS1231">
        <v>335.85482365574501</v>
      </c>
      <c r="CT1231">
        <v>332.86616105450599</v>
      </c>
      <c r="CU1231">
        <v>344.61863341117601</v>
      </c>
      <c r="CV1231">
        <v>336.49160113423198</v>
      </c>
      <c r="CW1231">
        <v>336.00698522833</v>
      </c>
    </row>
    <row r="1232" spans="1:101" x14ac:dyDescent="0.25">
      <c r="A1232">
        <v>295.59412550066702</v>
      </c>
      <c r="B1232">
        <v>334.67861265007798</v>
      </c>
      <c r="C1232">
        <v>322.86415555907399</v>
      </c>
      <c r="D1232">
        <v>316.91201488161101</v>
      </c>
      <c r="E1232">
        <v>324.29592571812401</v>
      </c>
      <c r="F1232">
        <v>331.644226747792</v>
      </c>
      <c r="G1232">
        <v>341.600535395473</v>
      </c>
      <c r="H1232">
        <v>363.70626666054</v>
      </c>
      <c r="I1232">
        <v>363.02142983944901</v>
      </c>
      <c r="J1232">
        <v>355.34609081195202</v>
      </c>
      <c r="K1232">
        <v>361.09553003846003</v>
      </c>
      <c r="L1232">
        <v>378.54181901077101</v>
      </c>
      <c r="M1232">
        <v>395.161987457686</v>
      </c>
      <c r="N1232">
        <v>418.24510621891397</v>
      </c>
      <c r="O1232">
        <v>443.977693935194</v>
      </c>
      <c r="P1232">
        <v>471.519179510436</v>
      </c>
      <c r="Q1232">
        <v>475.14232383065303</v>
      </c>
      <c r="R1232">
        <v>450.20926904185097</v>
      </c>
      <c r="S1232">
        <v>453.58866854067099</v>
      </c>
      <c r="T1232">
        <v>437.59068534888797</v>
      </c>
      <c r="U1232">
        <v>452.750439623425</v>
      </c>
      <c r="V1232">
        <v>440.55970828558299</v>
      </c>
      <c r="W1232">
        <v>431.82611786999701</v>
      </c>
      <c r="X1232">
        <v>443.729318578929</v>
      </c>
      <c r="Y1232">
        <v>414.46392168002598</v>
      </c>
      <c r="Z1232">
        <v>381.85202298949201</v>
      </c>
      <c r="AA1232">
        <v>398.52337045159499</v>
      </c>
      <c r="AB1232">
        <v>405.817784354975</v>
      </c>
      <c r="AC1232">
        <v>406.32859166114201</v>
      </c>
      <c r="AD1232">
        <v>405.01864155904599</v>
      </c>
      <c r="AE1232">
        <v>418.89611553851</v>
      </c>
      <c r="AF1232">
        <v>425.44416265142098</v>
      </c>
      <c r="AG1232">
        <v>425.10646659199898</v>
      </c>
      <c r="AH1232">
        <v>428.94757273017501</v>
      </c>
      <c r="AI1232">
        <v>428.47480289180697</v>
      </c>
      <c r="AJ1232">
        <v>412.85121770797099</v>
      </c>
      <c r="AK1232">
        <v>408.979689475398</v>
      </c>
      <c r="AL1232">
        <v>396.62882707140699</v>
      </c>
      <c r="AM1232">
        <v>374.02127216987702</v>
      </c>
      <c r="AN1232">
        <v>365.59127501356102</v>
      </c>
      <c r="AO1232">
        <v>346.04784417612098</v>
      </c>
      <c r="AP1232">
        <v>347.29189814698202</v>
      </c>
      <c r="AQ1232">
        <v>334.824413362668</v>
      </c>
      <c r="AR1232">
        <v>327.36183174371001</v>
      </c>
      <c r="AS1232">
        <v>322.61449295279698</v>
      </c>
      <c r="AT1232">
        <v>325.00358403915902</v>
      </c>
      <c r="AU1232">
        <v>322.37709545155502</v>
      </c>
      <c r="AV1232">
        <v>320.65320829824401</v>
      </c>
      <c r="AW1232">
        <v>316.86886930504897</v>
      </c>
      <c r="AX1232">
        <v>322.15462292628501</v>
      </c>
      <c r="AY1232">
        <v>316.60175879745799</v>
      </c>
      <c r="AZ1232">
        <v>322.26584821198003</v>
      </c>
      <c r="BA1232">
        <v>330.31177919328798</v>
      </c>
      <c r="BB1232">
        <v>319.56359324743698</v>
      </c>
      <c r="BC1232">
        <v>316.22695272343202</v>
      </c>
      <c r="BD1232">
        <v>316.49187986224098</v>
      </c>
      <c r="BE1232">
        <v>328.83796072212601</v>
      </c>
      <c r="BF1232">
        <v>319.69036196320599</v>
      </c>
      <c r="BG1232">
        <v>324.30532730208898</v>
      </c>
      <c r="BH1232">
        <v>324.28779253407902</v>
      </c>
      <c r="BI1232">
        <v>325.59985810647999</v>
      </c>
      <c r="BJ1232">
        <v>369.03236558051401</v>
      </c>
      <c r="BK1232">
        <v>405.71778038327</v>
      </c>
      <c r="BL1232">
        <v>431.05582187086497</v>
      </c>
      <c r="BM1232">
        <v>451.29515394212899</v>
      </c>
      <c r="BN1232">
        <v>451.39197884106602</v>
      </c>
      <c r="BO1232">
        <v>472.204400847854</v>
      </c>
      <c r="BP1232">
        <v>473.89145508110698</v>
      </c>
      <c r="BQ1232">
        <v>469.66165194848003</v>
      </c>
      <c r="BR1232">
        <v>456.47742324829102</v>
      </c>
      <c r="BS1232">
        <v>459.841702635562</v>
      </c>
      <c r="BT1232">
        <v>439.295281526655</v>
      </c>
      <c r="BU1232">
        <v>431.86035226230001</v>
      </c>
      <c r="BV1232">
        <v>424.74765925947997</v>
      </c>
      <c r="BW1232">
        <v>428.92931490062</v>
      </c>
      <c r="BX1232">
        <v>445.735872512328</v>
      </c>
      <c r="BY1232">
        <v>431.20278343152199</v>
      </c>
      <c r="BZ1232">
        <v>443.91605309033002</v>
      </c>
      <c r="CA1232">
        <v>441.33653732619501</v>
      </c>
      <c r="CB1232">
        <v>432.67476418123101</v>
      </c>
      <c r="CC1232">
        <v>442.72352821973698</v>
      </c>
      <c r="CD1232">
        <v>445.85759380562598</v>
      </c>
      <c r="CE1232">
        <v>440.39213904222697</v>
      </c>
      <c r="CF1232">
        <v>423.95520936644601</v>
      </c>
      <c r="CG1232">
        <v>424.88472945323502</v>
      </c>
      <c r="CH1232">
        <v>423.28113221606498</v>
      </c>
      <c r="CI1232">
        <v>415.40493825227401</v>
      </c>
      <c r="CJ1232">
        <v>402.63722895581299</v>
      </c>
      <c r="CK1232">
        <v>400.15879551629098</v>
      </c>
      <c r="CL1232">
        <v>387.42422742279399</v>
      </c>
      <c r="CM1232">
        <v>390.51653712081497</v>
      </c>
      <c r="CN1232">
        <v>391.04594908443198</v>
      </c>
      <c r="CO1232">
        <v>381.50602112425099</v>
      </c>
      <c r="CP1232">
        <v>384.36342417975197</v>
      </c>
      <c r="CQ1232">
        <v>355.76070685384701</v>
      </c>
      <c r="CR1232">
        <v>367.70723013733101</v>
      </c>
      <c r="CS1232">
        <v>335.70729683064701</v>
      </c>
      <c r="CT1232">
        <v>332.87593903419099</v>
      </c>
      <c r="CU1232">
        <v>344.76536268303198</v>
      </c>
      <c r="CV1232">
        <v>336.48212506241299</v>
      </c>
      <c r="CW1232">
        <v>336.18966437451297</v>
      </c>
    </row>
    <row r="1233" spans="1:101" x14ac:dyDescent="0.25">
      <c r="A1233">
        <v>295.834445927903</v>
      </c>
      <c r="B1233">
        <v>327.68371832053703</v>
      </c>
      <c r="C1233">
        <v>316.36854011248101</v>
      </c>
      <c r="D1233">
        <v>314.51674260244101</v>
      </c>
      <c r="E1233">
        <v>328.56224892295802</v>
      </c>
      <c r="F1233">
        <v>330.47101696967201</v>
      </c>
      <c r="G1233">
        <v>338.02254021405003</v>
      </c>
      <c r="H1233">
        <v>363.093722279416</v>
      </c>
      <c r="I1233">
        <v>362.16095674166201</v>
      </c>
      <c r="J1233">
        <v>353.99607841558401</v>
      </c>
      <c r="K1233">
        <v>357.50604720034801</v>
      </c>
      <c r="L1233">
        <v>378.71134093924002</v>
      </c>
      <c r="M1233">
        <v>397.159246295846</v>
      </c>
      <c r="N1233">
        <v>415.84038297234099</v>
      </c>
      <c r="O1233">
        <v>446.43532382350901</v>
      </c>
      <c r="P1233">
        <v>470.49226325628501</v>
      </c>
      <c r="Q1233">
        <v>474.89286135628498</v>
      </c>
      <c r="R1233">
        <v>459.66312711914497</v>
      </c>
      <c r="S1233">
        <v>458.22290881284601</v>
      </c>
      <c r="T1233">
        <v>445.87322403111102</v>
      </c>
      <c r="U1233">
        <v>451.66798066441203</v>
      </c>
      <c r="V1233">
        <v>438.01575327772798</v>
      </c>
      <c r="W1233">
        <v>430.01806294093399</v>
      </c>
      <c r="X1233">
        <v>443.97530460715001</v>
      </c>
      <c r="Y1233">
        <v>418.61126423847298</v>
      </c>
      <c r="Z1233">
        <v>382.59172242309597</v>
      </c>
      <c r="AA1233">
        <v>401.31553591695001</v>
      </c>
      <c r="AB1233">
        <v>404.70842493387403</v>
      </c>
      <c r="AC1233">
        <v>402.653417379887</v>
      </c>
      <c r="AD1233">
        <v>407.43294069504901</v>
      </c>
      <c r="AE1233">
        <v>413.60701555971298</v>
      </c>
      <c r="AF1233">
        <v>417.20283346206099</v>
      </c>
      <c r="AG1233">
        <v>420.02554953189502</v>
      </c>
      <c r="AH1233">
        <v>424.49863525379698</v>
      </c>
      <c r="AI1233">
        <v>436.99570952375899</v>
      </c>
      <c r="AJ1233">
        <v>418.31937237076102</v>
      </c>
      <c r="AK1233">
        <v>408.206252105229</v>
      </c>
      <c r="AL1233">
        <v>395.43839235749101</v>
      </c>
      <c r="AM1233">
        <v>376.84653430854303</v>
      </c>
      <c r="AN1233">
        <v>363.74181988959901</v>
      </c>
      <c r="AO1233">
        <v>348.87448056482401</v>
      </c>
      <c r="AP1233">
        <v>338.00753279378</v>
      </c>
      <c r="AQ1233">
        <v>333.77480176386098</v>
      </c>
      <c r="AR1233">
        <v>330.70961330144701</v>
      </c>
      <c r="AS1233">
        <v>330.23903348144597</v>
      </c>
      <c r="AT1233">
        <v>332.833398034281</v>
      </c>
      <c r="AU1233">
        <v>321.84425255662001</v>
      </c>
      <c r="AV1233">
        <v>320.73736366982598</v>
      </c>
      <c r="AW1233">
        <v>318.55903705524503</v>
      </c>
      <c r="AX1233">
        <v>324.87435360076</v>
      </c>
      <c r="AY1233">
        <v>308.54808209993303</v>
      </c>
      <c r="AZ1233">
        <v>324.61778594085303</v>
      </c>
      <c r="BA1233">
        <v>326.91949671674399</v>
      </c>
      <c r="BB1233">
        <v>320.78398238052199</v>
      </c>
      <c r="BC1233">
        <v>312.687543472247</v>
      </c>
      <c r="BD1233">
        <v>315.03943633094798</v>
      </c>
      <c r="BE1233">
        <v>322.23589285859703</v>
      </c>
      <c r="BF1233">
        <v>324.90691444870299</v>
      </c>
      <c r="BG1233">
        <v>325.48087677728898</v>
      </c>
      <c r="BH1233">
        <v>321.93426955939202</v>
      </c>
      <c r="BI1233">
        <v>324.63702667604099</v>
      </c>
      <c r="BJ1233">
        <v>373.54227634161299</v>
      </c>
      <c r="BK1233">
        <v>410.71175759804999</v>
      </c>
      <c r="BL1233">
        <v>426.75785561477198</v>
      </c>
      <c r="BM1233">
        <v>447.72536456015098</v>
      </c>
      <c r="BN1233">
        <v>464.41517663532198</v>
      </c>
      <c r="BO1233">
        <v>477.89221981117601</v>
      </c>
      <c r="BP1233">
        <v>480.18662586401098</v>
      </c>
      <c r="BQ1233">
        <v>464.17423942451802</v>
      </c>
      <c r="BR1233">
        <v>461.91538916502799</v>
      </c>
      <c r="BS1233">
        <v>458.93252023151399</v>
      </c>
      <c r="BT1233">
        <v>445.308477860366</v>
      </c>
      <c r="BU1233">
        <v>436.58881862938199</v>
      </c>
      <c r="BV1233">
        <v>429.71629470351502</v>
      </c>
      <c r="BW1233">
        <v>430.431871590762</v>
      </c>
      <c r="BX1233">
        <v>448.43055209733501</v>
      </c>
      <c r="BY1233">
        <v>437.32994408437003</v>
      </c>
      <c r="BZ1233">
        <v>444.28472039263499</v>
      </c>
      <c r="CA1233">
        <v>442.83742162658501</v>
      </c>
      <c r="CB1233">
        <v>438.08585384025503</v>
      </c>
      <c r="CC1233">
        <v>443.16948637326902</v>
      </c>
      <c r="CD1233">
        <v>450.069279661476</v>
      </c>
      <c r="CE1233">
        <v>446.96565611915503</v>
      </c>
      <c r="CF1233">
        <v>434.99610167765599</v>
      </c>
      <c r="CG1233">
        <v>434.740640818678</v>
      </c>
      <c r="CH1233">
        <v>420.19417760806999</v>
      </c>
      <c r="CI1233">
        <v>417.86807185695898</v>
      </c>
      <c r="CJ1233">
        <v>408.45241361177301</v>
      </c>
      <c r="CK1233">
        <v>407.701574347735</v>
      </c>
      <c r="CL1233">
        <v>398.992268411623</v>
      </c>
      <c r="CM1233">
        <v>383.99921040404899</v>
      </c>
      <c r="CN1233">
        <v>394.294701186552</v>
      </c>
      <c r="CO1233">
        <v>381.83730784796802</v>
      </c>
      <c r="CP1233">
        <v>384.69672617792901</v>
      </c>
      <c r="CQ1233">
        <v>356.518424077801</v>
      </c>
      <c r="CR1233">
        <v>369.845228108828</v>
      </c>
      <c r="CS1233">
        <v>337.52534783985999</v>
      </c>
      <c r="CT1233">
        <v>337.750200038912</v>
      </c>
      <c r="CU1233">
        <v>353.15279448890698</v>
      </c>
      <c r="CV1233">
        <v>337.26264204435603</v>
      </c>
      <c r="CW1233">
        <v>336.56930754080599</v>
      </c>
    </row>
    <row r="1234" spans="1:101" x14ac:dyDescent="0.25">
      <c r="A1234">
        <v>296.07476635514001</v>
      </c>
      <c r="B1234">
        <v>325.19941518922798</v>
      </c>
      <c r="C1234">
        <v>314.75237139368699</v>
      </c>
      <c r="D1234">
        <v>315.44637333909202</v>
      </c>
      <c r="E1234">
        <v>329.46981501281101</v>
      </c>
      <c r="F1234">
        <v>330.233545610161</v>
      </c>
      <c r="G1234">
        <v>335.62379685901601</v>
      </c>
      <c r="H1234">
        <v>364.51768675150799</v>
      </c>
      <c r="I1234">
        <v>361.34810483026502</v>
      </c>
      <c r="J1234">
        <v>354.28877888688402</v>
      </c>
      <c r="K1234">
        <v>358.472552208352</v>
      </c>
      <c r="L1234">
        <v>379.30218623702598</v>
      </c>
      <c r="M1234">
        <v>396.80356505788302</v>
      </c>
      <c r="N1234">
        <v>414.36631347608397</v>
      </c>
      <c r="O1234">
        <v>448.23836187783598</v>
      </c>
      <c r="P1234">
        <v>470.32226651425998</v>
      </c>
      <c r="Q1234">
        <v>475.71789271513899</v>
      </c>
      <c r="R1234">
        <v>462.91329005028302</v>
      </c>
      <c r="S1234">
        <v>458.59061083525597</v>
      </c>
      <c r="T1234">
        <v>450.06324239629299</v>
      </c>
      <c r="U1234">
        <v>449.77727713232798</v>
      </c>
      <c r="V1234">
        <v>438.73731642532101</v>
      </c>
      <c r="W1234">
        <v>430.98805957233299</v>
      </c>
      <c r="X1234">
        <v>444.44784383451997</v>
      </c>
      <c r="Y1234">
        <v>419.21149688558802</v>
      </c>
      <c r="Z1234">
        <v>384.413832030582</v>
      </c>
      <c r="AA1234">
        <v>401.755593625823</v>
      </c>
      <c r="AB1234">
        <v>404.70521134129802</v>
      </c>
      <c r="AC1234">
        <v>401.50984302684799</v>
      </c>
      <c r="AD1234">
        <v>409.15822567632301</v>
      </c>
      <c r="AE1234">
        <v>412.64786566310897</v>
      </c>
      <c r="AF1234">
        <v>414.61542008186001</v>
      </c>
      <c r="AG1234">
        <v>418.72880196212799</v>
      </c>
      <c r="AH1234">
        <v>424.18506865559601</v>
      </c>
      <c r="AI1234">
        <v>439.87877721349702</v>
      </c>
      <c r="AJ1234">
        <v>420.67778235248198</v>
      </c>
      <c r="AK1234">
        <v>408.42279800143899</v>
      </c>
      <c r="AL1234">
        <v>395.03594259946999</v>
      </c>
      <c r="AM1234">
        <v>378.44581167634402</v>
      </c>
      <c r="AN1234">
        <v>363.30963649534402</v>
      </c>
      <c r="AO1234">
        <v>349.63117540395098</v>
      </c>
      <c r="AP1234">
        <v>336.18028441123602</v>
      </c>
      <c r="AQ1234">
        <v>333.89944583081399</v>
      </c>
      <c r="AR1234">
        <v>330.87765115037098</v>
      </c>
      <c r="AS1234">
        <v>331.802005525992</v>
      </c>
      <c r="AT1234">
        <v>334.176694368428</v>
      </c>
      <c r="AU1234">
        <v>321.48048184051902</v>
      </c>
      <c r="AV1234">
        <v>321.37202088773302</v>
      </c>
      <c r="AW1234">
        <v>318.11134712035999</v>
      </c>
      <c r="AX1234">
        <v>324.62868314572103</v>
      </c>
      <c r="AY1234">
        <v>307.50437953489899</v>
      </c>
      <c r="AZ1234">
        <v>326.54703205367298</v>
      </c>
      <c r="BA1234">
        <v>327.56195193760999</v>
      </c>
      <c r="BB1234">
        <v>320.95004005723598</v>
      </c>
      <c r="BC1234">
        <v>311.70621551890099</v>
      </c>
      <c r="BD1234">
        <v>315.15745666384203</v>
      </c>
      <c r="BE1234">
        <v>320.39512286730002</v>
      </c>
      <c r="BF1234">
        <v>325.14815417602301</v>
      </c>
      <c r="BG1234">
        <v>326.23381761354</v>
      </c>
      <c r="BH1234">
        <v>322.37010586126303</v>
      </c>
      <c r="BI1234">
        <v>324.12918524645801</v>
      </c>
      <c r="BJ1234">
        <v>375.960883132535</v>
      </c>
      <c r="BK1234">
        <v>411.66596922946098</v>
      </c>
      <c r="BL1234">
        <v>426.66803836364602</v>
      </c>
      <c r="BM1234">
        <v>446.13286572501198</v>
      </c>
      <c r="BN1234">
        <v>468.305243096006</v>
      </c>
      <c r="BO1234">
        <v>479.42559939585999</v>
      </c>
      <c r="BP1234">
        <v>483.61205094475298</v>
      </c>
      <c r="BQ1234">
        <v>467.11424355648097</v>
      </c>
      <c r="BR1234">
        <v>466.242271563386</v>
      </c>
      <c r="BS1234">
        <v>460.44076935569399</v>
      </c>
      <c r="BT1234">
        <v>448.352935408284</v>
      </c>
      <c r="BU1234">
        <v>439.93118767585702</v>
      </c>
      <c r="BV1234">
        <v>432.63951268683297</v>
      </c>
      <c r="BW1234">
        <v>433.01101220234102</v>
      </c>
      <c r="BX1234">
        <v>450.77148474976099</v>
      </c>
      <c r="BY1234">
        <v>441.031181783725</v>
      </c>
      <c r="BZ1234">
        <v>446.70349060227801</v>
      </c>
      <c r="CA1234">
        <v>445.133176140643</v>
      </c>
      <c r="CB1234">
        <v>441.21925595508799</v>
      </c>
      <c r="CC1234">
        <v>446.75280147335701</v>
      </c>
      <c r="CD1234">
        <v>454.80770242388002</v>
      </c>
      <c r="CE1234">
        <v>452.82491336812302</v>
      </c>
      <c r="CF1234">
        <v>440.46520831473902</v>
      </c>
      <c r="CG1234">
        <v>441.48131894502399</v>
      </c>
      <c r="CH1234">
        <v>423.301300449</v>
      </c>
      <c r="CI1234">
        <v>420.62114701575001</v>
      </c>
      <c r="CJ1234">
        <v>409.87009013601102</v>
      </c>
      <c r="CK1234">
        <v>412.72443740247598</v>
      </c>
      <c r="CL1234">
        <v>403.85390694542298</v>
      </c>
      <c r="CM1234">
        <v>384.89577198964798</v>
      </c>
      <c r="CN1234">
        <v>395.03508094947301</v>
      </c>
      <c r="CO1234">
        <v>382.12796516212899</v>
      </c>
      <c r="CP1234">
        <v>384.55317081254702</v>
      </c>
      <c r="CQ1234">
        <v>357.81080220796701</v>
      </c>
      <c r="CR1234">
        <v>373.21743269446102</v>
      </c>
      <c r="CS1234">
        <v>338.60943637662001</v>
      </c>
      <c r="CT1234">
        <v>339.52022470103498</v>
      </c>
      <c r="CU1234">
        <v>355.25031561788398</v>
      </c>
      <c r="CV1234">
        <v>339.12005844171301</v>
      </c>
      <c r="CW1234">
        <v>336.03602581587199</v>
      </c>
    </row>
    <row r="1235" spans="1:101" x14ac:dyDescent="0.25">
      <c r="A1235">
        <v>296.315086782376</v>
      </c>
      <c r="B1235">
        <v>327.44886243487798</v>
      </c>
      <c r="C1235">
        <v>315.91963393623502</v>
      </c>
      <c r="D1235">
        <v>316.97805718387599</v>
      </c>
      <c r="E1235">
        <v>328.86426338307899</v>
      </c>
      <c r="F1235">
        <v>329.156394532734</v>
      </c>
      <c r="G1235">
        <v>335.21228472872099</v>
      </c>
      <c r="H1235">
        <v>364.80293008528997</v>
      </c>
      <c r="I1235">
        <v>362.86871400012501</v>
      </c>
      <c r="J1235">
        <v>355.18750605203098</v>
      </c>
      <c r="K1235">
        <v>359.30590046075901</v>
      </c>
      <c r="L1235">
        <v>378.26818962764003</v>
      </c>
      <c r="M1235">
        <v>395.49838181624398</v>
      </c>
      <c r="N1235">
        <v>413.52735457553399</v>
      </c>
      <c r="O1235">
        <v>449.97568421064602</v>
      </c>
      <c r="P1235">
        <v>470.08189527856399</v>
      </c>
      <c r="Q1235">
        <v>474.60887971715903</v>
      </c>
      <c r="R1235">
        <v>463.44972653669299</v>
      </c>
      <c r="S1235">
        <v>458.11579664863501</v>
      </c>
      <c r="T1235">
        <v>450.892603134811</v>
      </c>
      <c r="U1235">
        <v>448.99645635681497</v>
      </c>
      <c r="V1235">
        <v>438.59246412974301</v>
      </c>
      <c r="W1235">
        <v>432.15329362263901</v>
      </c>
      <c r="X1235">
        <v>443.04905006135903</v>
      </c>
      <c r="Y1235">
        <v>420.70850952875298</v>
      </c>
      <c r="Z1235">
        <v>385.43528654075197</v>
      </c>
      <c r="AA1235">
        <v>401.28086295724398</v>
      </c>
      <c r="AB1235">
        <v>403.99459621505298</v>
      </c>
      <c r="AC1235">
        <v>400.70495807533501</v>
      </c>
      <c r="AD1235">
        <v>408.88844438024802</v>
      </c>
      <c r="AE1235">
        <v>412.97066706926398</v>
      </c>
      <c r="AF1235">
        <v>415.31055268322598</v>
      </c>
      <c r="AG1235">
        <v>417.43763957849302</v>
      </c>
      <c r="AH1235">
        <v>424.51045374078302</v>
      </c>
      <c r="AI1235">
        <v>440.471603489129</v>
      </c>
      <c r="AJ1235">
        <v>421.43997474071398</v>
      </c>
      <c r="AK1235">
        <v>409.02078922179999</v>
      </c>
      <c r="AL1235">
        <v>395.36981859767502</v>
      </c>
      <c r="AM1235">
        <v>378.62324161458503</v>
      </c>
      <c r="AN1235">
        <v>363.13509055258999</v>
      </c>
      <c r="AO1235">
        <v>350.43714017752001</v>
      </c>
      <c r="AP1235">
        <v>337.37762418825503</v>
      </c>
      <c r="AQ1235">
        <v>332.665506668624</v>
      </c>
      <c r="AR1235">
        <v>328.77353739635998</v>
      </c>
      <c r="AS1235">
        <v>333.20036090912998</v>
      </c>
      <c r="AT1235">
        <v>334.372034208081</v>
      </c>
      <c r="AU1235">
        <v>321.37142088758497</v>
      </c>
      <c r="AV1235">
        <v>321.541100905593</v>
      </c>
      <c r="AW1235">
        <v>318.93161844659897</v>
      </c>
      <c r="AX1235">
        <v>325.27804696806999</v>
      </c>
      <c r="AY1235">
        <v>308.996023675255</v>
      </c>
      <c r="AZ1235">
        <v>327.36607974116401</v>
      </c>
      <c r="BA1235">
        <v>327.69388115200798</v>
      </c>
      <c r="BB1235">
        <v>321.31831134128498</v>
      </c>
      <c r="BC1235">
        <v>313.87259709131598</v>
      </c>
      <c r="BD1235">
        <v>315.65166727947297</v>
      </c>
      <c r="BE1235">
        <v>321.40079207885901</v>
      </c>
      <c r="BF1235">
        <v>325.29235676941698</v>
      </c>
      <c r="BG1235">
        <v>327.630545778461</v>
      </c>
      <c r="BH1235">
        <v>321.48388917145098</v>
      </c>
      <c r="BI1235">
        <v>324.86360630447399</v>
      </c>
      <c r="BJ1235">
        <v>377.267032377514</v>
      </c>
      <c r="BK1235">
        <v>411.34460615860399</v>
      </c>
      <c r="BL1235">
        <v>426.95801921176297</v>
      </c>
      <c r="BM1235">
        <v>449.45740537533197</v>
      </c>
      <c r="BN1235">
        <v>469.72505237918801</v>
      </c>
      <c r="BO1235">
        <v>481.62905948985502</v>
      </c>
      <c r="BP1235">
        <v>485.27687894301602</v>
      </c>
      <c r="BQ1235">
        <v>469.33789866188602</v>
      </c>
      <c r="BR1235">
        <v>468.36151702966799</v>
      </c>
      <c r="BS1235">
        <v>459.64202814067698</v>
      </c>
      <c r="BT1235">
        <v>449.404634767772</v>
      </c>
      <c r="BU1235">
        <v>440.71581852025901</v>
      </c>
      <c r="BV1235">
        <v>432.36101113839999</v>
      </c>
      <c r="BW1235">
        <v>433.87225700945601</v>
      </c>
      <c r="BX1235">
        <v>451.63148478149702</v>
      </c>
      <c r="BY1235">
        <v>441.99204812455298</v>
      </c>
      <c r="BZ1235">
        <v>447.97872522381698</v>
      </c>
      <c r="CA1235">
        <v>445.58993639641301</v>
      </c>
      <c r="CB1235">
        <v>440.67267884198498</v>
      </c>
      <c r="CC1235">
        <v>447.07060564918203</v>
      </c>
      <c r="CD1235">
        <v>454.82126772851399</v>
      </c>
      <c r="CE1235">
        <v>452.62924529431001</v>
      </c>
      <c r="CF1235">
        <v>441.05676882026501</v>
      </c>
      <c r="CG1235">
        <v>441.54405332585299</v>
      </c>
      <c r="CH1235">
        <v>424.05110489863199</v>
      </c>
      <c r="CI1235">
        <v>420.250013247097</v>
      </c>
      <c r="CJ1235">
        <v>410.74162948135898</v>
      </c>
      <c r="CK1235">
        <v>412.983890822967</v>
      </c>
      <c r="CL1235">
        <v>405.026552595091</v>
      </c>
      <c r="CM1235">
        <v>386.23150020452903</v>
      </c>
      <c r="CN1235">
        <v>394.92871877478598</v>
      </c>
      <c r="CO1235">
        <v>380.86647125243502</v>
      </c>
      <c r="CP1235">
        <v>383.14492093584897</v>
      </c>
      <c r="CQ1235">
        <v>357.32134386928902</v>
      </c>
      <c r="CR1235">
        <v>372.48545742079699</v>
      </c>
      <c r="CS1235">
        <v>337.21686094197503</v>
      </c>
      <c r="CT1235">
        <v>338.507380035918</v>
      </c>
      <c r="CU1235">
        <v>354.89655458507298</v>
      </c>
      <c r="CV1235">
        <v>339.19162973171399</v>
      </c>
      <c r="CW1235">
        <v>335.61793409368801</v>
      </c>
    </row>
    <row r="1236" spans="1:101" x14ac:dyDescent="0.25">
      <c r="A1236">
        <v>296.55540720961199</v>
      </c>
      <c r="B1236">
        <v>337.88956367800699</v>
      </c>
      <c r="C1236">
        <v>321.50902061617899</v>
      </c>
      <c r="D1236">
        <v>323.71192426969299</v>
      </c>
      <c r="E1236">
        <v>327.43901047538299</v>
      </c>
      <c r="F1236">
        <v>325.68606905676501</v>
      </c>
      <c r="G1236">
        <v>335.34421480892502</v>
      </c>
      <c r="H1236">
        <v>366.808938260113</v>
      </c>
      <c r="I1236">
        <v>368.61245901930198</v>
      </c>
      <c r="J1236">
        <v>358.74640456944502</v>
      </c>
      <c r="K1236">
        <v>362.62672061106201</v>
      </c>
      <c r="L1236">
        <v>373.48931552752498</v>
      </c>
      <c r="M1236">
        <v>388.89623515599902</v>
      </c>
      <c r="N1236">
        <v>410.60153078296503</v>
      </c>
      <c r="O1236">
        <v>458.41337531497197</v>
      </c>
      <c r="P1236">
        <v>469.23173906051301</v>
      </c>
      <c r="Q1236">
        <v>468.81337909896399</v>
      </c>
      <c r="R1236">
        <v>467.06174028008797</v>
      </c>
      <c r="S1236">
        <v>456.69495654204297</v>
      </c>
      <c r="T1236">
        <v>452.981572781924</v>
      </c>
      <c r="U1236">
        <v>444.46786184021801</v>
      </c>
      <c r="V1236">
        <v>438.68350946693897</v>
      </c>
      <c r="W1236">
        <v>435.28606499581002</v>
      </c>
      <c r="X1236">
        <v>438.39372870443299</v>
      </c>
      <c r="Y1236">
        <v>427.09027891813901</v>
      </c>
      <c r="Z1236">
        <v>390.720566912979</v>
      </c>
      <c r="AA1236">
        <v>398.3025242946</v>
      </c>
      <c r="AB1236">
        <v>400.86212244395199</v>
      </c>
      <c r="AC1236">
        <v>395.947086393772</v>
      </c>
      <c r="AD1236">
        <v>408.18806425453698</v>
      </c>
      <c r="AE1236">
        <v>411.78426963643199</v>
      </c>
      <c r="AF1236">
        <v>419.65734353574402</v>
      </c>
      <c r="AG1236">
        <v>410.846877690734</v>
      </c>
      <c r="AH1236">
        <v>423.66885827778401</v>
      </c>
      <c r="AI1236">
        <v>441.56164583246402</v>
      </c>
      <c r="AJ1236">
        <v>423.19757965621301</v>
      </c>
      <c r="AK1236">
        <v>410.16999888533297</v>
      </c>
      <c r="AL1236">
        <v>399.25925356488102</v>
      </c>
      <c r="AM1236">
        <v>379.55532039119799</v>
      </c>
      <c r="AN1236">
        <v>364.79991795531402</v>
      </c>
      <c r="AO1236">
        <v>353.976141194577</v>
      </c>
      <c r="AP1236">
        <v>342.75248429212502</v>
      </c>
      <c r="AQ1236">
        <v>328.31928168091798</v>
      </c>
      <c r="AR1236">
        <v>320.19811181066001</v>
      </c>
      <c r="AS1236">
        <v>339.97320862300398</v>
      </c>
      <c r="AT1236">
        <v>335.13648964993001</v>
      </c>
      <c r="AU1236">
        <v>320.61865712228303</v>
      </c>
      <c r="AV1236">
        <v>322.753789447418</v>
      </c>
      <c r="AW1236">
        <v>323.29791664728202</v>
      </c>
      <c r="AX1236">
        <v>328.36071217525301</v>
      </c>
      <c r="AY1236">
        <v>315.61500058740501</v>
      </c>
      <c r="AZ1236">
        <v>331.96996963513999</v>
      </c>
      <c r="BA1236">
        <v>329.07279337444299</v>
      </c>
      <c r="BB1236">
        <v>323.63214625660902</v>
      </c>
      <c r="BC1236">
        <v>322.19263377074299</v>
      </c>
      <c r="BD1236">
        <v>319.13175216598597</v>
      </c>
      <c r="BE1236">
        <v>325.60506366549902</v>
      </c>
      <c r="BF1236">
        <v>325.444588210539</v>
      </c>
      <c r="BG1236">
        <v>333.476203624562</v>
      </c>
      <c r="BH1236">
        <v>317.844622436127</v>
      </c>
      <c r="BI1236">
        <v>327.63219109913098</v>
      </c>
      <c r="BJ1236">
        <v>382.39604062354101</v>
      </c>
      <c r="BK1236">
        <v>410.85759769535201</v>
      </c>
      <c r="BL1236">
        <v>428.88202881815999</v>
      </c>
      <c r="BM1236">
        <v>464.68208995984202</v>
      </c>
      <c r="BN1236">
        <v>478.86108694074301</v>
      </c>
      <c r="BO1236">
        <v>491.58442849745802</v>
      </c>
      <c r="BP1236">
        <v>493.08928960669903</v>
      </c>
      <c r="BQ1236">
        <v>481.48257325969502</v>
      </c>
      <c r="BR1236">
        <v>477.826775307258</v>
      </c>
      <c r="BS1236">
        <v>455.65780573185202</v>
      </c>
      <c r="BT1236">
        <v>456.90170946224902</v>
      </c>
      <c r="BU1236">
        <v>445.10238487378098</v>
      </c>
      <c r="BV1236">
        <v>432.96585360695502</v>
      </c>
      <c r="BW1236">
        <v>437.85701896733002</v>
      </c>
      <c r="BX1236">
        <v>456.876430024863</v>
      </c>
      <c r="BY1236">
        <v>448.81718719496502</v>
      </c>
      <c r="BZ1236">
        <v>454.505899687306</v>
      </c>
      <c r="CA1236">
        <v>449.19099705052099</v>
      </c>
      <c r="CB1236">
        <v>439.20946097088603</v>
      </c>
      <c r="CC1236">
        <v>449.026463782608</v>
      </c>
      <c r="CD1236">
        <v>456.73963180565102</v>
      </c>
      <c r="CE1236">
        <v>454.54064069069</v>
      </c>
      <c r="CF1236">
        <v>445.410712195023</v>
      </c>
      <c r="CG1236">
        <v>442.04162768339103</v>
      </c>
      <c r="CH1236">
        <v>427.23321819475302</v>
      </c>
      <c r="CI1236">
        <v>421.12787444708903</v>
      </c>
      <c r="CJ1236">
        <v>415.284588193302</v>
      </c>
      <c r="CK1236">
        <v>413.17094942574198</v>
      </c>
      <c r="CL1236">
        <v>409.74499688814001</v>
      </c>
      <c r="CM1236">
        <v>391.98287639252197</v>
      </c>
      <c r="CN1236">
        <v>393.09845453761</v>
      </c>
      <c r="CO1236">
        <v>375.43779463153498</v>
      </c>
      <c r="CP1236">
        <v>375.19878665204197</v>
      </c>
      <c r="CQ1236">
        <v>355.29017627318001</v>
      </c>
      <c r="CR1236">
        <v>367.96224999949197</v>
      </c>
      <c r="CS1236">
        <v>330.42470218561198</v>
      </c>
      <c r="CT1236">
        <v>334.167646053434</v>
      </c>
      <c r="CU1236">
        <v>352.61596213139597</v>
      </c>
      <c r="CV1236">
        <v>338.670083751486</v>
      </c>
      <c r="CW1236">
        <v>334.99313972918901</v>
      </c>
    </row>
    <row r="1237" spans="1:101" x14ac:dyDescent="0.25">
      <c r="A1237">
        <v>296.79572763684899</v>
      </c>
      <c r="B1237">
        <v>337.88956367800699</v>
      </c>
      <c r="C1237">
        <v>321.50902061617899</v>
      </c>
      <c r="D1237">
        <v>323.71192426969299</v>
      </c>
      <c r="E1237">
        <v>327.43901047538299</v>
      </c>
      <c r="F1237">
        <v>325.68606905676501</v>
      </c>
      <c r="G1237">
        <v>335.34421480892502</v>
      </c>
      <c r="H1237">
        <v>366.808938260113</v>
      </c>
      <c r="I1237">
        <v>368.61245901930198</v>
      </c>
      <c r="J1237">
        <v>358.74640456944502</v>
      </c>
      <c r="K1237">
        <v>362.62672061106201</v>
      </c>
      <c r="L1237">
        <v>373.48931552752498</v>
      </c>
      <c r="M1237">
        <v>388.89623515599902</v>
      </c>
      <c r="N1237">
        <v>410.60153078296503</v>
      </c>
      <c r="O1237">
        <v>458.41337531497197</v>
      </c>
      <c r="P1237">
        <v>469.23173906051301</v>
      </c>
      <c r="Q1237">
        <v>468.81337909896399</v>
      </c>
      <c r="R1237">
        <v>467.06174028008797</v>
      </c>
      <c r="S1237">
        <v>456.69495654204297</v>
      </c>
      <c r="T1237">
        <v>452.981572781924</v>
      </c>
      <c r="U1237">
        <v>444.46786184021801</v>
      </c>
      <c r="V1237">
        <v>438.68350946693897</v>
      </c>
      <c r="W1237">
        <v>435.28606499581002</v>
      </c>
      <c r="X1237">
        <v>438.39372870443299</v>
      </c>
      <c r="Y1237">
        <v>427.09027891813901</v>
      </c>
      <c r="Z1237">
        <v>390.720566912979</v>
      </c>
      <c r="AA1237">
        <v>398.3025242946</v>
      </c>
      <c r="AB1237">
        <v>400.86212244395199</v>
      </c>
      <c r="AC1237">
        <v>395.947086393772</v>
      </c>
      <c r="AD1237">
        <v>408.18806425453698</v>
      </c>
      <c r="AE1237">
        <v>411.78426963643199</v>
      </c>
      <c r="AF1237">
        <v>419.65734353574402</v>
      </c>
      <c r="AG1237">
        <v>410.846877690734</v>
      </c>
      <c r="AH1237">
        <v>423.66885827778401</v>
      </c>
      <c r="AI1237">
        <v>441.56164583246402</v>
      </c>
      <c r="AJ1237">
        <v>423.19757965621301</v>
      </c>
      <c r="AK1237">
        <v>410.16999888533297</v>
      </c>
      <c r="AL1237">
        <v>399.25925356488102</v>
      </c>
      <c r="AM1237">
        <v>379.55532039119799</v>
      </c>
      <c r="AN1237">
        <v>364.79991795531402</v>
      </c>
      <c r="AO1237">
        <v>353.976141194577</v>
      </c>
      <c r="AP1237">
        <v>342.75248429212502</v>
      </c>
      <c r="AQ1237">
        <v>328.31928168091798</v>
      </c>
      <c r="AR1237">
        <v>320.19811181066001</v>
      </c>
      <c r="AS1237">
        <v>339.97320862300398</v>
      </c>
      <c r="AT1237">
        <v>335.13648964993001</v>
      </c>
      <c r="AU1237">
        <v>320.61865712228303</v>
      </c>
      <c r="AV1237">
        <v>322.753789447418</v>
      </c>
      <c r="AW1237">
        <v>323.29791664728202</v>
      </c>
      <c r="AX1237">
        <v>328.36071217525301</v>
      </c>
      <c r="AY1237">
        <v>315.61500058740501</v>
      </c>
      <c r="AZ1237">
        <v>331.96996963513999</v>
      </c>
      <c r="BA1237">
        <v>329.07279337444299</v>
      </c>
      <c r="BB1237">
        <v>323.63214625660902</v>
      </c>
      <c r="BC1237">
        <v>322.19263377074299</v>
      </c>
      <c r="BD1237">
        <v>319.13175216598597</v>
      </c>
      <c r="BE1237">
        <v>325.60506366549902</v>
      </c>
      <c r="BF1237">
        <v>325.444588210539</v>
      </c>
      <c r="BG1237">
        <v>333.476203624562</v>
      </c>
      <c r="BH1237">
        <v>317.844622436127</v>
      </c>
      <c r="BI1237">
        <v>327.63219109913098</v>
      </c>
      <c r="BJ1237">
        <v>382.39604062354101</v>
      </c>
      <c r="BK1237">
        <v>410.85759769535201</v>
      </c>
      <c r="BL1237">
        <v>428.88202881815999</v>
      </c>
      <c r="BM1237">
        <v>464.68208995984202</v>
      </c>
      <c r="BN1237">
        <v>478.86108694074301</v>
      </c>
      <c r="BO1237">
        <v>491.58442849745802</v>
      </c>
      <c r="BP1237">
        <v>493.08928960669903</v>
      </c>
      <c r="BQ1237">
        <v>481.48257325969502</v>
      </c>
      <c r="BR1237">
        <v>477.826775307258</v>
      </c>
      <c r="BS1237">
        <v>455.65780573185202</v>
      </c>
      <c r="BT1237">
        <v>456.90170946224902</v>
      </c>
      <c r="BU1237">
        <v>445.10238487378098</v>
      </c>
      <c r="BV1237">
        <v>432.96585360695502</v>
      </c>
      <c r="BW1237">
        <v>437.85701896733002</v>
      </c>
      <c r="BX1237">
        <v>456.876430024863</v>
      </c>
      <c r="BY1237">
        <v>448.81718719496502</v>
      </c>
      <c r="BZ1237">
        <v>454.505899687306</v>
      </c>
      <c r="CA1237">
        <v>449.19099705052099</v>
      </c>
      <c r="CB1237">
        <v>439.20946097088603</v>
      </c>
      <c r="CC1237">
        <v>449.026463782608</v>
      </c>
      <c r="CD1237">
        <v>456.73963180565102</v>
      </c>
      <c r="CE1237">
        <v>454.54064069069</v>
      </c>
      <c r="CF1237">
        <v>445.410712195023</v>
      </c>
      <c r="CG1237">
        <v>442.04162768339103</v>
      </c>
      <c r="CH1237">
        <v>427.23321819475302</v>
      </c>
      <c r="CI1237">
        <v>421.12787444708903</v>
      </c>
      <c r="CJ1237">
        <v>415.284588193302</v>
      </c>
      <c r="CK1237">
        <v>413.17094942574198</v>
      </c>
      <c r="CL1237">
        <v>409.74499688814001</v>
      </c>
      <c r="CM1237">
        <v>391.98287639252197</v>
      </c>
      <c r="CN1237">
        <v>393.09845453761</v>
      </c>
      <c r="CO1237">
        <v>375.43779463153498</v>
      </c>
      <c r="CP1237">
        <v>375.19878665204197</v>
      </c>
      <c r="CQ1237">
        <v>355.29017627318001</v>
      </c>
      <c r="CR1237">
        <v>367.96224999949197</v>
      </c>
      <c r="CS1237">
        <v>330.42470218561198</v>
      </c>
      <c r="CT1237">
        <v>334.167646053434</v>
      </c>
      <c r="CU1237">
        <v>352.61596213139597</v>
      </c>
      <c r="CV1237">
        <v>338.670083751486</v>
      </c>
      <c r="CW1237">
        <v>334.99313972918901</v>
      </c>
    </row>
    <row r="1238" spans="1:101" x14ac:dyDescent="0.25">
      <c r="A1238">
        <v>297.03604806408498</v>
      </c>
      <c r="B1238">
        <v>333.12513065061398</v>
      </c>
      <c r="C1238">
        <v>322.51256152662103</v>
      </c>
      <c r="D1238">
        <v>325.06993387465201</v>
      </c>
      <c r="E1238">
        <v>329.85995386145203</v>
      </c>
      <c r="F1238">
        <v>326.48456145995499</v>
      </c>
      <c r="G1238">
        <v>339.52446302490199</v>
      </c>
      <c r="H1238">
        <v>368.07346861861799</v>
      </c>
      <c r="I1238">
        <v>368.472895222018</v>
      </c>
      <c r="J1238">
        <v>356.828228110221</v>
      </c>
      <c r="K1238">
        <v>364.15812708039499</v>
      </c>
      <c r="L1238">
        <v>371.736575668971</v>
      </c>
      <c r="M1238">
        <v>386.44945062131399</v>
      </c>
      <c r="N1238">
        <v>408.56906844145601</v>
      </c>
      <c r="O1238">
        <v>450.27251820039902</v>
      </c>
      <c r="P1238">
        <v>456.30622946180301</v>
      </c>
      <c r="Q1238">
        <v>467.60003334500198</v>
      </c>
      <c r="R1238">
        <v>467.45812600013102</v>
      </c>
      <c r="S1238">
        <v>456.20335001491401</v>
      </c>
      <c r="T1238">
        <v>447.12534942342</v>
      </c>
      <c r="U1238">
        <v>443.06243810478901</v>
      </c>
      <c r="V1238">
        <v>435.83145195695897</v>
      </c>
      <c r="W1238">
        <v>431.25097290162302</v>
      </c>
      <c r="X1238">
        <v>433.31145151754299</v>
      </c>
      <c r="Y1238">
        <v>423.96592039874798</v>
      </c>
      <c r="Z1238">
        <v>387.22006215930497</v>
      </c>
      <c r="AA1238">
        <v>392.25718725178899</v>
      </c>
      <c r="AB1238">
        <v>398.98948952047698</v>
      </c>
      <c r="AC1238">
        <v>395.37874873521503</v>
      </c>
      <c r="AD1238">
        <v>405.375473420942</v>
      </c>
      <c r="AE1238">
        <v>405.72966290167602</v>
      </c>
      <c r="AF1238">
        <v>418.960165693644</v>
      </c>
      <c r="AG1238">
        <v>409.28740805651898</v>
      </c>
      <c r="AH1238">
        <v>417.767782006956</v>
      </c>
      <c r="AI1238">
        <v>430.685337357099</v>
      </c>
      <c r="AJ1238">
        <v>423.04292611109997</v>
      </c>
      <c r="AK1238">
        <v>409.11327384778502</v>
      </c>
      <c r="AL1238">
        <v>397.31705928847998</v>
      </c>
      <c r="AM1238">
        <v>376.82828394764499</v>
      </c>
      <c r="AN1238">
        <v>361.83143269055603</v>
      </c>
      <c r="AO1238">
        <v>352.76423027443701</v>
      </c>
      <c r="AP1238">
        <v>335.81686996597898</v>
      </c>
      <c r="AQ1238">
        <v>326.903837757818</v>
      </c>
      <c r="AR1238">
        <v>327.62548868827201</v>
      </c>
      <c r="AS1238">
        <v>336.08543946584803</v>
      </c>
      <c r="AT1238">
        <v>336.393975985152</v>
      </c>
      <c r="AU1238">
        <v>325.78600711945398</v>
      </c>
      <c r="AV1238">
        <v>325.271657059392</v>
      </c>
      <c r="AW1238">
        <v>324.41115132798802</v>
      </c>
      <c r="AX1238">
        <v>327.66083275826702</v>
      </c>
      <c r="AY1238">
        <v>322.510519279866</v>
      </c>
      <c r="AZ1238">
        <v>327.693136876376</v>
      </c>
      <c r="BA1238">
        <v>325.77301308708797</v>
      </c>
      <c r="BB1238">
        <v>326.929637831604</v>
      </c>
      <c r="BC1238">
        <v>320.307667344138</v>
      </c>
      <c r="BD1238">
        <v>320.042822591196</v>
      </c>
      <c r="BE1238">
        <v>319.72164293019301</v>
      </c>
      <c r="BF1238">
        <v>326.949889269572</v>
      </c>
      <c r="BG1238">
        <v>330.96341700149299</v>
      </c>
      <c r="BH1238">
        <v>318.602270913371</v>
      </c>
      <c r="BI1238">
        <v>326.54562834502701</v>
      </c>
      <c r="BJ1238">
        <v>381.30309056873398</v>
      </c>
      <c r="BK1238">
        <v>408.85350255603203</v>
      </c>
      <c r="BL1238">
        <v>434.30307670579299</v>
      </c>
      <c r="BM1238">
        <v>461.24371558475298</v>
      </c>
      <c r="BN1238">
        <v>476.77870223972502</v>
      </c>
      <c r="BO1238">
        <v>488.072045075245</v>
      </c>
      <c r="BP1238">
        <v>493.81760018281199</v>
      </c>
      <c r="BQ1238">
        <v>486.88642155037502</v>
      </c>
      <c r="BR1238">
        <v>475.65205087678498</v>
      </c>
      <c r="BS1238">
        <v>449.10741569388699</v>
      </c>
      <c r="BT1238">
        <v>458.55170241623802</v>
      </c>
      <c r="BU1238">
        <v>445.39660861895601</v>
      </c>
      <c r="BV1238">
        <v>427.49585244548899</v>
      </c>
      <c r="BW1238">
        <v>435.299172496388</v>
      </c>
      <c r="BX1238">
        <v>454.24613453801402</v>
      </c>
      <c r="BY1238">
        <v>452.64682940176198</v>
      </c>
      <c r="BZ1238">
        <v>453.49127917804901</v>
      </c>
      <c r="CA1238">
        <v>449.07945737264902</v>
      </c>
      <c r="CB1238">
        <v>441.35806649722201</v>
      </c>
      <c r="CC1238">
        <v>444.29631235448198</v>
      </c>
      <c r="CD1238">
        <v>458.46919055717399</v>
      </c>
      <c r="CE1238">
        <v>449.41956442359202</v>
      </c>
      <c r="CF1238">
        <v>444.07089346085297</v>
      </c>
      <c r="CG1238">
        <v>442.09829517412697</v>
      </c>
      <c r="CH1238">
        <v>425.36910779938302</v>
      </c>
      <c r="CI1238">
        <v>412.95853338271002</v>
      </c>
      <c r="CJ1238">
        <v>417.76448240029998</v>
      </c>
      <c r="CK1238">
        <v>412.50175287493403</v>
      </c>
      <c r="CL1238">
        <v>409.02028950080302</v>
      </c>
      <c r="CM1238">
        <v>393.89540844309198</v>
      </c>
      <c r="CN1238">
        <v>391.67115826756799</v>
      </c>
      <c r="CO1238">
        <v>378.86163601893799</v>
      </c>
      <c r="CP1238">
        <v>367.15402259861497</v>
      </c>
      <c r="CQ1238">
        <v>355.58688360764501</v>
      </c>
      <c r="CR1238">
        <v>366.67526087473101</v>
      </c>
      <c r="CS1238">
        <v>330.484666440627</v>
      </c>
      <c r="CT1238">
        <v>334.88886760716099</v>
      </c>
      <c r="CU1238">
        <v>345.84922040401898</v>
      </c>
      <c r="CV1238">
        <v>344.39734480031399</v>
      </c>
      <c r="CW1238">
        <v>335.00242964256603</v>
      </c>
    </row>
    <row r="1239" spans="1:101" x14ac:dyDescent="0.25">
      <c r="A1239">
        <v>297.27636849132102</v>
      </c>
      <c r="B1239">
        <v>329.982363936431</v>
      </c>
      <c r="C1239">
        <v>323.46925373475699</v>
      </c>
      <c r="D1239">
        <v>325.15556105843302</v>
      </c>
      <c r="E1239">
        <v>331.92088100704098</v>
      </c>
      <c r="F1239">
        <v>327.97965570969899</v>
      </c>
      <c r="G1239">
        <v>342.784500794027</v>
      </c>
      <c r="H1239">
        <v>369.22240223655001</v>
      </c>
      <c r="I1239">
        <v>369.48018476400603</v>
      </c>
      <c r="J1239">
        <v>355.23734353313301</v>
      </c>
      <c r="K1239">
        <v>364.28241673607403</v>
      </c>
      <c r="L1239">
        <v>372.21006331569401</v>
      </c>
      <c r="M1239">
        <v>385.14353275228399</v>
      </c>
      <c r="N1239">
        <v>408.42963509700201</v>
      </c>
      <c r="O1239">
        <v>447.60048939275902</v>
      </c>
      <c r="P1239">
        <v>450.08454697179099</v>
      </c>
      <c r="Q1239">
        <v>470.14743570315602</v>
      </c>
      <c r="R1239">
        <v>470.10386877775397</v>
      </c>
      <c r="S1239">
        <v>459.04515004075199</v>
      </c>
      <c r="T1239">
        <v>444.07564414706701</v>
      </c>
      <c r="U1239">
        <v>444.32612566987098</v>
      </c>
      <c r="V1239">
        <v>435.13249578018002</v>
      </c>
      <c r="W1239">
        <v>430.29872783834702</v>
      </c>
      <c r="X1239">
        <v>431.45189837283601</v>
      </c>
      <c r="Y1239">
        <v>423.60561486521499</v>
      </c>
      <c r="Z1239">
        <v>385.27484694444598</v>
      </c>
      <c r="AA1239">
        <v>387.875683893391</v>
      </c>
      <c r="AB1239">
        <v>398.39300303288502</v>
      </c>
      <c r="AC1239">
        <v>396.30488098382602</v>
      </c>
      <c r="AD1239">
        <v>403.365463044173</v>
      </c>
      <c r="AE1239">
        <v>404.365156210436</v>
      </c>
      <c r="AF1239">
        <v>419.24886907677899</v>
      </c>
      <c r="AG1239">
        <v>408.34373008430998</v>
      </c>
      <c r="AH1239">
        <v>415.13610703527502</v>
      </c>
      <c r="AI1239">
        <v>425.38106752611702</v>
      </c>
      <c r="AJ1239">
        <v>424.16774661897199</v>
      </c>
      <c r="AK1239">
        <v>409.684689152597</v>
      </c>
      <c r="AL1239">
        <v>396.81077004705799</v>
      </c>
      <c r="AM1239">
        <v>375.104212081865</v>
      </c>
      <c r="AN1239">
        <v>360.525583978675</v>
      </c>
      <c r="AO1239">
        <v>351.71273455984698</v>
      </c>
      <c r="AP1239">
        <v>332.07145891007099</v>
      </c>
      <c r="AQ1239">
        <v>326.73846752183999</v>
      </c>
      <c r="AR1239">
        <v>332.13019988327397</v>
      </c>
      <c r="AS1239">
        <v>333.79506900500098</v>
      </c>
      <c r="AT1239">
        <v>337.92343873481002</v>
      </c>
      <c r="AU1239">
        <v>329.29289438750698</v>
      </c>
      <c r="AV1239">
        <v>326.54954029986197</v>
      </c>
      <c r="AW1239">
        <v>325.71015019247801</v>
      </c>
      <c r="AX1239">
        <v>327.39792936214502</v>
      </c>
      <c r="AY1239">
        <v>326.34470950243298</v>
      </c>
      <c r="AZ1239">
        <v>324.76768301851303</v>
      </c>
      <c r="BA1239">
        <v>322.83625828024702</v>
      </c>
      <c r="BB1239">
        <v>329.07941910581502</v>
      </c>
      <c r="BC1239">
        <v>319.72210991334498</v>
      </c>
      <c r="BD1239">
        <v>321.21476465774703</v>
      </c>
      <c r="BE1239">
        <v>316.15264337022398</v>
      </c>
      <c r="BF1239">
        <v>326.58334521883802</v>
      </c>
      <c r="BG1239">
        <v>329.69520787422101</v>
      </c>
      <c r="BH1239">
        <v>319.46780346887402</v>
      </c>
      <c r="BI1239">
        <v>326.01670051061399</v>
      </c>
      <c r="BJ1239">
        <v>380.52489140264498</v>
      </c>
      <c r="BK1239">
        <v>408.92236368333897</v>
      </c>
      <c r="BL1239">
        <v>438.65451084130399</v>
      </c>
      <c r="BM1239">
        <v>461.41993829699902</v>
      </c>
      <c r="BN1239">
        <v>477.66026372031399</v>
      </c>
      <c r="BO1239">
        <v>488.10378032522902</v>
      </c>
      <c r="BP1239">
        <v>496.43842864035599</v>
      </c>
      <c r="BQ1239">
        <v>492.56120999913497</v>
      </c>
      <c r="BR1239">
        <v>476.22656287333803</v>
      </c>
      <c r="BS1239">
        <v>446.58133968220301</v>
      </c>
      <c r="BT1239">
        <v>462.30831715628898</v>
      </c>
      <c r="BU1239">
        <v>446.46841814214599</v>
      </c>
      <c r="BV1239">
        <v>425.02931652657099</v>
      </c>
      <c r="BW1239">
        <v>435.22692165407102</v>
      </c>
      <c r="BX1239">
        <v>454.26066373454501</v>
      </c>
      <c r="BY1239">
        <v>457.80559394816902</v>
      </c>
      <c r="BZ1239">
        <v>455.63544818251899</v>
      </c>
      <c r="CA1239">
        <v>450.39816469124702</v>
      </c>
      <c r="CB1239">
        <v>445.14970365339002</v>
      </c>
      <c r="CC1239">
        <v>442.90322273631199</v>
      </c>
      <c r="CD1239">
        <v>460.54437790436498</v>
      </c>
      <c r="CE1239">
        <v>448.90746559911099</v>
      </c>
      <c r="CF1239">
        <v>444.28796205088202</v>
      </c>
      <c r="CG1239">
        <v>444.08821071118001</v>
      </c>
      <c r="CH1239">
        <v>426.15674628224201</v>
      </c>
      <c r="CI1239">
        <v>408.51699064977299</v>
      </c>
      <c r="CJ1239">
        <v>418.348791384913</v>
      </c>
      <c r="CK1239">
        <v>412.43821251180901</v>
      </c>
      <c r="CL1239">
        <v>408.27179545591201</v>
      </c>
      <c r="CM1239">
        <v>397.09100602413702</v>
      </c>
      <c r="CN1239">
        <v>391.60555911380902</v>
      </c>
      <c r="CO1239">
        <v>381.83499447582</v>
      </c>
      <c r="CP1239">
        <v>362.93806687689801</v>
      </c>
      <c r="CQ1239">
        <v>356.65409425750897</v>
      </c>
      <c r="CR1239">
        <v>366.007512494325</v>
      </c>
      <c r="CS1239">
        <v>329.92166267098901</v>
      </c>
      <c r="CT1239">
        <v>334.45665259333202</v>
      </c>
      <c r="CU1239">
        <v>339.89560471645098</v>
      </c>
      <c r="CV1239">
        <v>348.048774444255</v>
      </c>
      <c r="CW1239">
        <v>334.17619933619801</v>
      </c>
    </row>
    <row r="1240" spans="1:101" x14ac:dyDescent="0.25">
      <c r="A1240">
        <v>297.51668891855797</v>
      </c>
      <c r="B1240">
        <v>329.46558710327002</v>
      </c>
      <c r="C1240">
        <v>324.661660469411</v>
      </c>
      <c r="D1240">
        <v>324.87687378899699</v>
      </c>
      <c r="E1240">
        <v>332.13587187559801</v>
      </c>
      <c r="F1240">
        <v>328.56939669834298</v>
      </c>
      <c r="G1240">
        <v>344.52593020377299</v>
      </c>
      <c r="H1240">
        <v>370.53751469552498</v>
      </c>
      <c r="I1240">
        <v>370.07287379069197</v>
      </c>
      <c r="J1240">
        <v>356.19788649105601</v>
      </c>
      <c r="K1240">
        <v>364.90414245683201</v>
      </c>
      <c r="L1240">
        <v>372.53499061557301</v>
      </c>
      <c r="M1240">
        <v>385.97998874568702</v>
      </c>
      <c r="N1240">
        <v>410.06836264677497</v>
      </c>
      <c r="O1240">
        <v>450.490311401084</v>
      </c>
      <c r="P1240">
        <v>450.34566658361598</v>
      </c>
      <c r="Q1240">
        <v>469.81233553668397</v>
      </c>
      <c r="R1240">
        <v>471.63321593284502</v>
      </c>
      <c r="S1240">
        <v>459.26431076364503</v>
      </c>
      <c r="T1240">
        <v>443.49964934276602</v>
      </c>
      <c r="U1240">
        <v>445.210760759756</v>
      </c>
      <c r="V1240">
        <v>434.31751728393999</v>
      </c>
      <c r="W1240">
        <v>429.19168916285599</v>
      </c>
      <c r="X1240">
        <v>431.88656441787299</v>
      </c>
      <c r="Y1240">
        <v>423.636387722574</v>
      </c>
      <c r="Z1240">
        <v>385.60190067102099</v>
      </c>
      <c r="AA1240">
        <v>389.25981729506299</v>
      </c>
      <c r="AB1240">
        <v>398.20025895876</v>
      </c>
      <c r="AC1240">
        <v>395.97275908803402</v>
      </c>
      <c r="AD1240">
        <v>401.96078868499802</v>
      </c>
      <c r="AE1240">
        <v>403.39820282717301</v>
      </c>
      <c r="AF1240">
        <v>422.03303189277801</v>
      </c>
      <c r="AG1240">
        <v>409.392669037377</v>
      </c>
      <c r="AH1240">
        <v>414.81579633912997</v>
      </c>
      <c r="AI1240">
        <v>425.479201969835</v>
      </c>
      <c r="AJ1240">
        <v>423.96501893192402</v>
      </c>
      <c r="AK1240">
        <v>409.60815155819199</v>
      </c>
      <c r="AL1240">
        <v>397.61819469507498</v>
      </c>
      <c r="AM1240">
        <v>376.67776389179102</v>
      </c>
      <c r="AN1240">
        <v>360.96197364909199</v>
      </c>
      <c r="AO1240">
        <v>352.36727598623099</v>
      </c>
      <c r="AP1240">
        <v>333.78433083799598</v>
      </c>
      <c r="AQ1240">
        <v>327.31440873914499</v>
      </c>
      <c r="AR1240">
        <v>332.54531984274399</v>
      </c>
      <c r="AS1240">
        <v>334.16308284619703</v>
      </c>
      <c r="AT1240">
        <v>337.31243870045301</v>
      </c>
      <c r="AU1240">
        <v>328.62354512263801</v>
      </c>
      <c r="AV1240">
        <v>326.69219258791998</v>
      </c>
      <c r="AW1240">
        <v>326.86125038087499</v>
      </c>
      <c r="AX1240">
        <v>327.429456065453</v>
      </c>
      <c r="AY1240">
        <v>325.30525149875598</v>
      </c>
      <c r="AZ1240">
        <v>324.308200061832</v>
      </c>
      <c r="BA1240">
        <v>322.64453080960902</v>
      </c>
      <c r="BB1240">
        <v>329.23974785843598</v>
      </c>
      <c r="BC1240">
        <v>320.26604057686501</v>
      </c>
      <c r="BD1240">
        <v>321.13073228174602</v>
      </c>
      <c r="BE1240">
        <v>316.42911338851599</v>
      </c>
      <c r="BF1240">
        <v>327.28990356949902</v>
      </c>
      <c r="BG1240">
        <v>330.71579536971001</v>
      </c>
      <c r="BH1240">
        <v>319.29016132427699</v>
      </c>
      <c r="BI1240">
        <v>325.65836530499399</v>
      </c>
      <c r="BJ1240">
        <v>381.10820616918897</v>
      </c>
      <c r="BK1240">
        <v>408.659338038866</v>
      </c>
      <c r="BL1240">
        <v>439.75602867413801</v>
      </c>
      <c r="BM1240">
        <v>462.09352188614901</v>
      </c>
      <c r="BN1240">
        <v>479.24522731966698</v>
      </c>
      <c r="BO1240">
        <v>490.37017152911301</v>
      </c>
      <c r="BP1240">
        <v>498.42988081606802</v>
      </c>
      <c r="BQ1240">
        <v>495.536789439421</v>
      </c>
      <c r="BR1240">
        <v>479.11956608051997</v>
      </c>
      <c r="BS1240">
        <v>448.53306040121799</v>
      </c>
      <c r="BT1240">
        <v>463.63582644318899</v>
      </c>
      <c r="BU1240">
        <v>447.860516584518</v>
      </c>
      <c r="BV1240">
        <v>425.49711515631799</v>
      </c>
      <c r="BW1240">
        <v>434.61971972977699</v>
      </c>
      <c r="BX1240">
        <v>455.54366289381102</v>
      </c>
      <c r="BY1240">
        <v>459.33887713454698</v>
      </c>
      <c r="BZ1240">
        <v>456.69471878270099</v>
      </c>
      <c r="CA1240">
        <v>452.527881886763</v>
      </c>
      <c r="CB1240">
        <v>446.46428197608998</v>
      </c>
      <c r="CC1240">
        <v>445.16229054634903</v>
      </c>
      <c r="CD1240">
        <v>461.99509670329701</v>
      </c>
      <c r="CE1240">
        <v>449.55528188826298</v>
      </c>
      <c r="CF1240">
        <v>446.09749157956298</v>
      </c>
      <c r="CG1240">
        <v>444.97105341863897</v>
      </c>
      <c r="CH1240">
        <v>426.855149453293</v>
      </c>
      <c r="CI1240">
        <v>409.70719029206799</v>
      </c>
      <c r="CJ1240">
        <v>419.14005111012602</v>
      </c>
      <c r="CK1240">
        <v>412.675638744737</v>
      </c>
      <c r="CL1240">
        <v>408.94795327444899</v>
      </c>
      <c r="CM1240">
        <v>397.51152286983103</v>
      </c>
      <c r="CN1240">
        <v>392.13851402486102</v>
      </c>
      <c r="CO1240">
        <v>379.99791284050201</v>
      </c>
      <c r="CP1240">
        <v>363.27973098589501</v>
      </c>
      <c r="CQ1240">
        <v>355.98177427331302</v>
      </c>
      <c r="CR1240">
        <v>365.08056209116398</v>
      </c>
      <c r="CS1240">
        <v>329.35607020963403</v>
      </c>
      <c r="CT1240">
        <v>334.37153641021001</v>
      </c>
      <c r="CU1240">
        <v>338.86671461802899</v>
      </c>
      <c r="CV1240">
        <v>347.26109471521403</v>
      </c>
      <c r="CW1240">
        <v>335.16283673825001</v>
      </c>
    </row>
    <row r="1241" spans="1:101" x14ac:dyDescent="0.25">
      <c r="A1241">
        <v>297.75700934579402</v>
      </c>
      <c r="B1241">
        <v>330.01619482135402</v>
      </c>
      <c r="C1241">
        <v>331.154042033184</v>
      </c>
      <c r="D1241">
        <v>326.04424013476699</v>
      </c>
      <c r="E1241">
        <v>328.67473096085899</v>
      </c>
      <c r="F1241">
        <v>329.08123188243502</v>
      </c>
      <c r="G1241">
        <v>348.50895308613201</v>
      </c>
      <c r="H1241">
        <v>369.16478404065799</v>
      </c>
      <c r="I1241">
        <v>371.09258114807398</v>
      </c>
      <c r="J1241">
        <v>363.44340478028198</v>
      </c>
      <c r="K1241">
        <v>368.881343577819</v>
      </c>
      <c r="L1241">
        <v>371.57348528463598</v>
      </c>
      <c r="M1241">
        <v>382.07033481470597</v>
      </c>
      <c r="N1241">
        <v>411.52161905870099</v>
      </c>
      <c r="O1241">
        <v>460.15900063805202</v>
      </c>
      <c r="P1241">
        <v>448.79889851879102</v>
      </c>
      <c r="Q1241">
        <v>463.84311508695902</v>
      </c>
      <c r="R1241">
        <v>467.08282864899701</v>
      </c>
      <c r="S1241">
        <v>457.54614125313998</v>
      </c>
      <c r="T1241">
        <v>437.84944722125101</v>
      </c>
      <c r="U1241">
        <v>447.26228805117699</v>
      </c>
      <c r="V1241">
        <v>430.25950805840398</v>
      </c>
      <c r="W1241">
        <v>421.125651748633</v>
      </c>
      <c r="X1241">
        <v>430.56327510213902</v>
      </c>
      <c r="Y1241">
        <v>417.01354639136702</v>
      </c>
      <c r="Z1241">
        <v>385.00161668790298</v>
      </c>
      <c r="AA1241">
        <v>389.56341861327201</v>
      </c>
      <c r="AB1241">
        <v>398.53422198166299</v>
      </c>
      <c r="AC1241">
        <v>392.88259999407001</v>
      </c>
      <c r="AD1241">
        <v>395.74101931508397</v>
      </c>
      <c r="AE1241">
        <v>405.05495243977498</v>
      </c>
      <c r="AF1241">
        <v>430.19693098534299</v>
      </c>
      <c r="AG1241">
        <v>412.498686631868</v>
      </c>
      <c r="AH1241">
        <v>407.81713843919903</v>
      </c>
      <c r="AI1241">
        <v>416.43209529382301</v>
      </c>
      <c r="AJ1241">
        <v>419.87788712646898</v>
      </c>
      <c r="AK1241">
        <v>407.43690990013801</v>
      </c>
      <c r="AL1241">
        <v>400.197953200543</v>
      </c>
      <c r="AM1241">
        <v>374.75902961523201</v>
      </c>
      <c r="AN1241">
        <v>365.76252039415101</v>
      </c>
      <c r="AO1241">
        <v>350.27926741735803</v>
      </c>
      <c r="AP1241">
        <v>343.84360547598197</v>
      </c>
      <c r="AQ1241">
        <v>323.77506113353598</v>
      </c>
      <c r="AR1241">
        <v>333.08236075526997</v>
      </c>
      <c r="AS1241">
        <v>331.90030649912597</v>
      </c>
      <c r="AT1241">
        <v>333.57491973499702</v>
      </c>
      <c r="AU1241">
        <v>330.142849825501</v>
      </c>
      <c r="AV1241">
        <v>329.696045436107</v>
      </c>
      <c r="AW1241">
        <v>326.40792493249501</v>
      </c>
      <c r="AX1241">
        <v>323.77084334873399</v>
      </c>
      <c r="AY1241">
        <v>323.76647316257402</v>
      </c>
      <c r="AZ1241">
        <v>317.27004045389901</v>
      </c>
      <c r="BA1241">
        <v>321.11585690218698</v>
      </c>
      <c r="BB1241">
        <v>329.33889445256102</v>
      </c>
      <c r="BC1241">
        <v>323.217646106205</v>
      </c>
      <c r="BD1241">
        <v>323.55012667116</v>
      </c>
      <c r="BE1241">
        <v>320.32334170985001</v>
      </c>
      <c r="BF1241">
        <v>325.16383527331698</v>
      </c>
      <c r="BG1241">
        <v>332.56160961325003</v>
      </c>
      <c r="BH1241">
        <v>321.70869145353902</v>
      </c>
      <c r="BI1241">
        <v>327.87852120388601</v>
      </c>
      <c r="BJ1241">
        <v>374.83825441681398</v>
      </c>
      <c r="BK1241">
        <v>403.93740917212602</v>
      </c>
      <c r="BL1241">
        <v>441.47991170453099</v>
      </c>
      <c r="BM1241">
        <v>462.34117779584398</v>
      </c>
      <c r="BN1241">
        <v>472.36332317041001</v>
      </c>
      <c r="BO1241">
        <v>489.029721676657</v>
      </c>
      <c r="BP1241">
        <v>497.230359806438</v>
      </c>
      <c r="BQ1241">
        <v>502.72080327710501</v>
      </c>
      <c r="BR1241">
        <v>481.27840959557898</v>
      </c>
      <c r="BS1241">
        <v>447.58645338322498</v>
      </c>
      <c r="BT1241">
        <v>463.38511399883203</v>
      </c>
      <c r="BU1241">
        <v>445.44681582888899</v>
      </c>
      <c r="BV1241">
        <v>424.01359540610599</v>
      </c>
      <c r="BW1241">
        <v>424.29684400800198</v>
      </c>
      <c r="BX1241">
        <v>455.08951834778901</v>
      </c>
      <c r="BY1241">
        <v>462.791566143289</v>
      </c>
      <c r="BZ1241">
        <v>458.05447091281098</v>
      </c>
      <c r="CA1241">
        <v>455.41827577066999</v>
      </c>
      <c r="CB1241">
        <v>448.95460606693302</v>
      </c>
      <c r="CC1241">
        <v>451.41307811669799</v>
      </c>
      <c r="CD1241">
        <v>463.97079932954</v>
      </c>
      <c r="CE1241">
        <v>441.95150443908699</v>
      </c>
      <c r="CF1241">
        <v>443.89638107444398</v>
      </c>
      <c r="CG1241">
        <v>441.65470790017201</v>
      </c>
      <c r="CH1241">
        <v>426.11902713068599</v>
      </c>
      <c r="CI1241">
        <v>411.51466327424203</v>
      </c>
      <c r="CJ1241">
        <v>412.37453977762101</v>
      </c>
      <c r="CK1241">
        <v>403.96156287685898</v>
      </c>
      <c r="CL1241">
        <v>407.35991584621502</v>
      </c>
      <c r="CM1241">
        <v>398.47362800080401</v>
      </c>
      <c r="CN1241">
        <v>389.09922420279003</v>
      </c>
      <c r="CO1241">
        <v>374.92582533468999</v>
      </c>
      <c r="CP1241">
        <v>372.44197670047203</v>
      </c>
      <c r="CQ1241">
        <v>351.08971450578099</v>
      </c>
      <c r="CR1241">
        <v>363.81542873464002</v>
      </c>
      <c r="CS1241">
        <v>323.52917868684398</v>
      </c>
      <c r="CT1241">
        <v>331.64927780828998</v>
      </c>
      <c r="CU1241">
        <v>332.28584747660102</v>
      </c>
      <c r="CV1241">
        <v>344.60200688098797</v>
      </c>
      <c r="CW1241">
        <v>337.72950550176603</v>
      </c>
    </row>
    <row r="1242" spans="1:101" x14ac:dyDescent="0.25">
      <c r="A1242">
        <v>297.99732977303</v>
      </c>
      <c r="B1242">
        <v>330.229297523431</v>
      </c>
      <c r="C1242">
        <v>331.42417831876298</v>
      </c>
      <c r="D1242">
        <v>326.47499215779698</v>
      </c>
      <c r="E1242">
        <v>328.65198861287399</v>
      </c>
      <c r="F1242">
        <v>329.19230056362397</v>
      </c>
      <c r="G1242">
        <v>347.92732622547902</v>
      </c>
      <c r="H1242">
        <v>369.083027671823</v>
      </c>
      <c r="I1242">
        <v>371.33060596710101</v>
      </c>
      <c r="J1242">
        <v>363.57606716597201</v>
      </c>
      <c r="K1242">
        <v>370.86497579668401</v>
      </c>
      <c r="L1242">
        <v>371.43368757273799</v>
      </c>
      <c r="M1242">
        <v>381.76808867170098</v>
      </c>
      <c r="N1242">
        <v>410.70681697851097</v>
      </c>
      <c r="O1242">
        <v>460.42358251794798</v>
      </c>
      <c r="P1242">
        <v>449.85671678613397</v>
      </c>
      <c r="Q1242">
        <v>464.16379128442998</v>
      </c>
      <c r="R1242">
        <v>466.27574796554001</v>
      </c>
      <c r="S1242">
        <v>456.63705472987198</v>
      </c>
      <c r="T1242">
        <v>437.92787720773202</v>
      </c>
      <c r="U1242">
        <v>447.92238842594298</v>
      </c>
      <c r="V1242">
        <v>431.04236175288599</v>
      </c>
      <c r="W1242">
        <v>420.988948016476</v>
      </c>
      <c r="X1242">
        <v>430.11696964774399</v>
      </c>
      <c r="Y1242">
        <v>415.85626966824299</v>
      </c>
      <c r="Z1242">
        <v>386.04958550954899</v>
      </c>
      <c r="AA1242">
        <v>388.48821962068502</v>
      </c>
      <c r="AB1242">
        <v>398.74119528821399</v>
      </c>
      <c r="AC1242">
        <v>392.75233406775698</v>
      </c>
      <c r="AD1242">
        <v>396.472262409032</v>
      </c>
      <c r="AE1242">
        <v>405.96144876728698</v>
      </c>
      <c r="AF1242">
        <v>430.751391978237</v>
      </c>
      <c r="AG1242">
        <v>412.63681543307803</v>
      </c>
      <c r="AH1242">
        <v>407.690942918784</v>
      </c>
      <c r="AI1242">
        <v>414.98840726717799</v>
      </c>
      <c r="AJ1242">
        <v>419.825850107728</v>
      </c>
      <c r="AK1242">
        <v>406.48536634478302</v>
      </c>
      <c r="AL1242">
        <v>399.71970765168197</v>
      </c>
      <c r="AM1242">
        <v>372.64720162274</v>
      </c>
      <c r="AN1242">
        <v>366.96485920440301</v>
      </c>
      <c r="AO1242">
        <v>348.83393666566297</v>
      </c>
      <c r="AP1242">
        <v>345.52284002271603</v>
      </c>
      <c r="AQ1242">
        <v>322.693941238229</v>
      </c>
      <c r="AR1242">
        <v>332.86466851695798</v>
      </c>
      <c r="AS1242">
        <v>330.91882303183002</v>
      </c>
      <c r="AT1242">
        <v>333.49582272860903</v>
      </c>
      <c r="AU1242">
        <v>330.69300604433403</v>
      </c>
      <c r="AV1242">
        <v>330.40472621484798</v>
      </c>
      <c r="AW1242">
        <v>325.11307668155001</v>
      </c>
      <c r="AX1242">
        <v>323.77586829691103</v>
      </c>
      <c r="AY1242">
        <v>323.49876704262698</v>
      </c>
      <c r="AZ1242">
        <v>316.61094424393298</v>
      </c>
      <c r="BA1242">
        <v>321.71532838898901</v>
      </c>
      <c r="BB1242">
        <v>328.78770457592901</v>
      </c>
      <c r="BC1242">
        <v>323.52166148451403</v>
      </c>
      <c r="BD1242">
        <v>324.558169097389</v>
      </c>
      <c r="BE1242">
        <v>320.78191686997502</v>
      </c>
      <c r="BF1242">
        <v>324.58552407752802</v>
      </c>
      <c r="BG1242">
        <v>333.14744982990999</v>
      </c>
      <c r="BH1242">
        <v>322.165992163699</v>
      </c>
      <c r="BI1242">
        <v>328.72737364047299</v>
      </c>
      <c r="BJ1242">
        <v>374.49338084751997</v>
      </c>
      <c r="BK1242">
        <v>403.36883619020699</v>
      </c>
      <c r="BL1242">
        <v>442.38513768918102</v>
      </c>
      <c r="BM1242">
        <v>462.356902198228</v>
      </c>
      <c r="BN1242">
        <v>470.67755797100602</v>
      </c>
      <c r="BO1242">
        <v>488.582472594683</v>
      </c>
      <c r="BP1242">
        <v>496.50232718270098</v>
      </c>
      <c r="BQ1242">
        <v>504.23819981291899</v>
      </c>
      <c r="BR1242">
        <v>481.44618072183999</v>
      </c>
      <c r="BS1242">
        <v>448.111930447188</v>
      </c>
      <c r="BT1242">
        <v>462.89067266091701</v>
      </c>
      <c r="BU1242">
        <v>444.868677829239</v>
      </c>
      <c r="BV1242">
        <v>424.24632997887397</v>
      </c>
      <c r="BW1242">
        <v>423.22887517603499</v>
      </c>
      <c r="BX1242">
        <v>455.43618965463099</v>
      </c>
      <c r="BY1242">
        <v>462.908334312813</v>
      </c>
      <c r="BZ1242">
        <v>458.875879873146</v>
      </c>
      <c r="CA1242">
        <v>455.13294933422497</v>
      </c>
      <c r="CB1242">
        <v>448.86727019358199</v>
      </c>
      <c r="CC1242">
        <v>453.03547832924897</v>
      </c>
      <c r="CD1242">
        <v>465.21644994810799</v>
      </c>
      <c r="CE1242">
        <v>440.97374109975402</v>
      </c>
      <c r="CF1242">
        <v>442.44222632087002</v>
      </c>
      <c r="CG1242">
        <v>440.55601662861199</v>
      </c>
      <c r="CH1242">
        <v>426.94057512580099</v>
      </c>
      <c r="CI1242">
        <v>412.41947266415798</v>
      </c>
      <c r="CJ1242">
        <v>410.180743643276</v>
      </c>
      <c r="CK1242">
        <v>402.673243875217</v>
      </c>
      <c r="CL1242">
        <v>407.22319389338497</v>
      </c>
      <c r="CM1242">
        <v>399.04267788578102</v>
      </c>
      <c r="CN1242">
        <v>387.739293355234</v>
      </c>
      <c r="CO1242">
        <v>375.34651418480001</v>
      </c>
      <c r="CP1242">
        <v>373.37701873557597</v>
      </c>
      <c r="CQ1242">
        <v>351.35227660044598</v>
      </c>
      <c r="CR1242">
        <v>364.576463611306</v>
      </c>
      <c r="CS1242">
        <v>323.33970028179999</v>
      </c>
      <c r="CT1242">
        <v>332.00290111605602</v>
      </c>
      <c r="CU1242">
        <v>331.23962674419403</v>
      </c>
      <c r="CV1242">
        <v>344.90944859946899</v>
      </c>
      <c r="CW1242">
        <v>338.18651489004498</v>
      </c>
    </row>
    <row r="1243" spans="1:101" x14ac:dyDescent="0.25">
      <c r="A1243">
        <v>298.23765020026701</v>
      </c>
      <c r="B1243">
        <v>329.08029006525499</v>
      </c>
      <c r="C1243">
        <v>325.589482284469</v>
      </c>
      <c r="D1243">
        <v>324.08175659833398</v>
      </c>
      <c r="E1243">
        <v>329.140478494457</v>
      </c>
      <c r="F1243">
        <v>328.974250157585</v>
      </c>
      <c r="G1243">
        <v>348.09587070978</v>
      </c>
      <c r="H1243">
        <v>371.77070923926101</v>
      </c>
      <c r="I1243">
        <v>368.186630731962</v>
      </c>
      <c r="J1243">
        <v>364.66744432940698</v>
      </c>
      <c r="K1243">
        <v>370.02333852107898</v>
      </c>
      <c r="L1243">
        <v>374.94349559302799</v>
      </c>
      <c r="M1243">
        <v>380.67793701008799</v>
      </c>
      <c r="N1243">
        <v>406.79591407316002</v>
      </c>
      <c r="O1243">
        <v>460.93330935264299</v>
      </c>
      <c r="P1243">
        <v>442.76912761308199</v>
      </c>
      <c r="Q1243">
        <v>461.836696602703</v>
      </c>
      <c r="R1243">
        <v>458.72611929233301</v>
      </c>
      <c r="S1243">
        <v>444.65006880417599</v>
      </c>
      <c r="T1243">
        <v>430.44896519063701</v>
      </c>
      <c r="U1243">
        <v>444.846341445836</v>
      </c>
      <c r="V1243">
        <v>422.92279321008698</v>
      </c>
      <c r="W1243">
        <v>411.00054411900499</v>
      </c>
      <c r="X1243">
        <v>422.49924399078498</v>
      </c>
      <c r="Y1243">
        <v>410.22707174280299</v>
      </c>
      <c r="Z1243">
        <v>379.19470777353501</v>
      </c>
      <c r="AA1243">
        <v>385.36351365530697</v>
      </c>
      <c r="AB1243">
        <v>395.420275814516</v>
      </c>
      <c r="AC1243">
        <v>389.61056420287298</v>
      </c>
      <c r="AD1243">
        <v>390.03703099906602</v>
      </c>
      <c r="AE1243">
        <v>402.92614380533098</v>
      </c>
      <c r="AF1243">
        <v>429.35820247274199</v>
      </c>
      <c r="AG1243">
        <v>408.08182729129601</v>
      </c>
      <c r="AH1243">
        <v>402.90069980519399</v>
      </c>
      <c r="AI1243">
        <v>414.97724474420698</v>
      </c>
      <c r="AJ1243">
        <v>416.61564077512202</v>
      </c>
      <c r="AK1243">
        <v>403.16249999124699</v>
      </c>
      <c r="AL1243">
        <v>392.04749747329799</v>
      </c>
      <c r="AM1243">
        <v>372.853546402718</v>
      </c>
      <c r="AN1243">
        <v>364.54655831560098</v>
      </c>
      <c r="AO1243">
        <v>349.68100463974099</v>
      </c>
      <c r="AP1243">
        <v>345.97203071625</v>
      </c>
      <c r="AQ1243">
        <v>320.01621476504499</v>
      </c>
      <c r="AR1243">
        <v>332.89644598464798</v>
      </c>
      <c r="AS1243">
        <v>331.61915843069198</v>
      </c>
      <c r="AT1243">
        <v>333.84122406303698</v>
      </c>
      <c r="AU1243">
        <v>332.219445655264</v>
      </c>
      <c r="AV1243">
        <v>331.10995044249398</v>
      </c>
      <c r="AW1243">
        <v>323.87355587772799</v>
      </c>
      <c r="AX1243">
        <v>321.28032010262501</v>
      </c>
      <c r="AY1243">
        <v>320.682596762662</v>
      </c>
      <c r="AZ1243">
        <v>315.19231858269302</v>
      </c>
      <c r="BA1243">
        <v>321.71267814547798</v>
      </c>
      <c r="BB1243">
        <v>324.38770504667599</v>
      </c>
      <c r="BC1243">
        <v>320.47905756689198</v>
      </c>
      <c r="BD1243">
        <v>322.32988081387202</v>
      </c>
      <c r="BE1243">
        <v>317.81898307341902</v>
      </c>
      <c r="BF1243">
        <v>324.360801637039</v>
      </c>
      <c r="BG1243">
        <v>329.62053220274697</v>
      </c>
      <c r="BH1243">
        <v>325.42060651337698</v>
      </c>
      <c r="BI1243">
        <v>328.85592483911103</v>
      </c>
      <c r="BJ1243">
        <v>372.89750645705698</v>
      </c>
      <c r="BK1243">
        <v>400.799160697822</v>
      </c>
      <c r="BL1243">
        <v>446.48480170161002</v>
      </c>
      <c r="BM1243">
        <v>459.03259044030102</v>
      </c>
      <c r="BN1243">
        <v>469.154744519215</v>
      </c>
      <c r="BO1243">
        <v>488.10480462394497</v>
      </c>
      <c r="BP1243">
        <v>494.20522928609398</v>
      </c>
      <c r="BQ1243">
        <v>501.507981360977</v>
      </c>
      <c r="BR1243">
        <v>480.84778871830298</v>
      </c>
      <c r="BS1243">
        <v>448.38290130521898</v>
      </c>
      <c r="BT1243">
        <v>458.12185605775801</v>
      </c>
      <c r="BU1243">
        <v>441.986752278334</v>
      </c>
      <c r="BV1243">
        <v>423.603661795731</v>
      </c>
      <c r="BW1243">
        <v>412.41580101924802</v>
      </c>
      <c r="BX1243">
        <v>445.05662134699799</v>
      </c>
      <c r="BY1243">
        <v>451.60264366588001</v>
      </c>
      <c r="BZ1243">
        <v>450.570692385379</v>
      </c>
      <c r="CA1243">
        <v>446.04225230733101</v>
      </c>
      <c r="CB1243">
        <v>448.61965588480302</v>
      </c>
      <c r="CC1243">
        <v>447.67375441443801</v>
      </c>
      <c r="CD1243">
        <v>456.81175372809003</v>
      </c>
      <c r="CE1243">
        <v>433.64120824670999</v>
      </c>
      <c r="CF1243">
        <v>442.00817799611201</v>
      </c>
      <c r="CG1243">
        <v>437.19127589580199</v>
      </c>
      <c r="CH1243">
        <v>424.49044089580201</v>
      </c>
      <c r="CI1243">
        <v>408.78403330213303</v>
      </c>
      <c r="CJ1243">
        <v>410.005005411176</v>
      </c>
      <c r="CK1243">
        <v>403.26554213544</v>
      </c>
      <c r="CL1243">
        <v>401.32079027150598</v>
      </c>
      <c r="CM1243">
        <v>391.92343114326002</v>
      </c>
      <c r="CN1243">
        <v>385.99164805741299</v>
      </c>
      <c r="CO1243">
        <v>373.232042889056</v>
      </c>
      <c r="CP1243">
        <v>375.27399444101701</v>
      </c>
      <c r="CQ1243">
        <v>350.57637353872099</v>
      </c>
      <c r="CR1243">
        <v>364.10016699418799</v>
      </c>
      <c r="CS1243">
        <v>324.00138046288401</v>
      </c>
      <c r="CT1243">
        <v>330.86959878729698</v>
      </c>
      <c r="CU1243">
        <v>331.70529458529001</v>
      </c>
      <c r="CV1243">
        <v>343.34039065496597</v>
      </c>
      <c r="CW1243">
        <v>333.32525877629001</v>
      </c>
    </row>
    <row r="1244" spans="1:101" x14ac:dyDescent="0.25">
      <c r="A1244">
        <v>298.477970627503</v>
      </c>
      <c r="B1244">
        <v>324.823817882431</v>
      </c>
      <c r="C1244">
        <v>326.06527751265702</v>
      </c>
      <c r="D1244">
        <v>323.74100954184098</v>
      </c>
      <c r="E1244">
        <v>331.40640929902997</v>
      </c>
      <c r="F1244">
        <v>333.43740707511103</v>
      </c>
      <c r="G1244">
        <v>350.66179874694399</v>
      </c>
      <c r="H1244">
        <v>374.32419600400198</v>
      </c>
      <c r="I1244">
        <v>366.014372085746</v>
      </c>
      <c r="J1244">
        <v>363.46441286191498</v>
      </c>
      <c r="K1244">
        <v>374.48793170699099</v>
      </c>
      <c r="L1244">
        <v>374.74577378135803</v>
      </c>
      <c r="M1244">
        <v>383.24951528052998</v>
      </c>
      <c r="N1244">
        <v>407.49616228143901</v>
      </c>
      <c r="O1244">
        <v>461.11784266327402</v>
      </c>
      <c r="P1244">
        <v>445.10020616721403</v>
      </c>
      <c r="Q1244">
        <v>461.82798024343998</v>
      </c>
      <c r="R1244">
        <v>459.49791875086498</v>
      </c>
      <c r="S1244">
        <v>443.37168970865298</v>
      </c>
      <c r="T1244">
        <v>427.62312013107203</v>
      </c>
      <c r="U1244">
        <v>443.71997331332801</v>
      </c>
      <c r="V1244">
        <v>424.20288761954401</v>
      </c>
      <c r="W1244">
        <v>408.16412322023302</v>
      </c>
      <c r="X1244">
        <v>423.19768650321203</v>
      </c>
      <c r="Y1244">
        <v>406.32746402609803</v>
      </c>
      <c r="Z1244">
        <v>376.86896710232901</v>
      </c>
      <c r="AA1244">
        <v>382.34254935171498</v>
      </c>
      <c r="AB1244">
        <v>395.06234808942003</v>
      </c>
      <c r="AC1244">
        <v>386.94080368285398</v>
      </c>
      <c r="AD1244">
        <v>389.30704922705002</v>
      </c>
      <c r="AE1244">
        <v>400.61688443998702</v>
      </c>
      <c r="AF1244">
        <v>430.87432284065699</v>
      </c>
      <c r="AG1244">
        <v>411.10256900155002</v>
      </c>
      <c r="AH1244">
        <v>404.42254057354501</v>
      </c>
      <c r="AI1244">
        <v>415.91152382725801</v>
      </c>
      <c r="AJ1244">
        <v>415.87843640953798</v>
      </c>
      <c r="AK1244">
        <v>403.07820384138603</v>
      </c>
      <c r="AL1244">
        <v>387.61276660735899</v>
      </c>
      <c r="AM1244">
        <v>373.15923908148301</v>
      </c>
      <c r="AN1244">
        <v>365.92948367236301</v>
      </c>
      <c r="AO1244">
        <v>346.680300724228</v>
      </c>
      <c r="AP1244">
        <v>344.96683339300398</v>
      </c>
      <c r="AQ1244">
        <v>319.02691801472997</v>
      </c>
      <c r="AR1244">
        <v>337.32410981380099</v>
      </c>
      <c r="AS1244">
        <v>329.982233905199</v>
      </c>
      <c r="AT1244">
        <v>334.926788543508</v>
      </c>
      <c r="AU1244">
        <v>331.06095348156902</v>
      </c>
      <c r="AV1244">
        <v>338.23782425419301</v>
      </c>
      <c r="AW1244">
        <v>320.12574434074497</v>
      </c>
      <c r="AX1244">
        <v>322.715653994185</v>
      </c>
      <c r="AY1244">
        <v>319.859660731529</v>
      </c>
      <c r="AZ1244">
        <v>313.43694006991501</v>
      </c>
      <c r="BA1244">
        <v>323.57966526155099</v>
      </c>
      <c r="BB1244">
        <v>322.911416872269</v>
      </c>
      <c r="BC1244">
        <v>318.68451923434202</v>
      </c>
      <c r="BD1244">
        <v>322.31814046844102</v>
      </c>
      <c r="BE1244">
        <v>317.883722180863</v>
      </c>
      <c r="BF1244">
        <v>323.78425248187699</v>
      </c>
      <c r="BG1244">
        <v>327.37095071973403</v>
      </c>
      <c r="BH1244">
        <v>326.03462369144501</v>
      </c>
      <c r="BI1244">
        <v>329.46611981481402</v>
      </c>
      <c r="BJ1244">
        <v>369.78426446542198</v>
      </c>
      <c r="BK1244">
        <v>399.17581282093101</v>
      </c>
      <c r="BL1244">
        <v>447.65150416738101</v>
      </c>
      <c r="BM1244">
        <v>455.202395968747</v>
      </c>
      <c r="BN1244">
        <v>472.62065998698199</v>
      </c>
      <c r="BO1244">
        <v>486.09009154947898</v>
      </c>
      <c r="BP1244">
        <v>494.13307482878901</v>
      </c>
      <c r="BQ1244">
        <v>507.21304424502398</v>
      </c>
      <c r="BR1244">
        <v>479.35920642199699</v>
      </c>
      <c r="BS1244">
        <v>452.516566718793</v>
      </c>
      <c r="BT1244">
        <v>463.26443319133602</v>
      </c>
      <c r="BU1244">
        <v>439.03925898244199</v>
      </c>
      <c r="BV1244">
        <v>424.43698754544499</v>
      </c>
      <c r="BW1244">
        <v>411.86054965320699</v>
      </c>
      <c r="BX1244">
        <v>442.16539489215398</v>
      </c>
      <c r="BY1244">
        <v>453.43500563995502</v>
      </c>
      <c r="BZ1244">
        <v>449.22346044198298</v>
      </c>
      <c r="CA1244">
        <v>446.159418132604</v>
      </c>
      <c r="CB1244">
        <v>449.54058039722298</v>
      </c>
      <c r="CC1244">
        <v>449.52807603444001</v>
      </c>
      <c r="CD1244">
        <v>456.952583238937</v>
      </c>
      <c r="CE1244">
        <v>435.81998355284298</v>
      </c>
      <c r="CF1244">
        <v>446.34482876538601</v>
      </c>
      <c r="CG1244">
        <v>440.900516943762</v>
      </c>
      <c r="CH1244">
        <v>425.72755336373802</v>
      </c>
      <c r="CI1244">
        <v>409.930942075551</v>
      </c>
      <c r="CJ1244">
        <v>408.89921340746702</v>
      </c>
      <c r="CK1244">
        <v>403.97617874732799</v>
      </c>
      <c r="CL1244">
        <v>404.18648642556701</v>
      </c>
      <c r="CM1244">
        <v>387.38417039165398</v>
      </c>
      <c r="CN1244">
        <v>382.457048485131</v>
      </c>
      <c r="CO1244">
        <v>374.08411952790101</v>
      </c>
      <c r="CP1244">
        <v>377.14782640494298</v>
      </c>
      <c r="CQ1244">
        <v>354.08876160929799</v>
      </c>
      <c r="CR1244">
        <v>367.36362585119502</v>
      </c>
      <c r="CS1244">
        <v>326.20867079205999</v>
      </c>
      <c r="CT1244">
        <v>330.903511969352</v>
      </c>
      <c r="CU1244">
        <v>330.91037428589499</v>
      </c>
      <c r="CV1244">
        <v>340.425745491513</v>
      </c>
      <c r="CW1244">
        <v>331.37630716378902</v>
      </c>
    </row>
    <row r="1245" spans="1:101" x14ac:dyDescent="0.25">
      <c r="A1245">
        <v>298.71829105473898</v>
      </c>
      <c r="B1245">
        <v>324.37289037663601</v>
      </c>
      <c r="C1245">
        <v>325.9549572592</v>
      </c>
      <c r="D1245">
        <v>323.82395440521299</v>
      </c>
      <c r="E1245">
        <v>331.64444343982302</v>
      </c>
      <c r="F1245">
        <v>332.77831874980097</v>
      </c>
      <c r="G1245">
        <v>352.30849757971498</v>
      </c>
      <c r="H1245">
        <v>377.02914516204498</v>
      </c>
      <c r="I1245">
        <v>367.63669974788399</v>
      </c>
      <c r="J1245">
        <v>364.59623211258099</v>
      </c>
      <c r="K1245">
        <v>374.93137507697401</v>
      </c>
      <c r="L1245">
        <v>375.77753671566302</v>
      </c>
      <c r="M1245">
        <v>384.46962997563799</v>
      </c>
      <c r="N1245">
        <v>408.13780129607102</v>
      </c>
      <c r="O1245">
        <v>465.808637261537</v>
      </c>
      <c r="P1245">
        <v>447.30056432137098</v>
      </c>
      <c r="Q1245">
        <v>462.17750592053602</v>
      </c>
      <c r="R1245">
        <v>460.96340425491201</v>
      </c>
      <c r="S1245">
        <v>444.70190299048102</v>
      </c>
      <c r="T1245">
        <v>427.88183533170502</v>
      </c>
      <c r="U1245">
        <v>443.25449312277601</v>
      </c>
      <c r="V1245">
        <v>425.71966577471301</v>
      </c>
      <c r="W1245">
        <v>410.21722391972401</v>
      </c>
      <c r="X1245">
        <v>422.98769531218801</v>
      </c>
      <c r="Y1245">
        <v>406.79752826129601</v>
      </c>
      <c r="Z1245">
        <v>377.90427979169601</v>
      </c>
      <c r="AA1245">
        <v>383.55987128375398</v>
      </c>
      <c r="AB1245">
        <v>395.52811471449201</v>
      </c>
      <c r="AC1245">
        <v>388.30995430073801</v>
      </c>
      <c r="AD1245">
        <v>389.56609832602697</v>
      </c>
      <c r="AE1245">
        <v>400.242837687953</v>
      </c>
      <c r="AF1245">
        <v>432.84505488926402</v>
      </c>
      <c r="AG1245">
        <v>411.43673030690599</v>
      </c>
      <c r="AH1245">
        <v>404.95261597594998</v>
      </c>
      <c r="AI1245">
        <v>417.21313188436801</v>
      </c>
      <c r="AJ1245">
        <v>414.55815293495698</v>
      </c>
      <c r="AK1245">
        <v>403.59997564302699</v>
      </c>
      <c r="AL1245">
        <v>388.35352368820401</v>
      </c>
      <c r="AM1245">
        <v>373.86201862092702</v>
      </c>
      <c r="AN1245">
        <v>366.28696436806098</v>
      </c>
      <c r="AO1245">
        <v>346.09602689877403</v>
      </c>
      <c r="AP1245">
        <v>347.299740430452</v>
      </c>
      <c r="AQ1245">
        <v>319.906784823816</v>
      </c>
      <c r="AR1245">
        <v>336.69236262825802</v>
      </c>
      <c r="AS1245">
        <v>328.900108875635</v>
      </c>
      <c r="AT1245">
        <v>334.55270584473101</v>
      </c>
      <c r="AU1245">
        <v>329.22060962037699</v>
      </c>
      <c r="AV1245">
        <v>338.34365126956698</v>
      </c>
      <c r="AW1245">
        <v>319.02156359803502</v>
      </c>
      <c r="AX1245">
        <v>321.97412908842301</v>
      </c>
      <c r="AY1245">
        <v>318.351056503108</v>
      </c>
      <c r="AZ1245">
        <v>315.51235018883398</v>
      </c>
      <c r="BA1245">
        <v>323.24116439379702</v>
      </c>
      <c r="BB1245">
        <v>322.47236020511201</v>
      </c>
      <c r="BC1245">
        <v>319.85882009924302</v>
      </c>
      <c r="BD1245">
        <v>321.046549479779</v>
      </c>
      <c r="BE1245">
        <v>319.55357662558998</v>
      </c>
      <c r="BF1245">
        <v>321.24586986884202</v>
      </c>
      <c r="BG1245">
        <v>326.87507285126497</v>
      </c>
      <c r="BH1245">
        <v>326.16319171070302</v>
      </c>
      <c r="BI1245">
        <v>329.04701464488602</v>
      </c>
      <c r="BJ1245">
        <v>369.02390834605399</v>
      </c>
      <c r="BK1245">
        <v>399.88221070355598</v>
      </c>
      <c r="BL1245">
        <v>448.07296401208202</v>
      </c>
      <c r="BM1245">
        <v>456.62830257573103</v>
      </c>
      <c r="BN1245">
        <v>475.58353658680397</v>
      </c>
      <c r="BO1245">
        <v>488.32592241789803</v>
      </c>
      <c r="BP1245">
        <v>496.988237747379</v>
      </c>
      <c r="BQ1245">
        <v>508.81871914308999</v>
      </c>
      <c r="BR1245">
        <v>481.91097058201001</v>
      </c>
      <c r="BS1245">
        <v>457.05470959597</v>
      </c>
      <c r="BT1245">
        <v>465.40895157792102</v>
      </c>
      <c r="BU1245">
        <v>441.016635618257</v>
      </c>
      <c r="BV1245">
        <v>426.829295156949</v>
      </c>
      <c r="BW1245">
        <v>414.52695431238101</v>
      </c>
      <c r="BX1245">
        <v>443.63070354324799</v>
      </c>
      <c r="BY1245">
        <v>456.04613503356802</v>
      </c>
      <c r="BZ1245">
        <v>452.49254639703298</v>
      </c>
      <c r="CA1245">
        <v>448.67586447305899</v>
      </c>
      <c r="CB1245">
        <v>450.96215897241098</v>
      </c>
      <c r="CC1245">
        <v>453.48683021491598</v>
      </c>
      <c r="CD1245">
        <v>456.41571049237098</v>
      </c>
      <c r="CE1245">
        <v>441.31469302510101</v>
      </c>
      <c r="CF1245">
        <v>448.57237923714501</v>
      </c>
      <c r="CG1245">
        <v>443.87984518641099</v>
      </c>
      <c r="CH1245">
        <v>426.71133698956697</v>
      </c>
      <c r="CI1245">
        <v>415.11418184887202</v>
      </c>
      <c r="CJ1245">
        <v>409.13122507187501</v>
      </c>
      <c r="CK1245">
        <v>405.42486287879001</v>
      </c>
      <c r="CL1245">
        <v>406.348943450972</v>
      </c>
      <c r="CM1245">
        <v>390.263935743785</v>
      </c>
      <c r="CN1245">
        <v>384.45043511512802</v>
      </c>
      <c r="CO1245">
        <v>373.86457714935301</v>
      </c>
      <c r="CP1245">
        <v>377.48224360010403</v>
      </c>
      <c r="CQ1245">
        <v>354.48393829270702</v>
      </c>
      <c r="CR1245">
        <v>367.80936348039199</v>
      </c>
      <c r="CS1245">
        <v>328.97706665984703</v>
      </c>
      <c r="CT1245">
        <v>331.01942929267602</v>
      </c>
      <c r="CU1245">
        <v>332.53438466121901</v>
      </c>
      <c r="CV1245">
        <v>338.65760715469901</v>
      </c>
      <c r="CW1245">
        <v>331.050908145432</v>
      </c>
    </row>
    <row r="1246" spans="1:101" x14ac:dyDescent="0.25">
      <c r="A1246">
        <v>298.95861148197599</v>
      </c>
      <c r="B1246">
        <v>327.05084707590203</v>
      </c>
      <c r="C1246">
        <v>325.679209383049</v>
      </c>
      <c r="D1246">
        <v>325.69623720861603</v>
      </c>
      <c r="E1246">
        <v>330.60695327833298</v>
      </c>
      <c r="F1246">
        <v>330.73825691299197</v>
      </c>
      <c r="G1246">
        <v>353.174861058489</v>
      </c>
      <c r="H1246">
        <v>375.31907764754101</v>
      </c>
      <c r="I1246">
        <v>370.42219685913602</v>
      </c>
      <c r="J1246">
        <v>369.30058314243598</v>
      </c>
      <c r="K1246">
        <v>373.84285396675102</v>
      </c>
      <c r="L1246">
        <v>375.65696230587201</v>
      </c>
      <c r="M1246">
        <v>383.71116296749699</v>
      </c>
      <c r="N1246">
        <v>405.53234545892002</v>
      </c>
      <c r="O1246">
        <v>468.95742195554999</v>
      </c>
      <c r="P1246">
        <v>448.57993662886201</v>
      </c>
      <c r="Q1246">
        <v>457.04322813233802</v>
      </c>
      <c r="R1246">
        <v>452.25509327522502</v>
      </c>
      <c r="S1246">
        <v>441.28988670328499</v>
      </c>
      <c r="T1246">
        <v>423.17465027174597</v>
      </c>
      <c r="U1246">
        <v>436.14659802000398</v>
      </c>
      <c r="V1246">
        <v>423.28768500066798</v>
      </c>
      <c r="W1246">
        <v>406.78699817567599</v>
      </c>
      <c r="X1246">
        <v>417.565087413686</v>
      </c>
      <c r="Y1246">
        <v>404.08908017457497</v>
      </c>
      <c r="Z1246">
        <v>376.05324015573302</v>
      </c>
      <c r="AA1246">
        <v>385.79236500674602</v>
      </c>
      <c r="AB1246">
        <v>395.92086821361301</v>
      </c>
      <c r="AC1246">
        <v>385.89620358945098</v>
      </c>
      <c r="AD1246">
        <v>388.48629152248401</v>
      </c>
      <c r="AE1246">
        <v>396.85219936793499</v>
      </c>
      <c r="AF1246">
        <v>429.797340113622</v>
      </c>
      <c r="AG1246">
        <v>408.605254351572</v>
      </c>
      <c r="AH1246">
        <v>404.27957046121998</v>
      </c>
      <c r="AI1246">
        <v>417.10268687905102</v>
      </c>
      <c r="AJ1246">
        <v>409.92215324917601</v>
      </c>
      <c r="AK1246">
        <v>399.43137297691601</v>
      </c>
      <c r="AL1246">
        <v>386.93304284593103</v>
      </c>
      <c r="AM1246">
        <v>372.17112498567002</v>
      </c>
      <c r="AN1246">
        <v>366.57740179191597</v>
      </c>
      <c r="AO1246">
        <v>346.43061231822998</v>
      </c>
      <c r="AP1246">
        <v>356.99755971311401</v>
      </c>
      <c r="AQ1246">
        <v>321.48687552224601</v>
      </c>
      <c r="AR1246">
        <v>330.48402231396898</v>
      </c>
      <c r="AS1246">
        <v>329.218327800211</v>
      </c>
      <c r="AT1246">
        <v>332.33437691979299</v>
      </c>
      <c r="AU1246">
        <v>326.43579908924301</v>
      </c>
      <c r="AV1246">
        <v>333.10277841134098</v>
      </c>
      <c r="AW1246">
        <v>318.75201982862399</v>
      </c>
      <c r="AX1246">
        <v>318.63952231514099</v>
      </c>
      <c r="AY1246">
        <v>311.639634712457</v>
      </c>
      <c r="AZ1246">
        <v>320.92234322987099</v>
      </c>
      <c r="BA1246">
        <v>322.43968706368503</v>
      </c>
      <c r="BB1246">
        <v>318.56041985884599</v>
      </c>
      <c r="BC1246">
        <v>324.91902888067199</v>
      </c>
      <c r="BD1246">
        <v>319.05753607735102</v>
      </c>
      <c r="BE1246">
        <v>324.80501541347002</v>
      </c>
      <c r="BF1246">
        <v>316.54012562137001</v>
      </c>
      <c r="BG1246">
        <v>329.375364509186</v>
      </c>
      <c r="BH1246">
        <v>326.73178405647502</v>
      </c>
      <c r="BI1246">
        <v>327.827367389828</v>
      </c>
      <c r="BJ1246">
        <v>369.22331845977601</v>
      </c>
      <c r="BK1246">
        <v>397.49330890364803</v>
      </c>
      <c r="BL1246">
        <v>446.35438021853201</v>
      </c>
      <c r="BM1246">
        <v>453.66729855950803</v>
      </c>
      <c r="BN1246">
        <v>473.21871865764098</v>
      </c>
      <c r="BO1246">
        <v>490.202801898833</v>
      </c>
      <c r="BP1246">
        <v>493.03119232254801</v>
      </c>
      <c r="BQ1246">
        <v>499.38213313601898</v>
      </c>
      <c r="BR1246">
        <v>477.49624739292301</v>
      </c>
      <c r="BS1246">
        <v>458.45153323259399</v>
      </c>
      <c r="BT1246">
        <v>456.30911792466998</v>
      </c>
      <c r="BU1246">
        <v>439.57709610668201</v>
      </c>
      <c r="BV1246">
        <v>424.58902145500201</v>
      </c>
      <c r="BW1246">
        <v>413.621710619</v>
      </c>
      <c r="BX1246">
        <v>442.99039723532098</v>
      </c>
      <c r="BY1246">
        <v>447.88052961996198</v>
      </c>
      <c r="BZ1246">
        <v>444.51729140658801</v>
      </c>
      <c r="CA1246">
        <v>449.69427404096501</v>
      </c>
      <c r="CB1246">
        <v>447.82444816391097</v>
      </c>
      <c r="CC1246">
        <v>452.46855088639802</v>
      </c>
      <c r="CD1246">
        <v>442.87562678422699</v>
      </c>
      <c r="CE1246">
        <v>444.86896820264099</v>
      </c>
      <c r="CF1246">
        <v>448.13671648825198</v>
      </c>
      <c r="CG1246">
        <v>439.27204993226201</v>
      </c>
      <c r="CH1246">
        <v>423.18853024208198</v>
      </c>
      <c r="CI1246">
        <v>419.94872238147599</v>
      </c>
      <c r="CJ1246">
        <v>403.74491287688102</v>
      </c>
      <c r="CK1246">
        <v>400.974410018345</v>
      </c>
      <c r="CL1246">
        <v>406.76920767391698</v>
      </c>
      <c r="CM1246">
        <v>387.13787329671101</v>
      </c>
      <c r="CN1246">
        <v>383.61725092280199</v>
      </c>
      <c r="CO1246">
        <v>370.45087074389699</v>
      </c>
      <c r="CP1246">
        <v>378.93230742998003</v>
      </c>
      <c r="CQ1246">
        <v>350.896787204791</v>
      </c>
      <c r="CR1246">
        <v>365.27306991020401</v>
      </c>
      <c r="CS1246">
        <v>333.75441550980798</v>
      </c>
      <c r="CT1246">
        <v>331.170948868057</v>
      </c>
      <c r="CU1246">
        <v>333.95056850128702</v>
      </c>
      <c r="CV1246">
        <v>336.63925488644998</v>
      </c>
      <c r="CW1246">
        <v>328.75531523786702</v>
      </c>
    </row>
    <row r="1247" spans="1:101" x14ac:dyDescent="0.25">
      <c r="A1247">
        <v>299.19893190921198</v>
      </c>
      <c r="B1247">
        <v>328.74303655481799</v>
      </c>
      <c r="C1247">
        <v>326.72375114708802</v>
      </c>
      <c r="D1247">
        <v>325.88231617911902</v>
      </c>
      <c r="E1247">
        <v>328.891320216834</v>
      </c>
      <c r="F1247">
        <v>330.308159620308</v>
      </c>
      <c r="G1247">
        <v>354.60609105470002</v>
      </c>
      <c r="H1247">
        <v>377.36718224869099</v>
      </c>
      <c r="I1247">
        <v>370.32345434302601</v>
      </c>
      <c r="J1247">
        <v>374.23440748592202</v>
      </c>
      <c r="K1247">
        <v>374.48638727873299</v>
      </c>
      <c r="L1247">
        <v>375.51665347634298</v>
      </c>
      <c r="M1247">
        <v>383.17236290716602</v>
      </c>
      <c r="N1247">
        <v>404.39840659915802</v>
      </c>
      <c r="O1247">
        <v>472.71969093567799</v>
      </c>
      <c r="P1247">
        <v>448.4666373078</v>
      </c>
      <c r="Q1247">
        <v>457.067295040462</v>
      </c>
      <c r="R1247">
        <v>451.58152259735698</v>
      </c>
      <c r="S1247">
        <v>438.66739986808898</v>
      </c>
      <c r="T1247">
        <v>425.47853368755602</v>
      </c>
      <c r="U1247">
        <v>437.11803142805297</v>
      </c>
      <c r="V1247">
        <v>424.20547952247898</v>
      </c>
      <c r="W1247">
        <v>408.53947445028399</v>
      </c>
      <c r="X1247">
        <v>417.14167346026198</v>
      </c>
      <c r="Y1247">
        <v>404.21272349231401</v>
      </c>
      <c r="Z1247">
        <v>376.22231551250002</v>
      </c>
      <c r="AA1247">
        <v>391.01868735647503</v>
      </c>
      <c r="AB1247">
        <v>397.228059058947</v>
      </c>
      <c r="AC1247">
        <v>382.823703246722</v>
      </c>
      <c r="AD1247">
        <v>390.28046362314399</v>
      </c>
      <c r="AE1247">
        <v>394.70560945289202</v>
      </c>
      <c r="AF1247">
        <v>429.32550933329702</v>
      </c>
      <c r="AG1247">
        <v>405.39735030184897</v>
      </c>
      <c r="AH1247">
        <v>406.02778478694802</v>
      </c>
      <c r="AI1247">
        <v>418.05705607907299</v>
      </c>
      <c r="AJ1247">
        <v>410.70478062999399</v>
      </c>
      <c r="AK1247">
        <v>397.66989537941703</v>
      </c>
      <c r="AL1247">
        <v>389.371319099191</v>
      </c>
      <c r="AM1247">
        <v>373.393396152327</v>
      </c>
      <c r="AN1247">
        <v>371.09510180135601</v>
      </c>
      <c r="AO1247">
        <v>348.77128892651098</v>
      </c>
      <c r="AP1247">
        <v>359.438970439223</v>
      </c>
      <c r="AQ1247">
        <v>321.66710254912698</v>
      </c>
      <c r="AR1247">
        <v>330.36542112746901</v>
      </c>
      <c r="AS1247">
        <v>330.14820903814302</v>
      </c>
      <c r="AT1247">
        <v>331.39221939434401</v>
      </c>
      <c r="AU1247">
        <v>326.64327963655802</v>
      </c>
      <c r="AV1247">
        <v>331.97265755344802</v>
      </c>
      <c r="AW1247">
        <v>318.79932770768801</v>
      </c>
      <c r="AX1247">
        <v>317.27327256413599</v>
      </c>
      <c r="AY1247">
        <v>309.86339259251002</v>
      </c>
      <c r="AZ1247">
        <v>321.40621269234998</v>
      </c>
      <c r="BA1247">
        <v>322.90465827455199</v>
      </c>
      <c r="BB1247">
        <v>317.09027535480499</v>
      </c>
      <c r="BC1247">
        <v>325.42642587816903</v>
      </c>
      <c r="BD1247">
        <v>318.23817842520799</v>
      </c>
      <c r="BE1247">
        <v>328.12101390263899</v>
      </c>
      <c r="BF1247">
        <v>318.10772330610803</v>
      </c>
      <c r="BG1247">
        <v>332.37283361607098</v>
      </c>
      <c r="BH1247">
        <v>329.57641420818499</v>
      </c>
      <c r="BI1247">
        <v>327.64571065772901</v>
      </c>
      <c r="BJ1247">
        <v>371.42324595243298</v>
      </c>
      <c r="BK1247">
        <v>400.45968150302798</v>
      </c>
      <c r="BL1247">
        <v>447.67055584316103</v>
      </c>
      <c r="BM1247">
        <v>455.80238303017899</v>
      </c>
      <c r="BN1247">
        <v>474.77834270388399</v>
      </c>
      <c r="BO1247">
        <v>494.54213017643701</v>
      </c>
      <c r="BP1247">
        <v>492.53713765581801</v>
      </c>
      <c r="BQ1247">
        <v>497.88868526631802</v>
      </c>
      <c r="BR1247">
        <v>479.40060521391501</v>
      </c>
      <c r="BS1247">
        <v>462.63096145054499</v>
      </c>
      <c r="BT1247">
        <v>451.74233255928601</v>
      </c>
      <c r="BU1247">
        <v>442.92600073194001</v>
      </c>
      <c r="BV1247">
        <v>427.74080024098902</v>
      </c>
      <c r="BW1247">
        <v>414.55369046065698</v>
      </c>
      <c r="BX1247">
        <v>443.017494372329</v>
      </c>
      <c r="BY1247">
        <v>448.16388819760698</v>
      </c>
      <c r="BZ1247">
        <v>443.45082155394101</v>
      </c>
      <c r="CA1247">
        <v>450.94451597072498</v>
      </c>
      <c r="CB1247">
        <v>447.97896767533803</v>
      </c>
      <c r="CC1247">
        <v>454.17027662712297</v>
      </c>
      <c r="CD1247">
        <v>439.56879927062403</v>
      </c>
      <c r="CE1247">
        <v>447.73895733353299</v>
      </c>
      <c r="CF1247">
        <v>450.38868311117602</v>
      </c>
      <c r="CG1247">
        <v>439.05286643101903</v>
      </c>
      <c r="CH1247">
        <v>423.79616140386202</v>
      </c>
      <c r="CI1247">
        <v>424.12635942128702</v>
      </c>
      <c r="CJ1247">
        <v>404.98329620097098</v>
      </c>
      <c r="CK1247">
        <v>398.64787408873201</v>
      </c>
      <c r="CL1247">
        <v>406.80715488512902</v>
      </c>
      <c r="CM1247">
        <v>386.63137709035601</v>
      </c>
      <c r="CN1247">
        <v>386.01193040540602</v>
      </c>
      <c r="CO1247">
        <v>371.70312643160702</v>
      </c>
      <c r="CP1247">
        <v>381.77884186302902</v>
      </c>
      <c r="CQ1247">
        <v>349.90648748979999</v>
      </c>
      <c r="CR1247">
        <v>365.14731137239698</v>
      </c>
      <c r="CS1247">
        <v>336.38013360538503</v>
      </c>
      <c r="CT1247">
        <v>332.991343915664</v>
      </c>
      <c r="CU1247">
        <v>335.21198914718798</v>
      </c>
      <c r="CV1247">
        <v>340.36511290476102</v>
      </c>
      <c r="CW1247">
        <v>328.46930616459099</v>
      </c>
    </row>
    <row r="1248" spans="1:101" x14ac:dyDescent="0.25">
      <c r="A1248">
        <v>299.43925233644802</v>
      </c>
      <c r="B1248">
        <v>334.03361701188197</v>
      </c>
      <c r="C1248">
        <v>325.04946308489502</v>
      </c>
      <c r="D1248">
        <v>328.88474201487003</v>
      </c>
      <c r="E1248">
        <v>327.660662033493</v>
      </c>
      <c r="F1248">
        <v>327.27673145628597</v>
      </c>
      <c r="G1248">
        <v>357.19875397956599</v>
      </c>
      <c r="H1248">
        <v>380.759282801692</v>
      </c>
      <c r="I1248">
        <v>368.53034128842302</v>
      </c>
      <c r="J1248">
        <v>376.754034183182</v>
      </c>
      <c r="K1248">
        <v>370.80205511193299</v>
      </c>
      <c r="L1248">
        <v>369.33628323392702</v>
      </c>
      <c r="M1248">
        <v>379.96888442110799</v>
      </c>
      <c r="N1248">
        <v>406.47896558672898</v>
      </c>
      <c r="O1248">
        <v>478.46276637452399</v>
      </c>
      <c r="P1248">
        <v>442.97918142979</v>
      </c>
      <c r="Q1248">
        <v>455.98132135159</v>
      </c>
      <c r="R1248">
        <v>448.409607306986</v>
      </c>
      <c r="S1248">
        <v>435.11082873892099</v>
      </c>
      <c r="T1248">
        <v>424.42591729896401</v>
      </c>
      <c r="U1248">
        <v>439.49885590666702</v>
      </c>
      <c r="V1248">
        <v>425.42415601378099</v>
      </c>
      <c r="W1248">
        <v>408.89823562540897</v>
      </c>
      <c r="X1248">
        <v>415.92426658950802</v>
      </c>
      <c r="Y1248">
        <v>406.172314384929</v>
      </c>
      <c r="Z1248">
        <v>376.83208971182398</v>
      </c>
      <c r="AA1248">
        <v>390.71215298649003</v>
      </c>
      <c r="AB1248">
        <v>394.98775519556898</v>
      </c>
      <c r="AC1248">
        <v>381.27729475890698</v>
      </c>
      <c r="AD1248">
        <v>389.34575499889098</v>
      </c>
      <c r="AE1248">
        <v>393.08310642140998</v>
      </c>
      <c r="AF1248">
        <v>425.99476157764002</v>
      </c>
      <c r="AG1248">
        <v>400.20413400939702</v>
      </c>
      <c r="AH1248">
        <v>402.19100458421798</v>
      </c>
      <c r="AI1248">
        <v>417.07607301681497</v>
      </c>
      <c r="AJ1248">
        <v>411.15846417420198</v>
      </c>
      <c r="AK1248">
        <v>399.00977856765201</v>
      </c>
      <c r="AL1248">
        <v>388.432743687597</v>
      </c>
      <c r="AM1248">
        <v>372.98629507719698</v>
      </c>
      <c r="AN1248">
        <v>368.88100479785498</v>
      </c>
      <c r="AO1248">
        <v>347.30734900017399</v>
      </c>
      <c r="AP1248">
        <v>354.27992721334402</v>
      </c>
      <c r="AQ1248">
        <v>323.89729824537301</v>
      </c>
      <c r="AR1248">
        <v>328.961275876988</v>
      </c>
      <c r="AS1248">
        <v>330.81373902388799</v>
      </c>
      <c r="AT1248">
        <v>333.427143498563</v>
      </c>
      <c r="AU1248">
        <v>330.44102603908601</v>
      </c>
      <c r="AV1248">
        <v>332.98110710910203</v>
      </c>
      <c r="AW1248">
        <v>318.32321951066001</v>
      </c>
      <c r="AX1248">
        <v>319.13844657684501</v>
      </c>
      <c r="AY1248">
        <v>309.68906525569099</v>
      </c>
      <c r="AZ1248">
        <v>320.72945040309702</v>
      </c>
      <c r="BA1248">
        <v>323.28646192472502</v>
      </c>
      <c r="BB1248">
        <v>315.700261735948</v>
      </c>
      <c r="BC1248">
        <v>325.703577749391</v>
      </c>
      <c r="BD1248">
        <v>318.740714330027</v>
      </c>
      <c r="BE1248">
        <v>328.92628109229099</v>
      </c>
      <c r="BF1248">
        <v>315.66996591913198</v>
      </c>
      <c r="BG1248">
        <v>330.24616368975597</v>
      </c>
      <c r="BH1248">
        <v>326.441148288997</v>
      </c>
      <c r="BI1248">
        <v>327.38477246050297</v>
      </c>
      <c r="BJ1248">
        <v>370.71135453835302</v>
      </c>
      <c r="BK1248">
        <v>405.22805145342898</v>
      </c>
      <c r="BL1248">
        <v>450.49708704247303</v>
      </c>
      <c r="BM1248">
        <v>457.65345253767998</v>
      </c>
      <c r="BN1248">
        <v>477.11303044965803</v>
      </c>
      <c r="BO1248">
        <v>497.50179584845398</v>
      </c>
      <c r="BP1248">
        <v>496.26933904564697</v>
      </c>
      <c r="BQ1248">
        <v>500.65005430038201</v>
      </c>
      <c r="BR1248">
        <v>477.118408814654</v>
      </c>
      <c r="BS1248">
        <v>465.009943060355</v>
      </c>
      <c r="BT1248">
        <v>449.89544233232499</v>
      </c>
      <c r="BU1248">
        <v>443.60891632010402</v>
      </c>
      <c r="BV1248">
        <v>430.14906231137599</v>
      </c>
      <c r="BW1248">
        <v>417.063328782128</v>
      </c>
      <c r="BX1248">
        <v>442.18073450277802</v>
      </c>
      <c r="BY1248">
        <v>447.29420309702999</v>
      </c>
      <c r="BZ1248">
        <v>444.27974737132001</v>
      </c>
      <c r="CA1248">
        <v>448.97427654413298</v>
      </c>
      <c r="CB1248">
        <v>446.50898295593697</v>
      </c>
      <c r="CC1248">
        <v>453.840709677419</v>
      </c>
      <c r="CD1248">
        <v>434.56398218383299</v>
      </c>
      <c r="CE1248">
        <v>445.64575337242201</v>
      </c>
      <c r="CF1248">
        <v>450.67699124352703</v>
      </c>
      <c r="CG1248">
        <v>431.62837303883902</v>
      </c>
      <c r="CH1248">
        <v>421.32035297546503</v>
      </c>
      <c r="CI1248">
        <v>428.64872388196602</v>
      </c>
      <c r="CJ1248">
        <v>408.97738006831997</v>
      </c>
      <c r="CK1248">
        <v>393.33515355056198</v>
      </c>
      <c r="CL1248">
        <v>400.39501638820701</v>
      </c>
      <c r="CM1248">
        <v>381.68007038477901</v>
      </c>
      <c r="CN1248">
        <v>386.63827439187497</v>
      </c>
      <c r="CO1248">
        <v>374.37951698595498</v>
      </c>
      <c r="CP1248">
        <v>378.53887113520801</v>
      </c>
      <c r="CQ1248">
        <v>349.76421956950202</v>
      </c>
      <c r="CR1248">
        <v>361.31285470637698</v>
      </c>
      <c r="CS1248">
        <v>334.98397867666699</v>
      </c>
      <c r="CT1248">
        <v>333.68766646623197</v>
      </c>
      <c r="CU1248">
        <v>336.71038919599101</v>
      </c>
      <c r="CV1248">
        <v>340.82942759493</v>
      </c>
      <c r="CW1248">
        <v>326.56764540698299</v>
      </c>
    </row>
    <row r="1249" spans="1:101" x14ac:dyDescent="0.25">
      <c r="A1249">
        <v>299.67957276368401</v>
      </c>
      <c r="B1249">
        <v>339.32746917287699</v>
      </c>
      <c r="C1249">
        <v>323.93868679914198</v>
      </c>
      <c r="D1249">
        <v>330.06424783373899</v>
      </c>
      <c r="E1249">
        <v>328.23177046913099</v>
      </c>
      <c r="F1249">
        <v>327.66257552876198</v>
      </c>
      <c r="G1249">
        <v>353.82139463550601</v>
      </c>
      <c r="H1249">
        <v>382.91343751880902</v>
      </c>
      <c r="I1249">
        <v>366.50113638245301</v>
      </c>
      <c r="J1249">
        <v>375.64613627427099</v>
      </c>
      <c r="K1249">
        <v>369.621999259836</v>
      </c>
      <c r="L1249">
        <v>365.76913698025601</v>
      </c>
      <c r="M1249">
        <v>380.19331485939898</v>
      </c>
      <c r="N1249">
        <v>409.72812229342298</v>
      </c>
      <c r="O1249">
        <v>473.523691807045</v>
      </c>
      <c r="P1249">
        <v>443.267678124214</v>
      </c>
      <c r="Q1249">
        <v>452.73791235592302</v>
      </c>
      <c r="R1249">
        <v>445.85711064646</v>
      </c>
      <c r="S1249">
        <v>429.66030767593202</v>
      </c>
      <c r="T1249">
        <v>423.70963513361698</v>
      </c>
      <c r="U1249">
        <v>439.79655740364302</v>
      </c>
      <c r="V1249">
        <v>424.423065467958</v>
      </c>
      <c r="W1249">
        <v>410.28437364768502</v>
      </c>
      <c r="X1249">
        <v>414.90068003976</v>
      </c>
      <c r="Y1249">
        <v>408.784976351833</v>
      </c>
      <c r="Z1249">
        <v>380.96304327188301</v>
      </c>
      <c r="AA1249">
        <v>388.58231579270699</v>
      </c>
      <c r="AB1249">
        <v>391.19165905763703</v>
      </c>
      <c r="AC1249">
        <v>384.13524900333999</v>
      </c>
      <c r="AD1249">
        <v>392.102966901819</v>
      </c>
      <c r="AE1249">
        <v>388.91650273297302</v>
      </c>
      <c r="AF1249">
        <v>421.54786765822797</v>
      </c>
      <c r="AG1249">
        <v>398.02539353714701</v>
      </c>
      <c r="AH1249">
        <v>401.52200407401602</v>
      </c>
      <c r="AI1249">
        <v>419.696310936435</v>
      </c>
      <c r="AJ1249">
        <v>415.10408962651502</v>
      </c>
      <c r="AK1249">
        <v>397.76584430545</v>
      </c>
      <c r="AL1249">
        <v>386.90551716472601</v>
      </c>
      <c r="AM1249">
        <v>371.94945341033298</v>
      </c>
      <c r="AN1249">
        <v>362.60780570017101</v>
      </c>
      <c r="AO1249">
        <v>347.11575616008702</v>
      </c>
      <c r="AP1249">
        <v>353.80565053058598</v>
      </c>
      <c r="AQ1249">
        <v>331.03344540369</v>
      </c>
      <c r="AR1249">
        <v>327.90798821415802</v>
      </c>
      <c r="AS1249">
        <v>330.84735902196502</v>
      </c>
      <c r="AT1249">
        <v>331.28120694556702</v>
      </c>
      <c r="AU1249">
        <v>332.53097577027802</v>
      </c>
      <c r="AV1249">
        <v>331.15079022618897</v>
      </c>
      <c r="AW1249">
        <v>319.88774905047001</v>
      </c>
      <c r="AX1249">
        <v>321.45296896936401</v>
      </c>
      <c r="AY1249">
        <v>313.26585507911898</v>
      </c>
      <c r="AZ1249">
        <v>322.89538396506299</v>
      </c>
      <c r="BA1249">
        <v>325.78986106264</v>
      </c>
      <c r="BB1249">
        <v>315.10246727211597</v>
      </c>
      <c r="BC1249">
        <v>322.80991524477503</v>
      </c>
      <c r="BD1249">
        <v>320.98975751045498</v>
      </c>
      <c r="BE1249">
        <v>328.61030163649298</v>
      </c>
      <c r="BF1249">
        <v>316.18334427128502</v>
      </c>
      <c r="BG1249">
        <v>328.281401294109</v>
      </c>
      <c r="BH1249">
        <v>323.68842923767198</v>
      </c>
      <c r="BI1249">
        <v>326.96639448656902</v>
      </c>
      <c r="BJ1249">
        <v>371.05490464643901</v>
      </c>
      <c r="BK1249">
        <v>405.74990754912301</v>
      </c>
      <c r="BL1249">
        <v>452.64574165302702</v>
      </c>
      <c r="BM1249">
        <v>455.27650601295397</v>
      </c>
      <c r="BN1249">
        <v>479.02917575337</v>
      </c>
      <c r="BO1249">
        <v>494.02651122971002</v>
      </c>
      <c r="BP1249">
        <v>492.54349300888498</v>
      </c>
      <c r="BQ1249">
        <v>496.88692067701498</v>
      </c>
      <c r="BR1249">
        <v>472.47849828163601</v>
      </c>
      <c r="BS1249">
        <v>463.86225485935501</v>
      </c>
      <c r="BT1249">
        <v>445.16437393768598</v>
      </c>
      <c r="BU1249">
        <v>443.62047726223</v>
      </c>
      <c r="BV1249">
        <v>430.34526555983598</v>
      </c>
      <c r="BW1249">
        <v>419.84078849656498</v>
      </c>
      <c r="BX1249">
        <v>438.12759319848499</v>
      </c>
      <c r="BY1249">
        <v>446.03008798982199</v>
      </c>
      <c r="BZ1249">
        <v>442.63129300831599</v>
      </c>
      <c r="CA1249">
        <v>449.57819478529399</v>
      </c>
      <c r="CB1249">
        <v>446.74100426111698</v>
      </c>
      <c r="CC1249">
        <v>451.39978121082902</v>
      </c>
      <c r="CD1249">
        <v>433.52411175551902</v>
      </c>
      <c r="CE1249">
        <v>444.67121850188403</v>
      </c>
      <c r="CF1249">
        <v>448.86764967649702</v>
      </c>
      <c r="CG1249">
        <v>428.19342638557799</v>
      </c>
      <c r="CH1249">
        <v>424.11328226409199</v>
      </c>
      <c r="CI1249">
        <v>428.04028361524598</v>
      </c>
      <c r="CJ1249">
        <v>411.98112390170002</v>
      </c>
      <c r="CK1249">
        <v>394.43608820451499</v>
      </c>
      <c r="CL1249">
        <v>399.98861977998001</v>
      </c>
      <c r="CM1249">
        <v>381.000143627054</v>
      </c>
      <c r="CN1249">
        <v>387.29882754752202</v>
      </c>
      <c r="CO1249">
        <v>374.096954792085</v>
      </c>
      <c r="CP1249">
        <v>373.80308077644702</v>
      </c>
      <c r="CQ1249">
        <v>352.95682040899101</v>
      </c>
      <c r="CR1249">
        <v>357.63597677155502</v>
      </c>
      <c r="CS1249">
        <v>338.05801761709802</v>
      </c>
      <c r="CT1249">
        <v>335.55257411903</v>
      </c>
      <c r="CU1249">
        <v>333.87028209518701</v>
      </c>
      <c r="CV1249">
        <v>343.29838274810999</v>
      </c>
      <c r="CW1249">
        <v>326.52210482503801</v>
      </c>
    </row>
    <row r="1250" spans="1:101" x14ac:dyDescent="0.25">
      <c r="A1250">
        <v>299.91989319092102</v>
      </c>
      <c r="B1250">
        <v>337.11708685513901</v>
      </c>
      <c r="C1250">
        <v>326.75996648095298</v>
      </c>
      <c r="D1250">
        <v>333.60346709430303</v>
      </c>
      <c r="E1250">
        <v>327.70679922096502</v>
      </c>
      <c r="F1250">
        <v>330.14678691184599</v>
      </c>
      <c r="G1250">
        <v>358.26880882705598</v>
      </c>
      <c r="H1250">
        <v>385.76023791067098</v>
      </c>
      <c r="I1250">
        <v>362.03324372339102</v>
      </c>
      <c r="J1250">
        <v>377.87671281092503</v>
      </c>
      <c r="K1250">
        <v>368.482584423746</v>
      </c>
      <c r="L1250">
        <v>364.905413620562</v>
      </c>
      <c r="M1250">
        <v>381.19840768860502</v>
      </c>
      <c r="N1250">
        <v>412.94196902861597</v>
      </c>
      <c r="O1250">
        <v>475.02606117045599</v>
      </c>
      <c r="P1250">
        <v>442.05611408803702</v>
      </c>
      <c r="Q1250">
        <v>450.95918458156899</v>
      </c>
      <c r="R1250">
        <v>444.82606225692302</v>
      </c>
      <c r="S1250">
        <v>431.46994138385497</v>
      </c>
      <c r="T1250">
        <v>424.56554098419502</v>
      </c>
      <c r="U1250">
        <v>432.764649642743</v>
      </c>
      <c r="V1250">
        <v>421.932657622943</v>
      </c>
      <c r="W1250">
        <v>408.88608537731</v>
      </c>
      <c r="X1250">
        <v>416.53295566574599</v>
      </c>
      <c r="Y1250">
        <v>407.94836961596502</v>
      </c>
      <c r="Z1250">
        <v>379.45136794479703</v>
      </c>
      <c r="AA1250">
        <v>388.28914719493599</v>
      </c>
      <c r="AB1250">
        <v>392.68931930192798</v>
      </c>
      <c r="AC1250">
        <v>386.11303443950601</v>
      </c>
      <c r="AD1250">
        <v>389.38419691688398</v>
      </c>
      <c r="AE1250">
        <v>385.42710494321398</v>
      </c>
      <c r="AF1250">
        <v>416.47552988842602</v>
      </c>
      <c r="AG1250">
        <v>396.49092617368899</v>
      </c>
      <c r="AH1250">
        <v>401.96549538486403</v>
      </c>
      <c r="AI1250">
        <v>414.94586778973201</v>
      </c>
      <c r="AJ1250">
        <v>412.364204944135</v>
      </c>
      <c r="AK1250">
        <v>397.96938115318</v>
      </c>
      <c r="AL1250">
        <v>388.31279565544702</v>
      </c>
      <c r="AM1250">
        <v>373.79176000402703</v>
      </c>
      <c r="AN1250">
        <v>362.13355696245702</v>
      </c>
      <c r="AO1250">
        <v>348.35310907101501</v>
      </c>
      <c r="AP1250">
        <v>352.43057554735702</v>
      </c>
      <c r="AQ1250">
        <v>336.05859584169502</v>
      </c>
      <c r="AR1250">
        <v>327.30473626314</v>
      </c>
      <c r="AS1250">
        <v>329.72784149531401</v>
      </c>
      <c r="AT1250">
        <v>331.76023076608197</v>
      </c>
      <c r="AU1250">
        <v>331.44648895722997</v>
      </c>
      <c r="AV1250">
        <v>329.36968601651103</v>
      </c>
      <c r="AW1250">
        <v>321.36715240783201</v>
      </c>
      <c r="AX1250">
        <v>323.81051071585102</v>
      </c>
      <c r="AY1250">
        <v>317.65105801384601</v>
      </c>
      <c r="AZ1250">
        <v>319.9249865777</v>
      </c>
      <c r="BA1250">
        <v>327.67935911242898</v>
      </c>
      <c r="BB1250">
        <v>316.87642129366299</v>
      </c>
      <c r="BC1250">
        <v>323.80207846736897</v>
      </c>
      <c r="BD1250">
        <v>318.312332252619</v>
      </c>
      <c r="BE1250">
        <v>330.49955292548901</v>
      </c>
      <c r="BF1250">
        <v>319.216179745067</v>
      </c>
      <c r="BG1250">
        <v>329.95476813673997</v>
      </c>
      <c r="BH1250">
        <v>320.24685741705201</v>
      </c>
      <c r="BI1250">
        <v>327.79496113662901</v>
      </c>
      <c r="BJ1250">
        <v>371.49881141871901</v>
      </c>
      <c r="BK1250">
        <v>407.04302659274902</v>
      </c>
      <c r="BL1250">
        <v>448.995892076286</v>
      </c>
      <c r="BM1250">
        <v>453.204189395985</v>
      </c>
      <c r="BN1250">
        <v>478.76258804033199</v>
      </c>
      <c r="BO1250">
        <v>495.07476455535999</v>
      </c>
      <c r="BP1250">
        <v>497.26909181646403</v>
      </c>
      <c r="BQ1250">
        <v>495.693946879691</v>
      </c>
      <c r="BR1250">
        <v>467.62003377547097</v>
      </c>
      <c r="BS1250">
        <v>461.90644294970599</v>
      </c>
      <c r="BT1250">
        <v>437.91883363064801</v>
      </c>
      <c r="BU1250">
        <v>445.35528484580601</v>
      </c>
      <c r="BV1250">
        <v>422.43417534230599</v>
      </c>
      <c r="BW1250">
        <v>423.22728844205602</v>
      </c>
      <c r="BX1250">
        <v>436.21363187148398</v>
      </c>
      <c r="BY1250">
        <v>448.63115339174999</v>
      </c>
      <c r="BZ1250">
        <v>440.05218032924</v>
      </c>
      <c r="CA1250">
        <v>450.12069408089002</v>
      </c>
      <c r="CB1250">
        <v>449.59888217552498</v>
      </c>
      <c r="CC1250">
        <v>446.96744607902502</v>
      </c>
      <c r="CD1250">
        <v>430.20556934712698</v>
      </c>
      <c r="CE1250">
        <v>443.11599899934299</v>
      </c>
      <c r="CF1250">
        <v>442.880342646683</v>
      </c>
      <c r="CG1250">
        <v>425.46200235873698</v>
      </c>
      <c r="CH1250">
        <v>425.185003505108</v>
      </c>
      <c r="CI1250">
        <v>424.42851162877901</v>
      </c>
      <c r="CJ1250">
        <v>411.47795039281698</v>
      </c>
      <c r="CK1250">
        <v>392.166538150203</v>
      </c>
      <c r="CL1250">
        <v>399.04956430604199</v>
      </c>
      <c r="CM1250">
        <v>379.85397429502899</v>
      </c>
      <c r="CN1250">
        <v>388.02505918626701</v>
      </c>
      <c r="CO1250">
        <v>371.453013758287</v>
      </c>
      <c r="CP1250">
        <v>369.59732810459798</v>
      </c>
      <c r="CQ1250">
        <v>353.79880207488202</v>
      </c>
      <c r="CR1250">
        <v>356.56733570631297</v>
      </c>
      <c r="CS1250">
        <v>340.84088961171398</v>
      </c>
      <c r="CT1250">
        <v>336.15231419019301</v>
      </c>
      <c r="CU1250">
        <v>333.19316007560701</v>
      </c>
      <c r="CV1250">
        <v>343.022946829744</v>
      </c>
      <c r="CW1250">
        <v>326.83030942349802</v>
      </c>
    </row>
    <row r="1251" spans="1:101" x14ac:dyDescent="0.25">
      <c r="A1251">
        <v>300.160213618157</v>
      </c>
      <c r="B1251">
        <v>336.02937417011202</v>
      </c>
      <c r="C1251">
        <v>329.69872998090102</v>
      </c>
      <c r="D1251">
        <v>336.16504257038599</v>
      </c>
      <c r="E1251">
        <v>327.39517852088602</v>
      </c>
      <c r="F1251">
        <v>328.74333916043003</v>
      </c>
      <c r="G1251">
        <v>359.93842469805099</v>
      </c>
      <c r="H1251">
        <v>383.05348542012899</v>
      </c>
      <c r="I1251">
        <v>361.91858609320099</v>
      </c>
      <c r="J1251">
        <v>379.113646560804</v>
      </c>
      <c r="K1251">
        <v>367.04985078053897</v>
      </c>
      <c r="L1251">
        <v>360.52537331695299</v>
      </c>
      <c r="M1251">
        <v>383.53014127930601</v>
      </c>
      <c r="N1251">
        <v>413.46180621891301</v>
      </c>
      <c r="O1251">
        <v>478.31735759223602</v>
      </c>
      <c r="P1251">
        <v>441.51093040197702</v>
      </c>
      <c r="Q1251">
        <v>449.65367017367703</v>
      </c>
      <c r="R1251">
        <v>437.68158628059899</v>
      </c>
      <c r="S1251">
        <v>429.88986828665497</v>
      </c>
      <c r="T1251">
        <v>423.45462168005201</v>
      </c>
      <c r="U1251">
        <v>426.366853525289</v>
      </c>
      <c r="V1251">
        <v>417.64537632269202</v>
      </c>
      <c r="W1251">
        <v>407.89013143076801</v>
      </c>
      <c r="X1251">
        <v>417.50266815450198</v>
      </c>
      <c r="Y1251">
        <v>402.77930930371002</v>
      </c>
      <c r="Z1251">
        <v>377.95845357569499</v>
      </c>
      <c r="AA1251">
        <v>388.37036820961998</v>
      </c>
      <c r="AB1251">
        <v>393.59620734238899</v>
      </c>
      <c r="AC1251">
        <v>385.44229648785603</v>
      </c>
      <c r="AD1251">
        <v>385.45062949403598</v>
      </c>
      <c r="AE1251">
        <v>381.37676881481798</v>
      </c>
      <c r="AF1251">
        <v>411.19771049116002</v>
      </c>
      <c r="AG1251">
        <v>394.72738053366402</v>
      </c>
      <c r="AH1251">
        <v>395.68097149588402</v>
      </c>
      <c r="AI1251">
        <v>406.40149864202903</v>
      </c>
      <c r="AJ1251">
        <v>409.04250890882997</v>
      </c>
      <c r="AK1251">
        <v>396.49836550703901</v>
      </c>
      <c r="AL1251">
        <v>385.73147069877399</v>
      </c>
      <c r="AM1251">
        <v>375.92620015019099</v>
      </c>
      <c r="AN1251">
        <v>360.03516566498803</v>
      </c>
      <c r="AO1251">
        <v>346.98906827520102</v>
      </c>
      <c r="AP1251">
        <v>352.01046545205998</v>
      </c>
      <c r="AQ1251">
        <v>336.89420127961802</v>
      </c>
      <c r="AR1251">
        <v>323.79074912059798</v>
      </c>
      <c r="AS1251">
        <v>330.48513619765902</v>
      </c>
      <c r="AT1251">
        <v>336.01096874447097</v>
      </c>
      <c r="AU1251">
        <v>329.09559039086298</v>
      </c>
      <c r="AV1251">
        <v>326.06525073946199</v>
      </c>
      <c r="AW1251">
        <v>320.60822142226198</v>
      </c>
      <c r="AX1251">
        <v>326.45787203783499</v>
      </c>
      <c r="AY1251">
        <v>319.830171360463</v>
      </c>
      <c r="AZ1251">
        <v>319.86506948317401</v>
      </c>
      <c r="BA1251">
        <v>325.39727389839902</v>
      </c>
      <c r="BB1251">
        <v>319.31419056189901</v>
      </c>
      <c r="BC1251">
        <v>322.88602577312599</v>
      </c>
      <c r="BD1251">
        <v>315.82055280222897</v>
      </c>
      <c r="BE1251">
        <v>331.60960174815199</v>
      </c>
      <c r="BF1251">
        <v>322.84937481048399</v>
      </c>
      <c r="BG1251">
        <v>335.739878642245</v>
      </c>
      <c r="BH1251">
        <v>321.35229903383498</v>
      </c>
      <c r="BI1251">
        <v>329.18176356327098</v>
      </c>
      <c r="BJ1251">
        <v>370.05470910860402</v>
      </c>
      <c r="BK1251">
        <v>407.85771154203098</v>
      </c>
      <c r="BL1251">
        <v>441.10639967181999</v>
      </c>
      <c r="BM1251">
        <v>453.71549053413298</v>
      </c>
      <c r="BN1251">
        <v>478.80147945494798</v>
      </c>
      <c r="BO1251">
        <v>494.74350036000902</v>
      </c>
      <c r="BP1251">
        <v>500.53814700532303</v>
      </c>
      <c r="BQ1251">
        <v>491.18075659260802</v>
      </c>
      <c r="BR1251">
        <v>464.28111644047198</v>
      </c>
      <c r="BS1251">
        <v>455.33003352495501</v>
      </c>
      <c r="BT1251">
        <v>428.59625427767497</v>
      </c>
      <c r="BU1251">
        <v>442.54325974359699</v>
      </c>
      <c r="BV1251">
        <v>412.95940437381398</v>
      </c>
      <c r="BW1251">
        <v>421.85888553766398</v>
      </c>
      <c r="BX1251">
        <v>433.77692363977599</v>
      </c>
      <c r="BY1251">
        <v>444.64026974657202</v>
      </c>
      <c r="BZ1251">
        <v>435.67331258066798</v>
      </c>
      <c r="CA1251">
        <v>448.16918595015602</v>
      </c>
      <c r="CB1251">
        <v>445.90396900339198</v>
      </c>
      <c r="CC1251">
        <v>441.51265910224902</v>
      </c>
      <c r="CD1251">
        <v>427.26021107366898</v>
      </c>
      <c r="CE1251">
        <v>438.56941802085601</v>
      </c>
      <c r="CF1251">
        <v>434.72814688084401</v>
      </c>
      <c r="CG1251">
        <v>424.58076342159001</v>
      </c>
      <c r="CH1251">
        <v>420.70684410356699</v>
      </c>
      <c r="CI1251">
        <v>419.07509017311799</v>
      </c>
      <c r="CJ1251">
        <v>406.63940689539902</v>
      </c>
      <c r="CK1251">
        <v>384.76705942764301</v>
      </c>
      <c r="CL1251">
        <v>394.76974086704899</v>
      </c>
      <c r="CM1251">
        <v>376.82779549606499</v>
      </c>
      <c r="CN1251">
        <v>386.27978366975299</v>
      </c>
      <c r="CO1251">
        <v>367.79476158726197</v>
      </c>
      <c r="CP1251">
        <v>367.48492303801902</v>
      </c>
      <c r="CQ1251">
        <v>355.631631911856</v>
      </c>
      <c r="CR1251">
        <v>352.42164094081397</v>
      </c>
      <c r="CS1251">
        <v>342.11186596120399</v>
      </c>
      <c r="CT1251">
        <v>337.90052607215398</v>
      </c>
      <c r="CU1251">
        <v>329.790131103904</v>
      </c>
      <c r="CV1251">
        <v>345.88160816908299</v>
      </c>
      <c r="CW1251">
        <v>328.89649001655198</v>
      </c>
    </row>
    <row r="1252" spans="1:101" x14ac:dyDescent="0.25">
      <c r="A1252">
        <v>300.40053404539299</v>
      </c>
      <c r="B1252">
        <v>338.375794996585</v>
      </c>
      <c r="C1252">
        <v>328.89482081924899</v>
      </c>
      <c r="D1252">
        <v>339.53489576260398</v>
      </c>
      <c r="E1252">
        <v>325.72665839052098</v>
      </c>
      <c r="F1252">
        <v>326.61223412711502</v>
      </c>
      <c r="G1252">
        <v>364.642063817164</v>
      </c>
      <c r="H1252">
        <v>383.94333400378599</v>
      </c>
      <c r="I1252">
        <v>363.21695720055902</v>
      </c>
      <c r="J1252">
        <v>380.51123561038702</v>
      </c>
      <c r="K1252">
        <v>364.54724609445998</v>
      </c>
      <c r="L1252">
        <v>358.961093582888</v>
      </c>
      <c r="M1252">
        <v>384.60539317050001</v>
      </c>
      <c r="N1252">
        <v>414.95046302703298</v>
      </c>
      <c r="O1252">
        <v>487.29072942475898</v>
      </c>
      <c r="P1252">
        <v>438.692906578963</v>
      </c>
      <c r="Q1252">
        <v>454.99645487010298</v>
      </c>
      <c r="R1252">
        <v>437.15386870312602</v>
      </c>
      <c r="S1252">
        <v>431.698093099213</v>
      </c>
      <c r="T1252">
        <v>424.06062569292197</v>
      </c>
      <c r="U1252">
        <v>427.45799161136699</v>
      </c>
      <c r="V1252">
        <v>415.80483944464902</v>
      </c>
      <c r="W1252">
        <v>409.73510032824601</v>
      </c>
      <c r="X1252">
        <v>420.53036755119302</v>
      </c>
      <c r="Y1252">
        <v>401.77696652173699</v>
      </c>
      <c r="Z1252">
        <v>379.373562117745</v>
      </c>
      <c r="AA1252">
        <v>388.95623016026502</v>
      </c>
      <c r="AB1252">
        <v>394.610132841211</v>
      </c>
      <c r="AC1252">
        <v>383.39380064970197</v>
      </c>
      <c r="AD1252">
        <v>384.451608645889</v>
      </c>
      <c r="AE1252">
        <v>379.45382775903602</v>
      </c>
      <c r="AF1252">
        <v>411.28285381739198</v>
      </c>
      <c r="AG1252">
        <v>395.004788773982</v>
      </c>
      <c r="AH1252">
        <v>390.32277746011101</v>
      </c>
      <c r="AI1252">
        <v>402.62303223818498</v>
      </c>
      <c r="AJ1252">
        <v>405.36380929353402</v>
      </c>
      <c r="AK1252">
        <v>396.867372643507</v>
      </c>
      <c r="AL1252">
        <v>385.42471836258198</v>
      </c>
      <c r="AM1252">
        <v>379.62891834647297</v>
      </c>
      <c r="AN1252">
        <v>361.76834964173298</v>
      </c>
      <c r="AO1252">
        <v>348.23931699944399</v>
      </c>
      <c r="AP1252">
        <v>348.88254307656803</v>
      </c>
      <c r="AQ1252">
        <v>338.11105323284602</v>
      </c>
      <c r="AR1252">
        <v>321.96150359983</v>
      </c>
      <c r="AS1252">
        <v>333.94567424106901</v>
      </c>
      <c r="AT1252">
        <v>333.670935620867</v>
      </c>
      <c r="AU1252">
        <v>331.18114819764099</v>
      </c>
      <c r="AV1252">
        <v>325.71988587109598</v>
      </c>
      <c r="AW1252">
        <v>320.57111479548399</v>
      </c>
      <c r="AX1252">
        <v>322.86599162841401</v>
      </c>
      <c r="AY1252">
        <v>324.15563997074298</v>
      </c>
      <c r="AZ1252">
        <v>320.56413038534703</v>
      </c>
      <c r="BA1252">
        <v>323.95088165562402</v>
      </c>
      <c r="BB1252">
        <v>320.72494196614599</v>
      </c>
      <c r="BC1252">
        <v>325.77796490772897</v>
      </c>
      <c r="BD1252">
        <v>315.92968230320702</v>
      </c>
      <c r="BE1252">
        <v>330.775311526991</v>
      </c>
      <c r="BF1252">
        <v>323.41000349172799</v>
      </c>
      <c r="BG1252">
        <v>334.56613419275402</v>
      </c>
      <c r="BH1252">
        <v>324.58066596293298</v>
      </c>
      <c r="BI1252">
        <v>326.180865881937</v>
      </c>
      <c r="BJ1252">
        <v>370.72790749500098</v>
      </c>
      <c r="BK1252">
        <v>409.68369406035799</v>
      </c>
      <c r="BL1252">
        <v>438.671250788382</v>
      </c>
      <c r="BM1252">
        <v>456.20471454546998</v>
      </c>
      <c r="BN1252">
        <v>484.861726859692</v>
      </c>
      <c r="BO1252">
        <v>497.06567184683303</v>
      </c>
      <c r="BP1252">
        <v>500.30093785613298</v>
      </c>
      <c r="BQ1252">
        <v>491.89275940865701</v>
      </c>
      <c r="BR1252">
        <v>466.229246539141</v>
      </c>
      <c r="BS1252">
        <v>449.46643946890202</v>
      </c>
      <c r="BT1252">
        <v>427.79265160609299</v>
      </c>
      <c r="BU1252">
        <v>441.00905807568</v>
      </c>
      <c r="BV1252">
        <v>417.11673120009903</v>
      </c>
      <c r="BW1252">
        <v>420.71966681239002</v>
      </c>
      <c r="BX1252">
        <v>431.02262529956101</v>
      </c>
      <c r="BY1252">
        <v>442.89433820711298</v>
      </c>
      <c r="BZ1252">
        <v>434.39512190697002</v>
      </c>
      <c r="CA1252">
        <v>449.06152111240402</v>
      </c>
      <c r="CB1252">
        <v>445.41242820903199</v>
      </c>
      <c r="CC1252">
        <v>443.11280011820901</v>
      </c>
      <c r="CD1252">
        <v>430.55676056678999</v>
      </c>
      <c r="CE1252">
        <v>435.69156210450399</v>
      </c>
      <c r="CF1252">
        <v>431.40785870974298</v>
      </c>
      <c r="CG1252">
        <v>425.23835004769398</v>
      </c>
      <c r="CH1252">
        <v>419.10467297228797</v>
      </c>
      <c r="CI1252">
        <v>422.38752001598999</v>
      </c>
      <c r="CJ1252">
        <v>406.36964914753702</v>
      </c>
      <c r="CK1252">
        <v>383.33194582644199</v>
      </c>
      <c r="CL1252">
        <v>391.84996013583998</v>
      </c>
      <c r="CM1252">
        <v>380.75562704115202</v>
      </c>
      <c r="CN1252">
        <v>387.62024655923</v>
      </c>
      <c r="CO1252">
        <v>364.57782244802399</v>
      </c>
      <c r="CP1252">
        <v>367.297540272682</v>
      </c>
      <c r="CQ1252">
        <v>352.75746496226702</v>
      </c>
      <c r="CR1252">
        <v>350.888370731343</v>
      </c>
      <c r="CS1252">
        <v>342.70364277109701</v>
      </c>
      <c r="CT1252">
        <v>337.60307312883299</v>
      </c>
      <c r="CU1252">
        <v>327.53038954084701</v>
      </c>
      <c r="CV1252">
        <v>346.63968654282098</v>
      </c>
      <c r="CW1252">
        <v>333.97758435039702</v>
      </c>
    </row>
    <row r="1253" spans="1:101" x14ac:dyDescent="0.25">
      <c r="A1253">
        <v>300.64085447263</v>
      </c>
      <c r="B1253">
        <v>339.68804241685501</v>
      </c>
      <c r="C1253">
        <v>328.84024127956599</v>
      </c>
      <c r="D1253">
        <v>338.99806854479999</v>
      </c>
      <c r="E1253">
        <v>327.26243708101998</v>
      </c>
      <c r="F1253">
        <v>328.26140939198598</v>
      </c>
      <c r="G1253">
        <v>365.42106170256898</v>
      </c>
      <c r="H1253">
        <v>386.54724288506497</v>
      </c>
      <c r="I1253">
        <v>364.38156564374998</v>
      </c>
      <c r="J1253">
        <v>379.09429644876099</v>
      </c>
      <c r="K1253">
        <v>362.40384773638698</v>
      </c>
      <c r="L1253">
        <v>358.381838592821</v>
      </c>
      <c r="M1253">
        <v>384.08633550130497</v>
      </c>
      <c r="N1253">
        <v>418.73009972659497</v>
      </c>
      <c r="O1253">
        <v>502.43424699168202</v>
      </c>
      <c r="P1253">
        <v>439.03090794073199</v>
      </c>
      <c r="Q1253">
        <v>455.56217018546801</v>
      </c>
      <c r="R1253">
        <v>437.805348291043</v>
      </c>
      <c r="S1253">
        <v>425.51842649883298</v>
      </c>
      <c r="T1253">
        <v>424.46459498166701</v>
      </c>
      <c r="U1253">
        <v>425.79238899556702</v>
      </c>
      <c r="V1253">
        <v>414.319938820782</v>
      </c>
      <c r="W1253">
        <v>405.62305010397603</v>
      </c>
      <c r="X1253">
        <v>424.3957315147</v>
      </c>
      <c r="Y1253">
        <v>399.32785810316199</v>
      </c>
      <c r="Z1253">
        <v>378.19741895147803</v>
      </c>
      <c r="AA1253">
        <v>389.953322637425</v>
      </c>
      <c r="AB1253">
        <v>393.903590696072</v>
      </c>
      <c r="AC1253">
        <v>379.63402754748103</v>
      </c>
      <c r="AD1253">
        <v>384.40369185105499</v>
      </c>
      <c r="AE1253">
        <v>379.45906087460401</v>
      </c>
      <c r="AF1253">
        <v>411.41128870779397</v>
      </c>
      <c r="AG1253">
        <v>394.17357198296901</v>
      </c>
      <c r="AH1253">
        <v>388.16672971821498</v>
      </c>
      <c r="AI1253">
        <v>399.927493429452</v>
      </c>
      <c r="AJ1253">
        <v>409.06673461253001</v>
      </c>
      <c r="AK1253">
        <v>397.6532276945</v>
      </c>
      <c r="AL1253">
        <v>388.25004388976998</v>
      </c>
      <c r="AM1253">
        <v>377.87839366607801</v>
      </c>
      <c r="AN1253">
        <v>366.399708216433</v>
      </c>
      <c r="AO1253">
        <v>349.93335815142098</v>
      </c>
      <c r="AP1253">
        <v>345.815061464498</v>
      </c>
      <c r="AQ1253">
        <v>342.390267999169</v>
      </c>
      <c r="AR1253">
        <v>322.100258017035</v>
      </c>
      <c r="AS1253">
        <v>338.94168817922798</v>
      </c>
      <c r="AT1253">
        <v>336.03397223607698</v>
      </c>
      <c r="AU1253">
        <v>331.13733396697</v>
      </c>
      <c r="AV1253">
        <v>324.25262897510402</v>
      </c>
      <c r="AW1253">
        <v>321.28167790482001</v>
      </c>
      <c r="AX1253">
        <v>325.86261595022899</v>
      </c>
      <c r="AY1253">
        <v>324.416639108102</v>
      </c>
      <c r="AZ1253">
        <v>317.773036347306</v>
      </c>
      <c r="BA1253">
        <v>323.98558438654999</v>
      </c>
      <c r="BB1253">
        <v>320.73037271600299</v>
      </c>
      <c r="BC1253">
        <v>324.38867250539698</v>
      </c>
      <c r="BD1253">
        <v>316.85805058878401</v>
      </c>
      <c r="BE1253">
        <v>327.46567705035301</v>
      </c>
      <c r="BF1253">
        <v>327.34396888571803</v>
      </c>
      <c r="BG1253">
        <v>335.82276053532001</v>
      </c>
      <c r="BH1253">
        <v>326.40007206941402</v>
      </c>
      <c r="BI1253">
        <v>325.82566120471603</v>
      </c>
      <c r="BJ1253">
        <v>376.09296714404502</v>
      </c>
      <c r="BK1253">
        <v>412.80954251783902</v>
      </c>
      <c r="BL1253">
        <v>444.15272278601498</v>
      </c>
      <c r="BM1253">
        <v>456.50423579741903</v>
      </c>
      <c r="BN1253">
        <v>485.736287081287</v>
      </c>
      <c r="BO1253">
        <v>500.44604527735299</v>
      </c>
      <c r="BP1253">
        <v>499.82567075407098</v>
      </c>
      <c r="BQ1253">
        <v>496.080069042807</v>
      </c>
      <c r="BR1253">
        <v>467.58711165455901</v>
      </c>
      <c r="BS1253">
        <v>446.13691773355401</v>
      </c>
      <c r="BT1253">
        <v>427.03136317746998</v>
      </c>
      <c r="BU1253">
        <v>441.32608321826802</v>
      </c>
      <c r="BV1253">
        <v>418.66829443162698</v>
      </c>
      <c r="BW1253">
        <v>418.461185622892</v>
      </c>
      <c r="BX1253">
        <v>430.45427192117802</v>
      </c>
      <c r="BY1253">
        <v>443.814751848833</v>
      </c>
      <c r="BZ1253">
        <v>432.25697646413101</v>
      </c>
      <c r="CA1253">
        <v>441.798334778987</v>
      </c>
      <c r="CB1253">
        <v>443.00441182802803</v>
      </c>
      <c r="CC1253">
        <v>439.61273304556499</v>
      </c>
      <c r="CD1253">
        <v>434.00859220213903</v>
      </c>
      <c r="CE1253">
        <v>429.31808185379901</v>
      </c>
      <c r="CF1253">
        <v>432.79729933146803</v>
      </c>
      <c r="CG1253">
        <v>423.59167664913099</v>
      </c>
      <c r="CH1253">
        <v>420.18137486796599</v>
      </c>
      <c r="CI1253">
        <v>425.39096383656801</v>
      </c>
      <c r="CJ1253">
        <v>409.538500126705</v>
      </c>
      <c r="CK1253">
        <v>384.301126426726</v>
      </c>
      <c r="CL1253">
        <v>392.27335763278001</v>
      </c>
      <c r="CM1253">
        <v>378.81651661449803</v>
      </c>
      <c r="CN1253">
        <v>384.991944541995</v>
      </c>
      <c r="CO1253">
        <v>362.65551183774198</v>
      </c>
      <c r="CP1253">
        <v>368.937308154584</v>
      </c>
      <c r="CQ1253">
        <v>352.41601650721299</v>
      </c>
      <c r="CR1253">
        <v>348.236851482573</v>
      </c>
      <c r="CS1253">
        <v>340.47799484238902</v>
      </c>
      <c r="CT1253">
        <v>334.56689238622101</v>
      </c>
      <c r="CU1253">
        <v>327.06096218705898</v>
      </c>
      <c r="CV1253">
        <v>346.26738196773101</v>
      </c>
      <c r="CW1253">
        <v>332.13089815542497</v>
      </c>
    </row>
    <row r="1254" spans="1:101" x14ac:dyDescent="0.25">
      <c r="A1254">
        <v>300.88117489986598</v>
      </c>
      <c r="B1254">
        <v>338.70032955604103</v>
      </c>
      <c r="C1254">
        <v>326.20945543941599</v>
      </c>
      <c r="D1254">
        <v>335.59603053198498</v>
      </c>
      <c r="E1254">
        <v>330.60227694494398</v>
      </c>
      <c r="F1254">
        <v>327.94887520339199</v>
      </c>
      <c r="G1254">
        <v>365.04915041985299</v>
      </c>
      <c r="H1254">
        <v>387.42149963398998</v>
      </c>
      <c r="I1254">
        <v>361.74699157959998</v>
      </c>
      <c r="J1254">
        <v>376.61804387185498</v>
      </c>
      <c r="K1254">
        <v>357.51576593452398</v>
      </c>
      <c r="L1254">
        <v>354.907517772917</v>
      </c>
      <c r="M1254">
        <v>382.27616753978799</v>
      </c>
      <c r="N1254">
        <v>419.22325906757999</v>
      </c>
      <c r="O1254">
        <v>506.04734948175098</v>
      </c>
      <c r="P1254">
        <v>436.45797409031297</v>
      </c>
      <c r="Q1254">
        <v>454.229842334409</v>
      </c>
      <c r="R1254">
        <v>437.34999650334697</v>
      </c>
      <c r="S1254">
        <v>421.62868371800602</v>
      </c>
      <c r="T1254">
        <v>421.46952902481502</v>
      </c>
      <c r="U1254">
        <v>421.30656262750398</v>
      </c>
      <c r="V1254">
        <v>408.81913234027201</v>
      </c>
      <c r="W1254">
        <v>404.38879407268502</v>
      </c>
      <c r="X1254">
        <v>424.42243448456497</v>
      </c>
      <c r="Y1254">
        <v>397.17995996140297</v>
      </c>
      <c r="Z1254">
        <v>380.38191541506399</v>
      </c>
      <c r="AA1254">
        <v>389.67566220092601</v>
      </c>
      <c r="AB1254">
        <v>389.86876026996202</v>
      </c>
      <c r="AC1254">
        <v>384.159675140508</v>
      </c>
      <c r="AD1254">
        <v>379.38111705702602</v>
      </c>
      <c r="AE1254">
        <v>375.82616136420802</v>
      </c>
      <c r="AF1254">
        <v>410.83850149807802</v>
      </c>
      <c r="AG1254">
        <v>392.50933844024001</v>
      </c>
      <c r="AH1254">
        <v>387.354863541631</v>
      </c>
      <c r="AI1254">
        <v>397.362106770656</v>
      </c>
      <c r="AJ1254">
        <v>408.68588252296098</v>
      </c>
      <c r="AK1254">
        <v>401.57105851257398</v>
      </c>
      <c r="AL1254">
        <v>391.863256925418</v>
      </c>
      <c r="AM1254">
        <v>376.29345520888103</v>
      </c>
      <c r="AN1254">
        <v>365.12967009183302</v>
      </c>
      <c r="AO1254">
        <v>351.479015082567</v>
      </c>
      <c r="AP1254">
        <v>342.59385127485501</v>
      </c>
      <c r="AQ1254">
        <v>341.04072976943598</v>
      </c>
      <c r="AR1254">
        <v>323.26857787557998</v>
      </c>
      <c r="AS1254">
        <v>341.91446689584598</v>
      </c>
      <c r="AT1254">
        <v>338.292720184573</v>
      </c>
      <c r="AU1254">
        <v>330.85509741852201</v>
      </c>
      <c r="AV1254">
        <v>322.89255020462599</v>
      </c>
      <c r="AW1254">
        <v>321.11535713426798</v>
      </c>
      <c r="AX1254">
        <v>328.63555104569099</v>
      </c>
      <c r="AY1254">
        <v>324.26604010694001</v>
      </c>
      <c r="AZ1254">
        <v>315.55407543892397</v>
      </c>
      <c r="BA1254">
        <v>323.930294861395</v>
      </c>
      <c r="BB1254">
        <v>320.592390341976</v>
      </c>
      <c r="BC1254">
        <v>322.33827917178201</v>
      </c>
      <c r="BD1254">
        <v>315.96906717040503</v>
      </c>
      <c r="BE1254">
        <v>323.47441177204598</v>
      </c>
      <c r="BF1254">
        <v>331.12416167586701</v>
      </c>
      <c r="BG1254">
        <v>336.22723232816099</v>
      </c>
      <c r="BH1254">
        <v>324.07516522403199</v>
      </c>
      <c r="BI1254">
        <v>323.75938350341499</v>
      </c>
      <c r="BJ1254">
        <v>376.90832702343999</v>
      </c>
      <c r="BK1254">
        <v>414.36094997907099</v>
      </c>
      <c r="BL1254">
        <v>443.51646779930002</v>
      </c>
      <c r="BM1254">
        <v>459.17175290887798</v>
      </c>
      <c r="BN1254">
        <v>486.45422307363998</v>
      </c>
      <c r="BO1254">
        <v>499.99604937992598</v>
      </c>
      <c r="BP1254">
        <v>501.70022559413297</v>
      </c>
      <c r="BQ1254">
        <v>496.16950677436603</v>
      </c>
      <c r="BR1254">
        <v>470.76131093215002</v>
      </c>
      <c r="BS1254">
        <v>445.45221192034103</v>
      </c>
      <c r="BT1254">
        <v>425.62727369870203</v>
      </c>
      <c r="BU1254">
        <v>435.92823167778499</v>
      </c>
      <c r="BV1254">
        <v>419.63159463959499</v>
      </c>
      <c r="BW1254">
        <v>412.60911757447099</v>
      </c>
      <c r="BX1254">
        <v>427.42907075967798</v>
      </c>
      <c r="BY1254">
        <v>443.70147381892099</v>
      </c>
      <c r="BZ1254">
        <v>436.16674771909101</v>
      </c>
      <c r="CA1254">
        <v>433.49013753854803</v>
      </c>
      <c r="CB1254">
        <v>440.735541766079</v>
      </c>
      <c r="CC1254">
        <v>435.86719497173402</v>
      </c>
      <c r="CD1254">
        <v>438.219274017614</v>
      </c>
      <c r="CE1254">
        <v>427.56700242651499</v>
      </c>
      <c r="CF1254">
        <v>430.891674070796</v>
      </c>
      <c r="CG1254">
        <v>421.83276547461099</v>
      </c>
      <c r="CH1254">
        <v>420.856087546433</v>
      </c>
      <c r="CI1254">
        <v>424.78514042507601</v>
      </c>
      <c r="CJ1254">
        <v>406.23629435021098</v>
      </c>
      <c r="CK1254">
        <v>387.79620844381702</v>
      </c>
      <c r="CL1254">
        <v>387.51885714799101</v>
      </c>
      <c r="CM1254">
        <v>377.88443478581098</v>
      </c>
      <c r="CN1254">
        <v>386.49206861079199</v>
      </c>
      <c r="CO1254">
        <v>362.25595878278801</v>
      </c>
      <c r="CP1254">
        <v>367.843214396581</v>
      </c>
      <c r="CQ1254">
        <v>353.08220026920299</v>
      </c>
      <c r="CR1254">
        <v>344.90048153658699</v>
      </c>
      <c r="CS1254">
        <v>342.02099108644001</v>
      </c>
      <c r="CT1254">
        <v>334.74948849448799</v>
      </c>
      <c r="CU1254">
        <v>330.724355667086</v>
      </c>
      <c r="CV1254">
        <v>346.04651821597002</v>
      </c>
      <c r="CW1254">
        <v>332.20012205277902</v>
      </c>
    </row>
    <row r="1255" spans="1:101" x14ac:dyDescent="0.25">
      <c r="A1255">
        <v>301.12149532710202</v>
      </c>
      <c r="B1255">
        <v>338.71415174365501</v>
      </c>
      <c r="C1255">
        <v>328.47932169827902</v>
      </c>
      <c r="D1255">
        <v>332.68819088752502</v>
      </c>
      <c r="E1255">
        <v>333.82402000973099</v>
      </c>
      <c r="F1255">
        <v>327.61538341825099</v>
      </c>
      <c r="G1255">
        <v>362.389992041509</v>
      </c>
      <c r="H1255">
        <v>388.86080969089198</v>
      </c>
      <c r="I1255">
        <v>363.827940568342</v>
      </c>
      <c r="J1255">
        <v>377.77684629277098</v>
      </c>
      <c r="K1255">
        <v>359.812000078197</v>
      </c>
      <c r="L1255">
        <v>354.51302845890802</v>
      </c>
      <c r="M1255">
        <v>381.72105818406402</v>
      </c>
      <c r="N1255">
        <v>421.42375662506902</v>
      </c>
      <c r="O1255">
        <v>508.43972508219701</v>
      </c>
      <c r="P1255">
        <v>442.072923603959</v>
      </c>
      <c r="Q1255">
        <v>454.37084949042901</v>
      </c>
      <c r="R1255">
        <v>430.07890769206398</v>
      </c>
      <c r="S1255">
        <v>419.29955979579</v>
      </c>
      <c r="T1255">
        <v>416.93679213989799</v>
      </c>
      <c r="U1255">
        <v>411.66885539495502</v>
      </c>
      <c r="V1255">
        <v>404.186305827551</v>
      </c>
      <c r="W1255">
        <v>399.97648734989599</v>
      </c>
      <c r="X1255">
        <v>424.631548335189</v>
      </c>
      <c r="Y1255">
        <v>391.64955487419599</v>
      </c>
      <c r="Z1255">
        <v>378.08825977929303</v>
      </c>
      <c r="AA1255">
        <v>383.98503647964299</v>
      </c>
      <c r="AB1255">
        <v>385.92118924377797</v>
      </c>
      <c r="AC1255">
        <v>388.05833274051997</v>
      </c>
      <c r="AD1255">
        <v>377.91970881997099</v>
      </c>
      <c r="AE1255">
        <v>376.37651402262799</v>
      </c>
      <c r="AF1255">
        <v>404.27413373749903</v>
      </c>
      <c r="AG1255">
        <v>393.11904281998397</v>
      </c>
      <c r="AH1255">
        <v>388.768061132583</v>
      </c>
      <c r="AI1255">
        <v>395.16112750422599</v>
      </c>
      <c r="AJ1255">
        <v>404.94317989928601</v>
      </c>
      <c r="AK1255">
        <v>402.57602108518</v>
      </c>
      <c r="AL1255">
        <v>392.87624820717002</v>
      </c>
      <c r="AM1255">
        <v>372.868533674356</v>
      </c>
      <c r="AN1255">
        <v>365.29962775881199</v>
      </c>
      <c r="AO1255">
        <v>357.894478426896</v>
      </c>
      <c r="AP1255">
        <v>344.77102377300099</v>
      </c>
      <c r="AQ1255">
        <v>339.65020464534899</v>
      </c>
      <c r="AR1255">
        <v>317.90637684136902</v>
      </c>
      <c r="AS1255">
        <v>341.80661716850398</v>
      </c>
      <c r="AT1255">
        <v>336.96474714760399</v>
      </c>
      <c r="AU1255">
        <v>329.816527786618</v>
      </c>
      <c r="AV1255">
        <v>322.14330686536101</v>
      </c>
      <c r="AW1255">
        <v>321.55380943162999</v>
      </c>
      <c r="AX1255">
        <v>330.42608461558098</v>
      </c>
      <c r="AY1255">
        <v>328.16165263066</v>
      </c>
      <c r="AZ1255">
        <v>315.52232701086899</v>
      </c>
      <c r="BA1255">
        <v>324.24985197012001</v>
      </c>
      <c r="BB1255">
        <v>320.82496085470399</v>
      </c>
      <c r="BC1255">
        <v>319.12100778166302</v>
      </c>
      <c r="BD1255">
        <v>316.097454727242</v>
      </c>
      <c r="BE1255">
        <v>323.90180734183002</v>
      </c>
      <c r="BF1255">
        <v>333.79072103555302</v>
      </c>
      <c r="BG1255">
        <v>334.58011494843998</v>
      </c>
      <c r="BH1255">
        <v>323.47352794374899</v>
      </c>
      <c r="BI1255">
        <v>324.25548213801602</v>
      </c>
      <c r="BJ1255">
        <v>376.104049445866</v>
      </c>
      <c r="BK1255">
        <v>407.86559980119603</v>
      </c>
      <c r="BL1255">
        <v>440.98596828711197</v>
      </c>
      <c r="BM1255">
        <v>465.471667636512</v>
      </c>
      <c r="BN1255">
        <v>484.03980142621401</v>
      </c>
      <c r="BO1255">
        <v>496.25198133701002</v>
      </c>
      <c r="BP1255">
        <v>505.577982112028</v>
      </c>
      <c r="BQ1255">
        <v>497.83185981599399</v>
      </c>
      <c r="BR1255">
        <v>464.04096251876803</v>
      </c>
      <c r="BS1255">
        <v>439.37377692305301</v>
      </c>
      <c r="BT1255">
        <v>425.72854317878603</v>
      </c>
      <c r="BU1255">
        <v>430.31766670119703</v>
      </c>
      <c r="BV1255">
        <v>416.24575816937102</v>
      </c>
      <c r="BW1255">
        <v>403.63997463273699</v>
      </c>
      <c r="BX1255">
        <v>424.19415915165803</v>
      </c>
      <c r="BY1255">
        <v>431.04731092791201</v>
      </c>
      <c r="BZ1255">
        <v>431.77243779831701</v>
      </c>
      <c r="CA1255">
        <v>424.41428237119402</v>
      </c>
      <c r="CB1255">
        <v>436.85798847214602</v>
      </c>
      <c r="CC1255">
        <v>430.45077928308098</v>
      </c>
      <c r="CD1255">
        <v>437.12300718002501</v>
      </c>
      <c r="CE1255">
        <v>422.846623118764</v>
      </c>
      <c r="CF1255">
        <v>422.10228365947899</v>
      </c>
      <c r="CG1255">
        <v>416.27625972692999</v>
      </c>
      <c r="CH1255">
        <v>413.48288349733298</v>
      </c>
      <c r="CI1255">
        <v>420.34876700391601</v>
      </c>
      <c r="CJ1255">
        <v>402.057868764913</v>
      </c>
      <c r="CK1255">
        <v>386.028857219136</v>
      </c>
      <c r="CL1255">
        <v>383.55786192826997</v>
      </c>
      <c r="CM1255">
        <v>374.92505475201602</v>
      </c>
      <c r="CN1255">
        <v>386.32632149048902</v>
      </c>
      <c r="CO1255">
        <v>359.95814565296899</v>
      </c>
      <c r="CP1255">
        <v>367.06995078732098</v>
      </c>
      <c r="CQ1255">
        <v>353.26626400229702</v>
      </c>
      <c r="CR1255">
        <v>342.760105194738</v>
      </c>
      <c r="CS1255">
        <v>343.51861512976097</v>
      </c>
      <c r="CT1255">
        <v>334.90410698727402</v>
      </c>
      <c r="CU1255">
        <v>328.94632774354397</v>
      </c>
      <c r="CV1255">
        <v>340.371943230608</v>
      </c>
      <c r="CW1255">
        <v>333.71145488127001</v>
      </c>
    </row>
    <row r="1256" spans="1:101" x14ac:dyDescent="0.25">
      <c r="A1256">
        <v>301.36181575433898</v>
      </c>
      <c r="B1256">
        <v>336.67985214084899</v>
      </c>
      <c r="C1256">
        <v>330.34913136292198</v>
      </c>
      <c r="D1256">
        <v>333.24217681284398</v>
      </c>
      <c r="E1256">
        <v>335.630744882925</v>
      </c>
      <c r="F1256">
        <v>327.03768380112899</v>
      </c>
      <c r="G1256">
        <v>361.48182390354702</v>
      </c>
      <c r="H1256">
        <v>387.19548510596798</v>
      </c>
      <c r="I1256">
        <v>365.11047842819499</v>
      </c>
      <c r="J1256">
        <v>375.644252744862</v>
      </c>
      <c r="K1256">
        <v>365.53483566468202</v>
      </c>
      <c r="L1256">
        <v>355.000448290441</v>
      </c>
      <c r="M1256">
        <v>381.04731865579299</v>
      </c>
      <c r="N1256">
        <v>423.052427005872</v>
      </c>
      <c r="O1256">
        <v>512.167763956979</v>
      </c>
      <c r="P1256">
        <v>441.51190875173802</v>
      </c>
      <c r="Q1256">
        <v>451.51123782140399</v>
      </c>
      <c r="R1256">
        <v>427.34166568707099</v>
      </c>
      <c r="S1256">
        <v>417.431420299965</v>
      </c>
      <c r="T1256">
        <v>415.54275001036098</v>
      </c>
      <c r="U1256">
        <v>405.46680657421803</v>
      </c>
      <c r="V1256">
        <v>401.04698471862702</v>
      </c>
      <c r="W1256">
        <v>395.51802311896</v>
      </c>
      <c r="X1256">
        <v>419.57792209566202</v>
      </c>
      <c r="Y1256">
        <v>391.034594735084</v>
      </c>
      <c r="Z1256">
        <v>374.65165316922798</v>
      </c>
      <c r="AA1256">
        <v>386.69807886376799</v>
      </c>
      <c r="AB1256">
        <v>387.27475913458699</v>
      </c>
      <c r="AC1256">
        <v>389.78994804943699</v>
      </c>
      <c r="AD1256">
        <v>383.20006477661798</v>
      </c>
      <c r="AE1256">
        <v>375.957481646063</v>
      </c>
      <c r="AF1256">
        <v>405.885620395709</v>
      </c>
      <c r="AG1256">
        <v>394.853015383924</v>
      </c>
      <c r="AH1256">
        <v>387.52129261809898</v>
      </c>
      <c r="AI1256">
        <v>390.46921539434999</v>
      </c>
      <c r="AJ1256">
        <v>401.13419349673399</v>
      </c>
      <c r="AK1256">
        <v>402.56415991060902</v>
      </c>
      <c r="AL1256">
        <v>395.43716791362999</v>
      </c>
      <c r="AM1256">
        <v>372.91634089184299</v>
      </c>
      <c r="AN1256">
        <v>366.88759300385902</v>
      </c>
      <c r="AO1256">
        <v>358.79781996464999</v>
      </c>
      <c r="AP1256">
        <v>345.26950752017399</v>
      </c>
      <c r="AQ1256">
        <v>337.73115110514402</v>
      </c>
      <c r="AR1256">
        <v>318.47776147493403</v>
      </c>
      <c r="AS1256">
        <v>339.835858228598</v>
      </c>
      <c r="AT1256">
        <v>337.60264761749301</v>
      </c>
      <c r="AU1256">
        <v>325.07044120853698</v>
      </c>
      <c r="AV1256">
        <v>322.00606146959899</v>
      </c>
      <c r="AW1256">
        <v>320.41542680559002</v>
      </c>
      <c r="AX1256">
        <v>329.776844976907</v>
      </c>
      <c r="AY1256">
        <v>329.41304484256301</v>
      </c>
      <c r="AZ1256">
        <v>314.24199981112201</v>
      </c>
      <c r="BA1256">
        <v>325.42680364963599</v>
      </c>
      <c r="BB1256">
        <v>321.09261881325801</v>
      </c>
      <c r="BC1256">
        <v>318.66225483642802</v>
      </c>
      <c r="BD1256">
        <v>317.04816843205998</v>
      </c>
      <c r="BE1256">
        <v>321.25121126623498</v>
      </c>
      <c r="BF1256">
        <v>334.54761718143101</v>
      </c>
      <c r="BG1256">
        <v>333.45276459001599</v>
      </c>
      <c r="BH1256">
        <v>323.30441924287402</v>
      </c>
      <c r="BI1256">
        <v>327.18350559146802</v>
      </c>
      <c r="BJ1256">
        <v>377.37181278615901</v>
      </c>
      <c r="BK1256">
        <v>402.88888852016998</v>
      </c>
      <c r="BL1256">
        <v>437.56708454465399</v>
      </c>
      <c r="BM1256">
        <v>462.49358360298999</v>
      </c>
      <c r="BN1256">
        <v>482.482181647</v>
      </c>
      <c r="BO1256">
        <v>497.61581269112003</v>
      </c>
      <c r="BP1256">
        <v>504.34652545391998</v>
      </c>
      <c r="BQ1256">
        <v>495.35513657679098</v>
      </c>
      <c r="BR1256">
        <v>463.09208543862002</v>
      </c>
      <c r="BS1256">
        <v>437.980883230286</v>
      </c>
      <c r="BT1256">
        <v>423.24680793029398</v>
      </c>
      <c r="BU1256">
        <v>427.012300542974</v>
      </c>
      <c r="BV1256">
        <v>410.229823947527</v>
      </c>
      <c r="BW1256">
        <v>396.17883300970601</v>
      </c>
      <c r="BX1256">
        <v>426.22384679439398</v>
      </c>
      <c r="BY1256">
        <v>426.61047767888601</v>
      </c>
      <c r="BZ1256">
        <v>430.77823044307399</v>
      </c>
      <c r="CA1256">
        <v>417.049638845495</v>
      </c>
      <c r="CB1256">
        <v>432.72725950465201</v>
      </c>
      <c r="CC1256">
        <v>427.28871457174802</v>
      </c>
      <c r="CD1256">
        <v>433.249246261557</v>
      </c>
      <c r="CE1256">
        <v>418.63358316676198</v>
      </c>
      <c r="CF1256">
        <v>417.34304677257001</v>
      </c>
      <c r="CG1256">
        <v>414.99920427325799</v>
      </c>
      <c r="CH1256">
        <v>412.519405859188</v>
      </c>
      <c r="CI1256">
        <v>413.219332452326</v>
      </c>
      <c r="CJ1256">
        <v>401.69191936055103</v>
      </c>
      <c r="CK1256">
        <v>386.04521167790398</v>
      </c>
      <c r="CL1256">
        <v>380.90955038481701</v>
      </c>
      <c r="CM1256">
        <v>377.24486039372101</v>
      </c>
      <c r="CN1256">
        <v>388.43029567823498</v>
      </c>
      <c r="CO1256">
        <v>360.78948822545902</v>
      </c>
      <c r="CP1256">
        <v>367.48484109270402</v>
      </c>
      <c r="CQ1256">
        <v>350.91803397354897</v>
      </c>
      <c r="CR1256">
        <v>341.04554965540501</v>
      </c>
      <c r="CS1256">
        <v>340.68182072000201</v>
      </c>
      <c r="CT1256">
        <v>335.01592330426701</v>
      </c>
      <c r="CU1256">
        <v>329.19526902014599</v>
      </c>
      <c r="CV1256">
        <v>340.41892142280398</v>
      </c>
      <c r="CW1256">
        <v>333.61686544591299</v>
      </c>
    </row>
    <row r="1257" spans="1:101" x14ac:dyDescent="0.25">
      <c r="A1257">
        <v>301.60213618157502</v>
      </c>
      <c r="B1257">
        <v>335.44626740805501</v>
      </c>
      <c r="C1257">
        <v>327.95425684179401</v>
      </c>
      <c r="D1257">
        <v>333.311610667884</v>
      </c>
      <c r="E1257">
        <v>335.77704979875699</v>
      </c>
      <c r="F1257">
        <v>326.68076418582001</v>
      </c>
      <c r="G1257">
        <v>367.32991302997902</v>
      </c>
      <c r="H1257">
        <v>387.413508068547</v>
      </c>
      <c r="I1257">
        <v>366.37680233454802</v>
      </c>
      <c r="J1257">
        <v>375.83499271281897</v>
      </c>
      <c r="K1257">
        <v>368.72155289435102</v>
      </c>
      <c r="L1257">
        <v>360.96853076348202</v>
      </c>
      <c r="M1257">
        <v>381.21079936273298</v>
      </c>
      <c r="N1257">
        <v>423.35169538581198</v>
      </c>
      <c r="O1257">
        <v>513.70845053274695</v>
      </c>
      <c r="P1257">
        <v>439.39152034472301</v>
      </c>
      <c r="Q1257">
        <v>451.98155431962101</v>
      </c>
      <c r="R1257">
        <v>430.27272020774501</v>
      </c>
      <c r="S1257">
        <v>420.60801944381899</v>
      </c>
      <c r="T1257">
        <v>419.13038167232702</v>
      </c>
      <c r="U1257">
        <v>401.81539762732302</v>
      </c>
      <c r="V1257">
        <v>401.91885113241801</v>
      </c>
      <c r="W1257">
        <v>395.01549972723001</v>
      </c>
      <c r="X1257">
        <v>418.67052019386699</v>
      </c>
      <c r="Y1257">
        <v>389.02054194219602</v>
      </c>
      <c r="Z1257">
        <v>372.96028341848</v>
      </c>
      <c r="AA1257">
        <v>384.45088471036701</v>
      </c>
      <c r="AB1257">
        <v>386.029285131385</v>
      </c>
      <c r="AC1257">
        <v>389.970494694813</v>
      </c>
      <c r="AD1257">
        <v>380.81312205376503</v>
      </c>
      <c r="AE1257">
        <v>375.39698538544599</v>
      </c>
      <c r="AF1257">
        <v>406.01049508789202</v>
      </c>
      <c r="AG1257">
        <v>395.73241279335599</v>
      </c>
      <c r="AH1257">
        <v>386.79760611560403</v>
      </c>
      <c r="AI1257">
        <v>388.17039572083701</v>
      </c>
      <c r="AJ1257">
        <v>398.39942503207101</v>
      </c>
      <c r="AK1257">
        <v>404.726353626719</v>
      </c>
      <c r="AL1257">
        <v>397.14338458803098</v>
      </c>
      <c r="AM1257">
        <v>372.24989652319101</v>
      </c>
      <c r="AN1257">
        <v>366.505980990551</v>
      </c>
      <c r="AO1257">
        <v>360.85755978902603</v>
      </c>
      <c r="AP1257">
        <v>344.263316222264</v>
      </c>
      <c r="AQ1257">
        <v>336.29350360914799</v>
      </c>
      <c r="AR1257">
        <v>316.43447855634503</v>
      </c>
      <c r="AS1257">
        <v>340.62367504715797</v>
      </c>
      <c r="AT1257">
        <v>335.911955857409</v>
      </c>
      <c r="AU1257">
        <v>323.55460666228299</v>
      </c>
      <c r="AV1257">
        <v>322.33165345948601</v>
      </c>
      <c r="AW1257">
        <v>318.13755442816699</v>
      </c>
      <c r="AX1257">
        <v>331.57848443333302</v>
      </c>
      <c r="AY1257">
        <v>329.55599880036198</v>
      </c>
      <c r="AZ1257">
        <v>314.73751268330801</v>
      </c>
      <c r="BA1257">
        <v>322.81408735106498</v>
      </c>
      <c r="BB1257">
        <v>322.78825920216099</v>
      </c>
      <c r="BC1257">
        <v>319.14361744168502</v>
      </c>
      <c r="BD1257">
        <v>316.43944642631902</v>
      </c>
      <c r="BE1257">
        <v>321.094923561239</v>
      </c>
      <c r="BF1257">
        <v>334.67888851894799</v>
      </c>
      <c r="BG1257">
        <v>334.73928769482302</v>
      </c>
      <c r="BH1257">
        <v>322.53155320471097</v>
      </c>
      <c r="BI1257">
        <v>327.919212315724</v>
      </c>
      <c r="BJ1257">
        <v>378.11647482957198</v>
      </c>
      <c r="BK1257">
        <v>403.85986962686701</v>
      </c>
      <c r="BL1257">
        <v>433.40500719169103</v>
      </c>
      <c r="BM1257">
        <v>460.86687959930703</v>
      </c>
      <c r="BN1257">
        <v>479.61615741499799</v>
      </c>
      <c r="BO1257">
        <v>498.71640597369299</v>
      </c>
      <c r="BP1257">
        <v>506.838818499159</v>
      </c>
      <c r="BQ1257">
        <v>498.36713463765</v>
      </c>
      <c r="BR1257">
        <v>464.71287056000602</v>
      </c>
      <c r="BS1257">
        <v>438.40998217596098</v>
      </c>
      <c r="BT1257">
        <v>424.74815137416601</v>
      </c>
      <c r="BU1257">
        <v>426.25300434015003</v>
      </c>
      <c r="BV1257">
        <v>407.11278845036298</v>
      </c>
      <c r="BW1257">
        <v>393.91079045591499</v>
      </c>
      <c r="BX1257">
        <v>428.580653574878</v>
      </c>
      <c r="BY1257">
        <v>427.45373835116902</v>
      </c>
      <c r="BZ1257">
        <v>431.7515200025</v>
      </c>
      <c r="CA1257">
        <v>417.521268890974</v>
      </c>
      <c r="CB1257">
        <v>431.61629334036297</v>
      </c>
      <c r="CC1257">
        <v>428.71741522401902</v>
      </c>
      <c r="CD1257">
        <v>431.948259687985</v>
      </c>
      <c r="CE1257">
        <v>421.06411278782502</v>
      </c>
      <c r="CF1257">
        <v>415.91703361083199</v>
      </c>
      <c r="CG1257">
        <v>412.23872276736103</v>
      </c>
      <c r="CH1257">
        <v>410.51180813907501</v>
      </c>
      <c r="CI1257">
        <v>416.38607115214501</v>
      </c>
      <c r="CJ1257">
        <v>400.18471139313601</v>
      </c>
      <c r="CK1257">
        <v>383.393704849828</v>
      </c>
      <c r="CL1257">
        <v>381.51405920900402</v>
      </c>
      <c r="CM1257">
        <v>377.87486816060499</v>
      </c>
      <c r="CN1257">
        <v>390.69182767434302</v>
      </c>
      <c r="CO1257">
        <v>363.99984787620002</v>
      </c>
      <c r="CP1257">
        <v>364.45481790934502</v>
      </c>
      <c r="CQ1257">
        <v>351.66758446961097</v>
      </c>
      <c r="CR1257">
        <v>344.29645770140797</v>
      </c>
      <c r="CS1257">
        <v>341.40147063953401</v>
      </c>
      <c r="CT1257">
        <v>333.07434486030701</v>
      </c>
      <c r="CU1257">
        <v>330.49549067909697</v>
      </c>
      <c r="CV1257">
        <v>337.61134218403998</v>
      </c>
      <c r="CW1257">
        <v>335.80412056899098</v>
      </c>
    </row>
    <row r="1258" spans="1:101" x14ac:dyDescent="0.25">
      <c r="A1258">
        <v>301.84245660881101</v>
      </c>
      <c r="B1258">
        <v>336.66116280997102</v>
      </c>
      <c r="C1258">
        <v>327.36603409473599</v>
      </c>
      <c r="D1258">
        <v>329.37928301516399</v>
      </c>
      <c r="E1258">
        <v>333.89568620147901</v>
      </c>
      <c r="F1258">
        <v>328.54354516037398</v>
      </c>
      <c r="G1258">
        <v>369.574968381791</v>
      </c>
      <c r="H1258">
        <v>389.50305824578498</v>
      </c>
      <c r="I1258">
        <v>367.83901842429202</v>
      </c>
      <c r="J1258">
        <v>375.063629460735</v>
      </c>
      <c r="K1258">
        <v>370.359087188324</v>
      </c>
      <c r="L1258">
        <v>360.48663807695601</v>
      </c>
      <c r="M1258">
        <v>381.15050446540198</v>
      </c>
      <c r="N1258">
        <v>427.38298123784801</v>
      </c>
      <c r="O1258">
        <v>517.78580690377703</v>
      </c>
      <c r="P1258">
        <v>434.57555091434602</v>
      </c>
      <c r="Q1258">
        <v>452.61272302508303</v>
      </c>
      <c r="R1258">
        <v>427.65932609909299</v>
      </c>
      <c r="S1258">
        <v>418.06687672338597</v>
      </c>
      <c r="T1258">
        <v>416.58273762881203</v>
      </c>
      <c r="U1258">
        <v>397.99107251827201</v>
      </c>
      <c r="V1258">
        <v>396.31835703564298</v>
      </c>
      <c r="W1258">
        <v>395.46315280720597</v>
      </c>
      <c r="X1258">
        <v>412.72710991816803</v>
      </c>
      <c r="Y1258">
        <v>383.343751531885</v>
      </c>
      <c r="Z1258">
        <v>373.33665393045197</v>
      </c>
      <c r="AA1258">
        <v>385.26895528934199</v>
      </c>
      <c r="AB1258">
        <v>380.56404078347401</v>
      </c>
      <c r="AC1258">
        <v>388.30111381867403</v>
      </c>
      <c r="AD1258">
        <v>380.38505166596298</v>
      </c>
      <c r="AE1258">
        <v>375.492195112606</v>
      </c>
      <c r="AF1258">
        <v>406.14329896053698</v>
      </c>
      <c r="AG1258">
        <v>400.71953607399399</v>
      </c>
      <c r="AH1258">
        <v>384.21740475413702</v>
      </c>
      <c r="AI1258">
        <v>387.687755166035</v>
      </c>
      <c r="AJ1258">
        <v>391.75935607492102</v>
      </c>
      <c r="AK1258">
        <v>410.09701239334203</v>
      </c>
      <c r="AL1258">
        <v>395.19380517066003</v>
      </c>
      <c r="AM1258">
        <v>370.69022310490197</v>
      </c>
      <c r="AN1258">
        <v>363.66173111525302</v>
      </c>
      <c r="AO1258">
        <v>359.77071441086701</v>
      </c>
      <c r="AP1258">
        <v>340.848796442712</v>
      </c>
      <c r="AQ1258">
        <v>338.507295723722</v>
      </c>
      <c r="AR1258">
        <v>317.84340243948202</v>
      </c>
      <c r="AS1258">
        <v>338.82569367454403</v>
      </c>
      <c r="AT1258">
        <v>333.807066089898</v>
      </c>
      <c r="AU1258">
        <v>323.07168948534098</v>
      </c>
      <c r="AV1258">
        <v>322.02920880194102</v>
      </c>
      <c r="AW1258">
        <v>312.68076074706403</v>
      </c>
      <c r="AX1258">
        <v>332.98528342136399</v>
      </c>
      <c r="AY1258">
        <v>327.048321435856</v>
      </c>
      <c r="AZ1258">
        <v>317.55363146220799</v>
      </c>
      <c r="BA1258">
        <v>320.07882674653803</v>
      </c>
      <c r="BB1258">
        <v>321.50677712692402</v>
      </c>
      <c r="BC1258">
        <v>317.39837467307098</v>
      </c>
      <c r="BD1258">
        <v>315.65293970580802</v>
      </c>
      <c r="BE1258">
        <v>316.76114936992002</v>
      </c>
      <c r="BF1258">
        <v>333.065526145668</v>
      </c>
      <c r="BG1258">
        <v>336.133076055039</v>
      </c>
      <c r="BH1258">
        <v>319.08288249276598</v>
      </c>
      <c r="BI1258">
        <v>323.30114029894497</v>
      </c>
      <c r="BJ1258">
        <v>375.60627391831201</v>
      </c>
      <c r="BK1258">
        <v>411.66109561010597</v>
      </c>
      <c r="BL1258">
        <v>437.168975045379</v>
      </c>
      <c r="BM1258">
        <v>460.38332096183001</v>
      </c>
      <c r="BN1258">
        <v>479.77630684034301</v>
      </c>
      <c r="BO1258">
        <v>497.40774623176401</v>
      </c>
      <c r="BP1258">
        <v>501.44219975576198</v>
      </c>
      <c r="BQ1258">
        <v>497.95535211633802</v>
      </c>
      <c r="BR1258">
        <v>461.1303347846</v>
      </c>
      <c r="BS1258">
        <v>429.51785812569801</v>
      </c>
      <c r="BT1258">
        <v>420.75390214720898</v>
      </c>
      <c r="BU1258">
        <v>420.49844487047898</v>
      </c>
      <c r="BV1258">
        <v>405.00763162329002</v>
      </c>
      <c r="BW1258">
        <v>387.87898291936898</v>
      </c>
      <c r="BX1258">
        <v>421.26901048658698</v>
      </c>
      <c r="BY1258">
        <v>418.36721834305399</v>
      </c>
      <c r="BZ1258">
        <v>428.93440155986298</v>
      </c>
      <c r="CA1258">
        <v>410.543787058308</v>
      </c>
      <c r="CB1258">
        <v>418.351979180309</v>
      </c>
      <c r="CC1258">
        <v>421.36701094991599</v>
      </c>
      <c r="CD1258">
        <v>427.10948945723499</v>
      </c>
      <c r="CE1258">
        <v>415.51177913250899</v>
      </c>
      <c r="CF1258">
        <v>413.13325068458198</v>
      </c>
      <c r="CG1258">
        <v>402.86125005179298</v>
      </c>
      <c r="CH1258">
        <v>403.27475406903301</v>
      </c>
      <c r="CI1258">
        <v>410.19427809789499</v>
      </c>
      <c r="CJ1258">
        <v>397.07698946619001</v>
      </c>
      <c r="CK1258">
        <v>379.47818372152398</v>
      </c>
      <c r="CL1258">
        <v>378.73238538612799</v>
      </c>
      <c r="CM1258">
        <v>375.54664976409498</v>
      </c>
      <c r="CN1258">
        <v>385.999814998212</v>
      </c>
      <c r="CO1258">
        <v>363.31228297723499</v>
      </c>
      <c r="CP1258">
        <v>363.01446298273299</v>
      </c>
      <c r="CQ1258">
        <v>350.30970939229798</v>
      </c>
      <c r="CR1258">
        <v>340.03048795815698</v>
      </c>
      <c r="CS1258">
        <v>343.05729567747898</v>
      </c>
      <c r="CT1258">
        <v>329.37153043805</v>
      </c>
      <c r="CU1258">
        <v>331.801337303455</v>
      </c>
      <c r="CV1258">
        <v>333.03675360287002</v>
      </c>
      <c r="CW1258">
        <v>336.91844403968099</v>
      </c>
    </row>
    <row r="1259" spans="1:101" x14ac:dyDescent="0.25">
      <c r="A1259">
        <v>302.08277703604801</v>
      </c>
      <c r="B1259">
        <v>333.70926094941802</v>
      </c>
      <c r="C1259">
        <v>325.47806891101999</v>
      </c>
      <c r="D1259">
        <v>327.39361935486897</v>
      </c>
      <c r="E1259">
        <v>335.94534675219501</v>
      </c>
      <c r="F1259">
        <v>324.85368400247398</v>
      </c>
      <c r="G1259">
        <v>368.65515483546102</v>
      </c>
      <c r="H1259">
        <v>393.289828528143</v>
      </c>
      <c r="I1259">
        <v>368.38858267230103</v>
      </c>
      <c r="J1259">
        <v>371.69043769932603</v>
      </c>
      <c r="K1259">
        <v>370.19811795526402</v>
      </c>
      <c r="L1259">
        <v>359.28985131960701</v>
      </c>
      <c r="M1259">
        <v>380.70971413607901</v>
      </c>
      <c r="N1259">
        <v>430.05213851606698</v>
      </c>
      <c r="O1259">
        <v>521.91174522037102</v>
      </c>
      <c r="P1259">
        <v>432.21009687596302</v>
      </c>
      <c r="Q1259">
        <v>450.80877585278199</v>
      </c>
      <c r="R1259">
        <v>429.78607004896099</v>
      </c>
      <c r="S1259">
        <v>416.23917976348503</v>
      </c>
      <c r="T1259">
        <v>411.016125927426</v>
      </c>
      <c r="U1259">
        <v>398.98535560804498</v>
      </c>
      <c r="V1259">
        <v>394.99329834731202</v>
      </c>
      <c r="W1259">
        <v>398.26631988196601</v>
      </c>
      <c r="X1259">
        <v>408.12823444690702</v>
      </c>
      <c r="Y1259">
        <v>384.35716050699398</v>
      </c>
      <c r="Z1259">
        <v>376.26927750530899</v>
      </c>
      <c r="AA1259">
        <v>385.01386898047599</v>
      </c>
      <c r="AB1259">
        <v>377.294025752712</v>
      </c>
      <c r="AC1259">
        <v>384.557256963621</v>
      </c>
      <c r="AD1259">
        <v>383.31362599916901</v>
      </c>
      <c r="AE1259">
        <v>373.46562882247099</v>
      </c>
      <c r="AF1259">
        <v>404.326326255026</v>
      </c>
      <c r="AG1259">
        <v>396.71422176327599</v>
      </c>
      <c r="AH1259">
        <v>385.34105078395697</v>
      </c>
      <c r="AI1259">
        <v>385.25777550539902</v>
      </c>
      <c r="AJ1259">
        <v>389.75704337690797</v>
      </c>
      <c r="AK1259">
        <v>406.338611665146</v>
      </c>
      <c r="AL1259">
        <v>392.96655388923898</v>
      </c>
      <c r="AM1259">
        <v>369.162351831298</v>
      </c>
      <c r="AN1259">
        <v>363.788653700731</v>
      </c>
      <c r="AO1259">
        <v>357.988870308983</v>
      </c>
      <c r="AP1259">
        <v>340.78400791297798</v>
      </c>
      <c r="AQ1259">
        <v>336.89813558996201</v>
      </c>
      <c r="AR1259">
        <v>317.53549057312102</v>
      </c>
      <c r="AS1259">
        <v>336.78510911489002</v>
      </c>
      <c r="AT1259">
        <v>334.31789582908402</v>
      </c>
      <c r="AU1259">
        <v>324.79569057467398</v>
      </c>
      <c r="AV1259">
        <v>320.75661172269099</v>
      </c>
      <c r="AW1259">
        <v>312.87723288224998</v>
      </c>
      <c r="AX1259">
        <v>333.083272676143</v>
      </c>
      <c r="AY1259">
        <v>326.61535197990702</v>
      </c>
      <c r="AZ1259">
        <v>318.24299633047701</v>
      </c>
      <c r="BA1259">
        <v>316.61488244078402</v>
      </c>
      <c r="BB1259">
        <v>322.21980106265801</v>
      </c>
      <c r="BC1259">
        <v>315.88429980580298</v>
      </c>
      <c r="BD1259">
        <v>315.72385010631302</v>
      </c>
      <c r="BE1259">
        <v>319.22257973278897</v>
      </c>
      <c r="BF1259">
        <v>333.79435851053302</v>
      </c>
      <c r="BG1259">
        <v>331.88133119562201</v>
      </c>
      <c r="BH1259">
        <v>316.83107428182899</v>
      </c>
      <c r="BI1259">
        <v>322.13557616794901</v>
      </c>
      <c r="BJ1259">
        <v>376.56546418116801</v>
      </c>
      <c r="BK1259">
        <v>416.36595676781099</v>
      </c>
      <c r="BL1259">
        <v>438.824409662199</v>
      </c>
      <c r="BM1259">
        <v>461.56123135222299</v>
      </c>
      <c r="BN1259">
        <v>478.10805488498499</v>
      </c>
      <c r="BO1259">
        <v>499.37230519279001</v>
      </c>
      <c r="BP1259">
        <v>498.80450988689103</v>
      </c>
      <c r="BQ1259">
        <v>497.18695796083898</v>
      </c>
      <c r="BR1259">
        <v>457.65657680140299</v>
      </c>
      <c r="BS1259">
        <v>429.288558435357</v>
      </c>
      <c r="BT1259">
        <v>423.620926516238</v>
      </c>
      <c r="BU1259">
        <v>418.28825265565501</v>
      </c>
      <c r="BV1259">
        <v>406.58956244250498</v>
      </c>
      <c r="BW1259">
        <v>388.12029551293199</v>
      </c>
      <c r="BX1259">
        <v>415.75816988206299</v>
      </c>
      <c r="BY1259">
        <v>415.526654857587</v>
      </c>
      <c r="BZ1259">
        <v>426.63600432647502</v>
      </c>
      <c r="CA1259">
        <v>406.12097198654499</v>
      </c>
      <c r="CB1259">
        <v>418.11453984036899</v>
      </c>
      <c r="CC1259">
        <v>421.07106667257398</v>
      </c>
      <c r="CD1259">
        <v>427.09699369037003</v>
      </c>
      <c r="CE1259">
        <v>416.22911029254698</v>
      </c>
      <c r="CF1259">
        <v>412.18538700687498</v>
      </c>
      <c r="CG1259">
        <v>398.209615590743</v>
      </c>
      <c r="CH1259">
        <v>400.32830503578401</v>
      </c>
      <c r="CI1259">
        <v>411.67266263609599</v>
      </c>
      <c r="CJ1259">
        <v>397.01678489989501</v>
      </c>
      <c r="CK1259">
        <v>382.66562892864903</v>
      </c>
      <c r="CL1259">
        <v>378.54190591392398</v>
      </c>
      <c r="CM1259">
        <v>379.47020713742899</v>
      </c>
      <c r="CN1259">
        <v>385.59522823201701</v>
      </c>
      <c r="CO1259">
        <v>363.50830538896099</v>
      </c>
      <c r="CP1259">
        <v>359.88791810257601</v>
      </c>
      <c r="CQ1259">
        <v>348.74479360254099</v>
      </c>
      <c r="CR1259">
        <v>342.99016264508799</v>
      </c>
      <c r="CS1259">
        <v>342.16163890291898</v>
      </c>
      <c r="CT1259">
        <v>328.01972636632598</v>
      </c>
      <c r="CU1259">
        <v>333.86009322929601</v>
      </c>
      <c r="CV1259">
        <v>334.72448442178899</v>
      </c>
      <c r="CW1259">
        <v>337.666815237751</v>
      </c>
    </row>
    <row r="1260" spans="1:101" x14ac:dyDescent="0.25">
      <c r="A1260">
        <v>302.323097463284</v>
      </c>
      <c r="B1260">
        <v>332.68905809287202</v>
      </c>
      <c r="C1260">
        <v>325.88066731269703</v>
      </c>
      <c r="D1260">
        <v>326.68237992294303</v>
      </c>
      <c r="E1260">
        <v>337.19225028820699</v>
      </c>
      <c r="F1260">
        <v>324.63419436552999</v>
      </c>
      <c r="G1260">
        <v>370.25070479252901</v>
      </c>
      <c r="H1260">
        <v>395.17853373892098</v>
      </c>
      <c r="I1260">
        <v>366.130470563313</v>
      </c>
      <c r="J1260">
        <v>373.15498446368201</v>
      </c>
      <c r="K1260">
        <v>369.75938865415799</v>
      </c>
      <c r="L1260">
        <v>359.85868058388701</v>
      </c>
      <c r="M1260">
        <v>378.50083345495</v>
      </c>
      <c r="N1260">
        <v>433.68956412793398</v>
      </c>
      <c r="O1260">
        <v>521.71613981989503</v>
      </c>
      <c r="P1260">
        <v>433.35688838473698</v>
      </c>
      <c r="Q1260">
        <v>451.59981582397597</v>
      </c>
      <c r="R1260">
        <v>428.90606291203102</v>
      </c>
      <c r="S1260">
        <v>414.25170672694901</v>
      </c>
      <c r="T1260">
        <v>407.14503620665801</v>
      </c>
      <c r="U1260">
        <v>395.595259800706</v>
      </c>
      <c r="V1260">
        <v>395.42517836887998</v>
      </c>
      <c r="W1260">
        <v>397.09095093267899</v>
      </c>
      <c r="X1260">
        <v>405.494772100717</v>
      </c>
      <c r="Y1260">
        <v>384.25973980014197</v>
      </c>
      <c r="Z1260">
        <v>375.521632349703</v>
      </c>
      <c r="AA1260">
        <v>381.23758928149198</v>
      </c>
      <c r="AB1260">
        <v>376.71081010841698</v>
      </c>
      <c r="AC1260">
        <v>383.05842760322599</v>
      </c>
      <c r="AD1260">
        <v>384.32709816732603</v>
      </c>
      <c r="AE1260">
        <v>374.81731018605899</v>
      </c>
      <c r="AF1260">
        <v>404.67221283222699</v>
      </c>
      <c r="AG1260">
        <v>393.08720387668899</v>
      </c>
      <c r="AH1260">
        <v>384.62724166245903</v>
      </c>
      <c r="AI1260">
        <v>386.93404774259199</v>
      </c>
      <c r="AJ1260">
        <v>389.42649958692198</v>
      </c>
      <c r="AK1260">
        <v>407.75318417879799</v>
      </c>
      <c r="AL1260">
        <v>390.39309249127098</v>
      </c>
      <c r="AM1260">
        <v>369.75783517961798</v>
      </c>
      <c r="AN1260">
        <v>362.28262327813599</v>
      </c>
      <c r="AO1260">
        <v>355.84015942471302</v>
      </c>
      <c r="AP1260">
        <v>340.73240105383502</v>
      </c>
      <c r="AQ1260">
        <v>336.47649786102698</v>
      </c>
      <c r="AR1260">
        <v>316.39596632048898</v>
      </c>
      <c r="AS1260">
        <v>337.83967008238898</v>
      </c>
      <c r="AT1260">
        <v>336.00272536337701</v>
      </c>
      <c r="AU1260">
        <v>324.42299387914102</v>
      </c>
      <c r="AV1260">
        <v>318.257630551114</v>
      </c>
      <c r="AW1260">
        <v>315.21926552248601</v>
      </c>
      <c r="AX1260">
        <v>332.51003483921698</v>
      </c>
      <c r="AY1260">
        <v>323.54101549852498</v>
      </c>
      <c r="AZ1260">
        <v>317.27229133921497</v>
      </c>
      <c r="BA1260">
        <v>315.93466713936402</v>
      </c>
      <c r="BB1260">
        <v>323.517550930629</v>
      </c>
      <c r="BC1260">
        <v>311.760484862998</v>
      </c>
      <c r="BD1260">
        <v>314.26536341146499</v>
      </c>
      <c r="BE1260">
        <v>320.05039347503799</v>
      </c>
      <c r="BF1260">
        <v>333.808568649932</v>
      </c>
      <c r="BG1260">
        <v>330.89077414342103</v>
      </c>
      <c r="BH1260">
        <v>313.92153966239698</v>
      </c>
      <c r="BI1260">
        <v>323.54018838051599</v>
      </c>
      <c r="BJ1260">
        <v>377.19714176879199</v>
      </c>
      <c r="BK1260">
        <v>414.36397900122199</v>
      </c>
      <c r="BL1260">
        <v>442.32668708611999</v>
      </c>
      <c r="BM1260">
        <v>459.113507356029</v>
      </c>
      <c r="BN1260">
        <v>474.358832434985</v>
      </c>
      <c r="BO1260">
        <v>497.69591170402299</v>
      </c>
      <c r="BP1260">
        <v>498.66283730299102</v>
      </c>
      <c r="BQ1260">
        <v>498.55781033277901</v>
      </c>
      <c r="BR1260">
        <v>458.37213108086303</v>
      </c>
      <c r="BS1260">
        <v>430.19171760111198</v>
      </c>
      <c r="BT1260">
        <v>422.83711127093898</v>
      </c>
      <c r="BU1260">
        <v>417.13651112973702</v>
      </c>
      <c r="BV1260">
        <v>404.447624914404</v>
      </c>
      <c r="BW1260">
        <v>385.54934887958001</v>
      </c>
      <c r="BX1260">
        <v>413.43876958713503</v>
      </c>
      <c r="BY1260">
        <v>410.90031973332901</v>
      </c>
      <c r="BZ1260">
        <v>424.90687402681999</v>
      </c>
      <c r="CA1260">
        <v>403.29737773866401</v>
      </c>
      <c r="CB1260">
        <v>415.85202105741502</v>
      </c>
      <c r="CC1260">
        <v>419.19330252033501</v>
      </c>
      <c r="CD1260">
        <v>422.17076451331002</v>
      </c>
      <c r="CE1260">
        <v>415.00021053746201</v>
      </c>
      <c r="CF1260">
        <v>410.46880619907802</v>
      </c>
      <c r="CG1260">
        <v>395.923453995231</v>
      </c>
      <c r="CH1260">
        <v>397.588382158108</v>
      </c>
      <c r="CI1260">
        <v>407.54275499508799</v>
      </c>
      <c r="CJ1260">
        <v>397.183726826216</v>
      </c>
      <c r="CK1260">
        <v>381.97195046385701</v>
      </c>
      <c r="CL1260">
        <v>374.82507455580799</v>
      </c>
      <c r="CM1260">
        <v>376.53216175210002</v>
      </c>
      <c r="CN1260">
        <v>384.014165797636</v>
      </c>
      <c r="CO1260">
        <v>366.673148468747</v>
      </c>
      <c r="CP1260">
        <v>359.45854926626799</v>
      </c>
      <c r="CQ1260">
        <v>349.29456807258998</v>
      </c>
      <c r="CR1260">
        <v>343.143262218193</v>
      </c>
      <c r="CS1260">
        <v>341.95872692219399</v>
      </c>
      <c r="CT1260">
        <v>328.41900297676898</v>
      </c>
      <c r="CU1260">
        <v>333.97915260419398</v>
      </c>
      <c r="CV1260">
        <v>335.69746264399299</v>
      </c>
      <c r="CW1260">
        <v>336.94797406480802</v>
      </c>
    </row>
    <row r="1261" spans="1:101" x14ac:dyDescent="0.25">
      <c r="A1261">
        <v>302.56341789051999</v>
      </c>
      <c r="B1261">
        <v>331.92356506279299</v>
      </c>
      <c r="C1261">
        <v>328.582634543788</v>
      </c>
      <c r="D1261">
        <v>326.685640877423</v>
      </c>
      <c r="E1261">
        <v>335.50112273724</v>
      </c>
      <c r="F1261">
        <v>325.32396608066801</v>
      </c>
      <c r="G1261">
        <v>373.20050705022197</v>
      </c>
      <c r="H1261">
        <v>398.18038136317398</v>
      </c>
      <c r="I1261">
        <v>361.905302904</v>
      </c>
      <c r="J1261">
        <v>372.96614146867898</v>
      </c>
      <c r="K1261">
        <v>371.08695937166999</v>
      </c>
      <c r="L1261">
        <v>363.666460733593</v>
      </c>
      <c r="M1261">
        <v>375.634225018937</v>
      </c>
      <c r="N1261">
        <v>437.05468785865997</v>
      </c>
      <c r="O1261">
        <v>513.18303080293595</v>
      </c>
      <c r="P1261">
        <v>432.66464087011099</v>
      </c>
      <c r="Q1261">
        <v>443.99175183487199</v>
      </c>
      <c r="R1261">
        <v>426.57194084550099</v>
      </c>
      <c r="S1261">
        <v>410.101947730902</v>
      </c>
      <c r="T1261">
        <v>402.56880797370098</v>
      </c>
      <c r="U1261">
        <v>395.215859387715</v>
      </c>
      <c r="V1261">
        <v>393.66056003207598</v>
      </c>
      <c r="W1261">
        <v>400.13651724292799</v>
      </c>
      <c r="X1261">
        <v>399.586383106575</v>
      </c>
      <c r="Y1261">
        <v>382.69005636368797</v>
      </c>
      <c r="Z1261">
        <v>377.38701729569101</v>
      </c>
      <c r="AA1261">
        <v>381.018830224233</v>
      </c>
      <c r="AB1261">
        <v>377.85139179545598</v>
      </c>
      <c r="AC1261">
        <v>383.97446091523602</v>
      </c>
      <c r="AD1261">
        <v>383.70974239022001</v>
      </c>
      <c r="AE1261">
        <v>373.202809818866</v>
      </c>
      <c r="AF1261">
        <v>399.17765574670102</v>
      </c>
      <c r="AG1261">
        <v>392.56858240520398</v>
      </c>
      <c r="AH1261">
        <v>384.17603818574798</v>
      </c>
      <c r="AI1261">
        <v>388.60381494734901</v>
      </c>
      <c r="AJ1261">
        <v>389.28053933537399</v>
      </c>
      <c r="AK1261">
        <v>407.018865712999</v>
      </c>
      <c r="AL1261">
        <v>388.38594892541403</v>
      </c>
      <c r="AM1261">
        <v>369.12173154347801</v>
      </c>
      <c r="AN1261">
        <v>359.71086645838699</v>
      </c>
      <c r="AO1261">
        <v>354.92143609728203</v>
      </c>
      <c r="AP1261">
        <v>340.68703776294501</v>
      </c>
      <c r="AQ1261">
        <v>335.29906642057</v>
      </c>
      <c r="AR1261">
        <v>316.15366698065202</v>
      </c>
      <c r="AS1261">
        <v>337.708934792268</v>
      </c>
      <c r="AT1261">
        <v>333.34651302943098</v>
      </c>
      <c r="AU1261">
        <v>326.94501082917401</v>
      </c>
      <c r="AV1261">
        <v>320.29791758293601</v>
      </c>
      <c r="AW1261">
        <v>314.01939423084599</v>
      </c>
      <c r="AX1261">
        <v>329.97659536027902</v>
      </c>
      <c r="AY1261">
        <v>319.05069461712799</v>
      </c>
      <c r="AZ1261">
        <v>321.10512123126301</v>
      </c>
      <c r="BA1261">
        <v>315.49061704357803</v>
      </c>
      <c r="BB1261">
        <v>323.67772595327801</v>
      </c>
      <c r="BC1261">
        <v>309.743638818438</v>
      </c>
      <c r="BD1261">
        <v>311.531758281262</v>
      </c>
      <c r="BE1261">
        <v>319.66421348178699</v>
      </c>
      <c r="BF1261">
        <v>327.94079557516699</v>
      </c>
      <c r="BG1261">
        <v>330.82569831736998</v>
      </c>
      <c r="BH1261">
        <v>313.121919056438</v>
      </c>
      <c r="BI1261">
        <v>324.59083667391201</v>
      </c>
      <c r="BJ1261">
        <v>375.71674405420703</v>
      </c>
      <c r="BK1261">
        <v>408.83858845982598</v>
      </c>
      <c r="BL1261">
        <v>439.392716847207</v>
      </c>
      <c r="BM1261">
        <v>458.29015617921999</v>
      </c>
      <c r="BN1261">
        <v>469.06038126962602</v>
      </c>
      <c r="BO1261">
        <v>493.140091236442</v>
      </c>
      <c r="BP1261">
        <v>499.54951991722402</v>
      </c>
      <c r="BQ1261">
        <v>493.34437033535198</v>
      </c>
      <c r="BR1261">
        <v>458.98664738193798</v>
      </c>
      <c r="BS1261">
        <v>428.978716845858</v>
      </c>
      <c r="BT1261">
        <v>418.549173063914</v>
      </c>
      <c r="BU1261">
        <v>411.77013293362802</v>
      </c>
      <c r="BV1261">
        <v>403.71688911249902</v>
      </c>
      <c r="BW1261">
        <v>385.12395166076197</v>
      </c>
      <c r="BX1261">
        <v>410.08502880716901</v>
      </c>
      <c r="BY1261">
        <v>405.47261206454499</v>
      </c>
      <c r="BZ1261">
        <v>421.02886721735399</v>
      </c>
      <c r="CA1261">
        <v>403.79848448211999</v>
      </c>
      <c r="CB1261">
        <v>417.84455167355401</v>
      </c>
      <c r="CC1261">
        <v>413.75650419278702</v>
      </c>
      <c r="CD1261">
        <v>418.38605260318502</v>
      </c>
      <c r="CE1261">
        <v>416.64201115979802</v>
      </c>
      <c r="CF1261">
        <v>403.61636325859399</v>
      </c>
      <c r="CG1261">
        <v>392.12211832872703</v>
      </c>
      <c r="CH1261">
        <v>394.93783118029501</v>
      </c>
      <c r="CI1261">
        <v>401.20430446697799</v>
      </c>
      <c r="CJ1261">
        <v>395.185835351028</v>
      </c>
      <c r="CK1261">
        <v>380.34528013098901</v>
      </c>
      <c r="CL1261">
        <v>372.79028891713</v>
      </c>
      <c r="CM1261">
        <v>375.62895922713699</v>
      </c>
      <c r="CN1261">
        <v>385.349894980248</v>
      </c>
      <c r="CO1261">
        <v>372.63021807379403</v>
      </c>
      <c r="CP1261">
        <v>358.05322372963701</v>
      </c>
      <c r="CQ1261">
        <v>349.595097463787</v>
      </c>
      <c r="CR1261">
        <v>340.44811729131402</v>
      </c>
      <c r="CS1261">
        <v>342.73095763613497</v>
      </c>
      <c r="CT1261">
        <v>329.31459786492502</v>
      </c>
      <c r="CU1261">
        <v>333.440079996409</v>
      </c>
      <c r="CV1261">
        <v>337.26198242668301</v>
      </c>
      <c r="CW1261">
        <v>339.12407191189698</v>
      </c>
    </row>
    <row r="1262" spans="1:101" x14ac:dyDescent="0.25">
      <c r="A1262">
        <v>302.803738317757</v>
      </c>
      <c r="B1262">
        <v>330.319361472597</v>
      </c>
      <c r="C1262">
        <v>332.225950143896</v>
      </c>
      <c r="D1262">
        <v>329.20210215409799</v>
      </c>
      <c r="E1262">
        <v>334.11507592324398</v>
      </c>
      <c r="F1262">
        <v>328.95585313735199</v>
      </c>
      <c r="G1262">
        <v>376.24752687512398</v>
      </c>
      <c r="H1262">
        <v>397.80954781618698</v>
      </c>
      <c r="I1262">
        <v>363.76446949194298</v>
      </c>
      <c r="J1262">
        <v>373.89658299931699</v>
      </c>
      <c r="K1262">
        <v>375.30757663787699</v>
      </c>
      <c r="L1262">
        <v>368.26844097072598</v>
      </c>
      <c r="M1262">
        <v>377.734382363225</v>
      </c>
      <c r="N1262">
        <v>440.01746792818699</v>
      </c>
      <c r="O1262">
        <v>519.98682213384598</v>
      </c>
      <c r="P1262">
        <v>436.09005679771599</v>
      </c>
      <c r="Q1262">
        <v>446.50596129561899</v>
      </c>
      <c r="R1262">
        <v>427.40953379388498</v>
      </c>
      <c r="S1262">
        <v>409.669169161274</v>
      </c>
      <c r="T1262">
        <v>401.25431120696402</v>
      </c>
      <c r="U1262">
        <v>395.38292992084899</v>
      </c>
      <c r="V1262">
        <v>391.841007247383</v>
      </c>
      <c r="W1262">
        <v>400.24852186716998</v>
      </c>
      <c r="X1262">
        <v>393.76308918176801</v>
      </c>
      <c r="Y1262">
        <v>381.88678055337198</v>
      </c>
      <c r="Z1262">
        <v>372.93223166562001</v>
      </c>
      <c r="AA1262">
        <v>381.92119112085902</v>
      </c>
      <c r="AB1262">
        <v>378.50515842680397</v>
      </c>
      <c r="AC1262">
        <v>379.38031939413997</v>
      </c>
      <c r="AD1262">
        <v>386.61317473727701</v>
      </c>
      <c r="AE1262">
        <v>371.87261707389303</v>
      </c>
      <c r="AF1262">
        <v>398.30560868397902</v>
      </c>
      <c r="AG1262">
        <v>390.26248227640599</v>
      </c>
      <c r="AH1262">
        <v>381.76153548367103</v>
      </c>
      <c r="AI1262">
        <v>391.51175794454701</v>
      </c>
      <c r="AJ1262">
        <v>387.92451161836698</v>
      </c>
      <c r="AK1262">
        <v>403.68943402670499</v>
      </c>
      <c r="AL1262">
        <v>384.38227171760701</v>
      </c>
      <c r="AM1262">
        <v>374.18184501313101</v>
      </c>
      <c r="AN1262">
        <v>359.715278117114</v>
      </c>
      <c r="AO1262">
        <v>354.39302059221501</v>
      </c>
      <c r="AP1262">
        <v>344.83413075943599</v>
      </c>
      <c r="AQ1262">
        <v>335.63745047658801</v>
      </c>
      <c r="AR1262">
        <v>319.12010767471997</v>
      </c>
      <c r="AS1262">
        <v>338.48854309547897</v>
      </c>
      <c r="AT1262">
        <v>331.18231272294997</v>
      </c>
      <c r="AU1262">
        <v>326.14641410962997</v>
      </c>
      <c r="AV1262">
        <v>320.41978887370402</v>
      </c>
      <c r="AW1262">
        <v>314.49521265418298</v>
      </c>
      <c r="AX1262">
        <v>328.45377265341898</v>
      </c>
      <c r="AY1262">
        <v>324.718931874997</v>
      </c>
      <c r="AZ1262">
        <v>320.497782790874</v>
      </c>
      <c r="BA1262">
        <v>314.85411770086398</v>
      </c>
      <c r="BB1262">
        <v>324.34338051387903</v>
      </c>
      <c r="BC1262">
        <v>308.60975574635899</v>
      </c>
      <c r="BD1262">
        <v>309.42908152120401</v>
      </c>
      <c r="BE1262">
        <v>321.92014139191599</v>
      </c>
      <c r="BF1262">
        <v>324.77994415915401</v>
      </c>
      <c r="BG1262">
        <v>328.00209914135002</v>
      </c>
      <c r="BH1262">
        <v>315.13617803798599</v>
      </c>
      <c r="BI1262">
        <v>327.43223349843697</v>
      </c>
      <c r="BJ1262">
        <v>374.91187100533801</v>
      </c>
      <c r="BK1262">
        <v>414.29389367173502</v>
      </c>
      <c r="BL1262">
        <v>438.09004247196299</v>
      </c>
      <c r="BM1262">
        <v>454.11494301324399</v>
      </c>
      <c r="BN1262">
        <v>471.69912486674298</v>
      </c>
      <c r="BO1262">
        <v>491.62089743933097</v>
      </c>
      <c r="BP1262">
        <v>496.81150833355701</v>
      </c>
      <c r="BQ1262">
        <v>489.05208519396399</v>
      </c>
      <c r="BR1262">
        <v>452.960894554437</v>
      </c>
      <c r="BS1262">
        <v>428.48043371478701</v>
      </c>
      <c r="BT1262">
        <v>418.808006726614</v>
      </c>
      <c r="BU1262">
        <v>411.66713390139898</v>
      </c>
      <c r="BV1262">
        <v>402.12286634327</v>
      </c>
      <c r="BW1262">
        <v>385.37298801338699</v>
      </c>
      <c r="BX1262">
        <v>406.62251650619697</v>
      </c>
      <c r="BY1262">
        <v>405.28496231014299</v>
      </c>
      <c r="BZ1262">
        <v>417.03423572136001</v>
      </c>
      <c r="CA1262">
        <v>400.62363446062398</v>
      </c>
      <c r="CB1262">
        <v>411.34780073108902</v>
      </c>
      <c r="CC1262">
        <v>412.66779153808898</v>
      </c>
      <c r="CD1262">
        <v>415.27114168308498</v>
      </c>
      <c r="CE1262">
        <v>412.52297237693699</v>
      </c>
      <c r="CF1262">
        <v>399.34689951006999</v>
      </c>
      <c r="CG1262">
        <v>388.68109861579001</v>
      </c>
      <c r="CH1262">
        <v>391.50148940425697</v>
      </c>
      <c r="CI1262">
        <v>399.37814306420398</v>
      </c>
      <c r="CJ1262">
        <v>395.12446073993601</v>
      </c>
      <c r="CK1262">
        <v>379.23392843828901</v>
      </c>
      <c r="CL1262">
        <v>371.20136451130901</v>
      </c>
      <c r="CM1262">
        <v>373.91815956395902</v>
      </c>
      <c r="CN1262">
        <v>378.35976733177699</v>
      </c>
      <c r="CO1262">
        <v>370.510632000192</v>
      </c>
      <c r="CP1262">
        <v>358.52345937871598</v>
      </c>
      <c r="CQ1262">
        <v>351.14144745656898</v>
      </c>
      <c r="CR1262">
        <v>342.32364497096597</v>
      </c>
      <c r="CS1262">
        <v>341.92336895770399</v>
      </c>
      <c r="CT1262">
        <v>329.19700893441302</v>
      </c>
      <c r="CU1262">
        <v>330.54243410074798</v>
      </c>
      <c r="CV1262">
        <v>340.73101948234898</v>
      </c>
      <c r="CW1262">
        <v>338.84299907417198</v>
      </c>
    </row>
    <row r="1263" spans="1:101" x14ac:dyDescent="0.25">
      <c r="A1263">
        <v>303.04405874499298</v>
      </c>
      <c r="B1263">
        <v>328.89102062437399</v>
      </c>
      <c r="C1263">
        <v>333.13513458796899</v>
      </c>
      <c r="D1263">
        <v>328.98424591561002</v>
      </c>
      <c r="E1263">
        <v>333.043872419195</v>
      </c>
      <c r="F1263">
        <v>332.11787716004</v>
      </c>
      <c r="G1263">
        <v>377.70524333879501</v>
      </c>
      <c r="H1263">
        <v>397.54603237691799</v>
      </c>
      <c r="I1263">
        <v>363.15908593905698</v>
      </c>
      <c r="J1263">
        <v>372.69675053476499</v>
      </c>
      <c r="K1263">
        <v>377.32462409419401</v>
      </c>
      <c r="L1263">
        <v>371.09144990150799</v>
      </c>
      <c r="M1263">
        <v>377.85572967991902</v>
      </c>
      <c r="N1263">
        <v>442.53758295984898</v>
      </c>
      <c r="O1263">
        <v>523.96184931906498</v>
      </c>
      <c r="P1263">
        <v>437.966370546588</v>
      </c>
      <c r="Q1263">
        <v>447.23071480653903</v>
      </c>
      <c r="R1263">
        <v>426.14341170411501</v>
      </c>
      <c r="S1263">
        <v>409.57016221701002</v>
      </c>
      <c r="T1263">
        <v>396.20136269886501</v>
      </c>
      <c r="U1263">
        <v>393.83468461051098</v>
      </c>
      <c r="V1263">
        <v>386.761779262049</v>
      </c>
      <c r="W1263">
        <v>400.62614410193601</v>
      </c>
      <c r="X1263">
        <v>388.19030198592401</v>
      </c>
      <c r="Y1263">
        <v>378.46190912674098</v>
      </c>
      <c r="Z1263">
        <v>369.462597204639</v>
      </c>
      <c r="AA1263">
        <v>380.960795039743</v>
      </c>
      <c r="AB1263">
        <v>378.935851262136</v>
      </c>
      <c r="AC1263">
        <v>375.70529653021703</v>
      </c>
      <c r="AD1263">
        <v>385.93679930019698</v>
      </c>
      <c r="AE1263">
        <v>368.90468717916502</v>
      </c>
      <c r="AF1263">
        <v>396.66481081784701</v>
      </c>
      <c r="AG1263">
        <v>387.60507754901499</v>
      </c>
      <c r="AH1263">
        <v>379.912539008279</v>
      </c>
      <c r="AI1263">
        <v>392.54464479137903</v>
      </c>
      <c r="AJ1263">
        <v>385.435575879711</v>
      </c>
      <c r="AK1263">
        <v>399.328375218323</v>
      </c>
      <c r="AL1263">
        <v>380.79507409757298</v>
      </c>
      <c r="AM1263">
        <v>376.22898641109498</v>
      </c>
      <c r="AN1263">
        <v>357.80977330150102</v>
      </c>
      <c r="AO1263">
        <v>352.11130195444599</v>
      </c>
      <c r="AP1263">
        <v>347.04057052975702</v>
      </c>
      <c r="AQ1263">
        <v>334.71919487974498</v>
      </c>
      <c r="AR1263">
        <v>322.16792958334997</v>
      </c>
      <c r="AS1263">
        <v>338.79034473294399</v>
      </c>
      <c r="AT1263">
        <v>331.45123884261199</v>
      </c>
      <c r="AU1263">
        <v>326.41825763490698</v>
      </c>
      <c r="AV1263">
        <v>321.57998487484701</v>
      </c>
      <c r="AW1263">
        <v>313.83949495937702</v>
      </c>
      <c r="AX1263">
        <v>326.45064631997502</v>
      </c>
      <c r="AY1263">
        <v>327.23004631227502</v>
      </c>
      <c r="AZ1263">
        <v>319.60533274484402</v>
      </c>
      <c r="BA1263">
        <v>314.72840252784601</v>
      </c>
      <c r="BB1263">
        <v>325.46807006234599</v>
      </c>
      <c r="BC1263">
        <v>308.14539346476101</v>
      </c>
      <c r="BD1263">
        <v>307.741397862523</v>
      </c>
      <c r="BE1263">
        <v>321.23513700109498</v>
      </c>
      <c r="BF1263">
        <v>322.33502270683698</v>
      </c>
      <c r="BG1263">
        <v>324.71742084306698</v>
      </c>
      <c r="BH1263">
        <v>315.26950929265502</v>
      </c>
      <c r="BI1263">
        <v>329.32231459947002</v>
      </c>
      <c r="BJ1263">
        <v>373.87432169136002</v>
      </c>
      <c r="BK1263">
        <v>419.05864743074801</v>
      </c>
      <c r="BL1263">
        <v>435.812729519573</v>
      </c>
      <c r="BM1263">
        <v>448.92112707081202</v>
      </c>
      <c r="BN1263">
        <v>472.68358739516498</v>
      </c>
      <c r="BO1263">
        <v>489.14839693105398</v>
      </c>
      <c r="BP1263">
        <v>493.42064765077401</v>
      </c>
      <c r="BQ1263">
        <v>482.11407036684199</v>
      </c>
      <c r="BR1263">
        <v>446.93510264759499</v>
      </c>
      <c r="BS1263">
        <v>426.93342031692498</v>
      </c>
      <c r="BT1263">
        <v>415.49818814353</v>
      </c>
      <c r="BU1263">
        <v>407.79772337400698</v>
      </c>
      <c r="BV1263">
        <v>398.82460100471502</v>
      </c>
      <c r="BW1263">
        <v>386.19016319623501</v>
      </c>
      <c r="BX1263">
        <v>401.37258114629299</v>
      </c>
      <c r="BY1263">
        <v>402.762623103593</v>
      </c>
      <c r="BZ1263">
        <v>413.72527535548602</v>
      </c>
      <c r="CA1263">
        <v>398.73933297655498</v>
      </c>
      <c r="CB1263">
        <v>404.06593229473901</v>
      </c>
      <c r="CC1263">
        <v>407.879800972429</v>
      </c>
      <c r="CD1263">
        <v>410.82901076441698</v>
      </c>
      <c r="CE1263">
        <v>407.35217864061599</v>
      </c>
      <c r="CF1263">
        <v>395.04131414983698</v>
      </c>
      <c r="CG1263">
        <v>384.657322905201</v>
      </c>
      <c r="CH1263">
        <v>388.99407469895402</v>
      </c>
      <c r="CI1263">
        <v>397.01677400952599</v>
      </c>
      <c r="CJ1263">
        <v>392.20117363602799</v>
      </c>
      <c r="CK1263">
        <v>380.57059084567499</v>
      </c>
      <c r="CL1263">
        <v>370.86545547078998</v>
      </c>
      <c r="CM1263">
        <v>374.23588319419599</v>
      </c>
      <c r="CN1263">
        <v>371.34565792798901</v>
      </c>
      <c r="CO1263">
        <v>368.171611816704</v>
      </c>
      <c r="CP1263">
        <v>357.39104786958399</v>
      </c>
      <c r="CQ1263">
        <v>351.06763750614198</v>
      </c>
      <c r="CR1263">
        <v>343.45032129542898</v>
      </c>
      <c r="CS1263">
        <v>339.40392795398202</v>
      </c>
      <c r="CT1263">
        <v>327.78985793147302</v>
      </c>
      <c r="CU1263">
        <v>328.96052060018297</v>
      </c>
      <c r="CV1263">
        <v>343.03911080050699</v>
      </c>
      <c r="CW1263">
        <v>339.24136729130697</v>
      </c>
    </row>
    <row r="1264" spans="1:101" x14ac:dyDescent="0.25">
      <c r="A1264">
        <v>303.28437917222902</v>
      </c>
      <c r="B1264">
        <v>327.50473000958999</v>
      </c>
      <c r="C1264">
        <v>329.98393422845101</v>
      </c>
      <c r="D1264">
        <v>325.015964672569</v>
      </c>
      <c r="E1264">
        <v>335.840847265538</v>
      </c>
      <c r="F1264">
        <v>329.84136340735</v>
      </c>
      <c r="G1264">
        <v>381.334914051277</v>
      </c>
      <c r="H1264">
        <v>401.31353395085301</v>
      </c>
      <c r="I1264">
        <v>364.252455111259</v>
      </c>
      <c r="J1264">
        <v>372.00390744404802</v>
      </c>
      <c r="K1264">
        <v>378.66261614272503</v>
      </c>
      <c r="L1264">
        <v>367.378620402872</v>
      </c>
      <c r="M1264">
        <v>373.50816102710201</v>
      </c>
      <c r="N1264">
        <v>441.50461574422599</v>
      </c>
      <c r="O1264">
        <v>522.68284943216702</v>
      </c>
      <c r="P1264">
        <v>435.56685301257801</v>
      </c>
      <c r="Q1264">
        <v>448.55663562516401</v>
      </c>
      <c r="R1264">
        <v>422.72463904480901</v>
      </c>
      <c r="S1264">
        <v>411.49425092112699</v>
      </c>
      <c r="T1264">
        <v>391.52305043026303</v>
      </c>
      <c r="U1264">
        <v>391.34971260652702</v>
      </c>
      <c r="V1264">
        <v>385.24057015374598</v>
      </c>
      <c r="W1264">
        <v>397.29537914529402</v>
      </c>
      <c r="X1264">
        <v>388.44511663730401</v>
      </c>
      <c r="Y1264">
        <v>375.378651025804</v>
      </c>
      <c r="Z1264">
        <v>371.55534631828903</v>
      </c>
      <c r="AA1264">
        <v>374.24706860045598</v>
      </c>
      <c r="AB1264">
        <v>378.29612904211899</v>
      </c>
      <c r="AC1264">
        <v>372.17608003635399</v>
      </c>
      <c r="AD1264">
        <v>377.651149076965</v>
      </c>
      <c r="AE1264">
        <v>366.29442325615298</v>
      </c>
      <c r="AF1264">
        <v>395.92078214889102</v>
      </c>
      <c r="AG1264">
        <v>381.63752260005799</v>
      </c>
      <c r="AH1264">
        <v>376.28478553345599</v>
      </c>
      <c r="AI1264">
        <v>391.149936587583</v>
      </c>
      <c r="AJ1264">
        <v>386.08586323590902</v>
      </c>
      <c r="AK1264">
        <v>396.94517496209602</v>
      </c>
      <c r="AL1264">
        <v>373.69850510877399</v>
      </c>
      <c r="AM1264">
        <v>373.585850706038</v>
      </c>
      <c r="AN1264">
        <v>356.24052839538598</v>
      </c>
      <c r="AO1264">
        <v>351.56567198436301</v>
      </c>
      <c r="AP1264">
        <v>344.09321688890498</v>
      </c>
      <c r="AQ1264">
        <v>329.89895238675399</v>
      </c>
      <c r="AR1264">
        <v>321.28942374991101</v>
      </c>
      <c r="AS1264">
        <v>338.69399523113702</v>
      </c>
      <c r="AT1264">
        <v>329.209773912598</v>
      </c>
      <c r="AU1264">
        <v>326.67096966384997</v>
      </c>
      <c r="AV1264">
        <v>322.31474016431599</v>
      </c>
      <c r="AW1264">
        <v>314.90051001709202</v>
      </c>
      <c r="AX1264">
        <v>327.16709643471302</v>
      </c>
      <c r="AY1264">
        <v>325.716184617088</v>
      </c>
      <c r="AZ1264">
        <v>317.658431472058</v>
      </c>
      <c r="BA1264">
        <v>318.31247318271198</v>
      </c>
      <c r="BB1264">
        <v>327.90941721753398</v>
      </c>
      <c r="BC1264">
        <v>310.27027096501399</v>
      </c>
      <c r="BD1264">
        <v>307.34404624584698</v>
      </c>
      <c r="BE1264">
        <v>324.44262375748502</v>
      </c>
      <c r="BF1264">
        <v>318.73542475239299</v>
      </c>
      <c r="BG1264">
        <v>326.05517123621303</v>
      </c>
      <c r="BH1264">
        <v>316.08759873723801</v>
      </c>
      <c r="BI1264">
        <v>327.157979386774</v>
      </c>
      <c r="BJ1264">
        <v>370.24306337955699</v>
      </c>
      <c r="BK1264">
        <v>424.81791383952901</v>
      </c>
      <c r="BL1264">
        <v>435.143970710041</v>
      </c>
      <c r="BM1264">
        <v>447.14252068902601</v>
      </c>
      <c r="BN1264">
        <v>468.35052416550099</v>
      </c>
      <c r="BO1264">
        <v>488.40520604828203</v>
      </c>
      <c r="BP1264">
        <v>490.15843854011302</v>
      </c>
      <c r="BQ1264">
        <v>485.19715391668598</v>
      </c>
      <c r="BR1264">
        <v>447.03515332134799</v>
      </c>
      <c r="BS1264">
        <v>420.29416461812201</v>
      </c>
      <c r="BT1264">
        <v>412.73141249193299</v>
      </c>
      <c r="BU1264">
        <v>406.35793882246202</v>
      </c>
      <c r="BV1264">
        <v>394.71776687056598</v>
      </c>
      <c r="BW1264">
        <v>386.83121642262802</v>
      </c>
      <c r="BX1264">
        <v>389.08809219054302</v>
      </c>
      <c r="BY1264">
        <v>398.07381032538899</v>
      </c>
      <c r="BZ1264">
        <v>409.813856211288</v>
      </c>
      <c r="CA1264">
        <v>400.66470544512401</v>
      </c>
      <c r="CB1264">
        <v>404.30691673066701</v>
      </c>
      <c r="CC1264">
        <v>402.30430979388001</v>
      </c>
      <c r="CD1264">
        <v>408.29898128097</v>
      </c>
      <c r="CE1264">
        <v>403.90009949802902</v>
      </c>
      <c r="CF1264">
        <v>392.17103158946401</v>
      </c>
      <c r="CG1264">
        <v>389.62531416406301</v>
      </c>
      <c r="CH1264">
        <v>389.37284197222601</v>
      </c>
      <c r="CI1264">
        <v>397.430391350675</v>
      </c>
      <c r="CJ1264">
        <v>391.99245413678699</v>
      </c>
      <c r="CK1264">
        <v>386.13584683860302</v>
      </c>
      <c r="CL1264">
        <v>369.07105764674901</v>
      </c>
      <c r="CM1264">
        <v>373.99369214445801</v>
      </c>
      <c r="CN1264">
        <v>365.53894281348198</v>
      </c>
      <c r="CO1264">
        <v>367.78595673200903</v>
      </c>
      <c r="CP1264">
        <v>361.58308072012602</v>
      </c>
      <c r="CQ1264">
        <v>348.16552157501098</v>
      </c>
      <c r="CR1264">
        <v>345.03714192090001</v>
      </c>
      <c r="CS1264">
        <v>345.282471146521</v>
      </c>
      <c r="CT1264">
        <v>327.22648674278599</v>
      </c>
      <c r="CU1264">
        <v>334.15508857696801</v>
      </c>
      <c r="CV1264">
        <v>341.51643529731598</v>
      </c>
      <c r="CW1264">
        <v>335.26107318256499</v>
      </c>
    </row>
    <row r="1265" spans="1:101" x14ac:dyDescent="0.25">
      <c r="A1265">
        <v>303.52469959946598</v>
      </c>
      <c r="B1265">
        <v>327.02732719000898</v>
      </c>
      <c r="C1265">
        <v>332.40751778223603</v>
      </c>
      <c r="D1265">
        <v>324.50969993284599</v>
      </c>
      <c r="E1265">
        <v>336.76674183151601</v>
      </c>
      <c r="F1265">
        <v>325.923387797126</v>
      </c>
      <c r="G1265">
        <v>383.80412969762898</v>
      </c>
      <c r="H1265">
        <v>400.71836849072002</v>
      </c>
      <c r="I1265">
        <v>365.22144632329298</v>
      </c>
      <c r="J1265">
        <v>369.81488418223</v>
      </c>
      <c r="K1265">
        <v>374.65609537945198</v>
      </c>
      <c r="L1265">
        <v>365.80136871275801</v>
      </c>
      <c r="M1265">
        <v>372.84743615660602</v>
      </c>
      <c r="N1265">
        <v>442.04537588680603</v>
      </c>
      <c r="O1265">
        <v>522.18608661699398</v>
      </c>
      <c r="P1265">
        <v>436.56659712401301</v>
      </c>
      <c r="Q1265">
        <v>449.65674838116303</v>
      </c>
      <c r="R1265">
        <v>422.34282928131199</v>
      </c>
      <c r="S1265">
        <v>410.20685952739802</v>
      </c>
      <c r="T1265">
        <v>386.833196255659</v>
      </c>
      <c r="U1265">
        <v>390.03093830846802</v>
      </c>
      <c r="V1265">
        <v>383.83699860048898</v>
      </c>
      <c r="W1265">
        <v>395.02638813992297</v>
      </c>
      <c r="X1265">
        <v>388.65451319258398</v>
      </c>
      <c r="Y1265">
        <v>374.09767141889199</v>
      </c>
      <c r="Z1265">
        <v>368.103591389526</v>
      </c>
      <c r="AA1265">
        <v>374.57804152310803</v>
      </c>
      <c r="AB1265">
        <v>376.146175692295</v>
      </c>
      <c r="AC1265">
        <v>370.69806738488302</v>
      </c>
      <c r="AD1265">
        <v>376.24558470354799</v>
      </c>
      <c r="AE1265">
        <v>367.19190262805898</v>
      </c>
      <c r="AF1265">
        <v>394.98425325789901</v>
      </c>
      <c r="AG1265">
        <v>376.36939025982798</v>
      </c>
      <c r="AH1265">
        <v>374.42447737891899</v>
      </c>
      <c r="AI1265">
        <v>389.420681374298</v>
      </c>
      <c r="AJ1265">
        <v>386.50880909768398</v>
      </c>
      <c r="AK1265">
        <v>392.32689174584101</v>
      </c>
      <c r="AL1265">
        <v>370.00018182229599</v>
      </c>
      <c r="AM1265">
        <v>373.894133908703</v>
      </c>
      <c r="AN1265">
        <v>355.92983292257497</v>
      </c>
      <c r="AO1265">
        <v>351.08906835333499</v>
      </c>
      <c r="AP1265">
        <v>344.43974571385002</v>
      </c>
      <c r="AQ1265">
        <v>328.27514305806102</v>
      </c>
      <c r="AR1265">
        <v>323.71284459528698</v>
      </c>
      <c r="AS1265">
        <v>336.38085157996301</v>
      </c>
      <c r="AT1265">
        <v>326.95572946534901</v>
      </c>
      <c r="AU1265">
        <v>327.37246165066603</v>
      </c>
      <c r="AV1265">
        <v>322.62506433966598</v>
      </c>
      <c r="AW1265">
        <v>317.58900045811299</v>
      </c>
      <c r="AX1265">
        <v>325.42843521722898</v>
      </c>
      <c r="AY1265">
        <v>326.79732924386701</v>
      </c>
      <c r="AZ1265">
        <v>316.71520548177</v>
      </c>
      <c r="BA1265">
        <v>318.09186019789502</v>
      </c>
      <c r="BB1265">
        <v>325.37852329512799</v>
      </c>
      <c r="BC1265">
        <v>310.38507546835001</v>
      </c>
      <c r="BD1265">
        <v>309.01947753831899</v>
      </c>
      <c r="BE1265">
        <v>322.73904456168498</v>
      </c>
      <c r="BF1265">
        <v>318.545871877536</v>
      </c>
      <c r="BG1265">
        <v>325.44927327616102</v>
      </c>
      <c r="BH1265">
        <v>317.42336178208097</v>
      </c>
      <c r="BI1265">
        <v>328.33295257115799</v>
      </c>
      <c r="BJ1265">
        <v>368.83353316190897</v>
      </c>
      <c r="BK1265">
        <v>423.29784905169601</v>
      </c>
      <c r="BL1265">
        <v>436.10368239308099</v>
      </c>
      <c r="BM1265">
        <v>445.29256603841799</v>
      </c>
      <c r="BN1265">
        <v>467.36765686268501</v>
      </c>
      <c r="BO1265">
        <v>485.224677374431</v>
      </c>
      <c r="BP1265">
        <v>486.28818182674701</v>
      </c>
      <c r="BQ1265">
        <v>481.54686275761901</v>
      </c>
      <c r="BR1265">
        <v>444.95414763270702</v>
      </c>
      <c r="BS1265">
        <v>421.60041764793198</v>
      </c>
      <c r="BT1265">
        <v>409.10892318114298</v>
      </c>
      <c r="BU1265">
        <v>403.35288741644501</v>
      </c>
      <c r="BV1265">
        <v>394.64955151008502</v>
      </c>
      <c r="BW1265">
        <v>388.76413091965702</v>
      </c>
      <c r="BX1265">
        <v>388.87769088008997</v>
      </c>
      <c r="BY1265">
        <v>395.42674740988798</v>
      </c>
      <c r="BZ1265">
        <v>407.34157311035301</v>
      </c>
      <c r="CA1265">
        <v>399.070715555817</v>
      </c>
      <c r="CB1265">
        <v>403.64773467183102</v>
      </c>
      <c r="CC1265">
        <v>400.74887334082598</v>
      </c>
      <c r="CD1265">
        <v>405.67023850351899</v>
      </c>
      <c r="CE1265">
        <v>401.86854483272901</v>
      </c>
      <c r="CF1265">
        <v>391.92653216579401</v>
      </c>
      <c r="CG1265">
        <v>390.96988174238101</v>
      </c>
      <c r="CH1265">
        <v>388.03915723462501</v>
      </c>
      <c r="CI1265">
        <v>395.92927459412101</v>
      </c>
      <c r="CJ1265">
        <v>391.41616272899302</v>
      </c>
      <c r="CK1265">
        <v>386.90233951528302</v>
      </c>
      <c r="CL1265">
        <v>368.620383947351</v>
      </c>
      <c r="CM1265">
        <v>371.97815386854597</v>
      </c>
      <c r="CN1265">
        <v>364.829708325902</v>
      </c>
      <c r="CO1265">
        <v>367.30450330446899</v>
      </c>
      <c r="CP1265">
        <v>362.992013874419</v>
      </c>
      <c r="CQ1265">
        <v>347.07937393904501</v>
      </c>
      <c r="CR1265">
        <v>344.50127215615902</v>
      </c>
      <c r="CS1265">
        <v>342.838602072573</v>
      </c>
      <c r="CT1265">
        <v>328.42930226846102</v>
      </c>
      <c r="CU1265">
        <v>332.07381384685601</v>
      </c>
      <c r="CV1265">
        <v>342.89339143782399</v>
      </c>
      <c r="CW1265">
        <v>333.286263530528</v>
      </c>
    </row>
    <row r="1266" spans="1:101" x14ac:dyDescent="0.25">
      <c r="A1266">
        <v>303.76502002670202</v>
      </c>
      <c r="B1266">
        <v>326.31435432408898</v>
      </c>
      <c r="C1266">
        <v>335.03980834543802</v>
      </c>
      <c r="D1266">
        <v>323.91621367964598</v>
      </c>
      <c r="E1266">
        <v>337.76873799847198</v>
      </c>
      <c r="F1266">
        <v>321.024601205517</v>
      </c>
      <c r="G1266">
        <v>387.02417175130398</v>
      </c>
      <c r="H1266">
        <v>399.45585583261999</v>
      </c>
      <c r="I1266">
        <v>366.25926108937301</v>
      </c>
      <c r="J1266">
        <v>366.73014849471201</v>
      </c>
      <c r="K1266">
        <v>369.72002676329998</v>
      </c>
      <c r="L1266">
        <v>363.87598719051101</v>
      </c>
      <c r="M1266">
        <v>371.88344956604402</v>
      </c>
      <c r="N1266">
        <v>442.882940302012</v>
      </c>
      <c r="O1266">
        <v>520.23226328659598</v>
      </c>
      <c r="P1266">
        <v>437.80270809166097</v>
      </c>
      <c r="Q1266">
        <v>450.31164468719697</v>
      </c>
      <c r="R1266">
        <v>421.68006948767498</v>
      </c>
      <c r="S1266">
        <v>408.08588755712498</v>
      </c>
      <c r="T1266">
        <v>380.77917460738797</v>
      </c>
      <c r="U1266">
        <v>387.91477644665599</v>
      </c>
      <c r="V1266">
        <v>382.06212103840198</v>
      </c>
      <c r="W1266">
        <v>392.3488821354</v>
      </c>
      <c r="X1266">
        <v>388.88928518983801</v>
      </c>
      <c r="Y1266">
        <v>372.504095499789</v>
      </c>
      <c r="Z1266">
        <v>363.61185654311498</v>
      </c>
      <c r="AA1266">
        <v>374.51903968938802</v>
      </c>
      <c r="AB1266">
        <v>373.179215572847</v>
      </c>
      <c r="AC1266">
        <v>368.59896235282298</v>
      </c>
      <c r="AD1266">
        <v>374.61402068447501</v>
      </c>
      <c r="AE1266">
        <v>368.03845634395299</v>
      </c>
      <c r="AF1266">
        <v>393.20980304938797</v>
      </c>
      <c r="AG1266">
        <v>369.18356784114002</v>
      </c>
      <c r="AH1266">
        <v>372.10737372641302</v>
      </c>
      <c r="AI1266">
        <v>386.78391120918297</v>
      </c>
      <c r="AJ1266">
        <v>387.26508833930302</v>
      </c>
      <c r="AK1266">
        <v>386.09243327259702</v>
      </c>
      <c r="AL1266">
        <v>365.17830188040602</v>
      </c>
      <c r="AM1266">
        <v>373.640425283593</v>
      </c>
      <c r="AN1266">
        <v>354.95831405184998</v>
      </c>
      <c r="AO1266">
        <v>350.32346384922499</v>
      </c>
      <c r="AP1266">
        <v>344.68742928572198</v>
      </c>
      <c r="AQ1266">
        <v>326.235708248516</v>
      </c>
      <c r="AR1266">
        <v>326.66409226690598</v>
      </c>
      <c r="AS1266">
        <v>333.55629441129599</v>
      </c>
      <c r="AT1266">
        <v>323.89335845497101</v>
      </c>
      <c r="AU1266">
        <v>328.05835381382599</v>
      </c>
      <c r="AV1266">
        <v>322.88359750199203</v>
      </c>
      <c r="AW1266">
        <v>321.13854193252303</v>
      </c>
      <c r="AX1266">
        <v>322.99605632040698</v>
      </c>
      <c r="AY1266">
        <v>328.19513175080999</v>
      </c>
      <c r="AZ1266">
        <v>315.54136053856502</v>
      </c>
      <c r="BA1266">
        <v>317.57290106890798</v>
      </c>
      <c r="BB1266">
        <v>322.05200717255201</v>
      </c>
      <c r="BC1266">
        <v>310.39383235348402</v>
      </c>
      <c r="BD1266">
        <v>311.298615417657</v>
      </c>
      <c r="BE1266">
        <v>320.41707977412</v>
      </c>
      <c r="BF1266">
        <v>318.076405842452</v>
      </c>
      <c r="BG1266">
        <v>324.75668553872902</v>
      </c>
      <c r="BH1266">
        <v>319.07272994903701</v>
      </c>
      <c r="BI1266">
        <v>330.198918781884</v>
      </c>
      <c r="BJ1266">
        <v>367.747543558904</v>
      </c>
      <c r="BK1266">
        <v>421.510168182727</v>
      </c>
      <c r="BL1266">
        <v>437.52282524930399</v>
      </c>
      <c r="BM1266">
        <v>442.86355589372999</v>
      </c>
      <c r="BN1266">
        <v>466.17780876335303</v>
      </c>
      <c r="BO1266">
        <v>480.410101452672</v>
      </c>
      <c r="BP1266">
        <v>480.71776565539699</v>
      </c>
      <c r="BQ1266">
        <v>476.39017415598602</v>
      </c>
      <c r="BR1266">
        <v>441.78693088894403</v>
      </c>
      <c r="BS1266">
        <v>423.24467218674101</v>
      </c>
      <c r="BT1266">
        <v>404.24055138138101</v>
      </c>
      <c r="BU1266">
        <v>399.13361735217399</v>
      </c>
      <c r="BV1266">
        <v>394.34963926035999</v>
      </c>
      <c r="BW1266">
        <v>390.84053925388503</v>
      </c>
      <c r="BX1266">
        <v>388.61174796793398</v>
      </c>
      <c r="BY1266">
        <v>392.473739775887</v>
      </c>
      <c r="BZ1266">
        <v>404.01041492342</v>
      </c>
      <c r="CA1266">
        <v>396.90432274858301</v>
      </c>
      <c r="CB1266">
        <v>402.29459970800099</v>
      </c>
      <c r="CC1266">
        <v>398.87917164348897</v>
      </c>
      <c r="CD1266">
        <v>401.99610027906999</v>
      </c>
      <c r="CE1266">
        <v>399.14173859569399</v>
      </c>
      <c r="CF1266">
        <v>391.693786902841</v>
      </c>
      <c r="CG1266">
        <v>392.68356897880801</v>
      </c>
      <c r="CH1266">
        <v>385.63930919501598</v>
      </c>
      <c r="CI1266">
        <v>393.855697871811</v>
      </c>
      <c r="CJ1266">
        <v>390.30133939636602</v>
      </c>
      <c r="CK1266">
        <v>387.93901688490598</v>
      </c>
      <c r="CL1266">
        <v>368.02765531631201</v>
      </c>
      <c r="CM1266">
        <v>369.226793197267</v>
      </c>
      <c r="CN1266">
        <v>363.79616193106898</v>
      </c>
      <c r="CO1266">
        <v>367.242438537738</v>
      </c>
      <c r="CP1266">
        <v>364.67507450815498</v>
      </c>
      <c r="CQ1266">
        <v>345.500801656416</v>
      </c>
      <c r="CR1266">
        <v>344.12494952257703</v>
      </c>
      <c r="CS1266">
        <v>339.66039463958498</v>
      </c>
      <c r="CT1266">
        <v>330.21788520847502</v>
      </c>
      <c r="CU1266">
        <v>329.39898323210298</v>
      </c>
      <c r="CV1266">
        <v>344.77782121800499</v>
      </c>
      <c r="CW1266">
        <v>330.35930386115302</v>
      </c>
    </row>
    <row r="1267" spans="1:101" x14ac:dyDescent="0.25">
      <c r="A1267">
        <v>304.005340453938</v>
      </c>
      <c r="B1267">
        <v>328.68411696830799</v>
      </c>
      <c r="C1267">
        <v>336.28731275293001</v>
      </c>
      <c r="D1267">
        <v>326.72243921701403</v>
      </c>
      <c r="E1267">
        <v>333.22071857986901</v>
      </c>
      <c r="F1267">
        <v>327.028156399105</v>
      </c>
      <c r="G1267">
        <v>395.76536586417501</v>
      </c>
      <c r="H1267">
        <v>400.66611885683</v>
      </c>
      <c r="I1267">
        <v>367.09207892505998</v>
      </c>
      <c r="J1267">
        <v>369.41818773207598</v>
      </c>
      <c r="K1267">
        <v>370.16317944699898</v>
      </c>
      <c r="L1267">
        <v>370.23298114214703</v>
      </c>
      <c r="M1267">
        <v>367.73963632936102</v>
      </c>
      <c r="N1267">
        <v>448.34554000118601</v>
      </c>
      <c r="O1267">
        <v>523.53801840726601</v>
      </c>
      <c r="P1267">
        <v>440.42796877084299</v>
      </c>
      <c r="Q1267">
        <v>446.69145885331102</v>
      </c>
      <c r="R1267">
        <v>426.38611750015798</v>
      </c>
      <c r="S1267">
        <v>406.65983665439597</v>
      </c>
      <c r="T1267">
        <v>385.70562452792899</v>
      </c>
      <c r="U1267">
        <v>389.04740230527602</v>
      </c>
      <c r="V1267">
        <v>380.897103724641</v>
      </c>
      <c r="W1267">
        <v>392.50608879564999</v>
      </c>
      <c r="X1267">
        <v>386.88393917562502</v>
      </c>
      <c r="Y1267">
        <v>372.26027844976898</v>
      </c>
      <c r="Z1267">
        <v>360.597922638434</v>
      </c>
      <c r="AA1267">
        <v>373.42687866395602</v>
      </c>
      <c r="AB1267">
        <v>370.22857598443898</v>
      </c>
      <c r="AC1267">
        <v>368.51105866117598</v>
      </c>
      <c r="AD1267">
        <v>369.223987035346</v>
      </c>
      <c r="AE1267">
        <v>370.00893707664801</v>
      </c>
      <c r="AF1267">
        <v>391.322826539358</v>
      </c>
      <c r="AG1267">
        <v>372.78869061816999</v>
      </c>
      <c r="AH1267">
        <v>373.11401403119203</v>
      </c>
      <c r="AI1267">
        <v>384.18036014444499</v>
      </c>
      <c r="AJ1267">
        <v>384.22330318931398</v>
      </c>
      <c r="AK1267">
        <v>379.908923379746</v>
      </c>
      <c r="AL1267">
        <v>366.78255104206698</v>
      </c>
      <c r="AM1267">
        <v>371.89949567160397</v>
      </c>
      <c r="AN1267">
        <v>357.66653424627299</v>
      </c>
      <c r="AO1267">
        <v>351.84903554949</v>
      </c>
      <c r="AP1267">
        <v>346.29960237313099</v>
      </c>
      <c r="AQ1267">
        <v>321.69958613754898</v>
      </c>
      <c r="AR1267">
        <v>330.14885658415199</v>
      </c>
      <c r="AS1267">
        <v>333.04000547539403</v>
      </c>
      <c r="AT1267">
        <v>320.56144175347202</v>
      </c>
      <c r="AU1267">
        <v>327.56520631946898</v>
      </c>
      <c r="AV1267">
        <v>323.102384193528</v>
      </c>
      <c r="AW1267">
        <v>320.25956488578402</v>
      </c>
      <c r="AX1267">
        <v>321.59501678488499</v>
      </c>
      <c r="AY1267">
        <v>327.31037922009398</v>
      </c>
      <c r="AZ1267">
        <v>316.54864358235398</v>
      </c>
      <c r="BA1267">
        <v>322.21668783594799</v>
      </c>
      <c r="BB1267">
        <v>320.79016596719703</v>
      </c>
      <c r="BC1267">
        <v>316.71200001853498</v>
      </c>
      <c r="BD1267">
        <v>319.02146826656701</v>
      </c>
      <c r="BE1267">
        <v>316.317580311857</v>
      </c>
      <c r="BF1267">
        <v>317.61397384424299</v>
      </c>
      <c r="BG1267">
        <v>326.59809671229698</v>
      </c>
      <c r="BH1267">
        <v>317.90674782308702</v>
      </c>
      <c r="BI1267">
        <v>328.867992422702</v>
      </c>
      <c r="BJ1267">
        <v>368.981663217159</v>
      </c>
      <c r="BK1267">
        <v>420.21788971224902</v>
      </c>
      <c r="BL1267">
        <v>436.830341936612</v>
      </c>
      <c r="BM1267">
        <v>443.131367900697</v>
      </c>
      <c r="BN1267">
        <v>458.24308953734101</v>
      </c>
      <c r="BO1267">
        <v>478.77297464287</v>
      </c>
      <c r="BP1267">
        <v>483.28658741727003</v>
      </c>
      <c r="BQ1267">
        <v>472.70892822326499</v>
      </c>
      <c r="BR1267">
        <v>441.76071337485803</v>
      </c>
      <c r="BS1267">
        <v>424.68864299261401</v>
      </c>
      <c r="BT1267">
        <v>399.10602761855699</v>
      </c>
      <c r="BU1267">
        <v>395.65014516888698</v>
      </c>
      <c r="BV1267">
        <v>392.971332640105</v>
      </c>
      <c r="BW1267">
        <v>385.60654165518099</v>
      </c>
      <c r="BX1267">
        <v>391.54188879111098</v>
      </c>
      <c r="BY1267">
        <v>389.60102072966703</v>
      </c>
      <c r="BZ1267">
        <v>401.567240182484</v>
      </c>
      <c r="CA1267">
        <v>392.57707893902699</v>
      </c>
      <c r="CB1267">
        <v>398.20664040779201</v>
      </c>
      <c r="CC1267">
        <v>394.951299656657</v>
      </c>
      <c r="CD1267">
        <v>399.315510905868</v>
      </c>
      <c r="CE1267">
        <v>398.53094578282099</v>
      </c>
      <c r="CF1267">
        <v>387.52085232603201</v>
      </c>
      <c r="CG1267">
        <v>389.70402329215699</v>
      </c>
      <c r="CH1267">
        <v>388.864611250954</v>
      </c>
      <c r="CI1267">
        <v>391.69772567155002</v>
      </c>
      <c r="CJ1267">
        <v>387.90900889079097</v>
      </c>
      <c r="CK1267">
        <v>380.49634966925601</v>
      </c>
      <c r="CL1267">
        <v>365.89010632400903</v>
      </c>
      <c r="CM1267">
        <v>361.74220336158498</v>
      </c>
      <c r="CN1267">
        <v>360.94938827697001</v>
      </c>
      <c r="CO1267">
        <v>363.7318488203</v>
      </c>
      <c r="CP1267">
        <v>363.62279431097897</v>
      </c>
      <c r="CQ1267">
        <v>346.21237933738502</v>
      </c>
      <c r="CR1267">
        <v>343.64359302451902</v>
      </c>
      <c r="CS1267">
        <v>341.13570230837399</v>
      </c>
      <c r="CT1267">
        <v>333.50845281002302</v>
      </c>
      <c r="CU1267">
        <v>329.271007513396</v>
      </c>
      <c r="CV1267">
        <v>342.87226789361199</v>
      </c>
      <c r="CW1267">
        <v>325.66651510913601</v>
      </c>
    </row>
    <row r="1268" spans="1:101" x14ac:dyDescent="0.25">
      <c r="A1268">
        <v>304.24566088117399</v>
      </c>
      <c r="B1268">
        <v>328.885961074465</v>
      </c>
      <c r="C1268">
        <v>336.88081996805403</v>
      </c>
      <c r="D1268">
        <v>326.70247240614702</v>
      </c>
      <c r="E1268">
        <v>334.18914334313803</v>
      </c>
      <c r="F1268">
        <v>328.00419517052399</v>
      </c>
      <c r="G1268">
        <v>397.26633428164598</v>
      </c>
      <c r="H1268">
        <v>398.84717199109201</v>
      </c>
      <c r="I1268">
        <v>368.23558256418198</v>
      </c>
      <c r="J1268">
        <v>370.009730931337</v>
      </c>
      <c r="K1268">
        <v>370.17966430183299</v>
      </c>
      <c r="L1268">
        <v>370.33207798709401</v>
      </c>
      <c r="M1268">
        <v>366.009451905334</v>
      </c>
      <c r="N1268">
        <v>449.132029147597</v>
      </c>
      <c r="O1268">
        <v>524.11833636338895</v>
      </c>
      <c r="P1268">
        <v>439.31163653419298</v>
      </c>
      <c r="Q1268">
        <v>447.385079677774</v>
      </c>
      <c r="R1268">
        <v>426.88186253624701</v>
      </c>
      <c r="S1268">
        <v>405.537113417044</v>
      </c>
      <c r="T1268">
        <v>386.25751296591699</v>
      </c>
      <c r="U1268">
        <v>387.33221818025697</v>
      </c>
      <c r="V1268">
        <v>379.44800151639703</v>
      </c>
      <c r="W1268">
        <v>390.92036915459499</v>
      </c>
      <c r="X1268">
        <v>385.482533223872</v>
      </c>
      <c r="Y1268">
        <v>373.03134368667702</v>
      </c>
      <c r="Z1268">
        <v>359.36055715741497</v>
      </c>
      <c r="AA1268">
        <v>373.72285837255401</v>
      </c>
      <c r="AB1268">
        <v>368.19698108384</v>
      </c>
      <c r="AC1268">
        <v>368.44146903111698</v>
      </c>
      <c r="AD1268">
        <v>367.75886105755802</v>
      </c>
      <c r="AE1268">
        <v>370.90720890574102</v>
      </c>
      <c r="AF1268">
        <v>390.69621532279098</v>
      </c>
      <c r="AG1268">
        <v>370.47655888380001</v>
      </c>
      <c r="AH1268">
        <v>373.34564633034199</v>
      </c>
      <c r="AI1268">
        <v>382.90828619801101</v>
      </c>
      <c r="AJ1268">
        <v>382.786532167404</v>
      </c>
      <c r="AK1268">
        <v>377.60106423637399</v>
      </c>
      <c r="AL1268">
        <v>366.56835510053497</v>
      </c>
      <c r="AM1268">
        <v>370.443655739598</v>
      </c>
      <c r="AN1268">
        <v>358.18182845740699</v>
      </c>
      <c r="AO1268">
        <v>352.61312870752602</v>
      </c>
      <c r="AP1268">
        <v>346.01200899449702</v>
      </c>
      <c r="AQ1268">
        <v>321.52525661249098</v>
      </c>
      <c r="AR1268">
        <v>331.20726738554202</v>
      </c>
      <c r="AS1268">
        <v>332.663229903917</v>
      </c>
      <c r="AT1268">
        <v>320.51446644492</v>
      </c>
      <c r="AU1268">
        <v>326.939470602629</v>
      </c>
      <c r="AV1268">
        <v>322.740225400393</v>
      </c>
      <c r="AW1268">
        <v>320.62236801732598</v>
      </c>
      <c r="AX1268">
        <v>320.986293948514</v>
      </c>
      <c r="AY1268">
        <v>328.685873177357</v>
      </c>
      <c r="AZ1268">
        <v>315.84275228461598</v>
      </c>
      <c r="BA1268">
        <v>323.05981950593099</v>
      </c>
      <c r="BB1268">
        <v>321.42877942770298</v>
      </c>
      <c r="BC1268">
        <v>318.22183529741301</v>
      </c>
      <c r="BD1268">
        <v>322.36139391068798</v>
      </c>
      <c r="BE1268">
        <v>315.94174327142798</v>
      </c>
      <c r="BF1268">
        <v>319.16182028641498</v>
      </c>
      <c r="BG1268">
        <v>326.736220354789</v>
      </c>
      <c r="BH1268">
        <v>318.404685205048</v>
      </c>
      <c r="BI1268">
        <v>328.21249933204803</v>
      </c>
      <c r="BJ1268">
        <v>369.78782345804098</v>
      </c>
      <c r="BK1268">
        <v>421.76481941275802</v>
      </c>
      <c r="BL1268">
        <v>436.80902131459999</v>
      </c>
      <c r="BM1268">
        <v>443.06150937221202</v>
      </c>
      <c r="BN1268">
        <v>457.74762878751</v>
      </c>
      <c r="BO1268">
        <v>476.52521200928101</v>
      </c>
      <c r="BP1268">
        <v>483.52800590170102</v>
      </c>
      <c r="BQ1268">
        <v>471.245284714072</v>
      </c>
      <c r="BR1268">
        <v>440.38738933615099</v>
      </c>
      <c r="BS1268">
        <v>423.41086856356202</v>
      </c>
      <c r="BT1268">
        <v>398.15340009133899</v>
      </c>
      <c r="BU1268">
        <v>394.93451453117001</v>
      </c>
      <c r="BV1268">
        <v>390.44311698094799</v>
      </c>
      <c r="BW1268">
        <v>383.73496105068199</v>
      </c>
      <c r="BX1268">
        <v>392.17314884422598</v>
      </c>
      <c r="BY1268">
        <v>388.53252380364898</v>
      </c>
      <c r="BZ1268">
        <v>400.61654334064099</v>
      </c>
      <c r="CA1268">
        <v>390.70158825550101</v>
      </c>
      <c r="CB1268">
        <v>396.26141046893201</v>
      </c>
      <c r="CC1268">
        <v>393.82093770923598</v>
      </c>
      <c r="CD1268">
        <v>397.66567747883897</v>
      </c>
      <c r="CE1268">
        <v>397.33312356438501</v>
      </c>
      <c r="CF1268">
        <v>386.51181298189101</v>
      </c>
      <c r="CG1268">
        <v>389.64607405256402</v>
      </c>
      <c r="CH1268">
        <v>390.16402870164501</v>
      </c>
      <c r="CI1268">
        <v>391.20860182855</v>
      </c>
      <c r="CJ1268">
        <v>387.89916514600702</v>
      </c>
      <c r="CK1268">
        <v>378.92024570641303</v>
      </c>
      <c r="CL1268">
        <v>364.45048350169901</v>
      </c>
      <c r="CM1268">
        <v>358.81027010260999</v>
      </c>
      <c r="CN1268">
        <v>359.54678840212</v>
      </c>
      <c r="CO1268">
        <v>361.90509646445599</v>
      </c>
      <c r="CP1268">
        <v>363.19235415282702</v>
      </c>
      <c r="CQ1268">
        <v>345.07595367408499</v>
      </c>
      <c r="CR1268">
        <v>345.58463559055298</v>
      </c>
      <c r="CS1268">
        <v>340.88649514295503</v>
      </c>
      <c r="CT1268">
        <v>335.35785509626402</v>
      </c>
      <c r="CU1268">
        <v>328.62370587596303</v>
      </c>
      <c r="CV1268">
        <v>341.54824878614897</v>
      </c>
      <c r="CW1268">
        <v>324.25532793946502</v>
      </c>
    </row>
    <row r="1269" spans="1:101" x14ac:dyDescent="0.25">
      <c r="A1269">
        <v>304.485981308411</v>
      </c>
      <c r="B1269">
        <v>328.94595220811402</v>
      </c>
      <c r="C1269">
        <v>338.73955140899</v>
      </c>
      <c r="D1269">
        <v>324.90133433955202</v>
      </c>
      <c r="E1269">
        <v>341.396307847309</v>
      </c>
      <c r="F1269">
        <v>328.977751531617</v>
      </c>
      <c r="G1269">
        <v>396.72127224635</v>
      </c>
      <c r="H1269">
        <v>392.27576267228801</v>
      </c>
      <c r="I1269">
        <v>374.58072938305202</v>
      </c>
      <c r="J1269">
        <v>371.14030546863199</v>
      </c>
      <c r="K1269">
        <v>370.33166540772999</v>
      </c>
      <c r="L1269">
        <v>365.14802919608098</v>
      </c>
      <c r="M1269">
        <v>368.12468160805798</v>
      </c>
      <c r="N1269">
        <v>448.32952502202698</v>
      </c>
      <c r="O1269">
        <v>524.71257115166202</v>
      </c>
      <c r="P1269">
        <v>436.64084982991301</v>
      </c>
      <c r="Q1269">
        <v>449.67628875131999</v>
      </c>
      <c r="R1269">
        <v>423.69718671990699</v>
      </c>
      <c r="S1269">
        <v>405.18420030140402</v>
      </c>
      <c r="T1269">
        <v>387.088004698639</v>
      </c>
      <c r="U1269">
        <v>381.03828757835799</v>
      </c>
      <c r="V1269">
        <v>376.66424155766998</v>
      </c>
      <c r="W1269">
        <v>385.82638802890801</v>
      </c>
      <c r="X1269">
        <v>382.76024756929399</v>
      </c>
      <c r="Y1269">
        <v>375.22003398529802</v>
      </c>
      <c r="Z1269">
        <v>356.23279552832798</v>
      </c>
      <c r="AA1269">
        <v>377.22535256769299</v>
      </c>
      <c r="AB1269">
        <v>361.062839881652</v>
      </c>
      <c r="AC1269">
        <v>368.66878252654499</v>
      </c>
      <c r="AD1269">
        <v>366.061292921394</v>
      </c>
      <c r="AE1269">
        <v>367.87691702752198</v>
      </c>
      <c r="AF1269">
        <v>385.51933811658103</v>
      </c>
      <c r="AG1269">
        <v>362.06874925474199</v>
      </c>
      <c r="AH1269">
        <v>374.869034984091</v>
      </c>
      <c r="AI1269">
        <v>377.35351799277402</v>
      </c>
      <c r="AJ1269">
        <v>376.185776148039</v>
      </c>
      <c r="AK1269">
        <v>373.830505113539</v>
      </c>
      <c r="AL1269">
        <v>367.89814822145701</v>
      </c>
      <c r="AM1269">
        <v>364.97393591029203</v>
      </c>
      <c r="AN1269">
        <v>358.116798936218</v>
      </c>
      <c r="AO1269">
        <v>354.76991243933702</v>
      </c>
      <c r="AP1269">
        <v>345.38320830089202</v>
      </c>
      <c r="AQ1269">
        <v>321.94518462573598</v>
      </c>
      <c r="AR1269">
        <v>332.45969147493298</v>
      </c>
      <c r="AS1269">
        <v>329.02205158719602</v>
      </c>
      <c r="AT1269">
        <v>322.24794032278402</v>
      </c>
      <c r="AU1269">
        <v>323.41003111754497</v>
      </c>
      <c r="AV1269">
        <v>321.90443294318499</v>
      </c>
      <c r="AW1269">
        <v>318.47661006558099</v>
      </c>
      <c r="AX1269">
        <v>321.49814137191299</v>
      </c>
      <c r="AY1269">
        <v>334.96492677891399</v>
      </c>
      <c r="AZ1269">
        <v>315.34679253939902</v>
      </c>
      <c r="BA1269">
        <v>322.285945103259</v>
      </c>
      <c r="BB1269">
        <v>323.26731298116403</v>
      </c>
      <c r="BC1269">
        <v>318.553152275336</v>
      </c>
      <c r="BD1269">
        <v>325.54007871186599</v>
      </c>
      <c r="BE1269">
        <v>316.660102318562</v>
      </c>
      <c r="BF1269">
        <v>322.710718881763</v>
      </c>
      <c r="BG1269">
        <v>326.34752473250597</v>
      </c>
      <c r="BH1269">
        <v>318.12469373880299</v>
      </c>
      <c r="BI1269">
        <v>328.11740955133303</v>
      </c>
      <c r="BJ1269">
        <v>372.40876520376497</v>
      </c>
      <c r="BK1269">
        <v>424.72843677675598</v>
      </c>
      <c r="BL1269">
        <v>436.029806851486</v>
      </c>
      <c r="BM1269">
        <v>444.02321459524802</v>
      </c>
      <c r="BN1269">
        <v>459.794355230154</v>
      </c>
      <c r="BO1269">
        <v>474.37181787273602</v>
      </c>
      <c r="BP1269">
        <v>483.43179741200402</v>
      </c>
      <c r="BQ1269">
        <v>467.17278378819998</v>
      </c>
      <c r="BR1269">
        <v>438.37958375116199</v>
      </c>
      <c r="BS1269">
        <v>419.75145146190198</v>
      </c>
      <c r="BT1269">
        <v>397.19220888656599</v>
      </c>
      <c r="BU1269">
        <v>396.73711980222998</v>
      </c>
      <c r="BV1269">
        <v>380.694035409202</v>
      </c>
      <c r="BW1269">
        <v>382.71940673631002</v>
      </c>
      <c r="BX1269">
        <v>388.21244115510399</v>
      </c>
      <c r="BY1269">
        <v>388.642825742431</v>
      </c>
      <c r="BZ1269">
        <v>397.25415397264601</v>
      </c>
      <c r="CA1269">
        <v>386.80320622076499</v>
      </c>
      <c r="CB1269">
        <v>394.607578847909</v>
      </c>
      <c r="CC1269">
        <v>390.34461450962698</v>
      </c>
      <c r="CD1269">
        <v>397.818201510096</v>
      </c>
      <c r="CE1269">
        <v>392.79578188430702</v>
      </c>
      <c r="CF1269">
        <v>383.97746102387799</v>
      </c>
      <c r="CG1269">
        <v>387.76612082204201</v>
      </c>
      <c r="CH1269">
        <v>390.77636607185599</v>
      </c>
      <c r="CI1269">
        <v>387.09673759274</v>
      </c>
      <c r="CJ1269">
        <v>385.325970189001</v>
      </c>
      <c r="CK1269">
        <v>377.202623068599</v>
      </c>
      <c r="CL1269">
        <v>363.07124214337699</v>
      </c>
      <c r="CM1269">
        <v>355.91708824619099</v>
      </c>
      <c r="CN1269">
        <v>355.91004450580999</v>
      </c>
      <c r="CO1269">
        <v>360.57266683302498</v>
      </c>
      <c r="CP1269">
        <v>360.89994634034798</v>
      </c>
      <c r="CQ1269">
        <v>341.825054824669</v>
      </c>
      <c r="CR1269">
        <v>353.71905981836301</v>
      </c>
      <c r="CS1269">
        <v>335.59961433140501</v>
      </c>
      <c r="CT1269">
        <v>341.84905893296798</v>
      </c>
      <c r="CU1269">
        <v>328.19682490037502</v>
      </c>
      <c r="CV1269">
        <v>337.13075326236498</v>
      </c>
      <c r="CW1269">
        <v>321.96668807317701</v>
      </c>
    </row>
    <row r="1270" spans="1:101" x14ac:dyDescent="0.25">
      <c r="A1270">
        <v>304.72630173564698</v>
      </c>
      <c r="B1270">
        <v>330.65286220081703</v>
      </c>
      <c r="C1270">
        <v>332.919881198045</v>
      </c>
      <c r="D1270">
        <v>324.35360606563398</v>
      </c>
      <c r="E1270">
        <v>342.45449566432802</v>
      </c>
      <c r="F1270">
        <v>326.54017085683199</v>
      </c>
      <c r="G1270">
        <v>400.16281315631699</v>
      </c>
      <c r="H1270">
        <v>393.45392318149999</v>
      </c>
      <c r="I1270">
        <v>377.19486574182599</v>
      </c>
      <c r="J1270">
        <v>371.86146599495902</v>
      </c>
      <c r="K1270">
        <v>368.41391935474502</v>
      </c>
      <c r="L1270">
        <v>361.88254955861498</v>
      </c>
      <c r="M1270">
        <v>364.34201965231898</v>
      </c>
      <c r="N1270">
        <v>453.76796239617897</v>
      </c>
      <c r="O1270">
        <v>520.57912838102595</v>
      </c>
      <c r="P1270">
        <v>431.914956153616</v>
      </c>
      <c r="Q1270">
        <v>448.88718887645899</v>
      </c>
      <c r="R1270">
        <v>422.483334194821</v>
      </c>
      <c r="S1270">
        <v>400.41179461314402</v>
      </c>
      <c r="T1270">
        <v>385.87666175746699</v>
      </c>
      <c r="U1270">
        <v>377.34245914838499</v>
      </c>
      <c r="V1270">
        <v>377.38596522631599</v>
      </c>
      <c r="W1270">
        <v>381.07673797382</v>
      </c>
      <c r="X1270">
        <v>381.54071640357103</v>
      </c>
      <c r="Y1270">
        <v>375.31280242047802</v>
      </c>
      <c r="Z1270">
        <v>359.30645069379602</v>
      </c>
      <c r="AA1270">
        <v>372.42299559574298</v>
      </c>
      <c r="AB1270">
        <v>354.688157224598</v>
      </c>
      <c r="AC1270">
        <v>365.76134189620802</v>
      </c>
      <c r="AD1270">
        <v>365.37150582525197</v>
      </c>
      <c r="AE1270">
        <v>369.925863704189</v>
      </c>
      <c r="AF1270">
        <v>385.06702493446198</v>
      </c>
      <c r="AG1270">
        <v>361.26736982052898</v>
      </c>
      <c r="AH1270">
        <v>372.21438839733997</v>
      </c>
      <c r="AI1270">
        <v>372.19816666711398</v>
      </c>
      <c r="AJ1270">
        <v>374.26382922763202</v>
      </c>
      <c r="AK1270">
        <v>370.16354412074003</v>
      </c>
      <c r="AL1270">
        <v>365.08012283074498</v>
      </c>
      <c r="AM1270">
        <v>360.08894814977498</v>
      </c>
      <c r="AN1270">
        <v>354.55118360891998</v>
      </c>
      <c r="AO1270">
        <v>353.97719518797498</v>
      </c>
      <c r="AP1270">
        <v>341.21751026165703</v>
      </c>
      <c r="AQ1270">
        <v>323.70886629167097</v>
      </c>
      <c r="AR1270">
        <v>335.788590468081</v>
      </c>
      <c r="AS1270">
        <v>328.01918467240102</v>
      </c>
      <c r="AT1270">
        <v>318.627297992862</v>
      </c>
      <c r="AU1270">
        <v>324.018741510795</v>
      </c>
      <c r="AV1270">
        <v>320.78162671209401</v>
      </c>
      <c r="AW1270">
        <v>321.20545812414099</v>
      </c>
      <c r="AX1270">
        <v>319.868402275324</v>
      </c>
      <c r="AY1270">
        <v>330.24020467423298</v>
      </c>
      <c r="AZ1270">
        <v>316.71832445816102</v>
      </c>
      <c r="BA1270">
        <v>320.99884131902502</v>
      </c>
      <c r="BB1270">
        <v>326.86125692420802</v>
      </c>
      <c r="BC1270">
        <v>323.167915748859</v>
      </c>
      <c r="BD1270">
        <v>332.26938701951099</v>
      </c>
      <c r="BE1270">
        <v>318.67892675680997</v>
      </c>
      <c r="BF1270">
        <v>323.48334472655699</v>
      </c>
      <c r="BG1270">
        <v>332.72303376600797</v>
      </c>
      <c r="BH1270">
        <v>316.66233492699899</v>
      </c>
      <c r="BI1270">
        <v>327.203127619913</v>
      </c>
      <c r="BJ1270">
        <v>372.067305571193</v>
      </c>
      <c r="BK1270">
        <v>418.66385003177999</v>
      </c>
      <c r="BL1270">
        <v>435.85315589477301</v>
      </c>
      <c r="BM1270">
        <v>444.48189941829798</v>
      </c>
      <c r="BN1270">
        <v>455.33964045875899</v>
      </c>
      <c r="BO1270">
        <v>470.158397629744</v>
      </c>
      <c r="BP1270">
        <v>478.697786183745</v>
      </c>
      <c r="BQ1270">
        <v>463.76324718005998</v>
      </c>
      <c r="BR1270">
        <v>434.51884400551103</v>
      </c>
      <c r="BS1270">
        <v>417.80142170495299</v>
      </c>
      <c r="BT1270">
        <v>391.43780425132297</v>
      </c>
      <c r="BU1270">
        <v>394.27563750049097</v>
      </c>
      <c r="BV1270">
        <v>374.635494491092</v>
      </c>
      <c r="BW1270">
        <v>374.93059199471298</v>
      </c>
      <c r="BX1270">
        <v>382.185269668491</v>
      </c>
      <c r="BY1270">
        <v>384.08702412942</v>
      </c>
      <c r="BZ1270">
        <v>393.221876154641</v>
      </c>
      <c r="CA1270">
        <v>381.70005229275102</v>
      </c>
      <c r="CB1270">
        <v>392.64877249817999</v>
      </c>
      <c r="CC1270">
        <v>389.62606607558001</v>
      </c>
      <c r="CD1270">
        <v>391.33265505217003</v>
      </c>
      <c r="CE1270">
        <v>390.49678347301</v>
      </c>
      <c r="CF1270">
        <v>380.60296888978201</v>
      </c>
      <c r="CG1270">
        <v>387.15066950813099</v>
      </c>
      <c r="CH1270">
        <v>389.26567297413402</v>
      </c>
      <c r="CI1270">
        <v>386.659891464993</v>
      </c>
      <c r="CJ1270">
        <v>381.754718333521</v>
      </c>
      <c r="CK1270">
        <v>372.35675817775098</v>
      </c>
      <c r="CL1270">
        <v>363.12751341531498</v>
      </c>
      <c r="CM1270">
        <v>352.809181228179</v>
      </c>
      <c r="CN1270">
        <v>360.22564256463602</v>
      </c>
      <c r="CO1270">
        <v>358.71593494315601</v>
      </c>
      <c r="CP1270">
        <v>363.66002346010401</v>
      </c>
      <c r="CQ1270">
        <v>340.70639067413799</v>
      </c>
      <c r="CR1270">
        <v>352.47444889393</v>
      </c>
      <c r="CS1270">
        <v>338.32250731379702</v>
      </c>
      <c r="CT1270">
        <v>344.722260509953</v>
      </c>
      <c r="CU1270">
        <v>326.38475333974401</v>
      </c>
      <c r="CV1270">
        <v>330.86288482594</v>
      </c>
      <c r="CW1270">
        <v>321.80282101506998</v>
      </c>
    </row>
    <row r="1271" spans="1:101" x14ac:dyDescent="0.25">
      <c r="A1271">
        <v>304.96662216288303</v>
      </c>
      <c r="B1271">
        <v>331.789814966015</v>
      </c>
      <c r="C1271">
        <v>330.29356562627999</v>
      </c>
      <c r="D1271">
        <v>323.54833349474899</v>
      </c>
      <c r="E1271">
        <v>343.57546530231298</v>
      </c>
      <c r="F1271">
        <v>326.48468767596302</v>
      </c>
      <c r="G1271">
        <v>402.04975085661101</v>
      </c>
      <c r="H1271">
        <v>395.792178094181</v>
      </c>
      <c r="I1271">
        <v>378.44395443834998</v>
      </c>
      <c r="J1271">
        <v>372.96564214984301</v>
      </c>
      <c r="K1271">
        <v>369.28892640996099</v>
      </c>
      <c r="L1271">
        <v>361.19124802905799</v>
      </c>
      <c r="M1271">
        <v>362.36946928667902</v>
      </c>
      <c r="N1271">
        <v>456.53727095068098</v>
      </c>
      <c r="O1271">
        <v>519.93498830606495</v>
      </c>
      <c r="P1271">
        <v>428.75694355512502</v>
      </c>
      <c r="Q1271">
        <v>450.00713026398199</v>
      </c>
      <c r="R1271">
        <v>422.73383621555399</v>
      </c>
      <c r="S1271">
        <v>399.33358536776399</v>
      </c>
      <c r="T1271">
        <v>384.67516142368902</v>
      </c>
      <c r="U1271">
        <v>375.28498586596902</v>
      </c>
      <c r="V1271">
        <v>376.44068806814897</v>
      </c>
      <c r="W1271">
        <v>380.88211418860999</v>
      </c>
      <c r="X1271">
        <v>381.53379865926701</v>
      </c>
      <c r="Y1271">
        <v>376.84532742883698</v>
      </c>
      <c r="Z1271">
        <v>361.722569936627</v>
      </c>
      <c r="AA1271">
        <v>369.704249410996</v>
      </c>
      <c r="AB1271">
        <v>355.17104228424301</v>
      </c>
      <c r="AC1271">
        <v>365.442290719249</v>
      </c>
      <c r="AD1271">
        <v>364.16248505244602</v>
      </c>
      <c r="AE1271">
        <v>369.623552535427</v>
      </c>
      <c r="AF1271">
        <v>383.09754891203897</v>
      </c>
      <c r="AG1271">
        <v>360.29161214048401</v>
      </c>
      <c r="AH1271">
        <v>372.15349265893201</v>
      </c>
      <c r="AI1271">
        <v>369.927069221583</v>
      </c>
      <c r="AJ1271">
        <v>372.54103150991102</v>
      </c>
      <c r="AK1271">
        <v>368.97992083013497</v>
      </c>
      <c r="AL1271">
        <v>363.49123183469197</v>
      </c>
      <c r="AM1271">
        <v>358.11150238480599</v>
      </c>
      <c r="AN1271">
        <v>354.726638399747</v>
      </c>
      <c r="AO1271">
        <v>351.69757519319103</v>
      </c>
      <c r="AP1271">
        <v>339.36870749714598</v>
      </c>
      <c r="AQ1271">
        <v>324.17492658767702</v>
      </c>
      <c r="AR1271">
        <v>336.369604417392</v>
      </c>
      <c r="AS1271">
        <v>326.23744404375998</v>
      </c>
      <c r="AT1271">
        <v>317.21452019351102</v>
      </c>
      <c r="AU1271">
        <v>326.92397020104102</v>
      </c>
      <c r="AV1271">
        <v>320.69711245068697</v>
      </c>
      <c r="AW1271">
        <v>321.01144998610403</v>
      </c>
      <c r="AX1271">
        <v>319.65303840077701</v>
      </c>
      <c r="AY1271">
        <v>328.01909324390698</v>
      </c>
      <c r="AZ1271">
        <v>318.22154205201502</v>
      </c>
      <c r="BA1271">
        <v>321.01438390533298</v>
      </c>
      <c r="BB1271">
        <v>329.26524003471098</v>
      </c>
      <c r="BC1271">
        <v>323.12289931948101</v>
      </c>
      <c r="BD1271">
        <v>336.86125907595903</v>
      </c>
      <c r="BE1271">
        <v>319.637830116435</v>
      </c>
      <c r="BF1271">
        <v>324.53504431149997</v>
      </c>
      <c r="BG1271">
        <v>333.37194880549902</v>
      </c>
      <c r="BH1271">
        <v>317.35523249215601</v>
      </c>
      <c r="BI1271">
        <v>327.84218005284902</v>
      </c>
      <c r="BJ1271">
        <v>373.14221429521302</v>
      </c>
      <c r="BK1271">
        <v>417.79906454706702</v>
      </c>
      <c r="BL1271">
        <v>437.54456534762897</v>
      </c>
      <c r="BM1271">
        <v>446.174895477245</v>
      </c>
      <c r="BN1271">
        <v>453.50076662930297</v>
      </c>
      <c r="BO1271">
        <v>468.10141602075799</v>
      </c>
      <c r="BP1271">
        <v>478.24822860594202</v>
      </c>
      <c r="BQ1271">
        <v>464.08257886329301</v>
      </c>
      <c r="BR1271">
        <v>433.90470352773201</v>
      </c>
      <c r="BS1271">
        <v>419.02108482057298</v>
      </c>
      <c r="BT1271">
        <v>389.57596836881999</v>
      </c>
      <c r="BU1271">
        <v>393.88882883186301</v>
      </c>
      <c r="BV1271">
        <v>373.47086296800302</v>
      </c>
      <c r="BW1271">
        <v>374.21045810703902</v>
      </c>
      <c r="BX1271">
        <v>381.36363764251303</v>
      </c>
      <c r="BY1271">
        <v>384.20347713929601</v>
      </c>
      <c r="BZ1271">
        <v>392.41909575351502</v>
      </c>
      <c r="CA1271">
        <v>381.27199423571699</v>
      </c>
      <c r="CB1271">
        <v>390.97384538694098</v>
      </c>
      <c r="CC1271">
        <v>389.220257966703</v>
      </c>
      <c r="CD1271">
        <v>387.62523302230198</v>
      </c>
      <c r="CE1271">
        <v>389.52446412203102</v>
      </c>
      <c r="CF1271">
        <v>381.35259758301601</v>
      </c>
      <c r="CG1271">
        <v>385.96901914014501</v>
      </c>
      <c r="CH1271">
        <v>387.43026153594201</v>
      </c>
      <c r="CI1271">
        <v>387.23037443914899</v>
      </c>
      <c r="CJ1271">
        <v>380.32679303341098</v>
      </c>
      <c r="CK1271">
        <v>372.861118164103</v>
      </c>
      <c r="CL1271">
        <v>364.76477487238299</v>
      </c>
      <c r="CM1271">
        <v>353.82956355996703</v>
      </c>
      <c r="CN1271">
        <v>363.27318173857498</v>
      </c>
      <c r="CO1271">
        <v>357.990352135671</v>
      </c>
      <c r="CP1271">
        <v>364.04657934631001</v>
      </c>
      <c r="CQ1271">
        <v>340.09649755892002</v>
      </c>
      <c r="CR1271">
        <v>353.10654648552202</v>
      </c>
      <c r="CS1271">
        <v>337.496939930363</v>
      </c>
      <c r="CT1271">
        <v>344.656758369111</v>
      </c>
      <c r="CU1271">
        <v>325.02598854947598</v>
      </c>
      <c r="CV1271">
        <v>330.42484255580302</v>
      </c>
      <c r="CW1271">
        <v>320.81386588152299</v>
      </c>
    </row>
    <row r="1272" spans="1:101" x14ac:dyDescent="0.25">
      <c r="A1272">
        <v>305.20694259011998</v>
      </c>
      <c r="B1272">
        <v>333.383898715133</v>
      </c>
      <c r="C1272">
        <v>331.60714398538897</v>
      </c>
      <c r="D1272">
        <v>323.66149724971001</v>
      </c>
      <c r="E1272">
        <v>345.08934663618197</v>
      </c>
      <c r="F1272">
        <v>329.25825717255401</v>
      </c>
      <c r="G1272">
        <v>401.182034751049</v>
      </c>
      <c r="H1272">
        <v>398.51410801366899</v>
      </c>
      <c r="I1272">
        <v>380.72996097288899</v>
      </c>
      <c r="J1272">
        <v>380.54751912179199</v>
      </c>
      <c r="K1272">
        <v>363.00961946612603</v>
      </c>
      <c r="L1272">
        <v>363.51166786385602</v>
      </c>
      <c r="M1272">
        <v>363.90985043325497</v>
      </c>
      <c r="N1272">
        <v>456.16476060697102</v>
      </c>
      <c r="O1272">
        <v>521.53384851941905</v>
      </c>
      <c r="P1272">
        <v>425.67065222458302</v>
      </c>
      <c r="Q1272">
        <v>448.52143905761102</v>
      </c>
      <c r="R1272">
        <v>425.82485978646798</v>
      </c>
      <c r="S1272">
        <v>397.87333043492498</v>
      </c>
      <c r="T1272">
        <v>382.018748474745</v>
      </c>
      <c r="U1272">
        <v>371.60294696234001</v>
      </c>
      <c r="V1272">
        <v>378.84697374846002</v>
      </c>
      <c r="W1272">
        <v>382.217563795812</v>
      </c>
      <c r="X1272">
        <v>380.26030394432701</v>
      </c>
      <c r="Y1272">
        <v>375.12373747551601</v>
      </c>
      <c r="Z1272">
        <v>358.22035232301403</v>
      </c>
      <c r="AA1272">
        <v>370.08071587701198</v>
      </c>
      <c r="AB1272">
        <v>357.86416715334701</v>
      </c>
      <c r="AC1272">
        <v>363.93714531690699</v>
      </c>
      <c r="AD1272">
        <v>359.67679994015299</v>
      </c>
      <c r="AE1272">
        <v>366.55880420011999</v>
      </c>
      <c r="AF1272">
        <v>376.93793935698199</v>
      </c>
      <c r="AG1272">
        <v>357.31643095247699</v>
      </c>
      <c r="AH1272">
        <v>374.97588589535701</v>
      </c>
      <c r="AI1272">
        <v>369.28852323336702</v>
      </c>
      <c r="AJ1272">
        <v>368.582617157539</v>
      </c>
      <c r="AK1272">
        <v>365.61349983388197</v>
      </c>
      <c r="AL1272">
        <v>364.20064279157401</v>
      </c>
      <c r="AM1272">
        <v>360.01302487617198</v>
      </c>
      <c r="AN1272">
        <v>356.00499324569699</v>
      </c>
      <c r="AO1272">
        <v>350.28338984693198</v>
      </c>
      <c r="AP1272">
        <v>336.70217153610599</v>
      </c>
      <c r="AQ1272">
        <v>329.21127439334498</v>
      </c>
      <c r="AR1272">
        <v>334.49098053161401</v>
      </c>
      <c r="AS1272">
        <v>327.199984620664</v>
      </c>
      <c r="AT1272">
        <v>319.27590777671298</v>
      </c>
      <c r="AU1272">
        <v>330.322379048448</v>
      </c>
      <c r="AV1272">
        <v>317.16683739804301</v>
      </c>
      <c r="AW1272">
        <v>323.713063474585</v>
      </c>
      <c r="AX1272">
        <v>317.19625247405997</v>
      </c>
      <c r="AY1272">
        <v>326.81615858873198</v>
      </c>
      <c r="AZ1272">
        <v>318.66521496961599</v>
      </c>
      <c r="BA1272">
        <v>313.96982166760199</v>
      </c>
      <c r="BB1272">
        <v>328.26194579525298</v>
      </c>
      <c r="BC1272">
        <v>321.69415530202502</v>
      </c>
      <c r="BD1272">
        <v>338.02157752258</v>
      </c>
      <c r="BE1272">
        <v>319.50586491837697</v>
      </c>
      <c r="BF1272">
        <v>326.113181462863</v>
      </c>
      <c r="BG1272">
        <v>331.53244813694999</v>
      </c>
      <c r="BH1272">
        <v>317.77565355411002</v>
      </c>
      <c r="BI1272">
        <v>325.72788091642701</v>
      </c>
      <c r="BJ1272">
        <v>373.89072022287598</v>
      </c>
      <c r="BK1272">
        <v>416.81438189870602</v>
      </c>
      <c r="BL1272">
        <v>439.25062859450497</v>
      </c>
      <c r="BM1272">
        <v>446.31973200074901</v>
      </c>
      <c r="BN1272">
        <v>452.90792122969702</v>
      </c>
      <c r="BO1272">
        <v>465.155429697165</v>
      </c>
      <c r="BP1272">
        <v>476.15528038727501</v>
      </c>
      <c r="BQ1272">
        <v>456.79446198283102</v>
      </c>
      <c r="BR1272">
        <v>434.34924507239401</v>
      </c>
      <c r="BS1272">
        <v>420.09364958824699</v>
      </c>
      <c r="BT1272">
        <v>385.5745362669</v>
      </c>
      <c r="BU1272">
        <v>389.78343659081401</v>
      </c>
      <c r="BV1272">
        <v>373.41040000501903</v>
      </c>
      <c r="BW1272">
        <v>370.63433887329501</v>
      </c>
      <c r="BX1272">
        <v>387.17280815455098</v>
      </c>
      <c r="BY1272">
        <v>384.49512863452401</v>
      </c>
      <c r="BZ1272">
        <v>388.83362024810299</v>
      </c>
      <c r="CA1272">
        <v>379.00780156460098</v>
      </c>
      <c r="CB1272">
        <v>388.50750756740501</v>
      </c>
      <c r="CC1272">
        <v>384.905206214798</v>
      </c>
      <c r="CD1272">
        <v>386.026666938255</v>
      </c>
      <c r="CE1272">
        <v>389.06658022052</v>
      </c>
      <c r="CF1272">
        <v>381.40660412257301</v>
      </c>
      <c r="CG1272">
        <v>379.90874537920803</v>
      </c>
      <c r="CH1272">
        <v>388.041196353776</v>
      </c>
      <c r="CI1272">
        <v>383.33395832282099</v>
      </c>
      <c r="CJ1272">
        <v>379.73602837838598</v>
      </c>
      <c r="CK1272">
        <v>365.69378506827201</v>
      </c>
      <c r="CL1272">
        <v>368.07483487251898</v>
      </c>
      <c r="CM1272">
        <v>352.31686160572701</v>
      </c>
      <c r="CN1272">
        <v>362.07599655944301</v>
      </c>
      <c r="CO1272">
        <v>354.24250140242202</v>
      </c>
      <c r="CP1272">
        <v>360.75531903688602</v>
      </c>
      <c r="CQ1272">
        <v>344.701595030433</v>
      </c>
      <c r="CR1272">
        <v>354.22360313316801</v>
      </c>
      <c r="CS1272">
        <v>336.04190987801701</v>
      </c>
      <c r="CT1272">
        <v>344.84268603512299</v>
      </c>
      <c r="CU1272">
        <v>322.84061345413897</v>
      </c>
      <c r="CV1272">
        <v>330.04211581035298</v>
      </c>
      <c r="CW1272">
        <v>324.98638714650502</v>
      </c>
    </row>
    <row r="1273" spans="1:101" x14ac:dyDescent="0.25">
      <c r="A1273">
        <v>305.44726301735602</v>
      </c>
      <c r="B1273">
        <v>331.95941278189099</v>
      </c>
      <c r="C1273">
        <v>333.00170806824099</v>
      </c>
      <c r="D1273">
        <v>324.34601165373198</v>
      </c>
      <c r="E1273">
        <v>341.60224669191098</v>
      </c>
      <c r="F1273">
        <v>333.98178949263797</v>
      </c>
      <c r="G1273">
        <v>397.70685404070798</v>
      </c>
      <c r="H1273">
        <v>399.15199026955798</v>
      </c>
      <c r="I1273">
        <v>378.84232075310501</v>
      </c>
      <c r="J1273">
        <v>383.61446243814402</v>
      </c>
      <c r="K1273">
        <v>363.620634205893</v>
      </c>
      <c r="L1273">
        <v>364.773595633122</v>
      </c>
      <c r="M1273">
        <v>364.402409693381</v>
      </c>
      <c r="N1273">
        <v>456.46727075101899</v>
      </c>
      <c r="O1273">
        <v>516.650712049052</v>
      </c>
      <c r="P1273">
        <v>423.87223325052901</v>
      </c>
      <c r="Q1273">
        <v>447.98211274910102</v>
      </c>
      <c r="R1273">
        <v>427.44257142205601</v>
      </c>
      <c r="S1273">
        <v>397.83639037599198</v>
      </c>
      <c r="T1273">
        <v>384.03861581768598</v>
      </c>
      <c r="U1273">
        <v>373.93362999674099</v>
      </c>
      <c r="V1273">
        <v>378.78951639811999</v>
      </c>
      <c r="W1273">
        <v>381.93037170192099</v>
      </c>
      <c r="X1273">
        <v>375.35231199328899</v>
      </c>
      <c r="Y1273">
        <v>375.17508580382298</v>
      </c>
      <c r="Z1273">
        <v>358.83289947677099</v>
      </c>
      <c r="AA1273">
        <v>370.00580612071798</v>
      </c>
      <c r="AB1273">
        <v>361.43024563138499</v>
      </c>
      <c r="AC1273">
        <v>363.139102586896</v>
      </c>
      <c r="AD1273">
        <v>358.65403733918799</v>
      </c>
      <c r="AE1273">
        <v>365.20413636241699</v>
      </c>
      <c r="AF1273">
        <v>376.28977005475701</v>
      </c>
      <c r="AG1273">
        <v>357.55639919355201</v>
      </c>
      <c r="AH1273">
        <v>374.283388298962</v>
      </c>
      <c r="AI1273">
        <v>373.70264733721598</v>
      </c>
      <c r="AJ1273">
        <v>362.398642905901</v>
      </c>
      <c r="AK1273">
        <v>365.08143144776102</v>
      </c>
      <c r="AL1273">
        <v>366.03342161684998</v>
      </c>
      <c r="AM1273">
        <v>364.20030949338599</v>
      </c>
      <c r="AN1273">
        <v>361.09468944476203</v>
      </c>
      <c r="AO1273">
        <v>346.208350590446</v>
      </c>
      <c r="AP1273">
        <v>332.79645196711499</v>
      </c>
      <c r="AQ1273">
        <v>332.67329480762697</v>
      </c>
      <c r="AR1273">
        <v>334.27123842785102</v>
      </c>
      <c r="AS1273">
        <v>332.92139795765002</v>
      </c>
      <c r="AT1273">
        <v>321.88126740365999</v>
      </c>
      <c r="AU1273">
        <v>331.29461762594002</v>
      </c>
      <c r="AV1273">
        <v>318.23611248928199</v>
      </c>
      <c r="AW1273">
        <v>326.08906502273197</v>
      </c>
      <c r="AX1273">
        <v>316.468958780626</v>
      </c>
      <c r="AY1273">
        <v>329.20662278109</v>
      </c>
      <c r="AZ1273">
        <v>321.08112392631801</v>
      </c>
      <c r="BA1273">
        <v>316.28831363241301</v>
      </c>
      <c r="BB1273">
        <v>331.92592568481399</v>
      </c>
      <c r="BC1273">
        <v>320.63965388903603</v>
      </c>
      <c r="BD1273">
        <v>336.50682901036498</v>
      </c>
      <c r="BE1273">
        <v>320.89703364700199</v>
      </c>
      <c r="BF1273">
        <v>324.75418461231601</v>
      </c>
      <c r="BG1273">
        <v>328.23216352947099</v>
      </c>
      <c r="BH1273">
        <v>320.286909439672</v>
      </c>
      <c r="BI1273">
        <v>321.52546441290798</v>
      </c>
      <c r="BJ1273">
        <v>376.959526867882</v>
      </c>
      <c r="BK1273">
        <v>417.41075076626498</v>
      </c>
      <c r="BL1273">
        <v>438.52817481081303</v>
      </c>
      <c r="BM1273">
        <v>447.00650231301802</v>
      </c>
      <c r="BN1273">
        <v>449.32876170507399</v>
      </c>
      <c r="BO1273">
        <v>464.584832725132</v>
      </c>
      <c r="BP1273">
        <v>480.70714234658601</v>
      </c>
      <c r="BQ1273">
        <v>451.484369096884</v>
      </c>
      <c r="BR1273">
        <v>431.69766950790699</v>
      </c>
      <c r="BS1273">
        <v>415.334296213583</v>
      </c>
      <c r="BT1273">
        <v>386.579885606998</v>
      </c>
      <c r="BU1273">
        <v>385.35785828204899</v>
      </c>
      <c r="BV1273">
        <v>369.52656868992199</v>
      </c>
      <c r="BW1273">
        <v>364.41097628136998</v>
      </c>
      <c r="BX1273">
        <v>388.97086311895799</v>
      </c>
      <c r="BY1273">
        <v>382.11835177557799</v>
      </c>
      <c r="BZ1273">
        <v>384.80064100888399</v>
      </c>
      <c r="CA1273">
        <v>377.78685465274299</v>
      </c>
      <c r="CB1273">
        <v>388.63917274474102</v>
      </c>
      <c r="CC1273">
        <v>382.86507846973802</v>
      </c>
      <c r="CD1273">
        <v>387.89237672776801</v>
      </c>
      <c r="CE1273">
        <v>390.18006820272899</v>
      </c>
      <c r="CF1273">
        <v>375.034639067613</v>
      </c>
      <c r="CG1273">
        <v>376.28179996844199</v>
      </c>
      <c r="CH1273">
        <v>389.81800208703402</v>
      </c>
      <c r="CI1273">
        <v>377.72171554948699</v>
      </c>
      <c r="CJ1273">
        <v>377.450303562832</v>
      </c>
      <c r="CK1273">
        <v>364.79181486719801</v>
      </c>
      <c r="CL1273">
        <v>368.91172897703802</v>
      </c>
      <c r="CM1273">
        <v>353.152023695151</v>
      </c>
      <c r="CN1273">
        <v>362.94653269387197</v>
      </c>
      <c r="CO1273">
        <v>350.15970818739902</v>
      </c>
      <c r="CP1273">
        <v>359.423432777622</v>
      </c>
      <c r="CQ1273">
        <v>348.08571282853597</v>
      </c>
      <c r="CR1273">
        <v>356.87270643929998</v>
      </c>
      <c r="CS1273">
        <v>338.18721148070699</v>
      </c>
      <c r="CT1273">
        <v>346.28445661148902</v>
      </c>
      <c r="CU1273">
        <v>326.83529360290402</v>
      </c>
      <c r="CV1273">
        <v>330.19081006114902</v>
      </c>
      <c r="CW1273">
        <v>328.69765196642697</v>
      </c>
    </row>
    <row r="1274" spans="1:101" x14ac:dyDescent="0.25">
      <c r="A1274">
        <v>305.68758344459201</v>
      </c>
      <c r="B1274">
        <v>329.34605817912399</v>
      </c>
      <c r="C1274">
        <v>333.41994046157401</v>
      </c>
      <c r="D1274">
        <v>322.89585519446001</v>
      </c>
      <c r="E1274">
        <v>339.79095897993801</v>
      </c>
      <c r="F1274">
        <v>335.39152523824799</v>
      </c>
      <c r="G1274">
        <v>394.741474197824</v>
      </c>
      <c r="H1274">
        <v>397.87583043057401</v>
      </c>
      <c r="I1274">
        <v>378.16968374957401</v>
      </c>
      <c r="J1274">
        <v>387.35242033665702</v>
      </c>
      <c r="K1274">
        <v>368.32763848149102</v>
      </c>
      <c r="L1274">
        <v>362.86541027758</v>
      </c>
      <c r="M1274">
        <v>361.75074430328999</v>
      </c>
      <c r="N1274">
        <v>460.43712569573501</v>
      </c>
      <c r="O1274">
        <v>508.45483386852902</v>
      </c>
      <c r="P1274">
        <v>418.01064998752003</v>
      </c>
      <c r="Q1274">
        <v>446.10066015371001</v>
      </c>
      <c r="R1274">
        <v>426.989812598512</v>
      </c>
      <c r="S1274">
        <v>391.87126625711198</v>
      </c>
      <c r="T1274">
        <v>381.37091133080202</v>
      </c>
      <c r="U1274">
        <v>372.24461916766103</v>
      </c>
      <c r="V1274">
        <v>376.42191001219101</v>
      </c>
      <c r="W1274">
        <v>380.86131896310798</v>
      </c>
      <c r="X1274">
        <v>371.37921592384998</v>
      </c>
      <c r="Y1274">
        <v>376.06068053176898</v>
      </c>
      <c r="Z1274">
        <v>361.56708355720798</v>
      </c>
      <c r="AA1274">
        <v>368.94803338193202</v>
      </c>
      <c r="AB1274">
        <v>364.91650466985101</v>
      </c>
      <c r="AC1274">
        <v>359.98568705980699</v>
      </c>
      <c r="AD1274">
        <v>361.21907006905002</v>
      </c>
      <c r="AE1274">
        <v>363.44666333554102</v>
      </c>
      <c r="AF1274">
        <v>373.419233376568</v>
      </c>
      <c r="AG1274">
        <v>358.903019620213</v>
      </c>
      <c r="AH1274">
        <v>375.74307493567102</v>
      </c>
      <c r="AI1274">
        <v>371.80306644412002</v>
      </c>
      <c r="AJ1274">
        <v>356.77445512174597</v>
      </c>
      <c r="AK1274">
        <v>361.71786935628103</v>
      </c>
      <c r="AL1274">
        <v>370.867054541247</v>
      </c>
      <c r="AM1274">
        <v>360.20893280404698</v>
      </c>
      <c r="AN1274">
        <v>364.64647454806197</v>
      </c>
      <c r="AO1274">
        <v>344.893388233172</v>
      </c>
      <c r="AP1274">
        <v>330.11952404960499</v>
      </c>
      <c r="AQ1274">
        <v>337.39624945619897</v>
      </c>
      <c r="AR1274">
        <v>334.54421151246299</v>
      </c>
      <c r="AS1274">
        <v>337.17445474677498</v>
      </c>
      <c r="AT1274">
        <v>323.70355507522299</v>
      </c>
      <c r="AU1274">
        <v>331.54826141042798</v>
      </c>
      <c r="AV1274">
        <v>317.72043373149103</v>
      </c>
      <c r="AW1274">
        <v>324.667653099375</v>
      </c>
      <c r="AX1274">
        <v>318.79918901106498</v>
      </c>
      <c r="AY1274">
        <v>329.80571387348903</v>
      </c>
      <c r="AZ1274">
        <v>321.45201419536102</v>
      </c>
      <c r="BA1274">
        <v>318.668000828956</v>
      </c>
      <c r="BB1274">
        <v>333.81651741874703</v>
      </c>
      <c r="BC1274">
        <v>320.550154997964</v>
      </c>
      <c r="BD1274">
        <v>336.01371583909503</v>
      </c>
      <c r="BE1274">
        <v>324.21642339724502</v>
      </c>
      <c r="BF1274">
        <v>320.024365107905</v>
      </c>
      <c r="BG1274">
        <v>328.10573186333397</v>
      </c>
      <c r="BH1274">
        <v>322.60197336816498</v>
      </c>
      <c r="BI1274">
        <v>318.066550891654</v>
      </c>
      <c r="BJ1274">
        <v>381.16172408418203</v>
      </c>
      <c r="BK1274">
        <v>416.48946178374899</v>
      </c>
      <c r="BL1274">
        <v>434.97074742304</v>
      </c>
      <c r="BM1274">
        <v>449.77925208462602</v>
      </c>
      <c r="BN1274">
        <v>454.16721241426899</v>
      </c>
      <c r="BO1274">
        <v>461.83377697510002</v>
      </c>
      <c r="BP1274">
        <v>481.52967879303901</v>
      </c>
      <c r="BQ1274">
        <v>447.28598676812999</v>
      </c>
      <c r="BR1274">
        <v>425.39184277134098</v>
      </c>
      <c r="BS1274">
        <v>411.75915299636898</v>
      </c>
      <c r="BT1274">
        <v>386.45700457915098</v>
      </c>
      <c r="BU1274">
        <v>384.75321419627397</v>
      </c>
      <c r="BV1274">
        <v>366.90115683816998</v>
      </c>
      <c r="BW1274">
        <v>355.40635454369698</v>
      </c>
      <c r="BX1274">
        <v>384.13365344905401</v>
      </c>
      <c r="BY1274">
        <v>381.71374819573498</v>
      </c>
      <c r="BZ1274">
        <v>381.110129684502</v>
      </c>
      <c r="CA1274">
        <v>374.55808700874098</v>
      </c>
      <c r="CB1274">
        <v>386.92112700342398</v>
      </c>
      <c r="CC1274">
        <v>381.23487363107898</v>
      </c>
      <c r="CD1274">
        <v>389.15177924120201</v>
      </c>
      <c r="CE1274">
        <v>385.78373639780398</v>
      </c>
      <c r="CF1274">
        <v>375.80510601618602</v>
      </c>
      <c r="CG1274">
        <v>372.89040501235002</v>
      </c>
      <c r="CH1274">
        <v>384.125225952824</v>
      </c>
      <c r="CI1274">
        <v>373.29520801450298</v>
      </c>
      <c r="CJ1274">
        <v>372.93621686693098</v>
      </c>
      <c r="CK1274">
        <v>366.729354952873</v>
      </c>
      <c r="CL1274">
        <v>368.29063768601202</v>
      </c>
      <c r="CM1274">
        <v>353.43593819068201</v>
      </c>
      <c r="CN1274">
        <v>358.10727140544202</v>
      </c>
      <c r="CO1274">
        <v>350.75684572884899</v>
      </c>
      <c r="CP1274">
        <v>357.57982463083499</v>
      </c>
      <c r="CQ1274">
        <v>347.54722722729201</v>
      </c>
      <c r="CR1274">
        <v>355.05718939287499</v>
      </c>
      <c r="CS1274">
        <v>337.39691799258401</v>
      </c>
      <c r="CT1274">
        <v>350.83096467710698</v>
      </c>
      <c r="CU1274">
        <v>333.04175672650899</v>
      </c>
      <c r="CV1274">
        <v>331.17707658173703</v>
      </c>
      <c r="CW1274">
        <v>333.814882834797</v>
      </c>
    </row>
    <row r="1275" spans="1:101" x14ac:dyDescent="0.25">
      <c r="A1275">
        <v>305.92790387182902</v>
      </c>
      <c r="B1275">
        <v>329.06602138087999</v>
      </c>
      <c r="C1275">
        <v>333.05293129074602</v>
      </c>
      <c r="D1275">
        <v>323.034564342436</v>
      </c>
      <c r="E1275">
        <v>340.55443054527001</v>
      </c>
      <c r="F1275">
        <v>335.43788880814401</v>
      </c>
      <c r="G1275">
        <v>396.61960995477898</v>
      </c>
      <c r="H1275">
        <v>393.35744372706</v>
      </c>
      <c r="I1275">
        <v>376.730293771427</v>
      </c>
      <c r="J1275">
        <v>385.27593928210803</v>
      </c>
      <c r="K1275">
        <v>371.205467471676</v>
      </c>
      <c r="L1275">
        <v>360.78284204947101</v>
      </c>
      <c r="M1275">
        <v>364.79759112568098</v>
      </c>
      <c r="N1275">
        <v>458.80712456914102</v>
      </c>
      <c r="O1275">
        <v>503.82452881737601</v>
      </c>
      <c r="P1275">
        <v>413.01022742288802</v>
      </c>
      <c r="Q1275">
        <v>445.11185159032902</v>
      </c>
      <c r="R1275">
        <v>424.715982807584</v>
      </c>
      <c r="S1275">
        <v>390.911478096086</v>
      </c>
      <c r="T1275">
        <v>378.62739342662701</v>
      </c>
      <c r="U1275">
        <v>366.98325546112898</v>
      </c>
      <c r="V1275">
        <v>369.73539943592402</v>
      </c>
      <c r="W1275">
        <v>376.071449003856</v>
      </c>
      <c r="X1275">
        <v>368.65587071316099</v>
      </c>
      <c r="Y1275">
        <v>375.61800196064598</v>
      </c>
      <c r="Z1275">
        <v>362.34931786917599</v>
      </c>
      <c r="AA1275">
        <v>369.66771239219003</v>
      </c>
      <c r="AB1275">
        <v>367.001921482478</v>
      </c>
      <c r="AC1275">
        <v>361.80406893584598</v>
      </c>
      <c r="AD1275">
        <v>360.07901257496502</v>
      </c>
      <c r="AE1275">
        <v>362.19428010249698</v>
      </c>
      <c r="AF1275">
        <v>369.93304524259099</v>
      </c>
      <c r="AG1275">
        <v>357.85963566786899</v>
      </c>
      <c r="AH1275">
        <v>376.410907266104</v>
      </c>
      <c r="AI1275">
        <v>370.585049636257</v>
      </c>
      <c r="AJ1275">
        <v>355.49295584354701</v>
      </c>
      <c r="AK1275">
        <v>362.32146449998902</v>
      </c>
      <c r="AL1275">
        <v>366.57586482024698</v>
      </c>
      <c r="AM1275">
        <v>360.04281497539898</v>
      </c>
      <c r="AN1275">
        <v>363.17992156600002</v>
      </c>
      <c r="AO1275">
        <v>347.55354655341898</v>
      </c>
      <c r="AP1275">
        <v>327.44007321417899</v>
      </c>
      <c r="AQ1275">
        <v>340.39283139054101</v>
      </c>
      <c r="AR1275">
        <v>330.65940005945498</v>
      </c>
      <c r="AS1275">
        <v>336.64260926066601</v>
      </c>
      <c r="AT1275">
        <v>326.11700725620199</v>
      </c>
      <c r="AU1275">
        <v>333.24848775237399</v>
      </c>
      <c r="AV1275">
        <v>317.23796114936403</v>
      </c>
      <c r="AW1275">
        <v>328.03351505510398</v>
      </c>
      <c r="AX1275">
        <v>318.138441496383</v>
      </c>
      <c r="AY1275">
        <v>330.28311081742601</v>
      </c>
      <c r="AZ1275">
        <v>320.93717446452803</v>
      </c>
      <c r="BA1275">
        <v>318.05919008181399</v>
      </c>
      <c r="BB1275">
        <v>334.74889680873702</v>
      </c>
      <c r="BC1275">
        <v>319.89411242621497</v>
      </c>
      <c r="BD1275">
        <v>334.31713056750601</v>
      </c>
      <c r="BE1275">
        <v>325.482449315309</v>
      </c>
      <c r="BF1275">
        <v>318.23285318837401</v>
      </c>
      <c r="BG1275">
        <v>327.92127282942698</v>
      </c>
      <c r="BH1275">
        <v>326.424616667083</v>
      </c>
      <c r="BI1275">
        <v>319.32389653063899</v>
      </c>
      <c r="BJ1275">
        <v>383.09712307369801</v>
      </c>
      <c r="BK1275">
        <v>420.04291093439099</v>
      </c>
      <c r="BL1275">
        <v>427.81760537510598</v>
      </c>
      <c r="BM1275">
        <v>449.60811647451999</v>
      </c>
      <c r="BN1275">
        <v>460.61037577312402</v>
      </c>
      <c r="BO1275">
        <v>462.74608673933398</v>
      </c>
      <c r="BP1275">
        <v>480.23514704050802</v>
      </c>
      <c r="BQ1275">
        <v>444.87655067846401</v>
      </c>
      <c r="BR1275">
        <v>421.40757140879498</v>
      </c>
      <c r="BS1275">
        <v>411.039842509035</v>
      </c>
      <c r="BT1275">
        <v>384.73468500184799</v>
      </c>
      <c r="BU1275">
        <v>384.77022066129899</v>
      </c>
      <c r="BV1275">
        <v>364.993571526474</v>
      </c>
      <c r="BW1275">
        <v>352.585020834445</v>
      </c>
      <c r="BX1275">
        <v>377.606060702864</v>
      </c>
      <c r="BY1275">
        <v>381.89149881190502</v>
      </c>
      <c r="BZ1275">
        <v>374.65108402906702</v>
      </c>
      <c r="CA1275">
        <v>374.71787405355002</v>
      </c>
      <c r="CB1275">
        <v>385.90837322234802</v>
      </c>
      <c r="CC1275">
        <v>378.80239937177902</v>
      </c>
      <c r="CD1275">
        <v>383.33227663351897</v>
      </c>
      <c r="CE1275">
        <v>381.57188577351798</v>
      </c>
      <c r="CF1275">
        <v>373.34841197871799</v>
      </c>
      <c r="CG1275">
        <v>372.05898992854799</v>
      </c>
      <c r="CH1275">
        <v>380.22495358111797</v>
      </c>
      <c r="CI1275">
        <v>371.55741748812801</v>
      </c>
      <c r="CJ1275">
        <v>366.85410530598801</v>
      </c>
      <c r="CK1275">
        <v>370.12739078223098</v>
      </c>
      <c r="CL1275">
        <v>364.77465517002099</v>
      </c>
      <c r="CM1275">
        <v>355.32328018982298</v>
      </c>
      <c r="CN1275">
        <v>357.74793849519801</v>
      </c>
      <c r="CO1275">
        <v>349.15619924061798</v>
      </c>
      <c r="CP1275">
        <v>358.714039652704</v>
      </c>
      <c r="CQ1275">
        <v>343.475610966658</v>
      </c>
      <c r="CR1275">
        <v>349.15662787215803</v>
      </c>
      <c r="CS1275">
        <v>334.75211716878999</v>
      </c>
      <c r="CT1275">
        <v>351.91000811144602</v>
      </c>
      <c r="CU1275">
        <v>331.32959701563198</v>
      </c>
      <c r="CV1275">
        <v>332.447814816917</v>
      </c>
      <c r="CW1275">
        <v>338.455717181495</v>
      </c>
    </row>
    <row r="1276" spans="1:101" x14ac:dyDescent="0.25">
      <c r="A1276">
        <v>306.168224299065</v>
      </c>
      <c r="B1276">
        <v>329.75700580763998</v>
      </c>
      <c r="C1276">
        <v>330.88459197477403</v>
      </c>
      <c r="D1276">
        <v>323.68856655148898</v>
      </c>
      <c r="E1276">
        <v>339.86405124155601</v>
      </c>
      <c r="F1276">
        <v>335.19902954540203</v>
      </c>
      <c r="G1276">
        <v>395.96152412564999</v>
      </c>
      <c r="H1276">
        <v>392.17386251656001</v>
      </c>
      <c r="I1276">
        <v>377.140477456138</v>
      </c>
      <c r="J1276">
        <v>386.13251142966499</v>
      </c>
      <c r="K1276">
        <v>371.71168168941699</v>
      </c>
      <c r="L1276">
        <v>360.904669379658</v>
      </c>
      <c r="M1276">
        <v>365.68450694376003</v>
      </c>
      <c r="N1276">
        <v>458.43190159786002</v>
      </c>
      <c r="O1276">
        <v>502.75230986590498</v>
      </c>
      <c r="P1276">
        <v>414.81931549977298</v>
      </c>
      <c r="Q1276">
        <v>444.91734904744902</v>
      </c>
      <c r="R1276">
        <v>423.66204175607498</v>
      </c>
      <c r="S1276">
        <v>392.91105658596899</v>
      </c>
      <c r="T1276">
        <v>376.763880247386</v>
      </c>
      <c r="U1276">
        <v>364.78658955059899</v>
      </c>
      <c r="V1276">
        <v>367.52444788152201</v>
      </c>
      <c r="W1276">
        <v>374.00725306087497</v>
      </c>
      <c r="X1276">
        <v>368.11368704443402</v>
      </c>
      <c r="Y1276">
        <v>376.172933907578</v>
      </c>
      <c r="Z1276">
        <v>361.516382737112</v>
      </c>
      <c r="AA1276">
        <v>367.99898710043402</v>
      </c>
      <c r="AB1276">
        <v>367.01861771057997</v>
      </c>
      <c r="AC1276">
        <v>362.83448361817801</v>
      </c>
      <c r="AD1276">
        <v>360.937802478695</v>
      </c>
      <c r="AE1276">
        <v>358.72287624445602</v>
      </c>
      <c r="AF1276">
        <v>369.56941194683498</v>
      </c>
      <c r="AG1276">
        <v>357.53185763526</v>
      </c>
      <c r="AH1276">
        <v>375.40690963444899</v>
      </c>
      <c r="AI1276">
        <v>369.21022496313299</v>
      </c>
      <c r="AJ1276">
        <v>354.15677243420703</v>
      </c>
      <c r="AK1276">
        <v>362.93908255145101</v>
      </c>
      <c r="AL1276">
        <v>364.90669925791599</v>
      </c>
      <c r="AM1276">
        <v>358.44453452155199</v>
      </c>
      <c r="AN1276">
        <v>360.133809868404</v>
      </c>
      <c r="AO1276">
        <v>346.21546972753498</v>
      </c>
      <c r="AP1276">
        <v>326.833938831539</v>
      </c>
      <c r="AQ1276">
        <v>338.55733699580901</v>
      </c>
      <c r="AR1276">
        <v>330.45585415013801</v>
      </c>
      <c r="AS1276">
        <v>335.89408234595402</v>
      </c>
      <c r="AT1276">
        <v>328.40881411987698</v>
      </c>
      <c r="AU1276">
        <v>333.102684528466</v>
      </c>
      <c r="AV1276">
        <v>318.33877988935001</v>
      </c>
      <c r="AW1276">
        <v>327.86622085291998</v>
      </c>
      <c r="AX1276">
        <v>317.31361128082</v>
      </c>
      <c r="AY1276">
        <v>329.08377607164601</v>
      </c>
      <c r="AZ1276">
        <v>319.977463025259</v>
      </c>
      <c r="BA1276">
        <v>320.58407009712698</v>
      </c>
      <c r="BB1276">
        <v>335.48221939659999</v>
      </c>
      <c r="BC1276">
        <v>319.87160331358598</v>
      </c>
      <c r="BD1276">
        <v>331.632551917981</v>
      </c>
      <c r="BE1276">
        <v>327.08766533214998</v>
      </c>
      <c r="BF1276">
        <v>315.63599402892697</v>
      </c>
      <c r="BG1276">
        <v>326.85744834404397</v>
      </c>
      <c r="BH1276">
        <v>324.68883815225701</v>
      </c>
      <c r="BI1276">
        <v>322.52322714041401</v>
      </c>
      <c r="BJ1276">
        <v>383.30371224491302</v>
      </c>
      <c r="BK1276">
        <v>419.517767183366</v>
      </c>
      <c r="BL1276">
        <v>424.76488587457499</v>
      </c>
      <c r="BM1276">
        <v>448.74829104186199</v>
      </c>
      <c r="BN1276">
        <v>462.14632398224597</v>
      </c>
      <c r="BO1276">
        <v>465.28666181507901</v>
      </c>
      <c r="BP1276">
        <v>478.616423585441</v>
      </c>
      <c r="BQ1276">
        <v>445.34585643801603</v>
      </c>
      <c r="BR1276">
        <v>420.20134421727698</v>
      </c>
      <c r="BS1276">
        <v>409.81666586612198</v>
      </c>
      <c r="BT1276">
        <v>384.64632715112498</v>
      </c>
      <c r="BU1276">
        <v>384.01036142158102</v>
      </c>
      <c r="BV1276">
        <v>364.76817025475998</v>
      </c>
      <c r="BW1276">
        <v>352.37492636508802</v>
      </c>
      <c r="BX1276">
        <v>374.23646360549299</v>
      </c>
      <c r="BY1276">
        <v>383.88918195401402</v>
      </c>
      <c r="BZ1276">
        <v>373.54037080011699</v>
      </c>
      <c r="CA1276">
        <v>374.19750297362202</v>
      </c>
      <c r="CB1276">
        <v>387.03942940815301</v>
      </c>
      <c r="CC1276">
        <v>378.41745253965098</v>
      </c>
      <c r="CD1276">
        <v>381.10610904143198</v>
      </c>
      <c r="CE1276">
        <v>380.78771265008697</v>
      </c>
      <c r="CF1276">
        <v>371.12934606854702</v>
      </c>
      <c r="CG1276">
        <v>370.31931947600498</v>
      </c>
      <c r="CH1276">
        <v>377.86089674684001</v>
      </c>
      <c r="CI1276">
        <v>369.12413543167202</v>
      </c>
      <c r="CJ1276">
        <v>364.82591509796299</v>
      </c>
      <c r="CK1276">
        <v>371.73465091965897</v>
      </c>
      <c r="CL1276">
        <v>362.42111141614902</v>
      </c>
      <c r="CM1276">
        <v>357.68172338413802</v>
      </c>
      <c r="CN1276">
        <v>360.41988728080401</v>
      </c>
      <c r="CO1276">
        <v>349.54749134474201</v>
      </c>
      <c r="CP1276">
        <v>358.71020493001998</v>
      </c>
      <c r="CQ1276">
        <v>344.69273684398598</v>
      </c>
      <c r="CR1276">
        <v>345.24908441462799</v>
      </c>
      <c r="CS1276">
        <v>332.48949538439899</v>
      </c>
      <c r="CT1276">
        <v>351.13829963962303</v>
      </c>
      <c r="CU1276">
        <v>333.34907954707899</v>
      </c>
      <c r="CV1276">
        <v>332.09344013644898</v>
      </c>
      <c r="CW1276">
        <v>340.50157141571901</v>
      </c>
    </row>
    <row r="1277" spans="1:101" x14ac:dyDescent="0.25">
      <c r="A1277">
        <v>306.40854472630099</v>
      </c>
      <c r="B1277">
        <v>331.59762696734998</v>
      </c>
      <c r="C1277">
        <v>328.59002347780199</v>
      </c>
      <c r="D1277">
        <v>324.64594908241901</v>
      </c>
      <c r="E1277">
        <v>336.74959215865601</v>
      </c>
      <c r="F1277">
        <v>331.86665084945702</v>
      </c>
      <c r="G1277">
        <v>394.36530525759002</v>
      </c>
      <c r="H1277">
        <v>392.48727753514601</v>
      </c>
      <c r="I1277">
        <v>376.82947810278603</v>
      </c>
      <c r="J1277">
        <v>387.80386617222899</v>
      </c>
      <c r="K1277">
        <v>372.79841338467799</v>
      </c>
      <c r="L1277">
        <v>362.38323924972599</v>
      </c>
      <c r="M1277">
        <v>362.21567692103099</v>
      </c>
      <c r="N1277">
        <v>455.65295356445398</v>
      </c>
      <c r="O1277">
        <v>494.33428102704499</v>
      </c>
      <c r="P1277">
        <v>414.55699641855199</v>
      </c>
      <c r="Q1277">
        <v>442.34358307835203</v>
      </c>
      <c r="R1277">
        <v>423.83722894240998</v>
      </c>
      <c r="S1277">
        <v>395.84643990085402</v>
      </c>
      <c r="T1277">
        <v>373.74850278295702</v>
      </c>
      <c r="U1277">
        <v>364.40714605352201</v>
      </c>
      <c r="V1277">
        <v>367.53965054872498</v>
      </c>
      <c r="W1277">
        <v>373.10196191946699</v>
      </c>
      <c r="X1277">
        <v>368.46693528874101</v>
      </c>
      <c r="Y1277">
        <v>376.09290323566103</v>
      </c>
      <c r="Z1277">
        <v>358.35461003322899</v>
      </c>
      <c r="AA1277">
        <v>363.39463663657801</v>
      </c>
      <c r="AB1277">
        <v>368.12447388407003</v>
      </c>
      <c r="AC1277">
        <v>364.34169777500398</v>
      </c>
      <c r="AD1277">
        <v>360.66684984699702</v>
      </c>
      <c r="AE1277">
        <v>355.61161471100598</v>
      </c>
      <c r="AF1277">
        <v>368.94012487934202</v>
      </c>
      <c r="AG1277">
        <v>357.90039827060798</v>
      </c>
      <c r="AH1277">
        <v>372.99817870931099</v>
      </c>
      <c r="AI1277">
        <v>366.81023191079402</v>
      </c>
      <c r="AJ1277">
        <v>354.45538422739799</v>
      </c>
      <c r="AK1277">
        <v>362.52579033349701</v>
      </c>
      <c r="AL1277">
        <v>361.65094365295101</v>
      </c>
      <c r="AM1277">
        <v>357.28767536885402</v>
      </c>
      <c r="AN1277">
        <v>357.12140583301601</v>
      </c>
      <c r="AO1277">
        <v>343.14774123659703</v>
      </c>
      <c r="AP1277">
        <v>326.26829279139599</v>
      </c>
      <c r="AQ1277">
        <v>335.09200159892202</v>
      </c>
      <c r="AR1277">
        <v>330.717059413529</v>
      </c>
      <c r="AS1277">
        <v>334.55142341239002</v>
      </c>
      <c r="AT1277">
        <v>331.15836662467098</v>
      </c>
      <c r="AU1277">
        <v>331.79818370420901</v>
      </c>
      <c r="AV1277">
        <v>319.159160238227</v>
      </c>
      <c r="AW1277">
        <v>327.85756242517101</v>
      </c>
      <c r="AX1277">
        <v>316.17966096525203</v>
      </c>
      <c r="AY1277">
        <v>326.58643993154902</v>
      </c>
      <c r="AZ1277">
        <v>319.08615363237197</v>
      </c>
      <c r="BA1277">
        <v>322.239690833883</v>
      </c>
      <c r="BB1277">
        <v>334.61828994638699</v>
      </c>
      <c r="BC1277">
        <v>319.69158697184702</v>
      </c>
      <c r="BD1277">
        <v>328.840546463095</v>
      </c>
      <c r="BE1277">
        <v>328.14012506506799</v>
      </c>
      <c r="BF1277">
        <v>312.23144924303699</v>
      </c>
      <c r="BG1277">
        <v>326.79188713527998</v>
      </c>
      <c r="BH1277">
        <v>322.38737703868901</v>
      </c>
      <c r="BI1277">
        <v>325.493463869084</v>
      </c>
      <c r="BJ1277">
        <v>381.12193929615898</v>
      </c>
      <c r="BK1277">
        <v>419.65283109595703</v>
      </c>
      <c r="BL1277">
        <v>422.13007684449701</v>
      </c>
      <c r="BM1277">
        <v>446.17124304395003</v>
      </c>
      <c r="BN1277">
        <v>461.60425366481002</v>
      </c>
      <c r="BO1277">
        <v>463.23628006449701</v>
      </c>
      <c r="BP1277">
        <v>476.07669873998901</v>
      </c>
      <c r="BQ1277">
        <v>444.64336037925898</v>
      </c>
      <c r="BR1277">
        <v>415.99937404027099</v>
      </c>
      <c r="BS1277">
        <v>404.04147458896398</v>
      </c>
      <c r="BT1277">
        <v>384.51692046840498</v>
      </c>
      <c r="BU1277">
        <v>380.34973422230303</v>
      </c>
      <c r="BV1277">
        <v>363.70822970921199</v>
      </c>
      <c r="BW1277">
        <v>352.120051548616</v>
      </c>
      <c r="BX1277">
        <v>372.008569312936</v>
      </c>
      <c r="BY1277">
        <v>384.494464305821</v>
      </c>
      <c r="BZ1277">
        <v>371.40737906052198</v>
      </c>
      <c r="CA1277">
        <v>374.01418114262901</v>
      </c>
      <c r="CB1277">
        <v>388.51699501505499</v>
      </c>
      <c r="CC1277">
        <v>377.06356918849002</v>
      </c>
      <c r="CD1277">
        <v>378.66138333321197</v>
      </c>
      <c r="CE1277">
        <v>378.19037564273299</v>
      </c>
      <c r="CF1277">
        <v>369.57335061566403</v>
      </c>
      <c r="CG1277">
        <v>367.57484065355698</v>
      </c>
      <c r="CH1277">
        <v>372.95729275943103</v>
      </c>
      <c r="CI1277">
        <v>367.24682072992402</v>
      </c>
      <c r="CJ1277">
        <v>367.83421138302901</v>
      </c>
      <c r="CK1277">
        <v>372.95368379240603</v>
      </c>
      <c r="CL1277">
        <v>361.47565904015698</v>
      </c>
      <c r="CM1277">
        <v>358.88632169565199</v>
      </c>
      <c r="CN1277">
        <v>361.61435080896399</v>
      </c>
      <c r="CO1277">
        <v>348.33286748206001</v>
      </c>
      <c r="CP1277">
        <v>356.68357774713201</v>
      </c>
      <c r="CQ1277">
        <v>346.76681019484403</v>
      </c>
      <c r="CR1277">
        <v>340.49832657166098</v>
      </c>
      <c r="CS1277">
        <v>330.06383201223701</v>
      </c>
      <c r="CT1277">
        <v>345.65041347237798</v>
      </c>
      <c r="CU1277">
        <v>337.675319579573</v>
      </c>
      <c r="CV1277">
        <v>333.97082802882898</v>
      </c>
      <c r="CW1277">
        <v>340.38793676238402</v>
      </c>
    </row>
    <row r="1278" spans="1:101" x14ac:dyDescent="0.25">
      <c r="A1278">
        <v>306.648865153538</v>
      </c>
      <c r="B1278">
        <v>330.538730388136</v>
      </c>
      <c r="C1278">
        <v>332.54201717163198</v>
      </c>
      <c r="D1278">
        <v>326.47109149773001</v>
      </c>
      <c r="E1278">
        <v>334.275410582218</v>
      </c>
      <c r="F1278">
        <v>330.37060388856401</v>
      </c>
      <c r="G1278">
        <v>397.34949399209899</v>
      </c>
      <c r="H1278">
        <v>390.08680237638902</v>
      </c>
      <c r="I1278">
        <v>375.32281207111299</v>
      </c>
      <c r="J1278">
        <v>389.58733723839703</v>
      </c>
      <c r="K1278">
        <v>373.66811600717199</v>
      </c>
      <c r="L1278">
        <v>360.98764379647002</v>
      </c>
      <c r="M1278">
        <v>358.94130596815199</v>
      </c>
      <c r="N1278">
        <v>448.31792631394597</v>
      </c>
      <c r="O1278">
        <v>483.30870914803899</v>
      </c>
      <c r="P1278">
        <v>409.07802639591</v>
      </c>
      <c r="Q1278">
        <v>439.82548836454203</v>
      </c>
      <c r="R1278">
        <v>423.84673409238201</v>
      </c>
      <c r="S1278">
        <v>400.31620490018599</v>
      </c>
      <c r="T1278">
        <v>372.50032005862698</v>
      </c>
      <c r="U1278">
        <v>364.741990997816</v>
      </c>
      <c r="V1278">
        <v>364.652300822896</v>
      </c>
      <c r="W1278">
        <v>371.35541827257202</v>
      </c>
      <c r="X1278">
        <v>368.81364856901098</v>
      </c>
      <c r="Y1278">
        <v>377.017583242135</v>
      </c>
      <c r="Z1278">
        <v>356.38325569168501</v>
      </c>
      <c r="AA1278">
        <v>360.329856547048</v>
      </c>
      <c r="AB1278">
        <v>372.134066083672</v>
      </c>
      <c r="AC1278">
        <v>368.17110661593</v>
      </c>
      <c r="AD1278">
        <v>356.17484399146099</v>
      </c>
      <c r="AE1278">
        <v>353.07798261948898</v>
      </c>
      <c r="AF1278">
        <v>367.94910025548802</v>
      </c>
      <c r="AG1278">
        <v>357.76054885895701</v>
      </c>
      <c r="AH1278">
        <v>371.08336225982299</v>
      </c>
      <c r="AI1278">
        <v>363.36998909373301</v>
      </c>
      <c r="AJ1278">
        <v>355.64162135589402</v>
      </c>
      <c r="AK1278">
        <v>363.43769397281602</v>
      </c>
      <c r="AL1278">
        <v>355.56252257606798</v>
      </c>
      <c r="AM1278">
        <v>357.220693726771</v>
      </c>
      <c r="AN1278">
        <v>356.70408564660403</v>
      </c>
      <c r="AO1278">
        <v>344.01364570928303</v>
      </c>
      <c r="AP1278">
        <v>325.64223704015399</v>
      </c>
      <c r="AQ1278">
        <v>333.69826393471999</v>
      </c>
      <c r="AR1278">
        <v>327.48370692254503</v>
      </c>
      <c r="AS1278">
        <v>332.502539283879</v>
      </c>
      <c r="AT1278">
        <v>333.35241313960898</v>
      </c>
      <c r="AU1278">
        <v>328.69383591969802</v>
      </c>
      <c r="AV1278">
        <v>320.62127261034698</v>
      </c>
      <c r="AW1278">
        <v>328.19030700904102</v>
      </c>
      <c r="AX1278">
        <v>319.19844169480399</v>
      </c>
      <c r="AY1278">
        <v>326.684632993371</v>
      </c>
      <c r="AZ1278">
        <v>318.13390056049599</v>
      </c>
      <c r="BA1278">
        <v>321.17767312192399</v>
      </c>
      <c r="BB1278">
        <v>332.311974316624</v>
      </c>
      <c r="BC1278">
        <v>317.35680888973502</v>
      </c>
      <c r="BD1278">
        <v>325.453644763125</v>
      </c>
      <c r="BE1278">
        <v>327.08089030346798</v>
      </c>
      <c r="BF1278">
        <v>313.326253191793</v>
      </c>
      <c r="BG1278">
        <v>324.79250155066899</v>
      </c>
      <c r="BH1278">
        <v>321.60696490474999</v>
      </c>
      <c r="BI1278">
        <v>323.35432669950001</v>
      </c>
      <c r="BJ1278">
        <v>383.11596383926098</v>
      </c>
      <c r="BK1278">
        <v>423.10558605902497</v>
      </c>
      <c r="BL1278">
        <v>419.38102893281598</v>
      </c>
      <c r="BM1278">
        <v>444.364215480957</v>
      </c>
      <c r="BN1278">
        <v>460.400594454594</v>
      </c>
      <c r="BO1278">
        <v>458.11062294709899</v>
      </c>
      <c r="BP1278">
        <v>473.99246080361002</v>
      </c>
      <c r="BQ1278">
        <v>447.20198109416702</v>
      </c>
      <c r="BR1278">
        <v>412.87356512651701</v>
      </c>
      <c r="BS1278">
        <v>394.409040207933</v>
      </c>
      <c r="BT1278">
        <v>384.50786782333603</v>
      </c>
      <c r="BU1278">
        <v>376.39408936143002</v>
      </c>
      <c r="BV1278">
        <v>363.16302328116598</v>
      </c>
      <c r="BW1278">
        <v>352.03541375907901</v>
      </c>
      <c r="BX1278">
        <v>372.42246611191803</v>
      </c>
      <c r="BY1278">
        <v>383.26710821518202</v>
      </c>
      <c r="BZ1278">
        <v>364.98603973858297</v>
      </c>
      <c r="CA1278">
        <v>376.00945848848698</v>
      </c>
      <c r="CB1278">
        <v>388.11330233805398</v>
      </c>
      <c r="CC1278">
        <v>375.49799765436399</v>
      </c>
      <c r="CD1278">
        <v>378.01583855652802</v>
      </c>
      <c r="CE1278">
        <v>375.53019784303501</v>
      </c>
      <c r="CF1278">
        <v>369.36944939117399</v>
      </c>
      <c r="CG1278">
        <v>365.932776456277</v>
      </c>
      <c r="CH1278">
        <v>369.065541389695</v>
      </c>
      <c r="CI1278">
        <v>365.80757071025403</v>
      </c>
      <c r="CJ1278">
        <v>373.65484320473098</v>
      </c>
      <c r="CK1278">
        <v>375.292283833037</v>
      </c>
      <c r="CL1278">
        <v>360.30289307043103</v>
      </c>
      <c r="CM1278">
        <v>356.32603364314599</v>
      </c>
      <c r="CN1278">
        <v>360.98714407980799</v>
      </c>
      <c r="CO1278">
        <v>346.08143670443201</v>
      </c>
      <c r="CP1278">
        <v>353.28449366659697</v>
      </c>
      <c r="CQ1278">
        <v>347.072162109521</v>
      </c>
      <c r="CR1278">
        <v>338.65811609206997</v>
      </c>
      <c r="CS1278">
        <v>326.43177161109998</v>
      </c>
      <c r="CT1278">
        <v>342.11052553174602</v>
      </c>
      <c r="CU1278">
        <v>343.42934486508398</v>
      </c>
      <c r="CV1278">
        <v>336.598443603747</v>
      </c>
      <c r="CW1278">
        <v>339.11928574479799</v>
      </c>
    </row>
    <row r="1279" spans="1:101" x14ac:dyDescent="0.25">
      <c r="A1279">
        <v>306.88918558077398</v>
      </c>
      <c r="B1279">
        <v>328.21787335141101</v>
      </c>
      <c r="C1279">
        <v>337.76094576781799</v>
      </c>
      <c r="D1279">
        <v>327.72522284812999</v>
      </c>
      <c r="E1279">
        <v>331.347239675303</v>
      </c>
      <c r="F1279">
        <v>331.68360788921399</v>
      </c>
      <c r="G1279">
        <v>400.66982937380499</v>
      </c>
      <c r="H1279">
        <v>387.94056704502498</v>
      </c>
      <c r="I1279">
        <v>373.115344593148</v>
      </c>
      <c r="J1279">
        <v>391.28819447327999</v>
      </c>
      <c r="K1279">
        <v>372.86114441301601</v>
      </c>
      <c r="L1279">
        <v>360.50776997912902</v>
      </c>
      <c r="M1279">
        <v>360.51614095591702</v>
      </c>
      <c r="N1279">
        <v>446.67651007936701</v>
      </c>
      <c r="O1279">
        <v>476.54964646162199</v>
      </c>
      <c r="P1279">
        <v>410.508546281458</v>
      </c>
      <c r="Q1279">
        <v>438.12370701472997</v>
      </c>
      <c r="R1279">
        <v>422.57192252340701</v>
      </c>
      <c r="S1279">
        <v>400.21373067561302</v>
      </c>
      <c r="T1279">
        <v>371.30421659605901</v>
      </c>
      <c r="U1279">
        <v>365.59967770768799</v>
      </c>
      <c r="V1279">
        <v>364.888643471676</v>
      </c>
      <c r="W1279">
        <v>370.04966316903398</v>
      </c>
      <c r="X1279">
        <v>365.32487349529299</v>
      </c>
      <c r="Y1279">
        <v>374.56427286222601</v>
      </c>
      <c r="Z1279">
        <v>357.32601171681</v>
      </c>
      <c r="AA1279">
        <v>363.767929555791</v>
      </c>
      <c r="AB1279">
        <v>368.72953357251703</v>
      </c>
      <c r="AC1279">
        <v>363.71609070869602</v>
      </c>
      <c r="AD1279">
        <v>355.23066218551998</v>
      </c>
      <c r="AE1279">
        <v>351.01876010762101</v>
      </c>
      <c r="AF1279">
        <v>368.41816462026901</v>
      </c>
      <c r="AG1279">
        <v>359.62973960161202</v>
      </c>
      <c r="AH1279">
        <v>368.892591941928</v>
      </c>
      <c r="AI1279">
        <v>362.89094375650598</v>
      </c>
      <c r="AJ1279">
        <v>357.33562049306403</v>
      </c>
      <c r="AK1279">
        <v>362.30000307527899</v>
      </c>
      <c r="AL1279">
        <v>352.422000292083</v>
      </c>
      <c r="AM1279">
        <v>358.35369288020502</v>
      </c>
      <c r="AN1279">
        <v>354.45184166226898</v>
      </c>
      <c r="AO1279">
        <v>345.45355071835399</v>
      </c>
      <c r="AP1279">
        <v>326.70319434048702</v>
      </c>
      <c r="AQ1279">
        <v>331.60467448327</v>
      </c>
      <c r="AR1279">
        <v>326.52671318615802</v>
      </c>
      <c r="AS1279">
        <v>332.51388434676801</v>
      </c>
      <c r="AT1279">
        <v>335.21769917317198</v>
      </c>
      <c r="AU1279">
        <v>328.338683125496</v>
      </c>
      <c r="AV1279">
        <v>320.35968094346799</v>
      </c>
      <c r="AW1279">
        <v>329.03899944505201</v>
      </c>
      <c r="AX1279">
        <v>320.01366219323802</v>
      </c>
      <c r="AY1279">
        <v>325.44252655359901</v>
      </c>
      <c r="AZ1279">
        <v>314.40233975417499</v>
      </c>
      <c r="BA1279">
        <v>319.78830025974401</v>
      </c>
      <c r="BB1279">
        <v>326.75233558050701</v>
      </c>
      <c r="BC1279">
        <v>315.95341986944197</v>
      </c>
      <c r="BD1279">
        <v>317.15495446778601</v>
      </c>
      <c r="BE1279">
        <v>324.98960035792499</v>
      </c>
      <c r="BF1279">
        <v>312.65906979077698</v>
      </c>
      <c r="BG1279">
        <v>322.898067535108</v>
      </c>
      <c r="BH1279">
        <v>319.667845855709</v>
      </c>
      <c r="BI1279">
        <v>320.222031174964</v>
      </c>
      <c r="BJ1279">
        <v>382.94252061547201</v>
      </c>
      <c r="BK1279">
        <v>422.46197460609102</v>
      </c>
      <c r="BL1279">
        <v>418.24731279355899</v>
      </c>
      <c r="BM1279">
        <v>441.96950753112498</v>
      </c>
      <c r="BN1279">
        <v>461.77613174231902</v>
      </c>
      <c r="BO1279">
        <v>459.85261623193003</v>
      </c>
      <c r="BP1279">
        <v>469.43105627710497</v>
      </c>
      <c r="BQ1279">
        <v>450.84823853731399</v>
      </c>
      <c r="BR1279">
        <v>414.05727495170498</v>
      </c>
      <c r="BS1279">
        <v>391.215942636227</v>
      </c>
      <c r="BT1279">
        <v>381.77536431938103</v>
      </c>
      <c r="BU1279">
        <v>370.47322139430099</v>
      </c>
      <c r="BV1279">
        <v>362.503002241395</v>
      </c>
      <c r="BW1279">
        <v>348.99090065121601</v>
      </c>
      <c r="BX1279">
        <v>375.32858906684601</v>
      </c>
      <c r="BY1279">
        <v>376.72316935493501</v>
      </c>
      <c r="BZ1279">
        <v>360.636621485609</v>
      </c>
      <c r="CA1279">
        <v>374.351973743982</v>
      </c>
      <c r="CB1279">
        <v>387.19727944136599</v>
      </c>
      <c r="CC1279">
        <v>373.10749006312801</v>
      </c>
      <c r="CD1279">
        <v>382.66473645409502</v>
      </c>
      <c r="CE1279">
        <v>375.03025615045198</v>
      </c>
      <c r="CF1279">
        <v>367.79179849281002</v>
      </c>
      <c r="CG1279">
        <v>366.59538367861001</v>
      </c>
      <c r="CH1279">
        <v>374.35431212782601</v>
      </c>
      <c r="CI1279">
        <v>361.39493551283499</v>
      </c>
      <c r="CJ1279">
        <v>371.345476936995</v>
      </c>
      <c r="CK1279">
        <v>371.06642006854702</v>
      </c>
      <c r="CL1279">
        <v>360.14066474882998</v>
      </c>
      <c r="CM1279">
        <v>354.60645236555303</v>
      </c>
      <c r="CN1279">
        <v>363.18861233877197</v>
      </c>
      <c r="CO1279">
        <v>346.12637904576002</v>
      </c>
      <c r="CP1279">
        <v>351.12394353501799</v>
      </c>
      <c r="CQ1279">
        <v>345.807533255735</v>
      </c>
      <c r="CR1279">
        <v>335.60582743871299</v>
      </c>
      <c r="CS1279">
        <v>324.35508189439003</v>
      </c>
      <c r="CT1279">
        <v>344.11607859099502</v>
      </c>
      <c r="CU1279">
        <v>345.46639363617197</v>
      </c>
      <c r="CV1279">
        <v>331.91671667296202</v>
      </c>
      <c r="CW1279">
        <v>339.572224391828</v>
      </c>
    </row>
    <row r="1280" spans="1:101" x14ac:dyDescent="0.25">
      <c r="A1280">
        <v>307.12950600801003</v>
      </c>
      <c r="B1280">
        <v>323.40326941343898</v>
      </c>
      <c r="C1280">
        <v>337.67719666994799</v>
      </c>
      <c r="D1280">
        <v>332.35970467877598</v>
      </c>
      <c r="E1280">
        <v>330.24458971378402</v>
      </c>
      <c r="F1280">
        <v>333.87364883759</v>
      </c>
      <c r="G1280">
        <v>402.70229919409798</v>
      </c>
      <c r="H1280">
        <v>386.30427371336998</v>
      </c>
      <c r="I1280">
        <v>372.37523722649001</v>
      </c>
      <c r="J1280">
        <v>387.28527804279798</v>
      </c>
      <c r="K1280">
        <v>375.32014947894203</v>
      </c>
      <c r="L1280">
        <v>359.88358315261502</v>
      </c>
      <c r="M1280">
        <v>361.694421534193</v>
      </c>
      <c r="N1280">
        <v>451.66070448756801</v>
      </c>
      <c r="O1280">
        <v>476.835385065504</v>
      </c>
      <c r="P1280">
        <v>410.33324334801699</v>
      </c>
      <c r="Q1280">
        <v>438.14113231581302</v>
      </c>
      <c r="R1280">
        <v>421.681578587415</v>
      </c>
      <c r="S1280">
        <v>399.02569119059501</v>
      </c>
      <c r="T1280">
        <v>370.41017721465698</v>
      </c>
      <c r="U1280">
        <v>367.14423765253201</v>
      </c>
      <c r="V1280">
        <v>360.33650347389403</v>
      </c>
      <c r="W1280">
        <v>369.94451634662499</v>
      </c>
      <c r="X1280">
        <v>365.31822753338901</v>
      </c>
      <c r="Y1280">
        <v>374.47948755439398</v>
      </c>
      <c r="Z1280">
        <v>362.13935479160898</v>
      </c>
      <c r="AA1280">
        <v>361.40080449129903</v>
      </c>
      <c r="AB1280">
        <v>366.98353813334501</v>
      </c>
      <c r="AC1280">
        <v>364.17078945364102</v>
      </c>
      <c r="AD1280">
        <v>357.14890280972202</v>
      </c>
      <c r="AE1280">
        <v>352.65848185669802</v>
      </c>
      <c r="AF1280">
        <v>369.70761154986201</v>
      </c>
      <c r="AG1280">
        <v>364.62601623826703</v>
      </c>
      <c r="AH1280">
        <v>366.51604982360197</v>
      </c>
      <c r="AI1280">
        <v>364.327968357766</v>
      </c>
      <c r="AJ1280">
        <v>355.70053515088802</v>
      </c>
      <c r="AK1280">
        <v>362.561280055807</v>
      </c>
      <c r="AL1280">
        <v>351.04800695209599</v>
      </c>
      <c r="AM1280">
        <v>355.80267265418701</v>
      </c>
      <c r="AN1280">
        <v>351.82515750746302</v>
      </c>
      <c r="AO1280">
        <v>344.45185309322</v>
      </c>
      <c r="AP1280">
        <v>326.79167488701501</v>
      </c>
      <c r="AQ1280">
        <v>329.24779896395597</v>
      </c>
      <c r="AR1280">
        <v>330.80607291247998</v>
      </c>
      <c r="AS1280">
        <v>335.868623340569</v>
      </c>
      <c r="AT1280">
        <v>336.13643594106202</v>
      </c>
      <c r="AU1280">
        <v>326.71139361720498</v>
      </c>
      <c r="AV1280">
        <v>321.108858730088</v>
      </c>
      <c r="AW1280">
        <v>325.77347675161002</v>
      </c>
      <c r="AX1280">
        <v>321.558580611016</v>
      </c>
      <c r="AY1280">
        <v>322.92535370446899</v>
      </c>
      <c r="AZ1280">
        <v>316.59473487721999</v>
      </c>
      <c r="BA1280">
        <v>322.17582287805601</v>
      </c>
      <c r="BB1280">
        <v>324.676521036775</v>
      </c>
      <c r="BC1280">
        <v>313.95266245403599</v>
      </c>
      <c r="BD1280">
        <v>318.79306233059401</v>
      </c>
      <c r="BE1280">
        <v>325.88995552182001</v>
      </c>
      <c r="BF1280">
        <v>316.005275410948</v>
      </c>
      <c r="BG1280">
        <v>326.71068150852</v>
      </c>
      <c r="BH1280">
        <v>322.12148808803897</v>
      </c>
      <c r="BI1280">
        <v>319.77680384932398</v>
      </c>
      <c r="BJ1280">
        <v>383.01475612385099</v>
      </c>
      <c r="BK1280">
        <v>419.62838320950499</v>
      </c>
      <c r="BL1280">
        <v>417.10820812213302</v>
      </c>
      <c r="BM1280">
        <v>445.65967535682802</v>
      </c>
      <c r="BN1280">
        <v>463.47667185925297</v>
      </c>
      <c r="BO1280">
        <v>455.39351213659597</v>
      </c>
      <c r="BP1280">
        <v>471.44340343224098</v>
      </c>
      <c r="BQ1280">
        <v>450.96282195201002</v>
      </c>
      <c r="BR1280">
        <v>407.80108337054997</v>
      </c>
      <c r="BS1280">
        <v>388.93880897269298</v>
      </c>
      <c r="BT1280">
        <v>383.88021080364501</v>
      </c>
      <c r="BU1280">
        <v>371.63761026249603</v>
      </c>
      <c r="BV1280">
        <v>363.66481916979001</v>
      </c>
      <c r="BW1280">
        <v>346.17162180214899</v>
      </c>
      <c r="BX1280">
        <v>371.41357925855698</v>
      </c>
      <c r="BY1280">
        <v>376.92205247882498</v>
      </c>
      <c r="BZ1280">
        <v>359.97444623227301</v>
      </c>
      <c r="CA1280">
        <v>372.99350613121601</v>
      </c>
      <c r="CB1280">
        <v>384.20763146389203</v>
      </c>
      <c r="CC1280">
        <v>374.30793042354401</v>
      </c>
      <c r="CD1280">
        <v>380.12437647277</v>
      </c>
      <c r="CE1280">
        <v>376.74140722525601</v>
      </c>
      <c r="CF1280">
        <v>369.86981602539299</v>
      </c>
      <c r="CG1280">
        <v>367.062966538777</v>
      </c>
      <c r="CH1280">
        <v>369.71730143993301</v>
      </c>
      <c r="CI1280">
        <v>363.03671481382497</v>
      </c>
      <c r="CJ1280">
        <v>370.61422793505398</v>
      </c>
      <c r="CK1280">
        <v>369.731084738025</v>
      </c>
      <c r="CL1280">
        <v>360.57581522694102</v>
      </c>
      <c r="CM1280">
        <v>353.78755770046399</v>
      </c>
      <c r="CN1280">
        <v>368.82039032680899</v>
      </c>
      <c r="CO1280">
        <v>350.21839201247701</v>
      </c>
      <c r="CP1280">
        <v>350.66650854696098</v>
      </c>
      <c r="CQ1280">
        <v>344.36505210835998</v>
      </c>
      <c r="CR1280">
        <v>334.41466383744199</v>
      </c>
      <c r="CS1280">
        <v>326.25870980000599</v>
      </c>
      <c r="CT1280">
        <v>345.653292510141</v>
      </c>
      <c r="CU1280">
        <v>345.12656773241099</v>
      </c>
      <c r="CV1280">
        <v>332.63866771060799</v>
      </c>
      <c r="CW1280">
        <v>336.20110768741898</v>
      </c>
    </row>
    <row r="1281" spans="1:101" x14ac:dyDescent="0.25">
      <c r="A1281">
        <v>307.36982643524698</v>
      </c>
      <c r="B1281">
        <v>326.58831239828498</v>
      </c>
      <c r="C1281">
        <v>336.55566913929698</v>
      </c>
      <c r="D1281">
        <v>335.21375883416403</v>
      </c>
      <c r="E1281">
        <v>333.38481662144699</v>
      </c>
      <c r="F1281">
        <v>332.708820872069</v>
      </c>
      <c r="G1281">
        <v>401.407084137992</v>
      </c>
      <c r="H1281">
        <v>381.01829772673699</v>
      </c>
      <c r="I1281">
        <v>373.311729517652</v>
      </c>
      <c r="J1281">
        <v>385.60516329314902</v>
      </c>
      <c r="K1281">
        <v>373.511469399014</v>
      </c>
      <c r="L1281">
        <v>356.75303615793302</v>
      </c>
      <c r="M1281">
        <v>360.61476917341997</v>
      </c>
      <c r="N1281">
        <v>448.90257764585999</v>
      </c>
      <c r="O1281">
        <v>471.30330820658702</v>
      </c>
      <c r="P1281">
        <v>405.18528777732001</v>
      </c>
      <c r="Q1281">
        <v>437.110639225988</v>
      </c>
      <c r="R1281">
        <v>420.01339476241901</v>
      </c>
      <c r="S1281">
        <v>399.37368820442498</v>
      </c>
      <c r="T1281">
        <v>365.83477727351698</v>
      </c>
      <c r="U1281">
        <v>365.97181301015303</v>
      </c>
      <c r="V1281">
        <v>356.02147127134799</v>
      </c>
      <c r="W1281">
        <v>367.28824252918201</v>
      </c>
      <c r="X1281">
        <v>364.48363525701001</v>
      </c>
      <c r="Y1281">
        <v>374.34157328982002</v>
      </c>
      <c r="Z1281">
        <v>361.58992579934301</v>
      </c>
      <c r="AA1281">
        <v>363.92759253916302</v>
      </c>
      <c r="AB1281">
        <v>365.31167439245701</v>
      </c>
      <c r="AC1281">
        <v>360.79447527476799</v>
      </c>
      <c r="AD1281">
        <v>354.68443550014501</v>
      </c>
      <c r="AE1281">
        <v>349.69049554193498</v>
      </c>
      <c r="AF1281">
        <v>365.62331469526202</v>
      </c>
      <c r="AG1281">
        <v>366.73269569035801</v>
      </c>
      <c r="AH1281">
        <v>368.09744701478797</v>
      </c>
      <c r="AI1281">
        <v>358.52229087218302</v>
      </c>
      <c r="AJ1281">
        <v>357.51973706562501</v>
      </c>
      <c r="AK1281">
        <v>359.26264119599898</v>
      </c>
      <c r="AL1281">
        <v>351.49694611418198</v>
      </c>
      <c r="AM1281">
        <v>351.99736322125898</v>
      </c>
      <c r="AN1281">
        <v>348.181771529944</v>
      </c>
      <c r="AO1281">
        <v>348.05251300106801</v>
      </c>
      <c r="AP1281">
        <v>331.32438070990099</v>
      </c>
      <c r="AQ1281">
        <v>329.04627456840598</v>
      </c>
      <c r="AR1281">
        <v>329.36777081420598</v>
      </c>
      <c r="AS1281">
        <v>329.50925748388698</v>
      </c>
      <c r="AT1281">
        <v>333.62295163895101</v>
      </c>
      <c r="AU1281">
        <v>324.13551264398899</v>
      </c>
      <c r="AV1281">
        <v>319.11804357434397</v>
      </c>
      <c r="AW1281">
        <v>321.25779954307399</v>
      </c>
      <c r="AX1281">
        <v>322.017482770703</v>
      </c>
      <c r="AY1281">
        <v>315.41093475866103</v>
      </c>
      <c r="AZ1281">
        <v>314.969557379089</v>
      </c>
      <c r="BA1281">
        <v>323.54618443935198</v>
      </c>
      <c r="BB1281">
        <v>321.15542003812499</v>
      </c>
      <c r="BC1281">
        <v>315.08206350599698</v>
      </c>
      <c r="BD1281">
        <v>317.81616413786202</v>
      </c>
      <c r="BE1281">
        <v>326.97738689949</v>
      </c>
      <c r="BF1281">
        <v>320.58906780113603</v>
      </c>
      <c r="BG1281">
        <v>326.49371764482999</v>
      </c>
      <c r="BH1281">
        <v>322.94507818521799</v>
      </c>
      <c r="BI1281">
        <v>322.20177037013701</v>
      </c>
      <c r="BJ1281">
        <v>380.73177433420898</v>
      </c>
      <c r="BK1281">
        <v>417.51969037446202</v>
      </c>
      <c r="BL1281">
        <v>415.31240155414002</v>
      </c>
      <c r="BM1281">
        <v>441.49572559504998</v>
      </c>
      <c r="BN1281">
        <v>467.24545311673802</v>
      </c>
      <c r="BO1281">
        <v>454.24119006700801</v>
      </c>
      <c r="BP1281">
        <v>462.69770842503999</v>
      </c>
      <c r="BQ1281">
        <v>452.05485144150703</v>
      </c>
      <c r="BR1281">
        <v>409.947054249178</v>
      </c>
      <c r="BS1281">
        <v>386.13010059307101</v>
      </c>
      <c r="BT1281">
        <v>382.545660567445</v>
      </c>
      <c r="BU1281">
        <v>367.36753781871403</v>
      </c>
      <c r="BV1281">
        <v>366.99384346451899</v>
      </c>
      <c r="BW1281">
        <v>346.44859474889398</v>
      </c>
      <c r="BX1281">
        <v>368.92295541494599</v>
      </c>
      <c r="BY1281">
        <v>373.52893355902899</v>
      </c>
      <c r="BZ1281">
        <v>360.16590549500899</v>
      </c>
      <c r="CA1281">
        <v>370.69068733883802</v>
      </c>
      <c r="CB1281">
        <v>382.66912982715201</v>
      </c>
      <c r="CC1281">
        <v>372.29974502053199</v>
      </c>
      <c r="CD1281">
        <v>374.63164257277299</v>
      </c>
      <c r="CE1281">
        <v>377.42823817587902</v>
      </c>
      <c r="CF1281">
        <v>371.51799217238897</v>
      </c>
      <c r="CG1281">
        <v>368.01207820953698</v>
      </c>
      <c r="CH1281">
        <v>364.01255600211601</v>
      </c>
      <c r="CI1281">
        <v>367.71735170464399</v>
      </c>
      <c r="CJ1281">
        <v>369.36954560043603</v>
      </c>
      <c r="CK1281">
        <v>366.73146509976698</v>
      </c>
      <c r="CL1281">
        <v>356.847266829364</v>
      </c>
      <c r="CM1281">
        <v>354.50990941709398</v>
      </c>
      <c r="CN1281">
        <v>369.42623907410001</v>
      </c>
      <c r="CO1281">
        <v>350.23075797540099</v>
      </c>
      <c r="CP1281">
        <v>347.99269251534798</v>
      </c>
      <c r="CQ1281">
        <v>343.80182739007</v>
      </c>
      <c r="CR1281">
        <v>331.47244987031098</v>
      </c>
      <c r="CS1281">
        <v>322.99905038046001</v>
      </c>
      <c r="CT1281">
        <v>340.58181651443601</v>
      </c>
      <c r="CU1281">
        <v>340.60105800361902</v>
      </c>
      <c r="CV1281">
        <v>332.498340829504</v>
      </c>
      <c r="CW1281">
        <v>337.62018978306799</v>
      </c>
    </row>
    <row r="1282" spans="1:101" x14ac:dyDescent="0.25">
      <c r="A1282">
        <v>307.61014686248302</v>
      </c>
      <c r="B1282">
        <v>327.00205197733902</v>
      </c>
      <c r="C1282">
        <v>341.88126658259301</v>
      </c>
      <c r="D1282">
        <v>337.70181611430598</v>
      </c>
      <c r="E1282">
        <v>332.931300799273</v>
      </c>
      <c r="F1282">
        <v>334.05351157598</v>
      </c>
      <c r="G1282">
        <v>396.04900034148898</v>
      </c>
      <c r="H1282">
        <v>378.79497006263199</v>
      </c>
      <c r="I1282">
        <v>375.15023911256299</v>
      </c>
      <c r="J1282">
        <v>388.20943332382399</v>
      </c>
      <c r="K1282">
        <v>372.90715726444199</v>
      </c>
      <c r="L1282">
        <v>351.24720124416001</v>
      </c>
      <c r="M1282">
        <v>357.711460287401</v>
      </c>
      <c r="N1282">
        <v>442.89962629450298</v>
      </c>
      <c r="O1282">
        <v>460.88983616530697</v>
      </c>
      <c r="P1282">
        <v>403.66933093031901</v>
      </c>
      <c r="Q1282">
        <v>438.47563297401501</v>
      </c>
      <c r="R1282">
        <v>418.28382134081397</v>
      </c>
      <c r="S1282">
        <v>398.19903624199202</v>
      </c>
      <c r="T1282">
        <v>362.80547655450903</v>
      </c>
      <c r="U1282">
        <v>366.12970362681801</v>
      </c>
      <c r="V1282">
        <v>355.80920582093802</v>
      </c>
      <c r="W1282">
        <v>365.95890963433101</v>
      </c>
      <c r="X1282">
        <v>362.46067512042703</v>
      </c>
      <c r="Y1282">
        <v>374.35586142097901</v>
      </c>
      <c r="Z1282">
        <v>356.61691920874603</v>
      </c>
      <c r="AA1282">
        <v>360.184618526348</v>
      </c>
      <c r="AB1282">
        <v>362.795406713033</v>
      </c>
      <c r="AC1282">
        <v>358.44844433812398</v>
      </c>
      <c r="AD1282">
        <v>357.18879798050398</v>
      </c>
      <c r="AE1282">
        <v>345.01265971164003</v>
      </c>
      <c r="AF1282">
        <v>364.243756288008</v>
      </c>
      <c r="AG1282">
        <v>366.06609577062898</v>
      </c>
      <c r="AH1282">
        <v>368.28478686024903</v>
      </c>
      <c r="AI1282">
        <v>356.21224270300701</v>
      </c>
      <c r="AJ1282">
        <v>360.55929296962302</v>
      </c>
      <c r="AK1282">
        <v>356.56214354872498</v>
      </c>
      <c r="AL1282">
        <v>351.623076802024</v>
      </c>
      <c r="AM1282">
        <v>352.108104324772</v>
      </c>
      <c r="AN1282">
        <v>345.57521006445501</v>
      </c>
      <c r="AO1282">
        <v>346.104885725016</v>
      </c>
      <c r="AP1282">
        <v>335.17815581985002</v>
      </c>
      <c r="AQ1282">
        <v>325.27863515128701</v>
      </c>
      <c r="AR1282">
        <v>333.03079505008799</v>
      </c>
      <c r="AS1282">
        <v>327.387653259329</v>
      </c>
      <c r="AT1282">
        <v>331.46411920231401</v>
      </c>
      <c r="AU1282">
        <v>321.86704324209097</v>
      </c>
      <c r="AV1282">
        <v>321.95357530576098</v>
      </c>
      <c r="AW1282">
        <v>322.400430661646</v>
      </c>
      <c r="AX1282">
        <v>321.19887649571399</v>
      </c>
      <c r="AY1282">
        <v>313.19366409421599</v>
      </c>
      <c r="AZ1282">
        <v>315.55457728245801</v>
      </c>
      <c r="BA1282">
        <v>318.99565777045501</v>
      </c>
      <c r="BB1282">
        <v>322.796566036706</v>
      </c>
      <c r="BC1282">
        <v>314.49742114803797</v>
      </c>
      <c r="BD1282">
        <v>318.081558366043</v>
      </c>
      <c r="BE1282">
        <v>323.65147276321602</v>
      </c>
      <c r="BF1282">
        <v>326.198759473324</v>
      </c>
      <c r="BG1282">
        <v>317.19247688047602</v>
      </c>
      <c r="BH1282">
        <v>323.305406571086</v>
      </c>
      <c r="BI1282">
        <v>321.03924954955602</v>
      </c>
      <c r="BJ1282">
        <v>380.82465740924198</v>
      </c>
      <c r="BK1282">
        <v>416.99005695378099</v>
      </c>
      <c r="BL1282">
        <v>423.79139432332897</v>
      </c>
      <c r="BM1282">
        <v>436.08052655831301</v>
      </c>
      <c r="BN1282">
        <v>467.31169665725503</v>
      </c>
      <c r="BO1282">
        <v>457.55670897189498</v>
      </c>
      <c r="BP1282">
        <v>459.25993927270798</v>
      </c>
      <c r="BQ1282">
        <v>450.56393388996298</v>
      </c>
      <c r="BR1282">
        <v>409.17566077466603</v>
      </c>
      <c r="BS1282">
        <v>377.04334643519002</v>
      </c>
      <c r="BT1282">
        <v>380.30444938570201</v>
      </c>
      <c r="BU1282">
        <v>357.357768760167</v>
      </c>
      <c r="BV1282">
        <v>365.32909411046199</v>
      </c>
      <c r="BW1282">
        <v>352.285361190164</v>
      </c>
      <c r="BX1282">
        <v>370.116156620391</v>
      </c>
      <c r="BY1282">
        <v>369.945135654757</v>
      </c>
      <c r="BZ1282">
        <v>358.12123544410002</v>
      </c>
      <c r="CA1282">
        <v>370.68286686936398</v>
      </c>
      <c r="CB1282">
        <v>377.787882975706</v>
      </c>
      <c r="CC1282">
        <v>373.561691219127</v>
      </c>
      <c r="CD1282">
        <v>369.99907445730202</v>
      </c>
      <c r="CE1282">
        <v>378.86024915074699</v>
      </c>
      <c r="CF1282">
        <v>370.110928474589</v>
      </c>
      <c r="CG1282">
        <v>368.35820462772301</v>
      </c>
      <c r="CH1282">
        <v>362.50259043465002</v>
      </c>
      <c r="CI1282">
        <v>364.432586826933</v>
      </c>
      <c r="CJ1282">
        <v>370.38667715682601</v>
      </c>
      <c r="CK1282">
        <v>364.51754459002302</v>
      </c>
      <c r="CL1282">
        <v>357.090682931012</v>
      </c>
      <c r="CM1282">
        <v>352.78874268534997</v>
      </c>
      <c r="CN1282">
        <v>371.437123897351</v>
      </c>
      <c r="CO1282">
        <v>348.27764076038898</v>
      </c>
      <c r="CP1282">
        <v>343.77713602612999</v>
      </c>
      <c r="CQ1282">
        <v>343.598719300158</v>
      </c>
      <c r="CR1282">
        <v>333.05229390898398</v>
      </c>
      <c r="CS1282">
        <v>327.22312041343002</v>
      </c>
      <c r="CT1282">
        <v>338.11449189351998</v>
      </c>
      <c r="CU1282">
        <v>335.07694412321399</v>
      </c>
      <c r="CV1282">
        <v>331.486547389002</v>
      </c>
      <c r="CW1282">
        <v>335.83267727496298</v>
      </c>
    </row>
    <row r="1283" spans="1:101" x14ac:dyDescent="0.25">
      <c r="A1283">
        <v>307.85046728971901</v>
      </c>
      <c r="B1283">
        <v>328.70634014173402</v>
      </c>
      <c r="C1283">
        <v>340.99717298900799</v>
      </c>
      <c r="D1283">
        <v>337.27821245080497</v>
      </c>
      <c r="E1283">
        <v>332.989180087276</v>
      </c>
      <c r="F1283">
        <v>336.25440883521799</v>
      </c>
      <c r="G1283">
        <v>396.95374199512298</v>
      </c>
      <c r="H1283">
        <v>379.06826208366499</v>
      </c>
      <c r="I1283">
        <v>378.25147010751101</v>
      </c>
      <c r="J1283">
        <v>388.81727249981202</v>
      </c>
      <c r="K1283">
        <v>371.09879029038598</v>
      </c>
      <c r="L1283">
        <v>351.729894480317</v>
      </c>
      <c r="M1283">
        <v>356.81163198255598</v>
      </c>
      <c r="N1283">
        <v>441.26122497292101</v>
      </c>
      <c r="O1283">
        <v>456.612498493798</v>
      </c>
      <c r="P1283">
        <v>404.66594084555197</v>
      </c>
      <c r="Q1283">
        <v>438.86852770136898</v>
      </c>
      <c r="R1283">
        <v>417.55458805726602</v>
      </c>
      <c r="S1283">
        <v>398.66765995927301</v>
      </c>
      <c r="T1283">
        <v>362.93291113789797</v>
      </c>
      <c r="U1283">
        <v>367.68820168724898</v>
      </c>
      <c r="V1283">
        <v>357.54786620910801</v>
      </c>
      <c r="W1283">
        <v>364.60295085192797</v>
      </c>
      <c r="X1283">
        <v>361.38960875692902</v>
      </c>
      <c r="Y1283">
        <v>373.82982584258502</v>
      </c>
      <c r="Z1283">
        <v>355.17994962127801</v>
      </c>
      <c r="AA1283">
        <v>358.25489811929799</v>
      </c>
      <c r="AB1283">
        <v>361.29337195900399</v>
      </c>
      <c r="AC1283">
        <v>357.37735068810701</v>
      </c>
      <c r="AD1283">
        <v>360.17406077276701</v>
      </c>
      <c r="AE1283">
        <v>342.31088297598302</v>
      </c>
      <c r="AF1283">
        <v>366.80519999423001</v>
      </c>
      <c r="AG1283">
        <v>366.946651035385</v>
      </c>
      <c r="AH1283">
        <v>366.300990595776</v>
      </c>
      <c r="AI1283">
        <v>358.22370402749499</v>
      </c>
      <c r="AJ1283">
        <v>362.51898207464802</v>
      </c>
      <c r="AK1283">
        <v>353.96563545747898</v>
      </c>
      <c r="AL1283">
        <v>352.73846827590597</v>
      </c>
      <c r="AM1283">
        <v>352.77098760684498</v>
      </c>
      <c r="AN1283">
        <v>346.00942513239801</v>
      </c>
      <c r="AO1283">
        <v>344.36033680981097</v>
      </c>
      <c r="AP1283">
        <v>336.07360866504598</v>
      </c>
      <c r="AQ1283">
        <v>323.59592915226398</v>
      </c>
      <c r="AR1283">
        <v>334.24339198835798</v>
      </c>
      <c r="AS1283">
        <v>327.65994866045497</v>
      </c>
      <c r="AT1283">
        <v>329.93076600739198</v>
      </c>
      <c r="AU1283">
        <v>323.06584412573898</v>
      </c>
      <c r="AV1283">
        <v>322.860236181311</v>
      </c>
      <c r="AW1283">
        <v>323.772726518105</v>
      </c>
      <c r="AX1283">
        <v>320.86075679086701</v>
      </c>
      <c r="AY1283">
        <v>314.01594817340299</v>
      </c>
      <c r="AZ1283">
        <v>314.94651837854798</v>
      </c>
      <c r="BA1283">
        <v>315.73808662278901</v>
      </c>
      <c r="BB1283">
        <v>322.90787944812303</v>
      </c>
      <c r="BC1283">
        <v>313.74862413686299</v>
      </c>
      <c r="BD1283">
        <v>319.225292452031</v>
      </c>
      <c r="BE1283">
        <v>321.74345149404098</v>
      </c>
      <c r="BF1283">
        <v>327.23916173056398</v>
      </c>
      <c r="BG1283">
        <v>315.05461456216898</v>
      </c>
      <c r="BH1283">
        <v>320.04673246744602</v>
      </c>
      <c r="BI1283">
        <v>322.15178694030402</v>
      </c>
      <c r="BJ1283">
        <v>381.33289302769401</v>
      </c>
      <c r="BK1283">
        <v>415.49011112616603</v>
      </c>
      <c r="BL1283">
        <v>425.84689828931602</v>
      </c>
      <c r="BM1283">
        <v>435.58007240630599</v>
      </c>
      <c r="BN1283">
        <v>462.743802135696</v>
      </c>
      <c r="BO1283">
        <v>455.99699830934298</v>
      </c>
      <c r="BP1283">
        <v>457.22926655133898</v>
      </c>
      <c r="BQ1283">
        <v>449.268525718408</v>
      </c>
      <c r="BR1283">
        <v>406.153841073828</v>
      </c>
      <c r="BS1283">
        <v>375.46649380790097</v>
      </c>
      <c r="BT1283">
        <v>378.51989867771101</v>
      </c>
      <c r="BU1283">
        <v>355.99923123777398</v>
      </c>
      <c r="BV1283">
        <v>364.29796683199203</v>
      </c>
      <c r="BW1283">
        <v>354.12898562137099</v>
      </c>
      <c r="BX1283">
        <v>371.74467213344201</v>
      </c>
      <c r="BY1283">
        <v>367.25326608886701</v>
      </c>
      <c r="BZ1283">
        <v>358.51983378238702</v>
      </c>
      <c r="CA1283">
        <v>369.38280860640702</v>
      </c>
      <c r="CB1283">
        <v>374.77749243580598</v>
      </c>
      <c r="CC1283">
        <v>373.50828786460698</v>
      </c>
      <c r="CD1283">
        <v>367.36390209922803</v>
      </c>
      <c r="CE1283">
        <v>377.49592341758699</v>
      </c>
      <c r="CF1283">
        <v>368.206267803164</v>
      </c>
      <c r="CG1283">
        <v>367.22647203074098</v>
      </c>
      <c r="CH1283">
        <v>362.23847084031797</v>
      </c>
      <c r="CI1283">
        <v>361.61406499205299</v>
      </c>
      <c r="CJ1283">
        <v>371.361165785558</v>
      </c>
      <c r="CK1283">
        <v>363.15916752719801</v>
      </c>
      <c r="CL1283">
        <v>358.78056849605099</v>
      </c>
      <c r="CM1283">
        <v>352.22214741565801</v>
      </c>
      <c r="CN1283">
        <v>370.41278573345699</v>
      </c>
      <c r="CO1283">
        <v>347.47647921881401</v>
      </c>
      <c r="CP1283">
        <v>341.90483560152302</v>
      </c>
      <c r="CQ1283">
        <v>342.06195148730097</v>
      </c>
      <c r="CR1283">
        <v>334.64033286715198</v>
      </c>
      <c r="CS1283">
        <v>330.00830957992503</v>
      </c>
      <c r="CT1283">
        <v>336.991408554158</v>
      </c>
      <c r="CU1283">
        <v>333.58276924303902</v>
      </c>
      <c r="CV1283">
        <v>330.74445364686898</v>
      </c>
      <c r="CW1283">
        <v>334.260601571672</v>
      </c>
    </row>
    <row r="1284" spans="1:101" x14ac:dyDescent="0.25">
      <c r="A1284">
        <v>308.09078771695499</v>
      </c>
      <c r="B1284">
        <v>327.93073820342403</v>
      </c>
      <c r="C1284">
        <v>342.262601911871</v>
      </c>
      <c r="D1284">
        <v>336.35300538184299</v>
      </c>
      <c r="E1284">
        <v>332.24560078585802</v>
      </c>
      <c r="F1284">
        <v>337.299936813991</v>
      </c>
      <c r="G1284">
        <v>398.27897774451202</v>
      </c>
      <c r="H1284">
        <v>382.61971473238299</v>
      </c>
      <c r="I1284">
        <v>378.48047528299003</v>
      </c>
      <c r="J1284">
        <v>387.80551521763698</v>
      </c>
      <c r="K1284">
        <v>372.18462827674603</v>
      </c>
      <c r="L1284">
        <v>351.13061181973302</v>
      </c>
      <c r="M1284">
        <v>356.711419377384</v>
      </c>
      <c r="N1284">
        <v>441.89021771367601</v>
      </c>
      <c r="O1284">
        <v>454.70291164443199</v>
      </c>
      <c r="P1284">
        <v>402.82223650720601</v>
      </c>
      <c r="Q1284">
        <v>440.01074739077501</v>
      </c>
      <c r="R1284">
        <v>418.185944346675</v>
      </c>
      <c r="S1284">
        <v>397.8027748513</v>
      </c>
      <c r="T1284">
        <v>364.86745162110401</v>
      </c>
      <c r="U1284">
        <v>368.25576286402998</v>
      </c>
      <c r="V1284">
        <v>359.92604693481502</v>
      </c>
      <c r="W1284">
        <v>363.82036978480699</v>
      </c>
      <c r="X1284">
        <v>361.25199292563099</v>
      </c>
      <c r="Y1284">
        <v>371.45663990007199</v>
      </c>
      <c r="Z1284">
        <v>356.70190680691002</v>
      </c>
      <c r="AA1284">
        <v>356.53819269508</v>
      </c>
      <c r="AB1284">
        <v>361.03602734474703</v>
      </c>
      <c r="AC1284">
        <v>356.052569388047</v>
      </c>
      <c r="AD1284">
        <v>357.73863463933401</v>
      </c>
      <c r="AE1284">
        <v>341.55185542054699</v>
      </c>
      <c r="AF1284">
        <v>369.67613334073701</v>
      </c>
      <c r="AG1284">
        <v>367.62878171857</v>
      </c>
      <c r="AH1284">
        <v>361.96524216726198</v>
      </c>
      <c r="AI1284">
        <v>359.60718828402702</v>
      </c>
      <c r="AJ1284">
        <v>361.82715050184601</v>
      </c>
      <c r="AK1284">
        <v>352.15839783387202</v>
      </c>
      <c r="AL1284">
        <v>355.24324211420299</v>
      </c>
      <c r="AM1284">
        <v>355.524743534523</v>
      </c>
      <c r="AN1284">
        <v>348.777139319561</v>
      </c>
      <c r="AO1284">
        <v>344.61301194529801</v>
      </c>
      <c r="AP1284">
        <v>337.46106199868098</v>
      </c>
      <c r="AQ1284">
        <v>324.00731711379302</v>
      </c>
      <c r="AR1284">
        <v>336.17647005644397</v>
      </c>
      <c r="AS1284">
        <v>328.35111986041898</v>
      </c>
      <c r="AT1284">
        <v>328.44209000279</v>
      </c>
      <c r="AU1284">
        <v>325.177465193535</v>
      </c>
      <c r="AV1284">
        <v>322.46016182924598</v>
      </c>
      <c r="AW1284">
        <v>324.53174428912598</v>
      </c>
      <c r="AX1284">
        <v>324.62522923125101</v>
      </c>
      <c r="AY1284">
        <v>314.83044244870598</v>
      </c>
      <c r="AZ1284">
        <v>317.41021180277801</v>
      </c>
      <c r="BA1284">
        <v>314.02831270767803</v>
      </c>
      <c r="BB1284">
        <v>322.49377149861198</v>
      </c>
      <c r="BC1284">
        <v>312.56312731072597</v>
      </c>
      <c r="BD1284">
        <v>320.276119106333</v>
      </c>
      <c r="BE1284">
        <v>318.938996152171</v>
      </c>
      <c r="BF1284">
        <v>328.337840885768</v>
      </c>
      <c r="BG1284">
        <v>314.83920263354503</v>
      </c>
      <c r="BH1284">
        <v>320.10931649907701</v>
      </c>
      <c r="BI1284">
        <v>320.98953590349902</v>
      </c>
      <c r="BJ1284">
        <v>381.940852699581</v>
      </c>
      <c r="BK1284">
        <v>411.32077916692799</v>
      </c>
      <c r="BL1284">
        <v>427.41112406792899</v>
      </c>
      <c r="BM1284">
        <v>437.53208485440098</v>
      </c>
      <c r="BN1284">
        <v>460.08111747170199</v>
      </c>
      <c r="BO1284">
        <v>454.76250178555102</v>
      </c>
      <c r="BP1284">
        <v>456.68191422708298</v>
      </c>
      <c r="BQ1284">
        <v>449.166095181652</v>
      </c>
      <c r="BR1284">
        <v>404.64938405744903</v>
      </c>
      <c r="BS1284">
        <v>376.20581455290699</v>
      </c>
      <c r="BT1284">
        <v>376.08722824262497</v>
      </c>
      <c r="BU1284">
        <v>356.69261443171001</v>
      </c>
      <c r="BV1284">
        <v>363.97033620332098</v>
      </c>
      <c r="BW1284">
        <v>352.17998576885799</v>
      </c>
      <c r="BX1284">
        <v>374.513563459034</v>
      </c>
      <c r="BY1284">
        <v>363.96733535447402</v>
      </c>
      <c r="BZ1284">
        <v>357.654360545602</v>
      </c>
      <c r="CA1284">
        <v>368.12044388294902</v>
      </c>
      <c r="CB1284">
        <v>372.46689017929702</v>
      </c>
      <c r="CC1284">
        <v>372.97470296464201</v>
      </c>
      <c r="CD1284">
        <v>365.95504559961302</v>
      </c>
      <c r="CE1284">
        <v>376.01036200106199</v>
      </c>
      <c r="CF1284">
        <v>368.70024457552501</v>
      </c>
      <c r="CG1284">
        <v>363.82406763901997</v>
      </c>
      <c r="CH1284">
        <v>361.56793170959401</v>
      </c>
      <c r="CI1284">
        <v>361.075968314031</v>
      </c>
      <c r="CJ1284">
        <v>370.99858392625902</v>
      </c>
      <c r="CK1284">
        <v>361.91200835384097</v>
      </c>
      <c r="CL1284">
        <v>360.69443139280401</v>
      </c>
      <c r="CM1284">
        <v>351.56901311720299</v>
      </c>
      <c r="CN1284">
        <v>368.05755167397399</v>
      </c>
      <c r="CO1284">
        <v>346.21588247499898</v>
      </c>
      <c r="CP1284">
        <v>340.51674902813397</v>
      </c>
      <c r="CQ1284">
        <v>341.31225369530199</v>
      </c>
      <c r="CR1284">
        <v>337.01876622651599</v>
      </c>
      <c r="CS1284">
        <v>331.01098066084802</v>
      </c>
      <c r="CT1284">
        <v>337.11291584652298</v>
      </c>
      <c r="CU1284">
        <v>333.235310646752</v>
      </c>
      <c r="CV1284">
        <v>330.14601351253498</v>
      </c>
      <c r="CW1284">
        <v>334.30742327596403</v>
      </c>
    </row>
    <row r="1285" spans="1:101" x14ac:dyDescent="0.25">
      <c r="A1285">
        <v>308.331108144192</v>
      </c>
      <c r="B1285">
        <v>324.35024092436799</v>
      </c>
      <c r="C1285">
        <v>341.830254896018</v>
      </c>
      <c r="D1285">
        <v>336.78541189926602</v>
      </c>
      <c r="E1285">
        <v>330.84471568857299</v>
      </c>
      <c r="F1285">
        <v>338.59668505122499</v>
      </c>
      <c r="G1285">
        <v>396.72953274577799</v>
      </c>
      <c r="H1285">
        <v>385.00876973089902</v>
      </c>
      <c r="I1285">
        <v>373.04487561242001</v>
      </c>
      <c r="J1285">
        <v>385.48936966283298</v>
      </c>
      <c r="K1285">
        <v>372.80486528801799</v>
      </c>
      <c r="L1285">
        <v>350.351161503909</v>
      </c>
      <c r="M1285">
        <v>358.20331291579998</v>
      </c>
      <c r="N1285">
        <v>444.36191837542702</v>
      </c>
      <c r="O1285">
        <v>450.80436996453301</v>
      </c>
      <c r="P1285">
        <v>401.74208133063598</v>
      </c>
      <c r="Q1285">
        <v>438.886998008006</v>
      </c>
      <c r="R1285">
        <v>419.05732305444201</v>
      </c>
      <c r="S1285">
        <v>394.77785563783101</v>
      </c>
      <c r="T1285">
        <v>364.21004765332299</v>
      </c>
      <c r="U1285">
        <v>368.40793759540099</v>
      </c>
      <c r="V1285">
        <v>362.90714562855999</v>
      </c>
      <c r="W1285">
        <v>359.91375055396702</v>
      </c>
      <c r="X1285">
        <v>360.126041877087</v>
      </c>
      <c r="Y1285">
        <v>368.75830450521198</v>
      </c>
      <c r="Z1285">
        <v>359.65655527466998</v>
      </c>
      <c r="AA1285">
        <v>356.38971097345399</v>
      </c>
      <c r="AB1285">
        <v>360.593889389183</v>
      </c>
      <c r="AC1285">
        <v>354.59458763726798</v>
      </c>
      <c r="AD1285">
        <v>355.27791563440502</v>
      </c>
      <c r="AE1285">
        <v>343.80764622773398</v>
      </c>
      <c r="AF1285">
        <v>365.45777747043098</v>
      </c>
      <c r="AG1285">
        <v>366.92978935231298</v>
      </c>
      <c r="AH1285">
        <v>358.51920608827601</v>
      </c>
      <c r="AI1285">
        <v>362.91679179224798</v>
      </c>
      <c r="AJ1285">
        <v>360.85795565727699</v>
      </c>
      <c r="AK1285">
        <v>349.89984054622801</v>
      </c>
      <c r="AL1285">
        <v>358.67246267073102</v>
      </c>
      <c r="AM1285">
        <v>356.73209109100401</v>
      </c>
      <c r="AN1285">
        <v>352.11326058635001</v>
      </c>
      <c r="AO1285">
        <v>345.69016138043997</v>
      </c>
      <c r="AP1285">
        <v>338.14392601727701</v>
      </c>
      <c r="AQ1285">
        <v>325.89767089053902</v>
      </c>
      <c r="AR1285">
        <v>336.01498213373497</v>
      </c>
      <c r="AS1285">
        <v>329.44466885224699</v>
      </c>
      <c r="AT1285">
        <v>327.23144695569903</v>
      </c>
      <c r="AU1285">
        <v>326.84348805917699</v>
      </c>
      <c r="AV1285">
        <v>321.394776344364</v>
      </c>
      <c r="AW1285">
        <v>327.21129018344698</v>
      </c>
      <c r="AX1285">
        <v>326.929847882525</v>
      </c>
      <c r="AY1285">
        <v>313.60914059970298</v>
      </c>
      <c r="AZ1285">
        <v>320.54072550996301</v>
      </c>
      <c r="BA1285">
        <v>314.13065332854001</v>
      </c>
      <c r="BB1285">
        <v>322.452444318066</v>
      </c>
      <c r="BC1285">
        <v>312.64449270017099</v>
      </c>
      <c r="BD1285">
        <v>322.13891832876601</v>
      </c>
      <c r="BE1285">
        <v>316.12085272568402</v>
      </c>
      <c r="BF1285">
        <v>328.76249497331099</v>
      </c>
      <c r="BG1285">
        <v>314.25671654253603</v>
      </c>
      <c r="BH1285">
        <v>324.96383844740001</v>
      </c>
      <c r="BI1285">
        <v>321.08129642154103</v>
      </c>
      <c r="BJ1285">
        <v>380.76583822650798</v>
      </c>
      <c r="BK1285">
        <v>411.30625431998999</v>
      </c>
      <c r="BL1285">
        <v>431.27636003667197</v>
      </c>
      <c r="BM1285">
        <v>437.44536338485602</v>
      </c>
      <c r="BN1285">
        <v>458.33341075781198</v>
      </c>
      <c r="BO1285">
        <v>457.88765652683799</v>
      </c>
      <c r="BP1285">
        <v>457.13953481114402</v>
      </c>
      <c r="BQ1285">
        <v>450.15364959668</v>
      </c>
      <c r="BR1285">
        <v>404.67669541604801</v>
      </c>
      <c r="BS1285">
        <v>377.07624941776601</v>
      </c>
      <c r="BT1285">
        <v>372.50607499031997</v>
      </c>
      <c r="BU1285">
        <v>355.03536695596301</v>
      </c>
      <c r="BV1285">
        <v>361.38860636023799</v>
      </c>
      <c r="BW1285">
        <v>350.96422127876002</v>
      </c>
      <c r="BX1285">
        <v>378.22530219121398</v>
      </c>
      <c r="BY1285">
        <v>361.74395250305599</v>
      </c>
      <c r="BZ1285">
        <v>355.38730465247801</v>
      </c>
      <c r="CA1285">
        <v>368.37986512469502</v>
      </c>
      <c r="CB1285">
        <v>370.59180028760198</v>
      </c>
      <c r="CC1285">
        <v>369.85255661044499</v>
      </c>
      <c r="CD1285">
        <v>363.97636217712</v>
      </c>
      <c r="CE1285">
        <v>377.55051622685397</v>
      </c>
      <c r="CF1285">
        <v>370.47340163407603</v>
      </c>
      <c r="CG1285">
        <v>361.44951516874102</v>
      </c>
      <c r="CH1285">
        <v>361.00475686303099</v>
      </c>
      <c r="CI1285">
        <v>359.41530980009702</v>
      </c>
      <c r="CJ1285">
        <v>368.36480726675501</v>
      </c>
      <c r="CK1285">
        <v>359.45035879521998</v>
      </c>
      <c r="CL1285">
        <v>361.88657876409798</v>
      </c>
      <c r="CM1285">
        <v>353.49033064028299</v>
      </c>
      <c r="CN1285">
        <v>366.79546922957098</v>
      </c>
      <c r="CO1285">
        <v>346.01312155512699</v>
      </c>
      <c r="CP1285">
        <v>338.824258047679</v>
      </c>
      <c r="CQ1285">
        <v>340.39969650391299</v>
      </c>
      <c r="CR1285">
        <v>339.25301660541197</v>
      </c>
      <c r="CS1285">
        <v>333.22329410304098</v>
      </c>
      <c r="CT1285">
        <v>337.15562704746901</v>
      </c>
      <c r="CU1285">
        <v>332.58957112421399</v>
      </c>
      <c r="CV1285">
        <v>330.87305536391</v>
      </c>
      <c r="CW1285">
        <v>335.18487947127397</v>
      </c>
    </row>
    <row r="1286" spans="1:101" x14ac:dyDescent="0.25">
      <c r="A1286">
        <v>308.57142857142799</v>
      </c>
      <c r="B1286">
        <v>324.255513564431</v>
      </c>
      <c r="C1286">
        <v>338.47585492603798</v>
      </c>
      <c r="D1286">
        <v>338.67541876101302</v>
      </c>
      <c r="E1286">
        <v>334.18376845100602</v>
      </c>
      <c r="F1286">
        <v>341.19164805591299</v>
      </c>
      <c r="G1286">
        <v>392.51457194386501</v>
      </c>
      <c r="H1286">
        <v>381.90606545170402</v>
      </c>
      <c r="I1286">
        <v>370.165872512237</v>
      </c>
      <c r="J1286">
        <v>383.10682008611701</v>
      </c>
      <c r="K1286">
        <v>368.342940933965</v>
      </c>
      <c r="L1286">
        <v>354.77739785540302</v>
      </c>
      <c r="M1286">
        <v>359.313085396573</v>
      </c>
      <c r="N1286">
        <v>449.09060815493302</v>
      </c>
      <c r="O1286">
        <v>446.64204350073197</v>
      </c>
      <c r="P1286">
        <v>406.71197337554202</v>
      </c>
      <c r="Q1286">
        <v>436.67688815102099</v>
      </c>
      <c r="R1286">
        <v>422.53707430588997</v>
      </c>
      <c r="S1286">
        <v>392.937588642398</v>
      </c>
      <c r="T1286">
        <v>364.666052273839</v>
      </c>
      <c r="U1286">
        <v>367.80587774922202</v>
      </c>
      <c r="V1286">
        <v>360.31286227701798</v>
      </c>
      <c r="W1286">
        <v>357.59310863508898</v>
      </c>
      <c r="X1286">
        <v>354.19749925345502</v>
      </c>
      <c r="Y1286">
        <v>365.63440852453198</v>
      </c>
      <c r="Z1286">
        <v>360.73590141119701</v>
      </c>
      <c r="AA1286">
        <v>357.10002031958101</v>
      </c>
      <c r="AB1286">
        <v>365.37756863808198</v>
      </c>
      <c r="AC1286">
        <v>353.29390652986001</v>
      </c>
      <c r="AD1286">
        <v>357.82570028750098</v>
      </c>
      <c r="AE1286">
        <v>349.32631537435401</v>
      </c>
      <c r="AF1286">
        <v>362.58158255064097</v>
      </c>
      <c r="AG1286">
        <v>365.95053118419497</v>
      </c>
      <c r="AH1286">
        <v>358.62914728724201</v>
      </c>
      <c r="AI1286">
        <v>362.60255036643599</v>
      </c>
      <c r="AJ1286">
        <v>357.10896431354399</v>
      </c>
      <c r="AK1286">
        <v>346.73533009359397</v>
      </c>
      <c r="AL1286">
        <v>360.77450807058398</v>
      </c>
      <c r="AM1286">
        <v>355.64156788742002</v>
      </c>
      <c r="AN1286">
        <v>349.23174159783798</v>
      </c>
      <c r="AO1286">
        <v>343.44400922264498</v>
      </c>
      <c r="AP1286">
        <v>339.84322312224202</v>
      </c>
      <c r="AQ1286">
        <v>327.79363204193203</v>
      </c>
      <c r="AR1286">
        <v>335.11360868640901</v>
      </c>
      <c r="AS1286">
        <v>331.602399390632</v>
      </c>
      <c r="AT1286">
        <v>324.447298572639</v>
      </c>
      <c r="AU1286">
        <v>329.72524630997299</v>
      </c>
      <c r="AV1286">
        <v>323.77356839859402</v>
      </c>
      <c r="AW1286">
        <v>327.50550322794402</v>
      </c>
      <c r="AX1286">
        <v>323.77080983646903</v>
      </c>
      <c r="AY1286">
        <v>315.30961725558001</v>
      </c>
      <c r="AZ1286">
        <v>319.93643088549999</v>
      </c>
      <c r="BA1286">
        <v>314.890490007224</v>
      </c>
      <c r="BB1286">
        <v>324.16619030868202</v>
      </c>
      <c r="BC1286">
        <v>314.32506505715799</v>
      </c>
      <c r="BD1286">
        <v>325.11953375176603</v>
      </c>
      <c r="BE1286">
        <v>316.95039871063801</v>
      </c>
      <c r="BF1286">
        <v>328.94380951183899</v>
      </c>
      <c r="BG1286">
        <v>313.23050293280602</v>
      </c>
      <c r="BH1286">
        <v>325.42607088802998</v>
      </c>
      <c r="BI1286">
        <v>322.51864766309302</v>
      </c>
      <c r="BJ1286">
        <v>379.893855041091</v>
      </c>
      <c r="BK1286">
        <v>412.43958168476001</v>
      </c>
      <c r="BL1286">
        <v>432.28771171871603</v>
      </c>
      <c r="BM1286">
        <v>435.80908588364599</v>
      </c>
      <c r="BN1286">
        <v>455.62549797780298</v>
      </c>
      <c r="BO1286">
        <v>458.89164604653098</v>
      </c>
      <c r="BP1286">
        <v>452.75464243931202</v>
      </c>
      <c r="BQ1286">
        <v>445.97349855833301</v>
      </c>
      <c r="BR1286">
        <v>398.430274983819</v>
      </c>
      <c r="BS1286">
        <v>374.108575460162</v>
      </c>
      <c r="BT1286">
        <v>372.39772363534598</v>
      </c>
      <c r="BU1286">
        <v>354.85753095760703</v>
      </c>
      <c r="BV1286">
        <v>361.27172384998198</v>
      </c>
      <c r="BW1286">
        <v>350.26984412059102</v>
      </c>
      <c r="BX1286">
        <v>376.77007339852599</v>
      </c>
      <c r="BY1286">
        <v>364.708255113566</v>
      </c>
      <c r="BZ1286">
        <v>355.878468731846</v>
      </c>
      <c r="CA1286">
        <v>366.478932418981</v>
      </c>
      <c r="CB1286">
        <v>370.68620634283798</v>
      </c>
      <c r="CC1286">
        <v>368.56280781125599</v>
      </c>
      <c r="CD1286">
        <v>364.23708987636701</v>
      </c>
      <c r="CE1286">
        <v>379.63310974322098</v>
      </c>
      <c r="CF1286">
        <v>372.02038484190098</v>
      </c>
      <c r="CG1286">
        <v>360.510698233141</v>
      </c>
      <c r="CH1286">
        <v>359.23883329550398</v>
      </c>
      <c r="CI1286">
        <v>358.46576303152199</v>
      </c>
      <c r="CJ1286">
        <v>363.80079546580799</v>
      </c>
      <c r="CK1286">
        <v>356.92858161656602</v>
      </c>
      <c r="CL1286">
        <v>360.93632604758102</v>
      </c>
      <c r="CM1286">
        <v>356.57849117531799</v>
      </c>
      <c r="CN1286">
        <v>362.85500194902301</v>
      </c>
      <c r="CO1286">
        <v>345.88313208082002</v>
      </c>
      <c r="CP1286">
        <v>338.93528015867298</v>
      </c>
      <c r="CQ1286">
        <v>338.835729655823</v>
      </c>
      <c r="CR1286">
        <v>342.57790366641001</v>
      </c>
      <c r="CS1286">
        <v>337.90362231357898</v>
      </c>
      <c r="CT1286">
        <v>335.86685210070402</v>
      </c>
      <c r="CU1286">
        <v>333.34283051364702</v>
      </c>
      <c r="CV1286">
        <v>332.60769325351703</v>
      </c>
      <c r="CW1286">
        <v>333.04628384404202</v>
      </c>
    </row>
    <row r="1287" spans="1:101" x14ac:dyDescent="0.25">
      <c r="A1287">
        <v>308.81174899866397</v>
      </c>
      <c r="B1287">
        <v>327.07188223422298</v>
      </c>
      <c r="C1287">
        <v>337.74240084563701</v>
      </c>
      <c r="D1287">
        <v>339.25646424096198</v>
      </c>
      <c r="E1287">
        <v>338.55336831580598</v>
      </c>
      <c r="F1287">
        <v>340.76050194077999</v>
      </c>
      <c r="G1287">
        <v>391.33709721617203</v>
      </c>
      <c r="H1287">
        <v>381.38103307183002</v>
      </c>
      <c r="I1287">
        <v>371.523930784816</v>
      </c>
      <c r="J1287">
        <v>381.29114794975902</v>
      </c>
      <c r="K1287">
        <v>366.97121686555403</v>
      </c>
      <c r="L1287">
        <v>353.29917059732298</v>
      </c>
      <c r="M1287">
        <v>357.239605108175</v>
      </c>
      <c r="N1287">
        <v>447.64403081741898</v>
      </c>
      <c r="O1287">
        <v>450.74606519898998</v>
      </c>
      <c r="P1287">
        <v>406.63860002751198</v>
      </c>
      <c r="Q1287">
        <v>435.98580523294601</v>
      </c>
      <c r="R1287">
        <v>423.46251117321202</v>
      </c>
      <c r="S1287">
        <v>392.45153989884398</v>
      </c>
      <c r="T1287">
        <v>366.99876150716</v>
      </c>
      <c r="U1287">
        <v>367.27047664316001</v>
      </c>
      <c r="V1287">
        <v>356.96600707141903</v>
      </c>
      <c r="W1287">
        <v>358.46050119036499</v>
      </c>
      <c r="X1287">
        <v>353.04085109585998</v>
      </c>
      <c r="Y1287">
        <v>363.38663148531401</v>
      </c>
      <c r="Z1287">
        <v>359.32734341631902</v>
      </c>
      <c r="AA1287">
        <v>356.41765355661602</v>
      </c>
      <c r="AB1287">
        <v>368.66784891885698</v>
      </c>
      <c r="AC1287">
        <v>354.388377126558</v>
      </c>
      <c r="AD1287">
        <v>360.07480933973301</v>
      </c>
      <c r="AE1287">
        <v>354.50522743358999</v>
      </c>
      <c r="AF1287">
        <v>361.89332171869802</v>
      </c>
      <c r="AG1287">
        <v>365.09458348817702</v>
      </c>
      <c r="AH1287">
        <v>358.035747889562</v>
      </c>
      <c r="AI1287">
        <v>364.15399173658102</v>
      </c>
      <c r="AJ1287">
        <v>357.342781703578</v>
      </c>
      <c r="AK1287">
        <v>348.494712938634</v>
      </c>
      <c r="AL1287">
        <v>363.52724993873301</v>
      </c>
      <c r="AM1287">
        <v>356.507066857859</v>
      </c>
      <c r="AN1287">
        <v>348.31922088622599</v>
      </c>
      <c r="AO1287">
        <v>344.40738326345098</v>
      </c>
      <c r="AP1287">
        <v>337.82646820524002</v>
      </c>
      <c r="AQ1287">
        <v>329.997797750215</v>
      </c>
      <c r="AR1287">
        <v>335.26924832716799</v>
      </c>
      <c r="AS1287">
        <v>333.457168544213</v>
      </c>
      <c r="AT1287">
        <v>325.12242026770002</v>
      </c>
      <c r="AU1287">
        <v>325.980761376239</v>
      </c>
      <c r="AV1287">
        <v>324.73443041544101</v>
      </c>
      <c r="AW1287">
        <v>329.06568073184098</v>
      </c>
      <c r="AX1287">
        <v>324.485423524716</v>
      </c>
      <c r="AY1287">
        <v>316.10222628904597</v>
      </c>
      <c r="AZ1287">
        <v>322.64566774292098</v>
      </c>
      <c r="BA1287">
        <v>316.55984552831399</v>
      </c>
      <c r="BB1287">
        <v>326.084249196173</v>
      </c>
      <c r="BC1287">
        <v>316.82961020312899</v>
      </c>
      <c r="BD1287">
        <v>328.75999235776101</v>
      </c>
      <c r="BE1287">
        <v>315.86483532170399</v>
      </c>
      <c r="BF1287">
        <v>329.306364687425</v>
      </c>
      <c r="BG1287">
        <v>313.01915409271197</v>
      </c>
      <c r="BH1287">
        <v>324.57637080160902</v>
      </c>
      <c r="BI1287">
        <v>322.90620759426798</v>
      </c>
      <c r="BJ1287">
        <v>379.19215134582998</v>
      </c>
      <c r="BK1287">
        <v>412.18467466001601</v>
      </c>
      <c r="BL1287">
        <v>432.39188355686298</v>
      </c>
      <c r="BM1287">
        <v>434.53731135159802</v>
      </c>
      <c r="BN1287">
        <v>455.08925466766698</v>
      </c>
      <c r="BO1287">
        <v>453.82899445696501</v>
      </c>
      <c r="BP1287">
        <v>455.84483623464098</v>
      </c>
      <c r="BQ1287">
        <v>439.86384040752699</v>
      </c>
      <c r="BR1287">
        <v>395.93239503843</v>
      </c>
      <c r="BS1287">
        <v>372.437861348512</v>
      </c>
      <c r="BT1287">
        <v>370.829061275367</v>
      </c>
      <c r="BU1287">
        <v>357.24814097163699</v>
      </c>
      <c r="BV1287">
        <v>357.96309121415902</v>
      </c>
      <c r="BW1287">
        <v>349.33201856129699</v>
      </c>
      <c r="BX1287">
        <v>372.25384542540002</v>
      </c>
      <c r="BY1287">
        <v>368.620133360159</v>
      </c>
      <c r="BZ1287">
        <v>355.52135319458398</v>
      </c>
      <c r="CA1287">
        <v>366.59573536490802</v>
      </c>
      <c r="CB1287">
        <v>371.401834078962</v>
      </c>
      <c r="CC1287">
        <v>367.281975146398</v>
      </c>
      <c r="CD1287">
        <v>363.529269415648</v>
      </c>
      <c r="CE1287">
        <v>381.22442961866102</v>
      </c>
      <c r="CF1287">
        <v>372.70278149850498</v>
      </c>
      <c r="CG1287">
        <v>359.31050101236701</v>
      </c>
      <c r="CH1287">
        <v>356.67123256254803</v>
      </c>
      <c r="CI1287">
        <v>360.96020689295199</v>
      </c>
      <c r="CJ1287">
        <v>363.49673615318198</v>
      </c>
      <c r="CK1287">
        <v>357.79464606250502</v>
      </c>
      <c r="CL1287">
        <v>362.35395259936303</v>
      </c>
      <c r="CM1287">
        <v>357.764190880652</v>
      </c>
      <c r="CN1287">
        <v>358.06767600571999</v>
      </c>
      <c r="CO1287">
        <v>346.18412682712199</v>
      </c>
      <c r="CP1287">
        <v>339.51162362158499</v>
      </c>
      <c r="CQ1287">
        <v>339.50922406754802</v>
      </c>
      <c r="CR1287">
        <v>345.25061262641299</v>
      </c>
      <c r="CS1287">
        <v>342.83787407812798</v>
      </c>
      <c r="CT1287">
        <v>333.30210311311902</v>
      </c>
      <c r="CU1287">
        <v>332.83021303260398</v>
      </c>
      <c r="CV1287">
        <v>334.36336249207699</v>
      </c>
      <c r="CW1287">
        <v>337.97479546770199</v>
      </c>
    </row>
    <row r="1288" spans="1:101" x14ac:dyDescent="0.25">
      <c r="A1288">
        <v>309.05206942590098</v>
      </c>
      <c r="B1288">
        <v>328.14900278479303</v>
      </c>
      <c r="C1288">
        <v>339.74097915586202</v>
      </c>
      <c r="D1288">
        <v>339.44859257814198</v>
      </c>
      <c r="E1288">
        <v>338.76856481911199</v>
      </c>
      <c r="F1288">
        <v>338.90571741340102</v>
      </c>
      <c r="G1288">
        <v>393.49342076565898</v>
      </c>
      <c r="H1288">
        <v>381.26842994159898</v>
      </c>
      <c r="I1288">
        <v>368.02807628419203</v>
      </c>
      <c r="J1288">
        <v>380.391832004604</v>
      </c>
      <c r="K1288">
        <v>365.40585342270998</v>
      </c>
      <c r="L1288">
        <v>356.283484583367</v>
      </c>
      <c r="M1288">
        <v>353.23409563179302</v>
      </c>
      <c r="N1288">
        <v>443.12579948712101</v>
      </c>
      <c r="O1288">
        <v>449.15747549998099</v>
      </c>
      <c r="P1288">
        <v>404.35622372920398</v>
      </c>
      <c r="Q1288">
        <v>430.84309612694602</v>
      </c>
      <c r="R1288">
        <v>423.197387621178</v>
      </c>
      <c r="S1288">
        <v>391.54394585792198</v>
      </c>
      <c r="T1288">
        <v>366.121817961766</v>
      </c>
      <c r="U1288">
        <v>366.20219237353399</v>
      </c>
      <c r="V1288">
        <v>357.15274533425003</v>
      </c>
      <c r="W1288">
        <v>357.63139214799202</v>
      </c>
      <c r="X1288">
        <v>353.40757132316298</v>
      </c>
      <c r="Y1288">
        <v>362.06805879818501</v>
      </c>
      <c r="Z1288">
        <v>354.29551297965003</v>
      </c>
      <c r="AA1288">
        <v>355.648048096683</v>
      </c>
      <c r="AB1288">
        <v>366.92603082481497</v>
      </c>
      <c r="AC1288">
        <v>351.44675631272901</v>
      </c>
      <c r="AD1288">
        <v>361.191539779496</v>
      </c>
      <c r="AE1288">
        <v>354.88448094448802</v>
      </c>
      <c r="AF1288">
        <v>360.84497497523898</v>
      </c>
      <c r="AG1288">
        <v>361.21225115528898</v>
      </c>
      <c r="AH1288">
        <v>356.42389367827502</v>
      </c>
      <c r="AI1288">
        <v>358.638638210377</v>
      </c>
      <c r="AJ1288">
        <v>357.34964114989202</v>
      </c>
      <c r="AK1288">
        <v>346.66363188088201</v>
      </c>
      <c r="AL1288">
        <v>362.22478482544602</v>
      </c>
      <c r="AM1288">
        <v>357.51022786964802</v>
      </c>
      <c r="AN1288">
        <v>351.246116990931</v>
      </c>
      <c r="AO1288">
        <v>344.46655788030898</v>
      </c>
      <c r="AP1288">
        <v>338.69265501829801</v>
      </c>
      <c r="AQ1288">
        <v>333.34491666591299</v>
      </c>
      <c r="AR1288">
        <v>332.69542327640499</v>
      </c>
      <c r="AS1288">
        <v>333.102339364599</v>
      </c>
      <c r="AT1288">
        <v>325.87495962482399</v>
      </c>
      <c r="AU1288">
        <v>323.348413086687</v>
      </c>
      <c r="AV1288">
        <v>325.43770219474197</v>
      </c>
      <c r="AW1288">
        <v>330.719642602269</v>
      </c>
      <c r="AX1288">
        <v>329.08173805564701</v>
      </c>
      <c r="AY1288">
        <v>317.28397190604699</v>
      </c>
      <c r="AZ1288">
        <v>324.90011021030102</v>
      </c>
      <c r="BA1288">
        <v>319.83436365167597</v>
      </c>
      <c r="BB1288">
        <v>327.93885760484602</v>
      </c>
      <c r="BC1288">
        <v>319.19026810171198</v>
      </c>
      <c r="BD1288">
        <v>331.73216486762902</v>
      </c>
      <c r="BE1288">
        <v>313.30318285302701</v>
      </c>
      <c r="BF1288">
        <v>328.52351384141298</v>
      </c>
      <c r="BG1288">
        <v>312.07054952871198</v>
      </c>
      <c r="BH1288">
        <v>323.48586930252497</v>
      </c>
      <c r="BI1288">
        <v>325.042550113922</v>
      </c>
      <c r="BJ1288">
        <v>379.46409860587499</v>
      </c>
      <c r="BK1288">
        <v>414.786120856916</v>
      </c>
      <c r="BL1288">
        <v>434.06369451790101</v>
      </c>
      <c r="BM1288">
        <v>428.91696053892798</v>
      </c>
      <c r="BN1288">
        <v>450.16787136783603</v>
      </c>
      <c r="BO1288">
        <v>453.01831167457999</v>
      </c>
      <c r="BP1288">
        <v>455.81723547634999</v>
      </c>
      <c r="BQ1288">
        <v>437.875575696179</v>
      </c>
      <c r="BR1288">
        <v>398.31767920642</v>
      </c>
      <c r="BS1288">
        <v>371.19869357068501</v>
      </c>
      <c r="BT1288">
        <v>366.60965582985301</v>
      </c>
      <c r="BU1288">
        <v>356.06597015661498</v>
      </c>
      <c r="BV1288">
        <v>351.12118136510702</v>
      </c>
      <c r="BW1288">
        <v>351.82514613126301</v>
      </c>
      <c r="BX1288">
        <v>370.506442547956</v>
      </c>
      <c r="BY1288">
        <v>368.16301220256702</v>
      </c>
      <c r="BZ1288">
        <v>351.57650375891899</v>
      </c>
      <c r="CA1288">
        <v>361.19240654737501</v>
      </c>
      <c r="CB1288">
        <v>372.70506801918901</v>
      </c>
      <c r="CC1288">
        <v>365.837662730673</v>
      </c>
      <c r="CD1288">
        <v>363.45464981934799</v>
      </c>
      <c r="CE1288">
        <v>378.83799847959898</v>
      </c>
      <c r="CF1288">
        <v>368.29790098074301</v>
      </c>
      <c r="CG1288">
        <v>358.74717461665199</v>
      </c>
      <c r="CH1288">
        <v>358.29896043571898</v>
      </c>
      <c r="CI1288">
        <v>360.83895709309098</v>
      </c>
      <c r="CJ1288">
        <v>361.631622724274</v>
      </c>
      <c r="CK1288">
        <v>359.155425732369</v>
      </c>
      <c r="CL1288">
        <v>356.71037611313</v>
      </c>
      <c r="CM1288">
        <v>357.77325316499599</v>
      </c>
      <c r="CN1288">
        <v>353.93609531918901</v>
      </c>
      <c r="CO1288">
        <v>344.53941175407198</v>
      </c>
      <c r="CP1288">
        <v>338.04129114844199</v>
      </c>
      <c r="CQ1288">
        <v>339.41923500288999</v>
      </c>
      <c r="CR1288">
        <v>346.71626598028399</v>
      </c>
      <c r="CS1288">
        <v>342.89410598456601</v>
      </c>
      <c r="CT1288">
        <v>332.279236470412</v>
      </c>
      <c r="CU1288">
        <v>334.09805756789302</v>
      </c>
      <c r="CV1288">
        <v>335.21464708245799</v>
      </c>
      <c r="CW1288">
        <v>340.090068326108</v>
      </c>
    </row>
    <row r="1289" spans="1:101" x14ac:dyDescent="0.25">
      <c r="A1289">
        <v>309.29238985313702</v>
      </c>
      <c r="B1289">
        <v>324.27987156920199</v>
      </c>
      <c r="C1289">
        <v>343.25041113546001</v>
      </c>
      <c r="D1289">
        <v>336.05701927880398</v>
      </c>
      <c r="E1289">
        <v>340.599634199847</v>
      </c>
      <c r="F1289">
        <v>336.46460345814899</v>
      </c>
      <c r="G1289">
        <v>396.59122660932701</v>
      </c>
      <c r="H1289">
        <v>377.60746742403501</v>
      </c>
      <c r="I1289">
        <v>365.46444183522601</v>
      </c>
      <c r="J1289">
        <v>377.02735260501697</v>
      </c>
      <c r="K1289">
        <v>367.45884121875298</v>
      </c>
      <c r="L1289">
        <v>360.96345566475702</v>
      </c>
      <c r="M1289">
        <v>349.36592634467399</v>
      </c>
      <c r="N1289">
        <v>442.62506717136603</v>
      </c>
      <c r="O1289">
        <v>440.83562845033799</v>
      </c>
      <c r="P1289">
        <v>405.30034613845697</v>
      </c>
      <c r="Q1289">
        <v>424.88589560493</v>
      </c>
      <c r="R1289">
        <v>421.10560472724399</v>
      </c>
      <c r="S1289">
        <v>387.75067450392498</v>
      </c>
      <c r="T1289">
        <v>365.52205519056503</v>
      </c>
      <c r="U1289">
        <v>365.79980903586801</v>
      </c>
      <c r="V1289">
        <v>358.19566049299902</v>
      </c>
      <c r="W1289">
        <v>358.74478528928103</v>
      </c>
      <c r="X1289">
        <v>358.40008650346698</v>
      </c>
      <c r="Y1289">
        <v>360.15073176487101</v>
      </c>
      <c r="Z1289">
        <v>350.21245509624799</v>
      </c>
      <c r="AA1289">
        <v>354.07286828435798</v>
      </c>
      <c r="AB1289">
        <v>367.31464930111201</v>
      </c>
      <c r="AC1289">
        <v>352.32227504930398</v>
      </c>
      <c r="AD1289">
        <v>360.016301056092</v>
      </c>
      <c r="AE1289">
        <v>354.393093802436</v>
      </c>
      <c r="AF1289">
        <v>360.01396210684402</v>
      </c>
      <c r="AG1289">
        <v>359.81884272061302</v>
      </c>
      <c r="AH1289">
        <v>354.016162548571</v>
      </c>
      <c r="AI1289">
        <v>359.23630761258102</v>
      </c>
      <c r="AJ1289">
        <v>354.75832413757001</v>
      </c>
      <c r="AK1289">
        <v>347.07192360527898</v>
      </c>
      <c r="AL1289">
        <v>358.599115650226</v>
      </c>
      <c r="AM1289">
        <v>360.95031029876998</v>
      </c>
      <c r="AN1289">
        <v>349.42387872153398</v>
      </c>
      <c r="AO1289">
        <v>343.53417701438599</v>
      </c>
      <c r="AP1289">
        <v>336.81205285484998</v>
      </c>
      <c r="AQ1289">
        <v>331.89559878387303</v>
      </c>
      <c r="AR1289">
        <v>330.58397639443899</v>
      </c>
      <c r="AS1289">
        <v>330.52682285467603</v>
      </c>
      <c r="AT1289">
        <v>327.51179416755701</v>
      </c>
      <c r="AU1289">
        <v>324.31009103691798</v>
      </c>
      <c r="AV1289">
        <v>328.04801964296098</v>
      </c>
      <c r="AW1289">
        <v>334.685202752257</v>
      </c>
      <c r="AX1289">
        <v>329.110348377572</v>
      </c>
      <c r="AY1289">
        <v>321.236430641303</v>
      </c>
      <c r="AZ1289">
        <v>325.81874362116099</v>
      </c>
      <c r="BA1289">
        <v>314.87841954582501</v>
      </c>
      <c r="BB1289">
        <v>328.83916347041401</v>
      </c>
      <c r="BC1289">
        <v>320.16107975169899</v>
      </c>
      <c r="BD1289">
        <v>334.47224182920098</v>
      </c>
      <c r="BE1289">
        <v>313.10185395728598</v>
      </c>
      <c r="BF1289">
        <v>324.31447846997401</v>
      </c>
      <c r="BG1289">
        <v>314.63536068075399</v>
      </c>
      <c r="BH1289">
        <v>320.42823646696002</v>
      </c>
      <c r="BI1289">
        <v>327.983105647851</v>
      </c>
      <c r="BJ1289">
        <v>380.40228038154498</v>
      </c>
      <c r="BK1289">
        <v>412.97712939155599</v>
      </c>
      <c r="BL1289">
        <v>433.86396098643797</v>
      </c>
      <c r="BM1289">
        <v>427.92645737288501</v>
      </c>
      <c r="BN1289">
        <v>446.41425987479499</v>
      </c>
      <c r="BO1289">
        <v>452.91791903729899</v>
      </c>
      <c r="BP1289">
        <v>453.55944188972302</v>
      </c>
      <c r="BQ1289">
        <v>436.41929486532899</v>
      </c>
      <c r="BR1289">
        <v>393.092048977579</v>
      </c>
      <c r="BS1289">
        <v>366.65066286107202</v>
      </c>
      <c r="BT1289">
        <v>365.988856325987</v>
      </c>
      <c r="BU1289">
        <v>361.73090538871003</v>
      </c>
      <c r="BV1289">
        <v>344.47219027282398</v>
      </c>
      <c r="BW1289">
        <v>350.94026600285503</v>
      </c>
      <c r="BX1289">
        <v>370.101281340019</v>
      </c>
      <c r="BY1289">
        <v>365.18000367907598</v>
      </c>
      <c r="BZ1289">
        <v>355.09649836219597</v>
      </c>
      <c r="CA1289">
        <v>353.805304080979</v>
      </c>
      <c r="CB1289">
        <v>370.40495332514001</v>
      </c>
      <c r="CC1289">
        <v>363.165797297285</v>
      </c>
      <c r="CD1289">
        <v>365.63202325454398</v>
      </c>
      <c r="CE1289">
        <v>373.907130692252</v>
      </c>
      <c r="CF1289">
        <v>366.13140385812102</v>
      </c>
      <c r="CG1289">
        <v>359.90699068398499</v>
      </c>
      <c r="CH1289">
        <v>363.40859147470201</v>
      </c>
      <c r="CI1289">
        <v>358.79186685372503</v>
      </c>
      <c r="CJ1289">
        <v>364.14008143925997</v>
      </c>
      <c r="CK1289">
        <v>359.52508343357698</v>
      </c>
      <c r="CL1289">
        <v>356.45371668070197</v>
      </c>
      <c r="CM1289">
        <v>354.46628110928901</v>
      </c>
      <c r="CN1289">
        <v>351.52423415426199</v>
      </c>
      <c r="CO1289">
        <v>344.88534369778898</v>
      </c>
      <c r="CP1289">
        <v>342.86776269378697</v>
      </c>
      <c r="CQ1289">
        <v>337.47772892872501</v>
      </c>
      <c r="CR1289">
        <v>345.55342741933299</v>
      </c>
      <c r="CS1289">
        <v>342.17850055537798</v>
      </c>
      <c r="CT1289">
        <v>334.88496593197999</v>
      </c>
      <c r="CU1289">
        <v>337.06189424240603</v>
      </c>
      <c r="CV1289">
        <v>335.31056364568798</v>
      </c>
      <c r="CW1289">
        <v>337.97315815435098</v>
      </c>
    </row>
    <row r="1290" spans="1:101" x14ac:dyDescent="0.25">
      <c r="A1290">
        <v>309.53271028037301</v>
      </c>
      <c r="B1290">
        <v>324.776515827769</v>
      </c>
      <c r="C1290">
        <v>336.48576853740099</v>
      </c>
      <c r="D1290">
        <v>336.02237763821802</v>
      </c>
      <c r="E1290">
        <v>341.80489481663699</v>
      </c>
      <c r="F1290">
        <v>337.85157794526901</v>
      </c>
      <c r="G1290">
        <v>399.27879785818197</v>
      </c>
      <c r="H1290">
        <v>378.81777865166202</v>
      </c>
      <c r="I1290">
        <v>365.52286494720801</v>
      </c>
      <c r="J1290">
        <v>372.35054948349801</v>
      </c>
      <c r="K1290">
        <v>365.29062930109001</v>
      </c>
      <c r="L1290">
        <v>363.73837996974999</v>
      </c>
      <c r="M1290">
        <v>350.96701732435099</v>
      </c>
      <c r="N1290">
        <v>440.91731707021</v>
      </c>
      <c r="O1290">
        <v>434.30474950750403</v>
      </c>
      <c r="P1290">
        <v>408.61733804283199</v>
      </c>
      <c r="Q1290">
        <v>419.29199088040002</v>
      </c>
      <c r="R1290">
        <v>420.53135798872</v>
      </c>
      <c r="S1290">
        <v>389.78896931870003</v>
      </c>
      <c r="T1290">
        <v>366.70422602066901</v>
      </c>
      <c r="U1290">
        <v>366.45086964388798</v>
      </c>
      <c r="V1290">
        <v>357.52234493348999</v>
      </c>
      <c r="W1290">
        <v>354.82060188565902</v>
      </c>
      <c r="X1290">
        <v>358.62210039899003</v>
      </c>
      <c r="Y1290">
        <v>357.48174721897402</v>
      </c>
      <c r="Z1290">
        <v>351.75620897260501</v>
      </c>
      <c r="AA1290">
        <v>357.88386439817799</v>
      </c>
      <c r="AB1290">
        <v>369.851386711587</v>
      </c>
      <c r="AC1290">
        <v>355.99482582646101</v>
      </c>
      <c r="AD1290">
        <v>356.780435474944</v>
      </c>
      <c r="AE1290">
        <v>354.90723892462398</v>
      </c>
      <c r="AF1290">
        <v>356.90341323264198</v>
      </c>
      <c r="AG1290">
        <v>360.25580190779499</v>
      </c>
      <c r="AH1290">
        <v>352.88617363901898</v>
      </c>
      <c r="AI1290">
        <v>359.37650832906098</v>
      </c>
      <c r="AJ1290">
        <v>354.353814040185</v>
      </c>
      <c r="AK1290">
        <v>346.97445314483798</v>
      </c>
      <c r="AL1290">
        <v>356.41417277451802</v>
      </c>
      <c r="AM1290">
        <v>358.88573410010702</v>
      </c>
      <c r="AN1290">
        <v>348.77761613122198</v>
      </c>
      <c r="AO1290">
        <v>343.35174617426497</v>
      </c>
      <c r="AP1290">
        <v>338.32952825770099</v>
      </c>
      <c r="AQ1290">
        <v>335.127281854648</v>
      </c>
      <c r="AR1290">
        <v>332.07801686561203</v>
      </c>
      <c r="AS1290">
        <v>332.04171417045501</v>
      </c>
      <c r="AT1290">
        <v>326.933324069197</v>
      </c>
      <c r="AU1290">
        <v>325.76818793495403</v>
      </c>
      <c r="AV1290">
        <v>326.92627278297903</v>
      </c>
      <c r="AW1290">
        <v>334.85229541601899</v>
      </c>
      <c r="AX1290">
        <v>327.061588335262</v>
      </c>
      <c r="AY1290">
        <v>321.64661790312698</v>
      </c>
      <c r="AZ1290">
        <v>324.166910917991</v>
      </c>
      <c r="BA1290">
        <v>315.18289841731098</v>
      </c>
      <c r="BB1290">
        <v>324.99773818304999</v>
      </c>
      <c r="BC1290">
        <v>323.75522366649</v>
      </c>
      <c r="BD1290">
        <v>337.31352383435399</v>
      </c>
      <c r="BE1290">
        <v>313.26827527979202</v>
      </c>
      <c r="BF1290">
        <v>318.93240086871498</v>
      </c>
      <c r="BG1290">
        <v>318.436869005159</v>
      </c>
      <c r="BH1290">
        <v>319.12435635205202</v>
      </c>
      <c r="BI1290">
        <v>329.20160938968598</v>
      </c>
      <c r="BJ1290">
        <v>376.93960034763899</v>
      </c>
      <c r="BK1290">
        <v>411.96658031360499</v>
      </c>
      <c r="BL1290">
        <v>432.80605606184997</v>
      </c>
      <c r="BM1290">
        <v>428.13964596716801</v>
      </c>
      <c r="BN1290">
        <v>444.46346778737302</v>
      </c>
      <c r="BO1290">
        <v>456.13786669234798</v>
      </c>
      <c r="BP1290">
        <v>452.86375563626302</v>
      </c>
      <c r="BQ1290">
        <v>441.02300948509702</v>
      </c>
      <c r="BR1290">
        <v>393.984367630657</v>
      </c>
      <c r="BS1290">
        <v>365.42987354331899</v>
      </c>
      <c r="BT1290">
        <v>364.44151099602198</v>
      </c>
      <c r="BU1290">
        <v>364.02213122028598</v>
      </c>
      <c r="BV1290">
        <v>340.01251398265799</v>
      </c>
      <c r="BW1290">
        <v>351.41131593185702</v>
      </c>
      <c r="BX1290">
        <v>369.07224400043401</v>
      </c>
      <c r="BY1290">
        <v>364.24175407794399</v>
      </c>
      <c r="BZ1290">
        <v>359.176282529932</v>
      </c>
      <c r="CA1290">
        <v>351.39859910243399</v>
      </c>
      <c r="CB1290">
        <v>371.66394373420201</v>
      </c>
      <c r="CC1290">
        <v>360.76638437556397</v>
      </c>
      <c r="CD1290">
        <v>367.37789913146798</v>
      </c>
      <c r="CE1290">
        <v>370.18709392957402</v>
      </c>
      <c r="CF1290">
        <v>362.26886443304102</v>
      </c>
      <c r="CG1290">
        <v>360.73427973318098</v>
      </c>
      <c r="CH1290">
        <v>365.27073711438902</v>
      </c>
      <c r="CI1290">
        <v>358.42137965773401</v>
      </c>
      <c r="CJ1290">
        <v>361.90060892286999</v>
      </c>
      <c r="CK1290">
        <v>359.74534641433598</v>
      </c>
      <c r="CL1290">
        <v>359.72445152759002</v>
      </c>
      <c r="CM1290">
        <v>354.74679760212399</v>
      </c>
      <c r="CN1290">
        <v>352.58757476839298</v>
      </c>
      <c r="CO1290">
        <v>345.77632451474</v>
      </c>
      <c r="CP1290">
        <v>347.12799206636203</v>
      </c>
      <c r="CQ1290">
        <v>334.17709605641897</v>
      </c>
      <c r="CR1290">
        <v>346.22670734742201</v>
      </c>
      <c r="CS1290">
        <v>340.05662166415902</v>
      </c>
      <c r="CT1290">
        <v>334.11420551719499</v>
      </c>
      <c r="CU1290">
        <v>341.04405317548998</v>
      </c>
      <c r="CV1290">
        <v>334.46264304004097</v>
      </c>
      <c r="CW1290">
        <v>342.68066035819498</v>
      </c>
    </row>
    <row r="1291" spans="1:101" x14ac:dyDescent="0.25">
      <c r="A1291">
        <v>309.77303070761002</v>
      </c>
      <c r="B1291">
        <v>324.48406196407399</v>
      </c>
      <c r="C1291">
        <v>335.98849999746301</v>
      </c>
      <c r="D1291">
        <v>337.08635009354498</v>
      </c>
      <c r="E1291">
        <v>343.74901661606702</v>
      </c>
      <c r="F1291">
        <v>337.16475364138398</v>
      </c>
      <c r="G1291">
        <v>397.61169666996898</v>
      </c>
      <c r="H1291">
        <v>383.56389101744702</v>
      </c>
      <c r="I1291">
        <v>360.73756865589797</v>
      </c>
      <c r="J1291">
        <v>372.65282218316202</v>
      </c>
      <c r="K1291">
        <v>368.82857244300601</v>
      </c>
      <c r="L1291">
        <v>364.13435634759003</v>
      </c>
      <c r="M1291">
        <v>352.28288026438599</v>
      </c>
      <c r="N1291">
        <v>437.62214109573898</v>
      </c>
      <c r="O1291">
        <v>434.00331798478402</v>
      </c>
      <c r="P1291">
        <v>407.24619901395897</v>
      </c>
      <c r="Q1291">
        <v>420.457946184089</v>
      </c>
      <c r="R1291">
        <v>420.86545338463998</v>
      </c>
      <c r="S1291">
        <v>392.62109116782801</v>
      </c>
      <c r="T1291">
        <v>369.06790558136299</v>
      </c>
      <c r="U1291">
        <v>367.977943411853</v>
      </c>
      <c r="V1291">
        <v>358.20904753392</v>
      </c>
      <c r="W1291">
        <v>359.31932072393499</v>
      </c>
      <c r="X1291">
        <v>358.92657322003902</v>
      </c>
      <c r="Y1291">
        <v>354.42982341073503</v>
      </c>
      <c r="Z1291">
        <v>352.71353005327302</v>
      </c>
      <c r="AA1291">
        <v>360.01744835287798</v>
      </c>
      <c r="AB1291">
        <v>370.39098508633202</v>
      </c>
      <c r="AC1291">
        <v>360.197468555255</v>
      </c>
      <c r="AD1291">
        <v>353.20512737872002</v>
      </c>
      <c r="AE1291">
        <v>358.11068810616501</v>
      </c>
      <c r="AF1291">
        <v>358.69127946183102</v>
      </c>
      <c r="AG1291">
        <v>357.86035730966103</v>
      </c>
      <c r="AH1291">
        <v>350.877608142658</v>
      </c>
      <c r="AI1291">
        <v>356.50184531686801</v>
      </c>
      <c r="AJ1291">
        <v>349.57661810948503</v>
      </c>
      <c r="AK1291">
        <v>353.16658338972599</v>
      </c>
      <c r="AL1291">
        <v>353.79488607931199</v>
      </c>
      <c r="AM1291">
        <v>360.09494720113503</v>
      </c>
      <c r="AN1291">
        <v>348.924505277207</v>
      </c>
      <c r="AO1291">
        <v>344.564297430495</v>
      </c>
      <c r="AP1291">
        <v>339.57582102396799</v>
      </c>
      <c r="AQ1291">
        <v>336.03555515898603</v>
      </c>
      <c r="AR1291">
        <v>330.41070915964701</v>
      </c>
      <c r="AS1291">
        <v>331.47366801490398</v>
      </c>
      <c r="AT1291">
        <v>328.74837969495002</v>
      </c>
      <c r="AU1291">
        <v>323.40378892253301</v>
      </c>
      <c r="AV1291">
        <v>322.74401841333298</v>
      </c>
      <c r="AW1291">
        <v>332.85910826481199</v>
      </c>
      <c r="AX1291">
        <v>327.53425500219402</v>
      </c>
      <c r="AY1291">
        <v>321.44378833860702</v>
      </c>
      <c r="AZ1291">
        <v>328.67969356676002</v>
      </c>
      <c r="BA1291">
        <v>317.47634627481699</v>
      </c>
      <c r="BB1291">
        <v>324.692619115919</v>
      </c>
      <c r="BC1291">
        <v>321.97764896159703</v>
      </c>
      <c r="BD1291">
        <v>332.60906031697903</v>
      </c>
      <c r="BE1291">
        <v>315.01562972892202</v>
      </c>
      <c r="BF1291">
        <v>318.38679067945401</v>
      </c>
      <c r="BG1291">
        <v>320.78130873822499</v>
      </c>
      <c r="BH1291">
        <v>323.217328035062</v>
      </c>
      <c r="BI1291">
        <v>325.79660332140003</v>
      </c>
      <c r="BJ1291">
        <v>375.01328336863997</v>
      </c>
      <c r="BK1291">
        <v>410.25777946950097</v>
      </c>
      <c r="BL1291">
        <v>433.42077018817599</v>
      </c>
      <c r="BM1291">
        <v>428.52432652577801</v>
      </c>
      <c r="BN1291">
        <v>447.44155820298897</v>
      </c>
      <c r="BO1291">
        <v>454.065795311692</v>
      </c>
      <c r="BP1291">
        <v>457.57141974858399</v>
      </c>
      <c r="BQ1291">
        <v>441.69704742575101</v>
      </c>
      <c r="BR1291">
        <v>395.55167826771202</v>
      </c>
      <c r="BS1291">
        <v>364.15474669091901</v>
      </c>
      <c r="BT1291">
        <v>365.128033842435</v>
      </c>
      <c r="BU1291">
        <v>362.80157406517299</v>
      </c>
      <c r="BV1291">
        <v>338.34573209374702</v>
      </c>
      <c r="BW1291">
        <v>350.58997503928498</v>
      </c>
      <c r="BX1291">
        <v>365.13212386134001</v>
      </c>
      <c r="BY1291">
        <v>363.71726170097799</v>
      </c>
      <c r="BZ1291">
        <v>361.06805303491399</v>
      </c>
      <c r="CA1291">
        <v>352.69934710258599</v>
      </c>
      <c r="CB1291">
        <v>376.53814399394901</v>
      </c>
      <c r="CC1291">
        <v>357.87004179844701</v>
      </c>
      <c r="CD1291">
        <v>367.41121342362601</v>
      </c>
      <c r="CE1291">
        <v>370.634999863563</v>
      </c>
      <c r="CF1291">
        <v>361.55875439057201</v>
      </c>
      <c r="CG1291">
        <v>362.22307794862598</v>
      </c>
      <c r="CH1291">
        <v>364.009366030026</v>
      </c>
      <c r="CI1291">
        <v>363.92300561048</v>
      </c>
      <c r="CJ1291">
        <v>360.05929823585598</v>
      </c>
      <c r="CK1291">
        <v>358.18563317399401</v>
      </c>
      <c r="CL1291">
        <v>356.90752611370101</v>
      </c>
      <c r="CM1291">
        <v>354.01212668252703</v>
      </c>
      <c r="CN1291">
        <v>351.44155686609099</v>
      </c>
      <c r="CO1291">
        <v>343.548223816053</v>
      </c>
      <c r="CP1291">
        <v>348.60199629154403</v>
      </c>
      <c r="CQ1291">
        <v>334.19961262493501</v>
      </c>
      <c r="CR1291">
        <v>347.02950772760801</v>
      </c>
      <c r="CS1291">
        <v>340.26043175699903</v>
      </c>
      <c r="CT1291">
        <v>334.55657482879002</v>
      </c>
      <c r="CU1291">
        <v>341.587656004915</v>
      </c>
      <c r="CV1291">
        <v>337.00344977366598</v>
      </c>
      <c r="CW1291">
        <v>338.24540346703799</v>
      </c>
    </row>
    <row r="1292" spans="1:101" x14ac:dyDescent="0.25">
      <c r="A1292">
        <v>310.013351134846</v>
      </c>
      <c r="B1292">
        <v>325.72322478757599</v>
      </c>
      <c r="C1292">
        <v>331.83113841381601</v>
      </c>
      <c r="D1292">
        <v>338.837616321197</v>
      </c>
      <c r="E1292">
        <v>342.60769080972</v>
      </c>
      <c r="F1292">
        <v>335.568065130815</v>
      </c>
      <c r="G1292">
        <v>397.17954800444102</v>
      </c>
      <c r="H1292">
        <v>378.90049671960799</v>
      </c>
      <c r="I1292">
        <v>360.17609069097</v>
      </c>
      <c r="J1292">
        <v>372.83102229938299</v>
      </c>
      <c r="K1292">
        <v>367.23076290584402</v>
      </c>
      <c r="L1292">
        <v>363.77815051688799</v>
      </c>
      <c r="M1292">
        <v>353.68807387924602</v>
      </c>
      <c r="N1292">
        <v>435.28643553524699</v>
      </c>
      <c r="O1292">
        <v>427.83773143075399</v>
      </c>
      <c r="P1292">
        <v>403.87040088008399</v>
      </c>
      <c r="Q1292">
        <v>418.56806103700899</v>
      </c>
      <c r="R1292">
        <v>419.51425391570098</v>
      </c>
      <c r="S1292">
        <v>393.807993536136</v>
      </c>
      <c r="T1292">
        <v>365.902632842088</v>
      </c>
      <c r="U1292">
        <v>366.86760649107703</v>
      </c>
      <c r="V1292">
        <v>358.57731103975698</v>
      </c>
      <c r="W1292">
        <v>359.57734506112399</v>
      </c>
      <c r="X1292">
        <v>355.78898600946798</v>
      </c>
      <c r="Y1292">
        <v>349.67400785408199</v>
      </c>
      <c r="Z1292">
        <v>350.31586101379997</v>
      </c>
      <c r="AA1292">
        <v>361.76328676850801</v>
      </c>
      <c r="AB1292">
        <v>370.72503154695403</v>
      </c>
      <c r="AC1292">
        <v>360.45009751841098</v>
      </c>
      <c r="AD1292">
        <v>354.19005474455901</v>
      </c>
      <c r="AE1292">
        <v>359.300100753533</v>
      </c>
      <c r="AF1292">
        <v>357.152991902981</v>
      </c>
      <c r="AG1292">
        <v>355.76435247394198</v>
      </c>
      <c r="AH1292">
        <v>350.27727012915</v>
      </c>
      <c r="AI1292">
        <v>354.21689990865298</v>
      </c>
      <c r="AJ1292">
        <v>349.185328394463</v>
      </c>
      <c r="AK1292">
        <v>353.79774508479801</v>
      </c>
      <c r="AL1292">
        <v>351.57424793956602</v>
      </c>
      <c r="AM1292">
        <v>359.45134972556701</v>
      </c>
      <c r="AN1292">
        <v>345.58304931813097</v>
      </c>
      <c r="AO1292">
        <v>345.82310153294702</v>
      </c>
      <c r="AP1292">
        <v>343.08027188324797</v>
      </c>
      <c r="AQ1292">
        <v>339.53552340430002</v>
      </c>
      <c r="AR1292">
        <v>329.35119892138198</v>
      </c>
      <c r="AS1292">
        <v>328.46865115660199</v>
      </c>
      <c r="AT1292">
        <v>328.86117052611399</v>
      </c>
      <c r="AU1292">
        <v>318.44979987830698</v>
      </c>
      <c r="AV1292">
        <v>322.06176478807299</v>
      </c>
      <c r="AW1292">
        <v>329.515475646928</v>
      </c>
      <c r="AX1292">
        <v>325.62545679024799</v>
      </c>
      <c r="AY1292">
        <v>318.46144941541502</v>
      </c>
      <c r="AZ1292">
        <v>327.92600755139802</v>
      </c>
      <c r="BA1292">
        <v>318.436445835538</v>
      </c>
      <c r="BB1292">
        <v>322.82397729975798</v>
      </c>
      <c r="BC1292">
        <v>322.05350997751401</v>
      </c>
      <c r="BD1292">
        <v>328.24140835969899</v>
      </c>
      <c r="BE1292">
        <v>315.56919561103399</v>
      </c>
      <c r="BF1292">
        <v>320.081606539517</v>
      </c>
      <c r="BG1292">
        <v>322.81875504500402</v>
      </c>
      <c r="BH1292">
        <v>325.45420152069698</v>
      </c>
      <c r="BI1292">
        <v>325.096596830436</v>
      </c>
      <c r="BJ1292">
        <v>371.49860553409502</v>
      </c>
      <c r="BK1292">
        <v>409.69783948227899</v>
      </c>
      <c r="BL1292">
        <v>435.60005264651898</v>
      </c>
      <c r="BM1292">
        <v>425.51769118547298</v>
      </c>
      <c r="BN1292">
        <v>445.54458816178402</v>
      </c>
      <c r="BO1292">
        <v>451.28978210272601</v>
      </c>
      <c r="BP1292">
        <v>456.85692521655301</v>
      </c>
      <c r="BQ1292">
        <v>438.72929679497798</v>
      </c>
      <c r="BR1292">
        <v>398.11326312558202</v>
      </c>
      <c r="BS1292">
        <v>361.80832524836097</v>
      </c>
      <c r="BT1292">
        <v>365.00588322075299</v>
      </c>
      <c r="BU1292">
        <v>358.46390704231698</v>
      </c>
      <c r="BV1292">
        <v>333.39779749153502</v>
      </c>
      <c r="BW1292">
        <v>352.67300139185801</v>
      </c>
      <c r="BX1292">
        <v>363.76160121560503</v>
      </c>
      <c r="BY1292">
        <v>362.065139500047</v>
      </c>
      <c r="BZ1292">
        <v>363.39016380913199</v>
      </c>
      <c r="CA1292">
        <v>353.800687414452</v>
      </c>
      <c r="CB1292">
        <v>376.57966068869001</v>
      </c>
      <c r="CC1292">
        <v>358.34055922897198</v>
      </c>
      <c r="CD1292">
        <v>368.10224523936699</v>
      </c>
      <c r="CE1292">
        <v>367.01699620350303</v>
      </c>
      <c r="CF1292">
        <v>361.93022945443403</v>
      </c>
      <c r="CG1292">
        <v>370.26897352301398</v>
      </c>
      <c r="CH1292">
        <v>365.91323795217301</v>
      </c>
      <c r="CI1292">
        <v>366.98042847665801</v>
      </c>
      <c r="CJ1292">
        <v>360.47908411164798</v>
      </c>
      <c r="CK1292">
        <v>359.22683114444601</v>
      </c>
      <c r="CL1292">
        <v>353.83017171754898</v>
      </c>
      <c r="CM1292">
        <v>350.65512204286898</v>
      </c>
      <c r="CN1292">
        <v>349.15203364376299</v>
      </c>
      <c r="CO1292">
        <v>343.34796115315697</v>
      </c>
      <c r="CP1292">
        <v>349.65617111503701</v>
      </c>
      <c r="CQ1292">
        <v>335.17802139412299</v>
      </c>
      <c r="CR1292">
        <v>345.47677497219001</v>
      </c>
      <c r="CS1292">
        <v>342.01546619097797</v>
      </c>
      <c r="CT1292">
        <v>331.78856035634101</v>
      </c>
      <c r="CU1292">
        <v>341.67922840139602</v>
      </c>
      <c r="CV1292">
        <v>339.00196114274598</v>
      </c>
      <c r="CW1292">
        <v>339.32407521435499</v>
      </c>
    </row>
    <row r="1293" spans="1:101" x14ac:dyDescent="0.25">
      <c r="A1293">
        <v>310.25367156208199</v>
      </c>
      <c r="B1293">
        <v>330.86782592666998</v>
      </c>
      <c r="C1293">
        <v>330.855080209579</v>
      </c>
      <c r="D1293">
        <v>339.54401899286802</v>
      </c>
      <c r="E1293">
        <v>342.88871901633701</v>
      </c>
      <c r="F1293">
        <v>334.88928053872002</v>
      </c>
      <c r="G1293">
        <v>394.08290791135403</v>
      </c>
      <c r="H1293">
        <v>373.00929177065001</v>
      </c>
      <c r="I1293">
        <v>363.34421479053799</v>
      </c>
      <c r="J1293">
        <v>369.11218766602599</v>
      </c>
      <c r="K1293">
        <v>366.00320437907999</v>
      </c>
      <c r="L1293">
        <v>359.88650401191398</v>
      </c>
      <c r="M1293">
        <v>353.46521848124701</v>
      </c>
      <c r="N1293">
        <v>432.26024161818299</v>
      </c>
      <c r="O1293">
        <v>421.52335900155998</v>
      </c>
      <c r="P1293">
        <v>398.15482505468998</v>
      </c>
      <c r="Q1293">
        <v>413.47864975012601</v>
      </c>
      <c r="R1293">
        <v>412.23315374749302</v>
      </c>
      <c r="S1293">
        <v>392.38685243705999</v>
      </c>
      <c r="T1293">
        <v>365.84850531645998</v>
      </c>
      <c r="U1293">
        <v>366.164447315117</v>
      </c>
      <c r="V1293">
        <v>360.73512508889701</v>
      </c>
      <c r="W1293">
        <v>361.29097025035901</v>
      </c>
      <c r="X1293">
        <v>355.81626293173002</v>
      </c>
      <c r="Y1293">
        <v>349.19213829286599</v>
      </c>
      <c r="Z1293">
        <v>346.95340810169398</v>
      </c>
      <c r="AA1293">
        <v>361.57693893884499</v>
      </c>
      <c r="AB1293">
        <v>370.24268931934603</v>
      </c>
      <c r="AC1293">
        <v>356.664067519154</v>
      </c>
      <c r="AD1293">
        <v>355.04140430562501</v>
      </c>
      <c r="AE1293">
        <v>357.49465871881603</v>
      </c>
      <c r="AF1293">
        <v>359.33341523521602</v>
      </c>
      <c r="AG1293">
        <v>356.35544382050199</v>
      </c>
      <c r="AH1293">
        <v>354.14229986452</v>
      </c>
      <c r="AI1293">
        <v>351.838579880623</v>
      </c>
      <c r="AJ1293">
        <v>350.59958474850498</v>
      </c>
      <c r="AK1293">
        <v>357.76039066488897</v>
      </c>
      <c r="AL1293">
        <v>347.115046183083</v>
      </c>
      <c r="AM1293">
        <v>357.89797836834299</v>
      </c>
      <c r="AN1293">
        <v>343.35716587934201</v>
      </c>
      <c r="AO1293">
        <v>346.90299627570101</v>
      </c>
      <c r="AP1293">
        <v>344.57305096277997</v>
      </c>
      <c r="AQ1293">
        <v>337.60894852375901</v>
      </c>
      <c r="AR1293">
        <v>327.27401784270199</v>
      </c>
      <c r="AS1293">
        <v>325.69905631918499</v>
      </c>
      <c r="AT1293">
        <v>330.85838161327399</v>
      </c>
      <c r="AU1293">
        <v>319.23782692983599</v>
      </c>
      <c r="AV1293">
        <v>321.291106773477</v>
      </c>
      <c r="AW1293">
        <v>328.66002680731401</v>
      </c>
      <c r="AX1293">
        <v>323.85690174515798</v>
      </c>
      <c r="AY1293">
        <v>317.41078291689797</v>
      </c>
      <c r="AZ1293">
        <v>325.001516199001</v>
      </c>
      <c r="BA1293">
        <v>316.05723866974802</v>
      </c>
      <c r="BB1293">
        <v>322.21505750871898</v>
      </c>
      <c r="BC1293">
        <v>326.283895345784</v>
      </c>
      <c r="BD1293">
        <v>324.08047539252698</v>
      </c>
      <c r="BE1293">
        <v>314.70462622416102</v>
      </c>
      <c r="BF1293">
        <v>321.11669957907498</v>
      </c>
      <c r="BG1293">
        <v>322.58807283783602</v>
      </c>
      <c r="BH1293">
        <v>326.07223745776901</v>
      </c>
      <c r="BI1293">
        <v>322.95981847224601</v>
      </c>
      <c r="BJ1293">
        <v>371.24473721242799</v>
      </c>
      <c r="BK1293">
        <v>410.23228906894298</v>
      </c>
      <c r="BL1293">
        <v>430.08557300005202</v>
      </c>
      <c r="BM1293">
        <v>421.609621296081</v>
      </c>
      <c r="BN1293">
        <v>440.791830174957</v>
      </c>
      <c r="BO1293">
        <v>446.58572097564098</v>
      </c>
      <c r="BP1293">
        <v>451.944247597512</v>
      </c>
      <c r="BQ1293">
        <v>430.81798137102197</v>
      </c>
      <c r="BR1293">
        <v>398.95047890574301</v>
      </c>
      <c r="BS1293">
        <v>359.71780452868899</v>
      </c>
      <c r="BT1293">
        <v>364.78153084928198</v>
      </c>
      <c r="BU1293">
        <v>357.68085886942703</v>
      </c>
      <c r="BV1293">
        <v>330.19181275837502</v>
      </c>
      <c r="BW1293">
        <v>353.10208209545902</v>
      </c>
      <c r="BX1293">
        <v>357.48075236573402</v>
      </c>
      <c r="BY1293">
        <v>354.52051051521801</v>
      </c>
      <c r="BZ1293">
        <v>368.10629929503102</v>
      </c>
      <c r="CA1293">
        <v>357.12123164782798</v>
      </c>
      <c r="CB1293">
        <v>373.64726322720497</v>
      </c>
      <c r="CC1293">
        <v>356.135332783921</v>
      </c>
      <c r="CD1293">
        <v>368.67392334332999</v>
      </c>
      <c r="CE1293">
        <v>363.829419375312</v>
      </c>
      <c r="CF1293">
        <v>361.317289471018</v>
      </c>
      <c r="CG1293">
        <v>373.46487674809998</v>
      </c>
      <c r="CH1293">
        <v>366.501645357303</v>
      </c>
      <c r="CI1293">
        <v>368.34738278536798</v>
      </c>
      <c r="CJ1293">
        <v>357.21415148299701</v>
      </c>
      <c r="CK1293">
        <v>361.05557658357799</v>
      </c>
      <c r="CL1293">
        <v>352.58104490703602</v>
      </c>
      <c r="CM1293">
        <v>347.14682596739902</v>
      </c>
      <c r="CN1293">
        <v>352.914906497206</v>
      </c>
      <c r="CO1293">
        <v>342.76700172424398</v>
      </c>
      <c r="CP1293">
        <v>351.72384477901898</v>
      </c>
      <c r="CQ1293">
        <v>335.90147134020401</v>
      </c>
      <c r="CR1293">
        <v>345.904487971614</v>
      </c>
      <c r="CS1293">
        <v>341.97518388980302</v>
      </c>
      <c r="CT1293">
        <v>333.20260724877897</v>
      </c>
      <c r="CU1293">
        <v>341.847157682209</v>
      </c>
      <c r="CV1293">
        <v>339.16624934990699</v>
      </c>
      <c r="CW1293">
        <v>345.43888190868699</v>
      </c>
    </row>
    <row r="1294" spans="1:101" x14ac:dyDescent="0.25">
      <c r="A1294">
        <v>310.493991989319</v>
      </c>
      <c r="B1294">
        <v>330.10853329280002</v>
      </c>
      <c r="C1294">
        <v>333.36532320327001</v>
      </c>
      <c r="D1294">
        <v>341.353081016874</v>
      </c>
      <c r="E1294">
        <v>340.66441093094102</v>
      </c>
      <c r="F1294">
        <v>336.29082498485798</v>
      </c>
      <c r="G1294">
        <v>393.69860930128601</v>
      </c>
      <c r="H1294">
        <v>369.352987120791</v>
      </c>
      <c r="I1294">
        <v>362.24857508731799</v>
      </c>
      <c r="J1294">
        <v>370.02616173633498</v>
      </c>
      <c r="K1294">
        <v>364.02233712559598</v>
      </c>
      <c r="L1294">
        <v>358.25917867433401</v>
      </c>
      <c r="M1294">
        <v>355.06618157636098</v>
      </c>
      <c r="N1294">
        <v>429.57212347904499</v>
      </c>
      <c r="O1294">
        <v>416.15631390848398</v>
      </c>
      <c r="P1294">
        <v>394.57828657052499</v>
      </c>
      <c r="Q1294">
        <v>413.76954265265198</v>
      </c>
      <c r="R1294">
        <v>406.91142792735701</v>
      </c>
      <c r="S1294">
        <v>390.80879178787097</v>
      </c>
      <c r="T1294">
        <v>363.73689999784</v>
      </c>
      <c r="U1294">
        <v>363.76360337998801</v>
      </c>
      <c r="V1294">
        <v>361.01998488720699</v>
      </c>
      <c r="W1294">
        <v>360.72284013574398</v>
      </c>
      <c r="X1294">
        <v>354.09551777678001</v>
      </c>
      <c r="Y1294">
        <v>351.37886226384302</v>
      </c>
      <c r="Z1294">
        <v>345.36791605519699</v>
      </c>
      <c r="AA1294">
        <v>360.76330100356</v>
      </c>
      <c r="AB1294">
        <v>368.56551852455902</v>
      </c>
      <c r="AC1294">
        <v>354.59980976034001</v>
      </c>
      <c r="AD1294">
        <v>357.16696153799103</v>
      </c>
      <c r="AE1294">
        <v>354.71255406610499</v>
      </c>
      <c r="AF1294">
        <v>357.88201287931901</v>
      </c>
      <c r="AG1294">
        <v>357.33449804614901</v>
      </c>
      <c r="AH1294">
        <v>354.30186979045197</v>
      </c>
      <c r="AI1294">
        <v>354.24900933698098</v>
      </c>
      <c r="AJ1294">
        <v>351.96187503157</v>
      </c>
      <c r="AK1294">
        <v>362.81703138136498</v>
      </c>
      <c r="AL1294">
        <v>344.17479067118802</v>
      </c>
      <c r="AM1294">
        <v>354.45536815312897</v>
      </c>
      <c r="AN1294">
        <v>347.64101773911898</v>
      </c>
      <c r="AO1294">
        <v>347.30591616666197</v>
      </c>
      <c r="AP1294">
        <v>344.73754752664399</v>
      </c>
      <c r="AQ1294">
        <v>336.82051685589198</v>
      </c>
      <c r="AR1294">
        <v>324.81393412783302</v>
      </c>
      <c r="AS1294">
        <v>322.06840647432898</v>
      </c>
      <c r="AT1294">
        <v>332.00448673799099</v>
      </c>
      <c r="AU1294">
        <v>318.54002542904698</v>
      </c>
      <c r="AV1294">
        <v>319.82641316327499</v>
      </c>
      <c r="AW1294">
        <v>326.98873116848802</v>
      </c>
      <c r="AX1294">
        <v>323.69301372585397</v>
      </c>
      <c r="AY1294">
        <v>315.73199381760901</v>
      </c>
      <c r="AZ1294">
        <v>322.894710951538</v>
      </c>
      <c r="BA1294">
        <v>317.99281502016902</v>
      </c>
      <c r="BB1294">
        <v>321.936294578</v>
      </c>
      <c r="BC1294">
        <v>328.22530163049601</v>
      </c>
      <c r="BD1294">
        <v>322.31271213088098</v>
      </c>
      <c r="BE1294">
        <v>316.11678726601201</v>
      </c>
      <c r="BF1294">
        <v>319.605785429756</v>
      </c>
      <c r="BG1294">
        <v>324.15988658158199</v>
      </c>
      <c r="BH1294">
        <v>323.57504143913002</v>
      </c>
      <c r="BI1294">
        <v>321.12003357875699</v>
      </c>
      <c r="BJ1294">
        <v>370.88132949441598</v>
      </c>
      <c r="BK1294">
        <v>408.66543955733499</v>
      </c>
      <c r="BL1294">
        <v>428.125767530286</v>
      </c>
      <c r="BM1294">
        <v>418.86101605096201</v>
      </c>
      <c r="BN1294">
        <v>440.40109498791003</v>
      </c>
      <c r="BO1294">
        <v>444.16328002138698</v>
      </c>
      <c r="BP1294">
        <v>452.65845504258903</v>
      </c>
      <c r="BQ1294">
        <v>429.10706726466299</v>
      </c>
      <c r="BR1294">
        <v>403.59340117874302</v>
      </c>
      <c r="BS1294">
        <v>360.531858274569</v>
      </c>
      <c r="BT1294">
        <v>363.06283372890198</v>
      </c>
      <c r="BU1294">
        <v>357.18320222408499</v>
      </c>
      <c r="BV1294">
        <v>330.636859557896</v>
      </c>
      <c r="BW1294">
        <v>353.05979708784901</v>
      </c>
      <c r="BX1294">
        <v>354.33395541224002</v>
      </c>
      <c r="BY1294">
        <v>354.48755268100098</v>
      </c>
      <c r="BZ1294">
        <v>371.58699189921299</v>
      </c>
      <c r="CA1294">
        <v>359.81559554057799</v>
      </c>
      <c r="CB1294">
        <v>374.68417528083501</v>
      </c>
      <c r="CC1294">
        <v>349.90325059101099</v>
      </c>
      <c r="CD1294">
        <v>364.77748689841599</v>
      </c>
      <c r="CE1294">
        <v>360.36874979453199</v>
      </c>
      <c r="CF1294">
        <v>363.56262677701301</v>
      </c>
      <c r="CG1294">
        <v>372.475341811389</v>
      </c>
      <c r="CH1294">
        <v>365.27820266811</v>
      </c>
      <c r="CI1294">
        <v>366.99994089533402</v>
      </c>
      <c r="CJ1294">
        <v>357.79848490655701</v>
      </c>
      <c r="CK1294">
        <v>365.67978775060698</v>
      </c>
      <c r="CL1294">
        <v>351.43567479013802</v>
      </c>
      <c r="CM1294">
        <v>344.725364332173</v>
      </c>
      <c r="CN1294">
        <v>358.93792859582197</v>
      </c>
      <c r="CO1294">
        <v>340.792608252869</v>
      </c>
      <c r="CP1294">
        <v>352.67664711074002</v>
      </c>
      <c r="CQ1294">
        <v>333.98763015181902</v>
      </c>
      <c r="CR1294">
        <v>343.42281407665399</v>
      </c>
      <c r="CS1294">
        <v>340.47817752614299</v>
      </c>
      <c r="CT1294">
        <v>333.23302784440199</v>
      </c>
      <c r="CU1294">
        <v>341.66683588917999</v>
      </c>
      <c r="CV1294">
        <v>338.33828918534999</v>
      </c>
      <c r="CW1294">
        <v>350.20655938338501</v>
      </c>
    </row>
    <row r="1295" spans="1:101" x14ac:dyDescent="0.25">
      <c r="A1295">
        <v>310.73431241655499</v>
      </c>
      <c r="B1295">
        <v>332.27716584662301</v>
      </c>
      <c r="C1295">
        <v>330.73254971641097</v>
      </c>
      <c r="D1295">
        <v>340.24540927295698</v>
      </c>
      <c r="E1295">
        <v>335.21168368367501</v>
      </c>
      <c r="F1295">
        <v>336.93358968326999</v>
      </c>
      <c r="G1295">
        <v>395.39142039260901</v>
      </c>
      <c r="H1295">
        <v>367.82605103092402</v>
      </c>
      <c r="I1295">
        <v>360.648816211655</v>
      </c>
      <c r="J1295">
        <v>369.99407217618301</v>
      </c>
      <c r="K1295">
        <v>364.78834740153599</v>
      </c>
      <c r="L1295">
        <v>355.61214507202499</v>
      </c>
      <c r="M1295">
        <v>355.25553855351501</v>
      </c>
      <c r="N1295">
        <v>427.17802420368503</v>
      </c>
      <c r="O1295">
        <v>417.385136675213</v>
      </c>
      <c r="P1295">
        <v>390.33201205216602</v>
      </c>
      <c r="Q1295">
        <v>411.62015093540998</v>
      </c>
      <c r="R1295">
        <v>405.97791090836</v>
      </c>
      <c r="S1295">
        <v>389.29172678015902</v>
      </c>
      <c r="T1295">
        <v>363.10736056528901</v>
      </c>
      <c r="U1295">
        <v>361.45061646461801</v>
      </c>
      <c r="V1295">
        <v>363.99253742692798</v>
      </c>
      <c r="W1295">
        <v>360.601700210339</v>
      </c>
      <c r="X1295">
        <v>358.69975843030801</v>
      </c>
      <c r="Y1295">
        <v>351.59075453680498</v>
      </c>
      <c r="Z1295">
        <v>346.56411351889199</v>
      </c>
      <c r="AA1295">
        <v>362.08679648897402</v>
      </c>
      <c r="AB1295">
        <v>365.32872655858301</v>
      </c>
      <c r="AC1295">
        <v>352.573154344351</v>
      </c>
      <c r="AD1295">
        <v>353.05874378208301</v>
      </c>
      <c r="AE1295">
        <v>351.36121745695999</v>
      </c>
      <c r="AF1295">
        <v>358.563536283426</v>
      </c>
      <c r="AG1295">
        <v>355.45546221790403</v>
      </c>
      <c r="AH1295">
        <v>353.79732262325399</v>
      </c>
      <c r="AI1295">
        <v>351.35332470119198</v>
      </c>
      <c r="AJ1295">
        <v>351.09743599158099</v>
      </c>
      <c r="AK1295">
        <v>359.63621365191699</v>
      </c>
      <c r="AL1295">
        <v>346.67648018862099</v>
      </c>
      <c r="AM1295">
        <v>352.854816274038</v>
      </c>
      <c r="AN1295">
        <v>349.05265593165399</v>
      </c>
      <c r="AO1295">
        <v>344.165540713658</v>
      </c>
      <c r="AP1295">
        <v>342.64460771778698</v>
      </c>
      <c r="AQ1295">
        <v>336.24722608416801</v>
      </c>
      <c r="AR1295">
        <v>323.05076599378702</v>
      </c>
      <c r="AS1295">
        <v>320.86512155097398</v>
      </c>
      <c r="AT1295">
        <v>333.20457488407101</v>
      </c>
      <c r="AU1295">
        <v>318.78016456553797</v>
      </c>
      <c r="AV1295">
        <v>322.95904677378701</v>
      </c>
      <c r="AW1295">
        <v>326.09611832537797</v>
      </c>
      <c r="AX1295">
        <v>326.31227961695799</v>
      </c>
      <c r="AY1295">
        <v>312.18290670900899</v>
      </c>
      <c r="AZ1295">
        <v>325.62168857871899</v>
      </c>
      <c r="BA1295">
        <v>314.23370980380099</v>
      </c>
      <c r="BB1295">
        <v>320.23218409198898</v>
      </c>
      <c r="BC1295">
        <v>324.36286610393302</v>
      </c>
      <c r="BD1295">
        <v>319.38755811966399</v>
      </c>
      <c r="BE1295">
        <v>313.747421248291</v>
      </c>
      <c r="BF1295">
        <v>319.98751146821502</v>
      </c>
      <c r="BG1295">
        <v>324.16865651840197</v>
      </c>
      <c r="BH1295">
        <v>323.66622668298299</v>
      </c>
      <c r="BI1295">
        <v>324.730086759453</v>
      </c>
      <c r="BJ1295">
        <v>367.75424238772501</v>
      </c>
      <c r="BK1295">
        <v>408.02981680095201</v>
      </c>
      <c r="BL1295">
        <v>422.32956585391798</v>
      </c>
      <c r="BM1295">
        <v>420.99237461173999</v>
      </c>
      <c r="BN1295">
        <v>436.848170172339</v>
      </c>
      <c r="BO1295">
        <v>445.69862959709798</v>
      </c>
      <c r="BP1295">
        <v>452.83663368012401</v>
      </c>
      <c r="BQ1295">
        <v>427.23976224105297</v>
      </c>
      <c r="BR1295">
        <v>400.84593762144999</v>
      </c>
      <c r="BS1295">
        <v>363.31581379732199</v>
      </c>
      <c r="BT1295">
        <v>360.58077241012802</v>
      </c>
      <c r="BU1295">
        <v>355.68854173054098</v>
      </c>
      <c r="BV1295">
        <v>330.122219055237</v>
      </c>
      <c r="BW1295">
        <v>349.19152440737798</v>
      </c>
      <c r="BX1295">
        <v>353.599863449824</v>
      </c>
      <c r="BY1295">
        <v>353.18597987990699</v>
      </c>
      <c r="BZ1295">
        <v>371.757892098816</v>
      </c>
      <c r="CA1295">
        <v>357.909021612586</v>
      </c>
      <c r="CB1295">
        <v>370.20121350232199</v>
      </c>
      <c r="CC1295">
        <v>351.84830161871201</v>
      </c>
      <c r="CD1295">
        <v>361.28332624766199</v>
      </c>
      <c r="CE1295">
        <v>359.40954249382798</v>
      </c>
      <c r="CF1295">
        <v>361.11527735788201</v>
      </c>
      <c r="CG1295">
        <v>369.15494078653501</v>
      </c>
      <c r="CH1295">
        <v>367.18875794915101</v>
      </c>
      <c r="CI1295">
        <v>367.51945559830398</v>
      </c>
      <c r="CJ1295">
        <v>354.65654182572899</v>
      </c>
      <c r="CK1295">
        <v>363.48023572397102</v>
      </c>
      <c r="CL1295">
        <v>351.71966091038701</v>
      </c>
      <c r="CM1295">
        <v>345.26973647295199</v>
      </c>
      <c r="CN1295">
        <v>357.42450477414297</v>
      </c>
      <c r="CO1295">
        <v>342.09725529916801</v>
      </c>
      <c r="CP1295">
        <v>355.49935131143798</v>
      </c>
      <c r="CQ1295">
        <v>332.81811245932801</v>
      </c>
      <c r="CR1295">
        <v>342.19969050500498</v>
      </c>
      <c r="CS1295">
        <v>339.38576184388</v>
      </c>
      <c r="CT1295">
        <v>334.882869240893</v>
      </c>
      <c r="CU1295">
        <v>338.66300802271002</v>
      </c>
      <c r="CV1295">
        <v>341.71658882635802</v>
      </c>
      <c r="CW1295">
        <v>350.85190583661802</v>
      </c>
    </row>
    <row r="1296" spans="1:101" x14ac:dyDescent="0.25">
      <c r="A1296">
        <v>310.97463284379103</v>
      </c>
      <c r="B1296">
        <v>334.377228968108</v>
      </c>
      <c r="C1296">
        <v>327.33151411664699</v>
      </c>
      <c r="D1296">
        <v>337.89438723575898</v>
      </c>
      <c r="E1296">
        <v>333.22519753499</v>
      </c>
      <c r="F1296">
        <v>337.38328230218599</v>
      </c>
      <c r="G1296">
        <v>393.02308613674899</v>
      </c>
      <c r="H1296">
        <v>368.36996926945</v>
      </c>
      <c r="I1296">
        <v>363.90353040106999</v>
      </c>
      <c r="J1296">
        <v>369.07632356349001</v>
      </c>
      <c r="K1296">
        <v>364.45333632418402</v>
      </c>
      <c r="L1296">
        <v>354.521363495039</v>
      </c>
      <c r="M1296">
        <v>358.24861827385899</v>
      </c>
      <c r="N1296">
        <v>423.83957377696402</v>
      </c>
      <c r="O1296">
        <v>412.51420082000197</v>
      </c>
      <c r="P1296">
        <v>389.98117833275103</v>
      </c>
      <c r="Q1296">
        <v>412.68286043102597</v>
      </c>
      <c r="R1296">
        <v>401.827282788204</v>
      </c>
      <c r="S1296">
        <v>386.18609386140002</v>
      </c>
      <c r="T1296">
        <v>365.74119727185803</v>
      </c>
      <c r="U1296">
        <v>359.77271293880699</v>
      </c>
      <c r="V1296">
        <v>361.12326459644299</v>
      </c>
      <c r="W1296">
        <v>357.42507497297601</v>
      </c>
      <c r="X1296">
        <v>358.565295374909</v>
      </c>
      <c r="Y1296">
        <v>348.81339577478798</v>
      </c>
      <c r="Z1296">
        <v>347.87649752481502</v>
      </c>
      <c r="AA1296">
        <v>363.18256617023798</v>
      </c>
      <c r="AB1296">
        <v>366.55278234089798</v>
      </c>
      <c r="AC1296">
        <v>353.16954534977901</v>
      </c>
      <c r="AD1296">
        <v>350.23552584406298</v>
      </c>
      <c r="AE1296">
        <v>352.36752002465698</v>
      </c>
      <c r="AF1296">
        <v>358.64634871736001</v>
      </c>
      <c r="AG1296">
        <v>353.14989841786098</v>
      </c>
      <c r="AH1296">
        <v>350.53168127279503</v>
      </c>
      <c r="AI1296">
        <v>350.28832620836198</v>
      </c>
      <c r="AJ1296">
        <v>352.572591933095</v>
      </c>
      <c r="AK1296">
        <v>360.61052907686002</v>
      </c>
      <c r="AL1296">
        <v>347.36406249020501</v>
      </c>
      <c r="AM1296">
        <v>351.80648763962199</v>
      </c>
      <c r="AN1296">
        <v>347.31047910488701</v>
      </c>
      <c r="AO1296">
        <v>345.45849395157097</v>
      </c>
      <c r="AP1296">
        <v>341.673740550145</v>
      </c>
      <c r="AQ1296">
        <v>330.767365955147</v>
      </c>
      <c r="AR1296">
        <v>323.971080213844</v>
      </c>
      <c r="AS1296">
        <v>319.86840160308998</v>
      </c>
      <c r="AT1296">
        <v>330.57247886515398</v>
      </c>
      <c r="AU1296">
        <v>321.90693385305099</v>
      </c>
      <c r="AV1296">
        <v>323.50082262452099</v>
      </c>
      <c r="AW1296">
        <v>324.31953064396998</v>
      </c>
      <c r="AX1296">
        <v>321.32873146377301</v>
      </c>
      <c r="AY1296">
        <v>315.54671226138203</v>
      </c>
      <c r="AZ1296">
        <v>324.57488310908201</v>
      </c>
      <c r="BA1296">
        <v>310.77538853020098</v>
      </c>
      <c r="BB1296">
        <v>317.36380200608102</v>
      </c>
      <c r="BC1296">
        <v>325.83809347609798</v>
      </c>
      <c r="BD1296">
        <v>314.85451913810601</v>
      </c>
      <c r="BE1296">
        <v>313.14453824337602</v>
      </c>
      <c r="BF1296">
        <v>316.40548932665598</v>
      </c>
      <c r="BG1296">
        <v>323.57280633905901</v>
      </c>
      <c r="BH1296">
        <v>324.77156326313201</v>
      </c>
      <c r="BI1296">
        <v>326.369465396164</v>
      </c>
      <c r="BJ1296">
        <v>365.227591181072</v>
      </c>
      <c r="BK1296">
        <v>409.645366290195</v>
      </c>
      <c r="BL1296">
        <v>417.335390646885</v>
      </c>
      <c r="BM1296">
        <v>421.43480939688902</v>
      </c>
      <c r="BN1296">
        <v>437.52521644985501</v>
      </c>
      <c r="BO1296">
        <v>447.73065521474899</v>
      </c>
      <c r="BP1296">
        <v>447.59297134433399</v>
      </c>
      <c r="BQ1296">
        <v>425.41833307753598</v>
      </c>
      <c r="BR1296">
        <v>397.29382077986401</v>
      </c>
      <c r="BS1296">
        <v>363.97849023689599</v>
      </c>
      <c r="BT1296">
        <v>363.80208512147999</v>
      </c>
      <c r="BU1296">
        <v>353.82348501533301</v>
      </c>
      <c r="BV1296">
        <v>330.17115140491302</v>
      </c>
      <c r="BW1296">
        <v>349.95543610259199</v>
      </c>
      <c r="BX1296">
        <v>354.44496896186899</v>
      </c>
      <c r="BY1296">
        <v>351.41896042823703</v>
      </c>
      <c r="BZ1296">
        <v>370.41975457963201</v>
      </c>
      <c r="CA1296">
        <v>360.19034987460901</v>
      </c>
      <c r="CB1296">
        <v>364.20911882499598</v>
      </c>
      <c r="CC1296">
        <v>351.32554229453598</v>
      </c>
      <c r="CD1296">
        <v>359.72022283849202</v>
      </c>
      <c r="CE1296">
        <v>358.06993818664603</v>
      </c>
      <c r="CF1296">
        <v>361.381639963434</v>
      </c>
      <c r="CG1296">
        <v>367.05246873681102</v>
      </c>
      <c r="CH1296">
        <v>364.099357269297</v>
      </c>
      <c r="CI1296">
        <v>367.67290171521603</v>
      </c>
      <c r="CJ1296">
        <v>356.52586888648102</v>
      </c>
      <c r="CK1296">
        <v>363.55227420731001</v>
      </c>
      <c r="CL1296">
        <v>352.31174695598997</v>
      </c>
      <c r="CM1296">
        <v>347.11075318337799</v>
      </c>
      <c r="CN1296">
        <v>358.30643160567098</v>
      </c>
      <c r="CO1296">
        <v>339.118598365521</v>
      </c>
      <c r="CP1296">
        <v>357.60387253751901</v>
      </c>
      <c r="CQ1296">
        <v>335.527512626077</v>
      </c>
      <c r="CR1296">
        <v>338.42238601403398</v>
      </c>
      <c r="CS1296">
        <v>339.52183278118503</v>
      </c>
      <c r="CT1296">
        <v>337.02936141430598</v>
      </c>
      <c r="CU1296">
        <v>341.56355576236098</v>
      </c>
      <c r="CV1296">
        <v>342.58138332498203</v>
      </c>
      <c r="CW1296">
        <v>347.52411164088602</v>
      </c>
    </row>
    <row r="1297" spans="1:101" x14ac:dyDescent="0.25">
      <c r="A1297">
        <v>311.21495327102798</v>
      </c>
      <c r="B1297">
        <v>337.57034314063799</v>
      </c>
      <c r="C1297">
        <v>322.90765965787</v>
      </c>
      <c r="D1297">
        <v>340.91456056657699</v>
      </c>
      <c r="E1297">
        <v>332.17973981194399</v>
      </c>
      <c r="F1297">
        <v>338.95799865572297</v>
      </c>
      <c r="G1297">
        <v>385.41541265571402</v>
      </c>
      <c r="H1297">
        <v>364.213430498192</v>
      </c>
      <c r="I1297">
        <v>364.95373608795302</v>
      </c>
      <c r="J1297">
        <v>364.76153966214099</v>
      </c>
      <c r="K1297">
        <v>358.74414358117201</v>
      </c>
      <c r="L1297">
        <v>355.12932513094501</v>
      </c>
      <c r="M1297">
        <v>361.382318038378</v>
      </c>
      <c r="N1297">
        <v>423.51123400506202</v>
      </c>
      <c r="O1297">
        <v>403.322080442024</v>
      </c>
      <c r="P1297">
        <v>381.81921996347</v>
      </c>
      <c r="Q1297">
        <v>408.41362993306899</v>
      </c>
      <c r="R1297">
        <v>394.40220492327802</v>
      </c>
      <c r="S1297">
        <v>383.85730319541</v>
      </c>
      <c r="T1297">
        <v>361.06085277334398</v>
      </c>
      <c r="U1297">
        <v>353.06041113712303</v>
      </c>
      <c r="V1297">
        <v>359.26500256239098</v>
      </c>
      <c r="W1297">
        <v>354.21223357944899</v>
      </c>
      <c r="X1297">
        <v>354.84629452174403</v>
      </c>
      <c r="Y1297">
        <v>351.04217898384098</v>
      </c>
      <c r="Z1297">
        <v>350.20878213092902</v>
      </c>
      <c r="AA1297">
        <v>362.44399818166499</v>
      </c>
      <c r="AB1297">
        <v>361.85391915560598</v>
      </c>
      <c r="AC1297">
        <v>353.37226098326602</v>
      </c>
      <c r="AD1297">
        <v>350.59609145215398</v>
      </c>
      <c r="AE1297">
        <v>361.28712165526701</v>
      </c>
      <c r="AF1297">
        <v>353.394302094392</v>
      </c>
      <c r="AG1297">
        <v>352.96467828336802</v>
      </c>
      <c r="AH1297">
        <v>348.75649844812</v>
      </c>
      <c r="AI1297">
        <v>352.750530047876</v>
      </c>
      <c r="AJ1297">
        <v>352.16529436434098</v>
      </c>
      <c r="AK1297">
        <v>362.09487163960301</v>
      </c>
      <c r="AL1297">
        <v>348.244785549455</v>
      </c>
      <c r="AM1297">
        <v>348.417847192549</v>
      </c>
      <c r="AN1297">
        <v>345.81162528872301</v>
      </c>
      <c r="AO1297">
        <v>350.68408083483899</v>
      </c>
      <c r="AP1297">
        <v>342.17061594587301</v>
      </c>
      <c r="AQ1297">
        <v>328.504470647083</v>
      </c>
      <c r="AR1297">
        <v>326.91903698004802</v>
      </c>
      <c r="AS1297">
        <v>316.97667903470801</v>
      </c>
      <c r="AT1297">
        <v>326.88912402836002</v>
      </c>
      <c r="AU1297">
        <v>323.05758987052798</v>
      </c>
      <c r="AV1297">
        <v>320.83776753372399</v>
      </c>
      <c r="AW1297">
        <v>320.688892640826</v>
      </c>
      <c r="AX1297">
        <v>322.93554719491198</v>
      </c>
      <c r="AY1297">
        <v>313.94198653782797</v>
      </c>
      <c r="AZ1297">
        <v>324.91265229929701</v>
      </c>
      <c r="BA1297">
        <v>312.49678314984698</v>
      </c>
      <c r="BB1297">
        <v>316.45699748806601</v>
      </c>
      <c r="BC1297">
        <v>324.233626485586</v>
      </c>
      <c r="BD1297">
        <v>308.682213403709</v>
      </c>
      <c r="BE1297">
        <v>315.69532874736899</v>
      </c>
      <c r="BF1297">
        <v>318.81565380919102</v>
      </c>
      <c r="BG1297">
        <v>323.440381002104</v>
      </c>
      <c r="BH1297">
        <v>326.45491204065701</v>
      </c>
      <c r="BI1297">
        <v>322.64189245439701</v>
      </c>
      <c r="BJ1297">
        <v>362.206649350276</v>
      </c>
      <c r="BK1297">
        <v>409.66286191443101</v>
      </c>
      <c r="BL1297">
        <v>409.57655149596201</v>
      </c>
      <c r="BM1297">
        <v>419.71971828102397</v>
      </c>
      <c r="BN1297">
        <v>436.54912502873998</v>
      </c>
      <c r="BO1297">
        <v>441.51111715802301</v>
      </c>
      <c r="BP1297">
        <v>444.44470394648198</v>
      </c>
      <c r="BQ1297">
        <v>420.05967469938298</v>
      </c>
      <c r="BR1297">
        <v>393.569962553094</v>
      </c>
      <c r="BS1297">
        <v>368.179638759417</v>
      </c>
      <c r="BT1297">
        <v>366.190973055124</v>
      </c>
      <c r="BU1297">
        <v>350.11556492970101</v>
      </c>
      <c r="BV1297">
        <v>330.92762825863298</v>
      </c>
      <c r="BW1297">
        <v>352.48177751249102</v>
      </c>
      <c r="BX1297">
        <v>354.21020827779301</v>
      </c>
      <c r="BY1297">
        <v>353.95334794057601</v>
      </c>
      <c r="BZ1297">
        <v>366.55476791743001</v>
      </c>
      <c r="CA1297">
        <v>370.395023451518</v>
      </c>
      <c r="CB1297">
        <v>362.97927604689397</v>
      </c>
      <c r="CC1297">
        <v>352.262044051668</v>
      </c>
      <c r="CD1297">
        <v>361.86257154207999</v>
      </c>
      <c r="CE1297">
        <v>360.92739338598898</v>
      </c>
      <c r="CF1297">
        <v>359.50323404988302</v>
      </c>
      <c r="CG1297">
        <v>361.87236755545302</v>
      </c>
      <c r="CH1297">
        <v>360.94457735791701</v>
      </c>
      <c r="CI1297">
        <v>369.15794056725599</v>
      </c>
      <c r="CJ1297">
        <v>354.43194353376299</v>
      </c>
      <c r="CK1297">
        <v>364.71170943313803</v>
      </c>
      <c r="CL1297">
        <v>351.00548555071799</v>
      </c>
      <c r="CM1297">
        <v>348.67526689576601</v>
      </c>
      <c r="CN1297">
        <v>358.79935841648899</v>
      </c>
      <c r="CO1297">
        <v>339.76140146581002</v>
      </c>
      <c r="CP1297">
        <v>354.58814867755098</v>
      </c>
      <c r="CQ1297">
        <v>343.31051992182398</v>
      </c>
      <c r="CR1297">
        <v>335.80837141964298</v>
      </c>
      <c r="CS1297">
        <v>342.774030861965</v>
      </c>
      <c r="CT1297">
        <v>338.15098555757999</v>
      </c>
      <c r="CU1297">
        <v>343.864038731861</v>
      </c>
      <c r="CV1297">
        <v>341.85853131497498</v>
      </c>
      <c r="CW1297">
        <v>346.31812878386501</v>
      </c>
    </row>
    <row r="1298" spans="1:101" x14ac:dyDescent="0.25">
      <c r="A1298">
        <v>311.45527369826402</v>
      </c>
      <c r="B1298">
        <v>338.39077957701102</v>
      </c>
      <c r="C1298">
        <v>321.95676656852299</v>
      </c>
      <c r="D1298">
        <v>341.21300339615902</v>
      </c>
      <c r="E1298">
        <v>331.492579173217</v>
      </c>
      <c r="F1298">
        <v>339.03430580559899</v>
      </c>
      <c r="G1298">
        <v>383.12860180035199</v>
      </c>
      <c r="H1298">
        <v>361.72737625558398</v>
      </c>
      <c r="I1298">
        <v>364.906173735793</v>
      </c>
      <c r="J1298">
        <v>363.53150965412499</v>
      </c>
      <c r="K1298">
        <v>357.78758637665101</v>
      </c>
      <c r="L1298">
        <v>355.41987051440299</v>
      </c>
      <c r="M1298">
        <v>362.594278995568</v>
      </c>
      <c r="N1298">
        <v>424.32391445513201</v>
      </c>
      <c r="O1298">
        <v>400.84436599040799</v>
      </c>
      <c r="P1298">
        <v>379.51437446335399</v>
      </c>
      <c r="Q1298">
        <v>406.275007080705</v>
      </c>
      <c r="R1298">
        <v>390.97839780950301</v>
      </c>
      <c r="S1298">
        <v>383.36890236095502</v>
      </c>
      <c r="T1298">
        <v>359.94648655605499</v>
      </c>
      <c r="U1298">
        <v>350.38797929591402</v>
      </c>
      <c r="V1298">
        <v>358.74827904323598</v>
      </c>
      <c r="W1298">
        <v>353.87400385816301</v>
      </c>
      <c r="X1298">
        <v>353.787162953007</v>
      </c>
      <c r="Y1298">
        <v>351.31881159380799</v>
      </c>
      <c r="Z1298">
        <v>349.491330311485</v>
      </c>
      <c r="AA1298">
        <v>360.49578255422801</v>
      </c>
      <c r="AB1298">
        <v>359.653661236083</v>
      </c>
      <c r="AC1298">
        <v>351.98030293197098</v>
      </c>
      <c r="AD1298">
        <v>352.76312755045501</v>
      </c>
      <c r="AE1298">
        <v>362.02652122598602</v>
      </c>
      <c r="AF1298">
        <v>353.08631897498401</v>
      </c>
      <c r="AG1298">
        <v>354.76192988548098</v>
      </c>
      <c r="AH1298">
        <v>347.65790859104402</v>
      </c>
      <c r="AI1298">
        <v>353.38726455355601</v>
      </c>
      <c r="AJ1298">
        <v>350.730778677584</v>
      </c>
      <c r="AK1298">
        <v>362.630537370826</v>
      </c>
      <c r="AL1298">
        <v>347.72784483883697</v>
      </c>
      <c r="AM1298">
        <v>347.95543949986899</v>
      </c>
      <c r="AN1298">
        <v>344.938358940846</v>
      </c>
      <c r="AO1298">
        <v>351.15771489954699</v>
      </c>
      <c r="AP1298">
        <v>340.41208503758901</v>
      </c>
      <c r="AQ1298">
        <v>328.34136177832198</v>
      </c>
      <c r="AR1298">
        <v>327.00264723289803</v>
      </c>
      <c r="AS1298">
        <v>316.38533646713103</v>
      </c>
      <c r="AT1298">
        <v>327.64459137717603</v>
      </c>
      <c r="AU1298">
        <v>324.13062312997499</v>
      </c>
      <c r="AV1298">
        <v>321.53223204347398</v>
      </c>
      <c r="AW1298">
        <v>320.382125509822</v>
      </c>
      <c r="AX1298">
        <v>323.95251017333402</v>
      </c>
      <c r="AY1298">
        <v>314.61377275254102</v>
      </c>
      <c r="AZ1298">
        <v>324.72668083135198</v>
      </c>
      <c r="BA1298">
        <v>314.30428092623202</v>
      </c>
      <c r="BB1298">
        <v>317.56318761699902</v>
      </c>
      <c r="BC1298">
        <v>324.04198388341098</v>
      </c>
      <c r="BD1298">
        <v>305.789313731216</v>
      </c>
      <c r="BE1298">
        <v>314.62644258793398</v>
      </c>
      <c r="BF1298">
        <v>321.205629681934</v>
      </c>
      <c r="BG1298">
        <v>322.32037904246602</v>
      </c>
      <c r="BH1298">
        <v>327.36631388613301</v>
      </c>
      <c r="BI1298">
        <v>322.37228939372602</v>
      </c>
      <c r="BJ1298">
        <v>361.78063702548599</v>
      </c>
      <c r="BK1298">
        <v>408.76880114561101</v>
      </c>
      <c r="BL1298">
        <v>406.99734212701298</v>
      </c>
      <c r="BM1298">
        <v>420.04320364148401</v>
      </c>
      <c r="BN1298">
        <v>435.41194208603599</v>
      </c>
      <c r="BO1298">
        <v>437.11559027598298</v>
      </c>
      <c r="BP1298">
        <v>443.76414885087399</v>
      </c>
      <c r="BQ1298">
        <v>419.891011642965</v>
      </c>
      <c r="BR1298">
        <v>392.83431208511502</v>
      </c>
      <c r="BS1298">
        <v>371.19889383354098</v>
      </c>
      <c r="BT1298">
        <v>365.16425119020499</v>
      </c>
      <c r="BU1298">
        <v>349.59444986938001</v>
      </c>
      <c r="BV1298">
        <v>332.18618240563899</v>
      </c>
      <c r="BW1298">
        <v>351.74749665382097</v>
      </c>
      <c r="BX1298">
        <v>354.58060923041199</v>
      </c>
      <c r="BY1298">
        <v>355.59652593823898</v>
      </c>
      <c r="BZ1298">
        <v>366.21170856245902</v>
      </c>
      <c r="CA1298">
        <v>374.27029297039502</v>
      </c>
      <c r="CB1298">
        <v>363.04176602590002</v>
      </c>
      <c r="CC1298">
        <v>353.25639426320799</v>
      </c>
      <c r="CD1298">
        <v>361.17443389926598</v>
      </c>
      <c r="CE1298">
        <v>359.17600410633298</v>
      </c>
      <c r="CF1298">
        <v>358.29234556636902</v>
      </c>
      <c r="CG1298">
        <v>360.50033702324902</v>
      </c>
      <c r="CH1298">
        <v>360.553536603552</v>
      </c>
      <c r="CI1298">
        <v>369.13251070749601</v>
      </c>
      <c r="CJ1298">
        <v>354.03380849555498</v>
      </c>
      <c r="CK1298">
        <v>364.32473591126001</v>
      </c>
      <c r="CL1298">
        <v>350.82005402490103</v>
      </c>
      <c r="CM1298">
        <v>349.29093100458198</v>
      </c>
      <c r="CN1298">
        <v>359.50213584461</v>
      </c>
      <c r="CO1298">
        <v>341.566538682464</v>
      </c>
      <c r="CP1298">
        <v>354.10936094553603</v>
      </c>
      <c r="CQ1298">
        <v>346.72536541429298</v>
      </c>
      <c r="CR1298">
        <v>334.268860814969</v>
      </c>
      <c r="CS1298">
        <v>343.37404392815301</v>
      </c>
      <c r="CT1298">
        <v>337.91278260754802</v>
      </c>
      <c r="CU1298">
        <v>345.30966589009103</v>
      </c>
      <c r="CV1298">
        <v>342.05032891969199</v>
      </c>
      <c r="CW1298">
        <v>343.71259401297698</v>
      </c>
    </row>
    <row r="1299" spans="1:101" x14ac:dyDescent="0.25">
      <c r="A1299">
        <v>311.69559412550001</v>
      </c>
      <c r="B1299">
        <v>338.24175782759897</v>
      </c>
      <c r="C1299">
        <v>321.04900714109402</v>
      </c>
      <c r="D1299">
        <v>340.62431040268098</v>
      </c>
      <c r="E1299">
        <v>332.95402480045999</v>
      </c>
      <c r="F1299">
        <v>338.60739560064701</v>
      </c>
      <c r="G1299">
        <v>384.47948914768602</v>
      </c>
      <c r="H1299">
        <v>360.62450863887</v>
      </c>
      <c r="I1299">
        <v>363.13760102413801</v>
      </c>
      <c r="J1299">
        <v>364.94033135303499</v>
      </c>
      <c r="K1299">
        <v>359.36526101054</v>
      </c>
      <c r="L1299">
        <v>355.04593766715402</v>
      </c>
      <c r="M1299">
        <v>363.44754925856603</v>
      </c>
      <c r="N1299">
        <v>424.07441961982198</v>
      </c>
      <c r="O1299">
        <v>401.86595735712899</v>
      </c>
      <c r="P1299">
        <v>378.72448216070597</v>
      </c>
      <c r="Q1299">
        <v>406.95947489423202</v>
      </c>
      <c r="R1299">
        <v>389.53222751715799</v>
      </c>
      <c r="S1299">
        <v>381.47640173680497</v>
      </c>
      <c r="T1299">
        <v>359.46851111292102</v>
      </c>
      <c r="U1299">
        <v>349.095501857047</v>
      </c>
      <c r="V1299">
        <v>359.75663618448402</v>
      </c>
      <c r="W1299">
        <v>354.113404023925</v>
      </c>
      <c r="X1299">
        <v>352.69246852395202</v>
      </c>
      <c r="Y1299">
        <v>351.717707227375</v>
      </c>
      <c r="Z1299">
        <v>349.75489136266901</v>
      </c>
      <c r="AA1299">
        <v>360.42848927378998</v>
      </c>
      <c r="AB1299">
        <v>360.07090921474298</v>
      </c>
      <c r="AC1299">
        <v>350.84006667152897</v>
      </c>
      <c r="AD1299">
        <v>355.111082159288</v>
      </c>
      <c r="AE1299">
        <v>361.23983723430399</v>
      </c>
      <c r="AF1299">
        <v>355.23846186469001</v>
      </c>
      <c r="AG1299">
        <v>353.68255291517403</v>
      </c>
      <c r="AH1299">
        <v>348.82475694997203</v>
      </c>
      <c r="AI1299">
        <v>355.90703977875802</v>
      </c>
      <c r="AJ1299">
        <v>350.53783237969998</v>
      </c>
      <c r="AK1299">
        <v>361.798207166819</v>
      </c>
      <c r="AL1299">
        <v>348.65189754656302</v>
      </c>
      <c r="AM1299">
        <v>347.47563805350399</v>
      </c>
      <c r="AN1299">
        <v>345.30499340965798</v>
      </c>
      <c r="AO1299">
        <v>350.552939240309</v>
      </c>
      <c r="AP1299">
        <v>338.75072609308</v>
      </c>
      <c r="AQ1299">
        <v>327.81544648346397</v>
      </c>
      <c r="AR1299">
        <v>325.951186761862</v>
      </c>
      <c r="AS1299">
        <v>314.88041586962498</v>
      </c>
      <c r="AT1299">
        <v>326.29072596432297</v>
      </c>
      <c r="AU1299">
        <v>324.49081204998299</v>
      </c>
      <c r="AV1299">
        <v>323.13644860092899</v>
      </c>
      <c r="AW1299">
        <v>320.32270805039798</v>
      </c>
      <c r="AX1299">
        <v>325.49157991130198</v>
      </c>
      <c r="AY1299">
        <v>313.99185075807998</v>
      </c>
      <c r="AZ1299">
        <v>324.66587899446301</v>
      </c>
      <c r="BA1299">
        <v>312.559269643866</v>
      </c>
      <c r="BB1299">
        <v>319.31766553686799</v>
      </c>
      <c r="BC1299">
        <v>325.31223163521003</v>
      </c>
      <c r="BD1299">
        <v>305.80102170531802</v>
      </c>
      <c r="BE1299">
        <v>314.73616888549498</v>
      </c>
      <c r="BF1299">
        <v>320.64992151121601</v>
      </c>
      <c r="BG1299">
        <v>323.32902550844898</v>
      </c>
      <c r="BH1299">
        <v>325.35946784088497</v>
      </c>
      <c r="BI1299">
        <v>324.993804931765</v>
      </c>
      <c r="BJ1299">
        <v>363.30460503233797</v>
      </c>
      <c r="BK1299">
        <v>407.76017968745799</v>
      </c>
      <c r="BL1299">
        <v>406.124204617744</v>
      </c>
      <c r="BM1299">
        <v>418.51784190930999</v>
      </c>
      <c r="BN1299">
        <v>435.16531882060502</v>
      </c>
      <c r="BO1299">
        <v>437.35177536450999</v>
      </c>
      <c r="BP1299">
        <v>442.67790845700802</v>
      </c>
      <c r="BQ1299">
        <v>419.851271607115</v>
      </c>
      <c r="BR1299">
        <v>392.35524395631199</v>
      </c>
      <c r="BS1299">
        <v>370.532129931741</v>
      </c>
      <c r="BT1299">
        <v>365.24201276836101</v>
      </c>
      <c r="BU1299">
        <v>352.763464629304</v>
      </c>
      <c r="BV1299">
        <v>332.05043086848002</v>
      </c>
      <c r="BW1299">
        <v>350.14243726588899</v>
      </c>
      <c r="BX1299">
        <v>354.983313490184</v>
      </c>
      <c r="BY1299">
        <v>355.98613739392499</v>
      </c>
      <c r="BZ1299">
        <v>363.94315465851201</v>
      </c>
      <c r="CA1299">
        <v>373.04153115681697</v>
      </c>
      <c r="CB1299">
        <v>360.34689835663499</v>
      </c>
      <c r="CC1299">
        <v>353.10066911515099</v>
      </c>
      <c r="CD1299">
        <v>359.62861818930702</v>
      </c>
      <c r="CE1299">
        <v>360.49411599624398</v>
      </c>
      <c r="CF1299">
        <v>358.79052222560199</v>
      </c>
      <c r="CG1299">
        <v>359.28081942194399</v>
      </c>
      <c r="CH1299">
        <v>361.699902168736</v>
      </c>
      <c r="CI1299">
        <v>368.716438768486</v>
      </c>
      <c r="CJ1299">
        <v>353.959834962782</v>
      </c>
      <c r="CK1299">
        <v>364.42274254166301</v>
      </c>
      <c r="CL1299">
        <v>350.57583381988599</v>
      </c>
      <c r="CM1299">
        <v>348.30708275772503</v>
      </c>
      <c r="CN1299">
        <v>358.69107906037999</v>
      </c>
      <c r="CO1299">
        <v>341.85813757892203</v>
      </c>
      <c r="CP1299">
        <v>353.15178556594498</v>
      </c>
      <c r="CQ1299">
        <v>346.19561189918102</v>
      </c>
      <c r="CR1299">
        <v>334.470805955797</v>
      </c>
      <c r="CS1299">
        <v>341.52686040606602</v>
      </c>
      <c r="CT1299">
        <v>339.59424094569999</v>
      </c>
      <c r="CU1299">
        <v>344.80005486798399</v>
      </c>
      <c r="CV1299">
        <v>342.89869990326798</v>
      </c>
      <c r="CW1299">
        <v>344.46057245657698</v>
      </c>
    </row>
    <row r="1300" spans="1:101" x14ac:dyDescent="0.25">
      <c r="A1300">
        <v>311.93591455273599</v>
      </c>
      <c r="B1300">
        <v>339.96481656601901</v>
      </c>
      <c r="C1300">
        <v>323.09187904008201</v>
      </c>
      <c r="D1300">
        <v>339.56772660210498</v>
      </c>
      <c r="E1300">
        <v>334.559390405079</v>
      </c>
      <c r="F1300">
        <v>339.87978325174402</v>
      </c>
      <c r="G1300">
        <v>386.10927426269501</v>
      </c>
      <c r="H1300">
        <v>359.00839204632501</v>
      </c>
      <c r="I1300">
        <v>364.45924342932602</v>
      </c>
      <c r="J1300">
        <v>365.29623259494798</v>
      </c>
      <c r="K1300">
        <v>361.36642001221799</v>
      </c>
      <c r="L1300">
        <v>351.38967586776698</v>
      </c>
      <c r="M1300">
        <v>364.29310181932902</v>
      </c>
      <c r="N1300">
        <v>420.29337030169199</v>
      </c>
      <c r="O1300">
        <v>403.08520196869398</v>
      </c>
      <c r="P1300">
        <v>379.42529304675799</v>
      </c>
      <c r="Q1300">
        <v>405.035099818285</v>
      </c>
      <c r="R1300">
        <v>387.618524111086</v>
      </c>
      <c r="S1300">
        <v>376.71185300575797</v>
      </c>
      <c r="T1300">
        <v>356.77573701291698</v>
      </c>
      <c r="U1300">
        <v>344.13376411902698</v>
      </c>
      <c r="V1300">
        <v>355.19203638789497</v>
      </c>
      <c r="W1300">
        <v>350.936117316398</v>
      </c>
      <c r="X1300">
        <v>350.53703847271697</v>
      </c>
      <c r="Y1300">
        <v>350.59811160957798</v>
      </c>
      <c r="Z1300">
        <v>351.242996872459</v>
      </c>
      <c r="AA1300">
        <v>356.57333690847099</v>
      </c>
      <c r="AB1300">
        <v>359.62621989246901</v>
      </c>
      <c r="AC1300">
        <v>350.004887455963</v>
      </c>
      <c r="AD1300">
        <v>355.649226011633</v>
      </c>
      <c r="AE1300">
        <v>362.31417307176798</v>
      </c>
      <c r="AF1300">
        <v>354.26300297686799</v>
      </c>
      <c r="AG1300">
        <v>356.18620674791401</v>
      </c>
      <c r="AH1300">
        <v>350.83934596082901</v>
      </c>
      <c r="AI1300">
        <v>359.96249937770102</v>
      </c>
      <c r="AJ1300">
        <v>349.03521116478402</v>
      </c>
      <c r="AK1300">
        <v>359.02902548639202</v>
      </c>
      <c r="AL1300">
        <v>347.58639883267398</v>
      </c>
      <c r="AM1300">
        <v>346.06958794877301</v>
      </c>
      <c r="AN1300">
        <v>345.58177492921601</v>
      </c>
      <c r="AO1300">
        <v>347.48233997849297</v>
      </c>
      <c r="AP1300">
        <v>334.19359110404798</v>
      </c>
      <c r="AQ1300">
        <v>321.78267110551201</v>
      </c>
      <c r="AR1300">
        <v>325.46211182142798</v>
      </c>
      <c r="AS1300">
        <v>317.63140539944101</v>
      </c>
      <c r="AT1300">
        <v>325.20144406907002</v>
      </c>
      <c r="AU1300">
        <v>324.09101122808897</v>
      </c>
      <c r="AV1300">
        <v>322.112828040946</v>
      </c>
      <c r="AW1300">
        <v>322.07703058946601</v>
      </c>
      <c r="AX1300">
        <v>326.21783942494801</v>
      </c>
      <c r="AY1300">
        <v>316.79411627286697</v>
      </c>
      <c r="AZ1300">
        <v>323.13940630714598</v>
      </c>
      <c r="BA1300">
        <v>311.04251468588598</v>
      </c>
      <c r="BB1300">
        <v>319.34303768109498</v>
      </c>
      <c r="BC1300">
        <v>325.30502606303298</v>
      </c>
      <c r="BD1300">
        <v>309.25184456956703</v>
      </c>
      <c r="BE1300">
        <v>311.93836956069401</v>
      </c>
      <c r="BF1300">
        <v>318.51376194461699</v>
      </c>
      <c r="BG1300">
        <v>323.56897527928902</v>
      </c>
      <c r="BH1300">
        <v>321.692175499852</v>
      </c>
      <c r="BI1300">
        <v>328.24766891472098</v>
      </c>
      <c r="BJ1300">
        <v>361.55610823718803</v>
      </c>
      <c r="BK1300">
        <v>406.58551898735101</v>
      </c>
      <c r="BL1300">
        <v>402.202224951083</v>
      </c>
      <c r="BM1300">
        <v>415.24612812127998</v>
      </c>
      <c r="BN1300">
        <v>431.32283606244999</v>
      </c>
      <c r="BO1300">
        <v>438.52470670557898</v>
      </c>
      <c r="BP1300">
        <v>442.829474285949</v>
      </c>
      <c r="BQ1300">
        <v>418.27808729940602</v>
      </c>
      <c r="BR1300">
        <v>386.86926150020298</v>
      </c>
      <c r="BS1300">
        <v>370.41807324688602</v>
      </c>
      <c r="BT1300">
        <v>366.09309063811003</v>
      </c>
      <c r="BU1300">
        <v>354.91431955761402</v>
      </c>
      <c r="BV1300">
        <v>332.66003926357001</v>
      </c>
      <c r="BW1300">
        <v>344.643698824642</v>
      </c>
      <c r="BX1300">
        <v>354.11363626016202</v>
      </c>
      <c r="BY1300">
        <v>355.218000586313</v>
      </c>
      <c r="BZ1300">
        <v>358.23162606644399</v>
      </c>
      <c r="CA1300">
        <v>370.51093222641902</v>
      </c>
      <c r="CB1300">
        <v>357.00896274945399</v>
      </c>
      <c r="CC1300">
        <v>355.76285054842702</v>
      </c>
      <c r="CD1300">
        <v>358.78974794016</v>
      </c>
      <c r="CE1300">
        <v>363.98501591948298</v>
      </c>
      <c r="CF1300">
        <v>360.62111225065303</v>
      </c>
      <c r="CG1300">
        <v>354.441175082001</v>
      </c>
      <c r="CH1300">
        <v>363.03331026960598</v>
      </c>
      <c r="CI1300">
        <v>363.52721501357098</v>
      </c>
      <c r="CJ1300">
        <v>354.35650630152298</v>
      </c>
      <c r="CK1300">
        <v>366.12698418124103</v>
      </c>
      <c r="CL1300">
        <v>353.11408312480302</v>
      </c>
      <c r="CM1300">
        <v>348.44072587899598</v>
      </c>
      <c r="CN1300">
        <v>362.18654199252001</v>
      </c>
      <c r="CO1300">
        <v>346.14245079407999</v>
      </c>
      <c r="CP1300">
        <v>353.56974267069199</v>
      </c>
      <c r="CQ1300">
        <v>346.10675116166902</v>
      </c>
      <c r="CR1300">
        <v>336.47678829969902</v>
      </c>
      <c r="CS1300">
        <v>337.43950373834099</v>
      </c>
      <c r="CT1300">
        <v>342.92688028431297</v>
      </c>
      <c r="CU1300">
        <v>343.04019607053698</v>
      </c>
      <c r="CV1300">
        <v>342.13986033268401</v>
      </c>
      <c r="CW1300">
        <v>346.18203094933602</v>
      </c>
    </row>
    <row r="1301" spans="1:101" x14ac:dyDescent="0.25">
      <c r="A1301">
        <v>312.176234979973</v>
      </c>
      <c r="B1301">
        <v>337.36518909664801</v>
      </c>
      <c r="C1301">
        <v>323.538881766869</v>
      </c>
      <c r="D1301">
        <v>338.77574373497998</v>
      </c>
      <c r="E1301">
        <v>337.72046591529801</v>
      </c>
      <c r="F1301">
        <v>339.82746364868302</v>
      </c>
      <c r="G1301">
        <v>381.67540562574698</v>
      </c>
      <c r="H1301">
        <v>354.04752533211399</v>
      </c>
      <c r="I1301">
        <v>362.05956378622898</v>
      </c>
      <c r="J1301">
        <v>365.41432940947601</v>
      </c>
      <c r="K1301">
        <v>362.51876957952402</v>
      </c>
      <c r="L1301">
        <v>353.300959160003</v>
      </c>
      <c r="M1301">
        <v>364.91723624834202</v>
      </c>
      <c r="N1301">
        <v>409.88213582281298</v>
      </c>
      <c r="O1301">
        <v>395.690697270062</v>
      </c>
      <c r="P1301">
        <v>373.18657207790102</v>
      </c>
      <c r="Q1301">
        <v>400.70842728877699</v>
      </c>
      <c r="R1301">
        <v>387.64249093690501</v>
      </c>
      <c r="S1301">
        <v>378.86294774651901</v>
      </c>
      <c r="T1301">
        <v>359.243269880762</v>
      </c>
      <c r="U1301">
        <v>344.38682569734499</v>
      </c>
      <c r="V1301">
        <v>346.27380656184499</v>
      </c>
      <c r="W1301">
        <v>348.99329441923402</v>
      </c>
      <c r="X1301">
        <v>347.07728872288601</v>
      </c>
      <c r="Y1301">
        <v>354.37682730563699</v>
      </c>
      <c r="Z1301">
        <v>352.54982786053398</v>
      </c>
      <c r="AA1301">
        <v>355.50921069127202</v>
      </c>
      <c r="AB1301">
        <v>359.078842308444</v>
      </c>
      <c r="AC1301">
        <v>349.840723528235</v>
      </c>
      <c r="AD1301">
        <v>351.56710748274099</v>
      </c>
      <c r="AE1301">
        <v>361.77051164722297</v>
      </c>
      <c r="AF1301">
        <v>349.93147175558198</v>
      </c>
      <c r="AG1301">
        <v>356.82371738208599</v>
      </c>
      <c r="AH1301">
        <v>349.08815739207699</v>
      </c>
      <c r="AI1301">
        <v>360.40698955880902</v>
      </c>
      <c r="AJ1301">
        <v>345.559637663552</v>
      </c>
      <c r="AK1301">
        <v>359.92916557665802</v>
      </c>
      <c r="AL1301">
        <v>345.31301967258997</v>
      </c>
      <c r="AM1301">
        <v>350.108065831766</v>
      </c>
      <c r="AN1301">
        <v>343.149483742168</v>
      </c>
      <c r="AO1301">
        <v>345.91873603904799</v>
      </c>
      <c r="AP1301">
        <v>332.52196293420002</v>
      </c>
      <c r="AQ1301">
        <v>320.03893048328598</v>
      </c>
      <c r="AR1301">
        <v>329.93579448919201</v>
      </c>
      <c r="AS1301">
        <v>323.62923453658499</v>
      </c>
      <c r="AT1301">
        <v>324.32480380120899</v>
      </c>
      <c r="AU1301">
        <v>324.381125736223</v>
      </c>
      <c r="AV1301">
        <v>319.88488738473899</v>
      </c>
      <c r="AW1301">
        <v>319.83562390821601</v>
      </c>
      <c r="AX1301">
        <v>326.24346563889702</v>
      </c>
      <c r="AY1301">
        <v>318.15620735361603</v>
      </c>
      <c r="AZ1301">
        <v>325.19061970095402</v>
      </c>
      <c r="BA1301">
        <v>312.918484459524</v>
      </c>
      <c r="BB1301">
        <v>316.054498843928</v>
      </c>
      <c r="BC1301">
        <v>318.54829231427101</v>
      </c>
      <c r="BD1301">
        <v>312.23167148949898</v>
      </c>
      <c r="BE1301">
        <v>317.25277492448998</v>
      </c>
      <c r="BF1301">
        <v>319.17114921619498</v>
      </c>
      <c r="BG1301">
        <v>322.97978694803498</v>
      </c>
      <c r="BH1301">
        <v>318.28755944386597</v>
      </c>
      <c r="BI1301">
        <v>327.92592442811502</v>
      </c>
      <c r="BJ1301">
        <v>361.73604102391198</v>
      </c>
      <c r="BK1301">
        <v>399.10089785191701</v>
      </c>
      <c r="BL1301">
        <v>395.52694071237897</v>
      </c>
      <c r="BM1301">
        <v>408.59120113835502</v>
      </c>
      <c r="BN1301">
        <v>430.26244163227301</v>
      </c>
      <c r="BO1301">
        <v>434.70790667332898</v>
      </c>
      <c r="BP1301">
        <v>439.27421292789302</v>
      </c>
      <c r="BQ1301">
        <v>417.450691137251</v>
      </c>
      <c r="BR1301">
        <v>381.69750532540701</v>
      </c>
      <c r="BS1301">
        <v>370.42486911161501</v>
      </c>
      <c r="BT1301">
        <v>362.94567849229799</v>
      </c>
      <c r="BU1301">
        <v>354.26779718774799</v>
      </c>
      <c r="BV1301">
        <v>334.74458952415398</v>
      </c>
      <c r="BW1301">
        <v>343.66905096131899</v>
      </c>
      <c r="BX1301">
        <v>353.31512080665902</v>
      </c>
      <c r="BY1301">
        <v>356.00239702182802</v>
      </c>
      <c r="BZ1301">
        <v>352.03861307636703</v>
      </c>
      <c r="CA1301">
        <v>363.30895078339199</v>
      </c>
      <c r="CB1301">
        <v>352.57593822868</v>
      </c>
      <c r="CC1301">
        <v>360.74186953282299</v>
      </c>
      <c r="CD1301">
        <v>358.34726875250402</v>
      </c>
      <c r="CE1301">
        <v>362.93503932718301</v>
      </c>
      <c r="CF1301">
        <v>355.73910300217699</v>
      </c>
      <c r="CG1301">
        <v>351.58223512078899</v>
      </c>
      <c r="CH1301">
        <v>363.336038521727</v>
      </c>
      <c r="CI1301">
        <v>357.32756179072697</v>
      </c>
      <c r="CJ1301">
        <v>356.56329763472797</v>
      </c>
      <c r="CK1301">
        <v>365.185293759648</v>
      </c>
      <c r="CL1301">
        <v>357.42615449921999</v>
      </c>
      <c r="CM1301">
        <v>354.30567361688702</v>
      </c>
      <c r="CN1301">
        <v>354.60875832406902</v>
      </c>
      <c r="CO1301">
        <v>346.47030345447598</v>
      </c>
      <c r="CP1301">
        <v>356.96856202729799</v>
      </c>
      <c r="CQ1301">
        <v>348.031406320641</v>
      </c>
      <c r="CR1301">
        <v>337.42166506851697</v>
      </c>
      <c r="CS1301">
        <v>341.63750082195298</v>
      </c>
      <c r="CT1301">
        <v>344.80071205672402</v>
      </c>
      <c r="CU1301">
        <v>337.83018726841999</v>
      </c>
      <c r="CV1301">
        <v>344.38759885040901</v>
      </c>
      <c r="CW1301">
        <v>336.45504165845</v>
      </c>
    </row>
    <row r="1302" spans="1:101" x14ac:dyDescent="0.25">
      <c r="A1302">
        <v>312.41655540720899</v>
      </c>
      <c r="B1302">
        <v>338.14026680958102</v>
      </c>
      <c r="C1302">
        <v>322.01286096675898</v>
      </c>
      <c r="D1302">
        <v>336.96780172125102</v>
      </c>
      <c r="E1302">
        <v>338.78089559792301</v>
      </c>
      <c r="F1302">
        <v>339.65614590467197</v>
      </c>
      <c r="G1302">
        <v>379.53385031263201</v>
      </c>
      <c r="H1302">
        <v>353.00576482725103</v>
      </c>
      <c r="I1302">
        <v>362.028528039587</v>
      </c>
      <c r="J1302">
        <v>363.823979767982</v>
      </c>
      <c r="K1302">
        <v>364.94353380327601</v>
      </c>
      <c r="L1302">
        <v>353.93487977390998</v>
      </c>
      <c r="M1302">
        <v>364.25720550632701</v>
      </c>
      <c r="N1302">
        <v>408.88045932020799</v>
      </c>
      <c r="O1302">
        <v>395.01277743742099</v>
      </c>
      <c r="P1302">
        <v>371.54435453399401</v>
      </c>
      <c r="Q1302">
        <v>397.84376922748902</v>
      </c>
      <c r="R1302">
        <v>387.67797418270499</v>
      </c>
      <c r="S1302">
        <v>379.77802195818202</v>
      </c>
      <c r="T1302">
        <v>360.46132067580101</v>
      </c>
      <c r="U1302">
        <v>346.67528620335901</v>
      </c>
      <c r="V1302">
        <v>346.29926755765598</v>
      </c>
      <c r="W1302">
        <v>348.91595279676199</v>
      </c>
      <c r="X1302">
        <v>346.93038796413703</v>
      </c>
      <c r="Y1302">
        <v>354.34310915948703</v>
      </c>
      <c r="Z1302">
        <v>351.793165247925</v>
      </c>
      <c r="AA1302">
        <v>354.42558113336702</v>
      </c>
      <c r="AB1302">
        <v>358.89744342708002</v>
      </c>
      <c r="AC1302">
        <v>349.96276090974698</v>
      </c>
      <c r="AD1302">
        <v>350.92725028691501</v>
      </c>
      <c r="AE1302">
        <v>363.171335334209</v>
      </c>
      <c r="AF1302">
        <v>348.91108136922901</v>
      </c>
      <c r="AG1302">
        <v>356.35781376997602</v>
      </c>
      <c r="AH1302">
        <v>348.78091651379498</v>
      </c>
      <c r="AI1302">
        <v>358.66266226524101</v>
      </c>
      <c r="AJ1302">
        <v>344.15350179254</v>
      </c>
      <c r="AK1302">
        <v>360.00341899497698</v>
      </c>
      <c r="AL1302">
        <v>345.967406893396</v>
      </c>
      <c r="AM1302">
        <v>351.57264330201599</v>
      </c>
      <c r="AN1302">
        <v>340.81028718711502</v>
      </c>
      <c r="AO1302">
        <v>346.15883604066602</v>
      </c>
      <c r="AP1302">
        <v>331.63354180877201</v>
      </c>
      <c r="AQ1302">
        <v>319.56237827378101</v>
      </c>
      <c r="AR1302">
        <v>331.27525576242601</v>
      </c>
      <c r="AS1302">
        <v>325.62694581754499</v>
      </c>
      <c r="AT1302">
        <v>324.608092653158</v>
      </c>
      <c r="AU1302">
        <v>324.715774888819</v>
      </c>
      <c r="AV1302">
        <v>318.54536173839801</v>
      </c>
      <c r="AW1302">
        <v>320.34410142244599</v>
      </c>
      <c r="AX1302">
        <v>325.50753800762402</v>
      </c>
      <c r="AY1302">
        <v>318.37082357134398</v>
      </c>
      <c r="AZ1302">
        <v>326.532201446339</v>
      </c>
      <c r="BA1302">
        <v>312.38020663641697</v>
      </c>
      <c r="BB1302">
        <v>315.51185331051698</v>
      </c>
      <c r="BC1302">
        <v>316.93231751693799</v>
      </c>
      <c r="BD1302">
        <v>312.33042407019298</v>
      </c>
      <c r="BE1302">
        <v>318.23243636275703</v>
      </c>
      <c r="BF1302">
        <v>318.39713343419999</v>
      </c>
      <c r="BG1302">
        <v>322.805429193924</v>
      </c>
      <c r="BH1302">
        <v>319.46463358945999</v>
      </c>
      <c r="BI1302">
        <v>328.87349650854497</v>
      </c>
      <c r="BJ1302">
        <v>362.78040191849601</v>
      </c>
      <c r="BK1302">
        <v>398.96332825333701</v>
      </c>
      <c r="BL1302">
        <v>393.65079767478801</v>
      </c>
      <c r="BM1302">
        <v>408.93412529566899</v>
      </c>
      <c r="BN1302">
        <v>428.59422761191797</v>
      </c>
      <c r="BO1302">
        <v>434.29456053090502</v>
      </c>
      <c r="BP1302">
        <v>437.59937150898099</v>
      </c>
      <c r="BQ1302">
        <v>417.80978684916499</v>
      </c>
      <c r="BR1302">
        <v>379.50103114608601</v>
      </c>
      <c r="BS1302">
        <v>369.06949064745402</v>
      </c>
      <c r="BT1302">
        <v>361.73091304801699</v>
      </c>
      <c r="BU1302">
        <v>355.37525924752902</v>
      </c>
      <c r="BV1302">
        <v>333.94488872419498</v>
      </c>
      <c r="BW1302">
        <v>342.80632784840799</v>
      </c>
      <c r="BX1302">
        <v>355.13529128192101</v>
      </c>
      <c r="BY1302">
        <v>353.95633189455702</v>
      </c>
      <c r="BZ1302">
        <v>351.04618358600601</v>
      </c>
      <c r="CA1302">
        <v>361.88059031328999</v>
      </c>
      <c r="CB1302">
        <v>351.88005427077297</v>
      </c>
      <c r="CC1302">
        <v>362.61925861111399</v>
      </c>
      <c r="CD1302">
        <v>359.24477395554499</v>
      </c>
      <c r="CE1302">
        <v>363.76431962802502</v>
      </c>
      <c r="CF1302">
        <v>354.88899195112401</v>
      </c>
      <c r="CG1302">
        <v>350.65152597307099</v>
      </c>
      <c r="CH1302">
        <v>364.50613523265798</v>
      </c>
      <c r="CI1302">
        <v>356.137806060983</v>
      </c>
      <c r="CJ1302">
        <v>355.277781522201</v>
      </c>
      <c r="CK1302">
        <v>365.19903405491499</v>
      </c>
      <c r="CL1302">
        <v>357.07966119885901</v>
      </c>
      <c r="CM1302">
        <v>356.94629952244998</v>
      </c>
      <c r="CN1302">
        <v>352.78123773341298</v>
      </c>
      <c r="CO1302">
        <v>346.56187825471699</v>
      </c>
      <c r="CP1302">
        <v>356.39250953002801</v>
      </c>
      <c r="CQ1302">
        <v>347.89821945494703</v>
      </c>
      <c r="CR1302">
        <v>337.78091689974798</v>
      </c>
      <c r="CS1302">
        <v>342.86905878643699</v>
      </c>
      <c r="CT1302">
        <v>345.01415155562597</v>
      </c>
      <c r="CU1302">
        <v>337.62394328654199</v>
      </c>
      <c r="CV1302">
        <v>344.66049199373498</v>
      </c>
      <c r="CW1302">
        <v>335.24831174328898</v>
      </c>
    </row>
    <row r="1303" spans="1:101" x14ac:dyDescent="0.25">
      <c r="A1303">
        <v>312.65687583444497</v>
      </c>
      <c r="B1303">
        <v>338.12635307703601</v>
      </c>
      <c r="C1303">
        <v>322.60961259452603</v>
      </c>
      <c r="D1303">
        <v>337.23350995513999</v>
      </c>
      <c r="E1303">
        <v>338.81538960165699</v>
      </c>
      <c r="F1303">
        <v>339.31038730998699</v>
      </c>
      <c r="G1303">
        <v>379.39255836103899</v>
      </c>
      <c r="H1303">
        <v>352.77739274153498</v>
      </c>
      <c r="I1303">
        <v>362.48093674184298</v>
      </c>
      <c r="J1303">
        <v>363.69567914168601</v>
      </c>
      <c r="K1303">
        <v>365.14117616969901</v>
      </c>
      <c r="L1303">
        <v>353.84063975242299</v>
      </c>
      <c r="M1303">
        <v>364.114657020675</v>
      </c>
      <c r="N1303">
        <v>409.11228229414502</v>
      </c>
      <c r="O1303">
        <v>394.43308953591202</v>
      </c>
      <c r="P1303">
        <v>371.801932211419</v>
      </c>
      <c r="Q1303">
        <v>398.20876243543597</v>
      </c>
      <c r="R1303">
        <v>387.86986846545199</v>
      </c>
      <c r="S1303">
        <v>380.02566796671903</v>
      </c>
      <c r="T1303">
        <v>360.400095384461</v>
      </c>
      <c r="U1303">
        <v>346.82880804896701</v>
      </c>
      <c r="V1303">
        <v>346.47907226916499</v>
      </c>
      <c r="W1303">
        <v>348.99318727406097</v>
      </c>
      <c r="X1303">
        <v>347.24468822571902</v>
      </c>
      <c r="Y1303">
        <v>354.08952625904999</v>
      </c>
      <c r="Z1303">
        <v>352.22977690007701</v>
      </c>
      <c r="AA1303">
        <v>353.92396336639899</v>
      </c>
      <c r="AB1303">
        <v>358.975914745073</v>
      </c>
      <c r="AC1303">
        <v>350.04638812794099</v>
      </c>
      <c r="AD1303">
        <v>351.25930347717599</v>
      </c>
      <c r="AE1303">
        <v>363.08497625093099</v>
      </c>
      <c r="AF1303">
        <v>348.86646129656901</v>
      </c>
      <c r="AG1303">
        <v>356.37619799818998</v>
      </c>
      <c r="AH1303">
        <v>348.79224972274699</v>
      </c>
      <c r="AI1303">
        <v>358.85212608725902</v>
      </c>
      <c r="AJ1303">
        <v>344.31671957916001</v>
      </c>
      <c r="AK1303">
        <v>359.89165038572702</v>
      </c>
      <c r="AL1303">
        <v>345.84971505814502</v>
      </c>
      <c r="AM1303">
        <v>351.557752063203</v>
      </c>
      <c r="AN1303">
        <v>341.525057515539</v>
      </c>
      <c r="AO1303">
        <v>346.35193699131401</v>
      </c>
      <c r="AP1303">
        <v>331.56242747024498</v>
      </c>
      <c r="AQ1303">
        <v>319.71221674428699</v>
      </c>
      <c r="AR1303">
        <v>331.68292922164198</v>
      </c>
      <c r="AS1303">
        <v>325.50840412756901</v>
      </c>
      <c r="AT1303">
        <v>324.29782335866003</v>
      </c>
      <c r="AU1303">
        <v>324.68125182349797</v>
      </c>
      <c r="AV1303">
        <v>318.02078214123901</v>
      </c>
      <c r="AW1303">
        <v>320.399931074037</v>
      </c>
      <c r="AX1303">
        <v>325.41630643628503</v>
      </c>
      <c r="AY1303">
        <v>318.57982996505001</v>
      </c>
      <c r="AZ1303">
        <v>326.784105044716</v>
      </c>
      <c r="BA1303">
        <v>312.92651695698203</v>
      </c>
      <c r="BB1303">
        <v>315.392363021834</v>
      </c>
      <c r="BC1303">
        <v>317.24569840897999</v>
      </c>
      <c r="BD1303">
        <v>313.07810583485701</v>
      </c>
      <c r="BE1303">
        <v>318.14032439777299</v>
      </c>
      <c r="BF1303">
        <v>318.37379129756602</v>
      </c>
      <c r="BG1303">
        <v>322.797388512385</v>
      </c>
      <c r="BH1303">
        <v>319.83585384608398</v>
      </c>
      <c r="BI1303">
        <v>328.92312459644501</v>
      </c>
      <c r="BJ1303">
        <v>363.18477782939999</v>
      </c>
      <c r="BK1303">
        <v>399.29855601608398</v>
      </c>
      <c r="BL1303">
        <v>394.20449324478801</v>
      </c>
      <c r="BM1303">
        <v>408.79506709639298</v>
      </c>
      <c r="BN1303">
        <v>428.95454397481501</v>
      </c>
      <c r="BO1303">
        <v>434.26331827145498</v>
      </c>
      <c r="BP1303">
        <v>437.64794118329598</v>
      </c>
      <c r="BQ1303">
        <v>417.92594799794398</v>
      </c>
      <c r="BR1303">
        <v>379.42516305762302</v>
      </c>
      <c r="BS1303">
        <v>369.01804557106999</v>
      </c>
      <c r="BT1303">
        <v>362.16213544386198</v>
      </c>
      <c r="BU1303">
        <v>355.34311273040998</v>
      </c>
      <c r="BV1303">
        <v>333.98756263072403</v>
      </c>
      <c r="BW1303">
        <v>342.96419292492402</v>
      </c>
      <c r="BX1303">
        <v>355.23935477085303</v>
      </c>
      <c r="BY1303">
        <v>353.68848888774602</v>
      </c>
      <c r="BZ1303">
        <v>350.99373063126399</v>
      </c>
      <c r="CA1303">
        <v>361.88607306474597</v>
      </c>
      <c r="CB1303">
        <v>351.48583835125697</v>
      </c>
      <c r="CC1303">
        <v>362.60520376144598</v>
      </c>
      <c r="CD1303">
        <v>359.72309961256099</v>
      </c>
      <c r="CE1303">
        <v>363.88703004094901</v>
      </c>
      <c r="CF1303">
        <v>354.92186195555399</v>
      </c>
      <c r="CG1303">
        <v>350.96841083466097</v>
      </c>
      <c r="CH1303">
        <v>364.76208515311498</v>
      </c>
      <c r="CI1303">
        <v>355.98808992613698</v>
      </c>
      <c r="CJ1303">
        <v>355.401530060075</v>
      </c>
      <c r="CK1303">
        <v>365.08971882803502</v>
      </c>
      <c r="CL1303">
        <v>356.76885800459598</v>
      </c>
      <c r="CM1303">
        <v>357.12648945260298</v>
      </c>
      <c r="CN1303">
        <v>353.17666689752701</v>
      </c>
      <c r="CO1303">
        <v>346.770869253326</v>
      </c>
      <c r="CP1303">
        <v>356.52879140948198</v>
      </c>
      <c r="CQ1303">
        <v>348.04283782183302</v>
      </c>
      <c r="CR1303">
        <v>338.04815834995901</v>
      </c>
      <c r="CS1303">
        <v>342.615667208471</v>
      </c>
      <c r="CT1303">
        <v>344.91075489744401</v>
      </c>
      <c r="CU1303">
        <v>338.247789841783</v>
      </c>
      <c r="CV1303">
        <v>344.518916948298</v>
      </c>
      <c r="CW1303">
        <v>335.17231050501499</v>
      </c>
    </row>
    <row r="1304" spans="1:101" x14ac:dyDescent="0.25">
      <c r="A1304">
        <v>312.89719626168198</v>
      </c>
      <c r="B1304">
        <v>337.32328671229698</v>
      </c>
      <c r="C1304">
        <v>323.87319303735899</v>
      </c>
      <c r="D1304">
        <v>338.73745592403401</v>
      </c>
      <c r="E1304">
        <v>339.46343072824601</v>
      </c>
      <c r="F1304">
        <v>338.38992275397902</v>
      </c>
      <c r="G1304">
        <v>375.64856878453998</v>
      </c>
      <c r="H1304">
        <v>352.22305412849698</v>
      </c>
      <c r="I1304">
        <v>361.13015163382198</v>
      </c>
      <c r="J1304">
        <v>361.01876369161602</v>
      </c>
      <c r="K1304">
        <v>365.598473804945</v>
      </c>
      <c r="L1304">
        <v>353.34580391542198</v>
      </c>
      <c r="M1304">
        <v>363.415040708069</v>
      </c>
      <c r="N1304">
        <v>410.996760349966</v>
      </c>
      <c r="O1304">
        <v>391.20771877943702</v>
      </c>
      <c r="P1304">
        <v>371.05991894424602</v>
      </c>
      <c r="Q1304">
        <v>396.29091373714601</v>
      </c>
      <c r="R1304">
        <v>386.85398154168399</v>
      </c>
      <c r="S1304">
        <v>381.20113090212698</v>
      </c>
      <c r="T1304">
        <v>358.28878405334001</v>
      </c>
      <c r="U1304">
        <v>350.79801656639501</v>
      </c>
      <c r="V1304">
        <v>351.61500694510602</v>
      </c>
      <c r="W1304">
        <v>352.72484680366102</v>
      </c>
      <c r="X1304">
        <v>346.51493081977299</v>
      </c>
      <c r="Y1304">
        <v>353.88599355039901</v>
      </c>
      <c r="Z1304">
        <v>353.841753339462</v>
      </c>
      <c r="AA1304">
        <v>346.98973279085197</v>
      </c>
      <c r="AB1304">
        <v>353.28989365281899</v>
      </c>
      <c r="AC1304">
        <v>352.11582781649997</v>
      </c>
      <c r="AD1304">
        <v>355.232769300477</v>
      </c>
      <c r="AE1304">
        <v>359.86466621339599</v>
      </c>
      <c r="AF1304">
        <v>347.58435977068899</v>
      </c>
      <c r="AG1304">
        <v>358.92988953300397</v>
      </c>
      <c r="AH1304">
        <v>352.070579839007</v>
      </c>
      <c r="AI1304">
        <v>360.56143332412302</v>
      </c>
      <c r="AJ1304">
        <v>344.51837685343202</v>
      </c>
      <c r="AK1304">
        <v>354.66235304748801</v>
      </c>
      <c r="AL1304">
        <v>344.029211657578</v>
      </c>
      <c r="AM1304">
        <v>348.41994028266998</v>
      </c>
      <c r="AN1304">
        <v>347.64226547352303</v>
      </c>
      <c r="AO1304">
        <v>345.09631994346103</v>
      </c>
      <c r="AP1304">
        <v>331.44662455872998</v>
      </c>
      <c r="AQ1304">
        <v>323.40727680480302</v>
      </c>
      <c r="AR1304">
        <v>331.52592941377799</v>
      </c>
      <c r="AS1304">
        <v>321.61018168526601</v>
      </c>
      <c r="AT1304">
        <v>323.388997641228</v>
      </c>
      <c r="AU1304">
        <v>324.02902697138398</v>
      </c>
      <c r="AV1304">
        <v>313.331941675444</v>
      </c>
      <c r="AW1304">
        <v>319.83959916937602</v>
      </c>
      <c r="AX1304">
        <v>325.81295663045302</v>
      </c>
      <c r="AY1304">
        <v>318.26002449720698</v>
      </c>
      <c r="AZ1304">
        <v>326.95028027993999</v>
      </c>
      <c r="BA1304">
        <v>316.59311665223601</v>
      </c>
      <c r="BB1304">
        <v>319.50762408991898</v>
      </c>
      <c r="BC1304">
        <v>319.68985068579201</v>
      </c>
      <c r="BD1304">
        <v>318.11403768732998</v>
      </c>
      <c r="BE1304">
        <v>321.11847046136802</v>
      </c>
      <c r="BF1304">
        <v>319.73707578672202</v>
      </c>
      <c r="BG1304">
        <v>317.86812253362899</v>
      </c>
      <c r="BH1304">
        <v>324.36656304915698</v>
      </c>
      <c r="BI1304">
        <v>329.25821106672601</v>
      </c>
      <c r="BJ1304">
        <v>368.07815607214701</v>
      </c>
      <c r="BK1304">
        <v>400.58492145005499</v>
      </c>
      <c r="BL1304">
        <v>400.420025397301</v>
      </c>
      <c r="BM1304">
        <v>405.80395174131002</v>
      </c>
      <c r="BN1304">
        <v>429.80728408383197</v>
      </c>
      <c r="BO1304">
        <v>436.08386289581301</v>
      </c>
      <c r="BP1304">
        <v>438.46668935161898</v>
      </c>
      <c r="BQ1304">
        <v>421.08679889085198</v>
      </c>
      <c r="BR1304">
        <v>376.54500030122603</v>
      </c>
      <c r="BS1304">
        <v>363.99015052590403</v>
      </c>
      <c r="BT1304">
        <v>361.771335885361</v>
      </c>
      <c r="BU1304">
        <v>354.69941054317297</v>
      </c>
      <c r="BV1304">
        <v>338.515278903867</v>
      </c>
      <c r="BW1304">
        <v>343.24314852429097</v>
      </c>
      <c r="BX1304">
        <v>357.79508461523801</v>
      </c>
      <c r="BY1304">
        <v>353.36347547630498</v>
      </c>
      <c r="BZ1304">
        <v>349.63483174477199</v>
      </c>
      <c r="CA1304">
        <v>360.51397067271301</v>
      </c>
      <c r="CB1304">
        <v>349.08235452734999</v>
      </c>
      <c r="CC1304">
        <v>363.68394580559402</v>
      </c>
      <c r="CD1304">
        <v>364.58837117736903</v>
      </c>
      <c r="CE1304">
        <v>359.83399597910602</v>
      </c>
      <c r="CF1304">
        <v>353.70116008698199</v>
      </c>
      <c r="CG1304">
        <v>356.17475401909701</v>
      </c>
      <c r="CH1304">
        <v>368.58117673772199</v>
      </c>
      <c r="CI1304">
        <v>353.19353435283102</v>
      </c>
      <c r="CJ1304">
        <v>355.05487678178702</v>
      </c>
      <c r="CK1304">
        <v>363.71333685410002</v>
      </c>
      <c r="CL1304">
        <v>353.60751340393102</v>
      </c>
      <c r="CM1304">
        <v>355.329866500246</v>
      </c>
      <c r="CN1304">
        <v>356.97458442979701</v>
      </c>
      <c r="CO1304">
        <v>348.12208897173502</v>
      </c>
      <c r="CP1304">
        <v>356.52725587947498</v>
      </c>
      <c r="CQ1304">
        <v>349.911991656699</v>
      </c>
      <c r="CR1304">
        <v>342.411380978502</v>
      </c>
      <c r="CS1304">
        <v>339.04018268476</v>
      </c>
      <c r="CT1304">
        <v>342.19282604907801</v>
      </c>
      <c r="CU1304">
        <v>342.25908714386401</v>
      </c>
      <c r="CV1304">
        <v>344.649680774015</v>
      </c>
      <c r="CW1304">
        <v>335.351783720897</v>
      </c>
    </row>
    <row r="1305" spans="1:101" x14ac:dyDescent="0.25">
      <c r="A1305">
        <v>313.13751668891803</v>
      </c>
      <c r="B1305">
        <v>331.18171113371699</v>
      </c>
      <c r="C1305">
        <v>325.52458967309298</v>
      </c>
      <c r="D1305">
        <v>335.115424554745</v>
      </c>
      <c r="E1305">
        <v>342.72269639277903</v>
      </c>
      <c r="F1305">
        <v>334.53751066715</v>
      </c>
      <c r="G1305">
        <v>367.30070031220902</v>
      </c>
      <c r="H1305">
        <v>359.263461934519</v>
      </c>
      <c r="I1305">
        <v>356.31293129434903</v>
      </c>
      <c r="J1305">
        <v>362.23008164702401</v>
      </c>
      <c r="K1305">
        <v>363.095237269493</v>
      </c>
      <c r="L1305">
        <v>347.75693738448302</v>
      </c>
      <c r="M1305">
        <v>359.21714962710399</v>
      </c>
      <c r="N1305">
        <v>403.63471838967001</v>
      </c>
      <c r="O1305">
        <v>382.79304516534501</v>
      </c>
      <c r="P1305">
        <v>366.516761583012</v>
      </c>
      <c r="Q1305">
        <v>391.14463840623398</v>
      </c>
      <c r="R1305">
        <v>382.11335617044301</v>
      </c>
      <c r="S1305">
        <v>374.91332382254399</v>
      </c>
      <c r="T1305">
        <v>358.415115001826</v>
      </c>
      <c r="U1305">
        <v>357.66526249105698</v>
      </c>
      <c r="V1305">
        <v>353.72263425606798</v>
      </c>
      <c r="W1305">
        <v>358.572547156398</v>
      </c>
      <c r="X1305">
        <v>344.53400304659601</v>
      </c>
      <c r="Y1305">
        <v>348.29369523858998</v>
      </c>
      <c r="Z1305">
        <v>354.27961285720198</v>
      </c>
      <c r="AA1305">
        <v>341.53849932638099</v>
      </c>
      <c r="AB1305">
        <v>353.81174277489401</v>
      </c>
      <c r="AC1305">
        <v>353.49907699685099</v>
      </c>
      <c r="AD1305">
        <v>357.300569903449</v>
      </c>
      <c r="AE1305">
        <v>351.79073068608602</v>
      </c>
      <c r="AF1305">
        <v>350.98707368680698</v>
      </c>
      <c r="AG1305">
        <v>362.04682898775502</v>
      </c>
      <c r="AH1305">
        <v>361.91185326595303</v>
      </c>
      <c r="AI1305">
        <v>356.25100372652003</v>
      </c>
      <c r="AJ1305">
        <v>345.87859838882503</v>
      </c>
      <c r="AK1305">
        <v>352.23017336348198</v>
      </c>
      <c r="AL1305">
        <v>343.05591005851602</v>
      </c>
      <c r="AM1305">
        <v>344.33953484684997</v>
      </c>
      <c r="AN1305">
        <v>350.54253923486698</v>
      </c>
      <c r="AO1305">
        <v>342.32717997006802</v>
      </c>
      <c r="AP1305">
        <v>330.09715076579897</v>
      </c>
      <c r="AQ1305">
        <v>325.828617958525</v>
      </c>
      <c r="AR1305">
        <v>331.95294306704602</v>
      </c>
      <c r="AS1305">
        <v>323.95031828387403</v>
      </c>
      <c r="AT1305">
        <v>322.92707222660999</v>
      </c>
      <c r="AU1305">
        <v>326.92157705854203</v>
      </c>
      <c r="AV1305">
        <v>313.17158055841799</v>
      </c>
      <c r="AW1305">
        <v>319.59832799835698</v>
      </c>
      <c r="AX1305">
        <v>323.30855043039998</v>
      </c>
      <c r="AY1305">
        <v>318.18358725900703</v>
      </c>
      <c r="AZ1305">
        <v>323.25110530535102</v>
      </c>
      <c r="BA1305">
        <v>317.07036103851198</v>
      </c>
      <c r="BB1305">
        <v>322.31716754615201</v>
      </c>
      <c r="BC1305">
        <v>317.37126452366698</v>
      </c>
      <c r="BD1305">
        <v>321.96296589047301</v>
      </c>
      <c r="BE1305">
        <v>321.17228130664699</v>
      </c>
      <c r="BF1305">
        <v>315.259839366319</v>
      </c>
      <c r="BG1305">
        <v>315.57741618322302</v>
      </c>
      <c r="BH1305">
        <v>325.79059634951301</v>
      </c>
      <c r="BI1305">
        <v>329.88087939558602</v>
      </c>
      <c r="BJ1305">
        <v>367.52999229010499</v>
      </c>
      <c r="BK1305">
        <v>395.60796421908498</v>
      </c>
      <c r="BL1305">
        <v>402.39763928485303</v>
      </c>
      <c r="BM1305">
        <v>407.092597925326</v>
      </c>
      <c r="BN1305">
        <v>426.41377050060402</v>
      </c>
      <c r="BO1305">
        <v>433.877237330713</v>
      </c>
      <c r="BP1305">
        <v>436.05085223470797</v>
      </c>
      <c r="BQ1305">
        <v>415.57238940467698</v>
      </c>
      <c r="BR1305">
        <v>375.11965180383402</v>
      </c>
      <c r="BS1305">
        <v>354.84998156080502</v>
      </c>
      <c r="BT1305">
        <v>354.86024342948798</v>
      </c>
      <c r="BU1305">
        <v>355.337395243093</v>
      </c>
      <c r="BV1305">
        <v>338.497059447482</v>
      </c>
      <c r="BW1305">
        <v>340.37706614398502</v>
      </c>
      <c r="BX1305">
        <v>354.05631104305502</v>
      </c>
      <c r="BY1305">
        <v>350.829610929735</v>
      </c>
      <c r="BZ1305">
        <v>347.14803535724297</v>
      </c>
      <c r="CA1305">
        <v>352.36996584157703</v>
      </c>
      <c r="CB1305">
        <v>348.70597427326999</v>
      </c>
      <c r="CC1305">
        <v>360.57412840829699</v>
      </c>
      <c r="CD1305">
        <v>358.58142505116399</v>
      </c>
      <c r="CE1305">
        <v>354.257042039883</v>
      </c>
      <c r="CF1305">
        <v>356.27191856848299</v>
      </c>
      <c r="CG1305">
        <v>357.77271732762802</v>
      </c>
      <c r="CH1305">
        <v>366.10098638085202</v>
      </c>
      <c r="CI1305">
        <v>347.71577307915601</v>
      </c>
      <c r="CJ1305">
        <v>354.70309645302598</v>
      </c>
      <c r="CK1305">
        <v>364.73225133093302</v>
      </c>
      <c r="CL1305">
        <v>351.34810083605799</v>
      </c>
      <c r="CM1305">
        <v>355.42940733031099</v>
      </c>
      <c r="CN1305">
        <v>354.04740829780599</v>
      </c>
      <c r="CO1305">
        <v>349.96299930671699</v>
      </c>
      <c r="CP1305">
        <v>357.958584632613</v>
      </c>
      <c r="CQ1305">
        <v>346.19326235286798</v>
      </c>
      <c r="CR1305">
        <v>350.68331844693699</v>
      </c>
      <c r="CS1305">
        <v>339.627122464742</v>
      </c>
      <c r="CT1305">
        <v>340.531028685271</v>
      </c>
      <c r="CU1305">
        <v>341.66747198178501</v>
      </c>
      <c r="CV1305">
        <v>348.73147560423502</v>
      </c>
      <c r="CW1305">
        <v>335.51687940171303</v>
      </c>
    </row>
    <row r="1306" spans="1:101" x14ac:dyDescent="0.25">
      <c r="A1306">
        <v>313.37783711615401</v>
      </c>
      <c r="B1306">
        <v>330.762012169824</v>
      </c>
      <c r="C1306">
        <v>325.98685536102801</v>
      </c>
      <c r="D1306">
        <v>335.30206665348402</v>
      </c>
      <c r="E1306">
        <v>343.25585041218898</v>
      </c>
      <c r="F1306">
        <v>333.98148627628501</v>
      </c>
      <c r="G1306">
        <v>366.26683576231102</v>
      </c>
      <c r="H1306">
        <v>359.66095000642798</v>
      </c>
      <c r="I1306">
        <v>356.00880530671702</v>
      </c>
      <c r="J1306">
        <v>362.74252896266398</v>
      </c>
      <c r="K1306">
        <v>362.89915214594203</v>
      </c>
      <c r="L1306">
        <v>347.432096132288</v>
      </c>
      <c r="M1306">
        <v>358.68045342260802</v>
      </c>
      <c r="N1306">
        <v>403.13231611566698</v>
      </c>
      <c r="O1306">
        <v>381.743340372305</v>
      </c>
      <c r="P1306">
        <v>365.92035998368499</v>
      </c>
      <c r="Q1306">
        <v>390.48062821062399</v>
      </c>
      <c r="R1306">
        <v>381.96636650397102</v>
      </c>
      <c r="S1306">
        <v>374.06838081874702</v>
      </c>
      <c r="T1306">
        <v>357.74098285139399</v>
      </c>
      <c r="U1306">
        <v>358.39971813499102</v>
      </c>
      <c r="V1306">
        <v>353.63340013911397</v>
      </c>
      <c r="W1306">
        <v>358.91224624916202</v>
      </c>
      <c r="X1306">
        <v>344.59534289056302</v>
      </c>
      <c r="Y1306">
        <v>347.75134438766401</v>
      </c>
      <c r="Z1306">
        <v>354.17425327196798</v>
      </c>
      <c r="AA1306">
        <v>341.41083353152197</v>
      </c>
      <c r="AB1306">
        <v>354.074853576306</v>
      </c>
      <c r="AC1306">
        <v>353.95337785099099</v>
      </c>
      <c r="AD1306">
        <v>357.01267188656601</v>
      </c>
      <c r="AE1306">
        <v>351.840812628126</v>
      </c>
      <c r="AF1306">
        <v>351.21086406490599</v>
      </c>
      <c r="AG1306">
        <v>361.56188734071702</v>
      </c>
      <c r="AH1306">
        <v>363.26776049725402</v>
      </c>
      <c r="AI1306">
        <v>356.07459425765398</v>
      </c>
      <c r="AJ1306">
        <v>346.146880610285</v>
      </c>
      <c r="AK1306">
        <v>351.92521268291102</v>
      </c>
      <c r="AL1306">
        <v>343.58908427955299</v>
      </c>
      <c r="AM1306">
        <v>343.89166411228001</v>
      </c>
      <c r="AN1306">
        <v>350.87500605533899</v>
      </c>
      <c r="AO1306">
        <v>342.16379653554998</v>
      </c>
      <c r="AP1306">
        <v>329.94999160178202</v>
      </c>
      <c r="AQ1306">
        <v>325.95010731803097</v>
      </c>
      <c r="AR1306">
        <v>332.00439204938903</v>
      </c>
      <c r="AS1306">
        <v>324.567644654481</v>
      </c>
      <c r="AT1306">
        <v>322.99493085544401</v>
      </c>
      <c r="AU1306">
        <v>326.77221284227301</v>
      </c>
      <c r="AV1306">
        <v>312.589973771281</v>
      </c>
      <c r="AW1306">
        <v>319.57344655271299</v>
      </c>
      <c r="AX1306">
        <v>323.06507081810798</v>
      </c>
      <c r="AY1306">
        <v>318.07925952235098</v>
      </c>
      <c r="AZ1306">
        <v>322.82204986954503</v>
      </c>
      <c r="BA1306">
        <v>317.24178774565399</v>
      </c>
      <c r="BB1306">
        <v>322.01971574249598</v>
      </c>
      <c r="BC1306">
        <v>317.301500556002</v>
      </c>
      <c r="BD1306">
        <v>322.31879940069501</v>
      </c>
      <c r="BE1306">
        <v>321.26834791853702</v>
      </c>
      <c r="BF1306">
        <v>314.59131827437898</v>
      </c>
      <c r="BG1306">
        <v>315.87434300419102</v>
      </c>
      <c r="BH1306">
        <v>325.772639528951</v>
      </c>
      <c r="BI1306">
        <v>329.69901805655701</v>
      </c>
      <c r="BJ1306">
        <v>367.73445290912503</v>
      </c>
      <c r="BK1306">
        <v>395.39802666578902</v>
      </c>
      <c r="BL1306">
        <v>402.84179309972097</v>
      </c>
      <c r="BM1306">
        <v>407.16895970483199</v>
      </c>
      <c r="BN1306">
        <v>426.28909110107497</v>
      </c>
      <c r="BO1306">
        <v>433.09215160883701</v>
      </c>
      <c r="BP1306">
        <v>435.01410121790599</v>
      </c>
      <c r="BQ1306">
        <v>414.59404500650197</v>
      </c>
      <c r="BR1306">
        <v>374.86004195320498</v>
      </c>
      <c r="BS1306">
        <v>353.40663301731001</v>
      </c>
      <c r="BT1306">
        <v>354.78264098764902</v>
      </c>
      <c r="BU1306">
        <v>355.17694535333197</v>
      </c>
      <c r="BV1306">
        <v>337.74682074809402</v>
      </c>
      <c r="BW1306">
        <v>340.38994949302798</v>
      </c>
      <c r="BX1306">
        <v>353.773443576852</v>
      </c>
      <c r="BY1306">
        <v>350.19304105574901</v>
      </c>
      <c r="BZ1306">
        <v>346.55924391069999</v>
      </c>
      <c r="CA1306">
        <v>351.87876450512601</v>
      </c>
      <c r="CB1306">
        <v>348.83192982821299</v>
      </c>
      <c r="CC1306">
        <v>360.02152752855699</v>
      </c>
      <c r="CD1306">
        <v>357.604256148383</v>
      </c>
      <c r="CE1306">
        <v>354.20282685494999</v>
      </c>
      <c r="CF1306">
        <v>357.03425220543301</v>
      </c>
      <c r="CG1306">
        <v>357.98748066158498</v>
      </c>
      <c r="CH1306">
        <v>365.770124625422</v>
      </c>
      <c r="CI1306">
        <v>347.40694362090602</v>
      </c>
      <c r="CJ1306">
        <v>355.27757347773701</v>
      </c>
      <c r="CK1306">
        <v>364.55493168318901</v>
      </c>
      <c r="CL1306">
        <v>351.007279923076</v>
      </c>
      <c r="CM1306">
        <v>355.65412988683102</v>
      </c>
      <c r="CN1306">
        <v>353.24764884209901</v>
      </c>
      <c r="CO1306">
        <v>349.98388548836698</v>
      </c>
      <c r="CP1306">
        <v>357.55727565366197</v>
      </c>
      <c r="CQ1306">
        <v>345.94676140280001</v>
      </c>
      <c r="CR1306">
        <v>351.296347467668</v>
      </c>
      <c r="CS1306">
        <v>339.60108014988799</v>
      </c>
      <c r="CT1306">
        <v>340.426840960486</v>
      </c>
      <c r="CU1306">
        <v>341.90737092728102</v>
      </c>
      <c r="CV1306">
        <v>348.91309268785301</v>
      </c>
      <c r="CW1306">
        <v>335.65842392368597</v>
      </c>
    </row>
    <row r="1307" spans="1:101" x14ac:dyDescent="0.25">
      <c r="A1307">
        <v>313.61815754339102</v>
      </c>
      <c r="B1307">
        <v>330.762012169824</v>
      </c>
      <c r="C1307">
        <v>325.98685536102801</v>
      </c>
      <c r="D1307">
        <v>335.30206665348402</v>
      </c>
      <c r="E1307">
        <v>343.25585041218898</v>
      </c>
      <c r="F1307">
        <v>333.98148627628501</v>
      </c>
      <c r="G1307">
        <v>366.26683576231102</v>
      </c>
      <c r="H1307">
        <v>359.66095000642798</v>
      </c>
      <c r="I1307">
        <v>356.00880530671702</v>
      </c>
      <c r="J1307">
        <v>362.74252896266398</v>
      </c>
      <c r="K1307">
        <v>362.89915214594203</v>
      </c>
      <c r="L1307">
        <v>347.432096132288</v>
      </c>
      <c r="M1307">
        <v>358.68045342260802</v>
      </c>
      <c r="N1307">
        <v>403.13231611566698</v>
      </c>
      <c r="O1307">
        <v>381.743340372305</v>
      </c>
      <c r="P1307">
        <v>365.92035998368499</v>
      </c>
      <c r="Q1307">
        <v>390.48062821062399</v>
      </c>
      <c r="R1307">
        <v>381.96636650397102</v>
      </c>
      <c r="S1307">
        <v>374.06838081874702</v>
      </c>
      <c r="T1307">
        <v>357.74098285139399</v>
      </c>
      <c r="U1307">
        <v>358.39971813499102</v>
      </c>
      <c r="V1307">
        <v>353.63340013911397</v>
      </c>
      <c r="W1307">
        <v>358.91224624916202</v>
      </c>
      <c r="X1307">
        <v>344.59534289056302</v>
      </c>
      <c r="Y1307">
        <v>347.75134438766401</v>
      </c>
      <c r="Z1307">
        <v>354.17425327196798</v>
      </c>
      <c r="AA1307">
        <v>341.41083353152197</v>
      </c>
      <c r="AB1307">
        <v>354.074853576306</v>
      </c>
      <c r="AC1307">
        <v>353.95337785099099</v>
      </c>
      <c r="AD1307">
        <v>357.01267188656601</v>
      </c>
      <c r="AE1307">
        <v>351.840812628126</v>
      </c>
      <c r="AF1307">
        <v>351.21086406490599</v>
      </c>
      <c r="AG1307">
        <v>361.56188734071702</v>
      </c>
      <c r="AH1307">
        <v>363.26776049725402</v>
      </c>
      <c r="AI1307">
        <v>356.07459425765398</v>
      </c>
      <c r="AJ1307">
        <v>346.146880610285</v>
      </c>
      <c r="AK1307">
        <v>351.92521268291102</v>
      </c>
      <c r="AL1307">
        <v>343.58908427955299</v>
      </c>
      <c r="AM1307">
        <v>343.89166411228001</v>
      </c>
      <c r="AN1307">
        <v>350.87500605533899</v>
      </c>
      <c r="AO1307">
        <v>342.16379653554998</v>
      </c>
      <c r="AP1307">
        <v>329.94999160178202</v>
      </c>
      <c r="AQ1307">
        <v>325.95010731803097</v>
      </c>
      <c r="AR1307">
        <v>332.00439204938903</v>
      </c>
      <c r="AS1307">
        <v>324.567644654481</v>
      </c>
      <c r="AT1307">
        <v>322.99493085544401</v>
      </c>
      <c r="AU1307">
        <v>326.77221284227301</v>
      </c>
      <c r="AV1307">
        <v>312.589973771281</v>
      </c>
      <c r="AW1307">
        <v>319.57344655271299</v>
      </c>
      <c r="AX1307">
        <v>323.06507081810798</v>
      </c>
      <c r="AY1307">
        <v>318.07925952235098</v>
      </c>
      <c r="AZ1307">
        <v>322.82204986954503</v>
      </c>
      <c r="BA1307">
        <v>317.24178774565399</v>
      </c>
      <c r="BB1307">
        <v>322.01971574249598</v>
      </c>
      <c r="BC1307">
        <v>317.301500556002</v>
      </c>
      <c r="BD1307">
        <v>322.31879940069501</v>
      </c>
      <c r="BE1307">
        <v>321.26834791853702</v>
      </c>
      <c r="BF1307">
        <v>314.59131827437898</v>
      </c>
      <c r="BG1307">
        <v>315.87434300419102</v>
      </c>
      <c r="BH1307">
        <v>325.772639528951</v>
      </c>
      <c r="BI1307">
        <v>329.69901805655701</v>
      </c>
      <c r="BJ1307">
        <v>367.73445290912503</v>
      </c>
      <c r="BK1307">
        <v>395.39802666578902</v>
      </c>
      <c r="BL1307">
        <v>402.84179309972097</v>
      </c>
      <c r="BM1307">
        <v>407.16895970483199</v>
      </c>
      <c r="BN1307">
        <v>426.28909110107497</v>
      </c>
      <c r="BO1307">
        <v>433.09215160883701</v>
      </c>
      <c r="BP1307">
        <v>435.01410121790599</v>
      </c>
      <c r="BQ1307">
        <v>414.59404500650197</v>
      </c>
      <c r="BR1307">
        <v>374.86004195320498</v>
      </c>
      <c r="BS1307">
        <v>353.40663301731001</v>
      </c>
      <c r="BT1307">
        <v>354.78264098764902</v>
      </c>
      <c r="BU1307">
        <v>355.17694535333197</v>
      </c>
      <c r="BV1307">
        <v>337.74682074809402</v>
      </c>
      <c r="BW1307">
        <v>340.38994949302798</v>
      </c>
      <c r="BX1307">
        <v>353.773443576852</v>
      </c>
      <c r="BY1307">
        <v>350.19304105574901</v>
      </c>
      <c r="BZ1307">
        <v>346.55924391069999</v>
      </c>
      <c r="CA1307">
        <v>351.87876450512601</v>
      </c>
      <c r="CB1307">
        <v>348.83192982821299</v>
      </c>
      <c r="CC1307">
        <v>360.02152752855699</v>
      </c>
      <c r="CD1307">
        <v>357.604256148383</v>
      </c>
      <c r="CE1307">
        <v>354.20282685494999</v>
      </c>
      <c r="CF1307">
        <v>357.03425220543301</v>
      </c>
      <c r="CG1307">
        <v>357.98748066158498</v>
      </c>
      <c r="CH1307">
        <v>365.770124625422</v>
      </c>
      <c r="CI1307">
        <v>347.40694362090602</v>
      </c>
      <c r="CJ1307">
        <v>355.27757347773701</v>
      </c>
      <c r="CK1307">
        <v>364.55493168318901</v>
      </c>
      <c r="CL1307">
        <v>351.007279923076</v>
      </c>
      <c r="CM1307">
        <v>355.65412988683102</v>
      </c>
      <c r="CN1307">
        <v>353.24764884209901</v>
      </c>
      <c r="CO1307">
        <v>349.98388548836698</v>
      </c>
      <c r="CP1307">
        <v>357.55727565366197</v>
      </c>
      <c r="CQ1307">
        <v>345.94676140280001</v>
      </c>
      <c r="CR1307">
        <v>351.296347467668</v>
      </c>
      <c r="CS1307">
        <v>339.60108014988799</v>
      </c>
      <c r="CT1307">
        <v>340.426840960486</v>
      </c>
      <c r="CU1307">
        <v>341.90737092728102</v>
      </c>
      <c r="CV1307">
        <v>348.91309268785301</v>
      </c>
      <c r="CW1307">
        <v>335.65842392368597</v>
      </c>
    </row>
    <row r="1308" spans="1:101" x14ac:dyDescent="0.25">
      <c r="A1308">
        <v>313.85847797062701</v>
      </c>
      <c r="B1308">
        <v>331.823008029064</v>
      </c>
      <c r="C1308">
        <v>327.38610073240102</v>
      </c>
      <c r="D1308">
        <v>334.70550783637401</v>
      </c>
      <c r="E1308">
        <v>339.125800984227</v>
      </c>
      <c r="F1308">
        <v>334.40204348901301</v>
      </c>
      <c r="G1308">
        <v>363.519622634607</v>
      </c>
      <c r="H1308">
        <v>360.60637109867201</v>
      </c>
      <c r="I1308">
        <v>356.413208045163</v>
      </c>
      <c r="J1308">
        <v>361.14359413444998</v>
      </c>
      <c r="K1308">
        <v>359.44131366400501</v>
      </c>
      <c r="L1308">
        <v>347.52479308346898</v>
      </c>
      <c r="M1308">
        <v>357.37241876258503</v>
      </c>
      <c r="N1308">
        <v>405.27815007780299</v>
      </c>
      <c r="O1308">
        <v>382.12690387409901</v>
      </c>
      <c r="P1308">
        <v>364.05658313344099</v>
      </c>
      <c r="Q1308">
        <v>389.19918218764099</v>
      </c>
      <c r="R1308">
        <v>380.25193486645901</v>
      </c>
      <c r="S1308">
        <v>375.05670598482402</v>
      </c>
      <c r="T1308">
        <v>358.97501745770398</v>
      </c>
      <c r="U1308">
        <v>360.71737438565299</v>
      </c>
      <c r="V1308">
        <v>354.84542058388797</v>
      </c>
      <c r="W1308">
        <v>360.13828419607597</v>
      </c>
      <c r="X1308">
        <v>345.44280028400101</v>
      </c>
      <c r="Y1308">
        <v>349.46169620391902</v>
      </c>
      <c r="Z1308">
        <v>354.94251782132102</v>
      </c>
      <c r="AA1308">
        <v>341.57300370628099</v>
      </c>
      <c r="AB1308">
        <v>354.14713737628898</v>
      </c>
      <c r="AC1308">
        <v>351.215499962894</v>
      </c>
      <c r="AD1308">
        <v>352.62537534628598</v>
      </c>
      <c r="AE1308">
        <v>351.20903394202099</v>
      </c>
      <c r="AF1308">
        <v>352.56408999729501</v>
      </c>
      <c r="AG1308">
        <v>363.236840601854</v>
      </c>
      <c r="AH1308">
        <v>361.13590022616398</v>
      </c>
      <c r="AI1308">
        <v>356.28341226171102</v>
      </c>
      <c r="AJ1308">
        <v>347.47169546188599</v>
      </c>
      <c r="AK1308">
        <v>348.34718491194297</v>
      </c>
      <c r="AL1308">
        <v>344.07052084260403</v>
      </c>
      <c r="AM1308">
        <v>344.59293608729502</v>
      </c>
      <c r="AN1308">
        <v>351.92269282643201</v>
      </c>
      <c r="AO1308">
        <v>341.982319381021</v>
      </c>
      <c r="AP1308">
        <v>332.32635369070198</v>
      </c>
      <c r="AQ1308">
        <v>332.07098939961099</v>
      </c>
      <c r="AR1308">
        <v>334.687077926303</v>
      </c>
      <c r="AS1308">
        <v>328.44343498885598</v>
      </c>
      <c r="AT1308">
        <v>324.27362268267302</v>
      </c>
      <c r="AU1308">
        <v>325.52568864971499</v>
      </c>
      <c r="AV1308">
        <v>314.735129186466</v>
      </c>
      <c r="AW1308">
        <v>322.057350004412</v>
      </c>
      <c r="AX1308">
        <v>324.19536679824603</v>
      </c>
      <c r="AY1308">
        <v>318.64460506793102</v>
      </c>
      <c r="AZ1308">
        <v>323.107936616757</v>
      </c>
      <c r="BA1308">
        <v>318.86646749581399</v>
      </c>
      <c r="BB1308">
        <v>322.36646306320102</v>
      </c>
      <c r="BC1308">
        <v>317.09803956765398</v>
      </c>
      <c r="BD1308">
        <v>323.38654652595898</v>
      </c>
      <c r="BE1308">
        <v>324.04306540334397</v>
      </c>
      <c r="BF1308">
        <v>315.42991272278198</v>
      </c>
      <c r="BG1308">
        <v>315.92225770860603</v>
      </c>
      <c r="BH1308">
        <v>324.208484179724</v>
      </c>
      <c r="BI1308">
        <v>330.35879725068298</v>
      </c>
      <c r="BJ1308">
        <v>370.53246351484199</v>
      </c>
      <c r="BK1308">
        <v>398.58559991090999</v>
      </c>
      <c r="BL1308">
        <v>402.41144934714902</v>
      </c>
      <c r="BM1308">
        <v>408.35616913354198</v>
      </c>
      <c r="BN1308">
        <v>429.13754036895602</v>
      </c>
      <c r="BO1308">
        <v>433.817202838144</v>
      </c>
      <c r="BP1308">
        <v>433.64268694194902</v>
      </c>
      <c r="BQ1308">
        <v>411.61625131879401</v>
      </c>
      <c r="BR1308">
        <v>375.23955412158699</v>
      </c>
      <c r="BS1308">
        <v>354.873871383969</v>
      </c>
      <c r="BT1308">
        <v>354.35160649368402</v>
      </c>
      <c r="BU1308">
        <v>351.74601355072502</v>
      </c>
      <c r="BV1308">
        <v>336.60924072846097</v>
      </c>
      <c r="BW1308">
        <v>341.536351762538</v>
      </c>
      <c r="BX1308">
        <v>355.01251754227798</v>
      </c>
      <c r="BY1308">
        <v>350.53240966939501</v>
      </c>
      <c r="BZ1308">
        <v>345.904158258812</v>
      </c>
      <c r="CA1308">
        <v>350.71071358631798</v>
      </c>
      <c r="CB1308">
        <v>348.606675175936</v>
      </c>
      <c r="CC1308">
        <v>358.705722654</v>
      </c>
      <c r="CD1308">
        <v>363.164575123151</v>
      </c>
      <c r="CE1308">
        <v>353.174198619842</v>
      </c>
      <c r="CF1308">
        <v>354.82862524630798</v>
      </c>
      <c r="CG1308">
        <v>358.21609441246699</v>
      </c>
      <c r="CH1308">
        <v>364.81349362164599</v>
      </c>
      <c r="CI1308">
        <v>348.10114122660201</v>
      </c>
      <c r="CJ1308">
        <v>354.34987915868101</v>
      </c>
      <c r="CK1308">
        <v>359.75825744003299</v>
      </c>
      <c r="CL1308">
        <v>350.21890665281001</v>
      </c>
      <c r="CM1308">
        <v>357.76057772600802</v>
      </c>
      <c r="CN1308">
        <v>348.79705334828299</v>
      </c>
      <c r="CO1308">
        <v>349.69797174631799</v>
      </c>
      <c r="CP1308">
        <v>356.53239514750902</v>
      </c>
      <c r="CQ1308">
        <v>345.970089073069</v>
      </c>
      <c r="CR1308">
        <v>346.95607766038802</v>
      </c>
      <c r="CS1308">
        <v>345.60915457753498</v>
      </c>
      <c r="CT1308">
        <v>338.95386110906799</v>
      </c>
      <c r="CU1308">
        <v>345.41663923678198</v>
      </c>
      <c r="CV1308">
        <v>349.43444463146</v>
      </c>
      <c r="CW1308">
        <v>336.67994461145503</v>
      </c>
    </row>
    <row r="1309" spans="1:101" x14ac:dyDescent="0.25">
      <c r="A1309">
        <v>314.09879839786299</v>
      </c>
      <c r="B1309">
        <v>334.42481216177799</v>
      </c>
      <c r="C1309">
        <v>332.53147983266399</v>
      </c>
      <c r="D1309">
        <v>330.543132340147</v>
      </c>
      <c r="E1309">
        <v>331.94389525062502</v>
      </c>
      <c r="F1309">
        <v>329.22492518977799</v>
      </c>
      <c r="G1309">
        <v>360.61180891343298</v>
      </c>
      <c r="H1309">
        <v>364.21508738647702</v>
      </c>
      <c r="I1309">
        <v>352.20165683365099</v>
      </c>
      <c r="J1309">
        <v>356.73790919954899</v>
      </c>
      <c r="K1309">
        <v>350.36492671005198</v>
      </c>
      <c r="L1309">
        <v>348.83792087332699</v>
      </c>
      <c r="M1309">
        <v>352.342955485365</v>
      </c>
      <c r="N1309">
        <v>402.38521289721803</v>
      </c>
      <c r="O1309">
        <v>379.57056821994502</v>
      </c>
      <c r="P1309">
        <v>364.57260793877902</v>
      </c>
      <c r="Q1309">
        <v>381.25685244407998</v>
      </c>
      <c r="R1309">
        <v>368.63057692652001</v>
      </c>
      <c r="S1309">
        <v>375.83543188550198</v>
      </c>
      <c r="T1309">
        <v>359.06841184324998</v>
      </c>
      <c r="U1309">
        <v>361.341471464775</v>
      </c>
      <c r="V1309">
        <v>356.47158584757</v>
      </c>
      <c r="W1309">
        <v>362.73365862388198</v>
      </c>
      <c r="X1309">
        <v>345.41807091168698</v>
      </c>
      <c r="Y1309">
        <v>348.143179158343</v>
      </c>
      <c r="Z1309">
        <v>352.43726929290398</v>
      </c>
      <c r="AA1309">
        <v>344.98929444004699</v>
      </c>
      <c r="AB1309">
        <v>352.368781595977</v>
      </c>
      <c r="AC1309">
        <v>347.34666048761301</v>
      </c>
      <c r="AD1309">
        <v>355.04231221443501</v>
      </c>
      <c r="AE1309">
        <v>349.90941966493102</v>
      </c>
      <c r="AF1309">
        <v>354.96124415099001</v>
      </c>
      <c r="AG1309">
        <v>364.186180709898</v>
      </c>
      <c r="AH1309">
        <v>357.39729498186898</v>
      </c>
      <c r="AI1309">
        <v>359.873889464824</v>
      </c>
      <c r="AJ1309">
        <v>353.69379851374799</v>
      </c>
      <c r="AK1309">
        <v>340.70302645596598</v>
      </c>
      <c r="AL1309">
        <v>345.16615135115399</v>
      </c>
      <c r="AM1309">
        <v>340.67920609382901</v>
      </c>
      <c r="AN1309">
        <v>352.79824148774702</v>
      </c>
      <c r="AO1309">
        <v>341.81832234894699</v>
      </c>
      <c r="AP1309">
        <v>334.68183905604798</v>
      </c>
      <c r="AQ1309">
        <v>347.52096773537301</v>
      </c>
      <c r="AR1309">
        <v>340.17233413596699</v>
      </c>
      <c r="AS1309">
        <v>325.32589089498703</v>
      </c>
      <c r="AT1309">
        <v>324.768990321503</v>
      </c>
      <c r="AU1309">
        <v>321.11783005897303</v>
      </c>
      <c r="AV1309">
        <v>320.486268277455</v>
      </c>
      <c r="AW1309">
        <v>320.31960962130597</v>
      </c>
      <c r="AX1309">
        <v>333.65977614226301</v>
      </c>
      <c r="AY1309">
        <v>316.38902733111701</v>
      </c>
      <c r="AZ1309">
        <v>325.14523521527701</v>
      </c>
      <c r="BA1309">
        <v>324.68030743174501</v>
      </c>
      <c r="BB1309">
        <v>329.06378916665102</v>
      </c>
      <c r="BC1309">
        <v>319.279149450847</v>
      </c>
      <c r="BD1309">
        <v>324.67313730888901</v>
      </c>
      <c r="BE1309">
        <v>324.98322520831402</v>
      </c>
      <c r="BF1309">
        <v>317.38177999386897</v>
      </c>
      <c r="BG1309">
        <v>313.49716136145702</v>
      </c>
      <c r="BH1309">
        <v>322.21145783418399</v>
      </c>
      <c r="BI1309">
        <v>336.74354582229398</v>
      </c>
      <c r="BJ1309">
        <v>371.83273777283398</v>
      </c>
      <c r="BK1309">
        <v>398.53528993003403</v>
      </c>
      <c r="BL1309">
        <v>403.60351517848602</v>
      </c>
      <c r="BM1309">
        <v>407.56458521848998</v>
      </c>
      <c r="BN1309">
        <v>429.62823817469899</v>
      </c>
      <c r="BO1309">
        <v>431.13204639508399</v>
      </c>
      <c r="BP1309">
        <v>430.94683484711402</v>
      </c>
      <c r="BQ1309">
        <v>407.65284129040799</v>
      </c>
      <c r="BR1309">
        <v>372.184118557685</v>
      </c>
      <c r="BS1309">
        <v>351.121857216146</v>
      </c>
      <c r="BT1309">
        <v>352.69392595254698</v>
      </c>
      <c r="BU1309">
        <v>350.70359623679201</v>
      </c>
      <c r="BV1309">
        <v>337.76216847807598</v>
      </c>
      <c r="BW1309">
        <v>337.39791673962901</v>
      </c>
      <c r="BX1309">
        <v>358.49447982201099</v>
      </c>
      <c r="BY1309">
        <v>349.03976351053097</v>
      </c>
      <c r="BZ1309">
        <v>342.43626143883102</v>
      </c>
      <c r="CA1309">
        <v>350.00289980090997</v>
      </c>
      <c r="CB1309">
        <v>349.64559835652898</v>
      </c>
      <c r="CC1309">
        <v>356.500977252209</v>
      </c>
      <c r="CD1309">
        <v>367.084206826014</v>
      </c>
      <c r="CE1309">
        <v>350.22615846469</v>
      </c>
      <c r="CF1309">
        <v>349.73515020795401</v>
      </c>
      <c r="CG1309">
        <v>358.45208295747199</v>
      </c>
      <c r="CH1309">
        <v>358.208750755273</v>
      </c>
      <c r="CI1309">
        <v>345.39782955169102</v>
      </c>
      <c r="CJ1309">
        <v>354.29271944581802</v>
      </c>
      <c r="CK1309">
        <v>352.90194409628901</v>
      </c>
      <c r="CL1309">
        <v>347.76501871782898</v>
      </c>
      <c r="CM1309">
        <v>352.757659383001</v>
      </c>
      <c r="CN1309">
        <v>346.90917779745899</v>
      </c>
      <c r="CO1309">
        <v>350.09803653952201</v>
      </c>
      <c r="CP1309">
        <v>353.29560323333197</v>
      </c>
      <c r="CQ1309">
        <v>345.35051461123902</v>
      </c>
      <c r="CR1309">
        <v>343.52025328352198</v>
      </c>
      <c r="CS1309">
        <v>347.32175368352</v>
      </c>
      <c r="CT1309">
        <v>338.78148814361901</v>
      </c>
      <c r="CU1309">
        <v>350.74661782442899</v>
      </c>
      <c r="CV1309">
        <v>349.594328085364</v>
      </c>
      <c r="CW1309">
        <v>340.271410811142</v>
      </c>
    </row>
    <row r="1310" spans="1:101" x14ac:dyDescent="0.25">
      <c r="A1310">
        <v>314.3391188251</v>
      </c>
      <c r="B1310">
        <v>334.40653653867503</v>
      </c>
      <c r="C1310">
        <v>332.54180939354097</v>
      </c>
      <c r="D1310">
        <v>330.55165272086901</v>
      </c>
      <c r="E1310">
        <v>331.927368180445</v>
      </c>
      <c r="F1310">
        <v>329.08808757730202</v>
      </c>
      <c r="G1310">
        <v>360.65556352169102</v>
      </c>
      <c r="H1310">
        <v>364.32471081546799</v>
      </c>
      <c r="I1310">
        <v>352.18496112801301</v>
      </c>
      <c r="J1310">
        <v>356.72981336032399</v>
      </c>
      <c r="K1310">
        <v>350.20132246910703</v>
      </c>
      <c r="L1310">
        <v>348.83959076991903</v>
      </c>
      <c r="M1310">
        <v>352.28574950626802</v>
      </c>
      <c r="N1310">
        <v>402.323437248777</v>
      </c>
      <c r="O1310">
        <v>379.50304222149498</v>
      </c>
      <c r="P1310">
        <v>364.60971013914599</v>
      </c>
      <c r="Q1310">
        <v>381.28609857029602</v>
      </c>
      <c r="R1310">
        <v>368.55581367677303</v>
      </c>
      <c r="S1310">
        <v>375.79655759697499</v>
      </c>
      <c r="T1310">
        <v>359.06385432296702</v>
      </c>
      <c r="U1310">
        <v>361.23265773097501</v>
      </c>
      <c r="V1310">
        <v>356.461256165272</v>
      </c>
      <c r="W1310">
        <v>362.76012658839397</v>
      </c>
      <c r="X1310">
        <v>345.36869093107498</v>
      </c>
      <c r="Y1310">
        <v>348.21770049254098</v>
      </c>
      <c r="Z1310">
        <v>352.37678541552799</v>
      </c>
      <c r="AA1310">
        <v>345.01815509732899</v>
      </c>
      <c r="AB1310">
        <v>352.32846034569098</v>
      </c>
      <c r="AC1310">
        <v>347.331728150912</v>
      </c>
      <c r="AD1310">
        <v>355.09065737419201</v>
      </c>
      <c r="AE1310">
        <v>349.86577641732902</v>
      </c>
      <c r="AF1310">
        <v>354.99761804000201</v>
      </c>
      <c r="AG1310">
        <v>364.17747301716702</v>
      </c>
      <c r="AH1310">
        <v>357.33047558002897</v>
      </c>
      <c r="AI1310">
        <v>359.97887919863399</v>
      </c>
      <c r="AJ1310">
        <v>353.744705536033</v>
      </c>
      <c r="AK1310">
        <v>340.633488459658</v>
      </c>
      <c r="AL1310">
        <v>345.161075073944</v>
      </c>
      <c r="AM1310">
        <v>340.63839726948697</v>
      </c>
      <c r="AN1310">
        <v>352.81100290733701</v>
      </c>
      <c r="AO1310">
        <v>341.82313517985102</v>
      </c>
      <c r="AP1310">
        <v>334.74432496758402</v>
      </c>
      <c r="AQ1310">
        <v>347.62144305814098</v>
      </c>
      <c r="AR1310">
        <v>340.18996558748898</v>
      </c>
      <c r="AS1310">
        <v>325.22113088815399</v>
      </c>
      <c r="AT1310">
        <v>324.773686286481</v>
      </c>
      <c r="AU1310">
        <v>321.12888892190603</v>
      </c>
      <c r="AV1310">
        <v>320.63264938591601</v>
      </c>
      <c r="AW1310">
        <v>320.25976410962602</v>
      </c>
      <c r="AX1310">
        <v>333.767177174008</v>
      </c>
      <c r="AY1310">
        <v>316.38495881319199</v>
      </c>
      <c r="AZ1310">
        <v>325.14534828280301</v>
      </c>
      <c r="BA1310">
        <v>324.71071179939202</v>
      </c>
      <c r="BB1310">
        <v>329.07626282260202</v>
      </c>
      <c r="BC1310">
        <v>319.29803089801999</v>
      </c>
      <c r="BD1310">
        <v>324.63819055342498</v>
      </c>
      <c r="BE1310">
        <v>324.99224304425002</v>
      </c>
      <c r="BF1310">
        <v>317.45450958091197</v>
      </c>
      <c r="BG1310">
        <v>313.48297558932302</v>
      </c>
      <c r="BH1310">
        <v>322.26770448141002</v>
      </c>
      <c r="BI1310">
        <v>336.696238915565</v>
      </c>
      <c r="BJ1310">
        <v>371.79124955542898</v>
      </c>
      <c r="BK1310">
        <v>398.446139970123</v>
      </c>
      <c r="BL1310">
        <v>403.62737426195503</v>
      </c>
      <c r="BM1310">
        <v>407.52366211409202</v>
      </c>
      <c r="BN1310">
        <v>429.63789059111201</v>
      </c>
      <c r="BO1310">
        <v>431.07413585058401</v>
      </c>
      <c r="BP1310">
        <v>431.03675784369699</v>
      </c>
      <c r="BQ1310">
        <v>407.575991194008</v>
      </c>
      <c r="BR1310">
        <v>372.169562303063</v>
      </c>
      <c r="BS1310">
        <v>351.10083431502602</v>
      </c>
      <c r="BT1310">
        <v>352.68768018058802</v>
      </c>
      <c r="BU1310">
        <v>350.66830500050497</v>
      </c>
      <c r="BV1310">
        <v>337.77989538806401</v>
      </c>
      <c r="BW1310">
        <v>337.34869598365498</v>
      </c>
      <c r="BX1310">
        <v>358.46128283295201</v>
      </c>
      <c r="BY1310">
        <v>349.06499154667699</v>
      </c>
      <c r="BZ1310">
        <v>342.43105564368</v>
      </c>
      <c r="CA1310">
        <v>349.99471425310901</v>
      </c>
      <c r="CB1310">
        <v>349.646285705369</v>
      </c>
      <c r="CC1310">
        <v>356.50671360386701</v>
      </c>
      <c r="CD1310">
        <v>367.12109073069001</v>
      </c>
      <c r="CE1310">
        <v>350.10924307829498</v>
      </c>
      <c r="CF1310">
        <v>349.69088015697702</v>
      </c>
      <c r="CG1310">
        <v>358.52280300841602</v>
      </c>
      <c r="CH1310">
        <v>358.12127720565599</v>
      </c>
      <c r="CI1310">
        <v>345.342073658461</v>
      </c>
      <c r="CJ1310">
        <v>354.32290152490998</v>
      </c>
      <c r="CK1310">
        <v>352.85321826330102</v>
      </c>
      <c r="CL1310">
        <v>347.80443690189497</v>
      </c>
      <c r="CM1310">
        <v>352.593643521253</v>
      </c>
      <c r="CN1310">
        <v>346.94646470043602</v>
      </c>
      <c r="CO1310">
        <v>350.13291314481199</v>
      </c>
      <c r="CP1310">
        <v>353.29783591672901</v>
      </c>
      <c r="CQ1310">
        <v>345.39781779255401</v>
      </c>
      <c r="CR1310">
        <v>343.50795452863503</v>
      </c>
      <c r="CS1310">
        <v>347.25517491321301</v>
      </c>
      <c r="CT1310">
        <v>338.86754942719898</v>
      </c>
      <c r="CU1310">
        <v>350.77406225571599</v>
      </c>
      <c r="CV1310">
        <v>349.61383075497901</v>
      </c>
      <c r="CW1310">
        <v>340.26738655820799</v>
      </c>
    </row>
    <row r="1311" spans="1:101" x14ac:dyDescent="0.25">
      <c r="A1311">
        <v>314.57943925233599</v>
      </c>
      <c r="B1311">
        <v>334.40653653867503</v>
      </c>
      <c r="C1311">
        <v>332.54180939354097</v>
      </c>
      <c r="D1311">
        <v>330.55165272086901</v>
      </c>
      <c r="E1311">
        <v>331.927368180445</v>
      </c>
      <c r="F1311">
        <v>329.08808757730202</v>
      </c>
      <c r="G1311">
        <v>360.65556352169102</v>
      </c>
      <c r="H1311">
        <v>364.32471081546799</v>
      </c>
      <c r="I1311">
        <v>352.18496112801301</v>
      </c>
      <c r="J1311">
        <v>356.72981336032399</v>
      </c>
      <c r="K1311">
        <v>350.20132246910703</v>
      </c>
      <c r="L1311">
        <v>348.83959076991903</v>
      </c>
      <c r="M1311">
        <v>352.28574950626802</v>
      </c>
      <c r="N1311">
        <v>402.323437248777</v>
      </c>
      <c r="O1311">
        <v>379.50304222149498</v>
      </c>
      <c r="P1311">
        <v>364.60971013914599</v>
      </c>
      <c r="Q1311">
        <v>381.28609857029602</v>
      </c>
      <c r="R1311">
        <v>368.55581367677303</v>
      </c>
      <c r="S1311">
        <v>375.79655759697499</v>
      </c>
      <c r="T1311">
        <v>359.06385432296702</v>
      </c>
      <c r="U1311">
        <v>361.23265773097501</v>
      </c>
      <c r="V1311">
        <v>356.461256165272</v>
      </c>
      <c r="W1311">
        <v>362.76012658839397</v>
      </c>
      <c r="X1311">
        <v>345.36869093107498</v>
      </c>
      <c r="Y1311">
        <v>348.21770049254098</v>
      </c>
      <c r="Z1311">
        <v>352.37678541552799</v>
      </c>
      <c r="AA1311">
        <v>345.01815509732899</v>
      </c>
      <c r="AB1311">
        <v>352.32846034569098</v>
      </c>
      <c r="AC1311">
        <v>347.331728150912</v>
      </c>
      <c r="AD1311">
        <v>355.09065737419201</v>
      </c>
      <c r="AE1311">
        <v>349.86577641732902</v>
      </c>
      <c r="AF1311">
        <v>354.99761804000201</v>
      </c>
      <c r="AG1311">
        <v>364.17747301716702</v>
      </c>
      <c r="AH1311">
        <v>357.33047558002897</v>
      </c>
      <c r="AI1311">
        <v>359.97887919863399</v>
      </c>
      <c r="AJ1311">
        <v>353.744705536033</v>
      </c>
      <c r="AK1311">
        <v>340.633488459658</v>
      </c>
      <c r="AL1311">
        <v>345.161075073944</v>
      </c>
      <c r="AM1311">
        <v>340.63839726948697</v>
      </c>
      <c r="AN1311">
        <v>352.81100290733701</v>
      </c>
      <c r="AO1311">
        <v>341.82313517985102</v>
      </c>
      <c r="AP1311">
        <v>334.74432496758402</v>
      </c>
      <c r="AQ1311">
        <v>347.62144305814098</v>
      </c>
      <c r="AR1311">
        <v>340.18996558748898</v>
      </c>
      <c r="AS1311">
        <v>325.22113088815399</v>
      </c>
      <c r="AT1311">
        <v>324.773686286481</v>
      </c>
      <c r="AU1311">
        <v>321.12888892190603</v>
      </c>
      <c r="AV1311">
        <v>320.63264938591601</v>
      </c>
      <c r="AW1311">
        <v>320.25976410962602</v>
      </c>
      <c r="AX1311">
        <v>333.767177174008</v>
      </c>
      <c r="AY1311">
        <v>316.38495881319199</v>
      </c>
      <c r="AZ1311">
        <v>325.14534828280301</v>
      </c>
      <c r="BA1311">
        <v>324.71071179939202</v>
      </c>
      <c r="BB1311">
        <v>329.07626282260202</v>
      </c>
      <c r="BC1311">
        <v>319.29803089801999</v>
      </c>
      <c r="BD1311">
        <v>324.63819055342498</v>
      </c>
      <c r="BE1311">
        <v>324.99224304425002</v>
      </c>
      <c r="BF1311">
        <v>317.45450958091197</v>
      </c>
      <c r="BG1311">
        <v>313.48297558932302</v>
      </c>
      <c r="BH1311">
        <v>322.26770448141002</v>
      </c>
      <c r="BI1311">
        <v>336.696238915565</v>
      </c>
      <c r="BJ1311">
        <v>371.79124955542898</v>
      </c>
      <c r="BK1311">
        <v>398.446139970123</v>
      </c>
      <c r="BL1311">
        <v>403.62737426195503</v>
      </c>
      <c r="BM1311">
        <v>407.52366211409202</v>
      </c>
      <c r="BN1311">
        <v>429.63789059111201</v>
      </c>
      <c r="BO1311">
        <v>431.07413585058401</v>
      </c>
      <c r="BP1311">
        <v>431.03675784369699</v>
      </c>
      <c r="BQ1311">
        <v>407.575991194008</v>
      </c>
      <c r="BR1311">
        <v>372.169562303063</v>
      </c>
      <c r="BS1311">
        <v>351.10083431502602</v>
      </c>
      <c r="BT1311">
        <v>352.68768018058802</v>
      </c>
      <c r="BU1311">
        <v>350.66830500050497</v>
      </c>
      <c r="BV1311">
        <v>337.77989538806401</v>
      </c>
      <c r="BW1311">
        <v>337.34869598365498</v>
      </c>
      <c r="BX1311">
        <v>358.46128283295201</v>
      </c>
      <c r="BY1311">
        <v>349.06499154667699</v>
      </c>
      <c r="BZ1311">
        <v>342.43105564368</v>
      </c>
      <c r="CA1311">
        <v>349.99471425310901</v>
      </c>
      <c r="CB1311">
        <v>349.646285705369</v>
      </c>
      <c r="CC1311">
        <v>356.50671360386701</v>
      </c>
      <c r="CD1311">
        <v>367.12109073069001</v>
      </c>
      <c r="CE1311">
        <v>350.10924307829498</v>
      </c>
      <c r="CF1311">
        <v>349.69088015697702</v>
      </c>
      <c r="CG1311">
        <v>358.52280300841602</v>
      </c>
      <c r="CH1311">
        <v>358.12127720565599</v>
      </c>
      <c r="CI1311">
        <v>345.342073658461</v>
      </c>
      <c r="CJ1311">
        <v>354.32290152490998</v>
      </c>
      <c r="CK1311">
        <v>352.85321826330102</v>
      </c>
      <c r="CL1311">
        <v>347.80443690189497</v>
      </c>
      <c r="CM1311">
        <v>352.593643521253</v>
      </c>
      <c r="CN1311">
        <v>346.94646470043602</v>
      </c>
      <c r="CO1311">
        <v>350.13291314481199</v>
      </c>
      <c r="CP1311">
        <v>353.29783591672901</v>
      </c>
      <c r="CQ1311">
        <v>345.39781779255401</v>
      </c>
      <c r="CR1311">
        <v>343.50795452863503</v>
      </c>
      <c r="CS1311">
        <v>347.25517491321301</v>
      </c>
      <c r="CT1311">
        <v>338.86754942719898</v>
      </c>
      <c r="CU1311">
        <v>350.77406225571599</v>
      </c>
      <c r="CV1311">
        <v>349.61383075497901</v>
      </c>
      <c r="CW1311">
        <v>340.26738655820799</v>
      </c>
    </row>
    <row r="1312" spans="1:101" x14ac:dyDescent="0.25">
      <c r="A1312">
        <v>314.81975967957197</v>
      </c>
      <c r="B1312">
        <v>335.79448104488102</v>
      </c>
      <c r="C1312">
        <v>333.77423831785001</v>
      </c>
      <c r="D1312">
        <v>329.27867963461398</v>
      </c>
      <c r="E1312">
        <v>331.41744897252801</v>
      </c>
      <c r="F1312">
        <v>330.22548834876801</v>
      </c>
      <c r="G1312">
        <v>360.69942662407402</v>
      </c>
      <c r="H1312">
        <v>361.54745527263401</v>
      </c>
      <c r="I1312">
        <v>350.17850392497797</v>
      </c>
      <c r="J1312">
        <v>355.91534938287901</v>
      </c>
      <c r="K1312">
        <v>350.50362632654901</v>
      </c>
      <c r="L1312">
        <v>349.94798749830898</v>
      </c>
      <c r="M1312">
        <v>351.293694311607</v>
      </c>
      <c r="N1312">
        <v>399.492763231342</v>
      </c>
      <c r="O1312">
        <v>378.63185407275802</v>
      </c>
      <c r="P1312">
        <v>364.49581292619803</v>
      </c>
      <c r="Q1312">
        <v>379.733619922245</v>
      </c>
      <c r="R1312">
        <v>368.01236670417802</v>
      </c>
      <c r="S1312">
        <v>375.94673198325398</v>
      </c>
      <c r="T1312">
        <v>358.47012144720799</v>
      </c>
      <c r="U1312">
        <v>359.48169654217497</v>
      </c>
      <c r="V1312">
        <v>354.490389765891</v>
      </c>
      <c r="W1312">
        <v>361.50743141632699</v>
      </c>
      <c r="X1312">
        <v>345.60957932211699</v>
      </c>
      <c r="Y1312">
        <v>348.34368691716998</v>
      </c>
      <c r="Z1312">
        <v>352.17815126227703</v>
      </c>
      <c r="AA1312">
        <v>346.70289920432401</v>
      </c>
      <c r="AB1312">
        <v>352.74593802146597</v>
      </c>
      <c r="AC1312">
        <v>345.89527782968503</v>
      </c>
      <c r="AD1312">
        <v>353.63363668190902</v>
      </c>
      <c r="AE1312">
        <v>349.28145217362299</v>
      </c>
      <c r="AF1312">
        <v>356.01035558443402</v>
      </c>
      <c r="AG1312">
        <v>362.36946897406602</v>
      </c>
      <c r="AH1312">
        <v>355.28950402152702</v>
      </c>
      <c r="AI1312">
        <v>359.38762674213001</v>
      </c>
      <c r="AJ1312">
        <v>353.177400810812</v>
      </c>
      <c r="AK1312">
        <v>341.086448322818</v>
      </c>
      <c r="AL1312">
        <v>346.37329251487802</v>
      </c>
      <c r="AM1312">
        <v>341.481201260967</v>
      </c>
      <c r="AN1312">
        <v>349.23792997615601</v>
      </c>
      <c r="AO1312">
        <v>340.973990459932</v>
      </c>
      <c r="AP1312">
        <v>335.24899715140401</v>
      </c>
      <c r="AQ1312">
        <v>347.21122635630098</v>
      </c>
      <c r="AR1312">
        <v>339.16457998708597</v>
      </c>
      <c r="AS1312">
        <v>328.22413616830602</v>
      </c>
      <c r="AT1312">
        <v>325.71504011612598</v>
      </c>
      <c r="AU1312">
        <v>321.71623773504098</v>
      </c>
      <c r="AV1312">
        <v>321.58759745171699</v>
      </c>
      <c r="AW1312">
        <v>320.925151562915</v>
      </c>
      <c r="AX1312">
        <v>333.62420784773502</v>
      </c>
      <c r="AY1312">
        <v>316.13162137451502</v>
      </c>
      <c r="AZ1312">
        <v>325.403775600031</v>
      </c>
      <c r="BA1312">
        <v>325.15890944331801</v>
      </c>
      <c r="BB1312">
        <v>328.49157225749298</v>
      </c>
      <c r="BC1312">
        <v>319.17804405602902</v>
      </c>
      <c r="BD1312">
        <v>324.93105388889097</v>
      </c>
      <c r="BE1312">
        <v>325.22321655080401</v>
      </c>
      <c r="BF1312">
        <v>318.27672355461698</v>
      </c>
      <c r="BG1312">
        <v>315.14869601094699</v>
      </c>
      <c r="BH1312">
        <v>319.75145121901801</v>
      </c>
      <c r="BI1312">
        <v>335.61274511507298</v>
      </c>
      <c r="BJ1312">
        <v>371.77736327163399</v>
      </c>
      <c r="BK1312">
        <v>396.57168133337302</v>
      </c>
      <c r="BL1312">
        <v>400.41960880128102</v>
      </c>
      <c r="BM1312">
        <v>407.26009915035098</v>
      </c>
      <c r="BN1312">
        <v>428.50954558974098</v>
      </c>
      <c r="BO1312">
        <v>429.26339427819698</v>
      </c>
      <c r="BP1312">
        <v>430.76395514493498</v>
      </c>
      <c r="BQ1312">
        <v>405.96784547842498</v>
      </c>
      <c r="BR1312">
        <v>372.584511408526</v>
      </c>
      <c r="BS1312">
        <v>352.42940329769698</v>
      </c>
      <c r="BT1312">
        <v>352.01752847413599</v>
      </c>
      <c r="BU1312">
        <v>350.45545119822401</v>
      </c>
      <c r="BV1312">
        <v>337.785756728401</v>
      </c>
      <c r="BW1312">
        <v>337.437712183987</v>
      </c>
      <c r="BX1312">
        <v>358.30599512343503</v>
      </c>
      <c r="BY1312">
        <v>349.16732767781599</v>
      </c>
      <c r="BZ1312">
        <v>343.26077219302601</v>
      </c>
      <c r="CA1312">
        <v>351.12607855470497</v>
      </c>
      <c r="CB1312">
        <v>349.31467786202501</v>
      </c>
      <c r="CC1312">
        <v>355.61174986660501</v>
      </c>
      <c r="CD1312">
        <v>365.70446010099897</v>
      </c>
      <c r="CE1312">
        <v>351.03907150156999</v>
      </c>
      <c r="CF1312">
        <v>349.041183280513</v>
      </c>
      <c r="CG1312">
        <v>357.84591188758702</v>
      </c>
      <c r="CH1312">
        <v>357.13738984177002</v>
      </c>
      <c r="CI1312">
        <v>345.23137274211001</v>
      </c>
      <c r="CJ1312">
        <v>354.64271983273102</v>
      </c>
      <c r="CK1312">
        <v>353.48871327080502</v>
      </c>
      <c r="CL1312">
        <v>350.09141584663098</v>
      </c>
      <c r="CM1312">
        <v>352.68861370638803</v>
      </c>
      <c r="CN1312">
        <v>346.18303827535101</v>
      </c>
      <c r="CO1312">
        <v>349.67316716630899</v>
      </c>
      <c r="CP1312">
        <v>352.59185609568999</v>
      </c>
      <c r="CQ1312">
        <v>345.69195405455201</v>
      </c>
      <c r="CR1312">
        <v>343.60461750002298</v>
      </c>
      <c r="CS1312">
        <v>347.84329350601502</v>
      </c>
      <c r="CT1312">
        <v>338.96677695212497</v>
      </c>
      <c r="CU1312">
        <v>350.20952084570098</v>
      </c>
      <c r="CV1312">
        <v>348.18525097241002</v>
      </c>
      <c r="CW1312">
        <v>340.569611089479</v>
      </c>
    </row>
    <row r="1313" spans="1:101" x14ac:dyDescent="0.25">
      <c r="A1313">
        <v>315.06008010680898</v>
      </c>
      <c r="B1313">
        <v>341.35804831810498</v>
      </c>
      <c r="C1313">
        <v>337.96387405287999</v>
      </c>
      <c r="D1313">
        <v>324.65889972738</v>
      </c>
      <c r="E1313">
        <v>328.50545495216801</v>
      </c>
      <c r="F1313">
        <v>335.346899793641</v>
      </c>
      <c r="G1313">
        <v>359.75141036008699</v>
      </c>
      <c r="H1313">
        <v>350.39229337082202</v>
      </c>
      <c r="I1313">
        <v>342.434551388741</v>
      </c>
      <c r="J1313">
        <v>351.24285049453999</v>
      </c>
      <c r="K1313">
        <v>351.97802285927298</v>
      </c>
      <c r="L1313">
        <v>354.06983599942703</v>
      </c>
      <c r="M1313">
        <v>348.11965266399102</v>
      </c>
      <c r="N1313">
        <v>388.26356593930598</v>
      </c>
      <c r="O1313">
        <v>375.94276424148001</v>
      </c>
      <c r="P1313">
        <v>363.929741416269</v>
      </c>
      <c r="Q1313">
        <v>372.72426890614901</v>
      </c>
      <c r="R1313">
        <v>365.64704938946602</v>
      </c>
      <c r="S1313">
        <v>377.815580487516</v>
      </c>
      <c r="T1313">
        <v>356.65309234121401</v>
      </c>
      <c r="U1313">
        <v>353.17737269463697</v>
      </c>
      <c r="V1313">
        <v>346.38795479984702</v>
      </c>
      <c r="W1313">
        <v>357.61328807588598</v>
      </c>
      <c r="X1313">
        <v>347.86579363244601</v>
      </c>
      <c r="Y1313">
        <v>349.27224730119599</v>
      </c>
      <c r="Z1313">
        <v>350.94179736132003</v>
      </c>
      <c r="AA1313">
        <v>352.25041893058699</v>
      </c>
      <c r="AB1313">
        <v>354.25884949823001</v>
      </c>
      <c r="AC1313">
        <v>340.50604042672001</v>
      </c>
      <c r="AD1313">
        <v>349.36636745963398</v>
      </c>
      <c r="AE1313">
        <v>347.50282890224099</v>
      </c>
      <c r="AF1313">
        <v>358.77635837927801</v>
      </c>
      <c r="AG1313">
        <v>355.19142684497899</v>
      </c>
      <c r="AH1313">
        <v>346.99899650892002</v>
      </c>
      <c r="AI1313">
        <v>356.93469427467602</v>
      </c>
      <c r="AJ1313">
        <v>352.31133503473097</v>
      </c>
      <c r="AK1313">
        <v>343.40842748526501</v>
      </c>
      <c r="AL1313">
        <v>350.895272820255</v>
      </c>
      <c r="AM1313">
        <v>344.62143889405502</v>
      </c>
      <c r="AN1313">
        <v>337.30015047198901</v>
      </c>
      <c r="AO1313">
        <v>337.277409597869</v>
      </c>
      <c r="AP1313">
        <v>336.13259565588498</v>
      </c>
      <c r="AQ1313">
        <v>345.64881537280598</v>
      </c>
      <c r="AR1313">
        <v>335.03954882420601</v>
      </c>
      <c r="AS1313">
        <v>338.98118482342898</v>
      </c>
      <c r="AT1313">
        <v>329.403243155025</v>
      </c>
      <c r="AU1313">
        <v>323.355925264436</v>
      </c>
      <c r="AV1313">
        <v>325.187308005548</v>
      </c>
      <c r="AW1313">
        <v>323.548186839523</v>
      </c>
      <c r="AX1313">
        <v>333.24879524935602</v>
      </c>
      <c r="AY1313">
        <v>315.851383149718</v>
      </c>
      <c r="AZ1313">
        <v>327.10700604852002</v>
      </c>
      <c r="BA1313">
        <v>326.66872590986702</v>
      </c>
      <c r="BB1313">
        <v>325.94853636211297</v>
      </c>
      <c r="BC1313">
        <v>318.84988838525999</v>
      </c>
      <c r="BD1313">
        <v>326.42474653788202</v>
      </c>
      <c r="BE1313">
        <v>326.62732257751202</v>
      </c>
      <c r="BF1313">
        <v>321.94762526225702</v>
      </c>
      <c r="BG1313">
        <v>320.00679116572701</v>
      </c>
      <c r="BH1313">
        <v>310.14993021802098</v>
      </c>
      <c r="BI1313">
        <v>332.38166470710797</v>
      </c>
      <c r="BJ1313">
        <v>371.63892116664601</v>
      </c>
      <c r="BK1313">
        <v>390.21948824926</v>
      </c>
      <c r="BL1313">
        <v>389.24481822941101</v>
      </c>
      <c r="BM1313">
        <v>405.13869507083803</v>
      </c>
      <c r="BN1313">
        <v>423.26667925887199</v>
      </c>
      <c r="BO1313">
        <v>422.388209154435</v>
      </c>
      <c r="BP1313">
        <v>429.65234233609198</v>
      </c>
      <c r="BQ1313">
        <v>399.19018629212297</v>
      </c>
      <c r="BR1313">
        <v>373.047514104757</v>
      </c>
      <c r="BS1313">
        <v>357.44024614675698</v>
      </c>
      <c r="BT1313">
        <v>349.76097132919602</v>
      </c>
      <c r="BU1313">
        <v>349.52454065585499</v>
      </c>
      <c r="BV1313">
        <v>338.62063383376397</v>
      </c>
      <c r="BW1313">
        <v>337.41303514989102</v>
      </c>
      <c r="BX1313">
        <v>358.14196579431598</v>
      </c>
      <c r="BY1313">
        <v>350.18548871140501</v>
      </c>
      <c r="BZ1313">
        <v>346.353977652065</v>
      </c>
      <c r="CA1313">
        <v>354.92541509389201</v>
      </c>
      <c r="CB1313">
        <v>347.35349922583703</v>
      </c>
      <c r="CC1313">
        <v>352.69207232623</v>
      </c>
      <c r="CD1313">
        <v>362.53920583085198</v>
      </c>
      <c r="CE1313">
        <v>353.75643625533303</v>
      </c>
      <c r="CF1313">
        <v>347.02414047278597</v>
      </c>
      <c r="CG1313">
        <v>356.66344444830003</v>
      </c>
      <c r="CH1313">
        <v>354.84553981316401</v>
      </c>
      <c r="CI1313">
        <v>344.766269211826</v>
      </c>
      <c r="CJ1313">
        <v>356.11495883380002</v>
      </c>
      <c r="CK1313">
        <v>355.39535854500502</v>
      </c>
      <c r="CL1313">
        <v>357.90511894115201</v>
      </c>
      <c r="CM1313">
        <v>353.30990860142703</v>
      </c>
      <c r="CN1313">
        <v>343.93230738677198</v>
      </c>
      <c r="CO1313">
        <v>348.16421888384298</v>
      </c>
      <c r="CP1313">
        <v>350.82648377007399</v>
      </c>
      <c r="CQ1313">
        <v>346.48313245441801</v>
      </c>
      <c r="CR1313">
        <v>343.93833559361002</v>
      </c>
      <c r="CS1313">
        <v>349.471225098557</v>
      </c>
      <c r="CT1313">
        <v>339.31597669417499</v>
      </c>
      <c r="CU1313">
        <v>348.40403868518098</v>
      </c>
      <c r="CV1313">
        <v>343.06172108618699</v>
      </c>
      <c r="CW1313">
        <v>341.927928002633</v>
      </c>
    </row>
    <row r="1314" spans="1:101" x14ac:dyDescent="0.25">
      <c r="A1314">
        <v>315.30040053404502</v>
      </c>
      <c r="B1314">
        <v>341.35804831810498</v>
      </c>
      <c r="C1314">
        <v>337.96387405287999</v>
      </c>
      <c r="D1314">
        <v>324.65889972738</v>
      </c>
      <c r="E1314">
        <v>328.50545495216801</v>
      </c>
      <c r="F1314">
        <v>335.346899793641</v>
      </c>
      <c r="G1314">
        <v>359.75141036008699</v>
      </c>
      <c r="H1314">
        <v>350.39229337082202</v>
      </c>
      <c r="I1314">
        <v>342.434551388741</v>
      </c>
      <c r="J1314">
        <v>351.24285049453999</v>
      </c>
      <c r="K1314">
        <v>351.97802285927298</v>
      </c>
      <c r="L1314">
        <v>354.06983599942703</v>
      </c>
      <c r="M1314">
        <v>348.11965266399102</v>
      </c>
      <c r="N1314">
        <v>388.26356593930598</v>
      </c>
      <c r="O1314">
        <v>375.94276424148001</v>
      </c>
      <c r="P1314">
        <v>363.929741416269</v>
      </c>
      <c r="Q1314">
        <v>372.72426890614901</v>
      </c>
      <c r="R1314">
        <v>365.64704938946602</v>
      </c>
      <c r="S1314">
        <v>377.815580487516</v>
      </c>
      <c r="T1314">
        <v>356.65309234121401</v>
      </c>
      <c r="U1314">
        <v>353.17737269463697</v>
      </c>
      <c r="V1314">
        <v>346.38795479984702</v>
      </c>
      <c r="W1314">
        <v>357.61328807588598</v>
      </c>
      <c r="X1314">
        <v>347.86579363244601</v>
      </c>
      <c r="Y1314">
        <v>349.27224730119599</v>
      </c>
      <c r="Z1314">
        <v>350.94179736132003</v>
      </c>
      <c r="AA1314">
        <v>352.25041893058699</v>
      </c>
      <c r="AB1314">
        <v>354.25884949823001</v>
      </c>
      <c r="AC1314">
        <v>340.50604042672001</v>
      </c>
      <c r="AD1314">
        <v>349.36636745963398</v>
      </c>
      <c r="AE1314">
        <v>347.50282890224099</v>
      </c>
      <c r="AF1314">
        <v>358.77635837927801</v>
      </c>
      <c r="AG1314">
        <v>355.19142684497899</v>
      </c>
      <c r="AH1314">
        <v>346.99899650892002</v>
      </c>
      <c r="AI1314">
        <v>356.93469427467602</v>
      </c>
      <c r="AJ1314">
        <v>352.31133503473097</v>
      </c>
      <c r="AK1314">
        <v>343.40842748526501</v>
      </c>
      <c r="AL1314">
        <v>350.895272820255</v>
      </c>
      <c r="AM1314">
        <v>344.62143889405502</v>
      </c>
      <c r="AN1314">
        <v>337.30015047198901</v>
      </c>
      <c r="AO1314">
        <v>337.277409597869</v>
      </c>
      <c r="AP1314">
        <v>336.13259565588498</v>
      </c>
      <c r="AQ1314">
        <v>345.64881537280598</v>
      </c>
      <c r="AR1314">
        <v>335.03954882420601</v>
      </c>
      <c r="AS1314">
        <v>338.98118482342898</v>
      </c>
      <c r="AT1314">
        <v>329.403243155025</v>
      </c>
      <c r="AU1314">
        <v>323.355925264436</v>
      </c>
      <c r="AV1314">
        <v>325.187308005548</v>
      </c>
      <c r="AW1314">
        <v>323.548186839523</v>
      </c>
      <c r="AX1314">
        <v>333.24879524935602</v>
      </c>
      <c r="AY1314">
        <v>315.851383149718</v>
      </c>
      <c r="AZ1314">
        <v>327.10700604852002</v>
      </c>
      <c r="BA1314">
        <v>326.66872590986702</v>
      </c>
      <c r="BB1314">
        <v>325.94853636211297</v>
      </c>
      <c r="BC1314">
        <v>318.84988838525999</v>
      </c>
      <c r="BD1314">
        <v>326.42474653788202</v>
      </c>
      <c r="BE1314">
        <v>326.62732257751202</v>
      </c>
      <c r="BF1314">
        <v>321.94762526225702</v>
      </c>
      <c r="BG1314">
        <v>320.00679116572701</v>
      </c>
      <c r="BH1314">
        <v>310.14993021802098</v>
      </c>
      <c r="BI1314">
        <v>332.38166470710797</v>
      </c>
      <c r="BJ1314">
        <v>371.63892116664601</v>
      </c>
      <c r="BK1314">
        <v>390.21948824926</v>
      </c>
      <c r="BL1314">
        <v>389.24481822941101</v>
      </c>
      <c r="BM1314">
        <v>405.13869507083803</v>
      </c>
      <c r="BN1314">
        <v>423.26667925887199</v>
      </c>
      <c r="BO1314">
        <v>422.388209154435</v>
      </c>
      <c r="BP1314">
        <v>429.65234233609198</v>
      </c>
      <c r="BQ1314">
        <v>399.19018629212297</v>
      </c>
      <c r="BR1314">
        <v>373.047514104757</v>
      </c>
      <c r="BS1314">
        <v>357.44024614675698</v>
      </c>
      <c r="BT1314">
        <v>349.76097132919602</v>
      </c>
      <c r="BU1314">
        <v>349.52454065585499</v>
      </c>
      <c r="BV1314">
        <v>338.62063383376397</v>
      </c>
      <c r="BW1314">
        <v>337.41303514989102</v>
      </c>
      <c r="BX1314">
        <v>358.14196579431598</v>
      </c>
      <c r="BY1314">
        <v>350.18548871140501</v>
      </c>
      <c r="BZ1314">
        <v>346.353977652065</v>
      </c>
      <c r="CA1314">
        <v>354.92541509389201</v>
      </c>
      <c r="CB1314">
        <v>347.35349922583703</v>
      </c>
      <c r="CC1314">
        <v>352.69207232623</v>
      </c>
      <c r="CD1314">
        <v>362.53920583085198</v>
      </c>
      <c r="CE1314">
        <v>353.75643625533303</v>
      </c>
      <c r="CF1314">
        <v>347.02414047278597</v>
      </c>
      <c r="CG1314">
        <v>356.66344444830003</v>
      </c>
      <c r="CH1314">
        <v>354.84553981316401</v>
      </c>
      <c r="CI1314">
        <v>344.766269211826</v>
      </c>
      <c r="CJ1314">
        <v>356.11495883380002</v>
      </c>
      <c r="CK1314">
        <v>355.39535854500502</v>
      </c>
      <c r="CL1314">
        <v>357.90511894115201</v>
      </c>
      <c r="CM1314">
        <v>353.30990860142703</v>
      </c>
      <c r="CN1314">
        <v>343.93230738677198</v>
      </c>
      <c r="CO1314">
        <v>348.16421888384298</v>
      </c>
      <c r="CP1314">
        <v>350.82648377007399</v>
      </c>
      <c r="CQ1314">
        <v>346.48313245441801</v>
      </c>
      <c r="CR1314">
        <v>343.93833559361002</v>
      </c>
      <c r="CS1314">
        <v>349.471225098557</v>
      </c>
      <c r="CT1314">
        <v>339.31597669417499</v>
      </c>
      <c r="CU1314">
        <v>348.40403868518098</v>
      </c>
      <c r="CV1314">
        <v>343.06172108618699</v>
      </c>
      <c r="CW1314">
        <v>341.927928002633</v>
      </c>
    </row>
    <row r="1315" spans="1:101" x14ac:dyDescent="0.25">
      <c r="A1315">
        <v>315.54072096128101</v>
      </c>
      <c r="B1315">
        <v>341.35804831810498</v>
      </c>
      <c r="C1315">
        <v>337.96387405287999</v>
      </c>
      <c r="D1315">
        <v>324.65889972738</v>
      </c>
      <c r="E1315">
        <v>328.50545495216801</v>
      </c>
      <c r="F1315">
        <v>335.346899793641</v>
      </c>
      <c r="G1315">
        <v>359.75141036008699</v>
      </c>
      <c r="H1315">
        <v>350.39229337082202</v>
      </c>
      <c r="I1315">
        <v>342.434551388741</v>
      </c>
      <c r="J1315">
        <v>351.24285049453999</v>
      </c>
      <c r="K1315">
        <v>351.97802285927298</v>
      </c>
      <c r="L1315">
        <v>354.06983599942703</v>
      </c>
      <c r="M1315">
        <v>348.11965266399102</v>
      </c>
      <c r="N1315">
        <v>388.26356593930598</v>
      </c>
      <c r="O1315">
        <v>375.94276424148001</v>
      </c>
      <c r="P1315">
        <v>363.929741416269</v>
      </c>
      <c r="Q1315">
        <v>372.72426890614901</v>
      </c>
      <c r="R1315">
        <v>365.64704938946602</v>
      </c>
      <c r="S1315">
        <v>377.815580487516</v>
      </c>
      <c r="T1315">
        <v>356.65309234121401</v>
      </c>
      <c r="U1315">
        <v>353.17737269463697</v>
      </c>
      <c r="V1315">
        <v>346.38795479984702</v>
      </c>
      <c r="W1315">
        <v>357.61328807588598</v>
      </c>
      <c r="X1315">
        <v>347.86579363244601</v>
      </c>
      <c r="Y1315">
        <v>349.27224730119599</v>
      </c>
      <c r="Z1315">
        <v>350.94179736132003</v>
      </c>
      <c r="AA1315">
        <v>352.25041893058699</v>
      </c>
      <c r="AB1315">
        <v>354.25884949823001</v>
      </c>
      <c r="AC1315">
        <v>340.50604042672001</v>
      </c>
      <c r="AD1315">
        <v>349.36636745963398</v>
      </c>
      <c r="AE1315">
        <v>347.50282890224099</v>
      </c>
      <c r="AF1315">
        <v>358.77635837927801</v>
      </c>
      <c r="AG1315">
        <v>355.19142684497899</v>
      </c>
      <c r="AH1315">
        <v>346.99899650892002</v>
      </c>
      <c r="AI1315">
        <v>356.93469427467602</v>
      </c>
      <c r="AJ1315">
        <v>352.31133503473097</v>
      </c>
      <c r="AK1315">
        <v>343.40842748526501</v>
      </c>
      <c r="AL1315">
        <v>350.895272820255</v>
      </c>
      <c r="AM1315">
        <v>344.62143889405502</v>
      </c>
      <c r="AN1315">
        <v>337.30015047198901</v>
      </c>
      <c r="AO1315">
        <v>337.277409597869</v>
      </c>
      <c r="AP1315">
        <v>336.13259565588498</v>
      </c>
      <c r="AQ1315">
        <v>345.64881537280598</v>
      </c>
      <c r="AR1315">
        <v>335.03954882420601</v>
      </c>
      <c r="AS1315">
        <v>338.98118482342898</v>
      </c>
      <c r="AT1315">
        <v>329.403243155025</v>
      </c>
      <c r="AU1315">
        <v>323.355925264436</v>
      </c>
      <c r="AV1315">
        <v>325.187308005548</v>
      </c>
      <c r="AW1315">
        <v>323.548186839523</v>
      </c>
      <c r="AX1315">
        <v>333.24879524935602</v>
      </c>
      <c r="AY1315">
        <v>315.851383149718</v>
      </c>
      <c r="AZ1315">
        <v>327.10700604852002</v>
      </c>
      <c r="BA1315">
        <v>326.66872590986702</v>
      </c>
      <c r="BB1315">
        <v>325.94853636211297</v>
      </c>
      <c r="BC1315">
        <v>318.84988838525999</v>
      </c>
      <c r="BD1315">
        <v>326.42474653788202</v>
      </c>
      <c r="BE1315">
        <v>326.62732257751202</v>
      </c>
      <c r="BF1315">
        <v>321.94762526225702</v>
      </c>
      <c r="BG1315">
        <v>320.00679116572701</v>
      </c>
      <c r="BH1315">
        <v>310.14993021802098</v>
      </c>
      <c r="BI1315">
        <v>332.38166470710797</v>
      </c>
      <c r="BJ1315">
        <v>371.63892116664601</v>
      </c>
      <c r="BK1315">
        <v>390.21948824926</v>
      </c>
      <c r="BL1315">
        <v>389.24481822941101</v>
      </c>
      <c r="BM1315">
        <v>405.13869507083803</v>
      </c>
      <c r="BN1315">
        <v>423.26667925887199</v>
      </c>
      <c r="BO1315">
        <v>422.388209154435</v>
      </c>
      <c r="BP1315">
        <v>429.65234233609198</v>
      </c>
      <c r="BQ1315">
        <v>399.19018629212297</v>
      </c>
      <c r="BR1315">
        <v>373.047514104757</v>
      </c>
      <c r="BS1315">
        <v>357.44024614675698</v>
      </c>
      <c r="BT1315">
        <v>349.76097132919602</v>
      </c>
      <c r="BU1315">
        <v>349.52454065585499</v>
      </c>
      <c r="BV1315">
        <v>338.62063383376397</v>
      </c>
      <c r="BW1315">
        <v>337.41303514989102</v>
      </c>
      <c r="BX1315">
        <v>358.14196579431598</v>
      </c>
      <c r="BY1315">
        <v>350.18548871140501</v>
      </c>
      <c r="BZ1315">
        <v>346.353977652065</v>
      </c>
      <c r="CA1315">
        <v>354.92541509389201</v>
      </c>
      <c r="CB1315">
        <v>347.35349922583703</v>
      </c>
      <c r="CC1315">
        <v>352.69207232623</v>
      </c>
      <c r="CD1315">
        <v>362.53920583085198</v>
      </c>
      <c r="CE1315">
        <v>353.75643625533303</v>
      </c>
      <c r="CF1315">
        <v>347.02414047278597</v>
      </c>
      <c r="CG1315">
        <v>356.66344444830003</v>
      </c>
      <c r="CH1315">
        <v>354.84553981316401</v>
      </c>
      <c r="CI1315">
        <v>344.766269211826</v>
      </c>
      <c r="CJ1315">
        <v>356.11495883380002</v>
      </c>
      <c r="CK1315">
        <v>355.39535854500502</v>
      </c>
      <c r="CL1315">
        <v>357.90511894115201</v>
      </c>
      <c r="CM1315">
        <v>353.30990860142703</v>
      </c>
      <c r="CN1315">
        <v>343.93230738677198</v>
      </c>
      <c r="CO1315">
        <v>348.16421888384298</v>
      </c>
      <c r="CP1315">
        <v>350.82648377007399</v>
      </c>
      <c r="CQ1315">
        <v>346.48313245441801</v>
      </c>
      <c r="CR1315">
        <v>343.93833559361002</v>
      </c>
      <c r="CS1315">
        <v>349.471225098557</v>
      </c>
      <c r="CT1315">
        <v>339.31597669417499</v>
      </c>
      <c r="CU1315">
        <v>348.40403868518098</v>
      </c>
      <c r="CV1315">
        <v>343.06172108618699</v>
      </c>
      <c r="CW1315">
        <v>341.927928002633</v>
      </c>
    </row>
    <row r="1316" spans="1:101" x14ac:dyDescent="0.25">
      <c r="A1316">
        <v>315.78104138851802</v>
      </c>
      <c r="B1316">
        <v>340.29528838928599</v>
      </c>
      <c r="C1316">
        <v>337.79393620193002</v>
      </c>
      <c r="D1316">
        <v>323.88159052677901</v>
      </c>
      <c r="E1316">
        <v>330.34479004398702</v>
      </c>
      <c r="F1316">
        <v>337.621301888397</v>
      </c>
      <c r="G1316">
        <v>357.21664663268001</v>
      </c>
      <c r="H1316">
        <v>351.192024333169</v>
      </c>
      <c r="I1316">
        <v>344.85560738630397</v>
      </c>
      <c r="J1316">
        <v>352.78728695062199</v>
      </c>
      <c r="K1316">
        <v>352.01563226188699</v>
      </c>
      <c r="L1316">
        <v>354.24183359795001</v>
      </c>
      <c r="M1316">
        <v>348.53362022497703</v>
      </c>
      <c r="N1316">
        <v>385.78753485445498</v>
      </c>
      <c r="O1316">
        <v>373.23434450072102</v>
      </c>
      <c r="P1316">
        <v>363.90567003951099</v>
      </c>
      <c r="Q1316">
        <v>372.12669837728401</v>
      </c>
      <c r="R1316">
        <v>363.83517676238802</v>
      </c>
      <c r="S1316">
        <v>375.55684747992399</v>
      </c>
      <c r="T1316">
        <v>355.14670834016903</v>
      </c>
      <c r="U1316">
        <v>354.536356299575</v>
      </c>
      <c r="V1316">
        <v>346.90485267705401</v>
      </c>
      <c r="W1316">
        <v>356.193373045866</v>
      </c>
      <c r="X1316">
        <v>348.86741950389103</v>
      </c>
      <c r="Y1316">
        <v>349.05448951933403</v>
      </c>
      <c r="Z1316">
        <v>352.234161032499</v>
      </c>
      <c r="AA1316">
        <v>351.834670816575</v>
      </c>
      <c r="AB1316">
        <v>356.42221567148101</v>
      </c>
      <c r="AC1316">
        <v>342.38331193845301</v>
      </c>
      <c r="AD1316">
        <v>348.03308249622398</v>
      </c>
      <c r="AE1316">
        <v>346.78578529011401</v>
      </c>
      <c r="AF1316">
        <v>360.29372037402698</v>
      </c>
      <c r="AG1316">
        <v>354.97146319542099</v>
      </c>
      <c r="AH1316">
        <v>348.358237101383</v>
      </c>
      <c r="AI1316">
        <v>354.79125557900198</v>
      </c>
      <c r="AJ1316">
        <v>352.13792816120502</v>
      </c>
      <c r="AK1316">
        <v>344.86530595775599</v>
      </c>
      <c r="AL1316">
        <v>351.97024123076602</v>
      </c>
      <c r="AM1316">
        <v>346.27789690681698</v>
      </c>
      <c r="AN1316">
        <v>335.92716076041</v>
      </c>
      <c r="AO1316">
        <v>337.52897846511098</v>
      </c>
      <c r="AP1316">
        <v>335.18924598418801</v>
      </c>
      <c r="AQ1316">
        <v>342.36108975459899</v>
      </c>
      <c r="AR1316">
        <v>334.083123644073</v>
      </c>
      <c r="AS1316">
        <v>338.98633137791597</v>
      </c>
      <c r="AT1316">
        <v>328.764715572623</v>
      </c>
      <c r="AU1316">
        <v>324.90241071493898</v>
      </c>
      <c r="AV1316">
        <v>326.819930480219</v>
      </c>
      <c r="AW1316">
        <v>324.40674847490698</v>
      </c>
      <c r="AX1316">
        <v>329.58667281650099</v>
      </c>
      <c r="AY1316">
        <v>315.42313694177602</v>
      </c>
      <c r="AZ1316">
        <v>326.46321187174902</v>
      </c>
      <c r="BA1316">
        <v>324.85330589392902</v>
      </c>
      <c r="BB1316">
        <v>324.824956230125</v>
      </c>
      <c r="BC1316">
        <v>319.42292677642098</v>
      </c>
      <c r="BD1316">
        <v>326.09871576190301</v>
      </c>
      <c r="BE1316">
        <v>325.94861409239002</v>
      </c>
      <c r="BF1316">
        <v>322.45763804012</v>
      </c>
      <c r="BG1316">
        <v>321.093367288796</v>
      </c>
      <c r="BH1316">
        <v>310.78282064801698</v>
      </c>
      <c r="BI1316">
        <v>329.64505057002498</v>
      </c>
      <c r="BJ1316">
        <v>371.40447588386201</v>
      </c>
      <c r="BK1316">
        <v>389.96644890766299</v>
      </c>
      <c r="BL1316">
        <v>388.680031411779</v>
      </c>
      <c r="BM1316">
        <v>404.59986219791801</v>
      </c>
      <c r="BN1316">
        <v>421.892974065543</v>
      </c>
      <c r="BO1316">
        <v>419.73912023066703</v>
      </c>
      <c r="BP1316">
        <v>427.095729306549</v>
      </c>
      <c r="BQ1316">
        <v>396.74826435568701</v>
      </c>
      <c r="BR1316">
        <v>372.671771981392</v>
      </c>
      <c r="BS1316">
        <v>358.578128401161</v>
      </c>
      <c r="BT1316">
        <v>351.305666633052</v>
      </c>
      <c r="BU1316">
        <v>350.22913129622498</v>
      </c>
      <c r="BV1316">
        <v>339.04564785975901</v>
      </c>
      <c r="BW1316">
        <v>338.97985052983199</v>
      </c>
      <c r="BX1316">
        <v>357.50493211600298</v>
      </c>
      <c r="BY1316">
        <v>352.19709745343999</v>
      </c>
      <c r="BZ1316">
        <v>347.53494529380202</v>
      </c>
      <c r="CA1316">
        <v>354.438309506287</v>
      </c>
      <c r="CB1316">
        <v>347.94004157536602</v>
      </c>
      <c r="CC1316">
        <v>353.28688098426801</v>
      </c>
      <c r="CD1316">
        <v>360.77770663950503</v>
      </c>
      <c r="CE1316">
        <v>354.75055762655001</v>
      </c>
      <c r="CF1316">
        <v>347.22276224896501</v>
      </c>
      <c r="CG1316">
        <v>356.93897127049502</v>
      </c>
      <c r="CH1316">
        <v>355.01790981572498</v>
      </c>
      <c r="CI1316">
        <v>345.23433679178402</v>
      </c>
      <c r="CJ1316">
        <v>356.13972843459101</v>
      </c>
      <c r="CK1316">
        <v>355.92493913978001</v>
      </c>
      <c r="CL1316">
        <v>358.35361977706998</v>
      </c>
      <c r="CM1316">
        <v>355.68825865395502</v>
      </c>
      <c r="CN1316">
        <v>345.70472815973301</v>
      </c>
      <c r="CO1316">
        <v>348.04211743436701</v>
      </c>
      <c r="CP1316">
        <v>351.08800426321801</v>
      </c>
      <c r="CQ1316">
        <v>345.209853285414</v>
      </c>
      <c r="CR1316">
        <v>343.92343722688503</v>
      </c>
      <c r="CS1316">
        <v>349.66989563386699</v>
      </c>
      <c r="CT1316">
        <v>339.96139124877101</v>
      </c>
      <c r="CU1316">
        <v>349.203623269437</v>
      </c>
      <c r="CV1316">
        <v>343.81026878804499</v>
      </c>
      <c r="CW1316">
        <v>341.94049090968099</v>
      </c>
    </row>
    <row r="1317" spans="1:101" x14ac:dyDescent="0.25">
      <c r="A1317">
        <v>316.02136181575401</v>
      </c>
      <c r="B1317">
        <v>338.456219098774</v>
      </c>
      <c r="C1317">
        <v>337.53537961667098</v>
      </c>
      <c r="D1317">
        <v>325.57960393434701</v>
      </c>
      <c r="E1317">
        <v>335.12063383091299</v>
      </c>
      <c r="F1317">
        <v>340.25281068036202</v>
      </c>
      <c r="G1317">
        <v>350.663748018457</v>
      </c>
      <c r="H1317">
        <v>352.12820186605501</v>
      </c>
      <c r="I1317">
        <v>351.14325379819599</v>
      </c>
      <c r="J1317">
        <v>357.63744707082401</v>
      </c>
      <c r="K1317">
        <v>357.91370298600299</v>
      </c>
      <c r="L1317">
        <v>356.39465839085102</v>
      </c>
      <c r="M1317">
        <v>348.55903828660399</v>
      </c>
      <c r="N1317">
        <v>377.37395311888901</v>
      </c>
      <c r="O1317">
        <v>363.67523309675499</v>
      </c>
      <c r="P1317">
        <v>362.57851870389601</v>
      </c>
      <c r="Q1317">
        <v>364.65068751150102</v>
      </c>
      <c r="R1317">
        <v>360.20299871807202</v>
      </c>
      <c r="S1317">
        <v>367.10044351731398</v>
      </c>
      <c r="T1317">
        <v>355.30136960457901</v>
      </c>
      <c r="U1317">
        <v>355.01004623249401</v>
      </c>
      <c r="V1317">
        <v>347.90952359866401</v>
      </c>
      <c r="W1317">
        <v>352.72586286986399</v>
      </c>
      <c r="X1317">
        <v>348.96041959207702</v>
      </c>
      <c r="Y1317">
        <v>352.405486603881</v>
      </c>
      <c r="Z1317">
        <v>354.77503822168501</v>
      </c>
      <c r="AA1317">
        <v>348.62572841358298</v>
      </c>
      <c r="AB1317">
        <v>359.93424227016902</v>
      </c>
      <c r="AC1317">
        <v>349.04601079354097</v>
      </c>
      <c r="AD1317">
        <v>346.439717768386</v>
      </c>
      <c r="AE1317">
        <v>343.72402831460602</v>
      </c>
      <c r="AF1317">
        <v>361.55058798623401</v>
      </c>
      <c r="AG1317">
        <v>355.03223793647999</v>
      </c>
      <c r="AH1317">
        <v>358.11761080472502</v>
      </c>
      <c r="AI1317">
        <v>340.37915125621299</v>
      </c>
      <c r="AJ1317">
        <v>354.89550279800801</v>
      </c>
      <c r="AK1317">
        <v>353.15893541467898</v>
      </c>
      <c r="AL1317">
        <v>352.08956445538797</v>
      </c>
      <c r="AM1317">
        <v>347.95964819957197</v>
      </c>
      <c r="AN1317">
        <v>330.79098481552103</v>
      </c>
      <c r="AO1317">
        <v>335.77090060899502</v>
      </c>
      <c r="AP1317">
        <v>330.73956164054601</v>
      </c>
      <c r="AQ1317">
        <v>329.176925426254</v>
      </c>
      <c r="AR1317">
        <v>326.57781097741798</v>
      </c>
      <c r="AS1317">
        <v>334.38609069718802</v>
      </c>
      <c r="AT1317">
        <v>328.444857857729</v>
      </c>
      <c r="AU1317">
        <v>329.020794921169</v>
      </c>
      <c r="AV1317">
        <v>330.926007164368</v>
      </c>
      <c r="AW1317">
        <v>327.40491284516202</v>
      </c>
      <c r="AX1317">
        <v>317.56969460315901</v>
      </c>
      <c r="AY1317">
        <v>316.937819032665</v>
      </c>
      <c r="AZ1317">
        <v>321.08784507603002</v>
      </c>
      <c r="BA1317">
        <v>322.59010216857899</v>
      </c>
      <c r="BB1317">
        <v>317.122988474404</v>
      </c>
      <c r="BC1317">
        <v>322.13744866304899</v>
      </c>
      <c r="BD1317">
        <v>321.27981746323599</v>
      </c>
      <c r="BE1317">
        <v>325.158420828153</v>
      </c>
      <c r="BF1317">
        <v>321.30916654610502</v>
      </c>
      <c r="BG1317">
        <v>319.96374224051402</v>
      </c>
      <c r="BH1317">
        <v>322.32339863208898</v>
      </c>
      <c r="BI1317">
        <v>318.61978833919102</v>
      </c>
      <c r="BJ1317">
        <v>366.600199188658</v>
      </c>
      <c r="BK1317">
        <v>387.41404231978203</v>
      </c>
      <c r="BL1317">
        <v>388.44026177094599</v>
      </c>
      <c r="BM1317">
        <v>403.65442275325</v>
      </c>
      <c r="BN1317">
        <v>415.78195597332399</v>
      </c>
      <c r="BO1317">
        <v>413.41385402861403</v>
      </c>
      <c r="BP1317">
        <v>419.74049962114702</v>
      </c>
      <c r="BQ1317">
        <v>395.17737288839498</v>
      </c>
      <c r="BR1317">
        <v>368.72483873183597</v>
      </c>
      <c r="BS1317">
        <v>360.66361231317802</v>
      </c>
      <c r="BT1317">
        <v>348.41839094228601</v>
      </c>
      <c r="BU1317">
        <v>354.802443394146</v>
      </c>
      <c r="BV1317">
        <v>345.79980032090702</v>
      </c>
      <c r="BW1317">
        <v>344.96300151060098</v>
      </c>
      <c r="BX1317">
        <v>355.58128730401103</v>
      </c>
      <c r="BY1317">
        <v>358.167160676131</v>
      </c>
      <c r="BZ1317">
        <v>353.189691273042</v>
      </c>
      <c r="CA1317">
        <v>350.75906236369502</v>
      </c>
      <c r="CB1317">
        <v>352.25993800367797</v>
      </c>
      <c r="CC1317">
        <v>356.00948905194701</v>
      </c>
      <c r="CD1317">
        <v>350.75125327856603</v>
      </c>
      <c r="CE1317">
        <v>354.646408104827</v>
      </c>
      <c r="CF1317">
        <v>348.84817697155398</v>
      </c>
      <c r="CG1317">
        <v>356.492888174928</v>
      </c>
      <c r="CH1317">
        <v>351.381592902016</v>
      </c>
      <c r="CI1317">
        <v>343.22023008910401</v>
      </c>
      <c r="CJ1317">
        <v>353.95281878705401</v>
      </c>
      <c r="CK1317">
        <v>363.505686203849</v>
      </c>
      <c r="CL1317">
        <v>359.37496518463502</v>
      </c>
      <c r="CM1317">
        <v>359.232038022751</v>
      </c>
      <c r="CN1317">
        <v>354.086536011698</v>
      </c>
      <c r="CO1317">
        <v>343.864076537941</v>
      </c>
      <c r="CP1317">
        <v>352.60855988684</v>
      </c>
      <c r="CQ1317">
        <v>345.42038356156201</v>
      </c>
      <c r="CR1317">
        <v>352.33727098584001</v>
      </c>
      <c r="CS1317">
        <v>347.59619824239502</v>
      </c>
      <c r="CT1317">
        <v>341.46784520973301</v>
      </c>
      <c r="CU1317">
        <v>347.151455749354</v>
      </c>
      <c r="CV1317">
        <v>346.07464379494701</v>
      </c>
      <c r="CW1317">
        <v>347.30681083881802</v>
      </c>
    </row>
    <row r="1318" spans="1:101" x14ac:dyDescent="0.25">
      <c r="A1318">
        <v>316.26168224298999</v>
      </c>
      <c r="B1318">
        <v>338.79483866312199</v>
      </c>
      <c r="C1318">
        <v>337.26021997586702</v>
      </c>
      <c r="D1318">
        <v>326.05118539539399</v>
      </c>
      <c r="E1318">
        <v>334.77824129761001</v>
      </c>
      <c r="F1318">
        <v>340.29883311767099</v>
      </c>
      <c r="G1318">
        <v>351.12862775261698</v>
      </c>
      <c r="H1318">
        <v>351.91162210488801</v>
      </c>
      <c r="I1318">
        <v>350.73430234064699</v>
      </c>
      <c r="J1318">
        <v>358.10597327850201</v>
      </c>
      <c r="K1318">
        <v>358.06107509967001</v>
      </c>
      <c r="L1318">
        <v>356.496302195971</v>
      </c>
      <c r="M1318">
        <v>348.57561780324602</v>
      </c>
      <c r="N1318">
        <v>377.58365391077501</v>
      </c>
      <c r="O1318">
        <v>363.93937695721098</v>
      </c>
      <c r="P1318">
        <v>363.04959355085299</v>
      </c>
      <c r="Q1318">
        <v>364.11597703024199</v>
      </c>
      <c r="R1318">
        <v>359.97005675125098</v>
      </c>
      <c r="S1318">
        <v>366.91497976184598</v>
      </c>
      <c r="T1318">
        <v>355.93446026036798</v>
      </c>
      <c r="U1318">
        <v>355.07569445998303</v>
      </c>
      <c r="V1318">
        <v>348.37847972301398</v>
      </c>
      <c r="W1318">
        <v>352.601282260375</v>
      </c>
      <c r="X1318">
        <v>348.71171586474901</v>
      </c>
      <c r="Y1318">
        <v>352.74099631176801</v>
      </c>
      <c r="Z1318">
        <v>354.689105260205</v>
      </c>
      <c r="AA1318">
        <v>348.31721740142001</v>
      </c>
      <c r="AB1318">
        <v>359.94820617373102</v>
      </c>
      <c r="AC1318">
        <v>349.22331814580298</v>
      </c>
      <c r="AD1318">
        <v>346.64209613166798</v>
      </c>
      <c r="AE1318">
        <v>344.241609726783</v>
      </c>
      <c r="AF1318">
        <v>361.613629553961</v>
      </c>
      <c r="AG1318">
        <v>354.87175196524498</v>
      </c>
      <c r="AH1318">
        <v>358.59799597539001</v>
      </c>
      <c r="AI1318">
        <v>339.496399362891</v>
      </c>
      <c r="AJ1318">
        <v>355.343625397273</v>
      </c>
      <c r="AK1318">
        <v>353.62728431908499</v>
      </c>
      <c r="AL1318">
        <v>351.91927590423899</v>
      </c>
      <c r="AM1318">
        <v>347.33964547089403</v>
      </c>
      <c r="AN1318">
        <v>331.18889548161098</v>
      </c>
      <c r="AO1318">
        <v>335.88048622417398</v>
      </c>
      <c r="AP1318">
        <v>330.47172519428898</v>
      </c>
      <c r="AQ1318">
        <v>327.94515520043302</v>
      </c>
      <c r="AR1318">
        <v>325.78868318511599</v>
      </c>
      <c r="AS1318">
        <v>334.379664149338</v>
      </c>
      <c r="AT1318">
        <v>328.48595223482403</v>
      </c>
      <c r="AU1318">
        <v>328.46936785263802</v>
      </c>
      <c r="AV1318">
        <v>330.39533329658798</v>
      </c>
      <c r="AW1318">
        <v>326.88865656113398</v>
      </c>
      <c r="AX1318">
        <v>317.08597374154101</v>
      </c>
      <c r="AY1318">
        <v>317.39155252893698</v>
      </c>
      <c r="AZ1318">
        <v>320.789237877576</v>
      </c>
      <c r="BA1318">
        <v>322.98304315282297</v>
      </c>
      <c r="BB1318">
        <v>316.63411360559502</v>
      </c>
      <c r="BC1318">
        <v>321.81863676076398</v>
      </c>
      <c r="BD1318">
        <v>320.90119276945501</v>
      </c>
      <c r="BE1318">
        <v>324.41599341721701</v>
      </c>
      <c r="BF1318">
        <v>321.27764051447298</v>
      </c>
      <c r="BG1318">
        <v>319.90095841690402</v>
      </c>
      <c r="BH1318">
        <v>322.86771055769498</v>
      </c>
      <c r="BI1318">
        <v>318.462789364846</v>
      </c>
      <c r="BJ1318">
        <v>366.81529302703098</v>
      </c>
      <c r="BK1318">
        <v>387.63824193305499</v>
      </c>
      <c r="BL1318">
        <v>388.55939601985199</v>
      </c>
      <c r="BM1318">
        <v>403.12867060313499</v>
      </c>
      <c r="BN1318">
        <v>415.45728684978798</v>
      </c>
      <c r="BO1318">
        <v>412.72350871448299</v>
      </c>
      <c r="BP1318">
        <v>419.087965145341</v>
      </c>
      <c r="BQ1318">
        <v>395.40091930626102</v>
      </c>
      <c r="BR1318">
        <v>368.883980491464</v>
      </c>
      <c r="BS1318">
        <v>359.97629833482199</v>
      </c>
      <c r="BT1318">
        <v>348.501321401072</v>
      </c>
      <c r="BU1318">
        <v>354.89259867467399</v>
      </c>
      <c r="BV1318">
        <v>346.70424321671499</v>
      </c>
      <c r="BW1318">
        <v>344.80169097028698</v>
      </c>
      <c r="BX1318">
        <v>356.15227206563998</v>
      </c>
      <c r="BY1318">
        <v>358.53031076707902</v>
      </c>
      <c r="BZ1318">
        <v>353.45040031243099</v>
      </c>
      <c r="CA1318">
        <v>350.21656309955301</v>
      </c>
      <c r="CB1318">
        <v>352.27653214774301</v>
      </c>
      <c r="CC1318">
        <v>355.64731397883099</v>
      </c>
      <c r="CD1318">
        <v>350.38000876874798</v>
      </c>
      <c r="CE1318">
        <v>354.625047787195</v>
      </c>
      <c r="CF1318">
        <v>348.76645550693399</v>
      </c>
      <c r="CG1318">
        <v>356.14883232377503</v>
      </c>
      <c r="CH1318">
        <v>350.62193848710302</v>
      </c>
      <c r="CI1318">
        <v>342.704533620424</v>
      </c>
      <c r="CJ1318">
        <v>354.15694845109198</v>
      </c>
      <c r="CK1318">
        <v>363.73363519445701</v>
      </c>
      <c r="CL1318">
        <v>359.29748326354297</v>
      </c>
      <c r="CM1318">
        <v>359.14432326007</v>
      </c>
      <c r="CN1318">
        <v>354.703154849768</v>
      </c>
      <c r="CO1318">
        <v>343.60256832993701</v>
      </c>
      <c r="CP1318">
        <v>352.98923791754902</v>
      </c>
      <c r="CQ1318">
        <v>345.60854945662601</v>
      </c>
      <c r="CR1318">
        <v>352.92549486548</v>
      </c>
      <c r="CS1318">
        <v>346.74976625602397</v>
      </c>
      <c r="CT1318">
        <v>341.879030888236</v>
      </c>
      <c r="CU1318">
        <v>346.852966676454</v>
      </c>
      <c r="CV1318">
        <v>346.76646794604699</v>
      </c>
      <c r="CW1318">
        <v>347.63240349947699</v>
      </c>
    </row>
    <row r="1319" spans="1:101" x14ac:dyDescent="0.25">
      <c r="A1319">
        <v>316.50200267022598</v>
      </c>
      <c r="B1319">
        <v>338.79483866312199</v>
      </c>
      <c r="C1319">
        <v>337.26021997586702</v>
      </c>
      <c r="D1319">
        <v>326.05118539539399</v>
      </c>
      <c r="E1319">
        <v>334.77824129761001</v>
      </c>
      <c r="F1319">
        <v>340.29883311767099</v>
      </c>
      <c r="G1319">
        <v>351.12862775261698</v>
      </c>
      <c r="H1319">
        <v>351.91162210488801</v>
      </c>
      <c r="I1319">
        <v>350.73430234064699</v>
      </c>
      <c r="J1319">
        <v>358.10597327850201</v>
      </c>
      <c r="K1319">
        <v>358.06107509967001</v>
      </c>
      <c r="L1319">
        <v>356.496302195971</v>
      </c>
      <c r="M1319">
        <v>348.57561780324602</v>
      </c>
      <c r="N1319">
        <v>377.58365391077501</v>
      </c>
      <c r="O1319">
        <v>363.93937695721098</v>
      </c>
      <c r="P1319">
        <v>363.04959355085299</v>
      </c>
      <c r="Q1319">
        <v>364.11597703024199</v>
      </c>
      <c r="R1319">
        <v>359.97005675125098</v>
      </c>
      <c r="S1319">
        <v>366.91497976184598</v>
      </c>
      <c r="T1319">
        <v>355.93446026036798</v>
      </c>
      <c r="U1319">
        <v>355.07569445998303</v>
      </c>
      <c r="V1319">
        <v>348.37847972301398</v>
      </c>
      <c r="W1319">
        <v>352.601282260375</v>
      </c>
      <c r="X1319">
        <v>348.71171586474901</v>
      </c>
      <c r="Y1319">
        <v>352.74099631176801</v>
      </c>
      <c r="Z1319">
        <v>354.689105260205</v>
      </c>
      <c r="AA1319">
        <v>348.31721740142001</v>
      </c>
      <c r="AB1319">
        <v>359.94820617373102</v>
      </c>
      <c r="AC1319">
        <v>349.22331814580298</v>
      </c>
      <c r="AD1319">
        <v>346.64209613166798</v>
      </c>
      <c r="AE1319">
        <v>344.241609726783</v>
      </c>
      <c r="AF1319">
        <v>361.613629553961</v>
      </c>
      <c r="AG1319">
        <v>354.87175196524498</v>
      </c>
      <c r="AH1319">
        <v>358.59799597539001</v>
      </c>
      <c r="AI1319">
        <v>339.496399362891</v>
      </c>
      <c r="AJ1319">
        <v>355.343625397273</v>
      </c>
      <c r="AK1319">
        <v>353.62728431908499</v>
      </c>
      <c r="AL1319">
        <v>351.91927590423899</v>
      </c>
      <c r="AM1319">
        <v>347.33964547089403</v>
      </c>
      <c r="AN1319">
        <v>331.18889548161098</v>
      </c>
      <c r="AO1319">
        <v>335.88048622417398</v>
      </c>
      <c r="AP1319">
        <v>330.47172519428898</v>
      </c>
      <c r="AQ1319">
        <v>327.94515520043302</v>
      </c>
      <c r="AR1319">
        <v>325.78868318511599</v>
      </c>
      <c r="AS1319">
        <v>334.379664149338</v>
      </c>
      <c r="AT1319">
        <v>328.48595223482403</v>
      </c>
      <c r="AU1319">
        <v>328.46936785263802</v>
      </c>
      <c r="AV1319">
        <v>330.39533329658798</v>
      </c>
      <c r="AW1319">
        <v>326.88865656113398</v>
      </c>
      <c r="AX1319">
        <v>317.08597374154101</v>
      </c>
      <c r="AY1319">
        <v>317.39155252893698</v>
      </c>
      <c r="AZ1319">
        <v>320.789237877576</v>
      </c>
      <c r="BA1319">
        <v>322.98304315282297</v>
      </c>
      <c r="BB1319">
        <v>316.63411360559502</v>
      </c>
      <c r="BC1319">
        <v>321.81863676076398</v>
      </c>
      <c r="BD1319">
        <v>320.90119276945501</v>
      </c>
      <c r="BE1319">
        <v>324.41599341721701</v>
      </c>
      <c r="BF1319">
        <v>321.27764051447298</v>
      </c>
      <c r="BG1319">
        <v>319.90095841690402</v>
      </c>
      <c r="BH1319">
        <v>322.86771055769498</v>
      </c>
      <c r="BI1319">
        <v>318.462789364846</v>
      </c>
      <c r="BJ1319">
        <v>366.81529302703098</v>
      </c>
      <c r="BK1319">
        <v>387.63824193305499</v>
      </c>
      <c r="BL1319">
        <v>388.55939601985199</v>
      </c>
      <c r="BM1319">
        <v>403.12867060313499</v>
      </c>
      <c r="BN1319">
        <v>415.45728684978798</v>
      </c>
      <c r="BO1319">
        <v>412.72350871448299</v>
      </c>
      <c r="BP1319">
        <v>419.087965145341</v>
      </c>
      <c r="BQ1319">
        <v>395.40091930626102</v>
      </c>
      <c r="BR1319">
        <v>368.883980491464</v>
      </c>
      <c r="BS1319">
        <v>359.97629833482199</v>
      </c>
      <c r="BT1319">
        <v>348.501321401072</v>
      </c>
      <c r="BU1319">
        <v>354.89259867467399</v>
      </c>
      <c r="BV1319">
        <v>346.70424321671499</v>
      </c>
      <c r="BW1319">
        <v>344.80169097028698</v>
      </c>
      <c r="BX1319">
        <v>356.15227206563998</v>
      </c>
      <c r="BY1319">
        <v>358.53031076707902</v>
      </c>
      <c r="BZ1319">
        <v>353.45040031243099</v>
      </c>
      <c r="CA1319">
        <v>350.21656309955301</v>
      </c>
      <c r="CB1319">
        <v>352.27653214774301</v>
      </c>
      <c r="CC1319">
        <v>355.64731397883099</v>
      </c>
      <c r="CD1319">
        <v>350.38000876874798</v>
      </c>
      <c r="CE1319">
        <v>354.625047787195</v>
      </c>
      <c r="CF1319">
        <v>348.76645550693399</v>
      </c>
      <c r="CG1319">
        <v>356.14883232377503</v>
      </c>
      <c r="CH1319">
        <v>350.62193848710302</v>
      </c>
      <c r="CI1319">
        <v>342.704533620424</v>
      </c>
      <c r="CJ1319">
        <v>354.15694845109198</v>
      </c>
      <c r="CK1319">
        <v>363.73363519445701</v>
      </c>
      <c r="CL1319">
        <v>359.29748326354297</v>
      </c>
      <c r="CM1319">
        <v>359.14432326007</v>
      </c>
      <c r="CN1319">
        <v>354.703154849768</v>
      </c>
      <c r="CO1319">
        <v>343.60256832993701</v>
      </c>
      <c r="CP1319">
        <v>352.98923791754902</v>
      </c>
      <c r="CQ1319">
        <v>345.60854945662601</v>
      </c>
      <c r="CR1319">
        <v>352.92549486548</v>
      </c>
      <c r="CS1319">
        <v>346.74976625602397</v>
      </c>
      <c r="CT1319">
        <v>341.879030888236</v>
      </c>
      <c r="CU1319">
        <v>346.852966676454</v>
      </c>
      <c r="CV1319">
        <v>346.76646794604699</v>
      </c>
      <c r="CW1319">
        <v>347.63240349947699</v>
      </c>
    </row>
    <row r="1320" spans="1:101" x14ac:dyDescent="0.25">
      <c r="A1320">
        <v>316.74232309746299</v>
      </c>
      <c r="B1320">
        <v>339.885610831333</v>
      </c>
      <c r="C1320">
        <v>341.63519528503798</v>
      </c>
      <c r="D1320">
        <v>328.19848111716198</v>
      </c>
      <c r="E1320">
        <v>332.91046498692998</v>
      </c>
      <c r="F1320">
        <v>338.09453673021801</v>
      </c>
      <c r="G1320">
        <v>351.78823629145398</v>
      </c>
      <c r="H1320">
        <v>351.51682049054102</v>
      </c>
      <c r="I1320">
        <v>351.830785674487</v>
      </c>
      <c r="J1320">
        <v>359.03835514919899</v>
      </c>
      <c r="K1320">
        <v>358.53591587594502</v>
      </c>
      <c r="L1320">
        <v>353.98197165613402</v>
      </c>
      <c r="M1320">
        <v>347.343150090395</v>
      </c>
      <c r="N1320">
        <v>376.86234946732401</v>
      </c>
      <c r="O1320">
        <v>362.639273599646</v>
      </c>
      <c r="P1320">
        <v>361.88198409708099</v>
      </c>
      <c r="Q1320">
        <v>364.539225122598</v>
      </c>
      <c r="R1320">
        <v>359.398721581308</v>
      </c>
      <c r="S1320">
        <v>365.60901118381997</v>
      </c>
      <c r="T1320">
        <v>355.87554819196299</v>
      </c>
      <c r="U1320">
        <v>355.395813773886</v>
      </c>
      <c r="V1320">
        <v>349.600478724298</v>
      </c>
      <c r="W1320">
        <v>350.18848467482297</v>
      </c>
      <c r="X1320">
        <v>348.58410576513501</v>
      </c>
      <c r="Y1320">
        <v>353.48400292736198</v>
      </c>
      <c r="Z1320">
        <v>356.10847257482698</v>
      </c>
      <c r="AA1320">
        <v>349.03033761139602</v>
      </c>
      <c r="AB1320">
        <v>359.51826877376698</v>
      </c>
      <c r="AC1320">
        <v>350.36343369779098</v>
      </c>
      <c r="AD1320">
        <v>343.499864229065</v>
      </c>
      <c r="AE1320">
        <v>345.14643173335497</v>
      </c>
      <c r="AF1320">
        <v>363.08551982186998</v>
      </c>
      <c r="AG1320">
        <v>356.34976298641402</v>
      </c>
      <c r="AH1320">
        <v>359.385808368222</v>
      </c>
      <c r="AI1320">
        <v>340.32719132336001</v>
      </c>
      <c r="AJ1320">
        <v>355.210114779062</v>
      </c>
      <c r="AK1320">
        <v>352.12045635859602</v>
      </c>
      <c r="AL1320">
        <v>350.94693943796199</v>
      </c>
      <c r="AM1320">
        <v>348.20692054324502</v>
      </c>
      <c r="AN1320">
        <v>331.89618427875303</v>
      </c>
      <c r="AO1320">
        <v>337.97306049888402</v>
      </c>
      <c r="AP1320">
        <v>330.81120604602597</v>
      </c>
      <c r="AQ1320">
        <v>328.66237294004401</v>
      </c>
      <c r="AR1320">
        <v>325.68747825302302</v>
      </c>
      <c r="AS1320">
        <v>335.40075035703001</v>
      </c>
      <c r="AT1320">
        <v>330.100899264475</v>
      </c>
      <c r="AU1320">
        <v>328.68295156807</v>
      </c>
      <c r="AV1320">
        <v>332.38007979399799</v>
      </c>
      <c r="AW1320">
        <v>324.96106910148399</v>
      </c>
      <c r="AX1320">
        <v>317.48266472609401</v>
      </c>
      <c r="AY1320">
        <v>316.59179964588299</v>
      </c>
      <c r="AZ1320">
        <v>322.21809887658299</v>
      </c>
      <c r="BA1320">
        <v>322.25613932758802</v>
      </c>
      <c r="BB1320">
        <v>318.51392223891003</v>
      </c>
      <c r="BC1320">
        <v>322.60807745860598</v>
      </c>
      <c r="BD1320">
        <v>320.46805421123003</v>
      </c>
      <c r="BE1320">
        <v>324.66587752271698</v>
      </c>
      <c r="BF1320">
        <v>319.95008973943601</v>
      </c>
      <c r="BG1320">
        <v>321.01205903486198</v>
      </c>
      <c r="BH1320">
        <v>324.85035362432302</v>
      </c>
      <c r="BI1320">
        <v>320.710671902782</v>
      </c>
      <c r="BJ1320">
        <v>366.92117842766999</v>
      </c>
      <c r="BK1320">
        <v>388.27637193774001</v>
      </c>
      <c r="BL1320">
        <v>387.00141127301299</v>
      </c>
      <c r="BM1320">
        <v>400.22622517743901</v>
      </c>
      <c r="BN1320">
        <v>416.83444553553198</v>
      </c>
      <c r="BO1320">
        <v>413.19949679835298</v>
      </c>
      <c r="BP1320">
        <v>418.96025334362099</v>
      </c>
      <c r="BQ1320">
        <v>398.05098091473798</v>
      </c>
      <c r="BR1320">
        <v>370.31578874336202</v>
      </c>
      <c r="BS1320">
        <v>360.05543616364599</v>
      </c>
      <c r="BT1320">
        <v>350.47389150057001</v>
      </c>
      <c r="BU1320">
        <v>357.80003686183801</v>
      </c>
      <c r="BV1320">
        <v>346.941279252897</v>
      </c>
      <c r="BW1320">
        <v>344.95757231346499</v>
      </c>
      <c r="BX1320">
        <v>353.63449754196103</v>
      </c>
      <c r="BY1320">
        <v>356.87191551110499</v>
      </c>
      <c r="BZ1320">
        <v>352.863761739849</v>
      </c>
      <c r="CA1320">
        <v>348.04578792490702</v>
      </c>
      <c r="CB1320">
        <v>355.09510673932999</v>
      </c>
      <c r="CC1320">
        <v>357.59938316351298</v>
      </c>
      <c r="CD1320">
        <v>349.63293044084202</v>
      </c>
      <c r="CE1320">
        <v>357.52557934452199</v>
      </c>
      <c r="CF1320">
        <v>349.56182051567799</v>
      </c>
      <c r="CG1320">
        <v>352.89812921036798</v>
      </c>
      <c r="CH1320">
        <v>349.53117033388702</v>
      </c>
      <c r="CI1320">
        <v>343.85914911099599</v>
      </c>
      <c r="CJ1320">
        <v>353.19269737093902</v>
      </c>
      <c r="CK1320">
        <v>364.56760837012899</v>
      </c>
      <c r="CL1320">
        <v>357.83066448276003</v>
      </c>
      <c r="CM1320">
        <v>359.48961845269002</v>
      </c>
      <c r="CN1320">
        <v>355.36621648512403</v>
      </c>
      <c r="CO1320">
        <v>342.94224196658701</v>
      </c>
      <c r="CP1320">
        <v>351.05198194359298</v>
      </c>
      <c r="CQ1320">
        <v>344.14901872394898</v>
      </c>
      <c r="CR1320">
        <v>355.1292418896</v>
      </c>
      <c r="CS1320">
        <v>346.89709248589003</v>
      </c>
      <c r="CT1320">
        <v>341.11097936850001</v>
      </c>
      <c r="CU1320">
        <v>345.44388182040598</v>
      </c>
      <c r="CV1320">
        <v>346.95787916846803</v>
      </c>
      <c r="CW1320">
        <v>348.47711948675197</v>
      </c>
    </row>
    <row r="1321" spans="1:101" x14ac:dyDescent="0.25">
      <c r="A1321">
        <v>316.98264352469897</v>
      </c>
      <c r="B1321">
        <v>337.66364951924498</v>
      </c>
      <c r="C1321">
        <v>347.19531067513799</v>
      </c>
      <c r="D1321">
        <v>330.216031179521</v>
      </c>
      <c r="E1321">
        <v>334.20790438145002</v>
      </c>
      <c r="F1321">
        <v>333.14141282333202</v>
      </c>
      <c r="G1321">
        <v>349.93747782192702</v>
      </c>
      <c r="H1321">
        <v>358.44243995604501</v>
      </c>
      <c r="I1321">
        <v>356.76242442211799</v>
      </c>
      <c r="J1321">
        <v>361.57399830924999</v>
      </c>
      <c r="K1321">
        <v>353.02714569927599</v>
      </c>
      <c r="L1321">
        <v>350.59368425371599</v>
      </c>
      <c r="M1321">
        <v>346.24954985520498</v>
      </c>
      <c r="N1321">
        <v>375.42667863637098</v>
      </c>
      <c r="O1321">
        <v>361.16413615911802</v>
      </c>
      <c r="P1321">
        <v>360.30438893732799</v>
      </c>
      <c r="Q1321">
        <v>365.24674106955302</v>
      </c>
      <c r="R1321">
        <v>359.815151126476</v>
      </c>
      <c r="S1321">
        <v>365.43299510009501</v>
      </c>
      <c r="T1321">
        <v>355.66615368891001</v>
      </c>
      <c r="U1321">
        <v>353.14342403847797</v>
      </c>
      <c r="V1321">
        <v>351.22888234664703</v>
      </c>
      <c r="W1321">
        <v>346.35165963774102</v>
      </c>
      <c r="X1321">
        <v>352.03946777659701</v>
      </c>
      <c r="Y1321">
        <v>354.63724069226902</v>
      </c>
      <c r="Z1321">
        <v>352.73953477560599</v>
      </c>
      <c r="AA1321">
        <v>353.08744170400502</v>
      </c>
      <c r="AB1321">
        <v>356.44295253971001</v>
      </c>
      <c r="AC1321">
        <v>354.76180559587198</v>
      </c>
      <c r="AD1321">
        <v>344.74680644989502</v>
      </c>
      <c r="AE1321">
        <v>350.17066703966401</v>
      </c>
      <c r="AF1321">
        <v>361.675073904908</v>
      </c>
      <c r="AG1321">
        <v>361.009028315058</v>
      </c>
      <c r="AH1321">
        <v>363.67607999397399</v>
      </c>
      <c r="AI1321">
        <v>341.966251487215</v>
      </c>
      <c r="AJ1321">
        <v>358.77532092432199</v>
      </c>
      <c r="AK1321">
        <v>352.23613882499899</v>
      </c>
      <c r="AL1321">
        <v>347.58296539819702</v>
      </c>
      <c r="AM1321">
        <v>344.67116601854502</v>
      </c>
      <c r="AN1321">
        <v>333.64933171319399</v>
      </c>
      <c r="AO1321">
        <v>342.40342512978202</v>
      </c>
      <c r="AP1321">
        <v>325.812097249354</v>
      </c>
      <c r="AQ1321">
        <v>328.46590695101003</v>
      </c>
      <c r="AR1321">
        <v>327.05010299263398</v>
      </c>
      <c r="AS1321">
        <v>328.725481107767</v>
      </c>
      <c r="AT1321">
        <v>331.69457872153203</v>
      </c>
      <c r="AU1321">
        <v>330.089479555389</v>
      </c>
      <c r="AV1321">
        <v>335.032736462125</v>
      </c>
      <c r="AW1321">
        <v>323.66995023228998</v>
      </c>
      <c r="AX1321">
        <v>318.97180719217101</v>
      </c>
      <c r="AY1321">
        <v>321.76560480544498</v>
      </c>
      <c r="AZ1321">
        <v>320.57542966481498</v>
      </c>
      <c r="BA1321">
        <v>323.68147025389499</v>
      </c>
      <c r="BB1321">
        <v>322.92052633624297</v>
      </c>
      <c r="BC1321">
        <v>322.11465095364701</v>
      </c>
      <c r="BD1321">
        <v>317.96717397216798</v>
      </c>
      <c r="BE1321">
        <v>321.431727690473</v>
      </c>
      <c r="BF1321">
        <v>322.111987121585</v>
      </c>
      <c r="BG1321">
        <v>324.29470987514202</v>
      </c>
      <c r="BH1321">
        <v>332.686368970768</v>
      </c>
      <c r="BI1321">
        <v>320.8331756179</v>
      </c>
      <c r="BJ1321">
        <v>363.724419312115</v>
      </c>
      <c r="BK1321">
        <v>390.77276401917902</v>
      </c>
      <c r="BL1321">
        <v>389.42254593873002</v>
      </c>
      <c r="BM1321">
        <v>394.89586826711297</v>
      </c>
      <c r="BN1321">
        <v>413.16913011166099</v>
      </c>
      <c r="BO1321">
        <v>409.322278341757</v>
      </c>
      <c r="BP1321">
        <v>416.89961692866302</v>
      </c>
      <c r="BQ1321">
        <v>403.47180851095601</v>
      </c>
      <c r="BR1321">
        <v>373.25878995843499</v>
      </c>
      <c r="BS1321">
        <v>353.34190372560403</v>
      </c>
      <c r="BT1321">
        <v>356.77044052200699</v>
      </c>
      <c r="BU1321">
        <v>362.12326585385898</v>
      </c>
      <c r="BV1321">
        <v>341.71880395080302</v>
      </c>
      <c r="BW1321">
        <v>342.66051777553298</v>
      </c>
      <c r="BX1321">
        <v>348.26199298415003</v>
      </c>
      <c r="BY1321">
        <v>355.63467284165802</v>
      </c>
      <c r="BZ1321">
        <v>353.681879673048</v>
      </c>
      <c r="CA1321">
        <v>345.43262303957198</v>
      </c>
      <c r="CB1321">
        <v>361.59357605768201</v>
      </c>
      <c r="CC1321">
        <v>360.50813834255399</v>
      </c>
      <c r="CD1321">
        <v>352.137097935849</v>
      </c>
      <c r="CE1321">
        <v>358.13913610189098</v>
      </c>
      <c r="CF1321">
        <v>354.28601907398001</v>
      </c>
      <c r="CG1321">
        <v>353.47557804173402</v>
      </c>
      <c r="CH1321">
        <v>348.306886324473</v>
      </c>
      <c r="CI1321">
        <v>347.31993483938498</v>
      </c>
      <c r="CJ1321">
        <v>355.42044194168602</v>
      </c>
      <c r="CK1321">
        <v>359.53227462528002</v>
      </c>
      <c r="CL1321">
        <v>352.15763502785802</v>
      </c>
      <c r="CM1321">
        <v>357.556702614551</v>
      </c>
      <c r="CN1321">
        <v>357.18167762348202</v>
      </c>
      <c r="CO1321">
        <v>344.10200768142897</v>
      </c>
      <c r="CP1321">
        <v>351.179076393461</v>
      </c>
      <c r="CQ1321">
        <v>338.90241913291902</v>
      </c>
      <c r="CR1321">
        <v>357.90952577386901</v>
      </c>
      <c r="CS1321">
        <v>345.19296316228298</v>
      </c>
      <c r="CT1321">
        <v>341.31019559092698</v>
      </c>
      <c r="CU1321">
        <v>342.18766464561702</v>
      </c>
      <c r="CV1321">
        <v>346.23566695468099</v>
      </c>
      <c r="CW1321">
        <v>357.72835580337897</v>
      </c>
    </row>
    <row r="1322" spans="1:101" x14ac:dyDescent="0.25">
      <c r="A1322">
        <v>317.22296395193501</v>
      </c>
      <c r="B1322">
        <v>337.49656158245102</v>
      </c>
      <c r="C1322">
        <v>346.786971510576</v>
      </c>
      <c r="D1322">
        <v>331.59606912587998</v>
      </c>
      <c r="E1322">
        <v>336.76309315715503</v>
      </c>
      <c r="F1322">
        <v>334.090893071256</v>
      </c>
      <c r="G1322">
        <v>348.57181611124099</v>
      </c>
      <c r="H1322">
        <v>360.249332832297</v>
      </c>
      <c r="I1322">
        <v>357.49303841474602</v>
      </c>
      <c r="J1322">
        <v>359.44888153108099</v>
      </c>
      <c r="K1322">
        <v>353.14742300540797</v>
      </c>
      <c r="L1322">
        <v>349.78815759657698</v>
      </c>
      <c r="M1322">
        <v>346.79222305951703</v>
      </c>
      <c r="N1322">
        <v>374.11463549253801</v>
      </c>
      <c r="O1322">
        <v>362.25305208361101</v>
      </c>
      <c r="P1322">
        <v>361.073133571678</v>
      </c>
      <c r="Q1322">
        <v>365.98832559140601</v>
      </c>
      <c r="R1322">
        <v>361.68949791838099</v>
      </c>
      <c r="S1322">
        <v>366.30771050054301</v>
      </c>
      <c r="T1322">
        <v>359.566589532058</v>
      </c>
      <c r="U1322">
        <v>352.91897354415801</v>
      </c>
      <c r="V1322">
        <v>349.63314197253698</v>
      </c>
      <c r="W1322">
        <v>346.46712154976598</v>
      </c>
      <c r="X1322">
        <v>353.91699070273398</v>
      </c>
      <c r="Y1322">
        <v>354.02250495190299</v>
      </c>
      <c r="Z1322">
        <v>350.6220554084</v>
      </c>
      <c r="AA1322">
        <v>352.30927088534298</v>
      </c>
      <c r="AB1322">
        <v>355.06470968022398</v>
      </c>
      <c r="AC1322">
        <v>355.62326858274298</v>
      </c>
      <c r="AD1322">
        <v>346.59137957509</v>
      </c>
      <c r="AE1322">
        <v>350.44930415307698</v>
      </c>
      <c r="AF1322">
        <v>361.30842162635201</v>
      </c>
      <c r="AG1322">
        <v>361.57283913188201</v>
      </c>
      <c r="AH1322">
        <v>365.86739708747302</v>
      </c>
      <c r="AI1322">
        <v>342.86873371477299</v>
      </c>
      <c r="AJ1322">
        <v>359.10804734069001</v>
      </c>
      <c r="AK1322">
        <v>352.87708374071502</v>
      </c>
      <c r="AL1322">
        <v>346.02950029597798</v>
      </c>
      <c r="AM1322">
        <v>343.032997814824</v>
      </c>
      <c r="AN1322">
        <v>336.97547109183898</v>
      </c>
      <c r="AO1322">
        <v>342.64947699102697</v>
      </c>
      <c r="AP1322">
        <v>325.551854277426</v>
      </c>
      <c r="AQ1322">
        <v>327.06311718941703</v>
      </c>
      <c r="AR1322">
        <v>328.42402696892299</v>
      </c>
      <c r="AS1322">
        <v>328.54042582057502</v>
      </c>
      <c r="AT1322">
        <v>333.19908570862498</v>
      </c>
      <c r="AU1322">
        <v>329.01596067723301</v>
      </c>
      <c r="AV1322">
        <v>336.922503013474</v>
      </c>
      <c r="AW1322">
        <v>323.56576766396103</v>
      </c>
      <c r="AX1322">
        <v>319.73553209227401</v>
      </c>
      <c r="AY1322">
        <v>323.36940693768298</v>
      </c>
      <c r="AZ1322">
        <v>321.64777772845599</v>
      </c>
      <c r="BA1322">
        <v>323.68216370337001</v>
      </c>
      <c r="BB1322">
        <v>322.21462397736701</v>
      </c>
      <c r="BC1322">
        <v>321.02398059397501</v>
      </c>
      <c r="BD1322">
        <v>313.86974694009899</v>
      </c>
      <c r="BE1322">
        <v>323.41765906566599</v>
      </c>
      <c r="BF1322">
        <v>322.56600499307501</v>
      </c>
      <c r="BG1322">
        <v>322.71634216347798</v>
      </c>
      <c r="BH1322">
        <v>334.176175924294</v>
      </c>
      <c r="BI1322">
        <v>319.48921771062197</v>
      </c>
      <c r="BJ1322">
        <v>364.84798541760603</v>
      </c>
      <c r="BK1322">
        <v>391.71166487892498</v>
      </c>
      <c r="BL1322">
        <v>393.56920626382401</v>
      </c>
      <c r="BM1322">
        <v>392.46551252787702</v>
      </c>
      <c r="BN1322">
        <v>411.68205324431699</v>
      </c>
      <c r="BO1322">
        <v>411.15839845033901</v>
      </c>
      <c r="BP1322">
        <v>417.34669193735499</v>
      </c>
      <c r="BQ1322">
        <v>403.42606931869301</v>
      </c>
      <c r="BR1322">
        <v>374.61855166643898</v>
      </c>
      <c r="BS1322">
        <v>352.23922695586998</v>
      </c>
      <c r="BT1322">
        <v>356.46949528685798</v>
      </c>
      <c r="BU1322">
        <v>361.35390810469198</v>
      </c>
      <c r="BV1322">
        <v>340.91042170612502</v>
      </c>
      <c r="BW1322">
        <v>340.95068721629298</v>
      </c>
      <c r="BX1322">
        <v>346.368700526287</v>
      </c>
      <c r="BY1322">
        <v>356.10283123741402</v>
      </c>
      <c r="BZ1322">
        <v>355.11775558364201</v>
      </c>
      <c r="CA1322">
        <v>342.750972013195</v>
      </c>
      <c r="CB1322">
        <v>363.12406259165198</v>
      </c>
      <c r="CC1322">
        <v>362.44537943753397</v>
      </c>
      <c r="CD1322">
        <v>353.16555171912103</v>
      </c>
      <c r="CE1322">
        <v>356.69497124659699</v>
      </c>
      <c r="CF1322">
        <v>355.52731308986699</v>
      </c>
      <c r="CG1322">
        <v>354.41660756541398</v>
      </c>
      <c r="CH1322">
        <v>350.63991215189901</v>
      </c>
      <c r="CI1322">
        <v>349.66497646419202</v>
      </c>
      <c r="CJ1322">
        <v>355.082106992013</v>
      </c>
      <c r="CK1322">
        <v>358.59187104463899</v>
      </c>
      <c r="CL1322">
        <v>349.36185260787698</v>
      </c>
      <c r="CM1322">
        <v>356.38531734077202</v>
      </c>
      <c r="CN1322">
        <v>358.02935403285898</v>
      </c>
      <c r="CO1322">
        <v>344.30525734850801</v>
      </c>
      <c r="CP1322">
        <v>353.90218323174503</v>
      </c>
      <c r="CQ1322">
        <v>336.91934416502801</v>
      </c>
      <c r="CR1322">
        <v>358.98328631122502</v>
      </c>
      <c r="CS1322">
        <v>346.19246339905499</v>
      </c>
      <c r="CT1322">
        <v>343.17956517836899</v>
      </c>
      <c r="CU1322">
        <v>340.35833841747001</v>
      </c>
      <c r="CV1322">
        <v>348.31152841622702</v>
      </c>
      <c r="CW1322">
        <v>358.453432377544</v>
      </c>
    </row>
    <row r="1323" spans="1:101" x14ac:dyDescent="0.25">
      <c r="A1323">
        <v>317.46328437917202</v>
      </c>
      <c r="B1323">
        <v>337.49656158245102</v>
      </c>
      <c r="C1323">
        <v>346.786971510576</v>
      </c>
      <c r="D1323">
        <v>331.59606912587998</v>
      </c>
      <c r="E1323">
        <v>336.76309315715503</v>
      </c>
      <c r="F1323">
        <v>334.090893071256</v>
      </c>
      <c r="G1323">
        <v>348.57181611124099</v>
      </c>
      <c r="H1323">
        <v>360.249332832297</v>
      </c>
      <c r="I1323">
        <v>357.49303841474602</v>
      </c>
      <c r="J1323">
        <v>359.44888153108099</v>
      </c>
      <c r="K1323">
        <v>353.14742300540797</v>
      </c>
      <c r="L1323">
        <v>349.78815759657698</v>
      </c>
      <c r="M1323">
        <v>346.79222305951703</v>
      </c>
      <c r="N1323">
        <v>374.11463549253801</v>
      </c>
      <c r="O1323">
        <v>362.25305208361101</v>
      </c>
      <c r="P1323">
        <v>361.073133571678</v>
      </c>
      <c r="Q1323">
        <v>365.98832559140601</v>
      </c>
      <c r="R1323">
        <v>361.68949791838099</v>
      </c>
      <c r="S1323">
        <v>366.30771050054301</v>
      </c>
      <c r="T1323">
        <v>359.566589532058</v>
      </c>
      <c r="U1323">
        <v>352.91897354415801</v>
      </c>
      <c r="V1323">
        <v>349.63314197253698</v>
      </c>
      <c r="W1323">
        <v>346.46712154976598</v>
      </c>
      <c r="X1323">
        <v>353.91699070273398</v>
      </c>
      <c r="Y1323">
        <v>354.02250495190299</v>
      </c>
      <c r="Z1323">
        <v>350.6220554084</v>
      </c>
      <c r="AA1323">
        <v>352.30927088534298</v>
      </c>
      <c r="AB1323">
        <v>355.06470968022398</v>
      </c>
      <c r="AC1323">
        <v>355.62326858274298</v>
      </c>
      <c r="AD1323">
        <v>346.59137957509</v>
      </c>
      <c r="AE1323">
        <v>350.44930415307698</v>
      </c>
      <c r="AF1323">
        <v>361.30842162635201</v>
      </c>
      <c r="AG1323">
        <v>361.57283913188201</v>
      </c>
      <c r="AH1323">
        <v>365.86739708747302</v>
      </c>
      <c r="AI1323">
        <v>342.86873371477299</v>
      </c>
      <c r="AJ1323">
        <v>359.10804734069001</v>
      </c>
      <c r="AK1323">
        <v>352.87708374071502</v>
      </c>
      <c r="AL1323">
        <v>346.02950029597798</v>
      </c>
      <c r="AM1323">
        <v>343.032997814824</v>
      </c>
      <c r="AN1323">
        <v>336.97547109183898</v>
      </c>
      <c r="AO1323">
        <v>342.64947699102697</v>
      </c>
      <c r="AP1323">
        <v>325.551854277426</v>
      </c>
      <c r="AQ1323">
        <v>327.06311718941703</v>
      </c>
      <c r="AR1323">
        <v>328.42402696892299</v>
      </c>
      <c r="AS1323">
        <v>328.54042582057502</v>
      </c>
      <c r="AT1323">
        <v>333.19908570862498</v>
      </c>
      <c r="AU1323">
        <v>329.01596067723301</v>
      </c>
      <c r="AV1323">
        <v>336.922503013474</v>
      </c>
      <c r="AW1323">
        <v>323.56576766396103</v>
      </c>
      <c r="AX1323">
        <v>319.73553209227401</v>
      </c>
      <c r="AY1323">
        <v>323.36940693768298</v>
      </c>
      <c r="AZ1323">
        <v>321.64777772845599</v>
      </c>
      <c r="BA1323">
        <v>323.68216370337001</v>
      </c>
      <c r="BB1323">
        <v>322.21462397736701</v>
      </c>
      <c r="BC1323">
        <v>321.02398059397501</v>
      </c>
      <c r="BD1323">
        <v>313.86974694009899</v>
      </c>
      <c r="BE1323">
        <v>323.41765906566599</v>
      </c>
      <c r="BF1323">
        <v>322.56600499307501</v>
      </c>
      <c r="BG1323">
        <v>322.71634216347798</v>
      </c>
      <c r="BH1323">
        <v>334.176175924294</v>
      </c>
      <c r="BI1323">
        <v>319.48921771062197</v>
      </c>
      <c r="BJ1323">
        <v>364.84798541760603</v>
      </c>
      <c r="BK1323">
        <v>391.71166487892498</v>
      </c>
      <c r="BL1323">
        <v>393.56920626382401</v>
      </c>
      <c r="BM1323">
        <v>392.46551252787702</v>
      </c>
      <c r="BN1323">
        <v>411.68205324431699</v>
      </c>
      <c r="BO1323">
        <v>411.15839845033901</v>
      </c>
      <c r="BP1323">
        <v>417.34669193735499</v>
      </c>
      <c r="BQ1323">
        <v>403.42606931869301</v>
      </c>
      <c r="BR1323">
        <v>374.61855166643898</v>
      </c>
      <c r="BS1323">
        <v>352.23922695586998</v>
      </c>
      <c r="BT1323">
        <v>356.46949528685798</v>
      </c>
      <c r="BU1323">
        <v>361.35390810469198</v>
      </c>
      <c r="BV1323">
        <v>340.91042170612502</v>
      </c>
      <c r="BW1323">
        <v>340.95068721629298</v>
      </c>
      <c r="BX1323">
        <v>346.368700526287</v>
      </c>
      <c r="BY1323">
        <v>356.10283123741402</v>
      </c>
      <c r="BZ1323">
        <v>355.11775558364201</v>
      </c>
      <c r="CA1323">
        <v>342.750972013195</v>
      </c>
      <c r="CB1323">
        <v>363.12406259165198</v>
      </c>
      <c r="CC1323">
        <v>362.44537943753397</v>
      </c>
      <c r="CD1323">
        <v>353.16555171912103</v>
      </c>
      <c r="CE1323">
        <v>356.69497124659699</v>
      </c>
      <c r="CF1323">
        <v>355.52731308986699</v>
      </c>
      <c r="CG1323">
        <v>354.41660756541398</v>
      </c>
      <c r="CH1323">
        <v>350.63991215189901</v>
      </c>
      <c r="CI1323">
        <v>349.66497646419202</v>
      </c>
      <c r="CJ1323">
        <v>355.082106992013</v>
      </c>
      <c r="CK1323">
        <v>358.59187104463899</v>
      </c>
      <c r="CL1323">
        <v>349.36185260787698</v>
      </c>
      <c r="CM1323">
        <v>356.38531734077202</v>
      </c>
      <c r="CN1323">
        <v>358.02935403285898</v>
      </c>
      <c r="CO1323">
        <v>344.30525734850801</v>
      </c>
      <c r="CP1323">
        <v>353.90218323174503</v>
      </c>
      <c r="CQ1323">
        <v>336.91934416502801</v>
      </c>
      <c r="CR1323">
        <v>358.98328631122502</v>
      </c>
      <c r="CS1323">
        <v>346.19246339905499</v>
      </c>
      <c r="CT1323">
        <v>343.17956517836899</v>
      </c>
      <c r="CU1323">
        <v>340.35833841747001</v>
      </c>
      <c r="CV1323">
        <v>348.31152841622702</v>
      </c>
      <c r="CW1323">
        <v>358.453432377544</v>
      </c>
    </row>
    <row r="1324" spans="1:101" x14ac:dyDescent="0.25">
      <c r="A1324">
        <v>317.70360480640801</v>
      </c>
      <c r="B1324">
        <v>337.69827878992697</v>
      </c>
      <c r="C1324">
        <v>348.117522137771</v>
      </c>
      <c r="D1324">
        <v>333.14414376499298</v>
      </c>
      <c r="E1324">
        <v>333.98834590850299</v>
      </c>
      <c r="F1324">
        <v>335.25142653601301</v>
      </c>
      <c r="G1324">
        <v>346.99341898546697</v>
      </c>
      <c r="H1324">
        <v>355.92431139470898</v>
      </c>
      <c r="I1324">
        <v>355.75823520130001</v>
      </c>
      <c r="J1324">
        <v>355.873173871218</v>
      </c>
      <c r="K1324">
        <v>352.92073055916001</v>
      </c>
      <c r="L1324">
        <v>348.367247620581</v>
      </c>
      <c r="M1324">
        <v>345.433580285951</v>
      </c>
      <c r="N1324">
        <v>372.97116706082301</v>
      </c>
      <c r="O1324">
        <v>361.90433003326598</v>
      </c>
      <c r="P1324">
        <v>357.123566735324</v>
      </c>
      <c r="Q1324">
        <v>363.93707509175198</v>
      </c>
      <c r="R1324">
        <v>361.084609795331</v>
      </c>
      <c r="S1324">
        <v>367.916831708264</v>
      </c>
      <c r="T1324">
        <v>361.90710107266398</v>
      </c>
      <c r="U1324">
        <v>349.90681115444602</v>
      </c>
      <c r="V1324">
        <v>354.28135308700899</v>
      </c>
      <c r="W1324">
        <v>349.96010974533499</v>
      </c>
      <c r="X1324">
        <v>354.51948431730398</v>
      </c>
      <c r="Y1324">
        <v>354.05603863337302</v>
      </c>
      <c r="Z1324">
        <v>351.00826611743202</v>
      </c>
      <c r="AA1324">
        <v>353.93259636234302</v>
      </c>
      <c r="AB1324">
        <v>354.362226991189</v>
      </c>
      <c r="AC1324">
        <v>353.267189470289</v>
      </c>
      <c r="AD1324">
        <v>345.59036257322202</v>
      </c>
      <c r="AE1324">
        <v>351.93572815936801</v>
      </c>
      <c r="AF1324">
        <v>360.40524050031701</v>
      </c>
      <c r="AG1324">
        <v>364.92208482331898</v>
      </c>
      <c r="AH1324">
        <v>370.04800924983198</v>
      </c>
      <c r="AI1324">
        <v>346.13055552585701</v>
      </c>
      <c r="AJ1324">
        <v>361.16813691789599</v>
      </c>
      <c r="AK1324">
        <v>349.20332215468102</v>
      </c>
      <c r="AL1324">
        <v>341.83651832456002</v>
      </c>
      <c r="AM1324">
        <v>338.47378105925901</v>
      </c>
      <c r="AN1324">
        <v>333.85629812368899</v>
      </c>
      <c r="AO1324">
        <v>342.33082794858302</v>
      </c>
      <c r="AP1324">
        <v>325.71322123178601</v>
      </c>
      <c r="AQ1324">
        <v>326.243648400084</v>
      </c>
      <c r="AR1324">
        <v>327.63408111831097</v>
      </c>
      <c r="AS1324">
        <v>329.71384002532898</v>
      </c>
      <c r="AT1324">
        <v>334.53422299273802</v>
      </c>
      <c r="AU1324">
        <v>329.40910204003598</v>
      </c>
      <c r="AV1324">
        <v>333.08934396435001</v>
      </c>
      <c r="AW1324">
        <v>323.079498228967</v>
      </c>
      <c r="AX1324">
        <v>323.59410906097997</v>
      </c>
      <c r="AY1324">
        <v>329.22992910966002</v>
      </c>
      <c r="AZ1324">
        <v>321.264776943009</v>
      </c>
      <c r="BA1324">
        <v>323.96543793803897</v>
      </c>
      <c r="BB1324">
        <v>322.39255545417802</v>
      </c>
      <c r="BC1324">
        <v>321.47195004194703</v>
      </c>
      <c r="BD1324">
        <v>313.890973446136</v>
      </c>
      <c r="BE1324">
        <v>325.39820505304903</v>
      </c>
      <c r="BF1324">
        <v>320.892999043006</v>
      </c>
      <c r="BG1324">
        <v>319.69390771409797</v>
      </c>
      <c r="BH1324">
        <v>335.81892214891701</v>
      </c>
      <c r="BI1324">
        <v>321.46404759074602</v>
      </c>
      <c r="BJ1324">
        <v>365.47875232073</v>
      </c>
      <c r="BK1324">
        <v>391.04195749625001</v>
      </c>
      <c r="BL1324">
        <v>392.77502431517303</v>
      </c>
      <c r="BM1324">
        <v>391.26648405852598</v>
      </c>
      <c r="BN1324">
        <v>409.35396142217297</v>
      </c>
      <c r="BO1324">
        <v>410.79871350706497</v>
      </c>
      <c r="BP1324">
        <v>415.98747951349799</v>
      </c>
      <c r="BQ1324">
        <v>403.50931325902798</v>
      </c>
      <c r="BR1324">
        <v>376.97770780373003</v>
      </c>
      <c r="BS1324">
        <v>355.08835251641801</v>
      </c>
      <c r="BT1324">
        <v>353.26189046418602</v>
      </c>
      <c r="BU1324">
        <v>358.73071437273097</v>
      </c>
      <c r="BV1324">
        <v>336.67594091888401</v>
      </c>
      <c r="BW1324">
        <v>340.846541792511</v>
      </c>
      <c r="BX1324">
        <v>347.12598616675899</v>
      </c>
      <c r="BY1324">
        <v>356.602754278269</v>
      </c>
      <c r="BZ1324">
        <v>354.44668133657302</v>
      </c>
      <c r="CA1324">
        <v>342.59736102534998</v>
      </c>
      <c r="CB1324">
        <v>361.43890355202097</v>
      </c>
      <c r="CC1324">
        <v>361.23440447060801</v>
      </c>
      <c r="CD1324">
        <v>355.32445356232398</v>
      </c>
      <c r="CE1324">
        <v>355.25634538382701</v>
      </c>
      <c r="CF1324">
        <v>357.01040219720898</v>
      </c>
      <c r="CG1324">
        <v>354.50185139001701</v>
      </c>
      <c r="CH1324">
        <v>352.22126610073599</v>
      </c>
      <c r="CI1324">
        <v>349.86682061692397</v>
      </c>
      <c r="CJ1324">
        <v>355.00226914132799</v>
      </c>
      <c r="CK1324">
        <v>360.229444653862</v>
      </c>
      <c r="CL1324">
        <v>346.49985878552701</v>
      </c>
      <c r="CM1324">
        <v>356.19145879412298</v>
      </c>
      <c r="CN1324">
        <v>353.60206936482899</v>
      </c>
      <c r="CO1324">
        <v>344.69061844582501</v>
      </c>
      <c r="CP1324">
        <v>354.01435249406802</v>
      </c>
      <c r="CQ1324">
        <v>337.54467822174098</v>
      </c>
      <c r="CR1324">
        <v>357.49278107609803</v>
      </c>
      <c r="CS1324">
        <v>344.94405921529102</v>
      </c>
      <c r="CT1324">
        <v>341.21601635564502</v>
      </c>
      <c r="CU1324">
        <v>341.40103966269902</v>
      </c>
      <c r="CV1324">
        <v>347.75460336952699</v>
      </c>
      <c r="CW1324">
        <v>361.97717899339199</v>
      </c>
    </row>
    <row r="1325" spans="1:101" x14ac:dyDescent="0.25">
      <c r="A1325">
        <v>317.94392523364399</v>
      </c>
      <c r="B1325">
        <v>335.79865815352599</v>
      </c>
      <c r="C1325">
        <v>344.12878855178201</v>
      </c>
      <c r="D1325">
        <v>331.76868579778898</v>
      </c>
      <c r="E1325">
        <v>334.94914322650197</v>
      </c>
      <c r="F1325">
        <v>332.05288392577103</v>
      </c>
      <c r="G1325">
        <v>344.50978626777999</v>
      </c>
      <c r="H1325">
        <v>352.400393766901</v>
      </c>
      <c r="I1325">
        <v>351.99002028953697</v>
      </c>
      <c r="J1325">
        <v>353.04401958352798</v>
      </c>
      <c r="K1325">
        <v>349.85400117398501</v>
      </c>
      <c r="L1325">
        <v>342.88689896727902</v>
      </c>
      <c r="M1325">
        <v>343.696732836987</v>
      </c>
      <c r="N1325">
        <v>365.31679449461802</v>
      </c>
      <c r="O1325">
        <v>362.50306513360403</v>
      </c>
      <c r="P1325">
        <v>356.56942844222402</v>
      </c>
      <c r="Q1325">
        <v>364.50293822197199</v>
      </c>
      <c r="R1325">
        <v>362.01936871000601</v>
      </c>
      <c r="S1325">
        <v>367.51564508874901</v>
      </c>
      <c r="T1325">
        <v>362.19378382993602</v>
      </c>
      <c r="U1325">
        <v>347.02701062613301</v>
      </c>
      <c r="V1325">
        <v>359.05751447309802</v>
      </c>
      <c r="W1325">
        <v>355.05497596015601</v>
      </c>
      <c r="X1325">
        <v>354.50973585473503</v>
      </c>
      <c r="Y1325">
        <v>352.71870548914802</v>
      </c>
      <c r="Z1325">
        <v>345.92526545546298</v>
      </c>
      <c r="AA1325">
        <v>352.42652269854199</v>
      </c>
      <c r="AB1325">
        <v>355.14419276248202</v>
      </c>
      <c r="AC1325">
        <v>353.15894664407699</v>
      </c>
      <c r="AD1325">
        <v>348.59517775344301</v>
      </c>
      <c r="AE1325">
        <v>356.12356401250702</v>
      </c>
      <c r="AF1325">
        <v>359.28287306618199</v>
      </c>
      <c r="AG1325">
        <v>364.443591209408</v>
      </c>
      <c r="AH1325">
        <v>369.34764908380799</v>
      </c>
      <c r="AI1325">
        <v>351.77373952807699</v>
      </c>
      <c r="AJ1325">
        <v>360.26257947917202</v>
      </c>
      <c r="AK1325">
        <v>347.22462634846801</v>
      </c>
      <c r="AL1325">
        <v>340.774078940067</v>
      </c>
      <c r="AM1325">
        <v>333.38061940656098</v>
      </c>
      <c r="AN1325">
        <v>333.21439234929301</v>
      </c>
      <c r="AO1325">
        <v>345.85916761391201</v>
      </c>
      <c r="AP1325">
        <v>328.66283442145902</v>
      </c>
      <c r="AQ1325">
        <v>330.63697679213698</v>
      </c>
      <c r="AR1325">
        <v>324.21688658267198</v>
      </c>
      <c r="AS1325">
        <v>331.48760730758499</v>
      </c>
      <c r="AT1325">
        <v>334.86723283778201</v>
      </c>
      <c r="AU1325">
        <v>326.33535311769202</v>
      </c>
      <c r="AV1325">
        <v>330.00248071474601</v>
      </c>
      <c r="AW1325">
        <v>318.55573481455599</v>
      </c>
      <c r="AX1325">
        <v>328.117920986049</v>
      </c>
      <c r="AY1325">
        <v>331.35396972713198</v>
      </c>
      <c r="AZ1325">
        <v>318.64749735037498</v>
      </c>
      <c r="BA1325">
        <v>324.75939426746601</v>
      </c>
      <c r="BB1325">
        <v>321.82580641347698</v>
      </c>
      <c r="BC1325">
        <v>319.908678876843</v>
      </c>
      <c r="BD1325">
        <v>314.92113602301799</v>
      </c>
      <c r="BE1325">
        <v>321.966408204103</v>
      </c>
      <c r="BF1325">
        <v>317.511980516336</v>
      </c>
      <c r="BG1325">
        <v>323.27323964579301</v>
      </c>
      <c r="BH1325">
        <v>330.16127537373598</v>
      </c>
      <c r="BI1325">
        <v>323.89427719337101</v>
      </c>
      <c r="BJ1325">
        <v>369.93331774325401</v>
      </c>
      <c r="BK1325">
        <v>387.53176037235801</v>
      </c>
      <c r="BL1325">
        <v>389.36828881706401</v>
      </c>
      <c r="BM1325">
        <v>384.92137083867601</v>
      </c>
      <c r="BN1325">
        <v>403.22257885100902</v>
      </c>
      <c r="BO1325">
        <v>405.12146544984199</v>
      </c>
      <c r="BP1325">
        <v>422.15503534152799</v>
      </c>
      <c r="BQ1325">
        <v>405.05556521765197</v>
      </c>
      <c r="BR1325">
        <v>384.89722338169997</v>
      </c>
      <c r="BS1325">
        <v>352.023475700897</v>
      </c>
      <c r="BT1325">
        <v>353.00659985675998</v>
      </c>
      <c r="BU1325">
        <v>356.26702767276902</v>
      </c>
      <c r="BV1325">
        <v>336.01239107216099</v>
      </c>
      <c r="BW1325">
        <v>339.29203428997897</v>
      </c>
      <c r="BX1325">
        <v>346.29194475546001</v>
      </c>
      <c r="BY1325">
        <v>361.982125799058</v>
      </c>
      <c r="BZ1325">
        <v>356.40125395698999</v>
      </c>
      <c r="CA1325">
        <v>341.99733251100099</v>
      </c>
      <c r="CB1325">
        <v>354.10255028216602</v>
      </c>
      <c r="CC1325">
        <v>358.03527391813799</v>
      </c>
      <c r="CD1325">
        <v>356.850687566141</v>
      </c>
      <c r="CE1325">
        <v>353.66454148674001</v>
      </c>
      <c r="CF1325">
        <v>358.22198648319301</v>
      </c>
      <c r="CG1325">
        <v>352.12343974824</v>
      </c>
      <c r="CH1325">
        <v>354.37552854189698</v>
      </c>
      <c r="CI1325">
        <v>350.98965038709599</v>
      </c>
      <c r="CJ1325">
        <v>357.21769429009203</v>
      </c>
      <c r="CK1325">
        <v>354.764439015493</v>
      </c>
      <c r="CL1325">
        <v>344.39552936528099</v>
      </c>
      <c r="CM1325">
        <v>357.50652866897201</v>
      </c>
      <c r="CN1325">
        <v>346.56591439235802</v>
      </c>
      <c r="CO1325">
        <v>348.03736329613702</v>
      </c>
      <c r="CP1325">
        <v>353.08228761835198</v>
      </c>
      <c r="CQ1325">
        <v>337.22204410930101</v>
      </c>
      <c r="CR1325">
        <v>356.57956790663599</v>
      </c>
      <c r="CS1325">
        <v>342.541993270506</v>
      </c>
      <c r="CT1325">
        <v>337.64470518536098</v>
      </c>
      <c r="CU1325">
        <v>342.28223228123898</v>
      </c>
      <c r="CV1325">
        <v>348.11889555540102</v>
      </c>
      <c r="CW1325">
        <v>356.04118019415301</v>
      </c>
    </row>
    <row r="1326" spans="1:101" x14ac:dyDescent="0.25">
      <c r="A1326">
        <v>318.184245660881</v>
      </c>
      <c r="B1326">
        <v>336.64887301449198</v>
      </c>
      <c r="C1326">
        <v>346.17780983920898</v>
      </c>
      <c r="D1326">
        <v>329.88557992766499</v>
      </c>
      <c r="E1326">
        <v>338.26643508386098</v>
      </c>
      <c r="F1326">
        <v>333.46699202061501</v>
      </c>
      <c r="G1326">
        <v>347.29219945422102</v>
      </c>
      <c r="H1326">
        <v>350.36761637214801</v>
      </c>
      <c r="I1326">
        <v>351.398556402586</v>
      </c>
      <c r="J1326">
        <v>352.79252539155999</v>
      </c>
      <c r="K1326">
        <v>348.21985067898299</v>
      </c>
      <c r="L1326">
        <v>342.33169920057702</v>
      </c>
      <c r="M1326">
        <v>339.97001341773802</v>
      </c>
      <c r="N1326">
        <v>362.345266164858</v>
      </c>
      <c r="O1326">
        <v>360.94446743023599</v>
      </c>
      <c r="P1326">
        <v>358.20641572243397</v>
      </c>
      <c r="Q1326">
        <v>366.01699235454601</v>
      </c>
      <c r="R1326">
        <v>359.29751355442301</v>
      </c>
      <c r="S1326">
        <v>367.06948004256202</v>
      </c>
      <c r="T1326">
        <v>361.91445054306899</v>
      </c>
      <c r="U1326">
        <v>347.74020576117402</v>
      </c>
      <c r="V1326">
        <v>355.51338835527702</v>
      </c>
      <c r="W1326">
        <v>358.816324225215</v>
      </c>
      <c r="X1326">
        <v>355.69369925045203</v>
      </c>
      <c r="Y1326">
        <v>350.028322789421</v>
      </c>
      <c r="Z1326">
        <v>344.07339991549298</v>
      </c>
      <c r="AA1326">
        <v>357.166216683198</v>
      </c>
      <c r="AB1326">
        <v>355.287740163742</v>
      </c>
      <c r="AC1326">
        <v>353.662893801812</v>
      </c>
      <c r="AD1326">
        <v>348.84393335798302</v>
      </c>
      <c r="AE1326">
        <v>354.01851408245602</v>
      </c>
      <c r="AF1326">
        <v>358.005852024391</v>
      </c>
      <c r="AG1326">
        <v>363.556156000275</v>
      </c>
      <c r="AH1326">
        <v>364.57814602220202</v>
      </c>
      <c r="AI1326">
        <v>352.56959278874803</v>
      </c>
      <c r="AJ1326">
        <v>360.01011476605203</v>
      </c>
      <c r="AK1326">
        <v>340.63966155788899</v>
      </c>
      <c r="AL1326">
        <v>344.912315165547</v>
      </c>
      <c r="AM1326">
        <v>333.89113699812498</v>
      </c>
      <c r="AN1326">
        <v>332.21167814428401</v>
      </c>
      <c r="AO1326">
        <v>351.07492689349101</v>
      </c>
      <c r="AP1326">
        <v>330.549551436125</v>
      </c>
      <c r="AQ1326">
        <v>329.71460534395197</v>
      </c>
      <c r="AR1326">
        <v>325.870373712353</v>
      </c>
      <c r="AS1326">
        <v>329.629029092427</v>
      </c>
      <c r="AT1326">
        <v>334.897994918221</v>
      </c>
      <c r="AU1326">
        <v>329.05576522806098</v>
      </c>
      <c r="AV1326">
        <v>332.68039866215599</v>
      </c>
      <c r="AW1326">
        <v>317.34059189028801</v>
      </c>
      <c r="AX1326">
        <v>329.52390161690499</v>
      </c>
      <c r="AY1326">
        <v>328.61456948443703</v>
      </c>
      <c r="AZ1326">
        <v>321.01951632468302</v>
      </c>
      <c r="BA1326">
        <v>321.78873647170798</v>
      </c>
      <c r="BB1326">
        <v>326.80361615280702</v>
      </c>
      <c r="BC1326">
        <v>321.39120316643198</v>
      </c>
      <c r="BD1326">
        <v>315.81415350064901</v>
      </c>
      <c r="BE1326">
        <v>321.33856511174201</v>
      </c>
      <c r="BF1326">
        <v>317.60417503649001</v>
      </c>
      <c r="BG1326">
        <v>322.89130895086703</v>
      </c>
      <c r="BH1326">
        <v>330.45194037324302</v>
      </c>
      <c r="BI1326">
        <v>324.197508682663</v>
      </c>
      <c r="BJ1326">
        <v>372.54469898606499</v>
      </c>
      <c r="BK1326">
        <v>387.22062684802899</v>
      </c>
      <c r="BL1326">
        <v>387.92066374414497</v>
      </c>
      <c r="BM1326">
        <v>385.19366981017299</v>
      </c>
      <c r="BN1326">
        <v>403.37736265895899</v>
      </c>
      <c r="BO1326">
        <v>402.99779589690701</v>
      </c>
      <c r="BP1326">
        <v>425.9301105408</v>
      </c>
      <c r="BQ1326">
        <v>405.03351731917502</v>
      </c>
      <c r="BR1326">
        <v>384.47891268151199</v>
      </c>
      <c r="BS1326">
        <v>349.718493526342</v>
      </c>
      <c r="BT1326">
        <v>352.24706595240201</v>
      </c>
      <c r="BU1326">
        <v>355.57135564559502</v>
      </c>
      <c r="BV1326">
        <v>332.722730670923</v>
      </c>
      <c r="BW1326">
        <v>337.24756423221498</v>
      </c>
      <c r="BX1326">
        <v>341.68115278001699</v>
      </c>
      <c r="BY1326">
        <v>359.47730405115402</v>
      </c>
      <c r="BZ1326">
        <v>355.33622809340397</v>
      </c>
      <c r="CA1326">
        <v>345.22539191755499</v>
      </c>
      <c r="CB1326">
        <v>349.05507691288801</v>
      </c>
      <c r="CC1326">
        <v>360.25541187622798</v>
      </c>
      <c r="CD1326">
        <v>359.45234470918899</v>
      </c>
      <c r="CE1326">
        <v>352.950774861784</v>
      </c>
      <c r="CF1326">
        <v>357.09878516652401</v>
      </c>
      <c r="CG1326">
        <v>354.54595491270601</v>
      </c>
      <c r="CH1326">
        <v>357.98177855231597</v>
      </c>
      <c r="CI1326">
        <v>352.80611150983998</v>
      </c>
      <c r="CJ1326">
        <v>353.94034536915098</v>
      </c>
      <c r="CK1326">
        <v>354.50680473586698</v>
      </c>
      <c r="CL1326">
        <v>343.82374358650799</v>
      </c>
      <c r="CM1326">
        <v>359.79926269088401</v>
      </c>
      <c r="CN1326">
        <v>348.39153846262798</v>
      </c>
      <c r="CO1326">
        <v>348.86287221815098</v>
      </c>
      <c r="CP1326">
        <v>353.50744055045402</v>
      </c>
      <c r="CQ1326">
        <v>337.76687440862003</v>
      </c>
      <c r="CR1326">
        <v>356.61171055576801</v>
      </c>
      <c r="CS1326">
        <v>342.31991480034497</v>
      </c>
      <c r="CT1326">
        <v>336.93272794696702</v>
      </c>
      <c r="CU1326">
        <v>343.22154653460802</v>
      </c>
      <c r="CV1326">
        <v>347.15965885371401</v>
      </c>
      <c r="CW1326">
        <v>352.70328343640102</v>
      </c>
    </row>
    <row r="1327" spans="1:101" x14ac:dyDescent="0.25">
      <c r="A1327">
        <v>318.42456608811699</v>
      </c>
      <c r="B1327">
        <v>335.90218217621998</v>
      </c>
      <c r="C1327">
        <v>346.32351244703801</v>
      </c>
      <c r="D1327">
        <v>329.93229155623499</v>
      </c>
      <c r="E1327">
        <v>339.27534512629097</v>
      </c>
      <c r="F1327">
        <v>333.842846947807</v>
      </c>
      <c r="G1327">
        <v>347.26635617018201</v>
      </c>
      <c r="H1327">
        <v>350.85443282924598</v>
      </c>
      <c r="I1327">
        <v>351.29651630653501</v>
      </c>
      <c r="J1327">
        <v>352.83536836178502</v>
      </c>
      <c r="K1327">
        <v>347.67871611821403</v>
      </c>
      <c r="L1327">
        <v>342.42100127508098</v>
      </c>
      <c r="M1327">
        <v>339.51811265337898</v>
      </c>
      <c r="N1327">
        <v>362.064173727021</v>
      </c>
      <c r="O1327">
        <v>360.37923692658399</v>
      </c>
      <c r="P1327">
        <v>358.52240112423999</v>
      </c>
      <c r="Q1327">
        <v>366.542183673181</v>
      </c>
      <c r="R1327">
        <v>358.81881760732898</v>
      </c>
      <c r="S1327">
        <v>366.82875830276203</v>
      </c>
      <c r="T1327">
        <v>361.62472510010798</v>
      </c>
      <c r="U1327">
        <v>347.81919423504797</v>
      </c>
      <c r="V1327">
        <v>355.665614803609</v>
      </c>
      <c r="W1327">
        <v>358.43392725127097</v>
      </c>
      <c r="X1327">
        <v>355.395006038644</v>
      </c>
      <c r="Y1327">
        <v>349.76004301783303</v>
      </c>
      <c r="Z1327">
        <v>343.718218505869</v>
      </c>
      <c r="AA1327">
        <v>357.38843069740898</v>
      </c>
      <c r="AB1327">
        <v>355.69446885817399</v>
      </c>
      <c r="AC1327">
        <v>354.12765843726402</v>
      </c>
      <c r="AD1327">
        <v>348.28476228663499</v>
      </c>
      <c r="AE1327">
        <v>354.04427982388103</v>
      </c>
      <c r="AF1327">
        <v>357.59402688225998</v>
      </c>
      <c r="AG1327">
        <v>363.804433252065</v>
      </c>
      <c r="AH1327">
        <v>364.23079694449501</v>
      </c>
      <c r="AI1327">
        <v>353.20484339710902</v>
      </c>
      <c r="AJ1327">
        <v>359.71403936583499</v>
      </c>
      <c r="AK1327">
        <v>340.81476731880002</v>
      </c>
      <c r="AL1327">
        <v>345.256954948935</v>
      </c>
      <c r="AM1327">
        <v>334.62118130033599</v>
      </c>
      <c r="AN1327">
        <v>332.22046391548997</v>
      </c>
      <c r="AO1327">
        <v>350.91882315412499</v>
      </c>
      <c r="AP1327">
        <v>331.375687403494</v>
      </c>
      <c r="AQ1327">
        <v>329.81627194195403</v>
      </c>
      <c r="AR1327">
        <v>325.98148117561999</v>
      </c>
      <c r="AS1327">
        <v>329.03430634971801</v>
      </c>
      <c r="AT1327">
        <v>335.18575273980701</v>
      </c>
      <c r="AU1327">
        <v>328.94990187431301</v>
      </c>
      <c r="AV1327">
        <v>332.65488111690598</v>
      </c>
      <c r="AW1327">
        <v>316.97115244074098</v>
      </c>
      <c r="AX1327">
        <v>330.02990615315503</v>
      </c>
      <c r="AY1327">
        <v>328.332262286098</v>
      </c>
      <c r="AZ1327">
        <v>321.068936219747</v>
      </c>
      <c r="BA1327">
        <v>321.760139676839</v>
      </c>
      <c r="BB1327">
        <v>327.267479230025</v>
      </c>
      <c r="BC1327">
        <v>321.79298136862798</v>
      </c>
      <c r="BD1327">
        <v>315.51012436986099</v>
      </c>
      <c r="BE1327">
        <v>321.35610281107103</v>
      </c>
      <c r="BF1327">
        <v>317.99446378477199</v>
      </c>
      <c r="BG1327">
        <v>322.78806001148098</v>
      </c>
      <c r="BH1327">
        <v>330.14636905941398</v>
      </c>
      <c r="BI1327">
        <v>322.98776758103099</v>
      </c>
      <c r="BJ1327">
        <v>371.93989713186602</v>
      </c>
      <c r="BK1327">
        <v>387.54341006273103</v>
      </c>
      <c r="BL1327">
        <v>387.98713471069402</v>
      </c>
      <c r="BM1327">
        <v>386.054616173179</v>
      </c>
      <c r="BN1327">
        <v>403.685183585956</v>
      </c>
      <c r="BO1327">
        <v>404.03498983167401</v>
      </c>
      <c r="BP1327">
        <v>425.18618453688401</v>
      </c>
      <c r="BQ1327">
        <v>405.16205829463598</v>
      </c>
      <c r="BR1327">
        <v>384.46454146330098</v>
      </c>
      <c r="BS1327">
        <v>349.51095003792801</v>
      </c>
      <c r="BT1327">
        <v>351.81978477424502</v>
      </c>
      <c r="BU1327">
        <v>355.190975635455</v>
      </c>
      <c r="BV1327">
        <v>332.586888987007</v>
      </c>
      <c r="BW1327">
        <v>337.382251540673</v>
      </c>
      <c r="BX1327">
        <v>341.39241014269697</v>
      </c>
      <c r="BY1327">
        <v>359.50620760241998</v>
      </c>
      <c r="BZ1327">
        <v>355.15125977606698</v>
      </c>
      <c r="CA1327">
        <v>345.55802284897101</v>
      </c>
      <c r="CB1327">
        <v>348.96454481135697</v>
      </c>
      <c r="CC1327">
        <v>360.50058073018801</v>
      </c>
      <c r="CD1327">
        <v>359.20472385208501</v>
      </c>
      <c r="CE1327">
        <v>353.56519812298001</v>
      </c>
      <c r="CF1327">
        <v>357.43558198535197</v>
      </c>
      <c r="CG1327">
        <v>353.985463229385</v>
      </c>
      <c r="CH1327">
        <v>358.62186494905001</v>
      </c>
      <c r="CI1327">
        <v>353.17555181163402</v>
      </c>
      <c r="CJ1327">
        <v>353.65193234006699</v>
      </c>
      <c r="CK1327">
        <v>354.81312741076999</v>
      </c>
      <c r="CL1327">
        <v>343.88083274459001</v>
      </c>
      <c r="CM1327">
        <v>359.714226396436</v>
      </c>
      <c r="CN1327">
        <v>348.25040928762502</v>
      </c>
      <c r="CO1327">
        <v>348.52659255731498</v>
      </c>
      <c r="CP1327">
        <v>353.492888783909</v>
      </c>
      <c r="CQ1327">
        <v>337.72265890346301</v>
      </c>
      <c r="CR1327">
        <v>356.73588578580001</v>
      </c>
      <c r="CS1327">
        <v>342.31022216849499</v>
      </c>
      <c r="CT1327">
        <v>337.18597694103698</v>
      </c>
      <c r="CU1327">
        <v>343.10133405798598</v>
      </c>
      <c r="CV1327">
        <v>346.94547400339502</v>
      </c>
      <c r="CW1327">
        <v>352.29010323552001</v>
      </c>
    </row>
    <row r="1328" spans="1:101" x14ac:dyDescent="0.25">
      <c r="A1328">
        <v>318.66488651535298</v>
      </c>
      <c r="B1328">
        <v>338.84317573743903</v>
      </c>
      <c r="C1328">
        <v>341.136691289277</v>
      </c>
      <c r="D1328">
        <v>330.34590999411103</v>
      </c>
      <c r="E1328">
        <v>344.468370389244</v>
      </c>
      <c r="F1328">
        <v>335.79057028419197</v>
      </c>
      <c r="G1328">
        <v>344.40820216263597</v>
      </c>
      <c r="H1328">
        <v>351.179341750964</v>
      </c>
      <c r="I1328">
        <v>351.814372199849</v>
      </c>
      <c r="J1328">
        <v>350.88321897463101</v>
      </c>
      <c r="K1328">
        <v>347.56588211207298</v>
      </c>
      <c r="L1328">
        <v>347.02307065939698</v>
      </c>
      <c r="M1328">
        <v>338.94994485583601</v>
      </c>
      <c r="N1328">
        <v>361.16489487490298</v>
      </c>
      <c r="O1328">
        <v>359.96306364667402</v>
      </c>
      <c r="P1328">
        <v>359.29232161699099</v>
      </c>
      <c r="Q1328">
        <v>365.53844199101798</v>
      </c>
      <c r="R1328">
        <v>357.59809663917599</v>
      </c>
      <c r="S1328">
        <v>366.47933257404299</v>
      </c>
      <c r="T1328">
        <v>363.48806874863197</v>
      </c>
      <c r="U1328">
        <v>347.28417138257998</v>
      </c>
      <c r="V1328">
        <v>360.69244684806199</v>
      </c>
      <c r="W1328">
        <v>360.100334618332</v>
      </c>
      <c r="X1328">
        <v>355.166883749737</v>
      </c>
      <c r="Y1328">
        <v>351.67160357034197</v>
      </c>
      <c r="Z1328">
        <v>344.99636110597299</v>
      </c>
      <c r="AA1328">
        <v>356.60458636668801</v>
      </c>
      <c r="AB1328">
        <v>357.29753481772798</v>
      </c>
      <c r="AC1328">
        <v>355.86065260193902</v>
      </c>
      <c r="AD1328">
        <v>352.78469626195903</v>
      </c>
      <c r="AE1328">
        <v>353.85891618465502</v>
      </c>
      <c r="AF1328">
        <v>356.641977293173</v>
      </c>
      <c r="AG1328">
        <v>365.40899702839499</v>
      </c>
      <c r="AH1328">
        <v>366.82887454738199</v>
      </c>
      <c r="AI1328">
        <v>353.37152043924198</v>
      </c>
      <c r="AJ1328">
        <v>358.320495064775</v>
      </c>
      <c r="AK1328">
        <v>343.85569082141399</v>
      </c>
      <c r="AL1328">
        <v>348.58598552747497</v>
      </c>
      <c r="AM1328">
        <v>330.92345604398997</v>
      </c>
      <c r="AN1328">
        <v>332.33402422472699</v>
      </c>
      <c r="AO1328">
        <v>350.14422433943901</v>
      </c>
      <c r="AP1328">
        <v>333.15395528536999</v>
      </c>
      <c r="AQ1328">
        <v>329.39173575568202</v>
      </c>
      <c r="AR1328">
        <v>329.260098169299</v>
      </c>
      <c r="AS1328">
        <v>329.18779185668399</v>
      </c>
      <c r="AT1328">
        <v>332.44957672424101</v>
      </c>
      <c r="AU1328">
        <v>328.072033271213</v>
      </c>
      <c r="AV1328">
        <v>329.49706468207302</v>
      </c>
      <c r="AW1328">
        <v>318.91233994450897</v>
      </c>
      <c r="AX1328">
        <v>328.18707796551502</v>
      </c>
      <c r="AY1328">
        <v>330.24495912646103</v>
      </c>
      <c r="AZ1328">
        <v>321.00058375925499</v>
      </c>
      <c r="BA1328">
        <v>323.80867200623902</v>
      </c>
      <c r="BB1328">
        <v>323.80656811690801</v>
      </c>
      <c r="BC1328">
        <v>321.60306787749403</v>
      </c>
      <c r="BD1328">
        <v>314.98189156649403</v>
      </c>
      <c r="BE1328">
        <v>320.48207946120999</v>
      </c>
      <c r="BF1328">
        <v>320.142076530726</v>
      </c>
      <c r="BG1328">
        <v>325.14308938839901</v>
      </c>
      <c r="BH1328">
        <v>327.91524382359802</v>
      </c>
      <c r="BI1328">
        <v>319.53395673517502</v>
      </c>
      <c r="BJ1328">
        <v>370.81474690597997</v>
      </c>
      <c r="BK1328">
        <v>383.26811973380899</v>
      </c>
      <c r="BL1328">
        <v>389.40232573659802</v>
      </c>
      <c r="BM1328">
        <v>384.01585647156401</v>
      </c>
      <c r="BN1328">
        <v>402.90716477043998</v>
      </c>
      <c r="BO1328">
        <v>401.349710084874</v>
      </c>
      <c r="BP1328">
        <v>422.04044867923898</v>
      </c>
      <c r="BQ1328">
        <v>403.03497808411902</v>
      </c>
      <c r="BR1328">
        <v>384.10745251966102</v>
      </c>
      <c r="BS1328">
        <v>351.97145449744801</v>
      </c>
      <c r="BT1328">
        <v>349.782262562771</v>
      </c>
      <c r="BU1328">
        <v>351.86679767846101</v>
      </c>
      <c r="BV1328">
        <v>330.54563153283499</v>
      </c>
      <c r="BW1328">
        <v>335.38489611564302</v>
      </c>
      <c r="BX1328">
        <v>343.01661276572599</v>
      </c>
      <c r="BY1328">
        <v>361.041881777745</v>
      </c>
      <c r="BZ1328">
        <v>354.13172431249399</v>
      </c>
      <c r="CA1328">
        <v>344.99881639272598</v>
      </c>
      <c r="CB1328">
        <v>344.70436956988698</v>
      </c>
      <c r="CC1328">
        <v>356.490537782714</v>
      </c>
      <c r="CD1328">
        <v>360.556459464174</v>
      </c>
      <c r="CE1328">
        <v>352.30811888807199</v>
      </c>
      <c r="CF1328">
        <v>357.01744697695801</v>
      </c>
      <c r="CG1328">
        <v>353.46508500666602</v>
      </c>
      <c r="CH1328">
        <v>357.615761346125</v>
      </c>
      <c r="CI1328">
        <v>353.541228361197</v>
      </c>
      <c r="CJ1328">
        <v>355.374524521593</v>
      </c>
      <c r="CK1328">
        <v>353.541416543374</v>
      </c>
      <c r="CL1328">
        <v>345.877103874498</v>
      </c>
      <c r="CM1328">
        <v>362.51634303581898</v>
      </c>
      <c r="CN1328">
        <v>347.45794464961398</v>
      </c>
      <c r="CO1328">
        <v>347.373460845625</v>
      </c>
      <c r="CP1328">
        <v>354.24639722125102</v>
      </c>
      <c r="CQ1328">
        <v>340.72575866038801</v>
      </c>
      <c r="CR1328">
        <v>354.50187199216299</v>
      </c>
      <c r="CS1328">
        <v>344.34077551752898</v>
      </c>
      <c r="CT1328">
        <v>338.22679856738699</v>
      </c>
      <c r="CU1328">
        <v>342.23614815983098</v>
      </c>
      <c r="CV1328">
        <v>346.52161771751599</v>
      </c>
      <c r="CW1328">
        <v>352.78697149784801</v>
      </c>
    </row>
    <row r="1329" spans="1:101" x14ac:dyDescent="0.25">
      <c r="A1329">
        <v>318.90520694258998</v>
      </c>
      <c r="B1329">
        <v>342.32097780046001</v>
      </c>
      <c r="C1329">
        <v>334.48025989488099</v>
      </c>
      <c r="D1329">
        <v>335.301379660463</v>
      </c>
      <c r="E1329">
        <v>346.00553169265697</v>
      </c>
      <c r="F1329">
        <v>338.51848225597399</v>
      </c>
      <c r="G1329">
        <v>342.25097683011398</v>
      </c>
      <c r="H1329">
        <v>353.86853266035098</v>
      </c>
      <c r="I1329">
        <v>350.26035277517201</v>
      </c>
      <c r="J1329">
        <v>348.48338418378103</v>
      </c>
      <c r="K1329">
        <v>351.96631604306901</v>
      </c>
      <c r="L1329">
        <v>352.742499925309</v>
      </c>
      <c r="M1329">
        <v>341.99902081236701</v>
      </c>
      <c r="N1329">
        <v>359.33819551729698</v>
      </c>
      <c r="O1329">
        <v>362.20828758839002</v>
      </c>
      <c r="P1329">
        <v>358.799410325895</v>
      </c>
      <c r="Q1329">
        <v>362.28215459896899</v>
      </c>
      <c r="R1329">
        <v>353.92874286765903</v>
      </c>
      <c r="S1329">
        <v>364.66674792198199</v>
      </c>
      <c r="T1329">
        <v>364.823980917656</v>
      </c>
      <c r="U1329">
        <v>345.66846343777001</v>
      </c>
      <c r="V1329">
        <v>366.38565447219099</v>
      </c>
      <c r="W1329">
        <v>362.80174871407701</v>
      </c>
      <c r="X1329">
        <v>355.67943769632097</v>
      </c>
      <c r="Y1329">
        <v>354.21199319991598</v>
      </c>
      <c r="Z1329">
        <v>349.56149589964002</v>
      </c>
      <c r="AA1329">
        <v>354.78928927775598</v>
      </c>
      <c r="AB1329">
        <v>363.99967651431501</v>
      </c>
      <c r="AC1329">
        <v>352.97497001723298</v>
      </c>
      <c r="AD1329">
        <v>356.37992156118901</v>
      </c>
      <c r="AE1329">
        <v>353.371040864169</v>
      </c>
      <c r="AF1329">
        <v>360.50709829160201</v>
      </c>
      <c r="AG1329">
        <v>363.13226411278202</v>
      </c>
      <c r="AH1329">
        <v>365.69422521371803</v>
      </c>
      <c r="AI1329">
        <v>356.60394307893102</v>
      </c>
      <c r="AJ1329">
        <v>356.20133905727698</v>
      </c>
      <c r="AK1329">
        <v>345.54545940435497</v>
      </c>
      <c r="AL1329">
        <v>350.39092595730301</v>
      </c>
      <c r="AM1329">
        <v>330.44359214133999</v>
      </c>
      <c r="AN1329">
        <v>335.88830772037301</v>
      </c>
      <c r="AO1329">
        <v>346.76967495002498</v>
      </c>
      <c r="AP1329">
        <v>338.44016965368502</v>
      </c>
      <c r="AQ1329">
        <v>330.815621080607</v>
      </c>
      <c r="AR1329">
        <v>332.71380898499899</v>
      </c>
      <c r="AS1329">
        <v>329.98880519985403</v>
      </c>
      <c r="AT1329">
        <v>332.62569488192003</v>
      </c>
      <c r="AU1329">
        <v>327.78632440040099</v>
      </c>
      <c r="AV1329">
        <v>329.62243310402698</v>
      </c>
      <c r="AW1329">
        <v>320.46668037661999</v>
      </c>
      <c r="AX1329">
        <v>327.95875589989902</v>
      </c>
      <c r="AY1329">
        <v>331.9136116377</v>
      </c>
      <c r="AZ1329">
        <v>320.29787706767098</v>
      </c>
      <c r="BA1329">
        <v>322.605795937832</v>
      </c>
      <c r="BB1329">
        <v>319.21166621597303</v>
      </c>
      <c r="BC1329">
        <v>319.13998675578898</v>
      </c>
      <c r="BD1329">
        <v>315.212871287854</v>
      </c>
      <c r="BE1329">
        <v>320.30832376893198</v>
      </c>
      <c r="BF1329">
        <v>320.65287986314303</v>
      </c>
      <c r="BG1329">
        <v>325.063118185978</v>
      </c>
      <c r="BH1329">
        <v>326.51650056537699</v>
      </c>
      <c r="BI1329">
        <v>321.102514495815</v>
      </c>
      <c r="BJ1329">
        <v>373.17109954350502</v>
      </c>
      <c r="BK1329">
        <v>377.56642379000499</v>
      </c>
      <c r="BL1329">
        <v>389.90149152982201</v>
      </c>
      <c r="BM1329">
        <v>380.07080697207698</v>
      </c>
      <c r="BN1329">
        <v>401.67484027914298</v>
      </c>
      <c r="BO1329">
        <v>398.30154915980501</v>
      </c>
      <c r="BP1329">
        <v>421.51214649968</v>
      </c>
      <c r="BQ1329">
        <v>401.65520783106302</v>
      </c>
      <c r="BR1329">
        <v>380.28853080559998</v>
      </c>
      <c r="BS1329">
        <v>357.57632829981497</v>
      </c>
      <c r="BT1329">
        <v>345.85385519116801</v>
      </c>
      <c r="BU1329">
        <v>346.50435601833902</v>
      </c>
      <c r="BV1329">
        <v>331.92365528251798</v>
      </c>
      <c r="BW1329">
        <v>336.97391170177701</v>
      </c>
      <c r="BX1329">
        <v>345.54821561035999</v>
      </c>
      <c r="BY1329">
        <v>359.45168566945898</v>
      </c>
      <c r="BZ1329">
        <v>354.23306083809501</v>
      </c>
      <c r="CA1329">
        <v>342.39787382130999</v>
      </c>
      <c r="CB1329">
        <v>342.06459055411801</v>
      </c>
      <c r="CC1329">
        <v>355.48745639167697</v>
      </c>
      <c r="CD1329">
        <v>361.27650618835497</v>
      </c>
      <c r="CE1329">
        <v>349.91168015298501</v>
      </c>
      <c r="CF1329">
        <v>360.73060279116498</v>
      </c>
      <c r="CG1329">
        <v>354.836300443818</v>
      </c>
      <c r="CH1329">
        <v>357.97367081891099</v>
      </c>
      <c r="CI1329">
        <v>352.71582550745302</v>
      </c>
      <c r="CJ1329">
        <v>355.01978487482103</v>
      </c>
      <c r="CK1329">
        <v>359.285838267109</v>
      </c>
      <c r="CL1329">
        <v>348.45383776718597</v>
      </c>
      <c r="CM1329">
        <v>363.71308181592201</v>
      </c>
      <c r="CN1329">
        <v>350.09309706149401</v>
      </c>
      <c r="CO1329">
        <v>344.91495072519803</v>
      </c>
      <c r="CP1329">
        <v>353.97650274955799</v>
      </c>
      <c r="CQ1329">
        <v>347.10427843442301</v>
      </c>
      <c r="CR1329">
        <v>354.84124930817097</v>
      </c>
      <c r="CS1329">
        <v>344.848914433554</v>
      </c>
      <c r="CT1329">
        <v>338.38248516761598</v>
      </c>
      <c r="CU1329">
        <v>342.14133693112399</v>
      </c>
      <c r="CV1329">
        <v>346.43669969918699</v>
      </c>
      <c r="CW1329">
        <v>348.63763697279501</v>
      </c>
    </row>
    <row r="1330" spans="1:101" x14ac:dyDescent="0.25">
      <c r="A1330">
        <v>319.14552736982603</v>
      </c>
      <c r="B1330">
        <v>339.91368450681398</v>
      </c>
      <c r="C1330">
        <v>330.29543875249902</v>
      </c>
      <c r="D1330">
        <v>335.52624224881203</v>
      </c>
      <c r="E1330">
        <v>344.570283222927</v>
      </c>
      <c r="F1330">
        <v>339.09529571698698</v>
      </c>
      <c r="G1330">
        <v>340.44888632697899</v>
      </c>
      <c r="H1330">
        <v>352.11227490264798</v>
      </c>
      <c r="I1330">
        <v>350.91806795202598</v>
      </c>
      <c r="J1330">
        <v>347.92294365539101</v>
      </c>
      <c r="K1330">
        <v>355.10341512927499</v>
      </c>
      <c r="L1330">
        <v>354.33805508600102</v>
      </c>
      <c r="M1330">
        <v>344.58579253722303</v>
      </c>
      <c r="N1330">
        <v>360.262648396033</v>
      </c>
      <c r="O1330">
        <v>360.49344666143401</v>
      </c>
      <c r="P1330">
        <v>361.52634812941398</v>
      </c>
      <c r="Q1330">
        <v>357.90367669883</v>
      </c>
      <c r="R1330">
        <v>352.20802328708999</v>
      </c>
      <c r="S1330">
        <v>364.45535151115502</v>
      </c>
      <c r="T1330">
        <v>362.30164002621598</v>
      </c>
      <c r="U1330">
        <v>347.09814612465698</v>
      </c>
      <c r="V1330">
        <v>364.640188684946</v>
      </c>
      <c r="W1330">
        <v>364.21630299245402</v>
      </c>
      <c r="X1330">
        <v>353.96917468902899</v>
      </c>
      <c r="Y1330">
        <v>355.96643613401397</v>
      </c>
      <c r="Z1330">
        <v>350.64396882026699</v>
      </c>
      <c r="AA1330">
        <v>358.50882163495203</v>
      </c>
      <c r="AB1330">
        <v>369.578517924881</v>
      </c>
      <c r="AC1330">
        <v>351.18898980250998</v>
      </c>
      <c r="AD1330">
        <v>357.361054095518</v>
      </c>
      <c r="AE1330">
        <v>353.58520276284901</v>
      </c>
      <c r="AF1330">
        <v>362.59177006790901</v>
      </c>
      <c r="AG1330">
        <v>361.529879617505</v>
      </c>
      <c r="AH1330">
        <v>364.46156999700997</v>
      </c>
      <c r="AI1330">
        <v>359.12475327251099</v>
      </c>
      <c r="AJ1330">
        <v>354.55988849344101</v>
      </c>
      <c r="AK1330">
        <v>348.60748962196902</v>
      </c>
      <c r="AL1330">
        <v>350.98953966707103</v>
      </c>
      <c r="AM1330">
        <v>332.01590564180901</v>
      </c>
      <c r="AN1330">
        <v>337.21343508946597</v>
      </c>
      <c r="AO1330">
        <v>343.88681205384597</v>
      </c>
      <c r="AP1330">
        <v>338.89898625629701</v>
      </c>
      <c r="AQ1330">
        <v>330.91932502323903</v>
      </c>
      <c r="AR1330">
        <v>330.62668182713799</v>
      </c>
      <c r="AS1330">
        <v>330.49632588448299</v>
      </c>
      <c r="AT1330">
        <v>333.88061767633502</v>
      </c>
      <c r="AU1330">
        <v>327.44617485413801</v>
      </c>
      <c r="AV1330">
        <v>327.50208671694497</v>
      </c>
      <c r="AW1330">
        <v>321.82191912349498</v>
      </c>
      <c r="AX1330">
        <v>326.71453853452101</v>
      </c>
      <c r="AY1330">
        <v>329.464359470327</v>
      </c>
      <c r="AZ1330">
        <v>317.81837136887498</v>
      </c>
      <c r="BA1330">
        <v>321.13681328436797</v>
      </c>
      <c r="BB1330">
        <v>320.997800782159</v>
      </c>
      <c r="BC1330">
        <v>321.313077483592</v>
      </c>
      <c r="BD1330">
        <v>317.13691838504201</v>
      </c>
      <c r="BE1330">
        <v>318.75516742614298</v>
      </c>
      <c r="BF1330">
        <v>319.81847699405103</v>
      </c>
      <c r="BG1330">
        <v>326.35387372998798</v>
      </c>
      <c r="BH1330">
        <v>324.45535418372901</v>
      </c>
      <c r="BI1330">
        <v>322.26003535631099</v>
      </c>
      <c r="BJ1330">
        <v>375.35462976999702</v>
      </c>
      <c r="BK1330">
        <v>375.61240322596501</v>
      </c>
      <c r="BL1330">
        <v>388.59521328097702</v>
      </c>
      <c r="BM1330">
        <v>385.79673402740701</v>
      </c>
      <c r="BN1330">
        <v>406.70780186841802</v>
      </c>
      <c r="BO1330">
        <v>398.900631566512</v>
      </c>
      <c r="BP1330">
        <v>421.96374307992102</v>
      </c>
      <c r="BQ1330">
        <v>401.49621973263203</v>
      </c>
      <c r="BR1330">
        <v>378.62312334529901</v>
      </c>
      <c r="BS1330">
        <v>357.28617765566901</v>
      </c>
      <c r="BT1330">
        <v>345.80491660748203</v>
      </c>
      <c r="BU1330">
        <v>343.74015536290898</v>
      </c>
      <c r="BV1330">
        <v>333.73722206033898</v>
      </c>
      <c r="BW1330">
        <v>341.56475806326199</v>
      </c>
      <c r="BX1330">
        <v>347.20302638814002</v>
      </c>
      <c r="BY1330">
        <v>360.04015950196703</v>
      </c>
      <c r="BZ1330">
        <v>354.093927187313</v>
      </c>
      <c r="CA1330">
        <v>344.35065609991102</v>
      </c>
      <c r="CB1330">
        <v>342.18115774273502</v>
      </c>
      <c r="CC1330">
        <v>358.60916072274</v>
      </c>
      <c r="CD1330">
        <v>355.95410457853001</v>
      </c>
      <c r="CE1330">
        <v>349.24689759500399</v>
      </c>
      <c r="CF1330">
        <v>366.134632825099</v>
      </c>
      <c r="CG1330">
        <v>354.45816829814601</v>
      </c>
      <c r="CH1330">
        <v>358.04954307747499</v>
      </c>
      <c r="CI1330">
        <v>351.93173141946698</v>
      </c>
      <c r="CJ1330">
        <v>356.07415973128099</v>
      </c>
      <c r="CK1330">
        <v>358.30266567998399</v>
      </c>
      <c r="CL1330">
        <v>345.57893728778902</v>
      </c>
      <c r="CM1330">
        <v>365.00463299434898</v>
      </c>
      <c r="CN1330">
        <v>347.12134998440399</v>
      </c>
      <c r="CO1330">
        <v>345.31348255681399</v>
      </c>
      <c r="CP1330">
        <v>348.175975358171</v>
      </c>
      <c r="CQ1330">
        <v>351.07733863230999</v>
      </c>
      <c r="CR1330">
        <v>354.535970678897</v>
      </c>
      <c r="CS1330">
        <v>344.77711597497603</v>
      </c>
      <c r="CT1330">
        <v>344.48211976862399</v>
      </c>
      <c r="CU1330">
        <v>344.42689749796699</v>
      </c>
      <c r="CV1330">
        <v>340.58351015153602</v>
      </c>
      <c r="CW1330">
        <v>344.08689245267198</v>
      </c>
    </row>
    <row r="1331" spans="1:101" x14ac:dyDescent="0.25">
      <c r="A1331">
        <v>319.38584779706201</v>
      </c>
      <c r="B1331">
        <v>340.20609280479999</v>
      </c>
      <c r="C1331">
        <v>329.43519771190398</v>
      </c>
      <c r="D1331">
        <v>335.10628961901</v>
      </c>
      <c r="E1331">
        <v>344.681923199783</v>
      </c>
      <c r="F1331">
        <v>338.63819610716899</v>
      </c>
      <c r="G1331">
        <v>339.72110825981503</v>
      </c>
      <c r="H1331">
        <v>350.74889433584099</v>
      </c>
      <c r="I1331">
        <v>351.30015376834098</v>
      </c>
      <c r="J1331">
        <v>348.64964392287197</v>
      </c>
      <c r="K1331">
        <v>356.25116291165199</v>
      </c>
      <c r="L1331">
        <v>354.913206875676</v>
      </c>
      <c r="M1331">
        <v>346.025012034155</v>
      </c>
      <c r="N1331">
        <v>359.775180353655</v>
      </c>
      <c r="O1331">
        <v>359.99357380151201</v>
      </c>
      <c r="P1331">
        <v>360.79485807001203</v>
      </c>
      <c r="Q1331">
        <v>355.05008141550098</v>
      </c>
      <c r="R1331">
        <v>349.977330169335</v>
      </c>
      <c r="S1331">
        <v>363.60846861066398</v>
      </c>
      <c r="T1331">
        <v>359.32288459764601</v>
      </c>
      <c r="U1331">
        <v>347.74227900796001</v>
      </c>
      <c r="V1331">
        <v>364.30411901967699</v>
      </c>
      <c r="W1331">
        <v>364.09312671899397</v>
      </c>
      <c r="X1331">
        <v>354.85981169435598</v>
      </c>
      <c r="Y1331">
        <v>355.85656914110399</v>
      </c>
      <c r="Z1331">
        <v>350.15930047804102</v>
      </c>
      <c r="AA1331">
        <v>359.98480954635801</v>
      </c>
      <c r="AB1331">
        <v>370.38943584344702</v>
      </c>
      <c r="AC1331">
        <v>352.79259528387701</v>
      </c>
      <c r="AD1331">
        <v>360.01478116005597</v>
      </c>
      <c r="AE1331">
        <v>355.23528653450001</v>
      </c>
      <c r="AF1331">
        <v>360.782464164663</v>
      </c>
      <c r="AG1331">
        <v>360.80852886502902</v>
      </c>
      <c r="AH1331">
        <v>362.45523656344898</v>
      </c>
      <c r="AI1331">
        <v>361.277010097107</v>
      </c>
      <c r="AJ1331">
        <v>353.33887674658899</v>
      </c>
      <c r="AK1331">
        <v>350.71768930239</v>
      </c>
      <c r="AL1331">
        <v>351.47307017296902</v>
      </c>
      <c r="AM1331">
        <v>332.74953604908899</v>
      </c>
      <c r="AN1331">
        <v>338.42148798732802</v>
      </c>
      <c r="AO1331">
        <v>342.504405323073</v>
      </c>
      <c r="AP1331">
        <v>339.92012074117099</v>
      </c>
      <c r="AQ1331">
        <v>332.54776223159899</v>
      </c>
      <c r="AR1331">
        <v>329.95691193936699</v>
      </c>
      <c r="AS1331">
        <v>331.46934736110398</v>
      </c>
      <c r="AT1331">
        <v>333.50102655390202</v>
      </c>
      <c r="AU1331">
        <v>326.62873258924498</v>
      </c>
      <c r="AV1331">
        <v>326.30939929047599</v>
      </c>
      <c r="AW1331">
        <v>320.808468941743</v>
      </c>
      <c r="AX1331">
        <v>327.059508242383</v>
      </c>
      <c r="AY1331">
        <v>329.21482167403099</v>
      </c>
      <c r="AZ1331">
        <v>316.257452276896</v>
      </c>
      <c r="BA1331">
        <v>320.452547741084</v>
      </c>
      <c r="BB1331">
        <v>323.38578633429199</v>
      </c>
      <c r="BC1331">
        <v>321.259245853724</v>
      </c>
      <c r="BD1331">
        <v>317.11929536085597</v>
      </c>
      <c r="BE1331">
        <v>318.001150690543</v>
      </c>
      <c r="BF1331">
        <v>321.00655992895099</v>
      </c>
      <c r="BG1331">
        <v>328.707786312655</v>
      </c>
      <c r="BH1331">
        <v>323.21894076139603</v>
      </c>
      <c r="BI1331">
        <v>322.64957979328602</v>
      </c>
      <c r="BJ1331">
        <v>376.02579553055699</v>
      </c>
      <c r="BK1331">
        <v>376.227044120784</v>
      </c>
      <c r="BL1331">
        <v>388.04588573450701</v>
      </c>
      <c r="BM1331">
        <v>386.20767017851102</v>
      </c>
      <c r="BN1331">
        <v>407.32276695896002</v>
      </c>
      <c r="BO1331">
        <v>397.61886359593501</v>
      </c>
      <c r="BP1331">
        <v>421.24135744436597</v>
      </c>
      <c r="BQ1331">
        <v>401.16379919167798</v>
      </c>
      <c r="BR1331">
        <v>376.97667651357699</v>
      </c>
      <c r="BS1331">
        <v>358.24620892265102</v>
      </c>
      <c r="BT1331">
        <v>347.11329418417699</v>
      </c>
      <c r="BU1331">
        <v>344.57361289259097</v>
      </c>
      <c r="BV1331">
        <v>333.63339124214701</v>
      </c>
      <c r="BW1331">
        <v>343.34720641666502</v>
      </c>
      <c r="BX1331">
        <v>349.354544771674</v>
      </c>
      <c r="BY1331">
        <v>360.16838130276199</v>
      </c>
      <c r="BZ1331">
        <v>353.39393830807001</v>
      </c>
      <c r="CA1331">
        <v>347.36389968182198</v>
      </c>
      <c r="CB1331">
        <v>341.94027124683498</v>
      </c>
      <c r="CC1331">
        <v>359.54634539485102</v>
      </c>
      <c r="CD1331">
        <v>354.487471114193</v>
      </c>
      <c r="CE1331">
        <v>349.09608199287499</v>
      </c>
      <c r="CF1331">
        <v>367.10383177225202</v>
      </c>
      <c r="CG1331">
        <v>354.71260411339898</v>
      </c>
      <c r="CH1331">
        <v>357.54402878489401</v>
      </c>
      <c r="CI1331">
        <v>350.86982602055599</v>
      </c>
      <c r="CJ1331">
        <v>354.71023137781299</v>
      </c>
      <c r="CK1331">
        <v>357.52730375177299</v>
      </c>
      <c r="CL1331">
        <v>346.67515340939599</v>
      </c>
      <c r="CM1331">
        <v>365.45196935385502</v>
      </c>
      <c r="CN1331">
        <v>345.17224063914301</v>
      </c>
      <c r="CO1331">
        <v>343.47813116895901</v>
      </c>
      <c r="CP1331">
        <v>348.91650372850802</v>
      </c>
      <c r="CQ1331">
        <v>350.22046361082801</v>
      </c>
      <c r="CR1331">
        <v>353.93605373056698</v>
      </c>
      <c r="CS1331">
        <v>343.19951629846798</v>
      </c>
      <c r="CT1331">
        <v>344.11107096962598</v>
      </c>
      <c r="CU1331">
        <v>344.02195498600202</v>
      </c>
      <c r="CV1331">
        <v>337.81031408957699</v>
      </c>
      <c r="CW1331">
        <v>342.484578686475</v>
      </c>
    </row>
    <row r="1332" spans="1:101" x14ac:dyDescent="0.25">
      <c r="A1332">
        <v>319.62616822429902</v>
      </c>
      <c r="B1332">
        <v>340.67069182464002</v>
      </c>
      <c r="C1332">
        <v>328.038301848157</v>
      </c>
      <c r="D1332">
        <v>335.23765785701102</v>
      </c>
      <c r="E1332">
        <v>348.08435127021602</v>
      </c>
      <c r="F1332">
        <v>334.57713259126001</v>
      </c>
      <c r="G1332">
        <v>342.23364816167299</v>
      </c>
      <c r="H1332">
        <v>352.57866473088899</v>
      </c>
      <c r="I1332">
        <v>350.8820455206</v>
      </c>
      <c r="J1332">
        <v>351.72340718776599</v>
      </c>
      <c r="K1332">
        <v>358.08644559047701</v>
      </c>
      <c r="L1332">
        <v>356.65001611816803</v>
      </c>
      <c r="M1332">
        <v>349.81227198221598</v>
      </c>
      <c r="N1332">
        <v>360.11348930623802</v>
      </c>
      <c r="O1332">
        <v>358.648809475333</v>
      </c>
      <c r="P1332">
        <v>362.96763416312899</v>
      </c>
      <c r="Q1332">
        <v>354.42485132124398</v>
      </c>
      <c r="R1332">
        <v>350.94648671464699</v>
      </c>
      <c r="S1332">
        <v>362.32037184991401</v>
      </c>
      <c r="T1332">
        <v>361.40301899974901</v>
      </c>
      <c r="U1332">
        <v>349.00755260184798</v>
      </c>
      <c r="V1332">
        <v>358.37095388072203</v>
      </c>
      <c r="W1332">
        <v>360.90082168421401</v>
      </c>
      <c r="X1332">
        <v>358.186538348998</v>
      </c>
      <c r="Y1332">
        <v>355.07971279345901</v>
      </c>
      <c r="Z1332">
        <v>352.84017312483797</v>
      </c>
      <c r="AA1332">
        <v>358.46572699920699</v>
      </c>
      <c r="AB1332">
        <v>368.93657858521101</v>
      </c>
      <c r="AC1332">
        <v>353.69351585896601</v>
      </c>
      <c r="AD1332">
        <v>368.31917519002502</v>
      </c>
      <c r="AE1332">
        <v>358.39036650119698</v>
      </c>
      <c r="AF1332">
        <v>361.66895110570101</v>
      </c>
      <c r="AG1332">
        <v>360.29673820442099</v>
      </c>
      <c r="AH1332">
        <v>361.049929003736</v>
      </c>
      <c r="AI1332">
        <v>362.25214791706998</v>
      </c>
      <c r="AJ1332">
        <v>351.31697906881902</v>
      </c>
      <c r="AK1332">
        <v>352.33770542499502</v>
      </c>
      <c r="AL1332">
        <v>351.92599618782702</v>
      </c>
      <c r="AM1332">
        <v>338.52663210636501</v>
      </c>
      <c r="AN1332">
        <v>343.16322429699898</v>
      </c>
      <c r="AO1332">
        <v>343.535777071025</v>
      </c>
      <c r="AP1332">
        <v>340.06208573171898</v>
      </c>
      <c r="AQ1332">
        <v>337.317827440531</v>
      </c>
      <c r="AR1332">
        <v>330.86171983910702</v>
      </c>
      <c r="AS1332">
        <v>333.47077487627001</v>
      </c>
      <c r="AT1332">
        <v>334.1102971441</v>
      </c>
      <c r="AU1332">
        <v>327.03290678768099</v>
      </c>
      <c r="AV1332">
        <v>328.08023756122498</v>
      </c>
      <c r="AW1332">
        <v>321.87748331911303</v>
      </c>
      <c r="AX1332">
        <v>325.76393155735701</v>
      </c>
      <c r="AY1332">
        <v>327.54227675114299</v>
      </c>
      <c r="AZ1332">
        <v>316.01778132500698</v>
      </c>
      <c r="BA1332">
        <v>322.96656634472498</v>
      </c>
      <c r="BB1332">
        <v>325.667438298538</v>
      </c>
      <c r="BC1332">
        <v>321.52478911420002</v>
      </c>
      <c r="BD1332">
        <v>315.38509834390197</v>
      </c>
      <c r="BE1332">
        <v>317.30650352948999</v>
      </c>
      <c r="BF1332">
        <v>321.11812487244799</v>
      </c>
      <c r="BG1332">
        <v>331.73116256916597</v>
      </c>
      <c r="BH1332">
        <v>321.66127729853099</v>
      </c>
      <c r="BI1332">
        <v>323.42437500538301</v>
      </c>
      <c r="BJ1332">
        <v>373.72315046228101</v>
      </c>
      <c r="BK1332">
        <v>378.13977629164202</v>
      </c>
      <c r="BL1332">
        <v>392.099580795431</v>
      </c>
      <c r="BM1332">
        <v>385.33278761110103</v>
      </c>
      <c r="BN1332">
        <v>403.34463153076399</v>
      </c>
      <c r="BO1332">
        <v>397.40872676216202</v>
      </c>
      <c r="BP1332">
        <v>419.29378716715701</v>
      </c>
      <c r="BQ1332">
        <v>400.23810959183203</v>
      </c>
      <c r="BR1332">
        <v>373.03772969178698</v>
      </c>
      <c r="BS1332">
        <v>358.462767928272</v>
      </c>
      <c r="BT1332">
        <v>346.21899602824902</v>
      </c>
      <c r="BU1332">
        <v>347.95215379913401</v>
      </c>
      <c r="BV1332">
        <v>335.586511537295</v>
      </c>
      <c r="BW1332">
        <v>343.65478415217899</v>
      </c>
      <c r="BX1332">
        <v>349.699917008353</v>
      </c>
      <c r="BY1332">
        <v>358.46009302853099</v>
      </c>
      <c r="BZ1332">
        <v>353.65359296635302</v>
      </c>
      <c r="CA1332">
        <v>351.54641885140302</v>
      </c>
      <c r="CB1332">
        <v>341.731020933011</v>
      </c>
      <c r="CC1332">
        <v>360.47719037557601</v>
      </c>
      <c r="CD1332">
        <v>357.00901703475603</v>
      </c>
      <c r="CE1332">
        <v>350.22147205140402</v>
      </c>
      <c r="CF1332">
        <v>366.592952911716</v>
      </c>
      <c r="CG1332">
        <v>358.557590791601</v>
      </c>
      <c r="CH1332">
        <v>354.74656729409998</v>
      </c>
      <c r="CI1332">
        <v>350.01878378955797</v>
      </c>
      <c r="CJ1332">
        <v>353.74210098412402</v>
      </c>
      <c r="CK1332">
        <v>356.90009577832899</v>
      </c>
      <c r="CL1332">
        <v>347.13942220549001</v>
      </c>
      <c r="CM1332">
        <v>362.66654178398397</v>
      </c>
      <c r="CN1332">
        <v>345.07504460850299</v>
      </c>
      <c r="CO1332">
        <v>342.78292345775799</v>
      </c>
      <c r="CP1332">
        <v>349.70347482931999</v>
      </c>
      <c r="CQ1332">
        <v>350.65132988369402</v>
      </c>
      <c r="CR1332">
        <v>355.83100988304102</v>
      </c>
      <c r="CS1332">
        <v>345.35755303811402</v>
      </c>
      <c r="CT1332">
        <v>344.14503577398</v>
      </c>
      <c r="CU1332">
        <v>342.82978249412503</v>
      </c>
      <c r="CV1332">
        <v>334.76287531640799</v>
      </c>
      <c r="CW1332">
        <v>341.30964011907599</v>
      </c>
    </row>
    <row r="1333" spans="1:101" x14ac:dyDescent="0.25">
      <c r="A1333">
        <v>319.86648865153501</v>
      </c>
      <c r="B1333">
        <v>338.33668874340401</v>
      </c>
      <c r="C1333">
        <v>330.92964382745703</v>
      </c>
      <c r="D1333">
        <v>330.34702389586801</v>
      </c>
      <c r="E1333">
        <v>343.97003154984401</v>
      </c>
      <c r="F1333">
        <v>333.25211259554101</v>
      </c>
      <c r="G1333">
        <v>341.82805341737202</v>
      </c>
      <c r="H1333">
        <v>351.29807005078402</v>
      </c>
      <c r="I1333">
        <v>351.60008344300797</v>
      </c>
      <c r="J1333">
        <v>351.52838201193902</v>
      </c>
      <c r="K1333">
        <v>354.97210522068201</v>
      </c>
      <c r="L1333">
        <v>357.62615682958102</v>
      </c>
      <c r="M1333">
        <v>348.11031078127797</v>
      </c>
      <c r="N1333">
        <v>366.24506029152099</v>
      </c>
      <c r="O1333">
        <v>356.32697303747199</v>
      </c>
      <c r="P1333">
        <v>365.56659937613</v>
      </c>
      <c r="Q1333">
        <v>352.48726321114498</v>
      </c>
      <c r="R1333">
        <v>346.51102809334202</v>
      </c>
      <c r="S1333">
        <v>362.71104046287297</v>
      </c>
      <c r="T1333">
        <v>361.17979055574602</v>
      </c>
      <c r="U1333">
        <v>351.29791200282602</v>
      </c>
      <c r="V1333">
        <v>356.41420159822599</v>
      </c>
      <c r="W1333">
        <v>359.03576328476498</v>
      </c>
      <c r="X1333">
        <v>359.90316063930999</v>
      </c>
      <c r="Y1333">
        <v>354.39985382237001</v>
      </c>
      <c r="Z1333">
        <v>360.385380044942</v>
      </c>
      <c r="AA1333">
        <v>357.19327332191699</v>
      </c>
      <c r="AB1333">
        <v>366.95471119458898</v>
      </c>
      <c r="AC1333">
        <v>352.84153284684402</v>
      </c>
      <c r="AD1333">
        <v>373.20056297044499</v>
      </c>
      <c r="AE1333">
        <v>355.30943922770598</v>
      </c>
      <c r="AF1333">
        <v>363.24234537358399</v>
      </c>
      <c r="AG1333">
        <v>358.19346090194603</v>
      </c>
      <c r="AH1333">
        <v>355.24041580353497</v>
      </c>
      <c r="AI1333">
        <v>359.96967305143602</v>
      </c>
      <c r="AJ1333">
        <v>351.12911086357099</v>
      </c>
      <c r="AK1333">
        <v>353.33784452104197</v>
      </c>
      <c r="AL1333">
        <v>351.24006968215099</v>
      </c>
      <c r="AM1333">
        <v>339.082625597289</v>
      </c>
      <c r="AN1333">
        <v>345.52268927565098</v>
      </c>
      <c r="AO1333">
        <v>340.16477703645899</v>
      </c>
      <c r="AP1333">
        <v>335.13650777717697</v>
      </c>
      <c r="AQ1333">
        <v>335.69032656686699</v>
      </c>
      <c r="AR1333">
        <v>333.18874766836302</v>
      </c>
      <c r="AS1333">
        <v>335.99222183140898</v>
      </c>
      <c r="AT1333">
        <v>335.92393847371699</v>
      </c>
      <c r="AU1333">
        <v>330.17616923600701</v>
      </c>
      <c r="AV1333">
        <v>329.05091540603001</v>
      </c>
      <c r="AW1333">
        <v>323.50493985714098</v>
      </c>
      <c r="AX1333">
        <v>323.45809136268298</v>
      </c>
      <c r="AY1333">
        <v>327.70120710306901</v>
      </c>
      <c r="AZ1333">
        <v>320.55340166682498</v>
      </c>
      <c r="BA1333">
        <v>325.17852868083497</v>
      </c>
      <c r="BB1333">
        <v>326.91467844274001</v>
      </c>
      <c r="BC1333">
        <v>319.76533053017801</v>
      </c>
      <c r="BD1333">
        <v>316.50411266446201</v>
      </c>
      <c r="BE1333">
        <v>317.34981252265999</v>
      </c>
      <c r="BF1333">
        <v>322.52828284216901</v>
      </c>
      <c r="BG1333">
        <v>329.79992787088702</v>
      </c>
      <c r="BH1333">
        <v>322.58151740771399</v>
      </c>
      <c r="BI1333">
        <v>324.29655583743101</v>
      </c>
      <c r="BJ1333">
        <v>369.08991315216201</v>
      </c>
      <c r="BK1333">
        <v>378.31818322836699</v>
      </c>
      <c r="BL1333">
        <v>391.87389150899799</v>
      </c>
      <c r="BM1333">
        <v>388.77351873900301</v>
      </c>
      <c r="BN1333">
        <v>402.58443455823698</v>
      </c>
      <c r="BO1333">
        <v>395.66612045512898</v>
      </c>
      <c r="BP1333">
        <v>409.50433720628502</v>
      </c>
      <c r="BQ1333">
        <v>395.76014690683701</v>
      </c>
      <c r="BR1333">
        <v>369.45379779322798</v>
      </c>
      <c r="BS1333">
        <v>358.45587519683198</v>
      </c>
      <c r="BT1333">
        <v>345.49028265490699</v>
      </c>
      <c r="BU1333">
        <v>344.35868957816399</v>
      </c>
      <c r="BV1333">
        <v>333.15284930664802</v>
      </c>
      <c r="BW1333">
        <v>344.70921865291899</v>
      </c>
      <c r="BX1333">
        <v>350.72348166447</v>
      </c>
      <c r="BY1333">
        <v>352.033483280045</v>
      </c>
      <c r="BZ1333">
        <v>347.24323009424103</v>
      </c>
      <c r="CA1333">
        <v>356.20617764011803</v>
      </c>
      <c r="CB1333">
        <v>342.31949902994398</v>
      </c>
      <c r="CC1333">
        <v>361.67306583629602</v>
      </c>
      <c r="CD1333">
        <v>360.39389811669901</v>
      </c>
      <c r="CE1333">
        <v>351.201101235995</v>
      </c>
      <c r="CF1333">
        <v>364.91449391342098</v>
      </c>
      <c r="CG1333">
        <v>358.93011712055397</v>
      </c>
      <c r="CH1333">
        <v>351.92288379867699</v>
      </c>
      <c r="CI1333">
        <v>353.58380536820999</v>
      </c>
      <c r="CJ1333">
        <v>349.995811550393</v>
      </c>
      <c r="CK1333">
        <v>358.76605223032601</v>
      </c>
      <c r="CL1333">
        <v>343.17796593109</v>
      </c>
      <c r="CM1333">
        <v>360.87679561265799</v>
      </c>
      <c r="CN1333">
        <v>353.35612777506901</v>
      </c>
      <c r="CO1333">
        <v>341.561152430844</v>
      </c>
      <c r="CP1333">
        <v>350.57410816407599</v>
      </c>
      <c r="CQ1333">
        <v>352.322930581599</v>
      </c>
      <c r="CR1333">
        <v>357.54848040478703</v>
      </c>
      <c r="CS1333">
        <v>344.05524538995297</v>
      </c>
      <c r="CT1333">
        <v>344.64733632456301</v>
      </c>
      <c r="CU1333">
        <v>344.10733881410101</v>
      </c>
      <c r="CV1333">
        <v>330.74237658382202</v>
      </c>
      <c r="CW1333">
        <v>345.12890369210203</v>
      </c>
    </row>
    <row r="1334" spans="1:101" x14ac:dyDescent="0.25">
      <c r="A1334">
        <v>320.10680907877099</v>
      </c>
      <c r="B1334">
        <v>334.34822952868302</v>
      </c>
      <c r="C1334">
        <v>331.48056768824</v>
      </c>
      <c r="D1334">
        <v>329.23025565339299</v>
      </c>
      <c r="E1334">
        <v>342.52887189795302</v>
      </c>
      <c r="F1334">
        <v>333.051643004813</v>
      </c>
      <c r="G1334">
        <v>340.26822866346401</v>
      </c>
      <c r="H1334">
        <v>350.93233638085098</v>
      </c>
      <c r="I1334">
        <v>352.00744939332998</v>
      </c>
      <c r="J1334">
        <v>353.39142499127502</v>
      </c>
      <c r="K1334">
        <v>353.98157392906</v>
      </c>
      <c r="L1334">
        <v>358.61660797274101</v>
      </c>
      <c r="M1334">
        <v>346.06503104618201</v>
      </c>
      <c r="N1334">
        <v>371.279894347984</v>
      </c>
      <c r="O1334">
        <v>355.470071188661</v>
      </c>
      <c r="P1334">
        <v>363.549726524932</v>
      </c>
      <c r="Q1334">
        <v>351.10869322363402</v>
      </c>
      <c r="R1334">
        <v>350.33445670438903</v>
      </c>
      <c r="S1334">
        <v>363.81129599165502</v>
      </c>
      <c r="T1334">
        <v>356.329552652892</v>
      </c>
      <c r="U1334">
        <v>350.09619988025702</v>
      </c>
      <c r="V1334">
        <v>361.53879643364598</v>
      </c>
      <c r="W1334">
        <v>357.54661846741101</v>
      </c>
      <c r="X1334">
        <v>358.58806253129302</v>
      </c>
      <c r="Y1334">
        <v>354.70641490577998</v>
      </c>
      <c r="Z1334">
        <v>361.686189685594</v>
      </c>
      <c r="AA1334">
        <v>359.05089527365101</v>
      </c>
      <c r="AB1334">
        <v>364.51992743193301</v>
      </c>
      <c r="AC1334">
        <v>353.42628145268498</v>
      </c>
      <c r="AD1334">
        <v>368.73955536875701</v>
      </c>
      <c r="AE1334">
        <v>355.434862277805</v>
      </c>
      <c r="AF1334">
        <v>362.897707126932</v>
      </c>
      <c r="AG1334">
        <v>355.96554905033099</v>
      </c>
      <c r="AH1334">
        <v>357.02965823468401</v>
      </c>
      <c r="AI1334">
        <v>359.56482225026002</v>
      </c>
      <c r="AJ1334">
        <v>349.45831679117401</v>
      </c>
      <c r="AK1334">
        <v>356.98448762918702</v>
      </c>
      <c r="AL1334">
        <v>346.37524234296598</v>
      </c>
      <c r="AM1334">
        <v>336.06813879511998</v>
      </c>
      <c r="AN1334">
        <v>344.33907132334002</v>
      </c>
      <c r="AO1334">
        <v>339.54493762830401</v>
      </c>
      <c r="AP1334">
        <v>338.42233042502602</v>
      </c>
      <c r="AQ1334">
        <v>336.09800855607801</v>
      </c>
      <c r="AR1334">
        <v>332.91628222783203</v>
      </c>
      <c r="AS1334">
        <v>337.15902783984302</v>
      </c>
      <c r="AT1334">
        <v>335.98264132958701</v>
      </c>
      <c r="AU1334">
        <v>332.12013136774198</v>
      </c>
      <c r="AV1334">
        <v>325.96025307777302</v>
      </c>
      <c r="AW1334">
        <v>322.67628133756</v>
      </c>
      <c r="AX1334">
        <v>323.695196534589</v>
      </c>
      <c r="AY1334">
        <v>326.67993261157898</v>
      </c>
      <c r="AZ1334">
        <v>320.38237673567397</v>
      </c>
      <c r="BA1334">
        <v>328.458645179472</v>
      </c>
      <c r="BB1334">
        <v>326.76929447902597</v>
      </c>
      <c r="BC1334">
        <v>320.00768037668399</v>
      </c>
      <c r="BD1334">
        <v>316.09934298242399</v>
      </c>
      <c r="BE1334">
        <v>316.63251031642102</v>
      </c>
      <c r="BF1334">
        <v>323.17141773017897</v>
      </c>
      <c r="BG1334">
        <v>328.467246496256</v>
      </c>
      <c r="BH1334">
        <v>320.86706529216002</v>
      </c>
      <c r="BI1334">
        <v>322.96854351886901</v>
      </c>
      <c r="BJ1334">
        <v>366.33034545167601</v>
      </c>
      <c r="BK1334">
        <v>378.52572766336402</v>
      </c>
      <c r="BL1334">
        <v>395.05808179756599</v>
      </c>
      <c r="BM1334">
        <v>392.25340700752503</v>
      </c>
      <c r="BN1334">
        <v>402.97275083789799</v>
      </c>
      <c r="BO1334">
        <v>398.29190044451701</v>
      </c>
      <c r="BP1334">
        <v>407.65074518549397</v>
      </c>
      <c r="BQ1334">
        <v>393.50340294353799</v>
      </c>
      <c r="BR1334">
        <v>370.87527171591199</v>
      </c>
      <c r="BS1334">
        <v>358.81155245475799</v>
      </c>
      <c r="BT1334">
        <v>348.56022294905699</v>
      </c>
      <c r="BU1334">
        <v>341.80677019877902</v>
      </c>
      <c r="BV1334">
        <v>331.29162372622</v>
      </c>
      <c r="BW1334">
        <v>346.80150881939102</v>
      </c>
      <c r="BX1334">
        <v>350.45224851043997</v>
      </c>
      <c r="BY1334">
        <v>347.63791334127399</v>
      </c>
      <c r="BZ1334">
        <v>346.31129165491802</v>
      </c>
      <c r="CA1334">
        <v>357.15118146830599</v>
      </c>
      <c r="CB1334">
        <v>345.02419008355997</v>
      </c>
      <c r="CC1334">
        <v>359.28656081406302</v>
      </c>
      <c r="CD1334">
        <v>360.96591428172201</v>
      </c>
      <c r="CE1334">
        <v>353.35615813966501</v>
      </c>
      <c r="CF1334">
        <v>364.64836876786399</v>
      </c>
      <c r="CG1334">
        <v>357.802363173478</v>
      </c>
      <c r="CH1334">
        <v>350.97950348918499</v>
      </c>
      <c r="CI1334">
        <v>354.80136515190799</v>
      </c>
      <c r="CJ1334">
        <v>351.16978723466701</v>
      </c>
      <c r="CK1334">
        <v>358.72403286205002</v>
      </c>
      <c r="CL1334">
        <v>342.69978038372199</v>
      </c>
      <c r="CM1334">
        <v>360.25707634594602</v>
      </c>
      <c r="CN1334">
        <v>355.89232699680099</v>
      </c>
      <c r="CO1334">
        <v>344.877594267956</v>
      </c>
      <c r="CP1334">
        <v>348.97299665706402</v>
      </c>
      <c r="CQ1334">
        <v>354.03827617423002</v>
      </c>
      <c r="CR1334">
        <v>355.79754915667701</v>
      </c>
      <c r="CS1334">
        <v>342.41395157974802</v>
      </c>
      <c r="CT1334">
        <v>346.32068856077899</v>
      </c>
      <c r="CU1334">
        <v>344.34043100464498</v>
      </c>
      <c r="CV1334">
        <v>329.94602506031703</v>
      </c>
      <c r="CW1334">
        <v>347.19736832246599</v>
      </c>
    </row>
    <row r="1335" spans="1:101" x14ac:dyDescent="0.25">
      <c r="A1335">
        <v>320.347129506008</v>
      </c>
      <c r="B1335">
        <v>331.98185862108102</v>
      </c>
      <c r="C1335">
        <v>332.00941341687701</v>
      </c>
      <c r="D1335">
        <v>328.34186466818198</v>
      </c>
      <c r="E1335">
        <v>342.65993026971501</v>
      </c>
      <c r="F1335">
        <v>329.04319414960599</v>
      </c>
      <c r="G1335">
        <v>339.20959512634602</v>
      </c>
      <c r="H1335">
        <v>350.99968625772601</v>
      </c>
      <c r="I1335">
        <v>353.21438600365099</v>
      </c>
      <c r="J1335">
        <v>354.09508416217699</v>
      </c>
      <c r="K1335">
        <v>356.32027784867302</v>
      </c>
      <c r="L1335">
        <v>359.22749564991301</v>
      </c>
      <c r="M1335">
        <v>347.17050391614401</v>
      </c>
      <c r="N1335">
        <v>371.92772708666399</v>
      </c>
      <c r="O1335">
        <v>355.49135858109798</v>
      </c>
      <c r="P1335">
        <v>362.10010898985098</v>
      </c>
      <c r="Q1335">
        <v>350.83220473736901</v>
      </c>
      <c r="R1335">
        <v>352.28823306334601</v>
      </c>
      <c r="S1335">
        <v>363.161626374555</v>
      </c>
      <c r="T1335">
        <v>355.529108361672</v>
      </c>
      <c r="U1335">
        <v>350.83661700181602</v>
      </c>
      <c r="V1335">
        <v>359.31828447660303</v>
      </c>
      <c r="W1335">
        <v>357.35822200029401</v>
      </c>
      <c r="X1335">
        <v>360.04434778443698</v>
      </c>
      <c r="Y1335">
        <v>354.37493775831399</v>
      </c>
      <c r="Z1335">
        <v>360.89914742911998</v>
      </c>
      <c r="AA1335">
        <v>357.68541664524702</v>
      </c>
      <c r="AB1335">
        <v>363.461508976137</v>
      </c>
      <c r="AC1335">
        <v>353.43991125036302</v>
      </c>
      <c r="AD1335">
        <v>369.97398665383002</v>
      </c>
      <c r="AE1335">
        <v>357.07080599916799</v>
      </c>
      <c r="AF1335">
        <v>363.01506396889198</v>
      </c>
      <c r="AG1335">
        <v>354.87526745392398</v>
      </c>
      <c r="AH1335">
        <v>359.67381325651098</v>
      </c>
      <c r="AI1335">
        <v>362.312693486846</v>
      </c>
      <c r="AJ1335">
        <v>349.36407849827498</v>
      </c>
      <c r="AK1335">
        <v>357.869758591199</v>
      </c>
      <c r="AL1335">
        <v>341.74667841712898</v>
      </c>
      <c r="AM1335">
        <v>333.16270475417201</v>
      </c>
      <c r="AN1335">
        <v>343.88827885144502</v>
      </c>
      <c r="AO1335">
        <v>335.90379077015803</v>
      </c>
      <c r="AP1335">
        <v>335.65663944767198</v>
      </c>
      <c r="AQ1335">
        <v>335.764169220795</v>
      </c>
      <c r="AR1335">
        <v>334.44152984455098</v>
      </c>
      <c r="AS1335">
        <v>337.96647239562998</v>
      </c>
      <c r="AT1335">
        <v>334.637932406103</v>
      </c>
      <c r="AU1335">
        <v>331.08489061581798</v>
      </c>
      <c r="AV1335">
        <v>326.36946944373898</v>
      </c>
      <c r="AW1335">
        <v>324.43283546991699</v>
      </c>
      <c r="AX1335">
        <v>322.50096040739498</v>
      </c>
      <c r="AY1335">
        <v>324.75377931252598</v>
      </c>
      <c r="AZ1335">
        <v>321.63355076964399</v>
      </c>
      <c r="BA1335">
        <v>329.65590732342599</v>
      </c>
      <c r="BB1335">
        <v>324.74892643439699</v>
      </c>
      <c r="BC1335">
        <v>318.82557039707802</v>
      </c>
      <c r="BD1335">
        <v>316.473575609465</v>
      </c>
      <c r="BE1335">
        <v>316.65403894400401</v>
      </c>
      <c r="BF1335">
        <v>322.43196726979397</v>
      </c>
      <c r="BG1335">
        <v>326.54153870046298</v>
      </c>
      <c r="BH1335">
        <v>322.79433315373097</v>
      </c>
      <c r="BI1335">
        <v>323.92842283799803</v>
      </c>
      <c r="BJ1335">
        <v>368.50563167899202</v>
      </c>
      <c r="BK1335">
        <v>377.01679557570799</v>
      </c>
      <c r="BL1335">
        <v>394.15554317353502</v>
      </c>
      <c r="BM1335">
        <v>391.91000925645301</v>
      </c>
      <c r="BN1335">
        <v>403.414536913142</v>
      </c>
      <c r="BO1335">
        <v>398.151614459153</v>
      </c>
      <c r="BP1335">
        <v>406.980162371831</v>
      </c>
      <c r="BQ1335">
        <v>390.99986631194901</v>
      </c>
      <c r="BR1335">
        <v>370.66194039489102</v>
      </c>
      <c r="BS1335">
        <v>357.040198580913</v>
      </c>
      <c r="BT1335">
        <v>349.621950650261</v>
      </c>
      <c r="BU1335">
        <v>342.27728616556902</v>
      </c>
      <c r="BV1335">
        <v>331.56389000673897</v>
      </c>
      <c r="BW1335">
        <v>346.69800462362798</v>
      </c>
      <c r="BX1335">
        <v>350.49120171495298</v>
      </c>
      <c r="BY1335">
        <v>345.655429925676</v>
      </c>
      <c r="BZ1335">
        <v>347.27371058646401</v>
      </c>
      <c r="CA1335">
        <v>355.038056085351</v>
      </c>
      <c r="CB1335">
        <v>345.90460912720903</v>
      </c>
      <c r="CC1335">
        <v>356.76136143014202</v>
      </c>
      <c r="CD1335">
        <v>358.84248452196999</v>
      </c>
      <c r="CE1335">
        <v>352.16163820925198</v>
      </c>
      <c r="CF1335">
        <v>361.51625876487401</v>
      </c>
      <c r="CG1335">
        <v>358.294154926582</v>
      </c>
      <c r="CH1335">
        <v>352.24748898271201</v>
      </c>
      <c r="CI1335">
        <v>356.68972371946802</v>
      </c>
      <c r="CJ1335">
        <v>351.97749566944998</v>
      </c>
      <c r="CK1335">
        <v>356.711507815895</v>
      </c>
      <c r="CL1335">
        <v>343.70295245049402</v>
      </c>
      <c r="CM1335">
        <v>355.68239921900403</v>
      </c>
      <c r="CN1335">
        <v>355.23342792447698</v>
      </c>
      <c r="CO1335">
        <v>345.04296184584899</v>
      </c>
      <c r="CP1335">
        <v>346.487733142178</v>
      </c>
      <c r="CQ1335">
        <v>356.22455100966198</v>
      </c>
      <c r="CR1335">
        <v>354.11914027554798</v>
      </c>
      <c r="CS1335">
        <v>343.72587241058301</v>
      </c>
      <c r="CT1335">
        <v>346.863011276382</v>
      </c>
      <c r="CU1335">
        <v>343.84353532038301</v>
      </c>
      <c r="CV1335">
        <v>329.50137306163703</v>
      </c>
      <c r="CW1335">
        <v>347.46986264684102</v>
      </c>
    </row>
    <row r="1336" spans="1:101" x14ac:dyDescent="0.25">
      <c r="A1336">
        <v>320.58744993324399</v>
      </c>
      <c r="B1336">
        <v>328.711106437816</v>
      </c>
      <c r="C1336">
        <v>334.14798757846</v>
      </c>
      <c r="D1336">
        <v>330.17667671812598</v>
      </c>
      <c r="E1336">
        <v>337.71027795134398</v>
      </c>
      <c r="F1336">
        <v>326.688865062307</v>
      </c>
      <c r="G1336">
        <v>337.11430174692799</v>
      </c>
      <c r="H1336">
        <v>352.33626107837603</v>
      </c>
      <c r="I1336">
        <v>354.84786882828303</v>
      </c>
      <c r="J1336">
        <v>360.84200348162898</v>
      </c>
      <c r="K1336">
        <v>358.11824575816399</v>
      </c>
      <c r="L1336">
        <v>359.72372219106501</v>
      </c>
      <c r="M1336">
        <v>351.03199579890401</v>
      </c>
      <c r="N1336">
        <v>372.17548171172803</v>
      </c>
      <c r="O1336">
        <v>358.21981046303603</v>
      </c>
      <c r="P1336">
        <v>365.55249130252702</v>
      </c>
      <c r="Q1336">
        <v>354.85461220881598</v>
      </c>
      <c r="R1336">
        <v>354.50794878460903</v>
      </c>
      <c r="S1336">
        <v>367.19099856040702</v>
      </c>
      <c r="T1336">
        <v>355.84552007658903</v>
      </c>
      <c r="U1336">
        <v>353.71007992892299</v>
      </c>
      <c r="V1336">
        <v>353.92778398556999</v>
      </c>
      <c r="W1336">
        <v>357.693659169537</v>
      </c>
      <c r="X1336">
        <v>362.74734326376802</v>
      </c>
      <c r="Y1336">
        <v>352.72054819333198</v>
      </c>
      <c r="Z1336">
        <v>358.578082039366</v>
      </c>
      <c r="AA1336">
        <v>355.299419709429</v>
      </c>
      <c r="AB1336">
        <v>361.31633453505401</v>
      </c>
      <c r="AC1336">
        <v>355.63474698589403</v>
      </c>
      <c r="AD1336">
        <v>373.57344346762</v>
      </c>
      <c r="AE1336">
        <v>359.28009616404501</v>
      </c>
      <c r="AF1336">
        <v>365.70215162308398</v>
      </c>
      <c r="AG1336">
        <v>353.12016179988001</v>
      </c>
      <c r="AH1336">
        <v>359.616775997312</v>
      </c>
      <c r="AI1336">
        <v>367.66848614356599</v>
      </c>
      <c r="AJ1336">
        <v>352.69469582843101</v>
      </c>
      <c r="AK1336">
        <v>356.62294254877497</v>
      </c>
      <c r="AL1336">
        <v>338.66820154216998</v>
      </c>
      <c r="AM1336">
        <v>334.15368106878498</v>
      </c>
      <c r="AN1336">
        <v>344.09191243830497</v>
      </c>
      <c r="AO1336">
        <v>330.12086955055099</v>
      </c>
      <c r="AP1336">
        <v>336.38295167507698</v>
      </c>
      <c r="AQ1336">
        <v>334.42079002399299</v>
      </c>
      <c r="AR1336">
        <v>333.12120625303299</v>
      </c>
      <c r="AS1336">
        <v>338.03536885602199</v>
      </c>
      <c r="AT1336">
        <v>335.66731848744701</v>
      </c>
      <c r="AU1336">
        <v>330.05793259894102</v>
      </c>
      <c r="AV1336">
        <v>325.85145767570702</v>
      </c>
      <c r="AW1336">
        <v>324.37596425272397</v>
      </c>
      <c r="AX1336">
        <v>324.79184115755601</v>
      </c>
      <c r="AY1336">
        <v>324.36977150575598</v>
      </c>
      <c r="AZ1336">
        <v>318.35726292950699</v>
      </c>
      <c r="BA1336">
        <v>331.15013116186799</v>
      </c>
      <c r="BB1336">
        <v>328.22029118515201</v>
      </c>
      <c r="BC1336">
        <v>318.832915469694</v>
      </c>
      <c r="BD1336">
        <v>318.78070829777499</v>
      </c>
      <c r="BE1336">
        <v>316.24019137564898</v>
      </c>
      <c r="BF1336">
        <v>322.23865217453402</v>
      </c>
      <c r="BG1336">
        <v>323.527340854047</v>
      </c>
      <c r="BH1336">
        <v>322.09594768935301</v>
      </c>
      <c r="BI1336">
        <v>327.03885845932598</v>
      </c>
      <c r="BJ1336">
        <v>370.31707603880898</v>
      </c>
      <c r="BK1336">
        <v>378.68766126483399</v>
      </c>
      <c r="BL1336">
        <v>391.742152435744</v>
      </c>
      <c r="BM1336">
        <v>393.69552738997203</v>
      </c>
      <c r="BN1336">
        <v>398.26386516897497</v>
      </c>
      <c r="BO1336">
        <v>397.08298165539401</v>
      </c>
      <c r="BP1336">
        <v>402.473997048672</v>
      </c>
      <c r="BQ1336">
        <v>390.99218561324898</v>
      </c>
      <c r="BR1336">
        <v>370.94271608733698</v>
      </c>
      <c r="BS1336">
        <v>355.12021308592603</v>
      </c>
      <c r="BT1336">
        <v>348.53633010295601</v>
      </c>
      <c r="BU1336">
        <v>342.46861142849798</v>
      </c>
      <c r="BV1336">
        <v>334.415380143699</v>
      </c>
      <c r="BW1336">
        <v>348.77522812287202</v>
      </c>
      <c r="BX1336">
        <v>355.68230844366002</v>
      </c>
      <c r="BY1336">
        <v>346.06403043667001</v>
      </c>
      <c r="BZ1336">
        <v>346.80283060659502</v>
      </c>
      <c r="CA1336">
        <v>356.76463073764597</v>
      </c>
      <c r="CB1336">
        <v>346.82142660553501</v>
      </c>
      <c r="CC1336">
        <v>360.30045041315202</v>
      </c>
      <c r="CD1336">
        <v>352.39342101742</v>
      </c>
      <c r="CE1336">
        <v>351.233445583204</v>
      </c>
      <c r="CF1336">
        <v>358.82661143855898</v>
      </c>
      <c r="CG1336">
        <v>361.63128275449299</v>
      </c>
      <c r="CH1336">
        <v>353.25572908685899</v>
      </c>
      <c r="CI1336">
        <v>355.68062501074201</v>
      </c>
      <c r="CJ1336">
        <v>347.248119221433</v>
      </c>
      <c r="CK1336">
        <v>357.146420467101</v>
      </c>
      <c r="CL1336">
        <v>342.39431247295801</v>
      </c>
      <c r="CM1336">
        <v>349.73074332560299</v>
      </c>
      <c r="CN1336">
        <v>357.28231422846397</v>
      </c>
      <c r="CO1336">
        <v>344.49467098734601</v>
      </c>
      <c r="CP1336">
        <v>345.65397661924197</v>
      </c>
      <c r="CQ1336">
        <v>355.41385352822499</v>
      </c>
      <c r="CR1336">
        <v>354.680627434364</v>
      </c>
      <c r="CS1336">
        <v>341.06271096554599</v>
      </c>
      <c r="CT1336">
        <v>348.45980042607198</v>
      </c>
      <c r="CU1336">
        <v>345.78363354447202</v>
      </c>
      <c r="CV1336">
        <v>328.43997148699998</v>
      </c>
      <c r="CW1336">
        <v>347.528334883078</v>
      </c>
    </row>
    <row r="1337" spans="1:101" x14ac:dyDescent="0.25">
      <c r="A1337">
        <v>320.82777036047997</v>
      </c>
      <c r="B1337">
        <v>330.27714723368803</v>
      </c>
      <c r="C1337">
        <v>335.53772174295699</v>
      </c>
      <c r="D1337">
        <v>331.65858175733098</v>
      </c>
      <c r="E1337">
        <v>338.23716494152399</v>
      </c>
      <c r="F1337">
        <v>324.98919847624597</v>
      </c>
      <c r="G1337">
        <v>335.367646475691</v>
      </c>
      <c r="H1337">
        <v>347.06642098174399</v>
      </c>
      <c r="I1337">
        <v>358.87091960374198</v>
      </c>
      <c r="J1337">
        <v>360.73437170005798</v>
      </c>
      <c r="K1337">
        <v>356.36031558705901</v>
      </c>
      <c r="L1337">
        <v>356.63976119828902</v>
      </c>
      <c r="M1337">
        <v>349.41665906354098</v>
      </c>
      <c r="N1337">
        <v>372.53592104054098</v>
      </c>
      <c r="O1337">
        <v>354.76906903289</v>
      </c>
      <c r="P1337">
        <v>364.775485720093</v>
      </c>
      <c r="Q1337">
        <v>357.824161760371</v>
      </c>
      <c r="R1337">
        <v>356.23017113940699</v>
      </c>
      <c r="S1337">
        <v>370.33273942717301</v>
      </c>
      <c r="T1337">
        <v>358.55812306396899</v>
      </c>
      <c r="U1337">
        <v>356.139315933977</v>
      </c>
      <c r="V1337">
        <v>351.15427543177498</v>
      </c>
      <c r="W1337">
        <v>355.83774037065001</v>
      </c>
      <c r="X1337">
        <v>362.75352760242703</v>
      </c>
      <c r="Y1337">
        <v>355.59493381154999</v>
      </c>
      <c r="Z1337">
        <v>357.36479408946502</v>
      </c>
      <c r="AA1337">
        <v>356.44399647608202</v>
      </c>
      <c r="AB1337">
        <v>358.68906214881298</v>
      </c>
      <c r="AC1337">
        <v>358.90438234388103</v>
      </c>
      <c r="AD1337">
        <v>372.70663561767202</v>
      </c>
      <c r="AE1337">
        <v>359.92684872374002</v>
      </c>
      <c r="AF1337">
        <v>361.25157726690401</v>
      </c>
      <c r="AG1337">
        <v>354.20075340192602</v>
      </c>
      <c r="AH1337">
        <v>361.03713477038201</v>
      </c>
      <c r="AI1337">
        <v>366.057336272626</v>
      </c>
      <c r="AJ1337">
        <v>353.13466336454502</v>
      </c>
      <c r="AK1337">
        <v>355.48636503694598</v>
      </c>
      <c r="AL1337">
        <v>337.19668670760802</v>
      </c>
      <c r="AM1337">
        <v>333.57126974406799</v>
      </c>
      <c r="AN1337">
        <v>342.46174094089997</v>
      </c>
      <c r="AO1337">
        <v>328.17184326987598</v>
      </c>
      <c r="AP1337">
        <v>335.50733006584898</v>
      </c>
      <c r="AQ1337">
        <v>333.80048028556502</v>
      </c>
      <c r="AR1337">
        <v>331.29030087083902</v>
      </c>
      <c r="AS1337">
        <v>335.70584806997198</v>
      </c>
      <c r="AT1337">
        <v>335.61550595057901</v>
      </c>
      <c r="AU1337">
        <v>329.08230421086398</v>
      </c>
      <c r="AV1337">
        <v>324.08813059512801</v>
      </c>
      <c r="AW1337">
        <v>323.74054522483601</v>
      </c>
      <c r="AX1337">
        <v>325.53075751948398</v>
      </c>
      <c r="AY1337">
        <v>321.55402800634602</v>
      </c>
      <c r="AZ1337">
        <v>319.31367806671398</v>
      </c>
      <c r="BA1337">
        <v>333.665389037061</v>
      </c>
      <c r="BB1337">
        <v>333.26440317878399</v>
      </c>
      <c r="BC1337">
        <v>323.533777516675</v>
      </c>
      <c r="BD1337">
        <v>321.800594212448</v>
      </c>
      <c r="BE1337">
        <v>318.68393886193297</v>
      </c>
      <c r="BF1337">
        <v>325.49589473173199</v>
      </c>
      <c r="BG1337">
        <v>321.90357216702699</v>
      </c>
      <c r="BH1337">
        <v>319.658839172559</v>
      </c>
      <c r="BI1337">
        <v>326.36585945717098</v>
      </c>
      <c r="BJ1337">
        <v>369.10077434895601</v>
      </c>
      <c r="BK1337">
        <v>377.579922545334</v>
      </c>
      <c r="BL1337">
        <v>392.38176802454302</v>
      </c>
      <c r="BM1337">
        <v>394.93331824829698</v>
      </c>
      <c r="BN1337">
        <v>391.85650931742902</v>
      </c>
      <c r="BO1337">
        <v>397.13821448838399</v>
      </c>
      <c r="BP1337">
        <v>401.339043593101</v>
      </c>
      <c r="BQ1337">
        <v>389.29904246827999</v>
      </c>
      <c r="BR1337">
        <v>373.346924510039</v>
      </c>
      <c r="BS1337">
        <v>355.69698417078098</v>
      </c>
      <c r="BT1337">
        <v>348.24129569809298</v>
      </c>
      <c r="BU1337">
        <v>345.768699581085</v>
      </c>
      <c r="BV1337">
        <v>336.42601010105699</v>
      </c>
      <c r="BW1337">
        <v>349.34576834205097</v>
      </c>
      <c r="BX1337">
        <v>356.65412406190597</v>
      </c>
      <c r="BY1337">
        <v>349.43049821701101</v>
      </c>
      <c r="BZ1337">
        <v>348.56903691720203</v>
      </c>
      <c r="CA1337">
        <v>356.98148980355899</v>
      </c>
      <c r="CB1337">
        <v>348.60631145853398</v>
      </c>
      <c r="CC1337">
        <v>361.10775019419498</v>
      </c>
      <c r="CD1337">
        <v>350.66695494425699</v>
      </c>
      <c r="CE1337">
        <v>353.75161075173497</v>
      </c>
      <c r="CF1337">
        <v>359.55407127383302</v>
      </c>
      <c r="CG1337">
        <v>360.55598541931897</v>
      </c>
      <c r="CH1337">
        <v>356.98890257231602</v>
      </c>
      <c r="CI1337">
        <v>356.76557275220699</v>
      </c>
      <c r="CJ1337">
        <v>345.23532463654402</v>
      </c>
      <c r="CK1337">
        <v>355.10702580808902</v>
      </c>
      <c r="CL1337">
        <v>339.21556897570201</v>
      </c>
      <c r="CM1337">
        <v>350.55184311006002</v>
      </c>
      <c r="CN1337">
        <v>357.13611210275002</v>
      </c>
      <c r="CO1337">
        <v>348.85273077202498</v>
      </c>
      <c r="CP1337">
        <v>345.76681824517601</v>
      </c>
      <c r="CQ1337">
        <v>353.020809108984</v>
      </c>
      <c r="CR1337">
        <v>351.708948190694</v>
      </c>
      <c r="CS1337">
        <v>339.54613736269903</v>
      </c>
      <c r="CT1337">
        <v>351.886675678762</v>
      </c>
      <c r="CU1337">
        <v>348.78474187134998</v>
      </c>
      <c r="CV1337">
        <v>327.36447963154899</v>
      </c>
      <c r="CW1337">
        <v>348.01363773426903</v>
      </c>
    </row>
    <row r="1338" spans="1:101" x14ac:dyDescent="0.25">
      <c r="A1338">
        <v>321.06809078771698</v>
      </c>
      <c r="B1338">
        <v>331.117647169919</v>
      </c>
      <c r="C1338">
        <v>337.04782611618901</v>
      </c>
      <c r="D1338">
        <v>332.28777841486499</v>
      </c>
      <c r="E1338">
        <v>339.62151271800002</v>
      </c>
      <c r="F1338">
        <v>323.20086558041902</v>
      </c>
      <c r="G1338">
        <v>333.549596663172</v>
      </c>
      <c r="H1338">
        <v>345.76987550671703</v>
      </c>
      <c r="I1338">
        <v>357.290846385355</v>
      </c>
      <c r="J1338">
        <v>362.26202131817701</v>
      </c>
      <c r="K1338">
        <v>352.853617384161</v>
      </c>
      <c r="L1338">
        <v>351.11146953452902</v>
      </c>
      <c r="M1338">
        <v>348.049534898849</v>
      </c>
      <c r="N1338">
        <v>372.63654313753602</v>
      </c>
      <c r="O1338">
        <v>352.37593644254503</v>
      </c>
      <c r="P1338">
        <v>362.48106108540401</v>
      </c>
      <c r="Q1338">
        <v>357.03017378714202</v>
      </c>
      <c r="R1338">
        <v>358.970001870082</v>
      </c>
      <c r="S1338">
        <v>369.40659631813799</v>
      </c>
      <c r="T1338">
        <v>360.30589160100999</v>
      </c>
      <c r="U1338">
        <v>356.73908935931701</v>
      </c>
      <c r="V1338">
        <v>351.47629883782298</v>
      </c>
      <c r="W1338">
        <v>354.78657846646598</v>
      </c>
      <c r="X1338">
        <v>362.887715673814</v>
      </c>
      <c r="Y1338">
        <v>355.95118596995201</v>
      </c>
      <c r="Z1338">
        <v>356.65762165992697</v>
      </c>
      <c r="AA1338">
        <v>353.98099947069301</v>
      </c>
      <c r="AB1338">
        <v>356.33346861498001</v>
      </c>
      <c r="AC1338">
        <v>360.23845912723999</v>
      </c>
      <c r="AD1338">
        <v>371.01846020616199</v>
      </c>
      <c r="AE1338">
        <v>358.81056960086897</v>
      </c>
      <c r="AF1338">
        <v>358.134375182974</v>
      </c>
      <c r="AG1338">
        <v>357.413116924093</v>
      </c>
      <c r="AH1338">
        <v>359.35294062999202</v>
      </c>
      <c r="AI1338">
        <v>361.64007405603098</v>
      </c>
      <c r="AJ1338">
        <v>352.55455499445702</v>
      </c>
      <c r="AK1338">
        <v>355.14684681029303</v>
      </c>
      <c r="AL1338">
        <v>337.591859007415</v>
      </c>
      <c r="AM1338">
        <v>334.76607551664301</v>
      </c>
      <c r="AN1338">
        <v>341.49671732654298</v>
      </c>
      <c r="AO1338">
        <v>328.582886418741</v>
      </c>
      <c r="AP1338">
        <v>332.96855678982598</v>
      </c>
      <c r="AQ1338">
        <v>334.97665767730899</v>
      </c>
      <c r="AR1338">
        <v>331.20262328864902</v>
      </c>
      <c r="AS1338">
        <v>334.86529378316601</v>
      </c>
      <c r="AT1338">
        <v>334.59399539041402</v>
      </c>
      <c r="AU1338">
        <v>326.48900945127701</v>
      </c>
      <c r="AV1338">
        <v>326.11662659234798</v>
      </c>
      <c r="AW1338">
        <v>319.69139785796199</v>
      </c>
      <c r="AX1338">
        <v>325.45679769432201</v>
      </c>
      <c r="AY1338">
        <v>321.42323761496101</v>
      </c>
      <c r="AZ1338">
        <v>321.36345921001902</v>
      </c>
      <c r="BA1338">
        <v>334.70319406897102</v>
      </c>
      <c r="BB1338">
        <v>335.44141144344201</v>
      </c>
      <c r="BC1338">
        <v>325.12603850560902</v>
      </c>
      <c r="BD1338">
        <v>323.28987049140699</v>
      </c>
      <c r="BE1338">
        <v>320.51416591848101</v>
      </c>
      <c r="BF1338">
        <v>326.44593664869001</v>
      </c>
      <c r="BG1338">
        <v>322.34300261982901</v>
      </c>
      <c r="BH1338">
        <v>319.17580639455599</v>
      </c>
      <c r="BI1338">
        <v>327.23915712705599</v>
      </c>
      <c r="BJ1338">
        <v>368.29114076307002</v>
      </c>
      <c r="BK1338">
        <v>377.56039425629001</v>
      </c>
      <c r="BL1338">
        <v>391.09993385711601</v>
      </c>
      <c r="BM1338">
        <v>393.48494740877499</v>
      </c>
      <c r="BN1338">
        <v>388.03419489506399</v>
      </c>
      <c r="BO1338">
        <v>397.77026664732898</v>
      </c>
      <c r="BP1338">
        <v>400.15012767792598</v>
      </c>
      <c r="BQ1338">
        <v>386.51508435763998</v>
      </c>
      <c r="BR1338">
        <v>376.086312623097</v>
      </c>
      <c r="BS1338">
        <v>356.69855520475602</v>
      </c>
      <c r="BT1338">
        <v>348.61209728482902</v>
      </c>
      <c r="BU1338">
        <v>346.526589258635</v>
      </c>
      <c r="BV1338">
        <v>336.72776227775802</v>
      </c>
      <c r="BW1338">
        <v>347.770229284582</v>
      </c>
      <c r="BX1338">
        <v>356.78448032470601</v>
      </c>
      <c r="BY1338">
        <v>349.712496731209</v>
      </c>
      <c r="BZ1338">
        <v>347.90731982147003</v>
      </c>
      <c r="CA1338">
        <v>357.66082425391699</v>
      </c>
      <c r="CB1338">
        <v>348.29531851949201</v>
      </c>
      <c r="CC1338">
        <v>362.147055701027</v>
      </c>
      <c r="CD1338">
        <v>353.66036895425799</v>
      </c>
      <c r="CE1338">
        <v>357.00128623732502</v>
      </c>
      <c r="CF1338">
        <v>356.72781516431002</v>
      </c>
      <c r="CG1338">
        <v>358.98117714866601</v>
      </c>
      <c r="CH1338">
        <v>357.72494691044602</v>
      </c>
      <c r="CI1338">
        <v>357.62188960412902</v>
      </c>
      <c r="CJ1338">
        <v>345.01636517827001</v>
      </c>
      <c r="CK1338">
        <v>354.60143602416599</v>
      </c>
      <c r="CL1338">
        <v>342.29103716835903</v>
      </c>
      <c r="CM1338">
        <v>351.73618264106301</v>
      </c>
      <c r="CN1338">
        <v>357.96592111368898</v>
      </c>
      <c r="CO1338">
        <v>350.95762145866598</v>
      </c>
      <c r="CP1338">
        <v>351.08566498505201</v>
      </c>
      <c r="CQ1338">
        <v>351.63694454268199</v>
      </c>
      <c r="CR1338">
        <v>352.34974016199601</v>
      </c>
      <c r="CS1338">
        <v>337.30735731032502</v>
      </c>
      <c r="CT1338">
        <v>351.27886278435801</v>
      </c>
      <c r="CU1338">
        <v>347.03260456006302</v>
      </c>
      <c r="CV1338">
        <v>330.95740542422499</v>
      </c>
      <c r="CW1338">
        <v>347.86889855958498</v>
      </c>
    </row>
    <row r="1339" spans="1:101" x14ac:dyDescent="0.25">
      <c r="A1339">
        <v>321.30841121495303</v>
      </c>
      <c r="B1339">
        <v>327.70348072044197</v>
      </c>
      <c r="C1339">
        <v>340.62086335585201</v>
      </c>
      <c r="D1339">
        <v>335.13260707561801</v>
      </c>
      <c r="E1339">
        <v>340.60366092354201</v>
      </c>
      <c r="F1339">
        <v>321.845931743091</v>
      </c>
      <c r="G1339">
        <v>332.42240634511597</v>
      </c>
      <c r="H1339">
        <v>346.752771369389</v>
      </c>
      <c r="I1339">
        <v>353.27090599728302</v>
      </c>
      <c r="J1339">
        <v>361.68862289023798</v>
      </c>
      <c r="K1339">
        <v>351.853027764427</v>
      </c>
      <c r="L1339">
        <v>349.27879141808199</v>
      </c>
      <c r="M1339">
        <v>346.47015545770302</v>
      </c>
      <c r="N1339">
        <v>375.19560242785298</v>
      </c>
      <c r="O1339">
        <v>355.62071945070699</v>
      </c>
      <c r="P1339">
        <v>360.12190082695997</v>
      </c>
      <c r="Q1339">
        <v>356.78880964007999</v>
      </c>
      <c r="R1339">
        <v>362.203034651986</v>
      </c>
      <c r="S1339">
        <v>369.46992480259303</v>
      </c>
      <c r="T1339">
        <v>366.072559222346</v>
      </c>
      <c r="U1339">
        <v>358.92310771685999</v>
      </c>
      <c r="V1339">
        <v>354.77620972501302</v>
      </c>
      <c r="W1339">
        <v>357.924006236092</v>
      </c>
      <c r="X1339">
        <v>362.35388886123502</v>
      </c>
      <c r="Y1339">
        <v>355.59490844565198</v>
      </c>
      <c r="Z1339">
        <v>357.32363371454898</v>
      </c>
      <c r="AA1339">
        <v>349.90861135482697</v>
      </c>
      <c r="AB1339">
        <v>354.20442857372802</v>
      </c>
      <c r="AC1339">
        <v>362.07340023068298</v>
      </c>
      <c r="AD1339">
        <v>367.84832254114798</v>
      </c>
      <c r="AE1339">
        <v>357.81585921370402</v>
      </c>
      <c r="AF1339">
        <v>360.73727037652401</v>
      </c>
      <c r="AG1339">
        <v>360.47358997802598</v>
      </c>
      <c r="AH1339">
        <v>362.94354467505099</v>
      </c>
      <c r="AI1339">
        <v>357.46267630301202</v>
      </c>
      <c r="AJ1339">
        <v>355.32787605833801</v>
      </c>
      <c r="AK1339">
        <v>353.466755421014</v>
      </c>
      <c r="AL1339">
        <v>341.844658754693</v>
      </c>
      <c r="AM1339">
        <v>331.690556183193</v>
      </c>
      <c r="AN1339">
        <v>339.845983600686</v>
      </c>
      <c r="AO1339">
        <v>333.91320709102303</v>
      </c>
      <c r="AP1339">
        <v>330.12052075488202</v>
      </c>
      <c r="AQ1339">
        <v>335.59159165742102</v>
      </c>
      <c r="AR1339">
        <v>335.25748991819898</v>
      </c>
      <c r="AS1339">
        <v>332.56985942176499</v>
      </c>
      <c r="AT1339">
        <v>334.70651584249902</v>
      </c>
      <c r="AU1339">
        <v>327.14136702151001</v>
      </c>
      <c r="AV1339">
        <v>324.30144778533003</v>
      </c>
      <c r="AW1339">
        <v>319.424373658376</v>
      </c>
      <c r="AX1339">
        <v>325.25463464956198</v>
      </c>
      <c r="AY1339">
        <v>323.46349630941302</v>
      </c>
      <c r="AZ1339">
        <v>325.047524161843</v>
      </c>
      <c r="BA1339">
        <v>338.24910734918598</v>
      </c>
      <c r="BB1339">
        <v>334.69791206761403</v>
      </c>
      <c r="BC1339">
        <v>323.89865172805901</v>
      </c>
      <c r="BD1339">
        <v>324.96697499308601</v>
      </c>
      <c r="BE1339">
        <v>322.10693008650799</v>
      </c>
      <c r="BF1339">
        <v>327.06495794005502</v>
      </c>
      <c r="BG1339">
        <v>318.52017919839602</v>
      </c>
      <c r="BH1339">
        <v>318.85677939746898</v>
      </c>
      <c r="BI1339">
        <v>328.11695804414398</v>
      </c>
      <c r="BJ1339">
        <v>368.795930347904</v>
      </c>
      <c r="BK1339">
        <v>379.15640546478699</v>
      </c>
      <c r="BL1339">
        <v>388.20729281724903</v>
      </c>
      <c r="BM1339">
        <v>394.14655230613499</v>
      </c>
      <c r="BN1339">
        <v>389.17866591277402</v>
      </c>
      <c r="BO1339">
        <v>400.10316011710802</v>
      </c>
      <c r="BP1339">
        <v>402.18984616478599</v>
      </c>
      <c r="BQ1339">
        <v>386.55420083500297</v>
      </c>
      <c r="BR1339">
        <v>377.553116368075</v>
      </c>
      <c r="BS1339">
        <v>355.49393583578802</v>
      </c>
      <c r="BT1339">
        <v>347.34646626546601</v>
      </c>
      <c r="BU1339">
        <v>348.73722551589998</v>
      </c>
      <c r="BV1339">
        <v>342.27664089601399</v>
      </c>
      <c r="BW1339">
        <v>344.79982187845201</v>
      </c>
      <c r="BX1339">
        <v>357.31312961790502</v>
      </c>
      <c r="BY1339">
        <v>346.63001192016299</v>
      </c>
      <c r="BZ1339">
        <v>346.95516020964101</v>
      </c>
      <c r="CA1339">
        <v>354.14596663993399</v>
      </c>
      <c r="CB1339">
        <v>354.07848448627902</v>
      </c>
      <c r="CC1339">
        <v>356.755785163469</v>
      </c>
      <c r="CD1339">
        <v>356.06542056139102</v>
      </c>
      <c r="CE1339">
        <v>359.54083347808802</v>
      </c>
      <c r="CF1339">
        <v>355.428759933734</v>
      </c>
      <c r="CG1339">
        <v>356.60993901767102</v>
      </c>
      <c r="CH1339">
        <v>356.980610647579</v>
      </c>
      <c r="CI1339">
        <v>359.48198564206501</v>
      </c>
      <c r="CJ1339">
        <v>346.87895060487</v>
      </c>
      <c r="CK1339">
        <v>355.67326841478598</v>
      </c>
      <c r="CL1339">
        <v>342.96767615719602</v>
      </c>
      <c r="CM1339">
        <v>352.69807618767197</v>
      </c>
      <c r="CN1339">
        <v>363.24701917367099</v>
      </c>
      <c r="CO1339">
        <v>354.42619842968799</v>
      </c>
      <c r="CP1339">
        <v>352.58229774705899</v>
      </c>
      <c r="CQ1339">
        <v>354.90806616824</v>
      </c>
      <c r="CR1339">
        <v>355.80000699217197</v>
      </c>
      <c r="CS1339">
        <v>338.11610725513401</v>
      </c>
      <c r="CT1339">
        <v>348.93930757020797</v>
      </c>
      <c r="CU1339">
        <v>344.48960294673799</v>
      </c>
      <c r="CV1339">
        <v>334.08140976253901</v>
      </c>
      <c r="CW1339">
        <v>350.36727256253698</v>
      </c>
    </row>
    <row r="1340" spans="1:101" x14ac:dyDescent="0.25">
      <c r="A1340">
        <v>321.54873164218901</v>
      </c>
      <c r="B1340">
        <v>327.26556460161203</v>
      </c>
      <c r="C1340">
        <v>338.321660467801</v>
      </c>
      <c r="D1340">
        <v>341.56399969139198</v>
      </c>
      <c r="E1340">
        <v>338.493947434517</v>
      </c>
      <c r="F1340">
        <v>325.57602294178599</v>
      </c>
      <c r="G1340">
        <v>333.48101965677398</v>
      </c>
      <c r="H1340">
        <v>349.34291776374999</v>
      </c>
      <c r="I1340">
        <v>353.85564131554202</v>
      </c>
      <c r="J1340">
        <v>357.79472904783</v>
      </c>
      <c r="K1340">
        <v>351.01011574984801</v>
      </c>
      <c r="L1340">
        <v>349.58616153753297</v>
      </c>
      <c r="M1340">
        <v>344.30499500190302</v>
      </c>
      <c r="N1340">
        <v>375.77647582835601</v>
      </c>
      <c r="O1340">
        <v>356.43276319956499</v>
      </c>
      <c r="P1340">
        <v>354.70871392924403</v>
      </c>
      <c r="Q1340">
        <v>359.66065295186303</v>
      </c>
      <c r="R1340">
        <v>363.320236671906</v>
      </c>
      <c r="S1340">
        <v>370.06708033250601</v>
      </c>
      <c r="T1340">
        <v>363.05350612206502</v>
      </c>
      <c r="U1340">
        <v>358.51540846109702</v>
      </c>
      <c r="V1340">
        <v>356.26207457728401</v>
      </c>
      <c r="W1340">
        <v>361.35076094008201</v>
      </c>
      <c r="X1340">
        <v>362.59660680633999</v>
      </c>
      <c r="Y1340">
        <v>357.73995805666698</v>
      </c>
      <c r="Z1340">
        <v>354.43101132091999</v>
      </c>
      <c r="AA1340">
        <v>347.69044663256898</v>
      </c>
      <c r="AB1340">
        <v>353.58742935523401</v>
      </c>
      <c r="AC1340">
        <v>366.24401629191698</v>
      </c>
      <c r="AD1340">
        <v>360.81882398802702</v>
      </c>
      <c r="AE1340">
        <v>358.38137417793399</v>
      </c>
      <c r="AF1340">
        <v>359.765297630855</v>
      </c>
      <c r="AG1340">
        <v>363.58509317776901</v>
      </c>
      <c r="AH1340">
        <v>364.70449131685001</v>
      </c>
      <c r="AI1340">
        <v>358.316540226938</v>
      </c>
      <c r="AJ1340">
        <v>358.14782510653401</v>
      </c>
      <c r="AK1340">
        <v>353.15215118827001</v>
      </c>
      <c r="AL1340">
        <v>347.875380356498</v>
      </c>
      <c r="AM1340">
        <v>327.35108962352001</v>
      </c>
      <c r="AN1340">
        <v>338.58515820599399</v>
      </c>
      <c r="AO1340">
        <v>330.93500723589602</v>
      </c>
      <c r="AP1340">
        <v>335.16387029560701</v>
      </c>
      <c r="AQ1340">
        <v>333.43559019353302</v>
      </c>
      <c r="AR1340">
        <v>336.06133662578702</v>
      </c>
      <c r="AS1340">
        <v>335.16227699229199</v>
      </c>
      <c r="AT1340">
        <v>335.51027635441699</v>
      </c>
      <c r="AU1340">
        <v>325.76061145316498</v>
      </c>
      <c r="AV1340">
        <v>321.49158189464799</v>
      </c>
      <c r="AW1340">
        <v>324.56496599493198</v>
      </c>
      <c r="AX1340">
        <v>323.30140828604698</v>
      </c>
      <c r="AY1340">
        <v>322.95255257613502</v>
      </c>
      <c r="AZ1340">
        <v>328.33150623244501</v>
      </c>
      <c r="BA1340">
        <v>337.27027624986903</v>
      </c>
      <c r="BB1340">
        <v>332.80880948968598</v>
      </c>
      <c r="BC1340">
        <v>324.15874543732298</v>
      </c>
      <c r="BD1340">
        <v>329.41129839836299</v>
      </c>
      <c r="BE1340">
        <v>323.37161671336099</v>
      </c>
      <c r="BF1340">
        <v>326.70920241406702</v>
      </c>
      <c r="BG1340">
        <v>317.38356003800197</v>
      </c>
      <c r="BH1340">
        <v>319.60912232202202</v>
      </c>
      <c r="BI1340">
        <v>328.32638639938102</v>
      </c>
      <c r="BJ1340">
        <v>366.84810151864002</v>
      </c>
      <c r="BK1340">
        <v>382.14502431559703</v>
      </c>
      <c r="BL1340">
        <v>384.67572943346801</v>
      </c>
      <c r="BM1340">
        <v>395.23962649131499</v>
      </c>
      <c r="BN1340">
        <v>387.42246218173</v>
      </c>
      <c r="BO1340">
        <v>399.42182172873299</v>
      </c>
      <c r="BP1340">
        <v>403.97271669272698</v>
      </c>
      <c r="BQ1340">
        <v>387.69610918695702</v>
      </c>
      <c r="BR1340">
        <v>380.466609110815</v>
      </c>
      <c r="BS1340">
        <v>354.81558998665901</v>
      </c>
      <c r="BT1340">
        <v>350.64035764297699</v>
      </c>
      <c r="BU1340">
        <v>347.778603673752</v>
      </c>
      <c r="BV1340">
        <v>341.97427004934798</v>
      </c>
      <c r="BW1340">
        <v>345.64515013068001</v>
      </c>
      <c r="BX1340">
        <v>354.95151803122098</v>
      </c>
      <c r="BY1340">
        <v>347.56601953171997</v>
      </c>
      <c r="BZ1340">
        <v>346.59165621107297</v>
      </c>
      <c r="CA1340">
        <v>350.40984696144898</v>
      </c>
      <c r="CB1340">
        <v>359.36511048638101</v>
      </c>
      <c r="CC1340">
        <v>354.352886226843</v>
      </c>
      <c r="CD1340">
        <v>351.929722703793</v>
      </c>
      <c r="CE1340">
        <v>361.804065067289</v>
      </c>
      <c r="CF1340">
        <v>353.97227148069101</v>
      </c>
      <c r="CG1340">
        <v>355.77871847418697</v>
      </c>
      <c r="CH1340">
        <v>359.093483363541</v>
      </c>
      <c r="CI1340">
        <v>361.16607446382102</v>
      </c>
      <c r="CJ1340">
        <v>344.71838486042998</v>
      </c>
      <c r="CK1340">
        <v>355.27405077154202</v>
      </c>
      <c r="CL1340">
        <v>348.43138281185901</v>
      </c>
      <c r="CM1340">
        <v>352.95598413677101</v>
      </c>
      <c r="CN1340">
        <v>366.73321991492702</v>
      </c>
      <c r="CO1340">
        <v>356.30443857433602</v>
      </c>
      <c r="CP1340">
        <v>351.85113624636699</v>
      </c>
      <c r="CQ1340">
        <v>355.01228855577602</v>
      </c>
      <c r="CR1340">
        <v>356.39015496483302</v>
      </c>
      <c r="CS1340">
        <v>338.20638347789298</v>
      </c>
      <c r="CT1340">
        <v>353.01773069536199</v>
      </c>
      <c r="CU1340">
        <v>346.45859577577102</v>
      </c>
      <c r="CV1340">
        <v>337.322162141116</v>
      </c>
      <c r="CW1340">
        <v>351.12871421355698</v>
      </c>
    </row>
    <row r="1341" spans="1:101" x14ac:dyDescent="0.25">
      <c r="A1341">
        <v>321.789052069425</v>
      </c>
      <c r="B1341">
        <v>330.91633836613101</v>
      </c>
      <c r="C1341">
        <v>337.85589421993001</v>
      </c>
      <c r="D1341">
        <v>346.83030044642101</v>
      </c>
      <c r="E1341">
        <v>338.74777443105103</v>
      </c>
      <c r="F1341">
        <v>327.69542928247103</v>
      </c>
      <c r="G1341">
        <v>334.14126970984501</v>
      </c>
      <c r="H1341">
        <v>351.49946869634903</v>
      </c>
      <c r="I1341">
        <v>352.87184278283399</v>
      </c>
      <c r="J1341">
        <v>360.55230041358601</v>
      </c>
      <c r="K1341">
        <v>352.36230098306299</v>
      </c>
      <c r="L1341">
        <v>346.96923584831302</v>
      </c>
      <c r="M1341">
        <v>349.857545558732</v>
      </c>
      <c r="N1341">
        <v>374.945696389028</v>
      </c>
      <c r="O1341">
        <v>357.21767496234202</v>
      </c>
      <c r="P1341">
        <v>350.91982453524798</v>
      </c>
      <c r="Q1341">
        <v>359.92872985316302</v>
      </c>
      <c r="R1341">
        <v>368.22786120571902</v>
      </c>
      <c r="S1341">
        <v>367.43537490707001</v>
      </c>
      <c r="T1341">
        <v>362.60669611952</v>
      </c>
      <c r="U1341">
        <v>358.69764405644599</v>
      </c>
      <c r="V1341">
        <v>355.91403696370901</v>
      </c>
      <c r="W1341">
        <v>360.74393083605099</v>
      </c>
      <c r="X1341">
        <v>361.33541813307102</v>
      </c>
      <c r="Y1341">
        <v>356.94104119081902</v>
      </c>
      <c r="Z1341">
        <v>352.21786009460402</v>
      </c>
      <c r="AA1341">
        <v>348.44766098573399</v>
      </c>
      <c r="AB1341">
        <v>351.80135942918002</v>
      </c>
      <c r="AC1341">
        <v>367.64325543262601</v>
      </c>
      <c r="AD1341">
        <v>356.38016224736401</v>
      </c>
      <c r="AE1341">
        <v>360.32049426072899</v>
      </c>
      <c r="AF1341">
        <v>358.71717625867501</v>
      </c>
      <c r="AG1341">
        <v>364.28131690070097</v>
      </c>
      <c r="AH1341">
        <v>365.536393355813</v>
      </c>
      <c r="AI1341">
        <v>358.20704706633398</v>
      </c>
      <c r="AJ1341">
        <v>359.98092638372299</v>
      </c>
      <c r="AK1341">
        <v>354.31561971972297</v>
      </c>
      <c r="AL1341">
        <v>347.51018333692502</v>
      </c>
      <c r="AM1341">
        <v>327.03876499514701</v>
      </c>
      <c r="AN1341">
        <v>338.367592569446</v>
      </c>
      <c r="AO1341">
        <v>327.56400485886098</v>
      </c>
      <c r="AP1341">
        <v>338.13260941322801</v>
      </c>
      <c r="AQ1341">
        <v>336.733082373277</v>
      </c>
      <c r="AR1341">
        <v>334.24080156847401</v>
      </c>
      <c r="AS1341">
        <v>336.377550025402</v>
      </c>
      <c r="AT1341">
        <v>334.26052239238197</v>
      </c>
      <c r="AU1341">
        <v>325.11194938211401</v>
      </c>
      <c r="AV1341">
        <v>317.41907537421798</v>
      </c>
      <c r="AW1341">
        <v>325.37541583862998</v>
      </c>
      <c r="AX1341">
        <v>325.740478722246</v>
      </c>
      <c r="AY1341">
        <v>321.317162745801</v>
      </c>
      <c r="AZ1341">
        <v>325.81279810592099</v>
      </c>
      <c r="BA1341">
        <v>333.453138032173</v>
      </c>
      <c r="BB1341">
        <v>336.32405580595298</v>
      </c>
      <c r="BC1341">
        <v>325.960661113848</v>
      </c>
      <c r="BD1341">
        <v>331.114272494631</v>
      </c>
      <c r="BE1341">
        <v>321.82809066280799</v>
      </c>
      <c r="BF1341">
        <v>327.841710223012</v>
      </c>
      <c r="BG1341">
        <v>317.79020066633598</v>
      </c>
      <c r="BH1341">
        <v>319.05519697655802</v>
      </c>
      <c r="BI1341">
        <v>328.05530096884098</v>
      </c>
      <c r="BJ1341">
        <v>363.68924842811401</v>
      </c>
      <c r="BK1341">
        <v>380.23476248730498</v>
      </c>
      <c r="BL1341">
        <v>384.64590948797201</v>
      </c>
      <c r="BM1341">
        <v>393.79081621784201</v>
      </c>
      <c r="BN1341">
        <v>386.43349096650098</v>
      </c>
      <c r="BO1341">
        <v>399.50494485770599</v>
      </c>
      <c r="BP1341">
        <v>406.16457261037402</v>
      </c>
      <c r="BQ1341">
        <v>388.45803780638698</v>
      </c>
      <c r="BR1341">
        <v>380.340397374926</v>
      </c>
      <c r="BS1341">
        <v>355.75876382373701</v>
      </c>
      <c r="BT1341">
        <v>351.02386808222099</v>
      </c>
      <c r="BU1341">
        <v>351.84038559170801</v>
      </c>
      <c r="BV1341">
        <v>340.44695880488098</v>
      </c>
      <c r="BW1341">
        <v>342.382506233556</v>
      </c>
      <c r="BX1341">
        <v>352.04072208244799</v>
      </c>
      <c r="BY1341">
        <v>348.29074602594301</v>
      </c>
      <c r="BZ1341">
        <v>349.49488520737998</v>
      </c>
      <c r="CA1341">
        <v>347.450966169303</v>
      </c>
      <c r="CB1341">
        <v>360.14018268908302</v>
      </c>
      <c r="CC1341">
        <v>354.24944761309501</v>
      </c>
      <c r="CD1341">
        <v>350.23821364499599</v>
      </c>
      <c r="CE1341">
        <v>363.46501910191802</v>
      </c>
      <c r="CF1341">
        <v>356.39269924321002</v>
      </c>
      <c r="CG1341">
        <v>354.44346930678199</v>
      </c>
      <c r="CH1341">
        <v>361.46867326725999</v>
      </c>
      <c r="CI1341">
        <v>359.299751744513</v>
      </c>
      <c r="CJ1341">
        <v>346.93873131808499</v>
      </c>
      <c r="CK1341">
        <v>353.22059865081201</v>
      </c>
      <c r="CL1341">
        <v>351.47809103498599</v>
      </c>
      <c r="CM1341">
        <v>354.11414584677402</v>
      </c>
      <c r="CN1341">
        <v>365.28695335665401</v>
      </c>
      <c r="CO1341">
        <v>357.92181445293602</v>
      </c>
      <c r="CP1341">
        <v>353.699635149789</v>
      </c>
      <c r="CQ1341">
        <v>352.27965440048303</v>
      </c>
      <c r="CR1341">
        <v>356.15454032726399</v>
      </c>
      <c r="CS1341">
        <v>338.26529504726602</v>
      </c>
      <c r="CT1341">
        <v>356.413168079044</v>
      </c>
      <c r="CU1341">
        <v>345.56383507851098</v>
      </c>
      <c r="CV1341">
        <v>336.92567400385502</v>
      </c>
      <c r="CW1341">
        <v>351.38914142602903</v>
      </c>
    </row>
    <row r="1342" spans="1:101" x14ac:dyDescent="0.25">
      <c r="A1342">
        <v>322.02937249666201</v>
      </c>
      <c r="B1342">
        <v>334.392372020224</v>
      </c>
      <c r="C1342">
        <v>335.39168894609799</v>
      </c>
      <c r="D1342">
        <v>347.83514482131602</v>
      </c>
      <c r="E1342">
        <v>341.40339051868102</v>
      </c>
      <c r="F1342">
        <v>329.27905321220197</v>
      </c>
      <c r="G1342">
        <v>336.45369276521302</v>
      </c>
      <c r="H1342">
        <v>355.47068003800803</v>
      </c>
      <c r="I1342">
        <v>354.96787098931497</v>
      </c>
      <c r="J1342">
        <v>361.83799738753203</v>
      </c>
      <c r="K1342">
        <v>354.28072144623701</v>
      </c>
      <c r="L1342">
        <v>345.69486240440199</v>
      </c>
      <c r="M1342">
        <v>354.40930319182303</v>
      </c>
      <c r="N1342">
        <v>372.28724713932297</v>
      </c>
      <c r="O1342">
        <v>358.42955401107599</v>
      </c>
      <c r="P1342">
        <v>351.63954723237902</v>
      </c>
      <c r="Q1342">
        <v>359.22665909231301</v>
      </c>
      <c r="R1342">
        <v>369.33531739887599</v>
      </c>
      <c r="S1342">
        <v>369.79907985742199</v>
      </c>
      <c r="T1342">
        <v>363.49752286008197</v>
      </c>
      <c r="U1342">
        <v>357.89818202167999</v>
      </c>
      <c r="V1342">
        <v>351.56581185058002</v>
      </c>
      <c r="W1342">
        <v>356.866209643606</v>
      </c>
      <c r="X1342">
        <v>363.65211534161898</v>
      </c>
      <c r="Y1342">
        <v>358.033380768043</v>
      </c>
      <c r="Z1342">
        <v>352.210621434335</v>
      </c>
      <c r="AA1342">
        <v>345.11864887764898</v>
      </c>
      <c r="AB1342">
        <v>352.672483471465</v>
      </c>
      <c r="AC1342">
        <v>366.301519005822</v>
      </c>
      <c r="AD1342">
        <v>361.67708675912201</v>
      </c>
      <c r="AE1342">
        <v>364.92010603794603</v>
      </c>
      <c r="AF1342">
        <v>356.48566023295803</v>
      </c>
      <c r="AG1342">
        <v>366.36678819139303</v>
      </c>
      <c r="AH1342">
        <v>368.97076157865303</v>
      </c>
      <c r="AI1342">
        <v>361.05898128481198</v>
      </c>
      <c r="AJ1342">
        <v>358.07362996375599</v>
      </c>
      <c r="AK1342">
        <v>352.67434460114299</v>
      </c>
      <c r="AL1342">
        <v>348.11528680666498</v>
      </c>
      <c r="AM1342">
        <v>331.07844873091</v>
      </c>
      <c r="AN1342">
        <v>343.18708915411599</v>
      </c>
      <c r="AO1342">
        <v>323.64263940339799</v>
      </c>
      <c r="AP1342">
        <v>335.76249989309002</v>
      </c>
      <c r="AQ1342">
        <v>338.15038618208899</v>
      </c>
      <c r="AR1342">
        <v>333.28703527847</v>
      </c>
      <c r="AS1342">
        <v>337.29474077211501</v>
      </c>
      <c r="AT1342">
        <v>334.45885349428602</v>
      </c>
      <c r="AU1342">
        <v>324.91534837401002</v>
      </c>
      <c r="AV1342">
        <v>315.525836545473</v>
      </c>
      <c r="AW1342">
        <v>328.82053095089799</v>
      </c>
      <c r="AX1342">
        <v>327.31934095082499</v>
      </c>
      <c r="AY1342">
        <v>318.842972493947</v>
      </c>
      <c r="AZ1342">
        <v>322.785737655834</v>
      </c>
      <c r="BA1342">
        <v>332.85071246390601</v>
      </c>
      <c r="BB1342">
        <v>333.65379244290398</v>
      </c>
      <c r="BC1342">
        <v>325.74351618760397</v>
      </c>
      <c r="BD1342">
        <v>332.53897190233499</v>
      </c>
      <c r="BE1342">
        <v>324.02458283085798</v>
      </c>
      <c r="BF1342">
        <v>328.75224186043801</v>
      </c>
      <c r="BG1342">
        <v>318.27055400822098</v>
      </c>
      <c r="BH1342">
        <v>323.88582648635298</v>
      </c>
      <c r="BI1342">
        <v>329.84372349477701</v>
      </c>
      <c r="BJ1342">
        <v>365.10337029380702</v>
      </c>
      <c r="BK1342">
        <v>377.66789243523198</v>
      </c>
      <c r="BL1342">
        <v>380.42081969188803</v>
      </c>
      <c r="BM1342">
        <v>392.07135353334399</v>
      </c>
      <c r="BN1342">
        <v>389.46066606397</v>
      </c>
      <c r="BO1342">
        <v>402.78082761162801</v>
      </c>
      <c r="BP1342">
        <v>408.51304363985702</v>
      </c>
      <c r="BQ1342">
        <v>394.36429371434099</v>
      </c>
      <c r="BR1342">
        <v>382.77894615602298</v>
      </c>
      <c r="BS1342">
        <v>357.152425637129</v>
      </c>
      <c r="BT1342">
        <v>351.12574975489702</v>
      </c>
      <c r="BU1342">
        <v>350.54613879450301</v>
      </c>
      <c r="BV1342">
        <v>344.19783835622798</v>
      </c>
      <c r="BW1342">
        <v>341.32334361413598</v>
      </c>
      <c r="BX1342">
        <v>356.10383179789397</v>
      </c>
      <c r="BY1342">
        <v>348.501411836785</v>
      </c>
      <c r="BZ1342">
        <v>350.72187982251103</v>
      </c>
      <c r="CA1342">
        <v>347.56174334536701</v>
      </c>
      <c r="CB1342">
        <v>359.55854417985302</v>
      </c>
      <c r="CC1342">
        <v>355.60003628124798</v>
      </c>
      <c r="CD1342">
        <v>348.48098319111102</v>
      </c>
      <c r="CE1342">
        <v>364.36501625105501</v>
      </c>
      <c r="CF1342">
        <v>359.12313889520902</v>
      </c>
      <c r="CG1342">
        <v>355.80335946643402</v>
      </c>
      <c r="CH1342">
        <v>361.56988558961098</v>
      </c>
      <c r="CI1342">
        <v>361.891768110405</v>
      </c>
      <c r="CJ1342">
        <v>346.82772187358802</v>
      </c>
      <c r="CK1342">
        <v>352.91771250013602</v>
      </c>
      <c r="CL1342">
        <v>351.07585694378901</v>
      </c>
      <c r="CM1342">
        <v>354.71878394945099</v>
      </c>
      <c r="CN1342">
        <v>369.79695939234102</v>
      </c>
      <c r="CO1342">
        <v>357.778819403174</v>
      </c>
      <c r="CP1342">
        <v>352.31758169766101</v>
      </c>
      <c r="CQ1342">
        <v>349.17905942831902</v>
      </c>
      <c r="CR1342">
        <v>353.435617990629</v>
      </c>
      <c r="CS1342">
        <v>344.44806163368997</v>
      </c>
      <c r="CT1342">
        <v>358.68323727233297</v>
      </c>
      <c r="CU1342">
        <v>345.62400168330498</v>
      </c>
      <c r="CV1342">
        <v>335.93068171838797</v>
      </c>
      <c r="CW1342">
        <v>351.33045730999203</v>
      </c>
    </row>
    <row r="1343" spans="1:101" x14ac:dyDescent="0.25">
      <c r="A1343">
        <v>322.26969292389799</v>
      </c>
      <c r="B1343">
        <v>334.18972821681501</v>
      </c>
      <c r="C1343">
        <v>330.266686824597</v>
      </c>
      <c r="D1343">
        <v>345.58286429392598</v>
      </c>
      <c r="E1343">
        <v>343.64889369754201</v>
      </c>
      <c r="F1343">
        <v>328.33809460167902</v>
      </c>
      <c r="G1343">
        <v>338.36770359373799</v>
      </c>
      <c r="H1343">
        <v>354.81777090766502</v>
      </c>
      <c r="I1343">
        <v>355.37676955671202</v>
      </c>
      <c r="J1343">
        <v>362.75804662018299</v>
      </c>
      <c r="K1343">
        <v>352.06463194763501</v>
      </c>
      <c r="L1343">
        <v>345.19510820661299</v>
      </c>
      <c r="M1343">
        <v>354.43529839755303</v>
      </c>
      <c r="N1343">
        <v>370.23317480627202</v>
      </c>
      <c r="O1343">
        <v>357.35615734516102</v>
      </c>
      <c r="P1343">
        <v>352.21846496139301</v>
      </c>
      <c r="Q1343">
        <v>365.61220948571997</v>
      </c>
      <c r="R1343">
        <v>368.39679658840299</v>
      </c>
      <c r="S1343">
        <v>366.52401423852803</v>
      </c>
      <c r="T1343">
        <v>363.64114196122199</v>
      </c>
      <c r="U1343">
        <v>356.68533932357099</v>
      </c>
      <c r="V1343">
        <v>354.55612799655199</v>
      </c>
      <c r="W1343">
        <v>360.77400688897001</v>
      </c>
      <c r="X1343">
        <v>362.504760175363</v>
      </c>
      <c r="Y1343">
        <v>360.45319850015198</v>
      </c>
      <c r="Z1343">
        <v>355.378222624881</v>
      </c>
      <c r="AA1343">
        <v>346.62264791208099</v>
      </c>
      <c r="AB1343">
        <v>354.49163353900502</v>
      </c>
      <c r="AC1343">
        <v>367.01045968816902</v>
      </c>
      <c r="AD1343">
        <v>362.78555852324001</v>
      </c>
      <c r="AE1343">
        <v>366.84458641122899</v>
      </c>
      <c r="AF1343">
        <v>357.63644908194698</v>
      </c>
      <c r="AG1343">
        <v>369.13485661470003</v>
      </c>
      <c r="AH1343">
        <v>366.50758957373603</v>
      </c>
      <c r="AI1343">
        <v>362.17245988015202</v>
      </c>
      <c r="AJ1343">
        <v>358.17812281680699</v>
      </c>
      <c r="AK1343">
        <v>355.71268200620602</v>
      </c>
      <c r="AL1343">
        <v>353.05400903112201</v>
      </c>
      <c r="AM1343">
        <v>331.84054079290797</v>
      </c>
      <c r="AN1343">
        <v>340.12936359836499</v>
      </c>
      <c r="AO1343">
        <v>326.13973148133198</v>
      </c>
      <c r="AP1343">
        <v>334.28908061071701</v>
      </c>
      <c r="AQ1343">
        <v>340.47577182292099</v>
      </c>
      <c r="AR1343">
        <v>334.68640930179902</v>
      </c>
      <c r="AS1343">
        <v>333.00294989158999</v>
      </c>
      <c r="AT1343">
        <v>333.91450424643602</v>
      </c>
      <c r="AU1343">
        <v>325.45700998720201</v>
      </c>
      <c r="AV1343">
        <v>315.05872455403198</v>
      </c>
      <c r="AW1343">
        <v>327.707383538074</v>
      </c>
      <c r="AX1343">
        <v>326.68613183891102</v>
      </c>
      <c r="AY1343">
        <v>318.92138760956499</v>
      </c>
      <c r="AZ1343">
        <v>324.61762382923001</v>
      </c>
      <c r="BA1343">
        <v>333.60757991056698</v>
      </c>
      <c r="BB1343">
        <v>332.02749114011698</v>
      </c>
      <c r="BC1343">
        <v>324.167843124775</v>
      </c>
      <c r="BD1343">
        <v>332.16660792627499</v>
      </c>
      <c r="BE1343">
        <v>328.68470979812901</v>
      </c>
      <c r="BF1343">
        <v>331.25985303586401</v>
      </c>
      <c r="BG1343">
        <v>323.69277083214803</v>
      </c>
      <c r="BH1343">
        <v>325.61713601229798</v>
      </c>
      <c r="BI1343">
        <v>330.38426567874399</v>
      </c>
      <c r="BJ1343">
        <v>362.352328047985</v>
      </c>
      <c r="BK1343">
        <v>382.52062419946901</v>
      </c>
      <c r="BL1343">
        <v>377.90040990744302</v>
      </c>
      <c r="BM1343">
        <v>391.77555470558798</v>
      </c>
      <c r="BN1343">
        <v>392.65282138295601</v>
      </c>
      <c r="BO1343">
        <v>405.31845677288499</v>
      </c>
      <c r="BP1343">
        <v>410.842511765643</v>
      </c>
      <c r="BQ1343">
        <v>396.55746213688201</v>
      </c>
      <c r="BR1343">
        <v>382.568250549168</v>
      </c>
      <c r="BS1343">
        <v>357.970016208853</v>
      </c>
      <c r="BT1343">
        <v>350.09063089244802</v>
      </c>
      <c r="BU1343">
        <v>352.56986224457199</v>
      </c>
      <c r="BV1343">
        <v>346.39845648613198</v>
      </c>
      <c r="BW1343">
        <v>339.11988582266599</v>
      </c>
      <c r="BX1343">
        <v>357.56812470193199</v>
      </c>
      <c r="BY1343">
        <v>353.02793647784199</v>
      </c>
      <c r="BZ1343">
        <v>350.64503286248498</v>
      </c>
      <c r="CA1343">
        <v>346.915584293297</v>
      </c>
      <c r="CB1343">
        <v>363.25308789321502</v>
      </c>
      <c r="CC1343">
        <v>353.20964974774802</v>
      </c>
      <c r="CD1343">
        <v>349.45129049392801</v>
      </c>
      <c r="CE1343">
        <v>367.83608160740903</v>
      </c>
      <c r="CF1343">
        <v>358.420795926452</v>
      </c>
      <c r="CG1343">
        <v>359.07527430868601</v>
      </c>
      <c r="CH1343">
        <v>364.59958768198902</v>
      </c>
      <c r="CI1343">
        <v>362.38137001325202</v>
      </c>
      <c r="CJ1343">
        <v>348.26055559944899</v>
      </c>
      <c r="CK1343">
        <v>352.803093639954</v>
      </c>
      <c r="CL1343">
        <v>353.38637731103898</v>
      </c>
      <c r="CM1343">
        <v>360.19008975942103</v>
      </c>
      <c r="CN1343">
        <v>365.703666230679</v>
      </c>
      <c r="CO1343">
        <v>356.72040766408702</v>
      </c>
      <c r="CP1343">
        <v>352.76693815122098</v>
      </c>
      <c r="CQ1343">
        <v>345.97065111025699</v>
      </c>
      <c r="CR1343">
        <v>356.99506897772397</v>
      </c>
      <c r="CS1343">
        <v>348.50652954475203</v>
      </c>
      <c r="CT1343">
        <v>357.87289979422599</v>
      </c>
      <c r="CU1343">
        <v>349.25357279910298</v>
      </c>
      <c r="CV1343">
        <v>335.548685616493</v>
      </c>
      <c r="CW1343">
        <v>349.42522920277798</v>
      </c>
    </row>
    <row r="1344" spans="1:101" x14ac:dyDescent="0.25">
      <c r="A1344">
        <v>322.51001335113398</v>
      </c>
      <c r="B1344">
        <v>334.03353098240001</v>
      </c>
      <c r="C1344">
        <v>328.96644035271902</v>
      </c>
      <c r="D1344">
        <v>341.62620031297502</v>
      </c>
      <c r="E1344">
        <v>346.13448513571302</v>
      </c>
      <c r="F1344">
        <v>329.38493874483498</v>
      </c>
      <c r="G1344">
        <v>342.01881231375398</v>
      </c>
      <c r="H1344">
        <v>352.27934890005901</v>
      </c>
      <c r="I1344">
        <v>354.95480952164598</v>
      </c>
      <c r="J1344">
        <v>361.58749265140398</v>
      </c>
      <c r="K1344">
        <v>351.48150309845499</v>
      </c>
      <c r="L1344">
        <v>341.959397754706</v>
      </c>
      <c r="M1344">
        <v>353.323007041663</v>
      </c>
      <c r="N1344">
        <v>367.98190082215399</v>
      </c>
      <c r="O1344">
        <v>355.96369707031698</v>
      </c>
      <c r="P1344">
        <v>350.971757203116</v>
      </c>
      <c r="Q1344">
        <v>364.296235416</v>
      </c>
      <c r="R1344">
        <v>371.271052501192</v>
      </c>
      <c r="S1344">
        <v>360.60064189642702</v>
      </c>
      <c r="T1344">
        <v>361.81198188439299</v>
      </c>
      <c r="U1344">
        <v>357.15933392340202</v>
      </c>
      <c r="V1344">
        <v>358.58641808112998</v>
      </c>
      <c r="W1344">
        <v>361.82683964202602</v>
      </c>
      <c r="X1344">
        <v>360.55691901558498</v>
      </c>
      <c r="Y1344">
        <v>361.79999776236201</v>
      </c>
      <c r="Z1344">
        <v>354.157780210559</v>
      </c>
      <c r="AA1344">
        <v>349.51783150378799</v>
      </c>
      <c r="AB1344">
        <v>356.143674995548</v>
      </c>
      <c r="AC1344">
        <v>364.29733602591699</v>
      </c>
      <c r="AD1344">
        <v>363.49745942848801</v>
      </c>
      <c r="AE1344">
        <v>367.47731107207699</v>
      </c>
      <c r="AF1344">
        <v>358.40817442066299</v>
      </c>
      <c r="AG1344">
        <v>370.10716687035398</v>
      </c>
      <c r="AH1344">
        <v>365.63506966288901</v>
      </c>
      <c r="AI1344">
        <v>361.44317924027001</v>
      </c>
      <c r="AJ1344">
        <v>355.69779613432001</v>
      </c>
      <c r="AK1344">
        <v>355.78625401084003</v>
      </c>
      <c r="AL1344">
        <v>356.84212192663898</v>
      </c>
      <c r="AM1344">
        <v>333.23047748430298</v>
      </c>
      <c r="AN1344">
        <v>338.14480990137997</v>
      </c>
      <c r="AO1344">
        <v>329.97658021667598</v>
      </c>
      <c r="AP1344">
        <v>336.58671956243398</v>
      </c>
      <c r="AQ1344">
        <v>337.31113090898901</v>
      </c>
      <c r="AR1344">
        <v>337.77968129816099</v>
      </c>
      <c r="AS1344">
        <v>332.64421858029499</v>
      </c>
      <c r="AT1344">
        <v>334.357525313015</v>
      </c>
      <c r="AU1344">
        <v>324.68157555143199</v>
      </c>
      <c r="AV1344">
        <v>315.641394525073</v>
      </c>
      <c r="AW1344">
        <v>327.495819773623</v>
      </c>
      <c r="AX1344">
        <v>327.02883643708702</v>
      </c>
      <c r="AY1344">
        <v>319.28744460877698</v>
      </c>
      <c r="AZ1344">
        <v>323.578747147733</v>
      </c>
      <c r="BA1344">
        <v>329.88333003640798</v>
      </c>
      <c r="BB1344">
        <v>329.64328422820898</v>
      </c>
      <c r="BC1344">
        <v>325.78223975365199</v>
      </c>
      <c r="BD1344">
        <v>326.91924792371702</v>
      </c>
      <c r="BE1344">
        <v>328.94500949539201</v>
      </c>
      <c r="BF1344">
        <v>332.88587343126602</v>
      </c>
      <c r="BG1344">
        <v>323.88802237826599</v>
      </c>
      <c r="BH1344">
        <v>327.67801265889801</v>
      </c>
      <c r="BI1344">
        <v>330.58158298568998</v>
      </c>
      <c r="BJ1344">
        <v>363.286000108233</v>
      </c>
      <c r="BK1344">
        <v>384.09499943327899</v>
      </c>
      <c r="BL1344">
        <v>378.64536857287101</v>
      </c>
      <c r="BM1344">
        <v>391.95510626251598</v>
      </c>
      <c r="BN1344">
        <v>392.70555204086799</v>
      </c>
      <c r="BO1344">
        <v>407.41508018439498</v>
      </c>
      <c r="BP1344">
        <v>412.82562756338302</v>
      </c>
      <c r="BQ1344">
        <v>399.42499049801199</v>
      </c>
      <c r="BR1344">
        <v>383.33830947390999</v>
      </c>
      <c r="BS1344">
        <v>357.80337997970798</v>
      </c>
      <c r="BT1344">
        <v>353.47551152482202</v>
      </c>
      <c r="BU1344">
        <v>354.908763774107</v>
      </c>
      <c r="BV1344">
        <v>343.78781142179997</v>
      </c>
      <c r="BW1344">
        <v>340.19459043548602</v>
      </c>
      <c r="BX1344">
        <v>360.43128260427198</v>
      </c>
      <c r="BY1344">
        <v>353.20748843868898</v>
      </c>
      <c r="BZ1344">
        <v>351.59160108755998</v>
      </c>
      <c r="CA1344">
        <v>347.27324924208</v>
      </c>
      <c r="CB1344">
        <v>364.54718659422099</v>
      </c>
      <c r="CC1344">
        <v>352.36675329747601</v>
      </c>
      <c r="CD1344">
        <v>350.830122272506</v>
      </c>
      <c r="CE1344">
        <v>371.63295019003999</v>
      </c>
      <c r="CF1344">
        <v>359.60221569080301</v>
      </c>
      <c r="CG1344">
        <v>363.991485863207</v>
      </c>
      <c r="CH1344">
        <v>362.44023055169799</v>
      </c>
      <c r="CI1344">
        <v>361.34511929639399</v>
      </c>
      <c r="CJ1344">
        <v>350.557769786905</v>
      </c>
      <c r="CK1344">
        <v>356.44275165608701</v>
      </c>
      <c r="CL1344">
        <v>354.21223690899097</v>
      </c>
      <c r="CM1344">
        <v>365.31182646098802</v>
      </c>
      <c r="CN1344">
        <v>361.67648461885199</v>
      </c>
      <c r="CO1344">
        <v>357.32950890783297</v>
      </c>
      <c r="CP1344">
        <v>354.649521592886</v>
      </c>
      <c r="CQ1344">
        <v>345.17065916462201</v>
      </c>
      <c r="CR1344">
        <v>357.31071559675502</v>
      </c>
      <c r="CS1344">
        <v>350.00348769559201</v>
      </c>
      <c r="CT1344">
        <v>353.43692839970703</v>
      </c>
      <c r="CU1344">
        <v>347.586101592234</v>
      </c>
      <c r="CV1344">
        <v>336.53299250569199</v>
      </c>
      <c r="CW1344">
        <v>346.34181503224403</v>
      </c>
    </row>
    <row r="1345" spans="1:101" x14ac:dyDescent="0.25">
      <c r="A1345">
        <v>322.75033377837099</v>
      </c>
      <c r="B1345">
        <v>331.45517331485399</v>
      </c>
      <c r="C1345">
        <v>329.505050468977</v>
      </c>
      <c r="D1345">
        <v>341.01502945861</v>
      </c>
      <c r="E1345">
        <v>345.45073304225002</v>
      </c>
      <c r="F1345">
        <v>329.32040218403199</v>
      </c>
      <c r="G1345">
        <v>344.44582180906798</v>
      </c>
      <c r="H1345">
        <v>351.03560926781802</v>
      </c>
      <c r="I1345">
        <v>355.77145130844201</v>
      </c>
      <c r="J1345">
        <v>362.58453614056202</v>
      </c>
      <c r="K1345">
        <v>350.68611941914099</v>
      </c>
      <c r="L1345">
        <v>344.04406149417298</v>
      </c>
      <c r="M1345">
        <v>354.26217312705899</v>
      </c>
      <c r="N1345">
        <v>364.812737524439</v>
      </c>
      <c r="O1345">
        <v>356.84577155897</v>
      </c>
      <c r="P1345">
        <v>351.66935466035602</v>
      </c>
      <c r="Q1345">
        <v>361.54828312339902</v>
      </c>
      <c r="R1345">
        <v>374.08939661469202</v>
      </c>
      <c r="S1345">
        <v>357.52991505086197</v>
      </c>
      <c r="T1345">
        <v>359.64322154192098</v>
      </c>
      <c r="U1345">
        <v>356.43884430433098</v>
      </c>
      <c r="V1345">
        <v>361.28034309938499</v>
      </c>
      <c r="W1345">
        <v>362.54874879679602</v>
      </c>
      <c r="X1345">
        <v>361.64237078816399</v>
      </c>
      <c r="Y1345">
        <v>358.00788280488501</v>
      </c>
      <c r="Z1345">
        <v>351.55729368745699</v>
      </c>
      <c r="AA1345">
        <v>352.55236461143198</v>
      </c>
      <c r="AB1345">
        <v>356.04180816213102</v>
      </c>
      <c r="AC1345">
        <v>364.546988511667</v>
      </c>
      <c r="AD1345">
        <v>365.03827518153798</v>
      </c>
      <c r="AE1345">
        <v>366.487808513652</v>
      </c>
      <c r="AF1345">
        <v>358.94173547925101</v>
      </c>
      <c r="AG1345">
        <v>368.44963780573198</v>
      </c>
      <c r="AH1345">
        <v>364.53430472787102</v>
      </c>
      <c r="AI1345">
        <v>360.30375869707802</v>
      </c>
      <c r="AJ1345">
        <v>356.20775483496402</v>
      </c>
      <c r="AK1345">
        <v>355.61951598147601</v>
      </c>
      <c r="AL1345">
        <v>358.93720867815699</v>
      </c>
      <c r="AM1345">
        <v>336.61636279793498</v>
      </c>
      <c r="AN1345">
        <v>337.61673526908601</v>
      </c>
      <c r="AO1345">
        <v>332.79723708767</v>
      </c>
      <c r="AP1345">
        <v>338.07029373420499</v>
      </c>
      <c r="AQ1345">
        <v>334.088432127521</v>
      </c>
      <c r="AR1345">
        <v>339.28359120180301</v>
      </c>
      <c r="AS1345">
        <v>333.87082254912502</v>
      </c>
      <c r="AT1345">
        <v>334.09903994056202</v>
      </c>
      <c r="AU1345">
        <v>323.56061359368198</v>
      </c>
      <c r="AV1345">
        <v>316.10957345833401</v>
      </c>
      <c r="AW1345">
        <v>326.55772439814598</v>
      </c>
      <c r="AX1345">
        <v>327.04755103886203</v>
      </c>
      <c r="AY1345">
        <v>319.823607206411</v>
      </c>
      <c r="AZ1345">
        <v>321.78371817851303</v>
      </c>
      <c r="BA1345">
        <v>327.83251679701499</v>
      </c>
      <c r="BB1345">
        <v>327.10051661686202</v>
      </c>
      <c r="BC1345">
        <v>325.25168132236303</v>
      </c>
      <c r="BD1345">
        <v>324.95367064673798</v>
      </c>
      <c r="BE1345">
        <v>327.01615170983001</v>
      </c>
      <c r="BF1345">
        <v>332.35835749158599</v>
      </c>
      <c r="BG1345">
        <v>321.88880984793701</v>
      </c>
      <c r="BH1345">
        <v>328.85385010115499</v>
      </c>
      <c r="BI1345">
        <v>328.88286952844402</v>
      </c>
      <c r="BJ1345">
        <v>363.22109838717898</v>
      </c>
      <c r="BK1345">
        <v>384.828024871997</v>
      </c>
      <c r="BL1345">
        <v>375.66147023584102</v>
      </c>
      <c r="BM1345">
        <v>390.13522219251399</v>
      </c>
      <c r="BN1345">
        <v>393.51618110877598</v>
      </c>
      <c r="BO1345">
        <v>407.560927913581</v>
      </c>
      <c r="BP1345">
        <v>410.80319543267802</v>
      </c>
      <c r="BQ1345">
        <v>402.40812505688803</v>
      </c>
      <c r="BR1345">
        <v>383.40924157243001</v>
      </c>
      <c r="BS1345">
        <v>356.08958657725401</v>
      </c>
      <c r="BT1345">
        <v>355.35283535666701</v>
      </c>
      <c r="BU1345">
        <v>355.14114536477501</v>
      </c>
      <c r="BV1345">
        <v>342.84684334215802</v>
      </c>
      <c r="BW1345">
        <v>340.24940059349501</v>
      </c>
      <c r="BX1345">
        <v>361.732985391113</v>
      </c>
      <c r="BY1345">
        <v>352.70180403035403</v>
      </c>
      <c r="BZ1345">
        <v>352.53368117495597</v>
      </c>
      <c r="CA1345">
        <v>348.71144718484197</v>
      </c>
      <c r="CB1345">
        <v>363.33613886357102</v>
      </c>
      <c r="CC1345">
        <v>352.65483680353202</v>
      </c>
      <c r="CD1345">
        <v>350.758199035237</v>
      </c>
      <c r="CE1345">
        <v>373.64437394280901</v>
      </c>
      <c r="CF1345">
        <v>355.35657462893198</v>
      </c>
      <c r="CG1345">
        <v>366.223109827938</v>
      </c>
      <c r="CH1345">
        <v>358.926888448753</v>
      </c>
      <c r="CI1345">
        <v>359.02804386145698</v>
      </c>
      <c r="CJ1345">
        <v>352.591022600396</v>
      </c>
      <c r="CK1345">
        <v>358.69584952339301</v>
      </c>
      <c r="CL1345">
        <v>357.67530993516903</v>
      </c>
      <c r="CM1345">
        <v>367.50491385927</v>
      </c>
      <c r="CN1345">
        <v>361.50832220956698</v>
      </c>
      <c r="CO1345">
        <v>355.14278374701001</v>
      </c>
      <c r="CP1345">
        <v>355.50808500762798</v>
      </c>
      <c r="CQ1345">
        <v>345.49951038104598</v>
      </c>
      <c r="CR1345">
        <v>359.43550142762098</v>
      </c>
      <c r="CS1345">
        <v>351.76925652026898</v>
      </c>
      <c r="CT1345">
        <v>350.73046632871001</v>
      </c>
      <c r="CU1345">
        <v>344.78362774200502</v>
      </c>
      <c r="CV1345">
        <v>338.79735589307802</v>
      </c>
      <c r="CW1345">
        <v>345.92061758819102</v>
      </c>
    </row>
    <row r="1346" spans="1:101" x14ac:dyDescent="0.25">
      <c r="A1346">
        <v>322.99065420560697</v>
      </c>
      <c r="B1346">
        <v>329.61252356902702</v>
      </c>
      <c r="C1346">
        <v>328.198070502441</v>
      </c>
      <c r="D1346">
        <v>341.33323668515101</v>
      </c>
      <c r="E1346">
        <v>343.108247613098</v>
      </c>
      <c r="F1346">
        <v>329.589114868938</v>
      </c>
      <c r="G1346">
        <v>348.03544708333101</v>
      </c>
      <c r="H1346">
        <v>350.73447823942303</v>
      </c>
      <c r="I1346">
        <v>356.61036468882799</v>
      </c>
      <c r="J1346">
        <v>363.30728961122901</v>
      </c>
      <c r="K1346">
        <v>349.71551661343602</v>
      </c>
      <c r="L1346">
        <v>347.89052679827398</v>
      </c>
      <c r="M1346">
        <v>355.43975476605402</v>
      </c>
      <c r="N1346">
        <v>363.39450365936102</v>
      </c>
      <c r="O1346">
        <v>357.06698148466199</v>
      </c>
      <c r="P1346">
        <v>354.47544769637602</v>
      </c>
      <c r="Q1346">
        <v>361.95855111541698</v>
      </c>
      <c r="R1346">
        <v>374.76475432600699</v>
      </c>
      <c r="S1346">
        <v>357.456069079646</v>
      </c>
      <c r="T1346">
        <v>355.10888800717498</v>
      </c>
      <c r="U1346">
        <v>353.63305645348998</v>
      </c>
      <c r="V1346">
        <v>364.18065316232497</v>
      </c>
      <c r="W1346">
        <v>362.36271329723297</v>
      </c>
      <c r="X1346">
        <v>363.63352040010301</v>
      </c>
      <c r="Y1346">
        <v>355.54527782160102</v>
      </c>
      <c r="Z1346">
        <v>350.55626214332199</v>
      </c>
      <c r="AA1346">
        <v>355.18409265724</v>
      </c>
      <c r="AB1346">
        <v>355.12734323949502</v>
      </c>
      <c r="AC1346">
        <v>364.20372891842902</v>
      </c>
      <c r="AD1346">
        <v>366.82782449593702</v>
      </c>
      <c r="AE1346">
        <v>366.248583616666</v>
      </c>
      <c r="AF1346">
        <v>359.76658530638099</v>
      </c>
      <c r="AG1346">
        <v>364.52353609969703</v>
      </c>
      <c r="AH1346">
        <v>362.41465937490801</v>
      </c>
      <c r="AI1346">
        <v>361.11020901084601</v>
      </c>
      <c r="AJ1346">
        <v>358.65111070516002</v>
      </c>
      <c r="AK1346">
        <v>354.450445443126</v>
      </c>
      <c r="AL1346">
        <v>361.24979435612499</v>
      </c>
      <c r="AM1346">
        <v>337.18453539850299</v>
      </c>
      <c r="AN1346">
        <v>337.70180311370501</v>
      </c>
      <c r="AO1346">
        <v>334.92905681271401</v>
      </c>
      <c r="AP1346">
        <v>337.96350786209302</v>
      </c>
      <c r="AQ1346">
        <v>333.196784979271</v>
      </c>
      <c r="AR1346">
        <v>339.88723635165502</v>
      </c>
      <c r="AS1346">
        <v>336.46923686448702</v>
      </c>
      <c r="AT1346">
        <v>333.10979073511697</v>
      </c>
      <c r="AU1346">
        <v>323.56149784553702</v>
      </c>
      <c r="AV1346">
        <v>315.47110481585401</v>
      </c>
      <c r="AW1346">
        <v>327.53065702800097</v>
      </c>
      <c r="AX1346">
        <v>327.42782627005897</v>
      </c>
      <c r="AY1346">
        <v>321.140817257013</v>
      </c>
      <c r="AZ1346">
        <v>321.154202229536</v>
      </c>
      <c r="BA1346">
        <v>326.95763886332998</v>
      </c>
      <c r="BB1346">
        <v>325.15705891357698</v>
      </c>
      <c r="BC1346">
        <v>323.86786731836497</v>
      </c>
      <c r="BD1346">
        <v>326.89449075582598</v>
      </c>
      <c r="BE1346">
        <v>326.41418006927501</v>
      </c>
      <c r="BF1346">
        <v>331.82988503396399</v>
      </c>
      <c r="BG1346">
        <v>322.09473876601498</v>
      </c>
      <c r="BH1346">
        <v>329.42118328205999</v>
      </c>
      <c r="BI1346">
        <v>327.21586462781698</v>
      </c>
      <c r="BJ1346">
        <v>362.63326329872399</v>
      </c>
      <c r="BK1346">
        <v>384.61177437871601</v>
      </c>
      <c r="BL1346">
        <v>374.008918602633</v>
      </c>
      <c r="BM1346">
        <v>390.516805669257</v>
      </c>
      <c r="BN1346">
        <v>394.06731734679602</v>
      </c>
      <c r="BO1346">
        <v>407.50035225489802</v>
      </c>
      <c r="BP1346">
        <v>409.78651253139401</v>
      </c>
      <c r="BQ1346">
        <v>403.340370070034</v>
      </c>
      <c r="BR1346">
        <v>384.89038241707402</v>
      </c>
      <c r="BS1346">
        <v>352.91165804225102</v>
      </c>
      <c r="BT1346">
        <v>357.13414778430302</v>
      </c>
      <c r="BU1346">
        <v>358.31341112612199</v>
      </c>
      <c r="BV1346">
        <v>343.35077455983998</v>
      </c>
      <c r="BW1346">
        <v>340.07696332879499</v>
      </c>
      <c r="BX1346">
        <v>361.36814458561503</v>
      </c>
      <c r="BY1346">
        <v>352.26279770857201</v>
      </c>
      <c r="BZ1346">
        <v>351.19965110895902</v>
      </c>
      <c r="CA1346">
        <v>350.02869970590001</v>
      </c>
      <c r="CB1346">
        <v>359.72846453529598</v>
      </c>
      <c r="CC1346">
        <v>351.00682547201001</v>
      </c>
      <c r="CD1346">
        <v>350.950856994177</v>
      </c>
      <c r="CE1346">
        <v>375.069986618521</v>
      </c>
      <c r="CF1346">
        <v>352.31847789617802</v>
      </c>
      <c r="CG1346">
        <v>366.67056594969301</v>
      </c>
      <c r="CH1346">
        <v>358.31653154352898</v>
      </c>
      <c r="CI1346">
        <v>358.23887138599702</v>
      </c>
      <c r="CJ1346">
        <v>353.21344279374603</v>
      </c>
      <c r="CK1346">
        <v>359.73707183550601</v>
      </c>
      <c r="CL1346">
        <v>360.11225080687899</v>
      </c>
      <c r="CM1346">
        <v>369.44961432557898</v>
      </c>
      <c r="CN1346">
        <v>363.568124766729</v>
      </c>
      <c r="CO1346">
        <v>351.89086089777601</v>
      </c>
      <c r="CP1346">
        <v>354.27045616588498</v>
      </c>
      <c r="CQ1346">
        <v>344.72429795368998</v>
      </c>
      <c r="CR1346">
        <v>361.077357768159</v>
      </c>
      <c r="CS1346">
        <v>354.56963556489501</v>
      </c>
      <c r="CT1346">
        <v>348.38092908520701</v>
      </c>
      <c r="CU1346">
        <v>344.66658328270597</v>
      </c>
      <c r="CV1346">
        <v>339.40162298427299</v>
      </c>
      <c r="CW1346">
        <v>346.97123133358099</v>
      </c>
    </row>
    <row r="1347" spans="1:101" x14ac:dyDescent="0.25">
      <c r="A1347">
        <v>323.23097463284302</v>
      </c>
      <c r="B1347">
        <v>330.55885869749198</v>
      </c>
      <c r="C1347">
        <v>327.42551887073603</v>
      </c>
      <c r="D1347">
        <v>340.824593199638</v>
      </c>
      <c r="E1347">
        <v>341.69575587057699</v>
      </c>
      <c r="F1347">
        <v>330.65311048150301</v>
      </c>
      <c r="G1347">
        <v>351.66574057493301</v>
      </c>
      <c r="H1347">
        <v>348.93333307859001</v>
      </c>
      <c r="I1347">
        <v>355.67049390519901</v>
      </c>
      <c r="J1347">
        <v>362.494396797658</v>
      </c>
      <c r="K1347">
        <v>352.00027291075997</v>
      </c>
      <c r="L1347">
        <v>349.792941316108</v>
      </c>
      <c r="M1347">
        <v>357.62340730621497</v>
      </c>
      <c r="N1347">
        <v>364.182257540818</v>
      </c>
      <c r="O1347">
        <v>356.210795154832</v>
      </c>
      <c r="P1347">
        <v>357.092128809543</v>
      </c>
      <c r="Q1347">
        <v>365.873176621982</v>
      </c>
      <c r="R1347">
        <v>371.16906155846902</v>
      </c>
      <c r="S1347">
        <v>359.43836667483299</v>
      </c>
      <c r="T1347">
        <v>354.05598079866201</v>
      </c>
      <c r="U1347">
        <v>353.31268183351199</v>
      </c>
      <c r="V1347">
        <v>362.56625339953501</v>
      </c>
      <c r="W1347">
        <v>361.50068179012698</v>
      </c>
      <c r="X1347">
        <v>364.67895246268102</v>
      </c>
      <c r="Y1347">
        <v>356.81955693194698</v>
      </c>
      <c r="Z1347">
        <v>348.71091699706602</v>
      </c>
      <c r="AA1347">
        <v>355.88768371687303</v>
      </c>
      <c r="AB1347">
        <v>354.82942372737898</v>
      </c>
      <c r="AC1347">
        <v>365.17218562778299</v>
      </c>
      <c r="AD1347">
        <v>368.31247566437202</v>
      </c>
      <c r="AE1347">
        <v>370.172154111385</v>
      </c>
      <c r="AF1347">
        <v>359.89708604946202</v>
      </c>
      <c r="AG1347">
        <v>361.03065088514501</v>
      </c>
      <c r="AH1347">
        <v>360.66014571974802</v>
      </c>
      <c r="AI1347">
        <v>362.56978828903499</v>
      </c>
      <c r="AJ1347">
        <v>359.232643861518</v>
      </c>
      <c r="AK1347">
        <v>353.93152830727797</v>
      </c>
      <c r="AL1347">
        <v>362.75268508260598</v>
      </c>
      <c r="AM1347">
        <v>336.32568212364299</v>
      </c>
      <c r="AN1347">
        <v>336.19819550197298</v>
      </c>
      <c r="AO1347">
        <v>337.37567445946502</v>
      </c>
      <c r="AP1347">
        <v>342.27211917694001</v>
      </c>
      <c r="AQ1347">
        <v>332.43459443651199</v>
      </c>
      <c r="AR1347">
        <v>342.41877984151603</v>
      </c>
      <c r="AS1347">
        <v>339.90037836987398</v>
      </c>
      <c r="AT1347">
        <v>329.78508731606399</v>
      </c>
      <c r="AU1347">
        <v>324.22000763115301</v>
      </c>
      <c r="AV1347">
        <v>316.45220680574801</v>
      </c>
      <c r="AW1347">
        <v>329.05720822933802</v>
      </c>
      <c r="AX1347">
        <v>327.264284101187</v>
      </c>
      <c r="AY1347">
        <v>322.97509066023298</v>
      </c>
      <c r="AZ1347">
        <v>319.74244273771097</v>
      </c>
      <c r="BA1347">
        <v>327.81746956361201</v>
      </c>
      <c r="BB1347">
        <v>323.04748364815401</v>
      </c>
      <c r="BC1347">
        <v>321.25015609625001</v>
      </c>
      <c r="BD1347">
        <v>328.38987198355898</v>
      </c>
      <c r="BE1347">
        <v>326.64178014267799</v>
      </c>
      <c r="BF1347">
        <v>330.89978908955101</v>
      </c>
      <c r="BG1347">
        <v>323.06463712096098</v>
      </c>
      <c r="BH1347">
        <v>331.879323560508</v>
      </c>
      <c r="BI1347">
        <v>326.37220374059501</v>
      </c>
      <c r="BJ1347">
        <v>362.37971994589498</v>
      </c>
      <c r="BK1347">
        <v>386.68155886788298</v>
      </c>
      <c r="BL1347">
        <v>377.77182970031998</v>
      </c>
      <c r="BM1347">
        <v>396.13413020584397</v>
      </c>
      <c r="BN1347">
        <v>396.40995627325299</v>
      </c>
      <c r="BO1347">
        <v>409.03786939359998</v>
      </c>
      <c r="BP1347">
        <v>411.82820508479699</v>
      </c>
      <c r="BQ1347">
        <v>404.43750291519001</v>
      </c>
      <c r="BR1347">
        <v>386.174696663475</v>
      </c>
      <c r="BS1347">
        <v>350.78258082409599</v>
      </c>
      <c r="BT1347">
        <v>356.721238292789</v>
      </c>
      <c r="BU1347">
        <v>358.115334318728</v>
      </c>
      <c r="BV1347">
        <v>342.01473155002202</v>
      </c>
      <c r="BW1347">
        <v>342.53354180230701</v>
      </c>
      <c r="BX1347">
        <v>361.88624826974302</v>
      </c>
      <c r="BY1347">
        <v>353.49311008102001</v>
      </c>
      <c r="BZ1347">
        <v>348.848334446102</v>
      </c>
      <c r="CA1347">
        <v>350.22488361895699</v>
      </c>
      <c r="CB1347">
        <v>353.25654274817202</v>
      </c>
      <c r="CC1347">
        <v>353.399095513009</v>
      </c>
      <c r="CD1347">
        <v>349.402339157749</v>
      </c>
      <c r="CE1347">
        <v>374.90620911012297</v>
      </c>
      <c r="CF1347">
        <v>351.48044167263703</v>
      </c>
      <c r="CG1347">
        <v>367.77322394227701</v>
      </c>
      <c r="CH1347">
        <v>360.01878779558399</v>
      </c>
      <c r="CI1347">
        <v>360.93330521804597</v>
      </c>
      <c r="CJ1347">
        <v>350.66153780228001</v>
      </c>
      <c r="CK1347">
        <v>361.70284570996</v>
      </c>
      <c r="CL1347">
        <v>358.03692939278699</v>
      </c>
      <c r="CM1347">
        <v>370.12242485660101</v>
      </c>
      <c r="CN1347">
        <v>361.54221396560501</v>
      </c>
      <c r="CO1347">
        <v>350.31851798424998</v>
      </c>
      <c r="CP1347">
        <v>350.62056302186897</v>
      </c>
      <c r="CQ1347">
        <v>342.58308459161498</v>
      </c>
      <c r="CR1347">
        <v>359.08050908516998</v>
      </c>
      <c r="CS1347">
        <v>358.88841476546099</v>
      </c>
      <c r="CT1347">
        <v>348.77656674252398</v>
      </c>
      <c r="CU1347">
        <v>347.17359079431901</v>
      </c>
      <c r="CV1347">
        <v>339.85002679228597</v>
      </c>
      <c r="CW1347">
        <v>348.295891132843</v>
      </c>
    </row>
    <row r="1348" spans="1:101" x14ac:dyDescent="0.25">
      <c r="A1348">
        <v>323.47129506008002</v>
      </c>
      <c r="B1348">
        <v>331.636380235037</v>
      </c>
      <c r="C1348">
        <v>329.55507867736702</v>
      </c>
      <c r="D1348">
        <v>337.390407844528</v>
      </c>
      <c r="E1348">
        <v>342.555683972699</v>
      </c>
      <c r="F1348">
        <v>331.36999645306702</v>
      </c>
      <c r="G1348">
        <v>347.67902021828502</v>
      </c>
      <c r="H1348">
        <v>344.93016582789397</v>
      </c>
      <c r="I1348">
        <v>353.50846889574899</v>
      </c>
      <c r="J1348">
        <v>370.71307563451597</v>
      </c>
      <c r="K1348">
        <v>352.44379255090303</v>
      </c>
      <c r="L1348">
        <v>346.74061726109898</v>
      </c>
      <c r="M1348">
        <v>359.40476782061103</v>
      </c>
      <c r="N1348">
        <v>361.05457944857602</v>
      </c>
      <c r="O1348">
        <v>356.12378972083599</v>
      </c>
      <c r="P1348">
        <v>362.98106769125599</v>
      </c>
      <c r="Q1348">
        <v>368.450354827159</v>
      </c>
      <c r="R1348">
        <v>375.80044709986902</v>
      </c>
      <c r="S1348">
        <v>359.05259068448999</v>
      </c>
      <c r="T1348">
        <v>352.57804465305901</v>
      </c>
      <c r="U1348">
        <v>357.55614083875003</v>
      </c>
      <c r="V1348">
        <v>360.76209303158799</v>
      </c>
      <c r="W1348">
        <v>356.80831331954698</v>
      </c>
      <c r="X1348">
        <v>368.47026676673698</v>
      </c>
      <c r="Y1348">
        <v>356.99992416153998</v>
      </c>
      <c r="Z1348">
        <v>353.03326553235502</v>
      </c>
      <c r="AA1348">
        <v>359.802974415736</v>
      </c>
      <c r="AB1348">
        <v>356.82160824252298</v>
      </c>
      <c r="AC1348">
        <v>365.26573418845601</v>
      </c>
      <c r="AD1348">
        <v>365.40871480493098</v>
      </c>
      <c r="AE1348">
        <v>371.96393099612499</v>
      </c>
      <c r="AF1348">
        <v>362.77707774515898</v>
      </c>
      <c r="AG1348">
        <v>361.28411461397098</v>
      </c>
      <c r="AH1348">
        <v>359.91463324718097</v>
      </c>
      <c r="AI1348">
        <v>359.693726109784</v>
      </c>
      <c r="AJ1348">
        <v>359.78695692118498</v>
      </c>
      <c r="AK1348">
        <v>357.10678178787902</v>
      </c>
      <c r="AL1348">
        <v>360.07201102238599</v>
      </c>
      <c r="AM1348">
        <v>342.798550319367</v>
      </c>
      <c r="AN1348">
        <v>336.62234506176202</v>
      </c>
      <c r="AO1348">
        <v>338.440215718655</v>
      </c>
      <c r="AP1348">
        <v>338.04800105152799</v>
      </c>
      <c r="AQ1348">
        <v>326.01145231951801</v>
      </c>
      <c r="AR1348">
        <v>335.63268442413101</v>
      </c>
      <c r="AS1348">
        <v>337.51194401872499</v>
      </c>
      <c r="AT1348">
        <v>329.02891948121697</v>
      </c>
      <c r="AU1348">
        <v>326.079352518272</v>
      </c>
      <c r="AV1348">
        <v>320.08379501634101</v>
      </c>
      <c r="AW1348">
        <v>327.35171738940102</v>
      </c>
      <c r="AX1348">
        <v>329.941179610223</v>
      </c>
      <c r="AY1348">
        <v>319.957220626999</v>
      </c>
      <c r="AZ1348">
        <v>314.37573310802401</v>
      </c>
      <c r="BA1348">
        <v>322.694549927222</v>
      </c>
      <c r="BB1348">
        <v>320.63446885450003</v>
      </c>
      <c r="BC1348">
        <v>319.875036773761</v>
      </c>
      <c r="BD1348">
        <v>327.50254240124798</v>
      </c>
      <c r="BE1348">
        <v>324.63587690064998</v>
      </c>
      <c r="BF1348">
        <v>334.46528366759901</v>
      </c>
      <c r="BG1348">
        <v>318.37932792136002</v>
      </c>
      <c r="BH1348">
        <v>333.40369075483</v>
      </c>
      <c r="BI1348">
        <v>327.87602357527902</v>
      </c>
      <c r="BJ1348">
        <v>362.319944070524</v>
      </c>
      <c r="BK1348">
        <v>378.91229672196602</v>
      </c>
      <c r="BL1348">
        <v>373.207981919475</v>
      </c>
      <c r="BM1348">
        <v>395.78469389514203</v>
      </c>
      <c r="BN1348">
        <v>399.21405973706197</v>
      </c>
      <c r="BO1348">
        <v>410.01475568103001</v>
      </c>
      <c r="BP1348">
        <v>410.52996182141402</v>
      </c>
      <c r="BQ1348">
        <v>403.42705367566703</v>
      </c>
      <c r="BR1348">
        <v>379.12998765537202</v>
      </c>
      <c r="BS1348">
        <v>348.74565556826701</v>
      </c>
      <c r="BT1348">
        <v>361.73648205600398</v>
      </c>
      <c r="BU1348">
        <v>354.38146328868902</v>
      </c>
      <c r="BV1348">
        <v>335.63513097057802</v>
      </c>
      <c r="BW1348">
        <v>344.14175176728099</v>
      </c>
      <c r="BX1348">
        <v>360.18211850984699</v>
      </c>
      <c r="BY1348">
        <v>358.376069820456</v>
      </c>
      <c r="BZ1348">
        <v>350.54688528028402</v>
      </c>
      <c r="CA1348">
        <v>346.66860597233398</v>
      </c>
      <c r="CB1348">
        <v>352.020337884127</v>
      </c>
      <c r="CC1348">
        <v>355.49581826106999</v>
      </c>
      <c r="CD1348">
        <v>352.781742917825</v>
      </c>
      <c r="CE1348">
        <v>373.26512137545802</v>
      </c>
      <c r="CF1348">
        <v>352.335278261719</v>
      </c>
      <c r="CG1348">
        <v>366.38587879143699</v>
      </c>
      <c r="CH1348">
        <v>363.015893872584</v>
      </c>
      <c r="CI1348">
        <v>363.19925755697301</v>
      </c>
      <c r="CJ1348">
        <v>356.604483633158</v>
      </c>
      <c r="CK1348">
        <v>360.60408516154899</v>
      </c>
      <c r="CL1348">
        <v>359.37285515562098</v>
      </c>
      <c r="CM1348">
        <v>371.04679436966597</v>
      </c>
      <c r="CN1348">
        <v>361.33427465472698</v>
      </c>
      <c r="CO1348">
        <v>349.125236736896</v>
      </c>
      <c r="CP1348">
        <v>348.19186537645498</v>
      </c>
      <c r="CQ1348">
        <v>338.638730454795</v>
      </c>
      <c r="CR1348">
        <v>358.22729969355498</v>
      </c>
      <c r="CS1348">
        <v>358.29099385089398</v>
      </c>
      <c r="CT1348">
        <v>342.18531727381401</v>
      </c>
      <c r="CU1348">
        <v>344.56379205413202</v>
      </c>
      <c r="CV1348">
        <v>343.03682639791498</v>
      </c>
      <c r="CW1348">
        <v>344.44290557768801</v>
      </c>
    </row>
    <row r="1349" spans="1:101" x14ac:dyDescent="0.25">
      <c r="A1349">
        <v>323.71161548731601</v>
      </c>
      <c r="B1349">
        <v>331.09451543279499</v>
      </c>
      <c r="C1349">
        <v>327.253172181862</v>
      </c>
      <c r="D1349">
        <v>335.67014254018301</v>
      </c>
      <c r="E1349">
        <v>342.96852576602799</v>
      </c>
      <c r="F1349">
        <v>330.837276004248</v>
      </c>
      <c r="G1349">
        <v>348.66563317901301</v>
      </c>
      <c r="H1349">
        <v>345.76121087771497</v>
      </c>
      <c r="I1349">
        <v>353.48291173198498</v>
      </c>
      <c r="J1349">
        <v>373.64711706769401</v>
      </c>
      <c r="K1349">
        <v>352.23698666436599</v>
      </c>
      <c r="L1349">
        <v>349.83748043359901</v>
      </c>
      <c r="M1349">
        <v>355.88265068012998</v>
      </c>
      <c r="N1349">
        <v>359.99799875839301</v>
      </c>
      <c r="O1349">
        <v>353.509889444343</v>
      </c>
      <c r="P1349">
        <v>365.920631879155</v>
      </c>
      <c r="Q1349">
        <v>370.75927222637102</v>
      </c>
      <c r="R1349">
        <v>369.13558669090997</v>
      </c>
      <c r="S1349">
        <v>359.606749109546</v>
      </c>
      <c r="T1349">
        <v>354.06814936808701</v>
      </c>
      <c r="U1349">
        <v>356.47851688523798</v>
      </c>
      <c r="V1349">
        <v>363.136578145795</v>
      </c>
      <c r="W1349">
        <v>355.60584947696299</v>
      </c>
      <c r="X1349">
        <v>369.98893405779302</v>
      </c>
      <c r="Y1349">
        <v>357.53258764048502</v>
      </c>
      <c r="Z1349">
        <v>352.817775728318</v>
      </c>
      <c r="AA1349">
        <v>359.69291468298098</v>
      </c>
      <c r="AB1349">
        <v>357.54486835772798</v>
      </c>
      <c r="AC1349">
        <v>366.68776041593702</v>
      </c>
      <c r="AD1349">
        <v>364.911436627287</v>
      </c>
      <c r="AE1349">
        <v>368.259217640396</v>
      </c>
      <c r="AF1349">
        <v>361.38355631426202</v>
      </c>
      <c r="AG1349">
        <v>360.39067184557899</v>
      </c>
      <c r="AH1349">
        <v>365.06711567034603</v>
      </c>
      <c r="AI1349">
        <v>360.50496679185602</v>
      </c>
      <c r="AJ1349">
        <v>361.30724676315901</v>
      </c>
      <c r="AK1349">
        <v>353.78176967514401</v>
      </c>
      <c r="AL1349">
        <v>361.26082775770499</v>
      </c>
      <c r="AM1349">
        <v>346.971221923717</v>
      </c>
      <c r="AN1349">
        <v>337.40836329825999</v>
      </c>
      <c r="AO1349">
        <v>341.94051835577898</v>
      </c>
      <c r="AP1349">
        <v>338.85589872881201</v>
      </c>
      <c r="AQ1349">
        <v>324.25381256197102</v>
      </c>
      <c r="AR1349">
        <v>334.64108689976399</v>
      </c>
      <c r="AS1349">
        <v>328.79995020405897</v>
      </c>
      <c r="AT1349">
        <v>331.25749867928698</v>
      </c>
      <c r="AU1349">
        <v>324.16000113166001</v>
      </c>
      <c r="AV1349">
        <v>320.45892902953898</v>
      </c>
      <c r="AW1349">
        <v>324.64030480580999</v>
      </c>
      <c r="AX1349">
        <v>330.35038666078702</v>
      </c>
      <c r="AY1349">
        <v>318.91902589070799</v>
      </c>
      <c r="AZ1349">
        <v>318.00073078329598</v>
      </c>
      <c r="BA1349">
        <v>322.15062223418698</v>
      </c>
      <c r="BB1349">
        <v>320.42717117846399</v>
      </c>
      <c r="BC1349">
        <v>322.40466489594797</v>
      </c>
      <c r="BD1349">
        <v>326.701230829152</v>
      </c>
      <c r="BE1349">
        <v>326.02329397014898</v>
      </c>
      <c r="BF1349">
        <v>333.27753839520801</v>
      </c>
      <c r="BG1349">
        <v>321.86412541878798</v>
      </c>
      <c r="BH1349">
        <v>337.42247041626399</v>
      </c>
      <c r="BI1349">
        <v>326.73504705537101</v>
      </c>
      <c r="BJ1349">
        <v>367.89761672901898</v>
      </c>
      <c r="BK1349">
        <v>378.44609264951902</v>
      </c>
      <c r="BL1349">
        <v>370.07055727189902</v>
      </c>
      <c r="BM1349">
        <v>392.04003559117399</v>
      </c>
      <c r="BN1349">
        <v>394.001061199616</v>
      </c>
      <c r="BO1349">
        <v>407.44558762084603</v>
      </c>
      <c r="BP1349">
        <v>408.224529714619</v>
      </c>
      <c r="BQ1349">
        <v>400.13352318447801</v>
      </c>
      <c r="BR1349">
        <v>377.08516176885098</v>
      </c>
      <c r="BS1349">
        <v>349.38272533478101</v>
      </c>
      <c r="BT1349">
        <v>361.81371876523099</v>
      </c>
      <c r="BU1349">
        <v>352.52424953697198</v>
      </c>
      <c r="BV1349">
        <v>337.414117831368</v>
      </c>
      <c r="BW1349">
        <v>347.58156980866897</v>
      </c>
      <c r="BX1349">
        <v>366.13520212010798</v>
      </c>
      <c r="BY1349">
        <v>356.04822504867502</v>
      </c>
      <c r="BZ1349">
        <v>348.10465238153</v>
      </c>
      <c r="CA1349">
        <v>347.09629043628001</v>
      </c>
      <c r="CB1349">
        <v>355.61199393129999</v>
      </c>
      <c r="CC1349">
        <v>357.22728256556701</v>
      </c>
      <c r="CD1349">
        <v>351.63512690269499</v>
      </c>
      <c r="CE1349">
        <v>371.08345248673999</v>
      </c>
      <c r="CF1349">
        <v>351.00376761313601</v>
      </c>
      <c r="CG1349">
        <v>371.78571189871298</v>
      </c>
      <c r="CH1349">
        <v>361.04226387940298</v>
      </c>
      <c r="CI1349">
        <v>361.53726818249299</v>
      </c>
      <c r="CJ1349">
        <v>355.14882398671699</v>
      </c>
      <c r="CK1349">
        <v>366.08021433976302</v>
      </c>
      <c r="CL1349">
        <v>362.89648891916403</v>
      </c>
      <c r="CM1349">
        <v>371.522211647463</v>
      </c>
      <c r="CN1349">
        <v>358.90791460612797</v>
      </c>
      <c r="CO1349">
        <v>346.09641324009101</v>
      </c>
      <c r="CP1349">
        <v>345.64683816109499</v>
      </c>
      <c r="CQ1349">
        <v>343.02171313585001</v>
      </c>
      <c r="CR1349">
        <v>359.01686525631197</v>
      </c>
      <c r="CS1349">
        <v>357.26563518607099</v>
      </c>
      <c r="CT1349">
        <v>340.11142997624802</v>
      </c>
      <c r="CU1349">
        <v>341.51250020255901</v>
      </c>
      <c r="CV1349">
        <v>346.42825473658303</v>
      </c>
      <c r="CW1349">
        <v>343.82159842946203</v>
      </c>
    </row>
    <row r="1350" spans="1:101" x14ac:dyDescent="0.25">
      <c r="A1350">
        <v>323.951935914552</v>
      </c>
      <c r="B1350">
        <v>332.650264474035</v>
      </c>
      <c r="C1350">
        <v>330.13915685039598</v>
      </c>
      <c r="D1350">
        <v>338.83601953727401</v>
      </c>
      <c r="E1350">
        <v>343.31427553868002</v>
      </c>
      <c r="F1350">
        <v>329.85087516078801</v>
      </c>
      <c r="G1350">
        <v>347.50715218225503</v>
      </c>
      <c r="H1350">
        <v>343.75217257542801</v>
      </c>
      <c r="I1350">
        <v>349.24302547619902</v>
      </c>
      <c r="J1350">
        <v>373.08638364035301</v>
      </c>
      <c r="K1350">
        <v>350.23704092349999</v>
      </c>
      <c r="L1350">
        <v>351.20711002896502</v>
      </c>
      <c r="M1350">
        <v>354.19814441705603</v>
      </c>
      <c r="N1350">
        <v>356.38491048455001</v>
      </c>
      <c r="O1350">
        <v>350.73673966451099</v>
      </c>
      <c r="P1350">
        <v>363.88498836327699</v>
      </c>
      <c r="Q1350">
        <v>368.78659969905698</v>
      </c>
      <c r="R1350">
        <v>364.587212922052</v>
      </c>
      <c r="S1350">
        <v>360.56133957251899</v>
      </c>
      <c r="T1350">
        <v>354.17064238388298</v>
      </c>
      <c r="U1350">
        <v>355.807467263935</v>
      </c>
      <c r="V1350">
        <v>364.50000262422702</v>
      </c>
      <c r="W1350">
        <v>355.20432320009201</v>
      </c>
      <c r="X1350">
        <v>370.1356654965</v>
      </c>
      <c r="Y1350">
        <v>354.727080751654</v>
      </c>
      <c r="Z1350">
        <v>350.27584498290901</v>
      </c>
      <c r="AA1350">
        <v>360.25934258484801</v>
      </c>
      <c r="AB1350">
        <v>356.55728550155698</v>
      </c>
      <c r="AC1350">
        <v>364.65275634488398</v>
      </c>
      <c r="AD1350">
        <v>363.05137787867199</v>
      </c>
      <c r="AE1350">
        <v>365.34481009576001</v>
      </c>
      <c r="AF1350">
        <v>360.26083981593899</v>
      </c>
      <c r="AG1350">
        <v>362.23459260464398</v>
      </c>
      <c r="AH1350">
        <v>363.06944805909501</v>
      </c>
      <c r="AI1350">
        <v>360.86139987169298</v>
      </c>
      <c r="AJ1350">
        <v>361.49378996651302</v>
      </c>
      <c r="AK1350">
        <v>352.43825308224302</v>
      </c>
      <c r="AL1350">
        <v>359.34121281658201</v>
      </c>
      <c r="AM1350">
        <v>346.78618329840498</v>
      </c>
      <c r="AN1350">
        <v>334.40676804684801</v>
      </c>
      <c r="AO1350">
        <v>344.83485359386702</v>
      </c>
      <c r="AP1350">
        <v>339.00938552986503</v>
      </c>
      <c r="AQ1350">
        <v>320.03652515719801</v>
      </c>
      <c r="AR1350">
        <v>337.36485148524798</v>
      </c>
      <c r="AS1350">
        <v>328.76243448429898</v>
      </c>
      <c r="AT1350">
        <v>332.70240281386998</v>
      </c>
      <c r="AU1350">
        <v>322.40330451778198</v>
      </c>
      <c r="AV1350">
        <v>320.39423320169402</v>
      </c>
      <c r="AW1350">
        <v>321.88747278135099</v>
      </c>
      <c r="AX1350">
        <v>332.12459967970801</v>
      </c>
      <c r="AY1350">
        <v>322.490310309135</v>
      </c>
      <c r="AZ1350">
        <v>321.44635562932501</v>
      </c>
      <c r="BA1350">
        <v>321.72890941043801</v>
      </c>
      <c r="BB1350">
        <v>320.79113993146302</v>
      </c>
      <c r="BC1350">
        <v>324.73241257946898</v>
      </c>
      <c r="BD1350">
        <v>325.79174192032701</v>
      </c>
      <c r="BE1350">
        <v>323.61343978492903</v>
      </c>
      <c r="BF1350">
        <v>333.36472268674697</v>
      </c>
      <c r="BG1350">
        <v>324.86367508384501</v>
      </c>
      <c r="BH1350">
        <v>336.51532432391599</v>
      </c>
      <c r="BI1350">
        <v>327.39720523502001</v>
      </c>
      <c r="BJ1350">
        <v>368.62324112633098</v>
      </c>
      <c r="BK1350">
        <v>378.210170728283</v>
      </c>
      <c r="BL1350">
        <v>371.95229647958001</v>
      </c>
      <c r="BM1350">
        <v>390.61761609321297</v>
      </c>
      <c r="BN1350">
        <v>393.362857330292</v>
      </c>
      <c r="BO1350">
        <v>404.539340789927</v>
      </c>
      <c r="BP1350">
        <v>406.43731143885498</v>
      </c>
      <c r="BQ1350">
        <v>394.83037342801703</v>
      </c>
      <c r="BR1350">
        <v>372.976225060611</v>
      </c>
      <c r="BS1350">
        <v>347.80031484050602</v>
      </c>
      <c r="BT1350">
        <v>359.78534708770098</v>
      </c>
      <c r="BU1350">
        <v>355.73428566396501</v>
      </c>
      <c r="BV1350">
        <v>334.93174523590199</v>
      </c>
      <c r="BW1350">
        <v>346.79509766554702</v>
      </c>
      <c r="BX1350">
        <v>364.79474640694298</v>
      </c>
      <c r="BY1350">
        <v>355.40949033955002</v>
      </c>
      <c r="BZ1350">
        <v>348.275725576078</v>
      </c>
      <c r="CA1350">
        <v>344.40510035024897</v>
      </c>
      <c r="CB1350">
        <v>354.56931091269797</v>
      </c>
      <c r="CC1350">
        <v>355.59843077717102</v>
      </c>
      <c r="CD1350">
        <v>351.93656218578599</v>
      </c>
      <c r="CE1350">
        <v>367.71167003724702</v>
      </c>
      <c r="CF1350">
        <v>350.87015316127503</v>
      </c>
      <c r="CG1350">
        <v>371.08239284654098</v>
      </c>
      <c r="CH1350">
        <v>363.40517601232898</v>
      </c>
      <c r="CI1350">
        <v>359.13542848388801</v>
      </c>
      <c r="CJ1350">
        <v>356.11442824997198</v>
      </c>
      <c r="CK1350">
        <v>367.04454923271402</v>
      </c>
      <c r="CL1350">
        <v>363.44306736821898</v>
      </c>
      <c r="CM1350">
        <v>370.65811774026099</v>
      </c>
      <c r="CN1350">
        <v>356.52678796804702</v>
      </c>
      <c r="CO1350">
        <v>346.508248686949</v>
      </c>
      <c r="CP1350">
        <v>349.47725801376703</v>
      </c>
      <c r="CQ1350">
        <v>343.70985397529199</v>
      </c>
      <c r="CR1350">
        <v>360.10739403821702</v>
      </c>
      <c r="CS1350">
        <v>355.09637557091702</v>
      </c>
      <c r="CT1350">
        <v>337.60896404872102</v>
      </c>
      <c r="CU1350">
        <v>340.65463925463399</v>
      </c>
      <c r="CV1350">
        <v>346.02822185947798</v>
      </c>
      <c r="CW1350">
        <v>343.85692287661999</v>
      </c>
    </row>
    <row r="1351" spans="1:101" x14ac:dyDescent="0.25">
      <c r="A1351">
        <v>324.192256341789</v>
      </c>
      <c r="B1351">
        <v>333.85436455309201</v>
      </c>
      <c r="C1351">
        <v>335.00731624702303</v>
      </c>
      <c r="D1351">
        <v>341.76232964134698</v>
      </c>
      <c r="E1351">
        <v>341.03199522242699</v>
      </c>
      <c r="F1351">
        <v>329.36708592204297</v>
      </c>
      <c r="G1351">
        <v>343.10368529901803</v>
      </c>
      <c r="H1351">
        <v>339.89546789367802</v>
      </c>
      <c r="I1351">
        <v>344.416947959602</v>
      </c>
      <c r="J1351">
        <v>372.48065283189197</v>
      </c>
      <c r="K1351">
        <v>346.82933635465901</v>
      </c>
      <c r="L1351">
        <v>352.32057079750501</v>
      </c>
      <c r="M1351">
        <v>359.57283522240198</v>
      </c>
      <c r="N1351">
        <v>356.18686345843503</v>
      </c>
      <c r="O1351">
        <v>351.28561413976598</v>
      </c>
      <c r="P1351">
        <v>368.18298346292698</v>
      </c>
      <c r="Q1351">
        <v>364.37870367800599</v>
      </c>
      <c r="R1351">
        <v>364.09167349558101</v>
      </c>
      <c r="S1351">
        <v>361.95876740960102</v>
      </c>
      <c r="T1351">
        <v>354.54884100738002</v>
      </c>
      <c r="U1351">
        <v>357.585652018762</v>
      </c>
      <c r="V1351">
        <v>366.07799427058501</v>
      </c>
      <c r="W1351">
        <v>355.09453806821801</v>
      </c>
      <c r="X1351">
        <v>372.011374245154</v>
      </c>
      <c r="Y1351">
        <v>356.24871944362297</v>
      </c>
      <c r="Z1351">
        <v>354.22779028492499</v>
      </c>
      <c r="AA1351">
        <v>360.66384701219403</v>
      </c>
      <c r="AB1351">
        <v>358.59198244778003</v>
      </c>
      <c r="AC1351">
        <v>364.50697242798998</v>
      </c>
      <c r="AD1351">
        <v>361.161417098828</v>
      </c>
      <c r="AE1351">
        <v>365.00177968635103</v>
      </c>
      <c r="AF1351">
        <v>359.64047650842201</v>
      </c>
      <c r="AG1351">
        <v>365.02032403540699</v>
      </c>
      <c r="AH1351">
        <v>362.10312785933201</v>
      </c>
      <c r="AI1351">
        <v>362.59008667841402</v>
      </c>
      <c r="AJ1351">
        <v>362.20519426062799</v>
      </c>
      <c r="AK1351">
        <v>349.94951713267</v>
      </c>
      <c r="AL1351">
        <v>356.80487844516398</v>
      </c>
      <c r="AM1351">
        <v>352.60589463230502</v>
      </c>
      <c r="AN1351">
        <v>335.158072645777</v>
      </c>
      <c r="AO1351">
        <v>345.98978698868598</v>
      </c>
      <c r="AP1351">
        <v>337.22012767403902</v>
      </c>
      <c r="AQ1351">
        <v>320.54243991605102</v>
      </c>
      <c r="AR1351">
        <v>336.26744569759899</v>
      </c>
      <c r="AS1351">
        <v>330.166279225182</v>
      </c>
      <c r="AT1351">
        <v>331.23235805985303</v>
      </c>
      <c r="AU1351">
        <v>321.14295551295697</v>
      </c>
      <c r="AV1351">
        <v>321.52020598236999</v>
      </c>
      <c r="AW1351">
        <v>321.88262408063798</v>
      </c>
      <c r="AX1351">
        <v>336.39859397179498</v>
      </c>
      <c r="AY1351">
        <v>326.49358689959797</v>
      </c>
      <c r="AZ1351">
        <v>323.82738730583202</v>
      </c>
      <c r="BA1351">
        <v>325.22155709676599</v>
      </c>
      <c r="BB1351">
        <v>324.95396327912999</v>
      </c>
      <c r="BC1351">
        <v>326.96094295677301</v>
      </c>
      <c r="BD1351">
        <v>326.35314957258601</v>
      </c>
      <c r="BE1351">
        <v>319.96558448731901</v>
      </c>
      <c r="BF1351">
        <v>331.54387643815198</v>
      </c>
      <c r="BG1351">
        <v>329.23423948567898</v>
      </c>
      <c r="BH1351">
        <v>335.44133918921398</v>
      </c>
      <c r="BI1351">
        <v>324.18519970889798</v>
      </c>
      <c r="BJ1351">
        <v>365.527054421662</v>
      </c>
      <c r="BK1351">
        <v>381.14741169226897</v>
      </c>
      <c r="BL1351">
        <v>377.66702647007997</v>
      </c>
      <c r="BM1351">
        <v>394.33537909322501</v>
      </c>
      <c r="BN1351">
        <v>394.74342137647301</v>
      </c>
      <c r="BO1351">
        <v>403.70245969656401</v>
      </c>
      <c r="BP1351">
        <v>405.41489740886402</v>
      </c>
      <c r="BQ1351">
        <v>393.50480404032498</v>
      </c>
      <c r="BR1351">
        <v>371.94836965494301</v>
      </c>
      <c r="BS1351">
        <v>349.70145546253798</v>
      </c>
      <c r="BT1351">
        <v>358.87449813768598</v>
      </c>
      <c r="BU1351">
        <v>356.47189160995703</v>
      </c>
      <c r="BV1351">
        <v>335.09602801096997</v>
      </c>
      <c r="BW1351">
        <v>345.00928458522702</v>
      </c>
      <c r="BX1351">
        <v>361.74462040013702</v>
      </c>
      <c r="BY1351">
        <v>358.59366816209001</v>
      </c>
      <c r="BZ1351">
        <v>349.70747126543102</v>
      </c>
      <c r="CA1351">
        <v>350.755318338846</v>
      </c>
      <c r="CB1351">
        <v>354.93720940319099</v>
      </c>
      <c r="CC1351">
        <v>360.15369309504399</v>
      </c>
      <c r="CD1351">
        <v>346.54146291283303</v>
      </c>
      <c r="CE1351">
        <v>363.85698976225399</v>
      </c>
      <c r="CF1351">
        <v>351.92107403115898</v>
      </c>
      <c r="CG1351">
        <v>369.92227859953903</v>
      </c>
      <c r="CH1351">
        <v>363.15938814232697</v>
      </c>
      <c r="CI1351">
        <v>358.15403759700098</v>
      </c>
      <c r="CJ1351">
        <v>358.63964439314202</v>
      </c>
      <c r="CK1351">
        <v>369.291379454516</v>
      </c>
      <c r="CL1351">
        <v>363.438382678236</v>
      </c>
      <c r="CM1351">
        <v>371.78609949991898</v>
      </c>
      <c r="CN1351">
        <v>356.04430982163899</v>
      </c>
      <c r="CO1351">
        <v>347.45251520643598</v>
      </c>
      <c r="CP1351">
        <v>349.50430078288599</v>
      </c>
      <c r="CQ1351">
        <v>346.04809420350301</v>
      </c>
      <c r="CR1351">
        <v>363.10545663223701</v>
      </c>
      <c r="CS1351">
        <v>349.96284151716497</v>
      </c>
      <c r="CT1351">
        <v>342.67492754436398</v>
      </c>
      <c r="CU1351">
        <v>340.78929932645502</v>
      </c>
      <c r="CV1351">
        <v>349.44840714523798</v>
      </c>
      <c r="CW1351">
        <v>348.969684104723</v>
      </c>
    </row>
    <row r="1352" spans="1:101" x14ac:dyDescent="0.25">
      <c r="A1352">
        <v>324.43257676902499</v>
      </c>
      <c r="B1352">
        <v>337.58510392118899</v>
      </c>
      <c r="C1352">
        <v>337.507372885596</v>
      </c>
      <c r="D1352">
        <v>344.96386978152401</v>
      </c>
      <c r="E1352">
        <v>340.22014113359597</v>
      </c>
      <c r="F1352">
        <v>332.54177148347799</v>
      </c>
      <c r="G1352">
        <v>340.89222764069302</v>
      </c>
      <c r="H1352">
        <v>342.62847099102902</v>
      </c>
      <c r="I1352">
        <v>339.80294643562399</v>
      </c>
      <c r="J1352">
        <v>375.10305538275401</v>
      </c>
      <c r="K1352">
        <v>345.50045955811299</v>
      </c>
      <c r="L1352">
        <v>350.61922249163598</v>
      </c>
      <c r="M1352">
        <v>359.84214077551798</v>
      </c>
      <c r="N1352">
        <v>360.49905287763301</v>
      </c>
      <c r="O1352">
        <v>352.62540360096301</v>
      </c>
      <c r="P1352">
        <v>373.06660908452398</v>
      </c>
      <c r="Q1352">
        <v>363.21740521035298</v>
      </c>
      <c r="R1352">
        <v>363.92738455850798</v>
      </c>
      <c r="S1352">
        <v>363.73570389368001</v>
      </c>
      <c r="T1352">
        <v>353.32056609610999</v>
      </c>
      <c r="U1352">
        <v>361.56600289047799</v>
      </c>
      <c r="V1352">
        <v>368.58952977479299</v>
      </c>
      <c r="W1352">
        <v>354.73483384080799</v>
      </c>
      <c r="X1352">
        <v>373.30302733172601</v>
      </c>
      <c r="Y1352">
        <v>357.76554062690502</v>
      </c>
      <c r="Z1352">
        <v>358.05420772622898</v>
      </c>
      <c r="AA1352">
        <v>359.36588618371701</v>
      </c>
      <c r="AB1352">
        <v>359.670612012059</v>
      </c>
      <c r="AC1352">
        <v>361.79287340110102</v>
      </c>
      <c r="AD1352">
        <v>358.91712330271002</v>
      </c>
      <c r="AE1352">
        <v>361.676831337782</v>
      </c>
      <c r="AF1352">
        <v>359.68479887511103</v>
      </c>
      <c r="AG1352">
        <v>364.78205795032898</v>
      </c>
      <c r="AH1352">
        <v>362.89089024781401</v>
      </c>
      <c r="AI1352">
        <v>364.56210678509302</v>
      </c>
      <c r="AJ1352">
        <v>361.20545324723298</v>
      </c>
      <c r="AK1352">
        <v>348.90560184189201</v>
      </c>
      <c r="AL1352">
        <v>357.26633142393001</v>
      </c>
      <c r="AM1352">
        <v>349.46025906894602</v>
      </c>
      <c r="AN1352">
        <v>337.794398456453</v>
      </c>
      <c r="AO1352">
        <v>345.24543664577499</v>
      </c>
      <c r="AP1352">
        <v>334.74269459845499</v>
      </c>
      <c r="AQ1352">
        <v>321.16992183142997</v>
      </c>
      <c r="AR1352">
        <v>332.14198053926299</v>
      </c>
      <c r="AS1352">
        <v>330.78921698464001</v>
      </c>
      <c r="AT1352">
        <v>333.828111125975</v>
      </c>
      <c r="AU1352">
        <v>321.074838888964</v>
      </c>
      <c r="AV1352">
        <v>320.729614894561</v>
      </c>
      <c r="AW1352">
        <v>323.19576572206802</v>
      </c>
      <c r="AX1352">
        <v>339.30880861093698</v>
      </c>
      <c r="AY1352">
        <v>326.78470132058402</v>
      </c>
      <c r="AZ1352">
        <v>326.74452225093199</v>
      </c>
      <c r="BA1352">
        <v>327.268009954153</v>
      </c>
      <c r="BB1352">
        <v>326.68513805741401</v>
      </c>
      <c r="BC1352">
        <v>329.01578809141802</v>
      </c>
      <c r="BD1352">
        <v>326.71702169529402</v>
      </c>
      <c r="BE1352">
        <v>324.97785918105097</v>
      </c>
      <c r="BF1352">
        <v>331.66148695387301</v>
      </c>
      <c r="BG1352">
        <v>332.88890058577499</v>
      </c>
      <c r="BH1352">
        <v>333.465825076356</v>
      </c>
      <c r="BI1352">
        <v>327.017817461449</v>
      </c>
      <c r="BJ1352">
        <v>363.554544100501</v>
      </c>
      <c r="BK1352">
        <v>378.64606486676001</v>
      </c>
      <c r="BL1352">
        <v>381.82709837951001</v>
      </c>
      <c r="BM1352">
        <v>395.95115155350197</v>
      </c>
      <c r="BN1352">
        <v>393.053766154203</v>
      </c>
      <c r="BO1352">
        <v>405.40387781982099</v>
      </c>
      <c r="BP1352">
        <v>407.054117822173</v>
      </c>
      <c r="BQ1352">
        <v>391.809100508923</v>
      </c>
      <c r="BR1352">
        <v>375.725563709553</v>
      </c>
      <c r="BS1352">
        <v>350.54058040591599</v>
      </c>
      <c r="BT1352">
        <v>358.11200866597198</v>
      </c>
      <c r="BU1352">
        <v>355.07557936358302</v>
      </c>
      <c r="BV1352">
        <v>337.19102633127602</v>
      </c>
      <c r="BW1352">
        <v>343.00624636620802</v>
      </c>
      <c r="BX1352">
        <v>360.44901115221899</v>
      </c>
      <c r="BY1352">
        <v>360.49484023199699</v>
      </c>
      <c r="BZ1352">
        <v>346.84281761724901</v>
      </c>
      <c r="CA1352">
        <v>353.36472869033599</v>
      </c>
      <c r="CB1352">
        <v>357.78416365836603</v>
      </c>
      <c r="CC1352">
        <v>362.36812206697101</v>
      </c>
      <c r="CD1352">
        <v>352.664075228652</v>
      </c>
      <c r="CE1352">
        <v>357.934241909001</v>
      </c>
      <c r="CF1352">
        <v>353.28930507760703</v>
      </c>
      <c r="CG1352">
        <v>362.64907431376901</v>
      </c>
      <c r="CH1352">
        <v>362.46394426431198</v>
      </c>
      <c r="CI1352">
        <v>359.04903145406098</v>
      </c>
      <c r="CJ1352">
        <v>360.824868318651</v>
      </c>
      <c r="CK1352">
        <v>369.56524243881699</v>
      </c>
      <c r="CL1352">
        <v>362.61506220621402</v>
      </c>
      <c r="CM1352">
        <v>374.14162554137499</v>
      </c>
      <c r="CN1352">
        <v>361.40567256877699</v>
      </c>
      <c r="CO1352">
        <v>349.23055492613599</v>
      </c>
      <c r="CP1352">
        <v>351.79542077643998</v>
      </c>
      <c r="CQ1352">
        <v>343.869245561669</v>
      </c>
      <c r="CR1352">
        <v>364.798661172442</v>
      </c>
      <c r="CS1352">
        <v>348.53469819131698</v>
      </c>
      <c r="CT1352">
        <v>343.37088950593301</v>
      </c>
      <c r="CU1352">
        <v>341.36007187773998</v>
      </c>
      <c r="CV1352">
        <v>349.02043268704699</v>
      </c>
      <c r="CW1352">
        <v>348.06665023756898</v>
      </c>
    </row>
    <row r="1353" spans="1:101" x14ac:dyDescent="0.25">
      <c r="A1353">
        <v>324.67289719626098</v>
      </c>
      <c r="B1353">
        <v>340.704468287162</v>
      </c>
      <c r="C1353">
        <v>338.04544379335402</v>
      </c>
      <c r="D1353">
        <v>347.28089157336802</v>
      </c>
      <c r="E1353">
        <v>339.77504626672697</v>
      </c>
      <c r="F1353">
        <v>333.520088400779</v>
      </c>
      <c r="G1353">
        <v>338.84951040306697</v>
      </c>
      <c r="H1353">
        <v>344.61459241775401</v>
      </c>
      <c r="I1353">
        <v>339.532780229965</v>
      </c>
      <c r="J1353">
        <v>374.06618623148898</v>
      </c>
      <c r="K1353">
        <v>342.52804805202402</v>
      </c>
      <c r="L1353">
        <v>351.49995033346198</v>
      </c>
      <c r="M1353">
        <v>358.10112381183598</v>
      </c>
      <c r="N1353">
        <v>359.648692692547</v>
      </c>
      <c r="O1353">
        <v>354.156428220804</v>
      </c>
      <c r="P1353">
        <v>373.594492167206</v>
      </c>
      <c r="Q1353">
        <v>364.23482336482999</v>
      </c>
      <c r="R1353">
        <v>361.71470499785602</v>
      </c>
      <c r="S1353">
        <v>364.89187890069599</v>
      </c>
      <c r="T1353">
        <v>353.65339322076102</v>
      </c>
      <c r="U1353">
        <v>366.22765314250398</v>
      </c>
      <c r="V1353">
        <v>367.12228983147202</v>
      </c>
      <c r="W1353">
        <v>355.62194092053801</v>
      </c>
      <c r="X1353">
        <v>372.58940561635899</v>
      </c>
      <c r="Y1353">
        <v>354.83492749580398</v>
      </c>
      <c r="Z1353">
        <v>360.48776516356901</v>
      </c>
      <c r="AA1353">
        <v>357.98018780268899</v>
      </c>
      <c r="AB1353">
        <v>358.219905787838</v>
      </c>
      <c r="AC1353">
        <v>361.96317342597803</v>
      </c>
      <c r="AD1353">
        <v>352.71421541320501</v>
      </c>
      <c r="AE1353">
        <v>359.352807272625</v>
      </c>
      <c r="AF1353">
        <v>357.70681658703</v>
      </c>
      <c r="AG1353">
        <v>364.86843531766402</v>
      </c>
      <c r="AH1353">
        <v>364.95334044407298</v>
      </c>
      <c r="AI1353">
        <v>363.09550877273398</v>
      </c>
      <c r="AJ1353">
        <v>360.92417191780999</v>
      </c>
      <c r="AK1353">
        <v>349.90174977979302</v>
      </c>
      <c r="AL1353">
        <v>357.41151833077299</v>
      </c>
      <c r="AM1353">
        <v>349.83020185232101</v>
      </c>
      <c r="AN1353">
        <v>341.73839890935602</v>
      </c>
      <c r="AO1353">
        <v>350.310423917165</v>
      </c>
      <c r="AP1353">
        <v>333.19415028016101</v>
      </c>
      <c r="AQ1353">
        <v>324.06423148943998</v>
      </c>
      <c r="AR1353">
        <v>327.72542740006998</v>
      </c>
      <c r="AS1353">
        <v>329.84913546681298</v>
      </c>
      <c r="AT1353">
        <v>333.72074164945099</v>
      </c>
      <c r="AU1353">
        <v>320.089595251552</v>
      </c>
      <c r="AV1353">
        <v>320.61486046493098</v>
      </c>
      <c r="AW1353">
        <v>320.59110824834403</v>
      </c>
      <c r="AX1353">
        <v>338.537900768383</v>
      </c>
      <c r="AY1353">
        <v>324.84233215041502</v>
      </c>
      <c r="AZ1353">
        <v>327.69863580248301</v>
      </c>
      <c r="BA1353">
        <v>330.07333747935598</v>
      </c>
      <c r="BB1353">
        <v>327.36207563435102</v>
      </c>
      <c r="BC1353">
        <v>329.865943398632</v>
      </c>
      <c r="BD1353">
        <v>326.49923600161998</v>
      </c>
      <c r="BE1353">
        <v>324.84524527341398</v>
      </c>
      <c r="BF1353">
        <v>330.389653870644</v>
      </c>
      <c r="BG1353">
        <v>332.63066386038099</v>
      </c>
      <c r="BH1353">
        <v>330.77446632563601</v>
      </c>
      <c r="BI1353">
        <v>326.58257599961598</v>
      </c>
      <c r="BJ1353">
        <v>360.826587046616</v>
      </c>
      <c r="BK1353">
        <v>380.74140039132499</v>
      </c>
      <c r="BL1353">
        <v>381.77995431312598</v>
      </c>
      <c r="BM1353">
        <v>394.43009828579</v>
      </c>
      <c r="BN1353">
        <v>388.80043025702503</v>
      </c>
      <c r="BO1353">
        <v>406.666948694327</v>
      </c>
      <c r="BP1353">
        <v>407.35326299228001</v>
      </c>
      <c r="BQ1353">
        <v>391.14874678414799</v>
      </c>
      <c r="BR1353">
        <v>377.276345642715</v>
      </c>
      <c r="BS1353">
        <v>350.44663856879299</v>
      </c>
      <c r="BT1353">
        <v>358.08106009948199</v>
      </c>
      <c r="BU1353">
        <v>355.809838832438</v>
      </c>
      <c r="BV1353">
        <v>338.65285118647301</v>
      </c>
      <c r="BW1353">
        <v>342.26678801986498</v>
      </c>
      <c r="BX1353">
        <v>356.82906707957898</v>
      </c>
      <c r="BY1353">
        <v>361.18864223283498</v>
      </c>
      <c r="BZ1353">
        <v>345.437273152069</v>
      </c>
      <c r="CA1353">
        <v>352.29596335330598</v>
      </c>
      <c r="CB1353">
        <v>358.523712566999</v>
      </c>
      <c r="CC1353">
        <v>363.90327744187198</v>
      </c>
      <c r="CD1353">
        <v>358.268707865453</v>
      </c>
      <c r="CE1353">
        <v>356.32215935111498</v>
      </c>
      <c r="CF1353">
        <v>354.57802434668997</v>
      </c>
      <c r="CG1353">
        <v>358.42284692116601</v>
      </c>
      <c r="CH1353">
        <v>360.945857804149</v>
      </c>
      <c r="CI1353">
        <v>363.303830003813</v>
      </c>
      <c r="CJ1353">
        <v>360.26785960528798</v>
      </c>
      <c r="CK1353">
        <v>365.19941459330198</v>
      </c>
      <c r="CL1353">
        <v>367.56836283173101</v>
      </c>
      <c r="CM1353">
        <v>374.14485778607798</v>
      </c>
      <c r="CN1353">
        <v>363.52108551763098</v>
      </c>
      <c r="CO1353">
        <v>347.74955712877102</v>
      </c>
      <c r="CP1353">
        <v>353.23289540316699</v>
      </c>
      <c r="CQ1353">
        <v>341.52665577809398</v>
      </c>
      <c r="CR1353">
        <v>366.31092114800799</v>
      </c>
      <c r="CS1353">
        <v>346.54826925645898</v>
      </c>
      <c r="CT1353">
        <v>344.52909759475301</v>
      </c>
      <c r="CU1353">
        <v>343.167287669838</v>
      </c>
      <c r="CV1353">
        <v>348.40448928240698</v>
      </c>
      <c r="CW1353">
        <v>345.03488185862102</v>
      </c>
    </row>
    <row r="1354" spans="1:101" x14ac:dyDescent="0.25">
      <c r="A1354">
        <v>324.91321762349799</v>
      </c>
      <c r="B1354">
        <v>342.80867633223897</v>
      </c>
      <c r="C1354">
        <v>340.15272161993499</v>
      </c>
      <c r="D1354">
        <v>347.02857821004699</v>
      </c>
      <c r="E1354">
        <v>339.69198170258602</v>
      </c>
      <c r="F1354">
        <v>332.22415230974798</v>
      </c>
      <c r="G1354">
        <v>338.26331407567301</v>
      </c>
      <c r="H1354">
        <v>344.61276117646099</v>
      </c>
      <c r="I1354">
        <v>339.31657190569803</v>
      </c>
      <c r="J1354">
        <v>374.82306258914798</v>
      </c>
      <c r="K1354">
        <v>341.18228873260199</v>
      </c>
      <c r="L1354">
        <v>349.43019688896499</v>
      </c>
      <c r="M1354">
        <v>359.79082113812802</v>
      </c>
      <c r="N1354">
        <v>359.04584901758898</v>
      </c>
      <c r="O1354">
        <v>358.12852435548001</v>
      </c>
      <c r="P1354">
        <v>373.64828024395399</v>
      </c>
      <c r="Q1354">
        <v>369.830675546463</v>
      </c>
      <c r="R1354">
        <v>359.63789592323099</v>
      </c>
      <c r="S1354">
        <v>364.89602634078199</v>
      </c>
      <c r="T1354">
        <v>356.50812608397899</v>
      </c>
      <c r="U1354">
        <v>370.736662853366</v>
      </c>
      <c r="V1354">
        <v>365.97776652191601</v>
      </c>
      <c r="W1354">
        <v>357.38758740491102</v>
      </c>
      <c r="X1354">
        <v>370.21731770568999</v>
      </c>
      <c r="Y1354">
        <v>355.540675675035</v>
      </c>
      <c r="Z1354">
        <v>364.54444545215603</v>
      </c>
      <c r="AA1354">
        <v>356.96101082374003</v>
      </c>
      <c r="AB1354">
        <v>358.230535076916</v>
      </c>
      <c r="AC1354">
        <v>358.933467575328</v>
      </c>
      <c r="AD1354">
        <v>350.62075709989301</v>
      </c>
      <c r="AE1354">
        <v>360.13321588935901</v>
      </c>
      <c r="AF1354">
        <v>359.40358366592699</v>
      </c>
      <c r="AG1354">
        <v>362.31636052230499</v>
      </c>
      <c r="AH1354">
        <v>367.43862423811697</v>
      </c>
      <c r="AI1354">
        <v>362.75540375526498</v>
      </c>
      <c r="AJ1354">
        <v>359.54730447923401</v>
      </c>
      <c r="AK1354">
        <v>351.74305577564002</v>
      </c>
      <c r="AL1354">
        <v>355.17090251913402</v>
      </c>
      <c r="AM1354">
        <v>347.05628111782499</v>
      </c>
      <c r="AN1354">
        <v>341.913299324376</v>
      </c>
      <c r="AO1354">
        <v>348.96058451003</v>
      </c>
      <c r="AP1354">
        <v>333.70555836730898</v>
      </c>
      <c r="AQ1354">
        <v>325.882933086077</v>
      </c>
      <c r="AR1354">
        <v>326.16078218271201</v>
      </c>
      <c r="AS1354">
        <v>329.39652338309298</v>
      </c>
      <c r="AT1354">
        <v>333.65721407392698</v>
      </c>
      <c r="AU1354">
        <v>320.05242494072399</v>
      </c>
      <c r="AV1354">
        <v>322.97539896265403</v>
      </c>
      <c r="AW1354">
        <v>318.103734007767</v>
      </c>
      <c r="AX1354">
        <v>337.48811067195402</v>
      </c>
      <c r="AY1354">
        <v>324.285308586746</v>
      </c>
      <c r="AZ1354">
        <v>326.47383562473999</v>
      </c>
      <c r="BA1354">
        <v>329.66881143661902</v>
      </c>
      <c r="BB1354">
        <v>328.89622410962301</v>
      </c>
      <c r="BC1354">
        <v>330.60649949492603</v>
      </c>
      <c r="BD1354">
        <v>323.94117183541198</v>
      </c>
      <c r="BE1354">
        <v>321.14835982117103</v>
      </c>
      <c r="BF1354">
        <v>330.35626661151798</v>
      </c>
      <c r="BG1354">
        <v>333.00403613744299</v>
      </c>
      <c r="BH1354">
        <v>332.09892631396798</v>
      </c>
      <c r="BI1354">
        <v>328.45818637861601</v>
      </c>
      <c r="BJ1354">
        <v>360.13332623173397</v>
      </c>
      <c r="BK1354">
        <v>379.83973180960402</v>
      </c>
      <c r="BL1354">
        <v>382.79437299891902</v>
      </c>
      <c r="BM1354">
        <v>392.421105501932</v>
      </c>
      <c r="BN1354">
        <v>387.11231467193801</v>
      </c>
      <c r="BO1354">
        <v>409.141025706025</v>
      </c>
      <c r="BP1354">
        <v>407.967983132943</v>
      </c>
      <c r="BQ1354">
        <v>393.19437837542102</v>
      </c>
      <c r="BR1354">
        <v>378.17407200575701</v>
      </c>
      <c r="BS1354">
        <v>353.20358769600602</v>
      </c>
      <c r="BT1354">
        <v>360.66136471196899</v>
      </c>
      <c r="BU1354">
        <v>352.28148255973201</v>
      </c>
      <c r="BV1354">
        <v>338.88928890767397</v>
      </c>
      <c r="BW1354">
        <v>341.329128631613</v>
      </c>
      <c r="BX1354">
        <v>354.00245313820801</v>
      </c>
      <c r="BY1354">
        <v>361.847475798792</v>
      </c>
      <c r="BZ1354">
        <v>344.47109854353602</v>
      </c>
      <c r="CA1354">
        <v>347.47233148400301</v>
      </c>
      <c r="CB1354">
        <v>360.15548145407899</v>
      </c>
      <c r="CC1354">
        <v>365.24534389631202</v>
      </c>
      <c r="CD1354">
        <v>358.45829142874499</v>
      </c>
      <c r="CE1354">
        <v>354.02700368476701</v>
      </c>
      <c r="CF1354">
        <v>356.15359222091598</v>
      </c>
      <c r="CG1354">
        <v>359.79648145778998</v>
      </c>
      <c r="CH1354">
        <v>359.91176464773002</v>
      </c>
      <c r="CI1354">
        <v>364.58623786790298</v>
      </c>
      <c r="CJ1354">
        <v>358.975422556745</v>
      </c>
      <c r="CK1354">
        <v>362.94594280985802</v>
      </c>
      <c r="CL1354">
        <v>366.50000336344999</v>
      </c>
      <c r="CM1354">
        <v>375.31277537158502</v>
      </c>
      <c r="CN1354">
        <v>362.60771524153301</v>
      </c>
      <c r="CO1354">
        <v>350.52076665382202</v>
      </c>
      <c r="CP1354">
        <v>353.261475152689</v>
      </c>
      <c r="CQ1354">
        <v>344.22674097471202</v>
      </c>
      <c r="CR1354">
        <v>363.73113383482303</v>
      </c>
      <c r="CS1354">
        <v>342.27119355598899</v>
      </c>
      <c r="CT1354">
        <v>344.091292263127</v>
      </c>
      <c r="CU1354">
        <v>343.86676884964498</v>
      </c>
      <c r="CV1354">
        <v>349.19932764319401</v>
      </c>
      <c r="CW1354">
        <v>342.869118573413</v>
      </c>
    </row>
    <row r="1355" spans="1:101" x14ac:dyDescent="0.25">
      <c r="A1355">
        <v>325.15353805073403</v>
      </c>
      <c r="B1355">
        <v>345.62258182894101</v>
      </c>
      <c r="C1355">
        <v>342.34643917658298</v>
      </c>
      <c r="D1355">
        <v>343.81033074997202</v>
      </c>
      <c r="E1355">
        <v>338.421013217358</v>
      </c>
      <c r="F1355">
        <v>336.75648237358098</v>
      </c>
      <c r="G1355">
        <v>338.99536699441302</v>
      </c>
      <c r="H1355">
        <v>347.62567516571602</v>
      </c>
      <c r="I1355">
        <v>344.33621991386201</v>
      </c>
      <c r="J1355">
        <v>376.88632660679201</v>
      </c>
      <c r="K1355">
        <v>339.76439507932298</v>
      </c>
      <c r="L1355">
        <v>349.698567908526</v>
      </c>
      <c r="M1355">
        <v>353.728106132032</v>
      </c>
      <c r="N1355">
        <v>367.645734156115</v>
      </c>
      <c r="O1355">
        <v>355.53763523108699</v>
      </c>
      <c r="P1355">
        <v>376.33430799379602</v>
      </c>
      <c r="Q1355">
        <v>368.04746203472001</v>
      </c>
      <c r="R1355">
        <v>360.56740258863402</v>
      </c>
      <c r="S1355">
        <v>364.59382137133002</v>
      </c>
      <c r="T1355">
        <v>353.84375639116098</v>
      </c>
      <c r="U1355">
        <v>371.88121476469502</v>
      </c>
      <c r="V1355">
        <v>369.87853241541097</v>
      </c>
      <c r="W1355">
        <v>359.14913373805399</v>
      </c>
      <c r="X1355">
        <v>369.26062378044003</v>
      </c>
      <c r="Y1355">
        <v>352.33902400438802</v>
      </c>
      <c r="Z1355">
        <v>365.06579217868102</v>
      </c>
      <c r="AA1355">
        <v>358.12553002269999</v>
      </c>
      <c r="AB1355">
        <v>357.76896715709302</v>
      </c>
      <c r="AC1355">
        <v>358.574694112526</v>
      </c>
      <c r="AD1355">
        <v>352.15289701946199</v>
      </c>
      <c r="AE1355">
        <v>357.69837712627401</v>
      </c>
      <c r="AF1355">
        <v>359.93408957692702</v>
      </c>
      <c r="AG1355">
        <v>360.00950280043298</v>
      </c>
      <c r="AH1355">
        <v>368.84091263616398</v>
      </c>
      <c r="AI1355">
        <v>367.56478364507001</v>
      </c>
      <c r="AJ1355">
        <v>356.99110663801503</v>
      </c>
      <c r="AK1355">
        <v>348.680680966105</v>
      </c>
      <c r="AL1355">
        <v>352.24579014121599</v>
      </c>
      <c r="AM1355">
        <v>346.89872732561003</v>
      </c>
      <c r="AN1355">
        <v>341.083207599979</v>
      </c>
      <c r="AO1355">
        <v>345.44483846172301</v>
      </c>
      <c r="AP1355">
        <v>331.74000071049102</v>
      </c>
      <c r="AQ1355">
        <v>327.29992018149602</v>
      </c>
      <c r="AR1355">
        <v>323.54066099697297</v>
      </c>
      <c r="AS1355">
        <v>330.93751244495598</v>
      </c>
      <c r="AT1355">
        <v>336.08281531499102</v>
      </c>
      <c r="AU1355">
        <v>319.32067123040298</v>
      </c>
      <c r="AV1355">
        <v>322.70718408214799</v>
      </c>
      <c r="AW1355">
        <v>316.75925388673602</v>
      </c>
      <c r="AX1355">
        <v>337.02918827165303</v>
      </c>
      <c r="AY1355">
        <v>321.698811116569</v>
      </c>
      <c r="AZ1355">
        <v>330.945736880347</v>
      </c>
      <c r="BA1355">
        <v>335.28449055244198</v>
      </c>
      <c r="BB1355">
        <v>330.48523699415</v>
      </c>
      <c r="BC1355">
        <v>333.667987525488</v>
      </c>
      <c r="BD1355">
        <v>326.529890862868</v>
      </c>
      <c r="BE1355">
        <v>321.23179255715701</v>
      </c>
      <c r="BF1355">
        <v>332.22587051084997</v>
      </c>
      <c r="BG1355">
        <v>331.03102386208201</v>
      </c>
      <c r="BH1355">
        <v>330.718073388356</v>
      </c>
      <c r="BI1355">
        <v>328.01352925823699</v>
      </c>
      <c r="BJ1355">
        <v>361.91164091901902</v>
      </c>
      <c r="BK1355">
        <v>380.91638688011301</v>
      </c>
      <c r="BL1355">
        <v>387.27426398047999</v>
      </c>
      <c r="BM1355">
        <v>391.877919003908</v>
      </c>
      <c r="BN1355">
        <v>387.74213190270899</v>
      </c>
      <c r="BO1355">
        <v>412.75319404995997</v>
      </c>
      <c r="BP1355">
        <v>410.75541769204102</v>
      </c>
      <c r="BQ1355">
        <v>392.50285046273302</v>
      </c>
      <c r="BR1355">
        <v>379.98178903964902</v>
      </c>
      <c r="BS1355">
        <v>360.66486960191901</v>
      </c>
      <c r="BT1355">
        <v>357.342854060241</v>
      </c>
      <c r="BU1355">
        <v>349.71649320673299</v>
      </c>
      <c r="BV1355">
        <v>341.96794521680602</v>
      </c>
      <c r="BW1355">
        <v>342.36083510874403</v>
      </c>
      <c r="BX1355">
        <v>356.120929391576</v>
      </c>
      <c r="BY1355">
        <v>363.52975557643498</v>
      </c>
      <c r="BZ1355">
        <v>347.11978205582898</v>
      </c>
      <c r="CA1355">
        <v>350.61159192400498</v>
      </c>
      <c r="CB1355">
        <v>365.12074669194999</v>
      </c>
      <c r="CC1355">
        <v>364.63655459758201</v>
      </c>
      <c r="CD1355">
        <v>362.55317964808103</v>
      </c>
      <c r="CE1355">
        <v>349.64867498429101</v>
      </c>
      <c r="CF1355">
        <v>356.94849563653798</v>
      </c>
      <c r="CG1355">
        <v>358.76915247871801</v>
      </c>
      <c r="CH1355">
        <v>360.550322462184</v>
      </c>
      <c r="CI1355">
        <v>364.13333961928402</v>
      </c>
      <c r="CJ1355">
        <v>359.40377999823198</v>
      </c>
      <c r="CK1355">
        <v>363.93146052463698</v>
      </c>
      <c r="CL1355">
        <v>363.04883854884099</v>
      </c>
      <c r="CM1355">
        <v>374.26443072167098</v>
      </c>
      <c r="CN1355">
        <v>359.08946002150901</v>
      </c>
      <c r="CO1355">
        <v>348.696443536755</v>
      </c>
      <c r="CP1355">
        <v>355.983282183683</v>
      </c>
      <c r="CQ1355">
        <v>346.02853986579203</v>
      </c>
      <c r="CR1355">
        <v>368.94888709005102</v>
      </c>
      <c r="CS1355">
        <v>338.85988196251998</v>
      </c>
      <c r="CT1355">
        <v>345.62500069720198</v>
      </c>
      <c r="CU1355">
        <v>344.62090894310899</v>
      </c>
      <c r="CV1355">
        <v>345.75308474103798</v>
      </c>
      <c r="CW1355">
        <v>344.40688931756898</v>
      </c>
    </row>
    <row r="1356" spans="1:101" x14ac:dyDescent="0.25">
      <c r="A1356">
        <v>325.39385847797001</v>
      </c>
      <c r="B1356">
        <v>345.84098383587502</v>
      </c>
      <c r="C1356">
        <v>344.16485017364198</v>
      </c>
      <c r="D1356">
        <v>343.17487435646899</v>
      </c>
      <c r="E1356">
        <v>336.69597375121299</v>
      </c>
      <c r="F1356">
        <v>337.48127813018601</v>
      </c>
      <c r="G1356">
        <v>341.64814677204299</v>
      </c>
      <c r="H1356">
        <v>348.13453444647701</v>
      </c>
      <c r="I1356">
        <v>347.35291997722197</v>
      </c>
      <c r="J1356">
        <v>375.52755918812602</v>
      </c>
      <c r="K1356">
        <v>339.97039036416197</v>
      </c>
      <c r="L1356">
        <v>350.52999777701598</v>
      </c>
      <c r="M1356">
        <v>352.39136602669402</v>
      </c>
      <c r="N1356">
        <v>371.01792364668103</v>
      </c>
      <c r="O1356">
        <v>357.334508618261</v>
      </c>
      <c r="P1356">
        <v>378.71247884184299</v>
      </c>
      <c r="Q1356">
        <v>366.23661640878203</v>
      </c>
      <c r="R1356">
        <v>360.65970685503203</v>
      </c>
      <c r="S1356">
        <v>363.23642368671602</v>
      </c>
      <c r="T1356">
        <v>354.134088370933</v>
      </c>
      <c r="U1356">
        <v>371.66742317700499</v>
      </c>
      <c r="V1356">
        <v>372.59256022403798</v>
      </c>
      <c r="W1356">
        <v>360.96393817814902</v>
      </c>
      <c r="X1356">
        <v>365.21827367158102</v>
      </c>
      <c r="Y1356">
        <v>351.10886459565103</v>
      </c>
      <c r="Z1356">
        <v>364.61358949427</v>
      </c>
      <c r="AA1356">
        <v>359.50645817085501</v>
      </c>
      <c r="AB1356">
        <v>356.84721123762802</v>
      </c>
      <c r="AC1356">
        <v>357.22712051428903</v>
      </c>
      <c r="AD1356">
        <v>356.666026919442</v>
      </c>
      <c r="AE1356">
        <v>356.38150632619698</v>
      </c>
      <c r="AF1356">
        <v>360.24435737685502</v>
      </c>
      <c r="AG1356">
        <v>357.33770954722399</v>
      </c>
      <c r="AH1356">
        <v>370.237511490781</v>
      </c>
      <c r="AI1356">
        <v>370.51587059866102</v>
      </c>
      <c r="AJ1356">
        <v>356.55020599572799</v>
      </c>
      <c r="AK1356">
        <v>348.92722973879802</v>
      </c>
      <c r="AL1356">
        <v>352.73037781088999</v>
      </c>
      <c r="AM1356">
        <v>345.875231602714</v>
      </c>
      <c r="AN1356">
        <v>341.81494104153899</v>
      </c>
      <c r="AO1356">
        <v>344.63783558720201</v>
      </c>
      <c r="AP1356">
        <v>333.848651269789</v>
      </c>
      <c r="AQ1356">
        <v>329.96234010350003</v>
      </c>
      <c r="AR1356">
        <v>321.987341531428</v>
      </c>
      <c r="AS1356">
        <v>332.12030184247499</v>
      </c>
      <c r="AT1356">
        <v>336.47654065497301</v>
      </c>
      <c r="AU1356">
        <v>318.64789180827302</v>
      </c>
      <c r="AV1356">
        <v>321.37468717514599</v>
      </c>
      <c r="AW1356">
        <v>317.77564931130598</v>
      </c>
      <c r="AX1356">
        <v>336.39037661258197</v>
      </c>
      <c r="AY1356">
        <v>321.82135901928802</v>
      </c>
      <c r="AZ1356">
        <v>330.75422074607297</v>
      </c>
      <c r="BA1356">
        <v>337.11842916179398</v>
      </c>
      <c r="BB1356">
        <v>329.562455915258</v>
      </c>
      <c r="BC1356">
        <v>335.58525637238603</v>
      </c>
      <c r="BD1356">
        <v>326.60557470731698</v>
      </c>
      <c r="BE1356">
        <v>322.59296050775703</v>
      </c>
      <c r="BF1356">
        <v>331.84710155779698</v>
      </c>
      <c r="BG1356">
        <v>333.55730089603401</v>
      </c>
      <c r="BH1356">
        <v>329.49745738540202</v>
      </c>
      <c r="BI1356">
        <v>325.81889127710701</v>
      </c>
      <c r="BJ1356">
        <v>361.85907020380199</v>
      </c>
      <c r="BK1356">
        <v>382.17039392393798</v>
      </c>
      <c r="BL1356">
        <v>390.39946010099601</v>
      </c>
      <c r="BM1356">
        <v>391.79022331979098</v>
      </c>
      <c r="BN1356">
        <v>389.80535760009099</v>
      </c>
      <c r="BO1356">
        <v>413.70544721979797</v>
      </c>
      <c r="BP1356">
        <v>411.54691294575701</v>
      </c>
      <c r="BQ1356">
        <v>390.78850579366099</v>
      </c>
      <c r="BR1356">
        <v>385.001282735063</v>
      </c>
      <c r="BS1356">
        <v>364.76506788123697</v>
      </c>
      <c r="BT1356">
        <v>355.80906884040201</v>
      </c>
      <c r="BU1356">
        <v>351.74381278338501</v>
      </c>
      <c r="BV1356">
        <v>342.76104644534303</v>
      </c>
      <c r="BW1356">
        <v>343.75557400550002</v>
      </c>
      <c r="BX1356">
        <v>360.22410716176302</v>
      </c>
      <c r="BY1356">
        <v>364.94910876477002</v>
      </c>
      <c r="BZ1356">
        <v>346.76836303188901</v>
      </c>
      <c r="CA1356">
        <v>352.231967431572</v>
      </c>
      <c r="CB1356">
        <v>363.29664107313903</v>
      </c>
      <c r="CC1356">
        <v>365.78828710776298</v>
      </c>
      <c r="CD1356">
        <v>364.85066373914799</v>
      </c>
      <c r="CE1356">
        <v>350.86559768250999</v>
      </c>
      <c r="CF1356">
        <v>358.21683053906202</v>
      </c>
      <c r="CG1356">
        <v>357.75417726591797</v>
      </c>
      <c r="CH1356">
        <v>359.18507605521802</v>
      </c>
      <c r="CI1356">
        <v>362.95786176170702</v>
      </c>
      <c r="CJ1356">
        <v>359.17224159856403</v>
      </c>
      <c r="CK1356">
        <v>363.92859666148098</v>
      </c>
      <c r="CL1356">
        <v>360.31970070266902</v>
      </c>
      <c r="CM1356">
        <v>374.70222132417501</v>
      </c>
      <c r="CN1356">
        <v>357.76690116444303</v>
      </c>
      <c r="CO1356">
        <v>348.50286165436501</v>
      </c>
      <c r="CP1356">
        <v>358.16347946912299</v>
      </c>
      <c r="CQ1356">
        <v>349.11932359457899</v>
      </c>
      <c r="CR1356">
        <v>371.796909683953</v>
      </c>
      <c r="CS1356">
        <v>339.15672312416399</v>
      </c>
      <c r="CT1356">
        <v>345.09444174238598</v>
      </c>
      <c r="CU1356">
        <v>346.05266309283002</v>
      </c>
      <c r="CV1356">
        <v>345.11483042286397</v>
      </c>
      <c r="CW1356">
        <v>346.52468579645102</v>
      </c>
    </row>
    <row r="1357" spans="1:101" x14ac:dyDescent="0.25">
      <c r="A1357">
        <v>325.634178905206</v>
      </c>
      <c r="B1357">
        <v>346.315855699586</v>
      </c>
      <c r="C1357">
        <v>348.516409531938</v>
      </c>
      <c r="D1357">
        <v>345.57527226982398</v>
      </c>
      <c r="E1357">
        <v>333.36719966267702</v>
      </c>
      <c r="F1357">
        <v>335.67307520357502</v>
      </c>
      <c r="G1357">
        <v>341.39465685758398</v>
      </c>
      <c r="H1357">
        <v>345.948241578102</v>
      </c>
      <c r="I1357">
        <v>352.53828653114101</v>
      </c>
      <c r="J1357">
        <v>368.53330563120699</v>
      </c>
      <c r="K1357">
        <v>344.78111520299501</v>
      </c>
      <c r="L1357">
        <v>351.51343697298</v>
      </c>
      <c r="M1357">
        <v>352.222345644001</v>
      </c>
      <c r="N1357">
        <v>366.68948085759001</v>
      </c>
      <c r="O1357">
        <v>363.89321936846898</v>
      </c>
      <c r="P1357">
        <v>379.05054646783498</v>
      </c>
      <c r="Q1357">
        <v>361.29770903651001</v>
      </c>
      <c r="R1357">
        <v>366.41276100321198</v>
      </c>
      <c r="S1357">
        <v>362.52307381862198</v>
      </c>
      <c r="T1357">
        <v>356.34174233193801</v>
      </c>
      <c r="U1357">
        <v>371.05547379416998</v>
      </c>
      <c r="V1357">
        <v>373.50035776839701</v>
      </c>
      <c r="W1357">
        <v>364.29206601411198</v>
      </c>
      <c r="X1357">
        <v>362.13018456911198</v>
      </c>
      <c r="Y1357">
        <v>351.441545648268</v>
      </c>
      <c r="Z1357">
        <v>363.14566345905803</v>
      </c>
      <c r="AA1357">
        <v>360.59227585358201</v>
      </c>
      <c r="AB1357">
        <v>356.77736162749301</v>
      </c>
      <c r="AC1357">
        <v>355.61109309949802</v>
      </c>
      <c r="AD1357">
        <v>359.19003228211102</v>
      </c>
      <c r="AE1357">
        <v>358.77281635832298</v>
      </c>
      <c r="AF1357">
        <v>361.057340969709</v>
      </c>
      <c r="AG1357">
        <v>357.93640463704099</v>
      </c>
      <c r="AH1357">
        <v>368.25631957516902</v>
      </c>
      <c r="AI1357">
        <v>371.43266330608702</v>
      </c>
      <c r="AJ1357">
        <v>358.06403821721</v>
      </c>
      <c r="AK1357">
        <v>349.10168427858503</v>
      </c>
      <c r="AL1357">
        <v>354.89192730349998</v>
      </c>
      <c r="AM1357">
        <v>346.34281801485798</v>
      </c>
      <c r="AN1357">
        <v>341.58769925430101</v>
      </c>
      <c r="AO1357">
        <v>346.61012746797797</v>
      </c>
      <c r="AP1357">
        <v>333.30939896809298</v>
      </c>
      <c r="AQ1357">
        <v>326.25174224333199</v>
      </c>
      <c r="AR1357">
        <v>321.71609842975801</v>
      </c>
      <c r="AS1357">
        <v>333.276804394642</v>
      </c>
      <c r="AT1357">
        <v>338.12697794088001</v>
      </c>
      <c r="AU1357">
        <v>319.99119303014999</v>
      </c>
      <c r="AV1357">
        <v>321.260773748058</v>
      </c>
      <c r="AW1357">
        <v>318.251774369293</v>
      </c>
      <c r="AX1357">
        <v>333.35713392410798</v>
      </c>
      <c r="AY1357">
        <v>327.651897233483</v>
      </c>
      <c r="AZ1357">
        <v>331.40831493738602</v>
      </c>
      <c r="BA1357">
        <v>336.94913090070798</v>
      </c>
      <c r="BB1357">
        <v>322.67135406275798</v>
      </c>
      <c r="BC1357">
        <v>334.728015395537</v>
      </c>
      <c r="BD1357">
        <v>325.34240239311998</v>
      </c>
      <c r="BE1357">
        <v>322.44000547836998</v>
      </c>
      <c r="BF1357">
        <v>329.744120605278</v>
      </c>
      <c r="BG1357">
        <v>330.86187376983099</v>
      </c>
      <c r="BH1357">
        <v>324.20284598450701</v>
      </c>
      <c r="BI1357">
        <v>328.50037222156601</v>
      </c>
      <c r="BJ1357">
        <v>357.39329300181203</v>
      </c>
      <c r="BK1357">
        <v>380.09607237340998</v>
      </c>
      <c r="BL1357">
        <v>395.479326334213</v>
      </c>
      <c r="BM1357">
        <v>393.45302651237802</v>
      </c>
      <c r="BN1357">
        <v>392.75008510694801</v>
      </c>
      <c r="BO1357">
        <v>409.65220446525501</v>
      </c>
      <c r="BP1357">
        <v>412.049619792172</v>
      </c>
      <c r="BQ1357">
        <v>393.72019563561997</v>
      </c>
      <c r="BR1357">
        <v>389.37362299412399</v>
      </c>
      <c r="BS1357">
        <v>364.280479470594</v>
      </c>
      <c r="BT1357">
        <v>360.81536490707299</v>
      </c>
      <c r="BU1357">
        <v>356.40095251418097</v>
      </c>
      <c r="BV1357">
        <v>347.86402821843399</v>
      </c>
      <c r="BW1357">
        <v>346.17332379692198</v>
      </c>
      <c r="BX1357">
        <v>359.49991041408299</v>
      </c>
      <c r="BY1357">
        <v>370.12035706213499</v>
      </c>
      <c r="BZ1357">
        <v>348.56717974416301</v>
      </c>
      <c r="CA1357">
        <v>351.208758842853</v>
      </c>
      <c r="CB1357">
        <v>359.45908737966403</v>
      </c>
      <c r="CC1357">
        <v>367.687982491882</v>
      </c>
      <c r="CD1357">
        <v>367.74116904007798</v>
      </c>
      <c r="CE1357">
        <v>354.32674793474001</v>
      </c>
      <c r="CF1357">
        <v>359.17892894569297</v>
      </c>
      <c r="CG1357">
        <v>354.97920155571302</v>
      </c>
      <c r="CH1357">
        <v>354.02575562467598</v>
      </c>
      <c r="CI1357">
        <v>364.18525648485098</v>
      </c>
      <c r="CJ1357">
        <v>358.498174145777</v>
      </c>
      <c r="CK1357">
        <v>361.92452716981597</v>
      </c>
      <c r="CL1357">
        <v>355.31991352444498</v>
      </c>
      <c r="CM1357">
        <v>383.01224620580598</v>
      </c>
      <c r="CN1357">
        <v>361.31533455938199</v>
      </c>
      <c r="CO1357">
        <v>349.90480652309498</v>
      </c>
      <c r="CP1357">
        <v>360.500372526695</v>
      </c>
      <c r="CQ1357">
        <v>348.235960473597</v>
      </c>
      <c r="CR1357">
        <v>372.766649135742</v>
      </c>
      <c r="CS1357">
        <v>344.56115574862798</v>
      </c>
      <c r="CT1357">
        <v>344.86496479601101</v>
      </c>
      <c r="CU1357">
        <v>350.924075958929</v>
      </c>
      <c r="CV1357">
        <v>343.27946110401302</v>
      </c>
      <c r="CW1357">
        <v>346.90639769348502</v>
      </c>
    </row>
    <row r="1358" spans="1:101" x14ac:dyDescent="0.25">
      <c r="A1358">
        <v>325.87449933244301</v>
      </c>
      <c r="B1358">
        <v>343.38868198722901</v>
      </c>
      <c r="C1358">
        <v>348.70569346648102</v>
      </c>
      <c r="D1358">
        <v>345.87253959365597</v>
      </c>
      <c r="E1358">
        <v>334.97158639759601</v>
      </c>
      <c r="F1358">
        <v>337.26614003382201</v>
      </c>
      <c r="G1358">
        <v>343.39481726608398</v>
      </c>
      <c r="H1358">
        <v>348.55843701944502</v>
      </c>
      <c r="I1358">
        <v>354.51760168294999</v>
      </c>
      <c r="J1358">
        <v>368.07607417798903</v>
      </c>
      <c r="K1358">
        <v>347.46291850128102</v>
      </c>
      <c r="L1358">
        <v>353.53525579237203</v>
      </c>
      <c r="M1358">
        <v>348.72656477652498</v>
      </c>
      <c r="N1358">
        <v>369.035540175184</v>
      </c>
      <c r="O1358">
        <v>365.13606764187602</v>
      </c>
      <c r="P1358">
        <v>380.18287242496001</v>
      </c>
      <c r="Q1358">
        <v>365.27558338588</v>
      </c>
      <c r="R1358">
        <v>369.24483319715199</v>
      </c>
      <c r="S1358">
        <v>362.13825629354398</v>
      </c>
      <c r="T1358">
        <v>356.40821405916199</v>
      </c>
      <c r="U1358">
        <v>373.324084682435</v>
      </c>
      <c r="V1358">
        <v>371.26645452941</v>
      </c>
      <c r="W1358">
        <v>365.44772056139101</v>
      </c>
      <c r="X1358">
        <v>360.07644151120002</v>
      </c>
      <c r="Y1358">
        <v>353.25618127508898</v>
      </c>
      <c r="Z1358">
        <v>360.71885259966302</v>
      </c>
      <c r="AA1358">
        <v>358.37278043456899</v>
      </c>
      <c r="AB1358">
        <v>357.76987778052802</v>
      </c>
      <c r="AC1358">
        <v>356.40908147824598</v>
      </c>
      <c r="AD1358">
        <v>358.09474982543799</v>
      </c>
      <c r="AE1358">
        <v>358.50491217157401</v>
      </c>
      <c r="AF1358">
        <v>360.84572277627097</v>
      </c>
      <c r="AG1358">
        <v>354.98204184568601</v>
      </c>
      <c r="AH1358">
        <v>366.155800801883</v>
      </c>
      <c r="AI1358">
        <v>371.19222208267502</v>
      </c>
      <c r="AJ1358">
        <v>359.54636207357203</v>
      </c>
      <c r="AK1358">
        <v>350.20282578803398</v>
      </c>
      <c r="AL1358">
        <v>353.797155379446</v>
      </c>
      <c r="AM1358">
        <v>343.52595113691802</v>
      </c>
      <c r="AN1358">
        <v>342.05336159409802</v>
      </c>
      <c r="AO1358">
        <v>344.91280941389903</v>
      </c>
      <c r="AP1358">
        <v>333.16527728731899</v>
      </c>
      <c r="AQ1358">
        <v>326.94600252402199</v>
      </c>
      <c r="AR1358">
        <v>319.37410351472897</v>
      </c>
      <c r="AS1358">
        <v>331.481301478761</v>
      </c>
      <c r="AT1358">
        <v>338.09103157155698</v>
      </c>
      <c r="AU1358">
        <v>321.02878278361902</v>
      </c>
      <c r="AV1358">
        <v>324.34133389568501</v>
      </c>
      <c r="AW1358">
        <v>319.55964179307199</v>
      </c>
      <c r="AX1358">
        <v>331.27923179662798</v>
      </c>
      <c r="AY1358">
        <v>323.43362100617901</v>
      </c>
      <c r="AZ1358">
        <v>328.96082085437303</v>
      </c>
      <c r="BA1358">
        <v>336.89923247336799</v>
      </c>
      <c r="BB1358">
        <v>322.07002246949901</v>
      </c>
      <c r="BC1358">
        <v>332.08982295879599</v>
      </c>
      <c r="BD1358">
        <v>322.70273147093201</v>
      </c>
      <c r="BE1358">
        <v>325.60499477009898</v>
      </c>
      <c r="BF1358">
        <v>330.42261952851999</v>
      </c>
      <c r="BG1358">
        <v>326.73307397501202</v>
      </c>
      <c r="BH1358">
        <v>321.10089190023001</v>
      </c>
      <c r="BI1358">
        <v>329.783018615603</v>
      </c>
      <c r="BJ1358">
        <v>358.31208050414898</v>
      </c>
      <c r="BK1358">
        <v>381.67621147202601</v>
      </c>
      <c r="BL1358">
        <v>398.11732492514801</v>
      </c>
      <c r="BM1358">
        <v>393.70491303872598</v>
      </c>
      <c r="BN1358">
        <v>392.30998018775301</v>
      </c>
      <c r="BO1358">
        <v>413.68242110527899</v>
      </c>
      <c r="BP1358">
        <v>413.84910241292698</v>
      </c>
      <c r="BQ1358">
        <v>398.03408861319502</v>
      </c>
      <c r="BR1358">
        <v>390.78908921348</v>
      </c>
      <c r="BS1358">
        <v>365.79142886199099</v>
      </c>
      <c r="BT1358">
        <v>363.11645852862301</v>
      </c>
      <c r="BU1358">
        <v>355.945525694889</v>
      </c>
      <c r="BV1358">
        <v>351.26211036521102</v>
      </c>
      <c r="BW1358">
        <v>350.088745155136</v>
      </c>
      <c r="BX1358">
        <v>358.45714525023101</v>
      </c>
      <c r="BY1358">
        <v>367.75911598572401</v>
      </c>
      <c r="BZ1358">
        <v>349.47220406097802</v>
      </c>
      <c r="CA1358">
        <v>350.684506920128</v>
      </c>
      <c r="CB1358">
        <v>361.081793519938</v>
      </c>
      <c r="CC1358">
        <v>368.28749797723401</v>
      </c>
      <c r="CD1358">
        <v>370.25597244873398</v>
      </c>
      <c r="CE1358">
        <v>354.60277191244001</v>
      </c>
      <c r="CF1358">
        <v>358.097983359593</v>
      </c>
      <c r="CG1358">
        <v>353.36728731862098</v>
      </c>
      <c r="CH1358">
        <v>351.46653223784</v>
      </c>
      <c r="CI1358">
        <v>362.97860810631101</v>
      </c>
      <c r="CJ1358">
        <v>358.50518820953801</v>
      </c>
      <c r="CK1358">
        <v>360.99050372355299</v>
      </c>
      <c r="CL1358">
        <v>356.620457453759</v>
      </c>
      <c r="CM1358">
        <v>382.07786941427099</v>
      </c>
      <c r="CN1358">
        <v>361.51655992149699</v>
      </c>
      <c r="CO1358">
        <v>347.96994536671798</v>
      </c>
      <c r="CP1358">
        <v>358.94763071883699</v>
      </c>
      <c r="CQ1358">
        <v>351.23379649620301</v>
      </c>
      <c r="CR1358">
        <v>372.876443713816</v>
      </c>
      <c r="CS1358">
        <v>343.61388450711701</v>
      </c>
      <c r="CT1358">
        <v>347.07266361555901</v>
      </c>
      <c r="CU1358">
        <v>351.43947194988499</v>
      </c>
      <c r="CV1358">
        <v>342.43413482106001</v>
      </c>
      <c r="CW1358">
        <v>346.05161012877198</v>
      </c>
    </row>
    <row r="1359" spans="1:101" x14ac:dyDescent="0.25">
      <c r="A1359">
        <v>326.11481975967899</v>
      </c>
      <c r="B1359">
        <v>340.90032693211703</v>
      </c>
      <c r="C1359">
        <v>348.25717273211001</v>
      </c>
      <c r="D1359">
        <v>346.51399427457198</v>
      </c>
      <c r="E1359">
        <v>337.27818625929501</v>
      </c>
      <c r="F1359">
        <v>338.47504737667703</v>
      </c>
      <c r="G1359">
        <v>345.28809820379797</v>
      </c>
      <c r="H1359">
        <v>349.73201054445599</v>
      </c>
      <c r="I1359">
        <v>356.318856003436</v>
      </c>
      <c r="J1359">
        <v>368.16825632437298</v>
      </c>
      <c r="K1359">
        <v>349.87275160211902</v>
      </c>
      <c r="L1359">
        <v>354.627135872373</v>
      </c>
      <c r="M1359">
        <v>345.67854712954801</v>
      </c>
      <c r="N1359">
        <v>371.04796345512699</v>
      </c>
      <c r="O1359">
        <v>365.97904966819198</v>
      </c>
      <c r="P1359">
        <v>381.73144533098798</v>
      </c>
      <c r="Q1359">
        <v>367.97920489535198</v>
      </c>
      <c r="R1359">
        <v>371.181660272535</v>
      </c>
      <c r="S1359">
        <v>362.03216872321502</v>
      </c>
      <c r="T1359">
        <v>357.05081654617197</v>
      </c>
      <c r="U1359">
        <v>375.92867465747503</v>
      </c>
      <c r="V1359">
        <v>370.597534117451</v>
      </c>
      <c r="W1359">
        <v>366.86607583779499</v>
      </c>
      <c r="X1359">
        <v>359.29681585481097</v>
      </c>
      <c r="Y1359">
        <v>354.24827970240398</v>
      </c>
      <c r="Z1359">
        <v>358.28621016848598</v>
      </c>
      <c r="AA1359">
        <v>357.227421297852</v>
      </c>
      <c r="AB1359">
        <v>358.82939824279498</v>
      </c>
      <c r="AC1359">
        <v>357.44410423379401</v>
      </c>
      <c r="AD1359">
        <v>358.26631265786199</v>
      </c>
      <c r="AE1359">
        <v>358.009628389554</v>
      </c>
      <c r="AF1359">
        <v>361.043585534329</v>
      </c>
      <c r="AG1359">
        <v>353.215148962439</v>
      </c>
      <c r="AH1359">
        <v>365.30748668603599</v>
      </c>
      <c r="AI1359">
        <v>371.22122676699701</v>
      </c>
      <c r="AJ1359">
        <v>361.98764029742398</v>
      </c>
      <c r="AK1359">
        <v>351.974979545819</v>
      </c>
      <c r="AL1359">
        <v>353.618290466524</v>
      </c>
      <c r="AM1359">
        <v>342.07695440820999</v>
      </c>
      <c r="AN1359">
        <v>342.28912450231201</v>
      </c>
      <c r="AO1359">
        <v>343.19748563283599</v>
      </c>
      <c r="AP1359">
        <v>334.29227917261898</v>
      </c>
      <c r="AQ1359">
        <v>326.85536664564597</v>
      </c>
      <c r="AR1359">
        <v>318.69288043390998</v>
      </c>
      <c r="AS1359">
        <v>329.73924276077503</v>
      </c>
      <c r="AT1359">
        <v>338.59054763890498</v>
      </c>
      <c r="AU1359">
        <v>321.71651218749798</v>
      </c>
      <c r="AV1359">
        <v>326.67517692438901</v>
      </c>
      <c r="AW1359">
        <v>320.23196988739602</v>
      </c>
      <c r="AX1359">
        <v>329.28152948337703</v>
      </c>
      <c r="AY1359">
        <v>320.017226513156</v>
      </c>
      <c r="AZ1359">
        <v>328.05660829341099</v>
      </c>
      <c r="BA1359">
        <v>336.48459154282301</v>
      </c>
      <c r="BB1359">
        <v>321.52558628487401</v>
      </c>
      <c r="BC1359">
        <v>330.19194128358299</v>
      </c>
      <c r="BD1359">
        <v>320.73821704522402</v>
      </c>
      <c r="BE1359">
        <v>328.78537895247001</v>
      </c>
      <c r="BF1359">
        <v>330.16625851902103</v>
      </c>
      <c r="BG1359">
        <v>323.10867677969998</v>
      </c>
      <c r="BH1359">
        <v>318.24515345627299</v>
      </c>
      <c r="BI1359">
        <v>330.73971210284799</v>
      </c>
      <c r="BJ1359">
        <v>359.65341200438098</v>
      </c>
      <c r="BK1359">
        <v>382.08140003276799</v>
      </c>
      <c r="BL1359">
        <v>400.45707925360898</v>
      </c>
      <c r="BM1359">
        <v>395.38281286403299</v>
      </c>
      <c r="BN1359">
        <v>394.113617736528</v>
      </c>
      <c r="BO1359">
        <v>417.88423800525902</v>
      </c>
      <c r="BP1359">
        <v>415.20081756807002</v>
      </c>
      <c r="BQ1359">
        <v>401.341904643492</v>
      </c>
      <c r="BR1359">
        <v>392.63758211931702</v>
      </c>
      <c r="BS1359">
        <v>367.46921421894501</v>
      </c>
      <c r="BT1359">
        <v>365.76434529885603</v>
      </c>
      <c r="BU1359">
        <v>356.31329798244002</v>
      </c>
      <c r="BV1359">
        <v>354.29212940214097</v>
      </c>
      <c r="BW1359">
        <v>354.05166795019602</v>
      </c>
      <c r="BX1359">
        <v>358.38108134876899</v>
      </c>
      <c r="BY1359">
        <v>365.52394406155202</v>
      </c>
      <c r="BZ1359">
        <v>350.98818156803401</v>
      </c>
      <c r="CA1359">
        <v>349.28075982216001</v>
      </c>
      <c r="CB1359">
        <v>361.62357223012401</v>
      </c>
      <c r="CC1359">
        <v>368.39097446158797</v>
      </c>
      <c r="CD1359">
        <v>373.43208011907399</v>
      </c>
      <c r="CE1359">
        <v>355.020202834636</v>
      </c>
      <c r="CF1359">
        <v>357.15456871519899</v>
      </c>
      <c r="CG1359">
        <v>351.61684845281002</v>
      </c>
      <c r="CH1359">
        <v>349.471393947595</v>
      </c>
      <c r="CI1359">
        <v>361.07989702791298</v>
      </c>
      <c r="CJ1359">
        <v>356.94665715168799</v>
      </c>
      <c r="CK1359">
        <v>360.26181291195201</v>
      </c>
      <c r="CL1359">
        <v>357.701042879027</v>
      </c>
      <c r="CM1359">
        <v>381.78730548217698</v>
      </c>
      <c r="CN1359">
        <v>362.03174556151998</v>
      </c>
      <c r="CO1359">
        <v>347.46656237109698</v>
      </c>
      <c r="CP1359">
        <v>358.71049449627401</v>
      </c>
      <c r="CQ1359">
        <v>353.27038877860002</v>
      </c>
      <c r="CR1359">
        <v>372.17235808914899</v>
      </c>
      <c r="CS1359">
        <v>342.729597232088</v>
      </c>
      <c r="CT1359">
        <v>347.573834295501</v>
      </c>
      <c r="CU1359">
        <v>351.15239354790998</v>
      </c>
      <c r="CV1359">
        <v>340.97255169906498</v>
      </c>
      <c r="CW1359">
        <v>344.60531666914898</v>
      </c>
    </row>
    <row r="1360" spans="1:101" x14ac:dyDescent="0.25">
      <c r="A1360">
        <v>326.35514018691498</v>
      </c>
      <c r="B1360">
        <v>340.58934560474802</v>
      </c>
      <c r="C1360">
        <v>344.36860188268901</v>
      </c>
      <c r="D1360">
        <v>340.04058362276999</v>
      </c>
      <c r="E1360">
        <v>336.18625315814398</v>
      </c>
      <c r="F1360">
        <v>337.00436554052902</v>
      </c>
      <c r="G1360">
        <v>348.89873898400401</v>
      </c>
      <c r="H1360">
        <v>349.28348184085598</v>
      </c>
      <c r="I1360">
        <v>357.79658644890202</v>
      </c>
      <c r="J1360">
        <v>366.79774231149099</v>
      </c>
      <c r="K1360">
        <v>353.07323526448403</v>
      </c>
      <c r="L1360">
        <v>356.06933543997002</v>
      </c>
      <c r="M1360">
        <v>345.604107182978</v>
      </c>
      <c r="N1360">
        <v>370.988657093695</v>
      </c>
      <c r="O1360">
        <v>367.543419622822</v>
      </c>
      <c r="P1360">
        <v>377.58553613414898</v>
      </c>
      <c r="Q1360">
        <v>365.98641347147299</v>
      </c>
      <c r="R1360">
        <v>368.11672108638601</v>
      </c>
      <c r="S1360">
        <v>361.91953771245699</v>
      </c>
      <c r="T1360">
        <v>360.27390556242398</v>
      </c>
      <c r="U1360">
        <v>370.00648932072602</v>
      </c>
      <c r="V1360">
        <v>366.71767608348898</v>
      </c>
      <c r="W1360">
        <v>366.65329638082397</v>
      </c>
      <c r="X1360">
        <v>356.84074863523102</v>
      </c>
      <c r="Y1360">
        <v>357.36879369742502</v>
      </c>
      <c r="Z1360">
        <v>357.92407920420402</v>
      </c>
      <c r="AA1360">
        <v>357.46480367800899</v>
      </c>
      <c r="AB1360">
        <v>356.985746091674</v>
      </c>
      <c r="AC1360">
        <v>363.77885904292498</v>
      </c>
      <c r="AD1360">
        <v>363.59375965674201</v>
      </c>
      <c r="AE1360">
        <v>366.35185139116101</v>
      </c>
      <c r="AF1360">
        <v>364.20969873814101</v>
      </c>
      <c r="AG1360">
        <v>355.034597958657</v>
      </c>
      <c r="AH1360">
        <v>367.63328699011203</v>
      </c>
      <c r="AI1360">
        <v>376.57057782371999</v>
      </c>
      <c r="AJ1360">
        <v>364.15860448689699</v>
      </c>
      <c r="AK1360">
        <v>350.33411025194198</v>
      </c>
      <c r="AL1360">
        <v>354.13298208023502</v>
      </c>
      <c r="AM1360">
        <v>348.43440086907299</v>
      </c>
      <c r="AN1360">
        <v>342.22356875246601</v>
      </c>
      <c r="AO1360">
        <v>341.23125825692699</v>
      </c>
      <c r="AP1360">
        <v>333.93549300823003</v>
      </c>
      <c r="AQ1360">
        <v>329.26320126750198</v>
      </c>
      <c r="AR1360">
        <v>322.15687650253102</v>
      </c>
      <c r="AS1360">
        <v>331.472835787848</v>
      </c>
      <c r="AT1360">
        <v>334.250105660602</v>
      </c>
      <c r="AU1360">
        <v>320.59046973765999</v>
      </c>
      <c r="AV1360">
        <v>329.85529523319002</v>
      </c>
      <c r="AW1360">
        <v>320.40933848745601</v>
      </c>
      <c r="AX1360">
        <v>324.184887405918</v>
      </c>
      <c r="AY1360">
        <v>319.168800706637</v>
      </c>
      <c r="AZ1360">
        <v>326.98462055622002</v>
      </c>
      <c r="BA1360">
        <v>328.18104722826899</v>
      </c>
      <c r="BB1360">
        <v>320.16454469417698</v>
      </c>
      <c r="BC1360">
        <v>326.295829079513</v>
      </c>
      <c r="BD1360">
        <v>320.22268018792602</v>
      </c>
      <c r="BE1360">
        <v>324.70185282271802</v>
      </c>
      <c r="BF1360">
        <v>329.82251990120801</v>
      </c>
      <c r="BG1360">
        <v>320.04188060724198</v>
      </c>
      <c r="BH1360">
        <v>319.53816125090498</v>
      </c>
      <c r="BI1360">
        <v>325.90846617606201</v>
      </c>
      <c r="BJ1360">
        <v>361.55219141555</v>
      </c>
      <c r="BK1360">
        <v>387.81843845963402</v>
      </c>
      <c r="BL1360">
        <v>401.41990230733802</v>
      </c>
      <c r="BM1360">
        <v>398.83049142392503</v>
      </c>
      <c r="BN1360">
        <v>393.15279905104597</v>
      </c>
      <c r="BO1360">
        <v>409.26730148995603</v>
      </c>
      <c r="BP1360">
        <v>413.15005542106098</v>
      </c>
      <c r="BQ1360">
        <v>399.87303059297699</v>
      </c>
      <c r="BR1360">
        <v>390.97631273954403</v>
      </c>
      <c r="BS1360">
        <v>371.40987414883102</v>
      </c>
      <c r="BT1360">
        <v>362.26967173548201</v>
      </c>
      <c r="BU1360">
        <v>360.88822211401703</v>
      </c>
      <c r="BV1360">
        <v>352.11189133818402</v>
      </c>
      <c r="BW1360">
        <v>355.17815783344099</v>
      </c>
      <c r="BX1360">
        <v>363.44334509026999</v>
      </c>
      <c r="BY1360">
        <v>362.99702757812202</v>
      </c>
      <c r="BZ1360">
        <v>353.02540621270902</v>
      </c>
      <c r="CA1360">
        <v>348.324926129647</v>
      </c>
      <c r="CB1360">
        <v>360.14124377758901</v>
      </c>
      <c r="CC1360">
        <v>364.69750120836397</v>
      </c>
      <c r="CD1360">
        <v>364.891597765021</v>
      </c>
      <c r="CE1360">
        <v>364.57614709238999</v>
      </c>
      <c r="CF1360">
        <v>362.45240133368901</v>
      </c>
      <c r="CG1360">
        <v>354.25021590489001</v>
      </c>
      <c r="CH1360">
        <v>354.23767966447701</v>
      </c>
      <c r="CI1360">
        <v>362.03452563977999</v>
      </c>
      <c r="CJ1360">
        <v>359.20319532413902</v>
      </c>
      <c r="CK1360">
        <v>364.53546665270602</v>
      </c>
      <c r="CL1360">
        <v>356.12628246272999</v>
      </c>
      <c r="CM1360">
        <v>381.49264665906298</v>
      </c>
      <c r="CN1360">
        <v>358.885963451892</v>
      </c>
      <c r="CO1360">
        <v>344.99309121577699</v>
      </c>
      <c r="CP1360">
        <v>354.374805607116</v>
      </c>
      <c r="CQ1360">
        <v>364.201885139637</v>
      </c>
      <c r="CR1360">
        <v>372.303970669835</v>
      </c>
      <c r="CS1360">
        <v>345.132330447632</v>
      </c>
      <c r="CT1360">
        <v>347.89026011261302</v>
      </c>
      <c r="CU1360">
        <v>351.193386646448</v>
      </c>
      <c r="CV1360">
        <v>342.791570807715</v>
      </c>
      <c r="CW1360">
        <v>346.13024770522202</v>
      </c>
    </row>
    <row r="1361" spans="1:101" x14ac:dyDescent="0.25">
      <c r="A1361">
        <v>326.59546061415199</v>
      </c>
      <c r="B1361">
        <v>339.84740939515098</v>
      </c>
      <c r="C1361">
        <v>343.44105810742798</v>
      </c>
      <c r="D1361">
        <v>339.51702750704197</v>
      </c>
      <c r="E1361">
        <v>336.78910866626001</v>
      </c>
      <c r="F1361">
        <v>338.68526709454602</v>
      </c>
      <c r="G1361">
        <v>348.26331046342199</v>
      </c>
      <c r="H1361">
        <v>349.59442144998502</v>
      </c>
      <c r="I1361">
        <v>357.16641170890898</v>
      </c>
      <c r="J1361">
        <v>366.054781369875</v>
      </c>
      <c r="K1361">
        <v>355.17640503425901</v>
      </c>
      <c r="L1361">
        <v>355.61620388445903</v>
      </c>
      <c r="M1361">
        <v>345.65031181895699</v>
      </c>
      <c r="N1361">
        <v>372.39110872217901</v>
      </c>
      <c r="O1361">
        <v>366.126668090333</v>
      </c>
      <c r="P1361">
        <v>375.60138771534503</v>
      </c>
      <c r="Q1361">
        <v>364.86459034075301</v>
      </c>
      <c r="R1361">
        <v>366.43908036390599</v>
      </c>
      <c r="S1361">
        <v>360.51593636968698</v>
      </c>
      <c r="T1361">
        <v>360.25331565985101</v>
      </c>
      <c r="U1361">
        <v>367.861416320731</v>
      </c>
      <c r="V1361">
        <v>365.74795381382501</v>
      </c>
      <c r="W1361">
        <v>367.06994562673998</v>
      </c>
      <c r="X1361">
        <v>355.82286912213198</v>
      </c>
      <c r="Y1361">
        <v>357.80757634924299</v>
      </c>
      <c r="Z1361">
        <v>356.89014215150303</v>
      </c>
      <c r="AA1361">
        <v>354.077896879261</v>
      </c>
      <c r="AB1361">
        <v>356.55108160271197</v>
      </c>
      <c r="AC1361">
        <v>364.69719238947999</v>
      </c>
      <c r="AD1361">
        <v>366.721636620205</v>
      </c>
      <c r="AE1361">
        <v>364.26484759282698</v>
      </c>
      <c r="AF1361">
        <v>364.90524967955599</v>
      </c>
      <c r="AG1361">
        <v>355.82578394388702</v>
      </c>
      <c r="AH1361">
        <v>365.75452387464799</v>
      </c>
      <c r="AI1361">
        <v>375.98048048247699</v>
      </c>
      <c r="AJ1361">
        <v>363.129746498229</v>
      </c>
      <c r="AK1361">
        <v>348.94894673569797</v>
      </c>
      <c r="AL1361">
        <v>354.905561276296</v>
      </c>
      <c r="AM1361">
        <v>349.70543178870298</v>
      </c>
      <c r="AN1361">
        <v>342.311451688354</v>
      </c>
      <c r="AO1361">
        <v>339.84654624299401</v>
      </c>
      <c r="AP1361">
        <v>335.127455864323</v>
      </c>
      <c r="AQ1361">
        <v>330.04484647099503</v>
      </c>
      <c r="AR1361">
        <v>322.03609232862902</v>
      </c>
      <c r="AS1361">
        <v>331.49281191806602</v>
      </c>
      <c r="AT1361">
        <v>335.03078846291299</v>
      </c>
      <c r="AU1361">
        <v>322.39583648772299</v>
      </c>
      <c r="AV1361">
        <v>329.85497767054301</v>
      </c>
      <c r="AW1361">
        <v>322.18409631147</v>
      </c>
      <c r="AX1361">
        <v>325.62455680065102</v>
      </c>
      <c r="AY1361">
        <v>317.219838487289</v>
      </c>
      <c r="AZ1361">
        <v>327.10492008450899</v>
      </c>
      <c r="BA1361">
        <v>328.855325135128</v>
      </c>
      <c r="BB1361">
        <v>318.31604807016498</v>
      </c>
      <c r="BC1361">
        <v>325.89861667342302</v>
      </c>
      <c r="BD1361">
        <v>319.37934989058499</v>
      </c>
      <c r="BE1361">
        <v>326.01340240207202</v>
      </c>
      <c r="BF1361">
        <v>329.05956956554002</v>
      </c>
      <c r="BG1361">
        <v>320.54978271418702</v>
      </c>
      <c r="BH1361">
        <v>317.97040249334299</v>
      </c>
      <c r="BI1361">
        <v>326.58848241671097</v>
      </c>
      <c r="BJ1361">
        <v>363.85037301832398</v>
      </c>
      <c r="BK1361">
        <v>386.10622927995303</v>
      </c>
      <c r="BL1361">
        <v>400.73817209820101</v>
      </c>
      <c r="BM1361">
        <v>398.89005466074002</v>
      </c>
      <c r="BN1361">
        <v>394.85283988625002</v>
      </c>
      <c r="BO1361">
        <v>408.15375616998898</v>
      </c>
      <c r="BP1361">
        <v>413.17624948610899</v>
      </c>
      <c r="BQ1361">
        <v>399.34534881586001</v>
      </c>
      <c r="BR1361">
        <v>390.346463831189</v>
      </c>
      <c r="BS1361">
        <v>371.54599928339201</v>
      </c>
      <c r="BT1361">
        <v>361.20593367554699</v>
      </c>
      <c r="BU1361">
        <v>360.95154372623603</v>
      </c>
      <c r="BV1361">
        <v>351.30204050208698</v>
      </c>
      <c r="BW1361">
        <v>355.32163810350102</v>
      </c>
      <c r="BX1361">
        <v>364.75171697299601</v>
      </c>
      <c r="BY1361">
        <v>362.65661417843501</v>
      </c>
      <c r="BZ1361">
        <v>351.86480567040599</v>
      </c>
      <c r="CA1361">
        <v>350.94240969221602</v>
      </c>
      <c r="CB1361">
        <v>360.72300091374001</v>
      </c>
      <c r="CC1361">
        <v>364.549352047262</v>
      </c>
      <c r="CD1361">
        <v>364.32506831695099</v>
      </c>
      <c r="CE1361">
        <v>364.49278469143098</v>
      </c>
      <c r="CF1361">
        <v>362.303675094754</v>
      </c>
      <c r="CG1361">
        <v>351.948691150336</v>
      </c>
      <c r="CH1361">
        <v>355.01979578379002</v>
      </c>
      <c r="CI1361">
        <v>361.71263331483402</v>
      </c>
      <c r="CJ1361">
        <v>361.95299841993199</v>
      </c>
      <c r="CK1361">
        <v>366.11015999034498</v>
      </c>
      <c r="CL1361">
        <v>355.44434730700198</v>
      </c>
      <c r="CM1361">
        <v>382.16991638606697</v>
      </c>
      <c r="CN1361">
        <v>358.42249741504799</v>
      </c>
      <c r="CO1361">
        <v>345.22562784806797</v>
      </c>
      <c r="CP1361">
        <v>354.24929676801003</v>
      </c>
      <c r="CQ1361">
        <v>364.58355245716098</v>
      </c>
      <c r="CR1361">
        <v>374.551543264092</v>
      </c>
      <c r="CS1361">
        <v>345.29489750199298</v>
      </c>
      <c r="CT1361">
        <v>349.14958355695398</v>
      </c>
      <c r="CU1361">
        <v>351.75194537884499</v>
      </c>
      <c r="CV1361">
        <v>342.81617279820301</v>
      </c>
      <c r="CW1361">
        <v>346.45018589793602</v>
      </c>
    </row>
    <row r="1362" spans="1:101" x14ac:dyDescent="0.25">
      <c r="A1362">
        <v>326.83578104138797</v>
      </c>
      <c r="B1362">
        <v>338.36230683612098</v>
      </c>
      <c r="C1362">
        <v>341.71445893052999</v>
      </c>
      <c r="D1362">
        <v>339.09301113479398</v>
      </c>
      <c r="E1362">
        <v>337.85146261705802</v>
      </c>
      <c r="F1362">
        <v>341.46627284242197</v>
      </c>
      <c r="G1362">
        <v>346.70406398479298</v>
      </c>
      <c r="H1362">
        <v>349.79913625606201</v>
      </c>
      <c r="I1362">
        <v>355.88338002778198</v>
      </c>
      <c r="J1362">
        <v>364.96824466395498</v>
      </c>
      <c r="K1362">
        <v>359.25173100440702</v>
      </c>
      <c r="L1362">
        <v>354.55708378365603</v>
      </c>
      <c r="M1362">
        <v>346.82610876320803</v>
      </c>
      <c r="N1362">
        <v>375.99042603023798</v>
      </c>
      <c r="O1362">
        <v>363.02413045789302</v>
      </c>
      <c r="P1362">
        <v>373.47394831642799</v>
      </c>
      <c r="Q1362">
        <v>364.84376333075102</v>
      </c>
      <c r="R1362">
        <v>362.76558227655897</v>
      </c>
      <c r="S1362">
        <v>359.11349970927699</v>
      </c>
      <c r="T1362">
        <v>362.301841434023</v>
      </c>
      <c r="U1362">
        <v>363.08228901255598</v>
      </c>
      <c r="V1362">
        <v>364.92901424597198</v>
      </c>
      <c r="W1362">
        <v>367.690241713099</v>
      </c>
      <c r="X1362">
        <v>354.94101319641499</v>
      </c>
      <c r="Y1362">
        <v>358.59591628734597</v>
      </c>
      <c r="Z1362">
        <v>356.21019825883798</v>
      </c>
      <c r="AA1362">
        <v>348.98128139271199</v>
      </c>
      <c r="AB1362">
        <v>356.16787602378599</v>
      </c>
      <c r="AC1362">
        <v>366.29252395257799</v>
      </c>
      <c r="AD1362">
        <v>374.28443891396898</v>
      </c>
      <c r="AE1362">
        <v>361.08148517714699</v>
      </c>
      <c r="AF1362">
        <v>366.524821003591</v>
      </c>
      <c r="AG1362">
        <v>357.79039505334998</v>
      </c>
      <c r="AH1362">
        <v>362.54682128255899</v>
      </c>
      <c r="AI1362">
        <v>374.785925108551</v>
      </c>
      <c r="AJ1362">
        <v>361.87092055182899</v>
      </c>
      <c r="AK1362">
        <v>346.80625216278298</v>
      </c>
      <c r="AL1362">
        <v>355.41793840623501</v>
      </c>
      <c r="AM1362">
        <v>350.80187411745902</v>
      </c>
      <c r="AN1362">
        <v>341.16499737230299</v>
      </c>
      <c r="AO1362">
        <v>335.18987366446697</v>
      </c>
      <c r="AP1362">
        <v>337.75395056969103</v>
      </c>
      <c r="AQ1362">
        <v>332.21581448540297</v>
      </c>
      <c r="AR1362">
        <v>321.151164542657</v>
      </c>
      <c r="AS1362">
        <v>332.23068252437298</v>
      </c>
      <c r="AT1362">
        <v>337.62506012822701</v>
      </c>
      <c r="AU1362">
        <v>326.327323223142</v>
      </c>
      <c r="AV1362">
        <v>329.52938453147601</v>
      </c>
      <c r="AW1362">
        <v>325.923306330488</v>
      </c>
      <c r="AX1362">
        <v>329.898848808786</v>
      </c>
      <c r="AY1362">
        <v>314.861088091434</v>
      </c>
      <c r="AZ1362">
        <v>327.38083653217001</v>
      </c>
      <c r="BA1362">
        <v>329.39198252947801</v>
      </c>
      <c r="BB1362">
        <v>314.82497512929598</v>
      </c>
      <c r="BC1362">
        <v>326.01414052043998</v>
      </c>
      <c r="BD1362">
        <v>319.05014661819803</v>
      </c>
      <c r="BE1362">
        <v>328.28310779655698</v>
      </c>
      <c r="BF1362">
        <v>327.54426937683797</v>
      </c>
      <c r="BG1362">
        <v>321.86031959687602</v>
      </c>
      <c r="BH1362">
        <v>316.41824103218602</v>
      </c>
      <c r="BI1362">
        <v>329.49793960531298</v>
      </c>
      <c r="BJ1362">
        <v>369.70834260792202</v>
      </c>
      <c r="BK1362">
        <v>382.33729556884902</v>
      </c>
      <c r="BL1362">
        <v>399.707339652592</v>
      </c>
      <c r="BM1362">
        <v>398.81110327547799</v>
      </c>
      <c r="BN1362">
        <v>399.187273654443</v>
      </c>
      <c r="BO1362">
        <v>407.26656500745202</v>
      </c>
      <c r="BP1362">
        <v>413.95708919700201</v>
      </c>
      <c r="BQ1362">
        <v>399.27064484063902</v>
      </c>
      <c r="BR1362">
        <v>389.96777540149498</v>
      </c>
      <c r="BS1362">
        <v>372.229470095848</v>
      </c>
      <c r="BT1362">
        <v>360.63716118857297</v>
      </c>
      <c r="BU1362">
        <v>359.33321624177398</v>
      </c>
      <c r="BV1362">
        <v>350.48789933482902</v>
      </c>
      <c r="BW1362">
        <v>355.624746816894</v>
      </c>
      <c r="BX1362">
        <v>366.96990359454401</v>
      </c>
      <c r="BY1362">
        <v>363.189227178306</v>
      </c>
      <c r="BZ1362">
        <v>349.640516195234</v>
      </c>
      <c r="CA1362">
        <v>355.76902288728297</v>
      </c>
      <c r="CB1362">
        <v>362.567868903342</v>
      </c>
      <c r="CC1362">
        <v>363.621164257739</v>
      </c>
      <c r="CD1362">
        <v>364.276317863945</v>
      </c>
      <c r="CE1362">
        <v>363.48773970897798</v>
      </c>
      <c r="CF1362">
        <v>362.060850300536</v>
      </c>
      <c r="CG1362">
        <v>347.34104791679403</v>
      </c>
      <c r="CH1362">
        <v>356.92601129245497</v>
      </c>
      <c r="CI1362">
        <v>361.06573954258897</v>
      </c>
      <c r="CJ1362">
        <v>368.18519958388902</v>
      </c>
      <c r="CK1362">
        <v>368.95880242441302</v>
      </c>
      <c r="CL1362">
        <v>353.13233740851098</v>
      </c>
      <c r="CM1362">
        <v>383.64407331903999</v>
      </c>
      <c r="CN1362">
        <v>358.32386751635499</v>
      </c>
      <c r="CO1362">
        <v>346.90179275267798</v>
      </c>
      <c r="CP1362">
        <v>355.24845451157898</v>
      </c>
      <c r="CQ1362">
        <v>365.74056177726499</v>
      </c>
      <c r="CR1362">
        <v>379.55551550111898</v>
      </c>
      <c r="CS1362">
        <v>346.15628113099899</v>
      </c>
      <c r="CT1362">
        <v>351.51853897867801</v>
      </c>
      <c r="CU1362">
        <v>352.674234310955</v>
      </c>
      <c r="CV1362">
        <v>342.86009360159301</v>
      </c>
      <c r="CW1362">
        <v>346.20656849882801</v>
      </c>
    </row>
    <row r="1363" spans="1:101" x14ac:dyDescent="0.25">
      <c r="A1363">
        <v>327.07610146862402</v>
      </c>
      <c r="B1363">
        <v>337.879675845858</v>
      </c>
      <c r="C1363">
        <v>339.84596464596399</v>
      </c>
      <c r="D1363">
        <v>340.01008668462703</v>
      </c>
      <c r="E1363">
        <v>336.35346430739099</v>
      </c>
      <c r="F1363">
        <v>338.55523420502197</v>
      </c>
      <c r="G1363">
        <v>343.23968662215498</v>
      </c>
      <c r="H1363">
        <v>348.21336780140598</v>
      </c>
      <c r="I1363">
        <v>352.58751847018902</v>
      </c>
      <c r="J1363">
        <v>368.089780591264</v>
      </c>
      <c r="K1363">
        <v>364.79359253521</v>
      </c>
      <c r="L1363">
        <v>356.47569196171401</v>
      </c>
      <c r="M1363">
        <v>347.22553477033802</v>
      </c>
      <c r="N1363">
        <v>368.71922800348398</v>
      </c>
      <c r="O1363">
        <v>362.80857362457903</v>
      </c>
      <c r="P1363">
        <v>366.52636326204703</v>
      </c>
      <c r="Q1363">
        <v>367.51887561275601</v>
      </c>
      <c r="R1363">
        <v>366.46710782074598</v>
      </c>
      <c r="S1363">
        <v>361.84978032001499</v>
      </c>
      <c r="T1363">
        <v>366.42613704651302</v>
      </c>
      <c r="U1363">
        <v>362.4664921932</v>
      </c>
      <c r="V1363">
        <v>367.80197382841402</v>
      </c>
      <c r="W1363">
        <v>369.47541905397998</v>
      </c>
      <c r="X1363">
        <v>360.21534038877201</v>
      </c>
      <c r="Y1363">
        <v>363.194000831106</v>
      </c>
      <c r="Z1363">
        <v>354.97247353021299</v>
      </c>
      <c r="AA1363">
        <v>347.31877873651803</v>
      </c>
      <c r="AB1363">
        <v>360.11066963751102</v>
      </c>
      <c r="AC1363">
        <v>363.12567609986399</v>
      </c>
      <c r="AD1363">
        <v>372.19087980875202</v>
      </c>
      <c r="AE1363">
        <v>361.5904042706</v>
      </c>
      <c r="AF1363">
        <v>369.17275202883599</v>
      </c>
      <c r="AG1363">
        <v>367.22066480636198</v>
      </c>
      <c r="AH1363">
        <v>362.31045536831198</v>
      </c>
      <c r="AI1363">
        <v>375.52409429199599</v>
      </c>
      <c r="AJ1363">
        <v>361.73507949054198</v>
      </c>
      <c r="AK1363">
        <v>349.866879836951</v>
      </c>
      <c r="AL1363">
        <v>355.000986653589</v>
      </c>
      <c r="AM1363">
        <v>351.51518399344002</v>
      </c>
      <c r="AN1363">
        <v>346.368131931736</v>
      </c>
      <c r="AO1363">
        <v>335.64246919225798</v>
      </c>
      <c r="AP1363">
        <v>335.43864128258798</v>
      </c>
      <c r="AQ1363">
        <v>334.501820954425</v>
      </c>
      <c r="AR1363">
        <v>324.44326794451803</v>
      </c>
      <c r="AS1363">
        <v>328.02320779723198</v>
      </c>
      <c r="AT1363">
        <v>335.26087082343099</v>
      </c>
      <c r="AU1363">
        <v>324.48739184349</v>
      </c>
      <c r="AV1363">
        <v>329.67155642903202</v>
      </c>
      <c r="AW1363">
        <v>327.61214261615402</v>
      </c>
      <c r="AX1363">
        <v>333.102728627403</v>
      </c>
      <c r="AY1363">
        <v>312.27224524882303</v>
      </c>
      <c r="AZ1363">
        <v>326.253087537716</v>
      </c>
      <c r="BA1363">
        <v>323.02713657324801</v>
      </c>
      <c r="BB1363">
        <v>318.76932145204501</v>
      </c>
      <c r="BC1363">
        <v>324.210600198875</v>
      </c>
      <c r="BD1363">
        <v>317.20919997019303</v>
      </c>
      <c r="BE1363">
        <v>324.90572714319501</v>
      </c>
      <c r="BF1363">
        <v>327.617940825218</v>
      </c>
      <c r="BG1363">
        <v>320.180574797134</v>
      </c>
      <c r="BH1363">
        <v>318.09620765807</v>
      </c>
      <c r="BI1363">
        <v>331.59225863863799</v>
      </c>
      <c r="BJ1363">
        <v>371.13372211310298</v>
      </c>
      <c r="BK1363">
        <v>387.74478516697201</v>
      </c>
      <c r="BL1363">
        <v>399.969177115484</v>
      </c>
      <c r="BM1363">
        <v>396.08471072386601</v>
      </c>
      <c r="BN1363">
        <v>404.02004174515099</v>
      </c>
      <c r="BO1363">
        <v>406.32502718557902</v>
      </c>
      <c r="BP1363">
        <v>413.924933683831</v>
      </c>
      <c r="BQ1363">
        <v>404.50935009672202</v>
      </c>
      <c r="BR1363">
        <v>393.40417615720401</v>
      </c>
      <c r="BS1363">
        <v>366.50386310755601</v>
      </c>
      <c r="BT1363">
        <v>364.85629404162302</v>
      </c>
      <c r="BU1363">
        <v>366.161503870557</v>
      </c>
      <c r="BV1363">
        <v>354.28227282884399</v>
      </c>
      <c r="BW1363">
        <v>356.11652510239799</v>
      </c>
      <c r="BX1363">
        <v>368.78231887321999</v>
      </c>
      <c r="BY1363">
        <v>359.63154997043699</v>
      </c>
      <c r="BZ1363">
        <v>348.61780290140001</v>
      </c>
      <c r="CA1363">
        <v>355.34211900123103</v>
      </c>
      <c r="CB1363">
        <v>367.53674388509302</v>
      </c>
      <c r="CC1363">
        <v>358.42100711822502</v>
      </c>
      <c r="CD1363">
        <v>360.44246850738102</v>
      </c>
      <c r="CE1363">
        <v>359.914269075449</v>
      </c>
      <c r="CF1363">
        <v>363.061479083498</v>
      </c>
      <c r="CG1363">
        <v>350.22827195805098</v>
      </c>
      <c r="CH1363">
        <v>356.48943313346098</v>
      </c>
      <c r="CI1363">
        <v>366.94014752503102</v>
      </c>
      <c r="CJ1363">
        <v>368.93869722199702</v>
      </c>
      <c r="CK1363">
        <v>377.54951405135</v>
      </c>
      <c r="CL1363">
        <v>354.34704073659299</v>
      </c>
      <c r="CM1363">
        <v>387.88019411279998</v>
      </c>
      <c r="CN1363">
        <v>367.99785462723702</v>
      </c>
      <c r="CO1363">
        <v>346.08512879289202</v>
      </c>
      <c r="CP1363">
        <v>355.22348830490802</v>
      </c>
      <c r="CQ1363">
        <v>365.79814086674497</v>
      </c>
      <c r="CR1363">
        <v>376.972563367975</v>
      </c>
      <c r="CS1363">
        <v>348.99220206100802</v>
      </c>
      <c r="CT1363">
        <v>352.45486540047898</v>
      </c>
      <c r="CU1363">
        <v>354.422484964354</v>
      </c>
      <c r="CV1363">
        <v>343.50739478996701</v>
      </c>
      <c r="CW1363">
        <v>343.63533973046799</v>
      </c>
    </row>
    <row r="1364" spans="1:101" x14ac:dyDescent="0.25">
      <c r="A1364">
        <v>327.31642189586103</v>
      </c>
      <c r="B1364">
        <v>336.52567785007102</v>
      </c>
      <c r="C1364">
        <v>338.824778327692</v>
      </c>
      <c r="D1364">
        <v>337.96959346026</v>
      </c>
      <c r="E1364">
        <v>335.981246204554</v>
      </c>
      <c r="F1364">
        <v>337.12879159160099</v>
      </c>
      <c r="G1364">
        <v>342.750367769815</v>
      </c>
      <c r="H1364">
        <v>348.60064198948498</v>
      </c>
      <c r="I1364">
        <v>349.64889717983198</v>
      </c>
      <c r="J1364">
        <v>369.67583682248898</v>
      </c>
      <c r="K1364">
        <v>364.90282031011202</v>
      </c>
      <c r="L1364">
        <v>355.90731387335802</v>
      </c>
      <c r="M1364">
        <v>347.98480046141901</v>
      </c>
      <c r="N1364">
        <v>367.20258685827503</v>
      </c>
      <c r="O1364">
        <v>363.185234416539</v>
      </c>
      <c r="P1364">
        <v>363.93430817448802</v>
      </c>
      <c r="Q1364">
        <v>368.88063032025201</v>
      </c>
      <c r="R1364">
        <v>366.438434547464</v>
      </c>
      <c r="S1364">
        <v>361.587936765395</v>
      </c>
      <c r="T1364">
        <v>367.07609596440898</v>
      </c>
      <c r="U1364">
        <v>362.89567699882599</v>
      </c>
      <c r="V1364">
        <v>367.67529580527997</v>
      </c>
      <c r="W1364">
        <v>367.945659398386</v>
      </c>
      <c r="X1364">
        <v>361.19782073589897</v>
      </c>
      <c r="Y1364">
        <v>364.08725651178599</v>
      </c>
      <c r="Z1364">
        <v>355.41358723718702</v>
      </c>
      <c r="AA1364">
        <v>345.92429865912601</v>
      </c>
      <c r="AB1364">
        <v>358.75874642755298</v>
      </c>
      <c r="AC1364">
        <v>361.610683989709</v>
      </c>
      <c r="AD1364">
        <v>372.03100245347798</v>
      </c>
      <c r="AE1364">
        <v>361.69510212387797</v>
      </c>
      <c r="AF1364">
        <v>369.89154034793899</v>
      </c>
      <c r="AG1364">
        <v>367.54166919560998</v>
      </c>
      <c r="AH1364">
        <v>362.82104633132502</v>
      </c>
      <c r="AI1364">
        <v>375.882024197227</v>
      </c>
      <c r="AJ1364">
        <v>360.99035325862201</v>
      </c>
      <c r="AK1364">
        <v>349.93111371635501</v>
      </c>
      <c r="AL1364">
        <v>354.71160719444202</v>
      </c>
      <c r="AM1364">
        <v>350.45311284669401</v>
      </c>
      <c r="AN1364">
        <v>348.13123458650102</v>
      </c>
      <c r="AO1364">
        <v>335.61677619652198</v>
      </c>
      <c r="AP1364">
        <v>336.575218218521</v>
      </c>
      <c r="AQ1364">
        <v>336.21727272780299</v>
      </c>
      <c r="AR1364">
        <v>323.94844268529698</v>
      </c>
      <c r="AS1364">
        <v>329.45630818350799</v>
      </c>
      <c r="AT1364">
        <v>334.49357736341102</v>
      </c>
      <c r="AU1364">
        <v>324.499355941651</v>
      </c>
      <c r="AV1364">
        <v>330.09795067909801</v>
      </c>
      <c r="AW1364">
        <v>328.47276893781202</v>
      </c>
      <c r="AX1364">
        <v>333.84762276875898</v>
      </c>
      <c r="AY1364">
        <v>311.81891363888798</v>
      </c>
      <c r="AZ1364">
        <v>324.00065440300801</v>
      </c>
      <c r="BA1364">
        <v>321.83566030712399</v>
      </c>
      <c r="BB1364">
        <v>320.582169530903</v>
      </c>
      <c r="BC1364">
        <v>323.62960469489798</v>
      </c>
      <c r="BD1364">
        <v>317.30513459046199</v>
      </c>
      <c r="BE1364">
        <v>326.21519264592899</v>
      </c>
      <c r="BF1364">
        <v>327.511729874781</v>
      </c>
      <c r="BG1364">
        <v>321.19182727575401</v>
      </c>
      <c r="BH1364">
        <v>319.94819992164298</v>
      </c>
      <c r="BI1364">
        <v>330.47970642197902</v>
      </c>
      <c r="BJ1364">
        <v>371.328828411205</v>
      </c>
      <c r="BK1364">
        <v>388.96710280932501</v>
      </c>
      <c r="BL1364">
        <v>397.91011939984702</v>
      </c>
      <c r="BM1364">
        <v>393.33605918193899</v>
      </c>
      <c r="BN1364">
        <v>404.22344375278101</v>
      </c>
      <c r="BO1364">
        <v>406.27626806042298</v>
      </c>
      <c r="BP1364">
        <v>413.45913450685799</v>
      </c>
      <c r="BQ1364">
        <v>406.50395681717498</v>
      </c>
      <c r="BR1364">
        <v>394.90911078429798</v>
      </c>
      <c r="BS1364">
        <v>365.15943550468</v>
      </c>
      <c r="BT1364">
        <v>365.304379077904</v>
      </c>
      <c r="BU1364">
        <v>367.183068673246</v>
      </c>
      <c r="BV1364">
        <v>354.27193292424602</v>
      </c>
      <c r="BW1364">
        <v>354.78925649264897</v>
      </c>
      <c r="BX1364">
        <v>368.31007368086802</v>
      </c>
      <c r="BY1364">
        <v>359.37653966697599</v>
      </c>
      <c r="BZ1364">
        <v>348.05682571518599</v>
      </c>
      <c r="CA1364">
        <v>355.980529262527</v>
      </c>
      <c r="CB1364">
        <v>368.04013401914199</v>
      </c>
      <c r="CC1364">
        <v>356.045297409228</v>
      </c>
      <c r="CD1364">
        <v>359.31063652701602</v>
      </c>
      <c r="CE1364">
        <v>358.043731288608</v>
      </c>
      <c r="CF1364">
        <v>362.790539479622</v>
      </c>
      <c r="CG1364">
        <v>350.115327438154</v>
      </c>
      <c r="CH1364">
        <v>357.21723743682202</v>
      </c>
      <c r="CI1364">
        <v>366.96772093946299</v>
      </c>
      <c r="CJ1364">
        <v>370.19993101446499</v>
      </c>
      <c r="CK1364">
        <v>380.952395274379</v>
      </c>
      <c r="CL1364">
        <v>355.70249060538299</v>
      </c>
      <c r="CM1364">
        <v>388.86434221067998</v>
      </c>
      <c r="CN1364">
        <v>369.830167102416</v>
      </c>
      <c r="CO1364">
        <v>346.03223773903602</v>
      </c>
      <c r="CP1364">
        <v>356.14516493078099</v>
      </c>
      <c r="CQ1364">
        <v>366.33625453843001</v>
      </c>
      <c r="CR1364">
        <v>377.20931309775199</v>
      </c>
      <c r="CS1364">
        <v>348.43007836154902</v>
      </c>
      <c r="CT1364">
        <v>351.31100416238502</v>
      </c>
      <c r="CU1364">
        <v>355.43580064601599</v>
      </c>
      <c r="CV1364">
        <v>344.18999920441701</v>
      </c>
      <c r="CW1364">
        <v>344.09998717957399</v>
      </c>
    </row>
    <row r="1365" spans="1:101" x14ac:dyDescent="0.25">
      <c r="A1365">
        <v>327.55674232309701</v>
      </c>
      <c r="B1365">
        <v>336.005685302166</v>
      </c>
      <c r="C1365">
        <v>337.91896068218398</v>
      </c>
      <c r="D1365">
        <v>332.93614372345502</v>
      </c>
      <c r="E1365">
        <v>339.13978691697002</v>
      </c>
      <c r="F1365">
        <v>335.44574948708703</v>
      </c>
      <c r="G1365">
        <v>345.27213703260099</v>
      </c>
      <c r="H1365">
        <v>352.20932228411402</v>
      </c>
      <c r="I1365">
        <v>343.791419593358</v>
      </c>
      <c r="J1365">
        <v>378.05213885686402</v>
      </c>
      <c r="K1365">
        <v>363.49881188076301</v>
      </c>
      <c r="L1365">
        <v>355.73052858033702</v>
      </c>
      <c r="M1365">
        <v>347.80249711320698</v>
      </c>
      <c r="N1365">
        <v>370.35003293989899</v>
      </c>
      <c r="O1365">
        <v>361.33358001539801</v>
      </c>
      <c r="P1365">
        <v>362.54942541739001</v>
      </c>
      <c r="Q1365">
        <v>371.56561111995302</v>
      </c>
      <c r="R1365">
        <v>363.15050458573103</v>
      </c>
      <c r="S1365">
        <v>362.31294082433101</v>
      </c>
      <c r="T1365">
        <v>367.21502864957398</v>
      </c>
      <c r="U1365">
        <v>366.05207846596699</v>
      </c>
      <c r="V1365">
        <v>361.60401958694399</v>
      </c>
      <c r="W1365">
        <v>367.16890606777599</v>
      </c>
      <c r="X1365">
        <v>364.07907556608399</v>
      </c>
      <c r="Y1365">
        <v>368.02441962622999</v>
      </c>
      <c r="Z1365">
        <v>355.58803103433502</v>
      </c>
      <c r="AA1365">
        <v>343.54381032507001</v>
      </c>
      <c r="AB1365">
        <v>355.021309661749</v>
      </c>
      <c r="AC1365">
        <v>366.00504662723802</v>
      </c>
      <c r="AD1365">
        <v>366.81243132093601</v>
      </c>
      <c r="AE1365">
        <v>362.36382032466599</v>
      </c>
      <c r="AF1365">
        <v>367.87548617419901</v>
      </c>
      <c r="AG1365">
        <v>366.473135416898</v>
      </c>
      <c r="AH1365">
        <v>361.88429866986002</v>
      </c>
      <c r="AI1365">
        <v>376.68290793651198</v>
      </c>
      <c r="AJ1365">
        <v>363.15182656285498</v>
      </c>
      <c r="AK1365">
        <v>347.41455227345398</v>
      </c>
      <c r="AL1365">
        <v>353.57657431125199</v>
      </c>
      <c r="AM1365">
        <v>347.42293581343898</v>
      </c>
      <c r="AN1365">
        <v>348.18152936111801</v>
      </c>
      <c r="AO1365">
        <v>336.56102963950099</v>
      </c>
      <c r="AP1365">
        <v>338.25780831286397</v>
      </c>
      <c r="AQ1365">
        <v>338.66249577168003</v>
      </c>
      <c r="AR1365">
        <v>325.741618279318</v>
      </c>
      <c r="AS1365">
        <v>337.21810133745998</v>
      </c>
      <c r="AT1365">
        <v>331.07971141921303</v>
      </c>
      <c r="AU1365">
        <v>328.54118300317998</v>
      </c>
      <c r="AV1365">
        <v>330.68020131868599</v>
      </c>
      <c r="AW1365">
        <v>330.76296995348798</v>
      </c>
      <c r="AX1365">
        <v>334.593997566052</v>
      </c>
      <c r="AY1365">
        <v>315.495749805603</v>
      </c>
      <c r="AZ1365">
        <v>326.163786785985</v>
      </c>
      <c r="BA1365">
        <v>325.35810419244802</v>
      </c>
      <c r="BB1365">
        <v>326.85374267277803</v>
      </c>
      <c r="BC1365">
        <v>325.67519438456702</v>
      </c>
      <c r="BD1365">
        <v>322.88073264750301</v>
      </c>
      <c r="BE1365">
        <v>331.171235483163</v>
      </c>
      <c r="BF1365">
        <v>327.45740183973697</v>
      </c>
      <c r="BG1365">
        <v>324.28185933489999</v>
      </c>
      <c r="BH1365">
        <v>322.30728502613198</v>
      </c>
      <c r="BI1365">
        <v>326.87583884024599</v>
      </c>
      <c r="BJ1365">
        <v>375.53415800348301</v>
      </c>
      <c r="BK1365">
        <v>391.47670460297797</v>
      </c>
      <c r="BL1365">
        <v>398.06368239062999</v>
      </c>
      <c r="BM1365">
        <v>389.30922431977399</v>
      </c>
      <c r="BN1365">
        <v>405.11768044783702</v>
      </c>
      <c r="BO1365">
        <v>411.242148113079</v>
      </c>
      <c r="BP1365">
        <v>413.63624732601102</v>
      </c>
      <c r="BQ1365">
        <v>410.49223780329902</v>
      </c>
      <c r="BR1365">
        <v>394.53835414479897</v>
      </c>
      <c r="BS1365">
        <v>366.92145918861502</v>
      </c>
      <c r="BT1365">
        <v>360.55534288610698</v>
      </c>
      <c r="BU1365">
        <v>365.81874538204499</v>
      </c>
      <c r="BV1365">
        <v>349.20957523736001</v>
      </c>
      <c r="BW1365">
        <v>350.90245383414702</v>
      </c>
      <c r="BX1365">
        <v>366.81733216068898</v>
      </c>
      <c r="BY1365">
        <v>361.860500363325</v>
      </c>
      <c r="BZ1365">
        <v>346.37280708995502</v>
      </c>
      <c r="CA1365">
        <v>359.45629589908202</v>
      </c>
      <c r="CB1365">
        <v>371.94652810393501</v>
      </c>
      <c r="CC1365">
        <v>355.00067727578602</v>
      </c>
      <c r="CD1365">
        <v>359.64869136585497</v>
      </c>
      <c r="CE1365">
        <v>355.92510814983001</v>
      </c>
      <c r="CF1365">
        <v>362.30719444999801</v>
      </c>
      <c r="CG1365">
        <v>351.35086581186499</v>
      </c>
      <c r="CH1365">
        <v>363.94902563779499</v>
      </c>
      <c r="CI1365">
        <v>367.26809820685702</v>
      </c>
      <c r="CJ1365">
        <v>370.48623671253802</v>
      </c>
      <c r="CK1365">
        <v>386.21511799105798</v>
      </c>
      <c r="CL1365">
        <v>359.75031819977397</v>
      </c>
      <c r="CM1365">
        <v>388.98478654775698</v>
      </c>
      <c r="CN1365">
        <v>367.72053462941199</v>
      </c>
      <c r="CO1365">
        <v>349.296095422934</v>
      </c>
      <c r="CP1365">
        <v>357.99481677434102</v>
      </c>
      <c r="CQ1365">
        <v>368.86216314535301</v>
      </c>
      <c r="CR1365">
        <v>378.257968389697</v>
      </c>
      <c r="CS1365">
        <v>345.84460710474298</v>
      </c>
      <c r="CT1365">
        <v>349.35183031715297</v>
      </c>
      <c r="CU1365">
        <v>357.33373415274701</v>
      </c>
      <c r="CV1365">
        <v>345.23159343467</v>
      </c>
      <c r="CW1365">
        <v>345.844007026013</v>
      </c>
    </row>
    <row r="1366" spans="1:101" x14ac:dyDescent="0.25">
      <c r="A1366">
        <v>327.797062750333</v>
      </c>
      <c r="B1366">
        <v>338.61076056427402</v>
      </c>
      <c r="C1366">
        <v>335.734358342966</v>
      </c>
      <c r="D1366">
        <v>333.888093734878</v>
      </c>
      <c r="E1366">
        <v>334.42732569248102</v>
      </c>
      <c r="F1366">
        <v>335.15214161355601</v>
      </c>
      <c r="G1366">
        <v>345.19809387516602</v>
      </c>
      <c r="H1366">
        <v>355.49317431835198</v>
      </c>
      <c r="I1366">
        <v>346.89096978459997</v>
      </c>
      <c r="J1366">
        <v>380.60433350659503</v>
      </c>
      <c r="K1366">
        <v>364.38162117769201</v>
      </c>
      <c r="L1366">
        <v>358.07376375316301</v>
      </c>
      <c r="M1366">
        <v>346.88038486632098</v>
      </c>
      <c r="N1366">
        <v>370.44347036554899</v>
      </c>
      <c r="O1366">
        <v>365.03510034750298</v>
      </c>
      <c r="P1366">
        <v>357.82716420472002</v>
      </c>
      <c r="Q1366">
        <v>369.02048335436399</v>
      </c>
      <c r="R1366">
        <v>366.25209199385301</v>
      </c>
      <c r="S1366">
        <v>360.20966586935799</v>
      </c>
      <c r="T1366">
        <v>368.03129956699001</v>
      </c>
      <c r="U1366">
        <v>363.21982545396799</v>
      </c>
      <c r="V1366">
        <v>363.540892007813</v>
      </c>
      <c r="W1366">
        <v>366.84956255952397</v>
      </c>
      <c r="X1366">
        <v>362.67243767912203</v>
      </c>
      <c r="Y1366">
        <v>368.67930564583099</v>
      </c>
      <c r="Z1366">
        <v>355.66085224678602</v>
      </c>
      <c r="AA1366">
        <v>342.91894525828798</v>
      </c>
      <c r="AB1366">
        <v>354.24495943059702</v>
      </c>
      <c r="AC1366">
        <v>365.08089053436203</v>
      </c>
      <c r="AD1366">
        <v>365.04450383795302</v>
      </c>
      <c r="AE1366">
        <v>362.70760133309898</v>
      </c>
      <c r="AF1366">
        <v>370.54392122573802</v>
      </c>
      <c r="AG1366">
        <v>363.44802371677002</v>
      </c>
      <c r="AH1366">
        <v>365.20115473995702</v>
      </c>
      <c r="AI1366">
        <v>372.34975782459702</v>
      </c>
      <c r="AJ1366">
        <v>365.175360231664</v>
      </c>
      <c r="AK1366">
        <v>346.822887184075</v>
      </c>
      <c r="AL1366">
        <v>357.779220238542</v>
      </c>
      <c r="AM1366">
        <v>342.160880430303</v>
      </c>
      <c r="AN1366">
        <v>349.01177891764598</v>
      </c>
      <c r="AO1366">
        <v>338.97647748299698</v>
      </c>
      <c r="AP1366">
        <v>336.39343756663698</v>
      </c>
      <c r="AQ1366">
        <v>337.89547719540099</v>
      </c>
      <c r="AR1366">
        <v>324.52150171994703</v>
      </c>
      <c r="AS1366">
        <v>339.90531314260699</v>
      </c>
      <c r="AT1366">
        <v>330.64739882873403</v>
      </c>
      <c r="AU1366">
        <v>327.451325548829</v>
      </c>
      <c r="AV1366">
        <v>327.709213860251</v>
      </c>
      <c r="AW1366">
        <v>331.037710485628</v>
      </c>
      <c r="AX1366">
        <v>331.92236479987201</v>
      </c>
      <c r="AY1366">
        <v>316.75115242655801</v>
      </c>
      <c r="AZ1366">
        <v>325.52753669590402</v>
      </c>
      <c r="BA1366">
        <v>325.63280243439101</v>
      </c>
      <c r="BB1366">
        <v>323.91273236783599</v>
      </c>
      <c r="BC1366">
        <v>324.893424622861</v>
      </c>
      <c r="BD1366">
        <v>326.53651144832901</v>
      </c>
      <c r="BE1366">
        <v>331.53500893269597</v>
      </c>
      <c r="BF1366">
        <v>328.372749168594</v>
      </c>
      <c r="BG1366">
        <v>325.26200811245201</v>
      </c>
      <c r="BH1366">
        <v>325.49451941609198</v>
      </c>
      <c r="BI1366">
        <v>327.24494608592403</v>
      </c>
      <c r="BJ1366">
        <v>376.44330171374003</v>
      </c>
      <c r="BK1366">
        <v>391.12282905603399</v>
      </c>
      <c r="BL1366">
        <v>395.89100059467398</v>
      </c>
      <c r="BM1366">
        <v>392.23669719875198</v>
      </c>
      <c r="BN1366">
        <v>404.99956010344198</v>
      </c>
      <c r="BO1366">
        <v>407.33729557410197</v>
      </c>
      <c r="BP1366">
        <v>415.42764091431798</v>
      </c>
      <c r="BQ1366">
        <v>410.88555520612402</v>
      </c>
      <c r="BR1366">
        <v>393.01221899653802</v>
      </c>
      <c r="BS1366">
        <v>368.43664652523898</v>
      </c>
      <c r="BT1366">
        <v>359.281513247882</v>
      </c>
      <c r="BU1366">
        <v>367.38123882847401</v>
      </c>
      <c r="BV1366">
        <v>349.20182255679998</v>
      </c>
      <c r="BW1366">
        <v>348.25332638347601</v>
      </c>
      <c r="BX1366">
        <v>366.277904426627</v>
      </c>
      <c r="BY1366">
        <v>366.81059417961501</v>
      </c>
      <c r="BZ1366">
        <v>346.06357812033099</v>
      </c>
      <c r="CA1366">
        <v>359.77726213769898</v>
      </c>
      <c r="CB1366">
        <v>373.32693328210598</v>
      </c>
      <c r="CC1366">
        <v>356.29956523798199</v>
      </c>
      <c r="CD1366">
        <v>359.40062804437798</v>
      </c>
      <c r="CE1366">
        <v>355.00488946309599</v>
      </c>
      <c r="CF1366">
        <v>364.72879824211401</v>
      </c>
      <c r="CG1366">
        <v>351.23188036703198</v>
      </c>
      <c r="CH1366">
        <v>363.01197818582</v>
      </c>
      <c r="CI1366">
        <v>368.96061473179901</v>
      </c>
      <c r="CJ1366">
        <v>372.83802544117998</v>
      </c>
      <c r="CK1366">
        <v>388.22047832555597</v>
      </c>
      <c r="CL1366">
        <v>357.98211558592902</v>
      </c>
      <c r="CM1366">
        <v>391.63866798361602</v>
      </c>
      <c r="CN1366">
        <v>369.06569658234599</v>
      </c>
      <c r="CO1366">
        <v>348.80198775917597</v>
      </c>
      <c r="CP1366">
        <v>358.14269909500501</v>
      </c>
      <c r="CQ1366">
        <v>368.54852926221702</v>
      </c>
      <c r="CR1366">
        <v>380.42413493410402</v>
      </c>
      <c r="CS1366">
        <v>345.98044027635098</v>
      </c>
      <c r="CT1366">
        <v>347.45194966094402</v>
      </c>
      <c r="CU1366">
        <v>353.202833661993</v>
      </c>
      <c r="CV1366">
        <v>348.55922664380802</v>
      </c>
      <c r="CW1366">
        <v>346.16839102105598</v>
      </c>
    </row>
    <row r="1367" spans="1:101" x14ac:dyDescent="0.25">
      <c r="A1367">
        <v>328.03738317757001</v>
      </c>
      <c r="B1367">
        <v>337.51178703808</v>
      </c>
      <c r="C1367">
        <v>336.12337353732602</v>
      </c>
      <c r="D1367">
        <v>337.60051689231898</v>
      </c>
      <c r="E1367">
        <v>336.54888931731699</v>
      </c>
      <c r="F1367">
        <v>336.824885517513</v>
      </c>
      <c r="G1367">
        <v>344.05376834776001</v>
      </c>
      <c r="H1367">
        <v>351.89130283597302</v>
      </c>
      <c r="I1367">
        <v>350.20305381371099</v>
      </c>
      <c r="J1367">
        <v>383.61638569600399</v>
      </c>
      <c r="K1367">
        <v>366.01316809166298</v>
      </c>
      <c r="L1367">
        <v>356.53277077663103</v>
      </c>
      <c r="M1367">
        <v>347.50411687607402</v>
      </c>
      <c r="N1367">
        <v>373.49977624292399</v>
      </c>
      <c r="O1367">
        <v>367.343798150699</v>
      </c>
      <c r="P1367">
        <v>357.67709902021699</v>
      </c>
      <c r="Q1367">
        <v>367.71614753420801</v>
      </c>
      <c r="R1367">
        <v>366.751409237921</v>
      </c>
      <c r="S1367">
        <v>358.45927830380401</v>
      </c>
      <c r="T1367">
        <v>369.575792712566</v>
      </c>
      <c r="U1367">
        <v>360.60984506146099</v>
      </c>
      <c r="V1367">
        <v>365.106297154537</v>
      </c>
      <c r="W1367">
        <v>364.152766394933</v>
      </c>
      <c r="X1367">
        <v>360.67931619769701</v>
      </c>
      <c r="Y1367">
        <v>366.158809151436</v>
      </c>
      <c r="Z1367">
        <v>356.51017362463801</v>
      </c>
      <c r="AA1367">
        <v>344.13375906953598</v>
      </c>
      <c r="AB1367">
        <v>352.19393823501099</v>
      </c>
      <c r="AC1367">
        <v>365.10950131047002</v>
      </c>
      <c r="AD1367">
        <v>365.821340477604</v>
      </c>
      <c r="AE1367">
        <v>363.27092506461997</v>
      </c>
      <c r="AF1367">
        <v>372.11672081845899</v>
      </c>
      <c r="AG1367">
        <v>364.06507507365501</v>
      </c>
      <c r="AH1367">
        <v>366.40279451619199</v>
      </c>
      <c r="AI1367">
        <v>370.4306107731</v>
      </c>
      <c r="AJ1367">
        <v>364.65376499154797</v>
      </c>
      <c r="AK1367">
        <v>349.31482442064498</v>
      </c>
      <c r="AL1367">
        <v>360.73873753820101</v>
      </c>
      <c r="AM1367">
        <v>343.83535864241901</v>
      </c>
      <c r="AN1367">
        <v>348.98642930586698</v>
      </c>
      <c r="AO1367">
        <v>338.769315090953</v>
      </c>
      <c r="AP1367">
        <v>338.87009458332602</v>
      </c>
      <c r="AQ1367">
        <v>336.98113930374302</v>
      </c>
      <c r="AR1367">
        <v>328.57010835144001</v>
      </c>
      <c r="AS1367">
        <v>342.76305688672301</v>
      </c>
      <c r="AT1367">
        <v>331.52017190163798</v>
      </c>
      <c r="AU1367">
        <v>328.57726945693798</v>
      </c>
      <c r="AV1367">
        <v>326.04191197463899</v>
      </c>
      <c r="AW1367">
        <v>326.92009162965098</v>
      </c>
      <c r="AX1367">
        <v>331.15936433357899</v>
      </c>
      <c r="AY1367">
        <v>317.87715566791201</v>
      </c>
      <c r="AZ1367">
        <v>324.84500168583298</v>
      </c>
      <c r="BA1367">
        <v>325.40841140402199</v>
      </c>
      <c r="BB1367">
        <v>322.33562508500597</v>
      </c>
      <c r="BC1367">
        <v>325.238605011983</v>
      </c>
      <c r="BD1367">
        <v>330.77374352255299</v>
      </c>
      <c r="BE1367">
        <v>330.934916879105</v>
      </c>
      <c r="BF1367">
        <v>328.88412577446502</v>
      </c>
      <c r="BG1367">
        <v>324.306443129407</v>
      </c>
      <c r="BH1367">
        <v>324.08992593129199</v>
      </c>
      <c r="BI1367">
        <v>324.95840971691899</v>
      </c>
      <c r="BJ1367">
        <v>376.73123446763998</v>
      </c>
      <c r="BK1367">
        <v>389.89238109379897</v>
      </c>
      <c r="BL1367">
        <v>394.92759833516601</v>
      </c>
      <c r="BM1367">
        <v>391.77585998447898</v>
      </c>
      <c r="BN1367">
        <v>410.21755222982802</v>
      </c>
      <c r="BO1367">
        <v>407.44108223753301</v>
      </c>
      <c r="BP1367">
        <v>413.76788000151498</v>
      </c>
      <c r="BQ1367">
        <v>409.89272657595302</v>
      </c>
      <c r="BR1367">
        <v>394.86570989805102</v>
      </c>
      <c r="BS1367">
        <v>366.43582116354202</v>
      </c>
      <c r="BT1367">
        <v>362.07415059346602</v>
      </c>
      <c r="BU1367">
        <v>369.14198957449202</v>
      </c>
      <c r="BV1367">
        <v>347.80594660929802</v>
      </c>
      <c r="BW1367">
        <v>346.42984257727602</v>
      </c>
      <c r="BX1367">
        <v>366.30724503557002</v>
      </c>
      <c r="BY1367">
        <v>369.07745906471803</v>
      </c>
      <c r="BZ1367">
        <v>349.51798724072199</v>
      </c>
      <c r="CA1367">
        <v>361.390950933103</v>
      </c>
      <c r="CB1367">
        <v>370.02577809281502</v>
      </c>
      <c r="CC1367">
        <v>353.74831672453001</v>
      </c>
      <c r="CD1367">
        <v>361.95384522639199</v>
      </c>
      <c r="CE1367">
        <v>355.19352558774301</v>
      </c>
      <c r="CF1367">
        <v>365.17770186878198</v>
      </c>
      <c r="CG1367">
        <v>352.527151556116</v>
      </c>
      <c r="CH1367">
        <v>365.11450881351499</v>
      </c>
      <c r="CI1367">
        <v>373.47596458607001</v>
      </c>
      <c r="CJ1367">
        <v>372.48371393797697</v>
      </c>
      <c r="CK1367">
        <v>388.031364409567</v>
      </c>
      <c r="CL1367">
        <v>356.59423240386502</v>
      </c>
      <c r="CM1367">
        <v>397.87027698781498</v>
      </c>
      <c r="CN1367">
        <v>369.68552100463199</v>
      </c>
      <c r="CO1367">
        <v>353.89199983911601</v>
      </c>
      <c r="CP1367">
        <v>354.308245178824</v>
      </c>
      <c r="CQ1367">
        <v>370.50317377759001</v>
      </c>
      <c r="CR1367">
        <v>380.57831133987003</v>
      </c>
      <c r="CS1367">
        <v>345.86986495359099</v>
      </c>
      <c r="CT1367">
        <v>345.45002257769897</v>
      </c>
      <c r="CU1367">
        <v>353.41297863704699</v>
      </c>
      <c r="CV1367">
        <v>352.09506040243599</v>
      </c>
      <c r="CW1367">
        <v>345.70956231644499</v>
      </c>
    </row>
    <row r="1368" spans="1:101" x14ac:dyDescent="0.25">
      <c r="A1368">
        <v>328.27770360480599</v>
      </c>
      <c r="B1368">
        <v>334.32933818840303</v>
      </c>
      <c r="C1368">
        <v>340.50701479633102</v>
      </c>
      <c r="D1368">
        <v>338.98462481677501</v>
      </c>
      <c r="E1368">
        <v>335.86574131032199</v>
      </c>
      <c r="F1368">
        <v>340.08932298828699</v>
      </c>
      <c r="G1368">
        <v>345.37301724756702</v>
      </c>
      <c r="H1368">
        <v>352.722914805426</v>
      </c>
      <c r="I1368">
        <v>350.41307623172401</v>
      </c>
      <c r="J1368">
        <v>388.17539293058297</v>
      </c>
      <c r="K1368">
        <v>366.792616648246</v>
      </c>
      <c r="L1368">
        <v>354.570953530883</v>
      </c>
      <c r="M1368">
        <v>347.220735184408</v>
      </c>
      <c r="N1368">
        <v>373.62458497111101</v>
      </c>
      <c r="O1368">
        <v>363.80852288243898</v>
      </c>
      <c r="P1368">
        <v>359.43796161324798</v>
      </c>
      <c r="Q1368">
        <v>374.56669229445299</v>
      </c>
      <c r="R1368">
        <v>369.45583107597798</v>
      </c>
      <c r="S1368">
        <v>358.49622715923198</v>
      </c>
      <c r="T1368">
        <v>368.56312990008797</v>
      </c>
      <c r="U1368">
        <v>362.07655277386499</v>
      </c>
      <c r="V1368">
        <v>367.08962407038803</v>
      </c>
      <c r="W1368">
        <v>363.67184333595901</v>
      </c>
      <c r="X1368">
        <v>357.971813201999</v>
      </c>
      <c r="Y1368">
        <v>364.174981727513</v>
      </c>
      <c r="Z1368">
        <v>354.61437300944499</v>
      </c>
      <c r="AA1368">
        <v>344.01859178026803</v>
      </c>
      <c r="AB1368">
        <v>351.400835389821</v>
      </c>
      <c r="AC1368">
        <v>363.26587222194598</v>
      </c>
      <c r="AD1368">
        <v>364.04030044710697</v>
      </c>
      <c r="AE1368">
        <v>361.61464024824102</v>
      </c>
      <c r="AF1368">
        <v>372.20985765368999</v>
      </c>
      <c r="AG1368">
        <v>365.99779369463198</v>
      </c>
      <c r="AH1368">
        <v>365.11839242508699</v>
      </c>
      <c r="AI1368">
        <v>368.715906876394</v>
      </c>
      <c r="AJ1368">
        <v>367.31350322669601</v>
      </c>
      <c r="AK1368">
        <v>349.24556694295501</v>
      </c>
      <c r="AL1368">
        <v>361.03476869557301</v>
      </c>
      <c r="AM1368">
        <v>342.351503223848</v>
      </c>
      <c r="AN1368">
        <v>348.62088265532901</v>
      </c>
      <c r="AO1368">
        <v>338.20835831929401</v>
      </c>
      <c r="AP1368">
        <v>342.27230127816102</v>
      </c>
      <c r="AQ1368">
        <v>336.93592660823401</v>
      </c>
      <c r="AR1368">
        <v>327.70125783288802</v>
      </c>
      <c r="AS1368">
        <v>344.28685820011299</v>
      </c>
      <c r="AT1368">
        <v>332.83045979134101</v>
      </c>
      <c r="AU1368">
        <v>330.34211603203499</v>
      </c>
      <c r="AV1368">
        <v>323.583744245871</v>
      </c>
      <c r="AW1368">
        <v>322.90838657039001</v>
      </c>
      <c r="AX1368">
        <v>331.90496268812399</v>
      </c>
      <c r="AY1368">
        <v>317.56649912887099</v>
      </c>
      <c r="AZ1368">
        <v>324.60399342225099</v>
      </c>
      <c r="BA1368">
        <v>327.22065297088</v>
      </c>
      <c r="BB1368">
        <v>320.99409327920102</v>
      </c>
      <c r="BC1368">
        <v>328.78766825434201</v>
      </c>
      <c r="BD1368">
        <v>330.27333431369499</v>
      </c>
      <c r="BE1368">
        <v>333.531208694356</v>
      </c>
      <c r="BF1368">
        <v>330.35502824584501</v>
      </c>
      <c r="BG1368">
        <v>324.27257414936702</v>
      </c>
      <c r="BH1368">
        <v>322.661215905863</v>
      </c>
      <c r="BI1368">
        <v>323.12236232878001</v>
      </c>
      <c r="BJ1368">
        <v>378.00130550714698</v>
      </c>
      <c r="BK1368">
        <v>388.34363615240102</v>
      </c>
      <c r="BL1368">
        <v>394.874025370472</v>
      </c>
      <c r="BM1368">
        <v>384.41063628489297</v>
      </c>
      <c r="BN1368">
        <v>410.712010210784</v>
      </c>
      <c r="BO1368">
        <v>413.34272396644798</v>
      </c>
      <c r="BP1368">
        <v>412.36934127302601</v>
      </c>
      <c r="BQ1368">
        <v>412.66129900123298</v>
      </c>
      <c r="BR1368">
        <v>392.92987990083299</v>
      </c>
      <c r="BS1368">
        <v>364.36922439539399</v>
      </c>
      <c r="BT1368">
        <v>365.16904604308098</v>
      </c>
      <c r="BU1368">
        <v>366.46963326248198</v>
      </c>
      <c r="BV1368">
        <v>347.34523345891898</v>
      </c>
      <c r="BW1368">
        <v>344.83959029754902</v>
      </c>
      <c r="BX1368">
        <v>367.78591983585</v>
      </c>
      <c r="BY1368">
        <v>367.80425305380999</v>
      </c>
      <c r="BZ1368">
        <v>351.17824084727602</v>
      </c>
      <c r="CA1368">
        <v>362.17664593541201</v>
      </c>
      <c r="CB1368">
        <v>368.96897963542602</v>
      </c>
      <c r="CC1368">
        <v>356.593709974207</v>
      </c>
      <c r="CD1368">
        <v>363.76065985327898</v>
      </c>
      <c r="CE1368">
        <v>353.166512150963</v>
      </c>
      <c r="CF1368">
        <v>363.13695107686902</v>
      </c>
      <c r="CG1368">
        <v>356.163934962322</v>
      </c>
      <c r="CH1368">
        <v>366.13008011893498</v>
      </c>
      <c r="CI1368">
        <v>380.84139881428001</v>
      </c>
      <c r="CJ1368">
        <v>370.16302222478402</v>
      </c>
      <c r="CK1368">
        <v>383.15440108182702</v>
      </c>
      <c r="CL1368">
        <v>353.10545792682399</v>
      </c>
      <c r="CM1368">
        <v>399.89078972747899</v>
      </c>
      <c r="CN1368">
        <v>372.098012730672</v>
      </c>
      <c r="CO1368">
        <v>354.72431315605502</v>
      </c>
      <c r="CP1368">
        <v>352.11918786686499</v>
      </c>
      <c r="CQ1368">
        <v>370.61646585307301</v>
      </c>
      <c r="CR1368">
        <v>380.17953420252798</v>
      </c>
      <c r="CS1368">
        <v>348.064472896506</v>
      </c>
      <c r="CT1368">
        <v>344.682961312717</v>
      </c>
      <c r="CU1368">
        <v>352.82246206326602</v>
      </c>
      <c r="CV1368">
        <v>352.79513841324399</v>
      </c>
      <c r="CW1368">
        <v>343.18183811579598</v>
      </c>
    </row>
    <row r="1369" spans="1:101" x14ac:dyDescent="0.25">
      <c r="A1369">
        <v>328.51802403204198</v>
      </c>
      <c r="B1369">
        <v>333.05029696010098</v>
      </c>
      <c r="C1369">
        <v>341.42600326904102</v>
      </c>
      <c r="D1369">
        <v>339.07305162031997</v>
      </c>
      <c r="E1369">
        <v>335.26489521705798</v>
      </c>
      <c r="F1369">
        <v>339.33618102402698</v>
      </c>
      <c r="G1369">
        <v>345.43206676162998</v>
      </c>
      <c r="H1369">
        <v>351.15110043982497</v>
      </c>
      <c r="I1369">
        <v>350.48173347794102</v>
      </c>
      <c r="J1369">
        <v>391.55188909889102</v>
      </c>
      <c r="K1369">
        <v>365.524975448953</v>
      </c>
      <c r="L1369">
        <v>353.60756450603702</v>
      </c>
      <c r="M1369">
        <v>349.17134724652902</v>
      </c>
      <c r="N1369">
        <v>372.20617367229897</v>
      </c>
      <c r="O1369">
        <v>361.80327125354398</v>
      </c>
      <c r="P1369">
        <v>358.45622890238502</v>
      </c>
      <c r="Q1369">
        <v>374.48472626582202</v>
      </c>
      <c r="R1369">
        <v>371.23572750430401</v>
      </c>
      <c r="S1369">
        <v>358.08108978625802</v>
      </c>
      <c r="T1369">
        <v>368.93170332409602</v>
      </c>
      <c r="U1369">
        <v>361.68305407566999</v>
      </c>
      <c r="V1369">
        <v>367.55457053293998</v>
      </c>
      <c r="W1369">
        <v>362.09457123790003</v>
      </c>
      <c r="X1369">
        <v>355.630136696374</v>
      </c>
      <c r="Y1369">
        <v>362.007360994419</v>
      </c>
      <c r="Z1369">
        <v>353.68238474838802</v>
      </c>
      <c r="AA1369">
        <v>346.37961125755999</v>
      </c>
      <c r="AB1369">
        <v>351.93021372522799</v>
      </c>
      <c r="AC1369">
        <v>362.678320081474</v>
      </c>
      <c r="AD1369">
        <v>359.37591645339802</v>
      </c>
      <c r="AE1369">
        <v>359.24071186899101</v>
      </c>
      <c r="AF1369">
        <v>368.91214331049599</v>
      </c>
      <c r="AG1369">
        <v>365.52328419095301</v>
      </c>
      <c r="AH1369">
        <v>365.72566245859798</v>
      </c>
      <c r="AI1369">
        <v>366.245508798326</v>
      </c>
      <c r="AJ1369">
        <v>366.43059281554702</v>
      </c>
      <c r="AK1369">
        <v>350.8465354553</v>
      </c>
      <c r="AL1369">
        <v>358.65536479185801</v>
      </c>
      <c r="AM1369">
        <v>339.66325582977601</v>
      </c>
      <c r="AN1369">
        <v>348.94384019877998</v>
      </c>
      <c r="AO1369">
        <v>337.69453789321301</v>
      </c>
      <c r="AP1369">
        <v>341.37399988944799</v>
      </c>
      <c r="AQ1369">
        <v>336.71488811285502</v>
      </c>
      <c r="AR1369">
        <v>326.77172535884398</v>
      </c>
      <c r="AS1369">
        <v>344.78415661380598</v>
      </c>
      <c r="AT1369">
        <v>332.818796173777</v>
      </c>
      <c r="AU1369">
        <v>328.062471834338</v>
      </c>
      <c r="AV1369">
        <v>321.65850191241998</v>
      </c>
      <c r="AW1369">
        <v>321.11794149540401</v>
      </c>
      <c r="AX1369">
        <v>333.43072616083703</v>
      </c>
      <c r="AY1369">
        <v>318.051114824639</v>
      </c>
      <c r="AZ1369">
        <v>325.81459014938201</v>
      </c>
      <c r="BA1369">
        <v>324.08981890514599</v>
      </c>
      <c r="BB1369">
        <v>321.26198544513102</v>
      </c>
      <c r="BC1369">
        <v>328.713038760605</v>
      </c>
      <c r="BD1369">
        <v>330.682690031655</v>
      </c>
      <c r="BE1369">
        <v>334.80281489811603</v>
      </c>
      <c r="BF1369">
        <v>331.53835104500303</v>
      </c>
      <c r="BG1369">
        <v>324.09595041957101</v>
      </c>
      <c r="BH1369">
        <v>324.98690899795997</v>
      </c>
      <c r="BI1369">
        <v>320.59308436990602</v>
      </c>
      <c r="BJ1369">
        <v>377.03855101449602</v>
      </c>
      <c r="BK1369">
        <v>387.44655156297102</v>
      </c>
      <c r="BL1369">
        <v>393.72951777586201</v>
      </c>
      <c r="BM1369">
        <v>381.957077900473</v>
      </c>
      <c r="BN1369">
        <v>407.0186941568</v>
      </c>
      <c r="BO1369">
        <v>413.90901480008102</v>
      </c>
      <c r="BP1369">
        <v>412.27341626355701</v>
      </c>
      <c r="BQ1369">
        <v>414.61996727960201</v>
      </c>
      <c r="BR1369">
        <v>388.30998292194101</v>
      </c>
      <c r="BS1369">
        <v>362.29339900132697</v>
      </c>
      <c r="BT1369">
        <v>363.302228822838</v>
      </c>
      <c r="BU1369">
        <v>363.19728095770898</v>
      </c>
      <c r="BV1369">
        <v>343.853583770005</v>
      </c>
      <c r="BW1369">
        <v>342.546864754951</v>
      </c>
      <c r="BX1369">
        <v>365.32012531776599</v>
      </c>
      <c r="BY1369">
        <v>366.90556411902401</v>
      </c>
      <c r="BZ1369">
        <v>351.80735124636197</v>
      </c>
      <c r="CA1369">
        <v>362.12883564159</v>
      </c>
      <c r="CB1369">
        <v>366.47540523903501</v>
      </c>
      <c r="CC1369">
        <v>355.43805366324398</v>
      </c>
      <c r="CD1369">
        <v>360.67433729113702</v>
      </c>
      <c r="CE1369">
        <v>352.986234205355</v>
      </c>
      <c r="CF1369">
        <v>360.206473644646</v>
      </c>
      <c r="CG1369">
        <v>358.55835704475101</v>
      </c>
      <c r="CH1369">
        <v>364.66282483639901</v>
      </c>
      <c r="CI1369">
        <v>380.37222276508902</v>
      </c>
      <c r="CJ1369">
        <v>369.90565245070701</v>
      </c>
      <c r="CK1369">
        <v>381.06102647883102</v>
      </c>
      <c r="CL1369">
        <v>351.110634789708</v>
      </c>
      <c r="CM1369">
        <v>404.48485234061297</v>
      </c>
      <c r="CN1369">
        <v>374.08917454334198</v>
      </c>
      <c r="CO1369">
        <v>354.320857554886</v>
      </c>
      <c r="CP1369">
        <v>352.49340417096602</v>
      </c>
      <c r="CQ1369">
        <v>376.11201469475901</v>
      </c>
      <c r="CR1369">
        <v>379.26189497282201</v>
      </c>
      <c r="CS1369">
        <v>350.29653068292703</v>
      </c>
      <c r="CT1369">
        <v>345.46728677171097</v>
      </c>
      <c r="CU1369">
        <v>353.85313866735999</v>
      </c>
      <c r="CV1369">
        <v>353.16186525161697</v>
      </c>
      <c r="CW1369">
        <v>341.75067700511801</v>
      </c>
    </row>
    <row r="1370" spans="1:101" x14ac:dyDescent="0.25">
      <c r="A1370">
        <v>328.75834445927899</v>
      </c>
      <c r="B1370">
        <v>330.76658829256201</v>
      </c>
      <c r="C1370">
        <v>340.71794249405798</v>
      </c>
      <c r="D1370">
        <v>337.40507142965498</v>
      </c>
      <c r="E1370">
        <v>334.35311980000102</v>
      </c>
      <c r="F1370">
        <v>337.95858942641098</v>
      </c>
      <c r="G1370">
        <v>344.93905399686599</v>
      </c>
      <c r="H1370">
        <v>350.09689610067898</v>
      </c>
      <c r="I1370">
        <v>349.63595597271097</v>
      </c>
      <c r="J1370">
        <v>395.613802661997</v>
      </c>
      <c r="K1370">
        <v>361.70331073989098</v>
      </c>
      <c r="L1370">
        <v>354.59137208539403</v>
      </c>
      <c r="M1370">
        <v>354.15976987476398</v>
      </c>
      <c r="N1370">
        <v>371.24660168373299</v>
      </c>
      <c r="O1370">
        <v>367.46219466993102</v>
      </c>
      <c r="P1370">
        <v>361.76428467986199</v>
      </c>
      <c r="Q1370">
        <v>374.60578797816402</v>
      </c>
      <c r="R1370">
        <v>373.25813442642698</v>
      </c>
      <c r="S1370">
        <v>356.18271530465603</v>
      </c>
      <c r="T1370">
        <v>368.45473293494803</v>
      </c>
      <c r="U1370">
        <v>363.9667391561</v>
      </c>
      <c r="V1370">
        <v>371.61469243927002</v>
      </c>
      <c r="W1370">
        <v>357.998488552315</v>
      </c>
      <c r="X1370">
        <v>358.74565437620299</v>
      </c>
      <c r="Y1370">
        <v>362.04737771110899</v>
      </c>
      <c r="Z1370">
        <v>353.32491888474601</v>
      </c>
      <c r="AA1370">
        <v>349.89321761691701</v>
      </c>
      <c r="AB1370">
        <v>351.933982536435</v>
      </c>
      <c r="AC1370">
        <v>361.62309074754899</v>
      </c>
      <c r="AD1370">
        <v>355.283455784208</v>
      </c>
      <c r="AE1370">
        <v>360.81467051548401</v>
      </c>
      <c r="AF1370">
        <v>369.399521214853</v>
      </c>
      <c r="AG1370">
        <v>365.30146282341002</v>
      </c>
      <c r="AH1370">
        <v>366.72023629462001</v>
      </c>
      <c r="AI1370">
        <v>368.792203464279</v>
      </c>
      <c r="AJ1370">
        <v>366.03344944557199</v>
      </c>
      <c r="AK1370">
        <v>354.848955991362</v>
      </c>
      <c r="AL1370">
        <v>357.39426406106497</v>
      </c>
      <c r="AM1370">
        <v>338.673630175639</v>
      </c>
      <c r="AN1370">
        <v>349.27286893974502</v>
      </c>
      <c r="AO1370">
        <v>335.67271535839302</v>
      </c>
      <c r="AP1370">
        <v>338.48177583064802</v>
      </c>
      <c r="AQ1370">
        <v>335.455777152054</v>
      </c>
      <c r="AR1370">
        <v>326.44577572802598</v>
      </c>
      <c r="AS1370">
        <v>345.68346480947002</v>
      </c>
      <c r="AT1370">
        <v>331.96785368850698</v>
      </c>
      <c r="AU1370">
        <v>328.66131475530602</v>
      </c>
      <c r="AV1370">
        <v>320.972353568107</v>
      </c>
      <c r="AW1370">
        <v>320.19733615705798</v>
      </c>
      <c r="AX1370">
        <v>331.26606337103402</v>
      </c>
      <c r="AY1370">
        <v>323.67204345910801</v>
      </c>
      <c r="AZ1370">
        <v>327.44116390231</v>
      </c>
      <c r="BA1370">
        <v>322.732459209296</v>
      </c>
      <c r="BB1370">
        <v>322.45005788599502</v>
      </c>
      <c r="BC1370">
        <v>326.79270672227301</v>
      </c>
      <c r="BD1370">
        <v>330.23677298719798</v>
      </c>
      <c r="BE1370">
        <v>337.64989561114601</v>
      </c>
      <c r="BF1370">
        <v>331.30001961557798</v>
      </c>
      <c r="BG1370">
        <v>326.03266637006101</v>
      </c>
      <c r="BH1370">
        <v>327.23548085035998</v>
      </c>
      <c r="BI1370">
        <v>319.17331667334201</v>
      </c>
      <c r="BJ1370">
        <v>375.02259053273002</v>
      </c>
      <c r="BK1370">
        <v>387.89896702617199</v>
      </c>
      <c r="BL1370">
        <v>395.97594681433901</v>
      </c>
      <c r="BM1370">
        <v>385.68294784396801</v>
      </c>
      <c r="BN1370">
        <v>407.495765317235</v>
      </c>
      <c r="BO1370">
        <v>418.71673430785</v>
      </c>
      <c r="BP1370">
        <v>413.29319051046298</v>
      </c>
      <c r="BQ1370">
        <v>417.948260844007</v>
      </c>
      <c r="BR1370">
        <v>386.09825082739201</v>
      </c>
      <c r="BS1370">
        <v>363.31957736759199</v>
      </c>
      <c r="BT1370">
        <v>363.42622272120201</v>
      </c>
      <c r="BU1370">
        <v>364.57466523214703</v>
      </c>
      <c r="BV1370">
        <v>345.63055363051097</v>
      </c>
      <c r="BW1370">
        <v>342.54859003135903</v>
      </c>
      <c r="BX1370">
        <v>365.269733437963</v>
      </c>
      <c r="BY1370">
        <v>366.55096985602302</v>
      </c>
      <c r="BZ1370">
        <v>356.82560793332499</v>
      </c>
      <c r="CA1370">
        <v>362.30772938148903</v>
      </c>
      <c r="CB1370">
        <v>363.06135070076499</v>
      </c>
      <c r="CC1370">
        <v>353.45921973173699</v>
      </c>
      <c r="CD1370">
        <v>358.10056478381898</v>
      </c>
      <c r="CE1370">
        <v>358.96679157509999</v>
      </c>
      <c r="CF1370">
        <v>357.95810267409502</v>
      </c>
      <c r="CG1370">
        <v>360.86697505653399</v>
      </c>
      <c r="CH1370">
        <v>363.95414516255499</v>
      </c>
      <c r="CI1370">
        <v>380.35064960666199</v>
      </c>
      <c r="CJ1370">
        <v>366.12868402771198</v>
      </c>
      <c r="CK1370">
        <v>377.40552283308801</v>
      </c>
      <c r="CL1370">
        <v>351.81998628967301</v>
      </c>
      <c r="CM1370">
        <v>410.77185188993099</v>
      </c>
      <c r="CN1370">
        <v>372.78964546348601</v>
      </c>
      <c r="CO1370">
        <v>354.91960412126502</v>
      </c>
      <c r="CP1370">
        <v>350.56483423966699</v>
      </c>
      <c r="CQ1370">
        <v>384.96925420376402</v>
      </c>
      <c r="CR1370">
        <v>378.37608848861998</v>
      </c>
      <c r="CS1370">
        <v>350.62944223289401</v>
      </c>
      <c r="CT1370">
        <v>346.79547189793601</v>
      </c>
      <c r="CU1370">
        <v>354.32362652041701</v>
      </c>
      <c r="CV1370">
        <v>350.928485709136</v>
      </c>
      <c r="CW1370">
        <v>342.19287654367002</v>
      </c>
    </row>
    <row r="1371" spans="1:101" x14ac:dyDescent="0.25">
      <c r="A1371">
        <v>328.99866488651497</v>
      </c>
      <c r="B1371">
        <v>328.15419905396197</v>
      </c>
      <c r="C1371">
        <v>339.55724590081701</v>
      </c>
      <c r="D1371">
        <v>339.71932093954001</v>
      </c>
      <c r="E1371">
        <v>336.692000916067</v>
      </c>
      <c r="F1371">
        <v>337.14642751583301</v>
      </c>
      <c r="G1371">
        <v>345.79417147319498</v>
      </c>
      <c r="H1371">
        <v>351.85059058326499</v>
      </c>
      <c r="I1371">
        <v>350.74970566171203</v>
      </c>
      <c r="J1371">
        <v>399.39006583650001</v>
      </c>
      <c r="K1371">
        <v>356.64850185313003</v>
      </c>
      <c r="L1371">
        <v>358.71179241681801</v>
      </c>
      <c r="M1371">
        <v>358.35146993514599</v>
      </c>
      <c r="N1371">
        <v>371.66764280704803</v>
      </c>
      <c r="O1371">
        <v>374.435414002936</v>
      </c>
      <c r="P1371">
        <v>365.79321134735102</v>
      </c>
      <c r="Q1371">
        <v>374.17374908135798</v>
      </c>
      <c r="R1371">
        <v>373.05395062176399</v>
      </c>
      <c r="S1371">
        <v>353.97501339938299</v>
      </c>
      <c r="T1371">
        <v>366.58971294303598</v>
      </c>
      <c r="U1371">
        <v>365.85526859261398</v>
      </c>
      <c r="V1371">
        <v>371.44498910143301</v>
      </c>
      <c r="W1371">
        <v>355.21925672443803</v>
      </c>
      <c r="X1371">
        <v>358.48915800188399</v>
      </c>
      <c r="Y1371">
        <v>361.729112050222</v>
      </c>
      <c r="Z1371">
        <v>350.70221097556799</v>
      </c>
      <c r="AA1371">
        <v>348.879152857191</v>
      </c>
      <c r="AB1371">
        <v>349.32539411796898</v>
      </c>
      <c r="AC1371">
        <v>364.49706246781199</v>
      </c>
      <c r="AD1371">
        <v>354.92272083080201</v>
      </c>
      <c r="AE1371">
        <v>363.31637332498502</v>
      </c>
      <c r="AF1371">
        <v>370.51289824698102</v>
      </c>
      <c r="AG1371">
        <v>364.68769267389001</v>
      </c>
      <c r="AH1371">
        <v>366.23579553039701</v>
      </c>
      <c r="AI1371">
        <v>369.522726876945</v>
      </c>
      <c r="AJ1371">
        <v>368.64472628016</v>
      </c>
      <c r="AK1371">
        <v>356.078390105121</v>
      </c>
      <c r="AL1371">
        <v>356.31947593979902</v>
      </c>
      <c r="AM1371">
        <v>338.83132627340302</v>
      </c>
      <c r="AN1371">
        <v>347.62464795147201</v>
      </c>
      <c r="AO1371">
        <v>333.64831553719301</v>
      </c>
      <c r="AP1371">
        <v>338.85161209627603</v>
      </c>
      <c r="AQ1371">
        <v>334.61010422878297</v>
      </c>
      <c r="AR1371">
        <v>328.35407908235999</v>
      </c>
      <c r="AS1371">
        <v>347.49484031752598</v>
      </c>
      <c r="AT1371">
        <v>332.792771618264</v>
      </c>
      <c r="AU1371">
        <v>331.36010806655599</v>
      </c>
      <c r="AV1371">
        <v>322.17154572747199</v>
      </c>
      <c r="AW1371">
        <v>318.88564337127298</v>
      </c>
      <c r="AX1371">
        <v>328.67701875796598</v>
      </c>
      <c r="AY1371">
        <v>328.08523037115401</v>
      </c>
      <c r="AZ1371">
        <v>327.67258152928298</v>
      </c>
      <c r="BA1371">
        <v>321.59972820141797</v>
      </c>
      <c r="BB1371">
        <v>319.56495142042701</v>
      </c>
      <c r="BC1371">
        <v>327.52132456725298</v>
      </c>
      <c r="BD1371">
        <v>330.61042707620902</v>
      </c>
      <c r="BE1371">
        <v>338.31519272195197</v>
      </c>
      <c r="BF1371">
        <v>329.77534315028799</v>
      </c>
      <c r="BG1371">
        <v>327.69065141875899</v>
      </c>
      <c r="BH1371">
        <v>326.75643301256599</v>
      </c>
      <c r="BI1371">
        <v>316.55803418971999</v>
      </c>
      <c r="BJ1371">
        <v>370.889062705387</v>
      </c>
      <c r="BK1371">
        <v>387.27868310181401</v>
      </c>
      <c r="BL1371">
        <v>398.62466054053601</v>
      </c>
      <c r="BM1371">
        <v>391.595071903904</v>
      </c>
      <c r="BN1371">
        <v>409.93856119085001</v>
      </c>
      <c r="BO1371">
        <v>426.27931457271598</v>
      </c>
      <c r="BP1371">
        <v>416.15450396806301</v>
      </c>
      <c r="BQ1371">
        <v>419.63447562798899</v>
      </c>
      <c r="BR1371">
        <v>382.88715611748</v>
      </c>
      <c r="BS1371">
        <v>366.77748101226899</v>
      </c>
      <c r="BT1371">
        <v>364.95605391109302</v>
      </c>
      <c r="BU1371">
        <v>367.965858557736</v>
      </c>
      <c r="BV1371">
        <v>347.42329873883898</v>
      </c>
      <c r="BW1371">
        <v>344.32607075777798</v>
      </c>
      <c r="BX1371">
        <v>364.96932922412299</v>
      </c>
      <c r="BY1371">
        <v>364.90185015288398</v>
      </c>
      <c r="BZ1371">
        <v>357.255455053807</v>
      </c>
      <c r="CA1371">
        <v>363.250406066018</v>
      </c>
      <c r="CB1371">
        <v>359.61088862271703</v>
      </c>
      <c r="CC1371">
        <v>354.28657650041401</v>
      </c>
      <c r="CD1371">
        <v>360.27008749695398</v>
      </c>
      <c r="CE1371">
        <v>366.72281710605</v>
      </c>
      <c r="CF1371">
        <v>357.535376314004</v>
      </c>
      <c r="CG1371">
        <v>362.98595965535998</v>
      </c>
      <c r="CH1371">
        <v>364.80770429680803</v>
      </c>
      <c r="CI1371">
        <v>380.71127432204003</v>
      </c>
      <c r="CJ1371">
        <v>363.94870017602</v>
      </c>
      <c r="CK1371">
        <v>375.82907604468301</v>
      </c>
      <c r="CL1371">
        <v>354.485504042267</v>
      </c>
      <c r="CM1371">
        <v>413.887229446204</v>
      </c>
      <c r="CN1371">
        <v>369.95566643869103</v>
      </c>
      <c r="CO1371">
        <v>356.73246597805598</v>
      </c>
      <c r="CP1371">
        <v>349.03812924145802</v>
      </c>
      <c r="CQ1371">
        <v>389.86189715310798</v>
      </c>
      <c r="CR1371">
        <v>376.67318146536701</v>
      </c>
      <c r="CS1371">
        <v>347.78954540230001</v>
      </c>
      <c r="CT1371">
        <v>347.00263984678099</v>
      </c>
      <c r="CU1371">
        <v>352.12608842539902</v>
      </c>
      <c r="CV1371">
        <v>351.537077618436</v>
      </c>
      <c r="CW1371">
        <v>340.77313797540597</v>
      </c>
    </row>
    <row r="1372" spans="1:101" x14ac:dyDescent="0.25">
      <c r="A1372">
        <v>329.23898531375102</v>
      </c>
      <c r="B1372">
        <v>328.323350741985</v>
      </c>
      <c r="C1372">
        <v>339.70292674388003</v>
      </c>
      <c r="D1372">
        <v>345.52968300319498</v>
      </c>
      <c r="E1372">
        <v>340.00242462254801</v>
      </c>
      <c r="F1372">
        <v>336.81057337311597</v>
      </c>
      <c r="G1372">
        <v>349.21082283414597</v>
      </c>
      <c r="H1372">
        <v>351.912587225653</v>
      </c>
      <c r="I1372">
        <v>350.85910265073898</v>
      </c>
      <c r="J1372">
        <v>402.29917906481001</v>
      </c>
      <c r="K1372">
        <v>355.25068688326502</v>
      </c>
      <c r="L1372">
        <v>361.09822961900301</v>
      </c>
      <c r="M1372">
        <v>359.08020921475003</v>
      </c>
      <c r="N1372">
        <v>372.68722273424902</v>
      </c>
      <c r="O1372">
        <v>374.85465462845798</v>
      </c>
      <c r="P1372">
        <v>368.93566579001401</v>
      </c>
      <c r="Q1372">
        <v>370.87880288881098</v>
      </c>
      <c r="R1372">
        <v>372.45970707637002</v>
      </c>
      <c r="S1372">
        <v>352.98982651755199</v>
      </c>
      <c r="T1372">
        <v>367.97338016861698</v>
      </c>
      <c r="U1372">
        <v>368.65676233679199</v>
      </c>
      <c r="V1372">
        <v>369.64940972886501</v>
      </c>
      <c r="W1372">
        <v>357.474520623844</v>
      </c>
      <c r="X1372">
        <v>355.953839278337</v>
      </c>
      <c r="Y1372">
        <v>360.57533827637502</v>
      </c>
      <c r="Z1372">
        <v>348.20021734346699</v>
      </c>
      <c r="AA1372">
        <v>350.22171850028099</v>
      </c>
      <c r="AB1372">
        <v>351.50555920837502</v>
      </c>
      <c r="AC1372">
        <v>368.32807347344101</v>
      </c>
      <c r="AD1372">
        <v>357.49047851546499</v>
      </c>
      <c r="AE1372">
        <v>363.62624372635099</v>
      </c>
      <c r="AF1372">
        <v>369.34145332166298</v>
      </c>
      <c r="AG1372">
        <v>370.058248456797</v>
      </c>
      <c r="AH1372">
        <v>365.38739033646402</v>
      </c>
      <c r="AI1372">
        <v>368.25062429935099</v>
      </c>
      <c r="AJ1372">
        <v>372.69338260412098</v>
      </c>
      <c r="AK1372">
        <v>356.89752390709299</v>
      </c>
      <c r="AL1372">
        <v>353.34656997961099</v>
      </c>
      <c r="AM1372">
        <v>342.49870630718601</v>
      </c>
      <c r="AN1372">
        <v>346.891971979706</v>
      </c>
      <c r="AO1372">
        <v>332.50278451301199</v>
      </c>
      <c r="AP1372">
        <v>337.96280820714998</v>
      </c>
      <c r="AQ1372">
        <v>335.05337079704202</v>
      </c>
      <c r="AR1372">
        <v>331.05806012367799</v>
      </c>
      <c r="AS1372">
        <v>345.48046420135302</v>
      </c>
      <c r="AT1372">
        <v>333.93186429542101</v>
      </c>
      <c r="AU1372">
        <v>328.64099034637701</v>
      </c>
      <c r="AV1372">
        <v>321.54101972032902</v>
      </c>
      <c r="AW1372">
        <v>318.239173361052</v>
      </c>
      <c r="AX1372">
        <v>328.45848572987899</v>
      </c>
      <c r="AY1372">
        <v>327.92325956464202</v>
      </c>
      <c r="AZ1372">
        <v>327.65518465059</v>
      </c>
      <c r="BA1372">
        <v>317.613836506979</v>
      </c>
      <c r="BB1372">
        <v>320.40686680730499</v>
      </c>
      <c r="BC1372">
        <v>327.28624985995998</v>
      </c>
      <c r="BD1372">
        <v>331.68618818979598</v>
      </c>
      <c r="BE1372">
        <v>335.97723041584601</v>
      </c>
      <c r="BF1372">
        <v>330.76013038528299</v>
      </c>
      <c r="BG1372">
        <v>327.79188704249901</v>
      </c>
      <c r="BH1372">
        <v>326.751828952376</v>
      </c>
      <c r="BI1372">
        <v>317.93746953914501</v>
      </c>
      <c r="BJ1372">
        <v>368.57842194456998</v>
      </c>
      <c r="BK1372">
        <v>388.14479243791902</v>
      </c>
      <c r="BL1372">
        <v>399.18287134888197</v>
      </c>
      <c r="BM1372">
        <v>395.08023030424198</v>
      </c>
      <c r="BN1372">
        <v>410.08318898642199</v>
      </c>
      <c r="BO1372">
        <v>427.42781331899999</v>
      </c>
      <c r="BP1372">
        <v>412.55723081299197</v>
      </c>
      <c r="BQ1372">
        <v>415.571275010433</v>
      </c>
      <c r="BR1372">
        <v>381.20731139063599</v>
      </c>
      <c r="BS1372">
        <v>367.69259125869797</v>
      </c>
      <c r="BT1372">
        <v>365.17042335901601</v>
      </c>
      <c r="BU1372">
        <v>367.26702530144502</v>
      </c>
      <c r="BV1372">
        <v>346.39834813267203</v>
      </c>
      <c r="BW1372">
        <v>344.37034217210203</v>
      </c>
      <c r="BX1372">
        <v>364.103815732638</v>
      </c>
      <c r="BY1372">
        <v>360.308392496039</v>
      </c>
      <c r="BZ1372">
        <v>357.504725184081</v>
      </c>
      <c r="CA1372">
        <v>361.98753921795401</v>
      </c>
      <c r="CB1372">
        <v>358.61400287118698</v>
      </c>
      <c r="CC1372">
        <v>355.68636720007203</v>
      </c>
      <c r="CD1372">
        <v>362.07887040924402</v>
      </c>
      <c r="CE1372">
        <v>371.01068841784002</v>
      </c>
      <c r="CF1372">
        <v>358.84342179079198</v>
      </c>
      <c r="CG1372">
        <v>363.06678263366399</v>
      </c>
      <c r="CH1372">
        <v>366.55822692193499</v>
      </c>
      <c r="CI1372">
        <v>381.43295421531502</v>
      </c>
      <c r="CJ1372">
        <v>363.38325074380401</v>
      </c>
      <c r="CK1372">
        <v>372.55946688453503</v>
      </c>
      <c r="CL1372">
        <v>357.65621880348101</v>
      </c>
      <c r="CM1372">
        <v>414.31341010131899</v>
      </c>
      <c r="CN1372">
        <v>370.03322974296901</v>
      </c>
      <c r="CO1372">
        <v>358.86016534330503</v>
      </c>
      <c r="CP1372">
        <v>347.47223720368299</v>
      </c>
      <c r="CQ1372">
        <v>399.65845506658701</v>
      </c>
      <c r="CR1372">
        <v>375.199820948656</v>
      </c>
      <c r="CS1372">
        <v>346.364429716215</v>
      </c>
      <c r="CT1372">
        <v>347.31676189039501</v>
      </c>
      <c r="CU1372">
        <v>347.79954791996801</v>
      </c>
      <c r="CV1372">
        <v>351.59168116026501</v>
      </c>
      <c r="CW1372">
        <v>339.24101349329402</v>
      </c>
    </row>
    <row r="1373" spans="1:101" x14ac:dyDescent="0.25">
      <c r="A1373">
        <v>329.479305740987</v>
      </c>
      <c r="B1373">
        <v>329.84704099270903</v>
      </c>
      <c r="C1373">
        <v>340.46362202523397</v>
      </c>
      <c r="D1373">
        <v>347.61752868655299</v>
      </c>
      <c r="E1373">
        <v>340.84127007688699</v>
      </c>
      <c r="F1373">
        <v>337.56868561119097</v>
      </c>
      <c r="G1373">
        <v>349.33193478518098</v>
      </c>
      <c r="H1373">
        <v>349.51260509501498</v>
      </c>
      <c r="I1373">
        <v>349.43411192750602</v>
      </c>
      <c r="J1373">
        <v>404.31480121074401</v>
      </c>
      <c r="K1373">
        <v>354.717426532133</v>
      </c>
      <c r="L1373">
        <v>359.38461933597802</v>
      </c>
      <c r="M1373">
        <v>361.83887196660601</v>
      </c>
      <c r="N1373">
        <v>373.940585896085</v>
      </c>
      <c r="O1373">
        <v>377.69818787717003</v>
      </c>
      <c r="P1373">
        <v>367.85537387388399</v>
      </c>
      <c r="Q1373">
        <v>370.98878202753798</v>
      </c>
      <c r="R1373">
        <v>373.94429350930398</v>
      </c>
      <c r="S1373">
        <v>353.91977135651803</v>
      </c>
      <c r="T1373">
        <v>367.56268765625902</v>
      </c>
      <c r="U1373">
        <v>365.18334712443499</v>
      </c>
      <c r="V1373">
        <v>369.000274251495</v>
      </c>
      <c r="W1373">
        <v>355.87118658293201</v>
      </c>
      <c r="X1373">
        <v>356.55365198640601</v>
      </c>
      <c r="Y1373">
        <v>356.95367329851399</v>
      </c>
      <c r="Z1373">
        <v>349.73376488719498</v>
      </c>
      <c r="AA1373">
        <v>350.89007479565697</v>
      </c>
      <c r="AB1373">
        <v>353.90039750209303</v>
      </c>
      <c r="AC1373">
        <v>365.579365449703</v>
      </c>
      <c r="AD1373">
        <v>362.94492586973598</v>
      </c>
      <c r="AE1373">
        <v>361.98799776899199</v>
      </c>
      <c r="AF1373">
        <v>369.77945415670098</v>
      </c>
      <c r="AG1373">
        <v>371.43702002906298</v>
      </c>
      <c r="AH1373">
        <v>364.59727401544598</v>
      </c>
      <c r="AI1373">
        <v>367.586419011266</v>
      </c>
      <c r="AJ1373">
        <v>373.04412790738297</v>
      </c>
      <c r="AK1373">
        <v>359.60100283968399</v>
      </c>
      <c r="AL1373">
        <v>349.58984124159201</v>
      </c>
      <c r="AM1373">
        <v>346.48409964805899</v>
      </c>
      <c r="AN1373">
        <v>345.948227913349</v>
      </c>
      <c r="AO1373">
        <v>330.34136697923998</v>
      </c>
      <c r="AP1373">
        <v>338.23648284292102</v>
      </c>
      <c r="AQ1373">
        <v>334.22725904229998</v>
      </c>
      <c r="AR1373">
        <v>333.64015920713501</v>
      </c>
      <c r="AS1373">
        <v>344.030529885889</v>
      </c>
      <c r="AT1373">
        <v>334.218161851395</v>
      </c>
      <c r="AU1373">
        <v>324.64102448138402</v>
      </c>
      <c r="AV1373">
        <v>321.33452991505197</v>
      </c>
      <c r="AW1373">
        <v>314.96241592766103</v>
      </c>
      <c r="AX1373">
        <v>328.38096604280901</v>
      </c>
      <c r="AY1373">
        <v>327.09694910046301</v>
      </c>
      <c r="AZ1373">
        <v>325.420086736614</v>
      </c>
      <c r="BA1373">
        <v>314.62133440303597</v>
      </c>
      <c r="BB1373">
        <v>321.12855349260701</v>
      </c>
      <c r="BC1373">
        <v>327.10548771280099</v>
      </c>
      <c r="BD1373">
        <v>331.60292628236601</v>
      </c>
      <c r="BE1373">
        <v>335.17079667950298</v>
      </c>
      <c r="BF1373">
        <v>331.991256052187</v>
      </c>
      <c r="BG1373">
        <v>327.83891018940801</v>
      </c>
      <c r="BH1373">
        <v>325.16345419187098</v>
      </c>
      <c r="BI1373">
        <v>321.67642518673802</v>
      </c>
      <c r="BJ1373">
        <v>367.57609257199999</v>
      </c>
      <c r="BK1373">
        <v>388.46868729644802</v>
      </c>
      <c r="BL1373">
        <v>399.76594338205598</v>
      </c>
      <c r="BM1373">
        <v>394.54146277359501</v>
      </c>
      <c r="BN1373">
        <v>410.10970365841001</v>
      </c>
      <c r="BO1373">
        <v>428.18416318067398</v>
      </c>
      <c r="BP1373">
        <v>410.25063883834099</v>
      </c>
      <c r="BQ1373">
        <v>411.92516643467701</v>
      </c>
      <c r="BR1373">
        <v>380.43622020398999</v>
      </c>
      <c r="BS1373">
        <v>366.95357929354202</v>
      </c>
      <c r="BT1373">
        <v>363.44083432843598</v>
      </c>
      <c r="BU1373">
        <v>363.73565151392</v>
      </c>
      <c r="BV1373">
        <v>346.84225700141599</v>
      </c>
      <c r="BW1373">
        <v>344.269394043646</v>
      </c>
      <c r="BX1373">
        <v>362.882708907633</v>
      </c>
      <c r="BY1373">
        <v>356.66955757860001</v>
      </c>
      <c r="BZ1373">
        <v>359.56094899925102</v>
      </c>
      <c r="CA1373">
        <v>360.38501834660201</v>
      </c>
      <c r="CB1373">
        <v>359.381776407232</v>
      </c>
      <c r="CC1373">
        <v>354.265405686088</v>
      </c>
      <c r="CD1373">
        <v>363.14497438154001</v>
      </c>
      <c r="CE1373">
        <v>372.95951353318702</v>
      </c>
      <c r="CF1373">
        <v>358.97068874055998</v>
      </c>
      <c r="CG1373">
        <v>362.89962040240903</v>
      </c>
      <c r="CH1373">
        <v>369.41938636988903</v>
      </c>
      <c r="CI1373">
        <v>382.54388366063199</v>
      </c>
      <c r="CJ1373">
        <v>364.42618812181303</v>
      </c>
      <c r="CK1373">
        <v>370.43011514915599</v>
      </c>
      <c r="CL1373">
        <v>357.57580343606099</v>
      </c>
      <c r="CM1373">
        <v>413.77787320773598</v>
      </c>
      <c r="CN1373">
        <v>371.54588990569903</v>
      </c>
      <c r="CO1373">
        <v>361.93184345390898</v>
      </c>
      <c r="CP1373">
        <v>347.30371771569799</v>
      </c>
      <c r="CQ1373">
        <v>404.83576178427398</v>
      </c>
      <c r="CR1373">
        <v>372.55627694095398</v>
      </c>
      <c r="CS1373">
        <v>344.78981927920699</v>
      </c>
      <c r="CT1373">
        <v>346.68532555881501</v>
      </c>
      <c r="CU1373">
        <v>345.82856636673199</v>
      </c>
      <c r="CV1373">
        <v>349.72269125831298</v>
      </c>
      <c r="CW1373">
        <v>336.678898856486</v>
      </c>
    </row>
    <row r="1374" spans="1:101" x14ac:dyDescent="0.25">
      <c r="A1374">
        <v>329.71962616822401</v>
      </c>
      <c r="B1374">
        <v>331.36540505624401</v>
      </c>
      <c r="C1374">
        <v>340.80353655287598</v>
      </c>
      <c r="D1374">
        <v>347.22475460141402</v>
      </c>
      <c r="E1374">
        <v>341.64023186574002</v>
      </c>
      <c r="F1374">
        <v>339.767856984356</v>
      </c>
      <c r="G1374">
        <v>347.21824069671402</v>
      </c>
      <c r="H1374">
        <v>347.471155740364</v>
      </c>
      <c r="I1374">
        <v>345.72896189093001</v>
      </c>
      <c r="J1374">
        <v>406.00125481103402</v>
      </c>
      <c r="K1374">
        <v>353.44125830599597</v>
      </c>
      <c r="L1374">
        <v>358.89043603489</v>
      </c>
      <c r="M1374">
        <v>365.11348124725203</v>
      </c>
      <c r="N1374">
        <v>372.62896269791997</v>
      </c>
      <c r="O1374">
        <v>379.18912498159398</v>
      </c>
      <c r="P1374">
        <v>370.229425950174</v>
      </c>
      <c r="Q1374">
        <v>372.80661434399701</v>
      </c>
      <c r="R1374">
        <v>374.94377344659699</v>
      </c>
      <c r="S1374">
        <v>356.07204084750703</v>
      </c>
      <c r="T1374">
        <v>366.15205841361598</v>
      </c>
      <c r="U1374">
        <v>365.94035145862699</v>
      </c>
      <c r="V1374">
        <v>369.98156955919501</v>
      </c>
      <c r="W1374">
        <v>355.07192400979801</v>
      </c>
      <c r="X1374">
        <v>361.19305808251698</v>
      </c>
      <c r="Y1374">
        <v>357.03837591452299</v>
      </c>
      <c r="Z1374">
        <v>350.67694014696099</v>
      </c>
      <c r="AA1374">
        <v>351.98073280552399</v>
      </c>
      <c r="AB1374">
        <v>356.99894947881</v>
      </c>
      <c r="AC1374">
        <v>363.489396470994</v>
      </c>
      <c r="AD1374">
        <v>367.38482709521401</v>
      </c>
      <c r="AE1374">
        <v>360.79689189312501</v>
      </c>
      <c r="AF1374">
        <v>369.21967330657702</v>
      </c>
      <c r="AG1374">
        <v>371.950157054893</v>
      </c>
      <c r="AH1374">
        <v>367.93926976703898</v>
      </c>
      <c r="AI1374">
        <v>370.34050171602502</v>
      </c>
      <c r="AJ1374">
        <v>372.41752999944703</v>
      </c>
      <c r="AK1374">
        <v>360.65471090936597</v>
      </c>
      <c r="AL1374">
        <v>347.93489590377698</v>
      </c>
      <c r="AM1374">
        <v>350.88737207185102</v>
      </c>
      <c r="AN1374">
        <v>345.96279095725799</v>
      </c>
      <c r="AO1374">
        <v>328.615437976424</v>
      </c>
      <c r="AP1374">
        <v>337.13726062894199</v>
      </c>
      <c r="AQ1374">
        <v>335.51790113017898</v>
      </c>
      <c r="AR1374">
        <v>337.294716272306</v>
      </c>
      <c r="AS1374">
        <v>343.65153701854399</v>
      </c>
      <c r="AT1374">
        <v>335.30303966812301</v>
      </c>
      <c r="AU1374">
        <v>323.16317109870499</v>
      </c>
      <c r="AV1374">
        <v>320.64232928096902</v>
      </c>
      <c r="AW1374">
        <v>312.09133547978098</v>
      </c>
      <c r="AX1374">
        <v>329.16985291238598</v>
      </c>
      <c r="AY1374">
        <v>326.943795566745</v>
      </c>
      <c r="AZ1374">
        <v>322.619362683784</v>
      </c>
      <c r="BA1374">
        <v>311.943972303924</v>
      </c>
      <c r="BB1374">
        <v>320.90407626664398</v>
      </c>
      <c r="BC1374">
        <v>327.38827140428901</v>
      </c>
      <c r="BD1374">
        <v>329.06982775932897</v>
      </c>
      <c r="BE1374">
        <v>332.877269390984</v>
      </c>
      <c r="BF1374">
        <v>332.29783876437398</v>
      </c>
      <c r="BG1374">
        <v>327.00745527981002</v>
      </c>
      <c r="BH1374">
        <v>322.23340221213198</v>
      </c>
      <c r="BI1374">
        <v>323.43334423148298</v>
      </c>
      <c r="BJ1374">
        <v>366.87520974086902</v>
      </c>
      <c r="BK1374">
        <v>391.45318407656799</v>
      </c>
      <c r="BL1374">
        <v>399.67829833687</v>
      </c>
      <c r="BM1374">
        <v>394.44750169000997</v>
      </c>
      <c r="BN1374">
        <v>409.94281080127399</v>
      </c>
      <c r="BO1374">
        <v>430.75821409212301</v>
      </c>
      <c r="BP1374">
        <v>409.791129536558</v>
      </c>
      <c r="BQ1374">
        <v>417.47659752828901</v>
      </c>
      <c r="BR1374">
        <v>380.56422459978597</v>
      </c>
      <c r="BS1374">
        <v>366.52307777694199</v>
      </c>
      <c r="BT1374">
        <v>364.21919886684799</v>
      </c>
      <c r="BU1374">
        <v>363.09845430846701</v>
      </c>
      <c r="BV1374">
        <v>346.96627190090499</v>
      </c>
      <c r="BW1374">
        <v>345.20132402530197</v>
      </c>
      <c r="BX1374">
        <v>365.12812953266803</v>
      </c>
      <c r="BY1374">
        <v>356.17676327574998</v>
      </c>
      <c r="BZ1374">
        <v>359.31067841672802</v>
      </c>
      <c r="CA1374">
        <v>359.345377982819</v>
      </c>
      <c r="CB1374">
        <v>357.89346198761399</v>
      </c>
      <c r="CC1374">
        <v>354.58743417768898</v>
      </c>
      <c r="CD1374">
        <v>365.63870500420001</v>
      </c>
      <c r="CE1374">
        <v>373.14929521258802</v>
      </c>
      <c r="CF1374">
        <v>359.04349297809603</v>
      </c>
      <c r="CG1374">
        <v>364.76513533032198</v>
      </c>
      <c r="CH1374">
        <v>372.24032698853699</v>
      </c>
      <c r="CI1374">
        <v>385.69555923947399</v>
      </c>
      <c r="CJ1374">
        <v>367.28520065990398</v>
      </c>
      <c r="CK1374">
        <v>370.21457346703397</v>
      </c>
      <c r="CL1374">
        <v>356.142077108281</v>
      </c>
      <c r="CM1374">
        <v>420.44254658628</v>
      </c>
      <c r="CN1374">
        <v>374.06951844718202</v>
      </c>
      <c r="CO1374">
        <v>362.82541869730699</v>
      </c>
      <c r="CP1374">
        <v>344.91064930074498</v>
      </c>
      <c r="CQ1374">
        <v>410.43536183221897</v>
      </c>
      <c r="CR1374">
        <v>369.32159484571201</v>
      </c>
      <c r="CS1374">
        <v>345.16124663574698</v>
      </c>
      <c r="CT1374">
        <v>345.87123825229401</v>
      </c>
      <c r="CU1374">
        <v>349.52376496074902</v>
      </c>
      <c r="CV1374">
        <v>347.681229463374</v>
      </c>
      <c r="CW1374">
        <v>333.712555746752</v>
      </c>
    </row>
    <row r="1375" spans="1:101" x14ac:dyDescent="0.25">
      <c r="A1375">
        <v>329.95994659546</v>
      </c>
      <c r="B1375">
        <v>330.34260928184699</v>
      </c>
      <c r="C1375">
        <v>336.47877232370001</v>
      </c>
      <c r="D1375">
        <v>344.991551099373</v>
      </c>
      <c r="E1375">
        <v>342.192521918968</v>
      </c>
      <c r="F1375">
        <v>338.18518322181399</v>
      </c>
      <c r="G1375">
        <v>346.82675193552097</v>
      </c>
      <c r="H1375">
        <v>346.69221374756597</v>
      </c>
      <c r="I1375">
        <v>344.83622954462101</v>
      </c>
      <c r="J1375">
        <v>406.08530222511001</v>
      </c>
      <c r="K1375">
        <v>354.55907049804898</v>
      </c>
      <c r="L1375">
        <v>359.48826620331602</v>
      </c>
      <c r="M1375">
        <v>367.12778923532699</v>
      </c>
      <c r="N1375">
        <v>368.70409035068798</v>
      </c>
      <c r="O1375">
        <v>381.35785027880701</v>
      </c>
      <c r="P1375">
        <v>371.23480379981498</v>
      </c>
      <c r="Q1375">
        <v>370.897646611916</v>
      </c>
      <c r="R1375">
        <v>373.61314162196499</v>
      </c>
      <c r="S1375">
        <v>357.30043870749</v>
      </c>
      <c r="T1375">
        <v>365.67025574705701</v>
      </c>
      <c r="U1375">
        <v>369.950198302633</v>
      </c>
      <c r="V1375">
        <v>374.68973793588498</v>
      </c>
      <c r="W1375">
        <v>352.45479371849399</v>
      </c>
      <c r="X1375">
        <v>366.06703847481401</v>
      </c>
      <c r="Y1375">
        <v>359.59652150552301</v>
      </c>
      <c r="Z1375">
        <v>352.98870251328299</v>
      </c>
      <c r="AA1375">
        <v>353.90794522993099</v>
      </c>
      <c r="AB1375">
        <v>357.14548702840301</v>
      </c>
      <c r="AC1375">
        <v>363.90883643607702</v>
      </c>
      <c r="AD1375">
        <v>367.27482487054999</v>
      </c>
      <c r="AE1375">
        <v>359.17920734908603</v>
      </c>
      <c r="AF1375">
        <v>369.671097350651</v>
      </c>
      <c r="AG1375">
        <v>375.053448263473</v>
      </c>
      <c r="AH1375">
        <v>368.82913091059402</v>
      </c>
      <c r="AI1375">
        <v>374.10118325586802</v>
      </c>
      <c r="AJ1375">
        <v>378.56369955390699</v>
      </c>
      <c r="AK1375">
        <v>360.42976811331198</v>
      </c>
      <c r="AL1375">
        <v>348.63657805181401</v>
      </c>
      <c r="AM1375">
        <v>352.291003472885</v>
      </c>
      <c r="AN1375">
        <v>345.34419719967798</v>
      </c>
      <c r="AO1375">
        <v>329.18171307596998</v>
      </c>
      <c r="AP1375">
        <v>334.48240366785501</v>
      </c>
      <c r="AQ1375">
        <v>336.427230463927</v>
      </c>
      <c r="AR1375">
        <v>339.67023223964298</v>
      </c>
      <c r="AS1375">
        <v>345.78503732615201</v>
      </c>
      <c r="AT1375">
        <v>334.90310482818501</v>
      </c>
      <c r="AU1375">
        <v>326.55826876848602</v>
      </c>
      <c r="AV1375">
        <v>321.19707649880502</v>
      </c>
      <c r="AW1375">
        <v>314.90124843008198</v>
      </c>
      <c r="AX1375">
        <v>328.20378714395002</v>
      </c>
      <c r="AY1375">
        <v>327.78424174696102</v>
      </c>
      <c r="AZ1375">
        <v>324.04789704583601</v>
      </c>
      <c r="BA1375">
        <v>313.446089241626</v>
      </c>
      <c r="BB1375">
        <v>324.17387651583999</v>
      </c>
      <c r="BC1375">
        <v>326.137827794298</v>
      </c>
      <c r="BD1375">
        <v>328.45878311577701</v>
      </c>
      <c r="BE1375">
        <v>329.07382683020899</v>
      </c>
      <c r="BF1375">
        <v>331.63410697379999</v>
      </c>
      <c r="BG1375">
        <v>326.06864201360003</v>
      </c>
      <c r="BH1375">
        <v>321.62517490418202</v>
      </c>
      <c r="BI1375">
        <v>327.93839218003399</v>
      </c>
      <c r="BJ1375">
        <v>368.74369676009297</v>
      </c>
      <c r="BK1375">
        <v>397.57118568879099</v>
      </c>
      <c r="BL1375">
        <v>397.91233870976498</v>
      </c>
      <c r="BM1375">
        <v>398.62501169312299</v>
      </c>
      <c r="BN1375">
        <v>409.29336534089703</v>
      </c>
      <c r="BO1375">
        <v>429.48045160629698</v>
      </c>
      <c r="BP1375">
        <v>413.81622896298398</v>
      </c>
      <c r="BQ1375">
        <v>422.08792087905499</v>
      </c>
      <c r="BR1375">
        <v>384.18518305761398</v>
      </c>
      <c r="BS1375">
        <v>367.84128962282898</v>
      </c>
      <c r="BT1375">
        <v>364.16544770985701</v>
      </c>
      <c r="BU1375">
        <v>365.48203580644503</v>
      </c>
      <c r="BV1375">
        <v>349.17946200625499</v>
      </c>
      <c r="BW1375">
        <v>347.111588085645</v>
      </c>
      <c r="BX1375">
        <v>366.66878440350001</v>
      </c>
      <c r="BY1375">
        <v>361.99404544033001</v>
      </c>
      <c r="BZ1375">
        <v>359.80105528969699</v>
      </c>
      <c r="CA1375">
        <v>361.29879257639197</v>
      </c>
      <c r="CB1375">
        <v>360.49044867892098</v>
      </c>
      <c r="CC1375">
        <v>356.71110642431802</v>
      </c>
      <c r="CD1375">
        <v>357.95060095339898</v>
      </c>
      <c r="CE1375">
        <v>372.03657545887501</v>
      </c>
      <c r="CF1375">
        <v>363.43093354952902</v>
      </c>
      <c r="CG1375">
        <v>363.98580262346297</v>
      </c>
      <c r="CH1375">
        <v>369.77640203997203</v>
      </c>
      <c r="CI1375">
        <v>385.03773669860601</v>
      </c>
      <c r="CJ1375">
        <v>368.242292654018</v>
      </c>
      <c r="CK1375">
        <v>375.19178230086101</v>
      </c>
      <c r="CL1375">
        <v>360.32401149842599</v>
      </c>
      <c r="CM1375">
        <v>429.03439843331</v>
      </c>
      <c r="CN1375">
        <v>378.15110625586198</v>
      </c>
      <c r="CO1375">
        <v>359.272265137197</v>
      </c>
      <c r="CP1375">
        <v>351.46315907128297</v>
      </c>
      <c r="CQ1375">
        <v>419.44674510004103</v>
      </c>
      <c r="CR1375">
        <v>367.63742443067201</v>
      </c>
      <c r="CS1375">
        <v>345.53573912247901</v>
      </c>
      <c r="CT1375">
        <v>343.18387576890098</v>
      </c>
      <c r="CU1375">
        <v>353.17176914530103</v>
      </c>
      <c r="CV1375">
        <v>345.61892264504598</v>
      </c>
      <c r="CW1375">
        <v>334.73228619271202</v>
      </c>
    </row>
    <row r="1376" spans="1:101" x14ac:dyDescent="0.25">
      <c r="A1376">
        <v>330.20026702269598</v>
      </c>
      <c r="B1376">
        <v>333.35967468316801</v>
      </c>
      <c r="C1376">
        <v>335.50392951390899</v>
      </c>
      <c r="D1376">
        <v>345.20787250518703</v>
      </c>
      <c r="E1376">
        <v>341.05312901254803</v>
      </c>
      <c r="F1376">
        <v>334.92568339153399</v>
      </c>
      <c r="G1376">
        <v>350.54730703035102</v>
      </c>
      <c r="H1376">
        <v>345.462522739463</v>
      </c>
      <c r="I1376">
        <v>344.24744266274303</v>
      </c>
      <c r="J1376">
        <v>405.46947252468402</v>
      </c>
      <c r="K1376">
        <v>353.64380495531901</v>
      </c>
      <c r="L1376">
        <v>361.814370344015</v>
      </c>
      <c r="M1376">
        <v>365.70796296859299</v>
      </c>
      <c r="N1376">
        <v>363.15999122320699</v>
      </c>
      <c r="O1376">
        <v>381.32550950731797</v>
      </c>
      <c r="P1376">
        <v>372.84871933694802</v>
      </c>
      <c r="Q1376">
        <v>368.95807955544598</v>
      </c>
      <c r="R1376">
        <v>370.522536594992</v>
      </c>
      <c r="S1376">
        <v>359.18708517742499</v>
      </c>
      <c r="T1376">
        <v>367.74469383705798</v>
      </c>
      <c r="U1376">
        <v>368.558023058591</v>
      </c>
      <c r="V1376">
        <v>375.27978908911399</v>
      </c>
      <c r="W1376">
        <v>352.53444464608998</v>
      </c>
      <c r="X1376">
        <v>370.96018916968399</v>
      </c>
      <c r="Y1376">
        <v>360.19669992690802</v>
      </c>
      <c r="Z1376">
        <v>353.91053289639302</v>
      </c>
      <c r="AA1376">
        <v>355.65404531486399</v>
      </c>
      <c r="AB1376">
        <v>360.52323339578402</v>
      </c>
      <c r="AC1376">
        <v>362.966783664736</v>
      </c>
      <c r="AD1376">
        <v>367.20556589771502</v>
      </c>
      <c r="AE1376">
        <v>359.27193178713998</v>
      </c>
      <c r="AF1376">
        <v>368.32430461585398</v>
      </c>
      <c r="AG1376">
        <v>374.42083524192702</v>
      </c>
      <c r="AH1376">
        <v>368.08022633732003</v>
      </c>
      <c r="AI1376">
        <v>375.33612152698402</v>
      </c>
      <c r="AJ1376">
        <v>381.64506597155503</v>
      </c>
      <c r="AK1376">
        <v>358.53823990731399</v>
      </c>
      <c r="AL1376">
        <v>350.87508274406702</v>
      </c>
      <c r="AM1376">
        <v>349.35133969077799</v>
      </c>
      <c r="AN1376">
        <v>348.179695479153</v>
      </c>
      <c r="AO1376">
        <v>328.34915245167002</v>
      </c>
      <c r="AP1376">
        <v>333.88899328123199</v>
      </c>
      <c r="AQ1376">
        <v>334.70492912265797</v>
      </c>
      <c r="AR1376">
        <v>339.07645000149199</v>
      </c>
      <c r="AS1376">
        <v>342.196588543666</v>
      </c>
      <c r="AT1376">
        <v>332.93254167624701</v>
      </c>
      <c r="AU1376">
        <v>326.90576895476499</v>
      </c>
      <c r="AV1376">
        <v>322.15272050433202</v>
      </c>
      <c r="AW1376">
        <v>319.43861119341398</v>
      </c>
      <c r="AX1376">
        <v>324.33344064369697</v>
      </c>
      <c r="AY1376">
        <v>331.64767242519599</v>
      </c>
      <c r="AZ1376">
        <v>326.79247954843902</v>
      </c>
      <c r="BA1376">
        <v>316.74958093004898</v>
      </c>
      <c r="BB1376">
        <v>325.62367778276899</v>
      </c>
      <c r="BC1376">
        <v>325.53871410094803</v>
      </c>
      <c r="BD1376">
        <v>328.17646297823899</v>
      </c>
      <c r="BE1376">
        <v>331.42977558252898</v>
      </c>
      <c r="BF1376">
        <v>329.74562894636603</v>
      </c>
      <c r="BG1376">
        <v>325.54434948952502</v>
      </c>
      <c r="BH1376">
        <v>320.64884184504899</v>
      </c>
      <c r="BI1376">
        <v>329.87144940356598</v>
      </c>
      <c r="BJ1376">
        <v>368.79173422259697</v>
      </c>
      <c r="BK1376">
        <v>399.04402309926797</v>
      </c>
      <c r="BL1376">
        <v>400.42177509359198</v>
      </c>
      <c r="BM1376">
        <v>402.58911327595598</v>
      </c>
      <c r="BN1376">
        <v>411.99808315948798</v>
      </c>
      <c r="BO1376">
        <v>430.28028423818898</v>
      </c>
      <c r="BP1376">
        <v>413.76123033195398</v>
      </c>
      <c r="BQ1376">
        <v>421.06724980989702</v>
      </c>
      <c r="BR1376">
        <v>387.85541840488298</v>
      </c>
      <c r="BS1376">
        <v>366.938101948027</v>
      </c>
      <c r="BT1376">
        <v>363.38107486024001</v>
      </c>
      <c r="BU1376">
        <v>364.48976811773798</v>
      </c>
      <c r="BV1376">
        <v>351.53308224322399</v>
      </c>
      <c r="BW1376">
        <v>352.17647529740998</v>
      </c>
      <c r="BX1376">
        <v>366.77276399120598</v>
      </c>
      <c r="BY1376">
        <v>365.29916866682902</v>
      </c>
      <c r="BZ1376">
        <v>361.54509317578902</v>
      </c>
      <c r="CA1376">
        <v>363.05918421513701</v>
      </c>
      <c r="CB1376">
        <v>362.61814866497701</v>
      </c>
      <c r="CC1376">
        <v>357.24023209808098</v>
      </c>
      <c r="CD1376">
        <v>354.50177161174099</v>
      </c>
      <c r="CE1376">
        <v>372.36960293191498</v>
      </c>
      <c r="CF1376">
        <v>364.71386548820902</v>
      </c>
      <c r="CG1376">
        <v>360.79521354649597</v>
      </c>
      <c r="CH1376">
        <v>368.62283160882498</v>
      </c>
      <c r="CI1376">
        <v>385.80492810999601</v>
      </c>
      <c r="CJ1376">
        <v>369.11251077520001</v>
      </c>
      <c r="CK1376">
        <v>379.61440878974798</v>
      </c>
      <c r="CL1376">
        <v>365.53406876539901</v>
      </c>
      <c r="CM1376">
        <v>429.788271789634</v>
      </c>
      <c r="CN1376">
        <v>377.33839949284999</v>
      </c>
      <c r="CO1376">
        <v>357.37886269312702</v>
      </c>
      <c r="CP1376">
        <v>357.99046158497998</v>
      </c>
      <c r="CQ1376">
        <v>421.83942311522998</v>
      </c>
      <c r="CR1376">
        <v>370.34320773685198</v>
      </c>
      <c r="CS1376">
        <v>344.53148504618201</v>
      </c>
      <c r="CT1376">
        <v>341.19344243161203</v>
      </c>
      <c r="CU1376">
        <v>352.86760345573998</v>
      </c>
      <c r="CV1376">
        <v>344.017244955092</v>
      </c>
      <c r="CW1376">
        <v>333.89089680856199</v>
      </c>
    </row>
    <row r="1377" spans="1:101" x14ac:dyDescent="0.25">
      <c r="A1377">
        <v>330.44058744993299</v>
      </c>
      <c r="B1377">
        <v>341.63929464443299</v>
      </c>
      <c r="C1377">
        <v>332.99300945681102</v>
      </c>
      <c r="D1377">
        <v>346.85015578647199</v>
      </c>
      <c r="E1377">
        <v>344.25228732802498</v>
      </c>
      <c r="F1377">
        <v>332.27275647071599</v>
      </c>
      <c r="G1377">
        <v>350.18921641574298</v>
      </c>
      <c r="H1377">
        <v>348.40899160814001</v>
      </c>
      <c r="I1377">
        <v>344.52370224544802</v>
      </c>
      <c r="J1377">
        <v>405.16872797974298</v>
      </c>
      <c r="K1377">
        <v>355.64744357863799</v>
      </c>
      <c r="L1377">
        <v>363.79920559001403</v>
      </c>
      <c r="M1377">
        <v>364.23310946647098</v>
      </c>
      <c r="N1377">
        <v>359.71559871329799</v>
      </c>
      <c r="O1377">
        <v>384.05284651726902</v>
      </c>
      <c r="P1377">
        <v>373.11451444158399</v>
      </c>
      <c r="Q1377">
        <v>367.19106943505898</v>
      </c>
      <c r="R1377">
        <v>370.90274672432201</v>
      </c>
      <c r="S1377">
        <v>360.369213212337</v>
      </c>
      <c r="T1377">
        <v>368.914906599201</v>
      </c>
      <c r="U1377">
        <v>370.25508913398698</v>
      </c>
      <c r="V1377">
        <v>371.38948490959001</v>
      </c>
      <c r="W1377">
        <v>351.94059272511902</v>
      </c>
      <c r="X1377">
        <v>374.805788038206</v>
      </c>
      <c r="Y1377">
        <v>360.78628140525802</v>
      </c>
      <c r="Z1377">
        <v>355.19689603056401</v>
      </c>
      <c r="AA1377">
        <v>358.96470176302199</v>
      </c>
      <c r="AB1377">
        <v>362.98547485772298</v>
      </c>
      <c r="AC1377">
        <v>361.97659667890002</v>
      </c>
      <c r="AD1377">
        <v>368.88611965200499</v>
      </c>
      <c r="AE1377">
        <v>363.25034820411298</v>
      </c>
      <c r="AF1377">
        <v>366.69875694618401</v>
      </c>
      <c r="AG1377">
        <v>377.55643893769002</v>
      </c>
      <c r="AH1377">
        <v>368.11779644860798</v>
      </c>
      <c r="AI1377">
        <v>377.37342582568402</v>
      </c>
      <c r="AJ1377">
        <v>383.63248438038698</v>
      </c>
      <c r="AK1377">
        <v>358.71082988470198</v>
      </c>
      <c r="AL1377">
        <v>351.99958308785199</v>
      </c>
      <c r="AM1377">
        <v>354.04037657223</v>
      </c>
      <c r="AN1377">
        <v>349.215098536889</v>
      </c>
      <c r="AO1377">
        <v>329.91777272459001</v>
      </c>
      <c r="AP1377">
        <v>332.035894697522</v>
      </c>
      <c r="AQ1377">
        <v>334.27630459204403</v>
      </c>
      <c r="AR1377">
        <v>340.21297562694099</v>
      </c>
      <c r="AS1377">
        <v>341.184231461482</v>
      </c>
      <c r="AT1377">
        <v>334.11229557936201</v>
      </c>
      <c r="AU1377">
        <v>328.19393098984301</v>
      </c>
      <c r="AV1377">
        <v>321.98629391716099</v>
      </c>
      <c r="AW1377">
        <v>324.19393972068599</v>
      </c>
      <c r="AX1377">
        <v>320.61298704616502</v>
      </c>
      <c r="AY1377">
        <v>333.51595512152102</v>
      </c>
      <c r="AZ1377">
        <v>327.36585975193202</v>
      </c>
      <c r="BA1377">
        <v>319.00802721443699</v>
      </c>
      <c r="BB1377">
        <v>328.88777621440897</v>
      </c>
      <c r="BC1377">
        <v>324.37260193950601</v>
      </c>
      <c r="BD1377">
        <v>328.02669471913902</v>
      </c>
      <c r="BE1377">
        <v>330.00734439711601</v>
      </c>
      <c r="BF1377">
        <v>326.96364006516899</v>
      </c>
      <c r="BG1377">
        <v>321.455342177364</v>
      </c>
      <c r="BH1377">
        <v>319.07569091343402</v>
      </c>
      <c r="BI1377">
        <v>334.46557612339802</v>
      </c>
      <c r="BJ1377">
        <v>367.85101582371601</v>
      </c>
      <c r="BK1377">
        <v>397.90944140461198</v>
      </c>
      <c r="BL1377">
        <v>400.96891214163702</v>
      </c>
      <c r="BM1377">
        <v>402.726941181342</v>
      </c>
      <c r="BN1377">
        <v>417.905563168642</v>
      </c>
      <c r="BO1377">
        <v>430.01303401692502</v>
      </c>
      <c r="BP1377">
        <v>413.04842839915102</v>
      </c>
      <c r="BQ1377">
        <v>419.55634788834197</v>
      </c>
      <c r="BR1377">
        <v>396.428155196901</v>
      </c>
      <c r="BS1377">
        <v>366.99680961094703</v>
      </c>
      <c r="BT1377">
        <v>367.47550828623997</v>
      </c>
      <c r="BU1377">
        <v>366.27522139272997</v>
      </c>
      <c r="BV1377">
        <v>354.564263936256</v>
      </c>
      <c r="BW1377">
        <v>356.19039983007298</v>
      </c>
      <c r="BX1377">
        <v>368.02821092640897</v>
      </c>
      <c r="BY1377">
        <v>367.19126711099199</v>
      </c>
      <c r="BZ1377">
        <v>363.48820003102901</v>
      </c>
      <c r="CA1377">
        <v>361.81329412954199</v>
      </c>
      <c r="CB1377">
        <v>364.08662211743399</v>
      </c>
      <c r="CC1377">
        <v>361.47924655261397</v>
      </c>
      <c r="CD1377">
        <v>355.81516647126602</v>
      </c>
      <c r="CE1377">
        <v>371.87087607000899</v>
      </c>
      <c r="CF1377">
        <v>367.33504289049802</v>
      </c>
      <c r="CG1377">
        <v>360.76570233591298</v>
      </c>
      <c r="CH1377">
        <v>371.60327871842401</v>
      </c>
      <c r="CI1377">
        <v>390.76050963648697</v>
      </c>
      <c r="CJ1377">
        <v>369.88696040900902</v>
      </c>
      <c r="CK1377">
        <v>384.315083281694</v>
      </c>
      <c r="CL1377">
        <v>370.10321441260697</v>
      </c>
      <c r="CM1377">
        <v>436.13790378466098</v>
      </c>
      <c r="CN1377">
        <v>378.54383080228001</v>
      </c>
      <c r="CO1377">
        <v>360.87991551200901</v>
      </c>
      <c r="CP1377">
        <v>359.406780273827</v>
      </c>
      <c r="CQ1377">
        <v>433.57001173134302</v>
      </c>
      <c r="CR1377">
        <v>371.741181581283</v>
      </c>
      <c r="CS1377">
        <v>344.603114005733</v>
      </c>
      <c r="CT1377">
        <v>338.79970820223002</v>
      </c>
      <c r="CU1377">
        <v>348.89457444565801</v>
      </c>
      <c r="CV1377">
        <v>343.34689777830999</v>
      </c>
      <c r="CW1377">
        <v>335.02225022076499</v>
      </c>
    </row>
    <row r="1378" spans="1:101" x14ac:dyDescent="0.25">
      <c r="A1378">
        <v>330.68090787716898</v>
      </c>
      <c r="B1378">
        <v>346.210663880872</v>
      </c>
      <c r="C1378">
        <v>332.49202413514098</v>
      </c>
      <c r="D1378">
        <v>350.08978254671098</v>
      </c>
      <c r="E1378">
        <v>345.56413138126999</v>
      </c>
      <c r="F1378">
        <v>330.76629617540198</v>
      </c>
      <c r="G1378">
        <v>351.89745979713098</v>
      </c>
      <c r="H1378">
        <v>350.76802924062702</v>
      </c>
      <c r="I1378">
        <v>346.44294626517097</v>
      </c>
      <c r="J1378">
        <v>404.50585206970197</v>
      </c>
      <c r="K1378">
        <v>360.31654299852403</v>
      </c>
      <c r="L1378">
        <v>363.71421928061699</v>
      </c>
      <c r="M1378">
        <v>357.77626904140601</v>
      </c>
      <c r="N1378">
        <v>364.228579821003</v>
      </c>
      <c r="O1378">
        <v>387.96344926819199</v>
      </c>
      <c r="P1378">
        <v>372.32674322727001</v>
      </c>
      <c r="Q1378">
        <v>367.88755998164999</v>
      </c>
      <c r="R1378">
        <v>373.035498915434</v>
      </c>
      <c r="S1378">
        <v>360.75261320431002</v>
      </c>
      <c r="T1378">
        <v>370.04710106989103</v>
      </c>
      <c r="U1378">
        <v>373.77457646789799</v>
      </c>
      <c r="V1378">
        <v>369.24814418135998</v>
      </c>
      <c r="W1378">
        <v>354.64757865229899</v>
      </c>
      <c r="X1378">
        <v>374.01915665536598</v>
      </c>
      <c r="Y1378">
        <v>359.45993019439697</v>
      </c>
      <c r="Z1378">
        <v>354.92866530666601</v>
      </c>
      <c r="AA1378">
        <v>361.69245675100899</v>
      </c>
      <c r="AB1378">
        <v>363.53617085758401</v>
      </c>
      <c r="AC1378">
        <v>362.87664915563602</v>
      </c>
      <c r="AD1378">
        <v>365.87013095480199</v>
      </c>
      <c r="AE1378">
        <v>361.83170568244299</v>
      </c>
      <c r="AF1378">
        <v>364.60122069237599</v>
      </c>
      <c r="AG1378">
        <v>376.422750235894</v>
      </c>
      <c r="AH1378">
        <v>369.65955071564298</v>
      </c>
      <c r="AI1378">
        <v>376.47245513516401</v>
      </c>
      <c r="AJ1378">
        <v>386.124581530493</v>
      </c>
      <c r="AK1378">
        <v>357.42599272404499</v>
      </c>
      <c r="AL1378">
        <v>351.74323354870802</v>
      </c>
      <c r="AM1378">
        <v>355.69570980097302</v>
      </c>
      <c r="AN1378">
        <v>350.78584469027902</v>
      </c>
      <c r="AO1378">
        <v>332.99676715017898</v>
      </c>
      <c r="AP1378">
        <v>332.66966222168497</v>
      </c>
      <c r="AQ1378">
        <v>336.48760590838498</v>
      </c>
      <c r="AR1378">
        <v>337.89283199231602</v>
      </c>
      <c r="AS1378">
        <v>338.49047911584802</v>
      </c>
      <c r="AT1378">
        <v>334.13362006476598</v>
      </c>
      <c r="AU1378">
        <v>327.81949457738801</v>
      </c>
      <c r="AV1378">
        <v>321.45910889309903</v>
      </c>
      <c r="AW1378">
        <v>326.47377840006698</v>
      </c>
      <c r="AX1378">
        <v>319.74965346113498</v>
      </c>
      <c r="AY1378">
        <v>330.248111263032</v>
      </c>
      <c r="AZ1378">
        <v>327.57230225940998</v>
      </c>
      <c r="BA1378">
        <v>321.855285382511</v>
      </c>
      <c r="BB1378">
        <v>329.72375014292999</v>
      </c>
      <c r="BC1378">
        <v>325.86627883066802</v>
      </c>
      <c r="BD1378">
        <v>326.34686232041702</v>
      </c>
      <c r="BE1378">
        <v>328.64257081744603</v>
      </c>
      <c r="BF1378">
        <v>327.06803121715097</v>
      </c>
      <c r="BG1378">
        <v>318.51600378361502</v>
      </c>
      <c r="BH1378">
        <v>318.07259507772699</v>
      </c>
      <c r="BI1378">
        <v>335.79937977905303</v>
      </c>
      <c r="BJ1378">
        <v>371.11053051435499</v>
      </c>
      <c r="BK1378">
        <v>397.602138496583</v>
      </c>
      <c r="BL1378">
        <v>402.53126219084902</v>
      </c>
      <c r="BM1378">
        <v>402.899051507774</v>
      </c>
      <c r="BN1378">
        <v>418.00061040947799</v>
      </c>
      <c r="BO1378">
        <v>429.26898553933199</v>
      </c>
      <c r="BP1378">
        <v>412.37599775778102</v>
      </c>
      <c r="BQ1378">
        <v>420.10903906345902</v>
      </c>
      <c r="BR1378">
        <v>399.30838899926403</v>
      </c>
      <c r="BS1378">
        <v>363.95569847553901</v>
      </c>
      <c r="BT1378">
        <v>366.09982844252897</v>
      </c>
      <c r="BU1378">
        <v>362.19449851044402</v>
      </c>
      <c r="BV1378">
        <v>353.21300462874399</v>
      </c>
      <c r="BW1378">
        <v>356.75475045908797</v>
      </c>
      <c r="BX1378">
        <v>367.07089192648101</v>
      </c>
      <c r="BY1378">
        <v>368.68967142090099</v>
      </c>
      <c r="BZ1378">
        <v>364.55411875926097</v>
      </c>
      <c r="CA1378">
        <v>363.273701667522</v>
      </c>
      <c r="CB1378">
        <v>366.13992950032099</v>
      </c>
      <c r="CC1378">
        <v>367.33459824998999</v>
      </c>
      <c r="CD1378">
        <v>355.39179770524902</v>
      </c>
      <c r="CE1378">
        <v>366.25051258522001</v>
      </c>
      <c r="CF1378">
        <v>367.26188272174801</v>
      </c>
      <c r="CG1378">
        <v>359.07122395260598</v>
      </c>
      <c r="CH1378">
        <v>371.65190265131002</v>
      </c>
      <c r="CI1378">
        <v>392.10593588692899</v>
      </c>
      <c r="CJ1378">
        <v>369.85663351906402</v>
      </c>
      <c r="CK1378">
        <v>386.324257976122</v>
      </c>
      <c r="CL1378">
        <v>370.50103616821298</v>
      </c>
      <c r="CM1378">
        <v>436.65116524519101</v>
      </c>
      <c r="CN1378">
        <v>375.73540794766802</v>
      </c>
      <c r="CO1378">
        <v>360.38769021954698</v>
      </c>
      <c r="CP1378">
        <v>357.07139870705799</v>
      </c>
      <c r="CQ1378">
        <v>432.06604045502598</v>
      </c>
      <c r="CR1378">
        <v>372.566386134467</v>
      </c>
      <c r="CS1378">
        <v>343.712273154851</v>
      </c>
      <c r="CT1378">
        <v>336.92408280200698</v>
      </c>
      <c r="CU1378">
        <v>348.25828528427201</v>
      </c>
      <c r="CV1378">
        <v>343.57673325383598</v>
      </c>
      <c r="CW1378">
        <v>336.623483701986</v>
      </c>
    </row>
    <row r="1379" spans="1:101" x14ac:dyDescent="0.25">
      <c r="A1379">
        <v>330.92122830440502</v>
      </c>
      <c r="B1379">
        <v>345.22211621745203</v>
      </c>
      <c r="C1379">
        <v>333.49657397099901</v>
      </c>
      <c r="D1379">
        <v>349.37121468344202</v>
      </c>
      <c r="E1379">
        <v>345.634682933139</v>
      </c>
      <c r="F1379">
        <v>331.98136843289899</v>
      </c>
      <c r="G1379">
        <v>351.96071988299002</v>
      </c>
      <c r="H1379">
        <v>351.23852831256499</v>
      </c>
      <c r="I1379">
        <v>349.02593493590302</v>
      </c>
      <c r="J1379">
        <v>413.71330713108802</v>
      </c>
      <c r="K1379">
        <v>367.23567047542298</v>
      </c>
      <c r="L1379">
        <v>365.56961743268999</v>
      </c>
      <c r="M1379">
        <v>357.85775072696799</v>
      </c>
      <c r="N1379">
        <v>363.18759630881601</v>
      </c>
      <c r="O1379">
        <v>385.55827738177499</v>
      </c>
      <c r="P1379">
        <v>374.68015180679203</v>
      </c>
      <c r="Q1379">
        <v>370.265399913262</v>
      </c>
      <c r="R1379">
        <v>372.55049493007198</v>
      </c>
      <c r="S1379">
        <v>365.70901053488598</v>
      </c>
      <c r="T1379">
        <v>372.16851355272001</v>
      </c>
      <c r="U1379">
        <v>374.12803053462699</v>
      </c>
      <c r="V1379">
        <v>370.11621083071401</v>
      </c>
      <c r="W1379">
        <v>357.480586594805</v>
      </c>
      <c r="X1379">
        <v>378.14302630189297</v>
      </c>
      <c r="Y1379">
        <v>360.03438078301002</v>
      </c>
      <c r="Z1379">
        <v>353.666267569029</v>
      </c>
      <c r="AA1379">
        <v>363.45988945768698</v>
      </c>
      <c r="AB1379">
        <v>365.72796309589</v>
      </c>
      <c r="AC1379">
        <v>361.95856115205203</v>
      </c>
      <c r="AD1379">
        <v>368.77562582881802</v>
      </c>
      <c r="AE1379">
        <v>361.57767988456999</v>
      </c>
      <c r="AF1379">
        <v>365.08454928304201</v>
      </c>
      <c r="AG1379">
        <v>377.496476665415</v>
      </c>
      <c r="AH1379">
        <v>366.48014006153301</v>
      </c>
      <c r="AI1379">
        <v>373.30280480041301</v>
      </c>
      <c r="AJ1379">
        <v>388.32816585865498</v>
      </c>
      <c r="AK1379">
        <v>361.18062104577598</v>
      </c>
      <c r="AL1379">
        <v>355.19265164665899</v>
      </c>
      <c r="AM1379">
        <v>354.05589816259999</v>
      </c>
      <c r="AN1379">
        <v>350.93493435751998</v>
      </c>
      <c r="AO1379">
        <v>338.59952927692098</v>
      </c>
      <c r="AP1379">
        <v>335.315897777082</v>
      </c>
      <c r="AQ1379">
        <v>338.78012839780001</v>
      </c>
      <c r="AR1379">
        <v>339.59057214250799</v>
      </c>
      <c r="AS1379">
        <v>336.48423628434199</v>
      </c>
      <c r="AT1379">
        <v>332.699757824713</v>
      </c>
      <c r="AU1379">
        <v>330.36051516826802</v>
      </c>
      <c r="AV1379">
        <v>322.29229422743401</v>
      </c>
      <c r="AW1379">
        <v>328.31611141127797</v>
      </c>
      <c r="AX1379">
        <v>319.93778612445499</v>
      </c>
      <c r="AY1379">
        <v>326.86093532792802</v>
      </c>
      <c r="AZ1379">
        <v>327.13510590576601</v>
      </c>
      <c r="BA1379">
        <v>327.87377285337698</v>
      </c>
      <c r="BB1379">
        <v>328.265535243827</v>
      </c>
      <c r="BC1379">
        <v>328.85950870174099</v>
      </c>
      <c r="BD1379">
        <v>328.443487369477</v>
      </c>
      <c r="BE1379">
        <v>327.53941506263101</v>
      </c>
      <c r="BF1379">
        <v>324.88407947360002</v>
      </c>
      <c r="BG1379">
        <v>321.40900656371599</v>
      </c>
      <c r="BH1379">
        <v>316.72623850432001</v>
      </c>
      <c r="BI1379">
        <v>336.77883778474001</v>
      </c>
      <c r="BJ1379">
        <v>372.59393202400702</v>
      </c>
      <c r="BK1379">
        <v>398.62093616558701</v>
      </c>
      <c r="BL1379">
        <v>405.40501410597602</v>
      </c>
      <c r="BM1379">
        <v>401.89924078230598</v>
      </c>
      <c r="BN1379">
        <v>421.30416194131499</v>
      </c>
      <c r="BO1379">
        <v>429.688679825517</v>
      </c>
      <c r="BP1379">
        <v>415.30844811650098</v>
      </c>
      <c r="BQ1379">
        <v>419.24739844245198</v>
      </c>
      <c r="BR1379">
        <v>399.70458525941501</v>
      </c>
      <c r="BS1379">
        <v>364.210362472074</v>
      </c>
      <c r="BT1379">
        <v>364.438978540395</v>
      </c>
      <c r="BU1379">
        <v>362.83675868279403</v>
      </c>
      <c r="BV1379">
        <v>352.68085108338897</v>
      </c>
      <c r="BW1379">
        <v>352.933447509524</v>
      </c>
      <c r="BX1379">
        <v>367.335922746476</v>
      </c>
      <c r="BY1379">
        <v>373.15722965065697</v>
      </c>
      <c r="BZ1379">
        <v>367.81644206516302</v>
      </c>
      <c r="CA1379">
        <v>365.45246326611499</v>
      </c>
      <c r="CB1379">
        <v>368.816793156681</v>
      </c>
      <c r="CC1379">
        <v>370.58162626333001</v>
      </c>
      <c r="CD1379">
        <v>356.83911581206399</v>
      </c>
      <c r="CE1379">
        <v>368.00821099618298</v>
      </c>
      <c r="CF1379">
        <v>370.18011590427102</v>
      </c>
      <c r="CG1379">
        <v>362.19011591901102</v>
      </c>
      <c r="CH1379">
        <v>374.63325419670002</v>
      </c>
      <c r="CI1379">
        <v>390.44515993151998</v>
      </c>
      <c r="CJ1379">
        <v>375.27355426133101</v>
      </c>
      <c r="CK1379">
        <v>391.20691523429201</v>
      </c>
      <c r="CL1379">
        <v>368.32591269679801</v>
      </c>
      <c r="CM1379">
        <v>442.52662945276302</v>
      </c>
      <c r="CN1379">
        <v>378.90965367209299</v>
      </c>
      <c r="CO1379">
        <v>358.40686253922598</v>
      </c>
      <c r="CP1379">
        <v>361.66382747865902</v>
      </c>
      <c r="CQ1379">
        <v>438.814876501735</v>
      </c>
      <c r="CR1379">
        <v>373.03153548135901</v>
      </c>
      <c r="CS1379">
        <v>350.50899271015197</v>
      </c>
      <c r="CT1379">
        <v>338.67573237571901</v>
      </c>
      <c r="CU1379">
        <v>347.28434189204597</v>
      </c>
      <c r="CV1379">
        <v>341.13491050300303</v>
      </c>
      <c r="CW1379">
        <v>341.20711993429398</v>
      </c>
    </row>
    <row r="1380" spans="1:101" x14ac:dyDescent="0.25">
      <c r="A1380">
        <v>331.16154873164197</v>
      </c>
      <c r="B1380">
        <v>348.79481344400602</v>
      </c>
      <c r="C1380">
        <v>333.21682165066301</v>
      </c>
      <c r="D1380">
        <v>346.04435386546299</v>
      </c>
      <c r="E1380">
        <v>344.924121282594</v>
      </c>
      <c r="F1380">
        <v>334.885013106158</v>
      </c>
      <c r="G1380">
        <v>348.19306305121899</v>
      </c>
      <c r="H1380">
        <v>349.00157261010298</v>
      </c>
      <c r="I1380">
        <v>350.67025155543803</v>
      </c>
      <c r="J1380">
        <v>416.540523272879</v>
      </c>
      <c r="K1380">
        <v>369.73497707557198</v>
      </c>
      <c r="L1380">
        <v>367.15779033550899</v>
      </c>
      <c r="M1380">
        <v>358.55004440542098</v>
      </c>
      <c r="N1380">
        <v>364.51416337503599</v>
      </c>
      <c r="O1380">
        <v>380.61517556919898</v>
      </c>
      <c r="P1380">
        <v>373.76143109668999</v>
      </c>
      <c r="Q1380">
        <v>371.718344055572</v>
      </c>
      <c r="R1380">
        <v>376.57297561839101</v>
      </c>
      <c r="S1380">
        <v>367.16539933520897</v>
      </c>
      <c r="T1380">
        <v>373.17833453481501</v>
      </c>
      <c r="U1380">
        <v>370.83753502583102</v>
      </c>
      <c r="V1380">
        <v>371.440016198894</v>
      </c>
      <c r="W1380">
        <v>358.76792370187002</v>
      </c>
      <c r="X1380">
        <v>383.90054078398799</v>
      </c>
      <c r="Y1380">
        <v>358.78395501884398</v>
      </c>
      <c r="Z1380">
        <v>354.35048610887998</v>
      </c>
      <c r="AA1380">
        <v>364.56720027327998</v>
      </c>
      <c r="AB1380">
        <v>372.46757242048398</v>
      </c>
      <c r="AC1380">
        <v>360.15310161820901</v>
      </c>
      <c r="AD1380">
        <v>368.43278717201599</v>
      </c>
      <c r="AE1380">
        <v>361.18163809812597</v>
      </c>
      <c r="AF1380">
        <v>367.45046284567002</v>
      </c>
      <c r="AG1380">
        <v>373.73599734718903</v>
      </c>
      <c r="AH1380">
        <v>366.06119045523002</v>
      </c>
      <c r="AI1380">
        <v>368.983414136215</v>
      </c>
      <c r="AJ1380">
        <v>385.25366300296002</v>
      </c>
      <c r="AK1380">
        <v>363.80115343877799</v>
      </c>
      <c r="AL1380">
        <v>361.54064615227497</v>
      </c>
      <c r="AM1380">
        <v>351.04820984982899</v>
      </c>
      <c r="AN1380">
        <v>350.58111362341799</v>
      </c>
      <c r="AO1380">
        <v>341.87105501901999</v>
      </c>
      <c r="AP1380">
        <v>333.47468376851702</v>
      </c>
      <c r="AQ1380">
        <v>336.645959888508</v>
      </c>
      <c r="AR1380">
        <v>343.80410791456802</v>
      </c>
      <c r="AS1380">
        <v>336.96934776836599</v>
      </c>
      <c r="AT1380">
        <v>331.27157631693399</v>
      </c>
      <c r="AU1380">
        <v>335.158751331742</v>
      </c>
      <c r="AV1380">
        <v>324.03373084672597</v>
      </c>
      <c r="AW1380">
        <v>330.934214528577</v>
      </c>
      <c r="AX1380">
        <v>321.810880672812</v>
      </c>
      <c r="AY1380">
        <v>330.72492710494902</v>
      </c>
      <c r="AZ1380">
        <v>331.353885552365</v>
      </c>
      <c r="BA1380">
        <v>332.96921201082199</v>
      </c>
      <c r="BB1380">
        <v>323.99966121106701</v>
      </c>
      <c r="BC1380">
        <v>330.63836147202699</v>
      </c>
      <c r="BD1380">
        <v>322.25793851413601</v>
      </c>
      <c r="BE1380">
        <v>326.28674779404702</v>
      </c>
      <c r="BF1380">
        <v>323.07658550092299</v>
      </c>
      <c r="BG1380">
        <v>320.22001047592698</v>
      </c>
      <c r="BH1380">
        <v>314.36598136571001</v>
      </c>
      <c r="BI1380">
        <v>337.39076168623802</v>
      </c>
      <c r="BJ1380">
        <v>377.488183710535</v>
      </c>
      <c r="BK1380">
        <v>397.54810267172599</v>
      </c>
      <c r="BL1380">
        <v>403.91331439668102</v>
      </c>
      <c r="BM1380">
        <v>400.47200896972902</v>
      </c>
      <c r="BN1380">
        <v>414.574875226865</v>
      </c>
      <c r="BO1380">
        <v>427.01122542961298</v>
      </c>
      <c r="BP1380">
        <v>417.695447956012</v>
      </c>
      <c r="BQ1380">
        <v>420.96851721212897</v>
      </c>
      <c r="BR1380">
        <v>394.949961765289</v>
      </c>
      <c r="BS1380">
        <v>363.14750239763202</v>
      </c>
      <c r="BT1380">
        <v>362.24761438740398</v>
      </c>
      <c r="BU1380">
        <v>361.115983705291</v>
      </c>
      <c r="BV1380">
        <v>352.09535608252099</v>
      </c>
      <c r="BW1380">
        <v>350.74466114293398</v>
      </c>
      <c r="BX1380">
        <v>369.99536211814302</v>
      </c>
      <c r="BY1380">
        <v>374.27248202115402</v>
      </c>
      <c r="BZ1380">
        <v>370.67395100787098</v>
      </c>
      <c r="CA1380">
        <v>368.47339929830002</v>
      </c>
      <c r="CB1380">
        <v>369.309211308719</v>
      </c>
      <c r="CC1380">
        <v>377.71679119540897</v>
      </c>
      <c r="CD1380">
        <v>355.83479760391799</v>
      </c>
      <c r="CE1380">
        <v>365.28485792423697</v>
      </c>
      <c r="CF1380">
        <v>372.58080503897099</v>
      </c>
      <c r="CG1380">
        <v>364.96726613579398</v>
      </c>
      <c r="CH1380">
        <v>380.75029926752001</v>
      </c>
      <c r="CI1380">
        <v>392.800165123201</v>
      </c>
      <c r="CJ1380">
        <v>379.63090668122101</v>
      </c>
      <c r="CK1380">
        <v>394.50718798663002</v>
      </c>
      <c r="CL1380">
        <v>367.092920445608</v>
      </c>
      <c r="CM1380">
        <v>452.52064690842701</v>
      </c>
      <c r="CN1380">
        <v>378.65789909911803</v>
      </c>
      <c r="CO1380">
        <v>355.57176483817602</v>
      </c>
      <c r="CP1380">
        <v>361.00876699413601</v>
      </c>
      <c r="CQ1380">
        <v>458.38255380399102</v>
      </c>
      <c r="CR1380">
        <v>375.574378050039</v>
      </c>
      <c r="CS1380">
        <v>353.87969543886402</v>
      </c>
      <c r="CT1380">
        <v>337.73790411371698</v>
      </c>
      <c r="CU1380">
        <v>344.52724482589298</v>
      </c>
      <c r="CV1380">
        <v>336.72949948290398</v>
      </c>
      <c r="CW1380">
        <v>340.60071384547598</v>
      </c>
    </row>
    <row r="1381" spans="1:101" x14ac:dyDescent="0.25">
      <c r="A1381">
        <v>331.40186915887801</v>
      </c>
      <c r="B1381">
        <v>346.97133179852801</v>
      </c>
      <c r="C1381">
        <v>333.57725599716002</v>
      </c>
      <c r="D1381">
        <v>345.83993339201601</v>
      </c>
      <c r="E1381">
        <v>344.23035678833298</v>
      </c>
      <c r="F1381">
        <v>335.98294388790902</v>
      </c>
      <c r="G1381">
        <v>349.817321600274</v>
      </c>
      <c r="H1381">
        <v>348.61758703240298</v>
      </c>
      <c r="I1381">
        <v>353.31469705376702</v>
      </c>
      <c r="J1381">
        <v>418.22469698987197</v>
      </c>
      <c r="K1381">
        <v>372.08571859515803</v>
      </c>
      <c r="L1381">
        <v>368.94453217046498</v>
      </c>
      <c r="M1381">
        <v>356.229380789956</v>
      </c>
      <c r="N1381">
        <v>361.67951908998498</v>
      </c>
      <c r="O1381">
        <v>376.01580995667803</v>
      </c>
      <c r="P1381">
        <v>374.24652942869</v>
      </c>
      <c r="Q1381">
        <v>366.31184704074099</v>
      </c>
      <c r="R1381">
        <v>373.86361352933602</v>
      </c>
      <c r="S1381">
        <v>364.53423049314802</v>
      </c>
      <c r="T1381">
        <v>371.23456391476299</v>
      </c>
      <c r="U1381">
        <v>368.07326931788799</v>
      </c>
      <c r="V1381">
        <v>368.18194844127601</v>
      </c>
      <c r="W1381">
        <v>355.98808224918901</v>
      </c>
      <c r="X1381">
        <v>381.24942522857498</v>
      </c>
      <c r="Y1381">
        <v>360.880723731231</v>
      </c>
      <c r="Z1381">
        <v>354.38738421336001</v>
      </c>
      <c r="AA1381">
        <v>362.54413592700098</v>
      </c>
      <c r="AB1381">
        <v>372.23970312357602</v>
      </c>
      <c r="AC1381">
        <v>359.68980425561102</v>
      </c>
      <c r="AD1381">
        <v>365.22315284469801</v>
      </c>
      <c r="AE1381">
        <v>359.626112891481</v>
      </c>
      <c r="AF1381">
        <v>365.808536464734</v>
      </c>
      <c r="AG1381">
        <v>370.01009394969401</v>
      </c>
      <c r="AH1381">
        <v>364.833261723399</v>
      </c>
      <c r="AI1381">
        <v>368.31281570351001</v>
      </c>
      <c r="AJ1381">
        <v>383.69589463117001</v>
      </c>
      <c r="AK1381">
        <v>361.76498118093798</v>
      </c>
      <c r="AL1381">
        <v>361.50464104509302</v>
      </c>
      <c r="AM1381">
        <v>351.32807152168903</v>
      </c>
      <c r="AN1381">
        <v>351.47502011227601</v>
      </c>
      <c r="AO1381">
        <v>342.50219619014899</v>
      </c>
      <c r="AP1381">
        <v>332.96085268679201</v>
      </c>
      <c r="AQ1381">
        <v>336.84462577043399</v>
      </c>
      <c r="AR1381">
        <v>342.27331225971699</v>
      </c>
      <c r="AS1381">
        <v>336.37046848908301</v>
      </c>
      <c r="AT1381">
        <v>332.63703100696898</v>
      </c>
      <c r="AU1381">
        <v>335.328245336669</v>
      </c>
      <c r="AV1381">
        <v>324.27714982000902</v>
      </c>
      <c r="AW1381">
        <v>330.31642854020703</v>
      </c>
      <c r="AX1381">
        <v>322.62960035356201</v>
      </c>
      <c r="AY1381">
        <v>328.79656302529798</v>
      </c>
      <c r="AZ1381">
        <v>330.67585427032202</v>
      </c>
      <c r="BA1381">
        <v>334.46616905073603</v>
      </c>
      <c r="BB1381">
        <v>325.29276098083102</v>
      </c>
      <c r="BC1381">
        <v>330.28262648874602</v>
      </c>
      <c r="BD1381">
        <v>320.87371616450201</v>
      </c>
      <c r="BE1381">
        <v>324.97414734525501</v>
      </c>
      <c r="BF1381">
        <v>320.903689809875</v>
      </c>
      <c r="BG1381">
        <v>318.32240386827101</v>
      </c>
      <c r="BH1381">
        <v>315.73816772395298</v>
      </c>
      <c r="BI1381">
        <v>337.253382865623</v>
      </c>
      <c r="BJ1381">
        <v>375.15758302525899</v>
      </c>
      <c r="BK1381">
        <v>397.815391176476</v>
      </c>
      <c r="BL1381">
        <v>403.139057195774</v>
      </c>
      <c r="BM1381">
        <v>400.66452835591002</v>
      </c>
      <c r="BN1381">
        <v>413.74616994723101</v>
      </c>
      <c r="BO1381">
        <v>427.40963449468597</v>
      </c>
      <c r="BP1381">
        <v>416.29961172260602</v>
      </c>
      <c r="BQ1381">
        <v>419.750129438974</v>
      </c>
      <c r="BR1381">
        <v>393.75808285872802</v>
      </c>
      <c r="BS1381">
        <v>361.56102328748102</v>
      </c>
      <c r="BT1381">
        <v>359.154921611661</v>
      </c>
      <c r="BU1381">
        <v>357.99365863199898</v>
      </c>
      <c r="BV1381">
        <v>351.95124054361901</v>
      </c>
      <c r="BW1381">
        <v>349.125537235575</v>
      </c>
      <c r="BX1381">
        <v>370.16896012015502</v>
      </c>
      <c r="BY1381">
        <v>374.10421675075202</v>
      </c>
      <c r="BZ1381">
        <v>368.66968586264301</v>
      </c>
      <c r="CA1381">
        <v>366.91436148510297</v>
      </c>
      <c r="CB1381">
        <v>365.48257917216603</v>
      </c>
      <c r="CC1381">
        <v>378.69007429230902</v>
      </c>
      <c r="CD1381">
        <v>354.85404979945503</v>
      </c>
      <c r="CE1381">
        <v>365.426579329969</v>
      </c>
      <c r="CF1381">
        <v>369.75515903264602</v>
      </c>
      <c r="CG1381">
        <v>364.91222459161401</v>
      </c>
      <c r="CH1381">
        <v>379.61598136750399</v>
      </c>
      <c r="CI1381">
        <v>393.46692700183797</v>
      </c>
      <c r="CJ1381">
        <v>378.97529682563197</v>
      </c>
      <c r="CK1381">
        <v>394.10964426701702</v>
      </c>
      <c r="CL1381">
        <v>368.19413992222002</v>
      </c>
      <c r="CM1381">
        <v>452.66805551850399</v>
      </c>
      <c r="CN1381">
        <v>374.83380986270203</v>
      </c>
      <c r="CO1381">
        <v>356.63686946596698</v>
      </c>
      <c r="CP1381">
        <v>358.998286601269</v>
      </c>
      <c r="CQ1381">
        <v>457.56783698099099</v>
      </c>
      <c r="CR1381">
        <v>374.22742287481498</v>
      </c>
      <c r="CS1381">
        <v>355.32764643100597</v>
      </c>
      <c r="CT1381">
        <v>339.35467518670401</v>
      </c>
      <c r="CU1381">
        <v>346.072232711504</v>
      </c>
      <c r="CV1381">
        <v>337.68108137238102</v>
      </c>
      <c r="CW1381">
        <v>343.78839408165601</v>
      </c>
    </row>
    <row r="1382" spans="1:101" x14ac:dyDescent="0.25">
      <c r="A1382">
        <v>331.642189586114</v>
      </c>
      <c r="B1382">
        <v>343.14743301126703</v>
      </c>
      <c r="C1382">
        <v>335.59023751829602</v>
      </c>
      <c r="D1382">
        <v>345.29703548009297</v>
      </c>
      <c r="E1382">
        <v>343.62660460647999</v>
      </c>
      <c r="F1382">
        <v>341.22520587091498</v>
      </c>
      <c r="G1382">
        <v>350.88716326663598</v>
      </c>
      <c r="H1382">
        <v>352.26180244627602</v>
      </c>
      <c r="I1382">
        <v>356.01816054966599</v>
      </c>
      <c r="J1382">
        <v>430.49545496546898</v>
      </c>
      <c r="K1382">
        <v>378.26839358078303</v>
      </c>
      <c r="L1382">
        <v>372.35555871621398</v>
      </c>
      <c r="M1382">
        <v>356.09921924948799</v>
      </c>
      <c r="N1382">
        <v>366.22087449175501</v>
      </c>
      <c r="O1382">
        <v>376.32390471481699</v>
      </c>
      <c r="P1382">
        <v>376.32778706839701</v>
      </c>
      <c r="Q1382">
        <v>362.40390269865401</v>
      </c>
      <c r="R1382">
        <v>377.00445318221398</v>
      </c>
      <c r="S1382">
        <v>365.67840236982403</v>
      </c>
      <c r="T1382">
        <v>372.951276598589</v>
      </c>
      <c r="U1382">
        <v>369.97124067060003</v>
      </c>
      <c r="V1382">
        <v>363.387844053582</v>
      </c>
      <c r="W1382">
        <v>360.62699698299599</v>
      </c>
      <c r="X1382">
        <v>375.92646970473101</v>
      </c>
      <c r="Y1382">
        <v>366.193696923201</v>
      </c>
      <c r="Z1382">
        <v>357.06563074255598</v>
      </c>
      <c r="AA1382">
        <v>360.626807091415</v>
      </c>
      <c r="AB1382">
        <v>372.66527700289703</v>
      </c>
      <c r="AC1382">
        <v>364.83212042976299</v>
      </c>
      <c r="AD1382">
        <v>360.41936778623199</v>
      </c>
      <c r="AE1382">
        <v>360.89563850402499</v>
      </c>
      <c r="AF1382">
        <v>366.28624535141898</v>
      </c>
      <c r="AG1382">
        <v>368.32999802853499</v>
      </c>
      <c r="AH1382">
        <v>365.64579502624503</v>
      </c>
      <c r="AI1382">
        <v>369.34708297278701</v>
      </c>
      <c r="AJ1382">
        <v>379.57080850673401</v>
      </c>
      <c r="AK1382">
        <v>359.08422955559098</v>
      </c>
      <c r="AL1382">
        <v>360.93393669916401</v>
      </c>
      <c r="AM1382">
        <v>351.75929736679598</v>
      </c>
      <c r="AN1382">
        <v>354.34087040888699</v>
      </c>
      <c r="AO1382">
        <v>343.46163556588198</v>
      </c>
      <c r="AP1382">
        <v>338.14160097875998</v>
      </c>
      <c r="AQ1382">
        <v>335.89040894104397</v>
      </c>
      <c r="AR1382">
        <v>334.217654397042</v>
      </c>
      <c r="AS1382">
        <v>332.30357793446098</v>
      </c>
      <c r="AT1382">
        <v>334.35000347063499</v>
      </c>
      <c r="AU1382">
        <v>328.816944805285</v>
      </c>
      <c r="AV1382">
        <v>327.03797662238799</v>
      </c>
      <c r="AW1382">
        <v>330.36172850546097</v>
      </c>
      <c r="AX1382">
        <v>323.27940226760597</v>
      </c>
      <c r="AY1382">
        <v>326.92018506429002</v>
      </c>
      <c r="AZ1382">
        <v>329.78727450175501</v>
      </c>
      <c r="BA1382">
        <v>339.020714163501</v>
      </c>
      <c r="BB1382">
        <v>323.43406828570301</v>
      </c>
      <c r="BC1382">
        <v>330.07669286875802</v>
      </c>
      <c r="BD1382">
        <v>322.58583607075502</v>
      </c>
      <c r="BE1382">
        <v>321.70722225578203</v>
      </c>
      <c r="BF1382">
        <v>322.220035482399</v>
      </c>
      <c r="BG1382">
        <v>320.99269920307199</v>
      </c>
      <c r="BH1382">
        <v>320.73522086854098</v>
      </c>
      <c r="BI1382">
        <v>334.86449496209298</v>
      </c>
      <c r="BJ1382">
        <v>369.66642385935899</v>
      </c>
      <c r="BK1382">
        <v>394.34817307385703</v>
      </c>
      <c r="BL1382">
        <v>405.34378723498997</v>
      </c>
      <c r="BM1382">
        <v>403.53390113159099</v>
      </c>
      <c r="BN1382">
        <v>417.99071188043598</v>
      </c>
      <c r="BO1382">
        <v>431.64055707982902</v>
      </c>
      <c r="BP1382">
        <v>421.24381019226502</v>
      </c>
      <c r="BQ1382">
        <v>417.32378466113198</v>
      </c>
      <c r="BR1382">
        <v>393.900604427335</v>
      </c>
      <c r="BS1382">
        <v>363.44137641069801</v>
      </c>
      <c r="BT1382">
        <v>359.90995338193397</v>
      </c>
      <c r="BU1382">
        <v>354.45103746494601</v>
      </c>
      <c r="BV1382">
        <v>351.205559931533</v>
      </c>
      <c r="BW1382">
        <v>353.57732416117301</v>
      </c>
      <c r="BX1382">
        <v>370.64226324183898</v>
      </c>
      <c r="BY1382">
        <v>371.93404427089803</v>
      </c>
      <c r="BZ1382">
        <v>366.97970366249598</v>
      </c>
      <c r="CA1382">
        <v>370.40899840706601</v>
      </c>
      <c r="CB1382">
        <v>369.07276715370699</v>
      </c>
      <c r="CC1382">
        <v>381.28012326859999</v>
      </c>
      <c r="CD1382">
        <v>358.68002208269701</v>
      </c>
      <c r="CE1382">
        <v>361.89656007211198</v>
      </c>
      <c r="CF1382">
        <v>364.45753472744798</v>
      </c>
      <c r="CG1382">
        <v>370.56281582429801</v>
      </c>
      <c r="CH1382">
        <v>384.02129815151898</v>
      </c>
      <c r="CI1382">
        <v>395.081108795619</v>
      </c>
      <c r="CJ1382">
        <v>383.89117239848798</v>
      </c>
      <c r="CK1382">
        <v>397.37481804340098</v>
      </c>
      <c r="CL1382">
        <v>375.88166120513898</v>
      </c>
      <c r="CM1382">
        <v>451.74798035110803</v>
      </c>
      <c r="CN1382">
        <v>370.12409017896499</v>
      </c>
      <c r="CO1382">
        <v>356.88752052857399</v>
      </c>
      <c r="CP1382">
        <v>364.39666084533201</v>
      </c>
      <c r="CQ1382">
        <v>491.09508210354602</v>
      </c>
      <c r="CR1382">
        <v>380.72201471728903</v>
      </c>
      <c r="CS1382">
        <v>356.11265070585301</v>
      </c>
      <c r="CT1382">
        <v>344.90095762443502</v>
      </c>
      <c r="CU1382">
        <v>347.399291894881</v>
      </c>
      <c r="CV1382">
        <v>342.76677506194699</v>
      </c>
      <c r="CW1382">
        <v>353.384351386785</v>
      </c>
    </row>
    <row r="1383" spans="1:101" x14ac:dyDescent="0.25">
      <c r="A1383">
        <v>331.88251001335101</v>
      </c>
      <c r="B1383">
        <v>344.12163496027603</v>
      </c>
      <c r="C1383">
        <v>338.23092756456901</v>
      </c>
      <c r="D1383">
        <v>346.77094438916203</v>
      </c>
      <c r="E1383">
        <v>342.24329950971298</v>
      </c>
      <c r="F1383">
        <v>343.88789903201302</v>
      </c>
      <c r="G1383">
        <v>350.77841256416701</v>
      </c>
      <c r="H1383">
        <v>353.49041300983703</v>
      </c>
      <c r="I1383">
        <v>353.41256139862202</v>
      </c>
      <c r="J1383">
        <v>433.04939107349901</v>
      </c>
      <c r="K1383">
        <v>378.86810900329698</v>
      </c>
      <c r="L1383">
        <v>373.40097804496901</v>
      </c>
      <c r="M1383">
        <v>355.35356092667303</v>
      </c>
      <c r="N1383">
        <v>373.09019720326103</v>
      </c>
      <c r="O1383">
        <v>378.93001279605699</v>
      </c>
      <c r="P1383">
        <v>377.32197383375001</v>
      </c>
      <c r="Q1383">
        <v>361.97389548877601</v>
      </c>
      <c r="R1383">
        <v>378.56178191820499</v>
      </c>
      <c r="S1383">
        <v>368.17505709907402</v>
      </c>
      <c r="T1383">
        <v>377.09832911755501</v>
      </c>
      <c r="U1383">
        <v>371.41423466186302</v>
      </c>
      <c r="V1383">
        <v>360.74292804867702</v>
      </c>
      <c r="W1383">
        <v>364.05482023419802</v>
      </c>
      <c r="X1383">
        <v>375.948358855263</v>
      </c>
      <c r="Y1383">
        <v>368.20210824176701</v>
      </c>
      <c r="Z1383">
        <v>355.868506482697</v>
      </c>
      <c r="AA1383">
        <v>359.25002876030999</v>
      </c>
      <c r="AB1383">
        <v>374.611513112696</v>
      </c>
      <c r="AC1383">
        <v>366.75114981285299</v>
      </c>
      <c r="AD1383">
        <v>358.37620203749299</v>
      </c>
      <c r="AE1383">
        <v>362.61709064019698</v>
      </c>
      <c r="AF1383">
        <v>365.41527047081598</v>
      </c>
      <c r="AG1383">
        <v>365.25803486818</v>
      </c>
      <c r="AH1383">
        <v>366.56204228512399</v>
      </c>
      <c r="AI1383">
        <v>368.70351473846199</v>
      </c>
      <c r="AJ1383">
        <v>375.30115698517301</v>
      </c>
      <c r="AK1383">
        <v>360.49839480950698</v>
      </c>
      <c r="AL1383">
        <v>361.20456315704399</v>
      </c>
      <c r="AM1383">
        <v>352.84568002245902</v>
      </c>
      <c r="AN1383">
        <v>355.51643857662498</v>
      </c>
      <c r="AO1383">
        <v>344.620503116782</v>
      </c>
      <c r="AP1383">
        <v>339.76841828945197</v>
      </c>
      <c r="AQ1383">
        <v>336.19959293237002</v>
      </c>
      <c r="AR1383">
        <v>332.76184784725803</v>
      </c>
      <c r="AS1383">
        <v>330.02552667865098</v>
      </c>
      <c r="AT1383">
        <v>335.92846724887897</v>
      </c>
      <c r="AU1383">
        <v>323.72207642582498</v>
      </c>
      <c r="AV1383">
        <v>327.72915211358799</v>
      </c>
      <c r="AW1383">
        <v>328.59974829347198</v>
      </c>
      <c r="AX1383">
        <v>323.83727257342002</v>
      </c>
      <c r="AY1383">
        <v>327.42437009601201</v>
      </c>
      <c r="AZ1383">
        <v>329.33471975447799</v>
      </c>
      <c r="BA1383">
        <v>339.46786880579901</v>
      </c>
      <c r="BB1383">
        <v>322.22158886536999</v>
      </c>
      <c r="BC1383">
        <v>329.50328580502401</v>
      </c>
      <c r="BD1383">
        <v>323.93275380754199</v>
      </c>
      <c r="BE1383">
        <v>319.83011642303302</v>
      </c>
      <c r="BF1383">
        <v>322.89025467461499</v>
      </c>
      <c r="BG1383">
        <v>323.95564904188598</v>
      </c>
      <c r="BH1383">
        <v>320.85115508048199</v>
      </c>
      <c r="BI1383">
        <v>333.51024022061898</v>
      </c>
      <c r="BJ1383">
        <v>367.863882033648</v>
      </c>
      <c r="BK1383">
        <v>393.21542556275898</v>
      </c>
      <c r="BL1383">
        <v>411.87183870231502</v>
      </c>
      <c r="BM1383">
        <v>405.19157721317401</v>
      </c>
      <c r="BN1383">
        <v>419.17289146979698</v>
      </c>
      <c r="BO1383">
        <v>433.348977103756</v>
      </c>
      <c r="BP1383">
        <v>422.981987549378</v>
      </c>
      <c r="BQ1383">
        <v>415.99954054416298</v>
      </c>
      <c r="BR1383">
        <v>390.58854076960102</v>
      </c>
      <c r="BS1383">
        <v>365.06625547888598</v>
      </c>
      <c r="BT1383">
        <v>360.43364451284998</v>
      </c>
      <c r="BU1383">
        <v>356.21072449310299</v>
      </c>
      <c r="BV1383">
        <v>351.52303220128601</v>
      </c>
      <c r="BW1383">
        <v>356.68632389504302</v>
      </c>
      <c r="BX1383">
        <v>370.82687859102901</v>
      </c>
      <c r="BY1383">
        <v>368.94660512888402</v>
      </c>
      <c r="BZ1383">
        <v>365.96672456351399</v>
      </c>
      <c r="CA1383">
        <v>372.05468319709303</v>
      </c>
      <c r="CB1383">
        <v>371.34536496317702</v>
      </c>
      <c r="CC1383">
        <v>382.40699776121198</v>
      </c>
      <c r="CD1383">
        <v>362.15563248198902</v>
      </c>
      <c r="CE1383">
        <v>360.48982007119099</v>
      </c>
      <c r="CF1383">
        <v>362.55165960930202</v>
      </c>
      <c r="CG1383">
        <v>373.47934169143599</v>
      </c>
      <c r="CH1383">
        <v>386.47986649898002</v>
      </c>
      <c r="CI1383">
        <v>394.362500560059</v>
      </c>
      <c r="CJ1383">
        <v>385.13795687390399</v>
      </c>
      <c r="CK1383">
        <v>398.752328627738</v>
      </c>
      <c r="CL1383">
        <v>377.87619034219603</v>
      </c>
      <c r="CM1383">
        <v>446.22078554556703</v>
      </c>
      <c r="CN1383">
        <v>369.076748370997</v>
      </c>
      <c r="CO1383">
        <v>358.48863033432201</v>
      </c>
      <c r="CP1383">
        <v>365.38256824807797</v>
      </c>
      <c r="CQ1383">
        <v>501.31935968341799</v>
      </c>
      <c r="CR1383">
        <v>383.05457470423403</v>
      </c>
      <c r="CS1383">
        <v>355.07386336326698</v>
      </c>
      <c r="CT1383">
        <v>346.02422833380899</v>
      </c>
      <c r="CU1383">
        <v>347.93504882010001</v>
      </c>
      <c r="CV1383">
        <v>345.55215509620302</v>
      </c>
      <c r="CW1383">
        <v>355.68275362170903</v>
      </c>
    </row>
    <row r="1384" spans="1:101" x14ac:dyDescent="0.25">
      <c r="A1384">
        <v>332.12283044058699</v>
      </c>
      <c r="B1384">
        <v>340.91572540209597</v>
      </c>
      <c r="C1384">
        <v>339.62116946814899</v>
      </c>
      <c r="D1384">
        <v>341.21540412563797</v>
      </c>
      <c r="E1384">
        <v>343.84007149531698</v>
      </c>
      <c r="F1384">
        <v>343.778090128212</v>
      </c>
      <c r="G1384">
        <v>349.74821060858</v>
      </c>
      <c r="H1384">
        <v>354.27633557045999</v>
      </c>
      <c r="I1384">
        <v>357.346247146574</v>
      </c>
      <c r="J1384">
        <v>440.78025488559098</v>
      </c>
      <c r="K1384">
        <v>382.55959448240901</v>
      </c>
      <c r="L1384">
        <v>370.85029769678198</v>
      </c>
      <c r="M1384">
        <v>360.40708572652699</v>
      </c>
      <c r="N1384">
        <v>377.03806489630603</v>
      </c>
      <c r="O1384">
        <v>379.29421673040002</v>
      </c>
      <c r="P1384">
        <v>377.32788614442302</v>
      </c>
      <c r="Q1384">
        <v>362.510599408225</v>
      </c>
      <c r="R1384">
        <v>379.86918118753198</v>
      </c>
      <c r="S1384">
        <v>369.44353813611201</v>
      </c>
      <c r="T1384">
        <v>376.02793118875098</v>
      </c>
      <c r="U1384">
        <v>370.97870194052803</v>
      </c>
      <c r="V1384">
        <v>360.52769934058</v>
      </c>
      <c r="W1384">
        <v>364.23124142184099</v>
      </c>
      <c r="X1384">
        <v>374.51566395147699</v>
      </c>
      <c r="Y1384">
        <v>370.43310471859002</v>
      </c>
      <c r="Z1384">
        <v>356.18312782932497</v>
      </c>
      <c r="AA1384">
        <v>359.95611920422101</v>
      </c>
      <c r="AB1384">
        <v>376.70077614586802</v>
      </c>
      <c r="AC1384">
        <v>368.81502548100002</v>
      </c>
      <c r="AD1384">
        <v>359.56343168206598</v>
      </c>
      <c r="AE1384">
        <v>366.72376342026701</v>
      </c>
      <c r="AF1384">
        <v>369.45363757418198</v>
      </c>
      <c r="AG1384">
        <v>366.49055374667603</v>
      </c>
      <c r="AH1384">
        <v>368.51065497726597</v>
      </c>
      <c r="AI1384">
        <v>370.15858460604102</v>
      </c>
      <c r="AJ1384">
        <v>374.90287943239201</v>
      </c>
      <c r="AK1384">
        <v>361.60728978505301</v>
      </c>
      <c r="AL1384">
        <v>360.053383661086</v>
      </c>
      <c r="AM1384">
        <v>352.89659803165301</v>
      </c>
      <c r="AN1384">
        <v>354.21736367252299</v>
      </c>
      <c r="AO1384">
        <v>346.09802658116899</v>
      </c>
      <c r="AP1384">
        <v>337.959513567209</v>
      </c>
      <c r="AQ1384">
        <v>336.509693401974</v>
      </c>
      <c r="AR1384">
        <v>332.53331835254198</v>
      </c>
      <c r="AS1384">
        <v>331.93000444132298</v>
      </c>
      <c r="AT1384">
        <v>338.44024979709201</v>
      </c>
      <c r="AU1384">
        <v>324.354047494795</v>
      </c>
      <c r="AV1384">
        <v>325.33886876756702</v>
      </c>
      <c r="AW1384">
        <v>329.61986651512899</v>
      </c>
      <c r="AX1384">
        <v>327.29641783202499</v>
      </c>
      <c r="AY1384">
        <v>327.69145344857202</v>
      </c>
      <c r="AZ1384">
        <v>326.19013767775698</v>
      </c>
      <c r="BA1384">
        <v>339.49410954944898</v>
      </c>
      <c r="BB1384">
        <v>320.35066589987201</v>
      </c>
      <c r="BC1384">
        <v>331.47863462785699</v>
      </c>
      <c r="BD1384">
        <v>325.40217662812699</v>
      </c>
      <c r="BE1384">
        <v>319.64670857862899</v>
      </c>
      <c r="BF1384">
        <v>322.15460052933099</v>
      </c>
      <c r="BG1384">
        <v>325.76997740012001</v>
      </c>
      <c r="BH1384">
        <v>320.91601027900901</v>
      </c>
      <c r="BI1384">
        <v>335.64190512229698</v>
      </c>
      <c r="BJ1384">
        <v>371.67445942413701</v>
      </c>
      <c r="BK1384">
        <v>392.65875907788501</v>
      </c>
      <c r="BL1384">
        <v>414.00815869334099</v>
      </c>
      <c r="BM1384">
        <v>407.68893441641501</v>
      </c>
      <c r="BN1384">
        <v>420.884458134488</v>
      </c>
      <c r="BO1384">
        <v>435.48074738553601</v>
      </c>
      <c r="BP1384">
        <v>427.80906996660298</v>
      </c>
      <c r="BQ1384">
        <v>418.10835597595701</v>
      </c>
      <c r="BR1384">
        <v>389.71070368266697</v>
      </c>
      <c r="BS1384">
        <v>366.04158992155499</v>
      </c>
      <c r="BT1384">
        <v>362.18815298624997</v>
      </c>
      <c r="BU1384">
        <v>358.21807879866202</v>
      </c>
      <c r="BV1384">
        <v>350.21475098429499</v>
      </c>
      <c r="BW1384">
        <v>353.177862380325</v>
      </c>
      <c r="BX1384">
        <v>369.68582907611801</v>
      </c>
      <c r="BY1384">
        <v>364.83166227818901</v>
      </c>
      <c r="BZ1384">
        <v>365.173502191924</v>
      </c>
      <c r="CA1384">
        <v>370.680707378634</v>
      </c>
      <c r="CB1384">
        <v>370.54166242470097</v>
      </c>
      <c r="CC1384">
        <v>384.08677886519803</v>
      </c>
      <c r="CD1384">
        <v>364.55276861427598</v>
      </c>
      <c r="CE1384">
        <v>362.918002497739</v>
      </c>
      <c r="CF1384">
        <v>362.86351654679498</v>
      </c>
      <c r="CG1384">
        <v>377.293297027878</v>
      </c>
      <c r="CH1384">
        <v>388.55085760365898</v>
      </c>
      <c r="CI1384">
        <v>394.36187905968802</v>
      </c>
      <c r="CJ1384">
        <v>389.83765839904601</v>
      </c>
      <c r="CK1384">
        <v>402.48540231496099</v>
      </c>
      <c r="CL1384">
        <v>376.88703810406901</v>
      </c>
      <c r="CM1384">
        <v>450.23396362562499</v>
      </c>
      <c r="CN1384">
        <v>369.97039163666602</v>
      </c>
      <c r="CO1384">
        <v>359.67199678423299</v>
      </c>
      <c r="CP1384">
        <v>363.34472565917702</v>
      </c>
      <c r="CQ1384">
        <v>512.04390670059399</v>
      </c>
      <c r="CR1384">
        <v>382.85968858723197</v>
      </c>
      <c r="CS1384">
        <v>353.66588345883503</v>
      </c>
      <c r="CT1384">
        <v>347.43581493122701</v>
      </c>
      <c r="CU1384">
        <v>346.085260155718</v>
      </c>
      <c r="CV1384">
        <v>345.102240640351</v>
      </c>
      <c r="CW1384">
        <v>355.96934022993798</v>
      </c>
    </row>
    <row r="1385" spans="1:101" x14ac:dyDescent="0.25">
      <c r="A1385">
        <v>332.36315086782298</v>
      </c>
      <c r="B1385">
        <v>334.79122302158299</v>
      </c>
      <c r="C1385">
        <v>344.39471895268298</v>
      </c>
      <c r="D1385">
        <v>336.41272732018098</v>
      </c>
      <c r="E1385">
        <v>344.09877297730299</v>
      </c>
      <c r="F1385">
        <v>344.61517321228303</v>
      </c>
      <c r="G1385">
        <v>348.55853901961098</v>
      </c>
      <c r="H1385">
        <v>352.23066753238902</v>
      </c>
      <c r="I1385">
        <v>361.63721276073102</v>
      </c>
      <c r="J1385">
        <v>451.732691877143</v>
      </c>
      <c r="K1385">
        <v>384.29750076585498</v>
      </c>
      <c r="L1385">
        <v>370.80695297314901</v>
      </c>
      <c r="M1385">
        <v>365.22491299473501</v>
      </c>
      <c r="N1385">
        <v>382.83863069466503</v>
      </c>
      <c r="O1385">
        <v>376.333864651032</v>
      </c>
      <c r="P1385">
        <v>378.83316805066499</v>
      </c>
      <c r="Q1385">
        <v>360.94001614692701</v>
      </c>
      <c r="R1385">
        <v>380.93617979643898</v>
      </c>
      <c r="S1385">
        <v>370.79610335900497</v>
      </c>
      <c r="T1385">
        <v>375.61860577257499</v>
      </c>
      <c r="U1385">
        <v>366.46701772303902</v>
      </c>
      <c r="V1385">
        <v>358.75089459650002</v>
      </c>
      <c r="W1385">
        <v>359.66002840995202</v>
      </c>
      <c r="X1385">
        <v>371.370385727079</v>
      </c>
      <c r="Y1385">
        <v>377.27867914289499</v>
      </c>
      <c r="Z1385">
        <v>358.761151514267</v>
      </c>
      <c r="AA1385">
        <v>358.75348029468103</v>
      </c>
      <c r="AB1385">
        <v>377.47340759130799</v>
      </c>
      <c r="AC1385">
        <v>368.43492536471803</v>
      </c>
      <c r="AD1385">
        <v>355.04492471242497</v>
      </c>
      <c r="AE1385">
        <v>366.62873419106</v>
      </c>
      <c r="AF1385">
        <v>368.47401179640298</v>
      </c>
      <c r="AG1385">
        <v>361.289229553832</v>
      </c>
      <c r="AH1385">
        <v>369.699305647654</v>
      </c>
      <c r="AI1385">
        <v>368.60536984617198</v>
      </c>
      <c r="AJ1385">
        <v>371.76013802869198</v>
      </c>
      <c r="AK1385">
        <v>361.26049208132201</v>
      </c>
      <c r="AL1385">
        <v>363.11367341714799</v>
      </c>
      <c r="AM1385">
        <v>349.68568318692002</v>
      </c>
      <c r="AN1385">
        <v>354.84744823995698</v>
      </c>
      <c r="AO1385">
        <v>346.37672638825302</v>
      </c>
      <c r="AP1385">
        <v>336.50023563780002</v>
      </c>
      <c r="AQ1385">
        <v>334.54534597276898</v>
      </c>
      <c r="AR1385">
        <v>330.89070348558698</v>
      </c>
      <c r="AS1385">
        <v>333.103463451133</v>
      </c>
      <c r="AT1385">
        <v>339.80607399199801</v>
      </c>
      <c r="AU1385">
        <v>324.40765020793799</v>
      </c>
      <c r="AV1385">
        <v>326.03041954980603</v>
      </c>
      <c r="AW1385">
        <v>328.228041346331</v>
      </c>
      <c r="AX1385">
        <v>328.56364058509598</v>
      </c>
      <c r="AY1385">
        <v>330.67201934294002</v>
      </c>
      <c r="AZ1385">
        <v>322.34815012890499</v>
      </c>
      <c r="BA1385">
        <v>337.373107394518</v>
      </c>
      <c r="BB1385">
        <v>318.53347812500198</v>
      </c>
      <c r="BC1385">
        <v>331.567372424724</v>
      </c>
      <c r="BD1385">
        <v>328.76986837265002</v>
      </c>
      <c r="BE1385">
        <v>317.42133754223102</v>
      </c>
      <c r="BF1385">
        <v>323.59416060207002</v>
      </c>
      <c r="BG1385">
        <v>331.613261556949</v>
      </c>
      <c r="BH1385">
        <v>319.20741038717199</v>
      </c>
      <c r="BI1385">
        <v>335.67050429375303</v>
      </c>
      <c r="BJ1385">
        <v>372.07830576401102</v>
      </c>
      <c r="BK1385">
        <v>395.38398216014599</v>
      </c>
      <c r="BL1385">
        <v>414.41898929287601</v>
      </c>
      <c r="BM1385">
        <v>408.99409642712402</v>
      </c>
      <c r="BN1385">
        <v>417.56859883158802</v>
      </c>
      <c r="BO1385">
        <v>433.16962866514098</v>
      </c>
      <c r="BP1385">
        <v>428.540923592468</v>
      </c>
      <c r="BQ1385">
        <v>414.13403923668199</v>
      </c>
      <c r="BR1385">
        <v>386.66850812912901</v>
      </c>
      <c r="BS1385">
        <v>363.41306451386401</v>
      </c>
      <c r="BT1385">
        <v>360.088888714929</v>
      </c>
      <c r="BU1385">
        <v>355.71637447222002</v>
      </c>
      <c r="BV1385">
        <v>352.035094783408</v>
      </c>
      <c r="BW1385">
        <v>349.61042409493001</v>
      </c>
      <c r="BX1385">
        <v>368.09685840790598</v>
      </c>
      <c r="BY1385">
        <v>358.38565113902899</v>
      </c>
      <c r="BZ1385">
        <v>359.37954666656498</v>
      </c>
      <c r="CA1385">
        <v>369.34763142347299</v>
      </c>
      <c r="CB1385">
        <v>367.22485555064799</v>
      </c>
      <c r="CC1385">
        <v>381.59456140783402</v>
      </c>
      <c r="CD1385">
        <v>368.25626669516498</v>
      </c>
      <c r="CE1385">
        <v>362.37069005382602</v>
      </c>
      <c r="CF1385">
        <v>359.73618917732398</v>
      </c>
      <c r="CG1385">
        <v>381.93028870557799</v>
      </c>
      <c r="CH1385">
        <v>395.60496452644702</v>
      </c>
      <c r="CI1385">
        <v>396.2104387242</v>
      </c>
      <c r="CJ1385">
        <v>397.142696274858</v>
      </c>
      <c r="CK1385">
        <v>406.56576192297899</v>
      </c>
      <c r="CL1385">
        <v>376.56772040925603</v>
      </c>
      <c r="CM1385">
        <v>455.90414404845802</v>
      </c>
      <c r="CN1385">
        <v>370.42179356794099</v>
      </c>
      <c r="CO1385">
        <v>359.90035906055499</v>
      </c>
      <c r="CP1385">
        <v>363.795430710868</v>
      </c>
      <c r="CQ1385">
        <v>556.59949162281703</v>
      </c>
      <c r="CR1385">
        <v>387.27852515096703</v>
      </c>
      <c r="CS1385">
        <v>354.64900528239599</v>
      </c>
      <c r="CT1385">
        <v>344.27025282886098</v>
      </c>
      <c r="CU1385">
        <v>345.89141451658401</v>
      </c>
      <c r="CV1385">
        <v>347.60062528780998</v>
      </c>
      <c r="CW1385">
        <v>356.61156285216998</v>
      </c>
    </row>
    <row r="1386" spans="1:101" x14ac:dyDescent="0.25">
      <c r="A1386">
        <v>332.60347129505999</v>
      </c>
      <c r="B1386">
        <v>334.776390730196</v>
      </c>
      <c r="C1386">
        <v>344.51075387242298</v>
      </c>
      <c r="D1386">
        <v>336.23825613098597</v>
      </c>
      <c r="E1386">
        <v>344.21244834631199</v>
      </c>
      <c r="F1386">
        <v>344.656671347383</v>
      </c>
      <c r="G1386">
        <v>348.55867388819598</v>
      </c>
      <c r="H1386">
        <v>352.09076745068597</v>
      </c>
      <c r="I1386">
        <v>361.57709186341702</v>
      </c>
      <c r="J1386">
        <v>451.76969521248702</v>
      </c>
      <c r="K1386">
        <v>384.34189703491802</v>
      </c>
      <c r="L1386">
        <v>370.76654416047398</v>
      </c>
      <c r="M1386">
        <v>365.36833872716699</v>
      </c>
      <c r="N1386">
        <v>382.969485903026</v>
      </c>
      <c r="O1386">
        <v>376.21397399706399</v>
      </c>
      <c r="P1386">
        <v>378.61776759447298</v>
      </c>
      <c r="Q1386">
        <v>360.95446502559798</v>
      </c>
      <c r="R1386">
        <v>380.79650948760201</v>
      </c>
      <c r="S1386">
        <v>370.55376407480998</v>
      </c>
      <c r="T1386">
        <v>375.32217650133799</v>
      </c>
      <c r="U1386">
        <v>366.30816325287702</v>
      </c>
      <c r="V1386">
        <v>358.41513083195099</v>
      </c>
      <c r="W1386">
        <v>359.36550469191599</v>
      </c>
      <c r="X1386">
        <v>371.237871827302</v>
      </c>
      <c r="Y1386">
        <v>377.31983357401401</v>
      </c>
      <c r="Z1386">
        <v>358.75145585327198</v>
      </c>
      <c r="AA1386">
        <v>358.67971835539601</v>
      </c>
      <c r="AB1386">
        <v>377.45088003253602</v>
      </c>
      <c r="AC1386">
        <v>368.333694122552</v>
      </c>
      <c r="AD1386">
        <v>354.64132381176103</v>
      </c>
      <c r="AE1386">
        <v>366.42866559999601</v>
      </c>
      <c r="AF1386">
        <v>368.164902535436</v>
      </c>
      <c r="AG1386">
        <v>361.047722353052</v>
      </c>
      <c r="AH1386">
        <v>369.357784224667</v>
      </c>
      <c r="AI1386">
        <v>368.36484945200903</v>
      </c>
      <c r="AJ1386">
        <v>371.32862883323799</v>
      </c>
      <c r="AK1386">
        <v>361.29958044803101</v>
      </c>
      <c r="AL1386">
        <v>363.09189399964401</v>
      </c>
      <c r="AM1386">
        <v>349.31639283541</v>
      </c>
      <c r="AN1386">
        <v>354.75114047950098</v>
      </c>
      <c r="AO1386">
        <v>346.30532149709302</v>
      </c>
      <c r="AP1386">
        <v>336.38427712178998</v>
      </c>
      <c r="AQ1386">
        <v>334.39428481183302</v>
      </c>
      <c r="AR1386">
        <v>330.906576516717</v>
      </c>
      <c r="AS1386">
        <v>333.18346282766902</v>
      </c>
      <c r="AT1386">
        <v>339.98285955998301</v>
      </c>
      <c r="AU1386">
        <v>324.142638474889</v>
      </c>
      <c r="AV1386">
        <v>326.07530745009097</v>
      </c>
      <c r="AW1386">
        <v>328.11554925128303</v>
      </c>
      <c r="AX1386">
        <v>328.43144430605798</v>
      </c>
      <c r="AY1386">
        <v>330.80484728982998</v>
      </c>
      <c r="AZ1386">
        <v>322.21248922440498</v>
      </c>
      <c r="BA1386">
        <v>337.02924805398499</v>
      </c>
      <c r="BB1386">
        <v>318.45113023550499</v>
      </c>
      <c r="BC1386">
        <v>331.29803544822198</v>
      </c>
      <c r="BD1386">
        <v>328.71519245180298</v>
      </c>
      <c r="BE1386">
        <v>317.32325498299502</v>
      </c>
      <c r="BF1386">
        <v>323.69522822968202</v>
      </c>
      <c r="BG1386">
        <v>331.65275846027799</v>
      </c>
      <c r="BH1386">
        <v>319.32744111492599</v>
      </c>
      <c r="BI1386">
        <v>335.56251117658502</v>
      </c>
      <c r="BJ1386">
        <v>371.86193876087799</v>
      </c>
      <c r="BK1386">
        <v>395.27431741383202</v>
      </c>
      <c r="BL1386">
        <v>414.34106198478099</v>
      </c>
      <c r="BM1386">
        <v>408.75349464726702</v>
      </c>
      <c r="BN1386">
        <v>417.16165349860802</v>
      </c>
      <c r="BO1386">
        <v>432.61941655526999</v>
      </c>
      <c r="BP1386">
        <v>428.30987327219799</v>
      </c>
      <c r="BQ1386">
        <v>413.62219353313299</v>
      </c>
      <c r="BR1386">
        <v>386.36025325033899</v>
      </c>
      <c r="BS1386">
        <v>363.13394755275601</v>
      </c>
      <c r="BT1386">
        <v>359.98199175863999</v>
      </c>
      <c r="BU1386">
        <v>355.43932601575602</v>
      </c>
      <c r="BV1386">
        <v>351.73866107691799</v>
      </c>
      <c r="BW1386">
        <v>349.34225779417301</v>
      </c>
      <c r="BX1386">
        <v>367.83399294241798</v>
      </c>
      <c r="BY1386">
        <v>358.08781156262199</v>
      </c>
      <c r="BZ1386">
        <v>359.19150720276201</v>
      </c>
      <c r="CA1386">
        <v>369.00298765461503</v>
      </c>
      <c r="CB1386">
        <v>366.82619249308601</v>
      </c>
      <c r="CC1386">
        <v>381.20199750021197</v>
      </c>
      <c r="CD1386">
        <v>368.04669137608602</v>
      </c>
      <c r="CE1386">
        <v>362.00257801563203</v>
      </c>
      <c r="CF1386">
        <v>359.58502120992199</v>
      </c>
      <c r="CG1386">
        <v>381.994776577192</v>
      </c>
      <c r="CH1386">
        <v>395.66606093123198</v>
      </c>
      <c r="CI1386">
        <v>396.02116248126202</v>
      </c>
      <c r="CJ1386">
        <v>397.021994257617</v>
      </c>
      <c r="CK1386">
        <v>406.47065379589299</v>
      </c>
      <c r="CL1386">
        <v>376.44596190282499</v>
      </c>
      <c r="CM1386">
        <v>455.75884855154698</v>
      </c>
      <c r="CN1386">
        <v>370.41587008356601</v>
      </c>
      <c r="CO1386">
        <v>359.81615562490799</v>
      </c>
      <c r="CP1386">
        <v>363.78106532801098</v>
      </c>
      <c r="CQ1386">
        <v>556.76397788167105</v>
      </c>
      <c r="CR1386">
        <v>387.165332990553</v>
      </c>
      <c r="CS1386">
        <v>354.63081480250099</v>
      </c>
      <c r="CT1386">
        <v>344.09371512850902</v>
      </c>
      <c r="CU1386">
        <v>345.77793921151198</v>
      </c>
      <c r="CV1386">
        <v>347.54224431181899</v>
      </c>
      <c r="CW1386">
        <v>356.53256259821597</v>
      </c>
    </row>
    <row r="1387" spans="1:101" x14ac:dyDescent="0.25">
      <c r="A1387">
        <v>332.84379172229598</v>
      </c>
      <c r="B1387">
        <v>336.53848098006603</v>
      </c>
      <c r="C1387">
        <v>344.52858000050003</v>
      </c>
      <c r="D1387">
        <v>335.56326855825603</v>
      </c>
      <c r="E1387">
        <v>344.227316951982</v>
      </c>
      <c r="F1387">
        <v>339.93453345855198</v>
      </c>
      <c r="G1387">
        <v>350.16284390419202</v>
      </c>
      <c r="H1387">
        <v>355.14461796310599</v>
      </c>
      <c r="I1387">
        <v>361.65876418307897</v>
      </c>
      <c r="J1387">
        <v>456.25445625626497</v>
      </c>
      <c r="K1387">
        <v>384.46556406510399</v>
      </c>
      <c r="L1387">
        <v>372.48788195614299</v>
      </c>
      <c r="M1387">
        <v>376.05815896167798</v>
      </c>
      <c r="N1387">
        <v>384.53636795946198</v>
      </c>
      <c r="O1387">
        <v>379.09024653516502</v>
      </c>
      <c r="P1387">
        <v>378.07515175214002</v>
      </c>
      <c r="Q1387">
        <v>362.66091754373201</v>
      </c>
      <c r="R1387">
        <v>380.45680393358401</v>
      </c>
      <c r="S1387">
        <v>367.21904011185001</v>
      </c>
      <c r="T1387">
        <v>374.46657872093101</v>
      </c>
      <c r="U1387">
        <v>365.706163488595</v>
      </c>
      <c r="V1387">
        <v>355.549298909171</v>
      </c>
      <c r="W1387">
        <v>359.48513528792199</v>
      </c>
      <c r="X1387">
        <v>368.73408685827297</v>
      </c>
      <c r="Y1387">
        <v>376.94444850087399</v>
      </c>
      <c r="Z1387">
        <v>363.06451612775601</v>
      </c>
      <c r="AA1387">
        <v>359.56231100206298</v>
      </c>
      <c r="AB1387">
        <v>370.60555963924298</v>
      </c>
      <c r="AC1387">
        <v>364.38967748758398</v>
      </c>
      <c r="AD1387">
        <v>348.89476180748102</v>
      </c>
      <c r="AE1387">
        <v>362.43538362854298</v>
      </c>
      <c r="AF1387">
        <v>367.15178473066601</v>
      </c>
      <c r="AG1387">
        <v>357.85994141399198</v>
      </c>
      <c r="AH1387">
        <v>372.21048796190001</v>
      </c>
      <c r="AI1387">
        <v>375.52622535210901</v>
      </c>
      <c r="AJ1387">
        <v>368.62769942396</v>
      </c>
      <c r="AK1387">
        <v>358.70263466429799</v>
      </c>
      <c r="AL1387">
        <v>357.23854560753398</v>
      </c>
      <c r="AM1387">
        <v>348.43005064318498</v>
      </c>
      <c r="AN1387">
        <v>351.96992414524198</v>
      </c>
      <c r="AO1387">
        <v>347.42513720901098</v>
      </c>
      <c r="AP1387">
        <v>337.62802798120299</v>
      </c>
      <c r="AQ1387">
        <v>334.90228745570198</v>
      </c>
      <c r="AR1387">
        <v>329.94675314709298</v>
      </c>
      <c r="AS1387">
        <v>333.29322281905098</v>
      </c>
      <c r="AT1387">
        <v>341.14578737552199</v>
      </c>
      <c r="AU1387">
        <v>325.69294584607599</v>
      </c>
      <c r="AV1387">
        <v>328.51924980946097</v>
      </c>
      <c r="AW1387">
        <v>331.87198073982199</v>
      </c>
      <c r="AX1387">
        <v>326.59224844378798</v>
      </c>
      <c r="AY1387">
        <v>330.454606854335</v>
      </c>
      <c r="AZ1387">
        <v>319.44728678171401</v>
      </c>
      <c r="BA1387">
        <v>329.34212732692902</v>
      </c>
      <c r="BB1387">
        <v>320.76336238132302</v>
      </c>
      <c r="BC1387">
        <v>329.62135144417698</v>
      </c>
      <c r="BD1387">
        <v>324.47899330459899</v>
      </c>
      <c r="BE1387">
        <v>321.57483056318699</v>
      </c>
      <c r="BF1387">
        <v>329.253237448785</v>
      </c>
      <c r="BG1387">
        <v>329.58747236856698</v>
      </c>
      <c r="BH1387">
        <v>322.754381936453</v>
      </c>
      <c r="BI1387">
        <v>334.96230060608502</v>
      </c>
      <c r="BJ1387">
        <v>370.08941350583302</v>
      </c>
      <c r="BK1387">
        <v>394.78868496735601</v>
      </c>
      <c r="BL1387">
        <v>417.17751883014103</v>
      </c>
      <c r="BM1387">
        <v>412.11433926313401</v>
      </c>
      <c r="BN1387">
        <v>418.88923797861901</v>
      </c>
      <c r="BO1387">
        <v>430.14239738938602</v>
      </c>
      <c r="BP1387">
        <v>431.98990593462702</v>
      </c>
      <c r="BQ1387">
        <v>414.23072822493799</v>
      </c>
      <c r="BR1387">
        <v>392.56638955711497</v>
      </c>
      <c r="BS1387">
        <v>370.11037148299903</v>
      </c>
      <c r="BT1387">
        <v>363.811006022203</v>
      </c>
      <c r="BU1387">
        <v>357.56562153444702</v>
      </c>
      <c r="BV1387">
        <v>354.974586784709</v>
      </c>
      <c r="BW1387">
        <v>353.16220341774499</v>
      </c>
      <c r="BX1387">
        <v>368.73722946108501</v>
      </c>
      <c r="BY1387">
        <v>352.53165146760102</v>
      </c>
      <c r="BZ1387">
        <v>359.35581277330101</v>
      </c>
      <c r="CA1387">
        <v>363.16055549142601</v>
      </c>
      <c r="CB1387">
        <v>362.740341045185</v>
      </c>
      <c r="CC1387">
        <v>372.33390045132001</v>
      </c>
      <c r="CD1387">
        <v>369.46588251359702</v>
      </c>
      <c r="CE1387">
        <v>360.520055713685</v>
      </c>
      <c r="CF1387">
        <v>357.98395338639301</v>
      </c>
      <c r="CG1387">
        <v>389.91902345745899</v>
      </c>
      <c r="CH1387">
        <v>403.90065750851301</v>
      </c>
      <c r="CI1387">
        <v>400.384077110205</v>
      </c>
      <c r="CJ1387">
        <v>402.52344459635901</v>
      </c>
      <c r="CK1387">
        <v>408.20545860736701</v>
      </c>
      <c r="CL1387">
        <v>374.24010265827502</v>
      </c>
      <c r="CM1387">
        <v>450.13740766443499</v>
      </c>
      <c r="CN1387">
        <v>365.711622852235</v>
      </c>
      <c r="CO1387">
        <v>360.11010235929598</v>
      </c>
      <c r="CP1387">
        <v>365.45646693176298</v>
      </c>
      <c r="CQ1387">
        <v>587.69473023973296</v>
      </c>
      <c r="CR1387">
        <v>386.83710255746701</v>
      </c>
      <c r="CS1387">
        <v>350.57622161084402</v>
      </c>
      <c r="CT1387">
        <v>345.51105321888002</v>
      </c>
      <c r="CU1387">
        <v>351.89285278771303</v>
      </c>
      <c r="CV1387">
        <v>355.66434381333801</v>
      </c>
      <c r="CW1387">
        <v>354.13425929501</v>
      </c>
    </row>
    <row r="1388" spans="1:101" x14ac:dyDescent="0.25">
      <c r="A1388">
        <v>333.08411214953202</v>
      </c>
      <c r="B1388">
        <v>336.605628963703</v>
      </c>
      <c r="C1388">
        <v>344.779774724584</v>
      </c>
      <c r="D1388">
        <v>336.26876884212601</v>
      </c>
      <c r="E1388">
        <v>344.039984062212</v>
      </c>
      <c r="F1388">
        <v>338.80661228894201</v>
      </c>
      <c r="G1388">
        <v>349.84659224259298</v>
      </c>
      <c r="H1388">
        <v>357.51903118552099</v>
      </c>
      <c r="I1388">
        <v>361.65137677517299</v>
      </c>
      <c r="J1388">
        <v>456.92895087679102</v>
      </c>
      <c r="K1388">
        <v>385.76750935321098</v>
      </c>
      <c r="L1388">
        <v>372.09869881440301</v>
      </c>
      <c r="M1388">
        <v>378.20226715233701</v>
      </c>
      <c r="N1388">
        <v>385.34401718682199</v>
      </c>
      <c r="O1388">
        <v>380.91159652113799</v>
      </c>
      <c r="P1388">
        <v>378.22885414732201</v>
      </c>
      <c r="Q1388">
        <v>363.30909667908702</v>
      </c>
      <c r="R1388">
        <v>380.466471562202</v>
      </c>
      <c r="S1388">
        <v>366.961430166041</v>
      </c>
      <c r="T1388">
        <v>373.50149014479598</v>
      </c>
      <c r="U1388">
        <v>365.67469562091702</v>
      </c>
      <c r="V1388">
        <v>354.84221402203798</v>
      </c>
      <c r="W1388">
        <v>359.911396078481</v>
      </c>
      <c r="X1388">
        <v>367.548623790026</v>
      </c>
      <c r="Y1388">
        <v>377.17642423087801</v>
      </c>
      <c r="Z1388">
        <v>363.86244611424598</v>
      </c>
      <c r="AA1388">
        <v>360.51350105389997</v>
      </c>
      <c r="AB1388">
        <v>368.37133686582399</v>
      </c>
      <c r="AC1388">
        <v>363.076226924862</v>
      </c>
      <c r="AD1388">
        <v>348.054219017685</v>
      </c>
      <c r="AE1388">
        <v>361.78312894931298</v>
      </c>
      <c r="AF1388">
        <v>366.07970637915298</v>
      </c>
      <c r="AG1388">
        <v>357.532045004667</v>
      </c>
      <c r="AH1388">
        <v>373.23091926397302</v>
      </c>
      <c r="AI1388">
        <v>378.60457094172</v>
      </c>
      <c r="AJ1388">
        <v>368.016884470739</v>
      </c>
      <c r="AK1388">
        <v>357.85563141218603</v>
      </c>
      <c r="AL1388">
        <v>355.832252803855</v>
      </c>
      <c r="AM1388">
        <v>347.75892828981699</v>
      </c>
      <c r="AN1388">
        <v>351.114294499577</v>
      </c>
      <c r="AO1388">
        <v>348.27852604886402</v>
      </c>
      <c r="AP1388">
        <v>337.34836670409499</v>
      </c>
      <c r="AQ1388">
        <v>335.44542049221297</v>
      </c>
      <c r="AR1388">
        <v>328.87429226668797</v>
      </c>
      <c r="AS1388">
        <v>332.98920721263698</v>
      </c>
      <c r="AT1388">
        <v>341.60935970460702</v>
      </c>
      <c r="AU1388">
        <v>326.750421952137</v>
      </c>
      <c r="AV1388">
        <v>329.663935174541</v>
      </c>
      <c r="AW1388">
        <v>333.70095606229899</v>
      </c>
      <c r="AX1388">
        <v>325.22673363616701</v>
      </c>
      <c r="AY1388">
        <v>329.37698429629501</v>
      </c>
      <c r="AZ1388">
        <v>318.00826247335198</v>
      </c>
      <c r="BA1388">
        <v>327.50674395231999</v>
      </c>
      <c r="BB1388">
        <v>321.75706165878597</v>
      </c>
      <c r="BC1388">
        <v>329.56862680946</v>
      </c>
      <c r="BD1388">
        <v>324.13750785206997</v>
      </c>
      <c r="BE1388">
        <v>322.28665930139698</v>
      </c>
      <c r="BF1388">
        <v>330.62622339377498</v>
      </c>
      <c r="BG1388">
        <v>329.31684513409903</v>
      </c>
      <c r="BH1388">
        <v>323.36654393380201</v>
      </c>
      <c r="BI1388">
        <v>335.05525565641699</v>
      </c>
      <c r="BJ1388">
        <v>368.852337736386</v>
      </c>
      <c r="BK1388">
        <v>395.46778781945699</v>
      </c>
      <c r="BL1388">
        <v>418.74162279275703</v>
      </c>
      <c r="BM1388">
        <v>413.10243616004402</v>
      </c>
      <c r="BN1388">
        <v>420.855333671464</v>
      </c>
      <c r="BO1388">
        <v>429.95941301264298</v>
      </c>
      <c r="BP1388">
        <v>432.08038100962301</v>
      </c>
      <c r="BQ1388">
        <v>413.90091221217102</v>
      </c>
      <c r="BR1388">
        <v>395.44725736051299</v>
      </c>
      <c r="BS1388">
        <v>371.82541872085699</v>
      </c>
      <c r="BT1388">
        <v>364.420467281865</v>
      </c>
      <c r="BU1388">
        <v>358.49705115005901</v>
      </c>
      <c r="BV1388">
        <v>355.54926905466198</v>
      </c>
      <c r="BW1388">
        <v>354.51813326626001</v>
      </c>
      <c r="BX1388">
        <v>370.23381631731303</v>
      </c>
      <c r="BY1388">
        <v>352.93780111328101</v>
      </c>
      <c r="BZ1388">
        <v>359.41260269020597</v>
      </c>
      <c r="CA1388">
        <v>361.60027800619599</v>
      </c>
      <c r="CB1388">
        <v>361.36114177017203</v>
      </c>
      <c r="CC1388">
        <v>368.90340343268599</v>
      </c>
      <c r="CD1388">
        <v>369.51450498085302</v>
      </c>
      <c r="CE1388">
        <v>360.68280732571202</v>
      </c>
      <c r="CF1388">
        <v>357.64417688076099</v>
      </c>
      <c r="CG1388">
        <v>392.398068094716</v>
      </c>
      <c r="CH1388">
        <v>405.83672013341499</v>
      </c>
      <c r="CI1388">
        <v>401.72599753636302</v>
      </c>
      <c r="CJ1388">
        <v>404.02677199355702</v>
      </c>
      <c r="CK1388">
        <v>409.32126111548303</v>
      </c>
      <c r="CL1388">
        <v>373.27722861131298</v>
      </c>
      <c r="CM1388">
        <v>447.08434194518401</v>
      </c>
      <c r="CN1388">
        <v>364.38408612792301</v>
      </c>
      <c r="CO1388">
        <v>360.53094661645503</v>
      </c>
      <c r="CP1388">
        <v>366.81020264217801</v>
      </c>
      <c r="CQ1388">
        <v>599.58681136079701</v>
      </c>
      <c r="CR1388">
        <v>386.53842442232701</v>
      </c>
      <c r="CS1388">
        <v>349.49926082130003</v>
      </c>
      <c r="CT1388">
        <v>346.219314359924</v>
      </c>
      <c r="CU1388">
        <v>353.34592588437101</v>
      </c>
      <c r="CV1388">
        <v>357.09126701933599</v>
      </c>
      <c r="CW1388">
        <v>354.93258591363701</v>
      </c>
    </row>
    <row r="1389" spans="1:101" x14ac:dyDescent="0.25">
      <c r="A1389">
        <v>333.32443257676903</v>
      </c>
      <c r="B1389">
        <v>337.09852033820101</v>
      </c>
      <c r="C1389">
        <v>344.12218235269398</v>
      </c>
      <c r="D1389">
        <v>335.00738723015201</v>
      </c>
      <c r="E1389">
        <v>343.59379070081701</v>
      </c>
      <c r="F1389">
        <v>338.32177055597498</v>
      </c>
      <c r="G1389">
        <v>349.5117969922</v>
      </c>
      <c r="H1389">
        <v>357.09933725625399</v>
      </c>
      <c r="I1389">
        <v>362.106030229071</v>
      </c>
      <c r="J1389">
        <v>461.078567722657</v>
      </c>
      <c r="K1389">
        <v>387.36337603728703</v>
      </c>
      <c r="L1389">
        <v>373.26390659018301</v>
      </c>
      <c r="M1389">
        <v>380.21337657572701</v>
      </c>
      <c r="N1389">
        <v>386.32838852238399</v>
      </c>
      <c r="O1389">
        <v>381.74689857426398</v>
      </c>
      <c r="P1389">
        <v>379.15146115625799</v>
      </c>
      <c r="Q1389">
        <v>365.98832041173898</v>
      </c>
      <c r="R1389">
        <v>380.31170234978299</v>
      </c>
      <c r="S1389">
        <v>367.27540298265802</v>
      </c>
      <c r="T1389">
        <v>373.90236507514197</v>
      </c>
      <c r="U1389">
        <v>364.73885176557798</v>
      </c>
      <c r="V1389">
        <v>355.388413912158</v>
      </c>
      <c r="W1389">
        <v>358.670865065432</v>
      </c>
      <c r="X1389">
        <v>367.24874588554201</v>
      </c>
      <c r="Y1389">
        <v>377.10113340767799</v>
      </c>
      <c r="Z1389">
        <v>362.70561480945599</v>
      </c>
      <c r="AA1389">
        <v>360.97205845183902</v>
      </c>
      <c r="AB1389">
        <v>367.32291832620399</v>
      </c>
      <c r="AC1389">
        <v>362.20848889015701</v>
      </c>
      <c r="AD1389">
        <v>348.68300630634297</v>
      </c>
      <c r="AE1389">
        <v>362.029335064745</v>
      </c>
      <c r="AF1389">
        <v>366.23307126830099</v>
      </c>
      <c r="AG1389">
        <v>358.86048254307599</v>
      </c>
      <c r="AH1389">
        <v>372.376230523012</v>
      </c>
      <c r="AI1389">
        <v>376.80949105293899</v>
      </c>
      <c r="AJ1389">
        <v>368.15447977968603</v>
      </c>
      <c r="AK1389">
        <v>358.85199681251203</v>
      </c>
      <c r="AL1389">
        <v>355.24450274918797</v>
      </c>
      <c r="AM1389">
        <v>346.49217114486402</v>
      </c>
      <c r="AN1389">
        <v>349.95073776992803</v>
      </c>
      <c r="AO1389">
        <v>348.254309791342</v>
      </c>
      <c r="AP1389">
        <v>337.460932528358</v>
      </c>
      <c r="AQ1389">
        <v>334.87628125586599</v>
      </c>
      <c r="AR1389">
        <v>329.389950646241</v>
      </c>
      <c r="AS1389">
        <v>333.46062054309402</v>
      </c>
      <c r="AT1389">
        <v>341.12465757727102</v>
      </c>
      <c r="AU1389">
        <v>327.91800959786599</v>
      </c>
      <c r="AV1389">
        <v>330.49123669740402</v>
      </c>
      <c r="AW1389">
        <v>334.270855681255</v>
      </c>
      <c r="AX1389">
        <v>325.77722887872898</v>
      </c>
      <c r="AY1389">
        <v>329.435951281082</v>
      </c>
      <c r="AZ1389">
        <v>318.55788487389202</v>
      </c>
      <c r="BA1389">
        <v>326.537555708784</v>
      </c>
      <c r="BB1389">
        <v>322.19061445568599</v>
      </c>
      <c r="BC1389">
        <v>330.036027101228</v>
      </c>
      <c r="BD1389">
        <v>323.253704149258</v>
      </c>
      <c r="BE1389">
        <v>325.06936049255398</v>
      </c>
      <c r="BF1389">
        <v>330.49722592163101</v>
      </c>
      <c r="BG1389">
        <v>329.83409556710899</v>
      </c>
      <c r="BH1389">
        <v>324.16401441293101</v>
      </c>
      <c r="BI1389">
        <v>335.54400352082098</v>
      </c>
      <c r="BJ1389">
        <v>369.80946497470802</v>
      </c>
      <c r="BK1389">
        <v>395.99617137872201</v>
      </c>
      <c r="BL1389">
        <v>418.43530089738903</v>
      </c>
      <c r="BM1389">
        <v>413.36662212698297</v>
      </c>
      <c r="BN1389">
        <v>419.61809942423298</v>
      </c>
      <c r="BO1389">
        <v>430.26369480798297</v>
      </c>
      <c r="BP1389">
        <v>431.761618353806</v>
      </c>
      <c r="BQ1389">
        <v>414.40021968961298</v>
      </c>
      <c r="BR1389">
        <v>394.886184986535</v>
      </c>
      <c r="BS1389">
        <v>372.632443319895</v>
      </c>
      <c r="BT1389">
        <v>364.81519163496898</v>
      </c>
      <c r="BU1389">
        <v>359.08800659876903</v>
      </c>
      <c r="BV1389">
        <v>353.80856323496499</v>
      </c>
      <c r="BW1389">
        <v>354.24741711513099</v>
      </c>
      <c r="BX1389">
        <v>369.74162925868399</v>
      </c>
      <c r="BY1389">
        <v>351.68623336225801</v>
      </c>
      <c r="BZ1389">
        <v>360.75247758506299</v>
      </c>
      <c r="CA1389">
        <v>359.57317064645002</v>
      </c>
      <c r="CB1389">
        <v>361.60110943598698</v>
      </c>
      <c r="CC1389">
        <v>368.67847818456897</v>
      </c>
      <c r="CD1389">
        <v>369.23887601061602</v>
      </c>
      <c r="CE1389">
        <v>361.44092113810899</v>
      </c>
      <c r="CF1389">
        <v>359.10893015294101</v>
      </c>
      <c r="CG1389">
        <v>394.21357851426302</v>
      </c>
      <c r="CH1389">
        <v>407.878964201847</v>
      </c>
      <c r="CI1389">
        <v>404.03490116135902</v>
      </c>
      <c r="CJ1389">
        <v>408.41581361444798</v>
      </c>
      <c r="CK1389">
        <v>411.94176430553</v>
      </c>
      <c r="CL1389">
        <v>372.56430825762402</v>
      </c>
      <c r="CM1389">
        <v>449.67875702641999</v>
      </c>
      <c r="CN1389">
        <v>365.91199154466301</v>
      </c>
      <c r="CO1389">
        <v>360.67721385173598</v>
      </c>
      <c r="CP1389">
        <v>367.75429898479098</v>
      </c>
      <c r="CQ1389">
        <v>604.69362167511395</v>
      </c>
      <c r="CR1389">
        <v>386.773599609722</v>
      </c>
      <c r="CS1389">
        <v>350.15277727933102</v>
      </c>
      <c r="CT1389">
        <v>345.484224056139</v>
      </c>
      <c r="CU1389">
        <v>353.21278381437401</v>
      </c>
      <c r="CV1389">
        <v>356.02003167502897</v>
      </c>
      <c r="CW1389">
        <v>353.98203034455503</v>
      </c>
    </row>
    <row r="1390" spans="1:101" x14ac:dyDescent="0.25">
      <c r="A1390">
        <v>333.56475300400501</v>
      </c>
      <c r="B1390">
        <v>339.351574467099</v>
      </c>
      <c r="C1390">
        <v>341.35556854748398</v>
      </c>
      <c r="D1390">
        <v>329.79339062096102</v>
      </c>
      <c r="E1390">
        <v>341.79333032430299</v>
      </c>
      <c r="F1390">
        <v>336.304635746987</v>
      </c>
      <c r="G1390">
        <v>348.35996409837901</v>
      </c>
      <c r="H1390">
        <v>355.67346887083499</v>
      </c>
      <c r="I1390">
        <v>364.30661782227401</v>
      </c>
      <c r="J1390">
        <v>478.715969792794</v>
      </c>
      <c r="K1390">
        <v>394.15082114712197</v>
      </c>
      <c r="L1390">
        <v>378.18543738628699</v>
      </c>
      <c r="M1390">
        <v>388.75878050655302</v>
      </c>
      <c r="N1390">
        <v>390.27803399587702</v>
      </c>
      <c r="O1390">
        <v>385.51663289307203</v>
      </c>
      <c r="P1390">
        <v>383.00014161995398</v>
      </c>
      <c r="Q1390">
        <v>377.52616248038697</v>
      </c>
      <c r="R1390">
        <v>379.812305718461</v>
      </c>
      <c r="S1390">
        <v>368.49238447232301</v>
      </c>
      <c r="T1390">
        <v>375.43163708863801</v>
      </c>
      <c r="U1390">
        <v>360.25385853248298</v>
      </c>
      <c r="V1390">
        <v>357.33844767012698</v>
      </c>
      <c r="W1390">
        <v>353.34323741823198</v>
      </c>
      <c r="X1390">
        <v>365.97982632423799</v>
      </c>
      <c r="Y1390">
        <v>376.73341590094998</v>
      </c>
      <c r="Z1390">
        <v>357.77348664230101</v>
      </c>
      <c r="AA1390">
        <v>362.71327729964401</v>
      </c>
      <c r="AB1390">
        <v>362.63941030326902</v>
      </c>
      <c r="AC1390">
        <v>358.432833917393</v>
      </c>
      <c r="AD1390">
        <v>351.42142522901901</v>
      </c>
      <c r="AE1390">
        <v>362.60119299036398</v>
      </c>
      <c r="AF1390">
        <v>366.73414461403797</v>
      </c>
      <c r="AG1390">
        <v>364.29014013177101</v>
      </c>
      <c r="AH1390">
        <v>368.55114278271702</v>
      </c>
      <c r="AI1390">
        <v>369.22454312448599</v>
      </c>
      <c r="AJ1390">
        <v>368.64816787918198</v>
      </c>
      <c r="AK1390">
        <v>363.02896381073299</v>
      </c>
      <c r="AL1390">
        <v>352.78720980666702</v>
      </c>
      <c r="AM1390">
        <v>341.052956111029</v>
      </c>
      <c r="AN1390">
        <v>344.96119193228299</v>
      </c>
      <c r="AO1390">
        <v>348.27073373944</v>
      </c>
      <c r="AP1390">
        <v>337.83577856307198</v>
      </c>
      <c r="AQ1390">
        <v>332.00602786609397</v>
      </c>
      <c r="AR1390">
        <v>331.59008440491999</v>
      </c>
      <c r="AS1390">
        <v>335.44892077699001</v>
      </c>
      <c r="AT1390">
        <v>338.78189158316701</v>
      </c>
      <c r="AU1390">
        <v>333.23251465056001</v>
      </c>
      <c r="AV1390">
        <v>334.10776045529002</v>
      </c>
      <c r="AW1390">
        <v>336.817714219462</v>
      </c>
      <c r="AX1390">
        <v>328.40861992031398</v>
      </c>
      <c r="AY1390">
        <v>329.59426969467</v>
      </c>
      <c r="AZ1390">
        <v>320.654958171229</v>
      </c>
      <c r="BA1390">
        <v>322.45023933555899</v>
      </c>
      <c r="BB1390">
        <v>324.22587306361902</v>
      </c>
      <c r="BC1390">
        <v>332.05882171353801</v>
      </c>
      <c r="BD1390">
        <v>319.43622541726501</v>
      </c>
      <c r="BE1390">
        <v>336.99070290871202</v>
      </c>
      <c r="BF1390">
        <v>329.82992798398698</v>
      </c>
      <c r="BG1390">
        <v>331.64745411091297</v>
      </c>
      <c r="BH1390">
        <v>327.816796205917</v>
      </c>
      <c r="BI1390">
        <v>337.82798576509998</v>
      </c>
      <c r="BJ1390">
        <v>373.65548634337199</v>
      </c>
      <c r="BK1390">
        <v>398.18375364314898</v>
      </c>
      <c r="BL1390">
        <v>416.59938367641502</v>
      </c>
      <c r="BM1390">
        <v>414.44762648282102</v>
      </c>
      <c r="BN1390">
        <v>414.18365697458597</v>
      </c>
      <c r="BO1390">
        <v>431.59601867012799</v>
      </c>
      <c r="BP1390">
        <v>430.22303268375202</v>
      </c>
      <c r="BQ1390">
        <v>416.26030453002102</v>
      </c>
      <c r="BR1390">
        <v>392.59418678084199</v>
      </c>
      <c r="BS1390">
        <v>375.96396001911103</v>
      </c>
      <c r="BT1390">
        <v>366.243962028753</v>
      </c>
      <c r="BU1390">
        <v>361.20421331148702</v>
      </c>
      <c r="BV1390">
        <v>346.62944092406099</v>
      </c>
      <c r="BW1390">
        <v>352.73744637649401</v>
      </c>
      <c r="BX1390">
        <v>367.607761354378</v>
      </c>
      <c r="BY1390">
        <v>346.33013188384501</v>
      </c>
      <c r="BZ1390">
        <v>366.494934990199</v>
      </c>
      <c r="CA1390">
        <v>350.76955053732797</v>
      </c>
      <c r="CB1390">
        <v>362.27619536964198</v>
      </c>
      <c r="CC1390">
        <v>367.79905433020798</v>
      </c>
      <c r="CD1390">
        <v>368.32974579105201</v>
      </c>
      <c r="CE1390">
        <v>365.03043958027803</v>
      </c>
      <c r="CF1390">
        <v>365.10253870659102</v>
      </c>
      <c r="CG1390">
        <v>402.02570656292301</v>
      </c>
      <c r="CH1390">
        <v>416.675155715578</v>
      </c>
      <c r="CI1390">
        <v>413.64157538462501</v>
      </c>
      <c r="CJ1390">
        <v>427.10402825195098</v>
      </c>
      <c r="CK1390">
        <v>422.888651620063</v>
      </c>
      <c r="CL1390">
        <v>369.49341350945701</v>
      </c>
      <c r="CM1390">
        <v>461.00318489441401</v>
      </c>
      <c r="CN1390">
        <v>372.00330933876398</v>
      </c>
      <c r="CO1390">
        <v>361.54697741266699</v>
      </c>
      <c r="CP1390">
        <v>371.67725395042299</v>
      </c>
      <c r="CQ1390">
        <v>627.26682423555599</v>
      </c>
      <c r="CR1390">
        <v>387.44500910635003</v>
      </c>
      <c r="CS1390">
        <v>353.033497815288</v>
      </c>
      <c r="CT1390">
        <v>342.67787202529001</v>
      </c>
      <c r="CU1390">
        <v>352.38010807479998</v>
      </c>
      <c r="CV1390">
        <v>351.26417992109299</v>
      </c>
      <c r="CW1390">
        <v>350.13246552248398</v>
      </c>
    </row>
    <row r="1391" spans="1:101" x14ac:dyDescent="0.25">
      <c r="A1391">
        <v>333.805073431241</v>
      </c>
      <c r="B1391">
        <v>339.351574467099</v>
      </c>
      <c r="C1391">
        <v>341.35556854748398</v>
      </c>
      <c r="D1391">
        <v>329.79339062096102</v>
      </c>
      <c r="E1391">
        <v>341.79333032430299</v>
      </c>
      <c r="F1391">
        <v>336.304635746987</v>
      </c>
      <c r="G1391">
        <v>348.35996409837901</v>
      </c>
      <c r="H1391">
        <v>355.67346887083499</v>
      </c>
      <c r="I1391">
        <v>364.30661782227401</v>
      </c>
      <c r="J1391">
        <v>478.715969792794</v>
      </c>
      <c r="K1391">
        <v>394.15082114712197</v>
      </c>
      <c r="L1391">
        <v>378.18543738628699</v>
      </c>
      <c r="M1391">
        <v>388.75878050655302</v>
      </c>
      <c r="N1391">
        <v>390.27803399587702</v>
      </c>
      <c r="O1391">
        <v>385.51663289307203</v>
      </c>
      <c r="P1391">
        <v>383.00014161995398</v>
      </c>
      <c r="Q1391">
        <v>377.52616248038697</v>
      </c>
      <c r="R1391">
        <v>379.812305718461</v>
      </c>
      <c r="S1391">
        <v>368.49238447232301</v>
      </c>
      <c r="T1391">
        <v>375.43163708863801</v>
      </c>
      <c r="U1391">
        <v>360.25385853248298</v>
      </c>
      <c r="V1391">
        <v>357.33844767012698</v>
      </c>
      <c r="W1391">
        <v>353.34323741823198</v>
      </c>
      <c r="X1391">
        <v>365.97982632423799</v>
      </c>
      <c r="Y1391">
        <v>376.73341590094998</v>
      </c>
      <c r="Z1391">
        <v>357.77348664230101</v>
      </c>
      <c r="AA1391">
        <v>362.71327729964401</v>
      </c>
      <c r="AB1391">
        <v>362.63941030326902</v>
      </c>
      <c r="AC1391">
        <v>358.432833917393</v>
      </c>
      <c r="AD1391">
        <v>351.42142522901901</v>
      </c>
      <c r="AE1391">
        <v>362.60119299036398</v>
      </c>
      <c r="AF1391">
        <v>366.73414461403797</v>
      </c>
      <c r="AG1391">
        <v>364.29014013177101</v>
      </c>
      <c r="AH1391">
        <v>368.55114278271702</v>
      </c>
      <c r="AI1391">
        <v>369.22454312448599</v>
      </c>
      <c r="AJ1391">
        <v>368.64816787918198</v>
      </c>
      <c r="AK1391">
        <v>363.02896381073299</v>
      </c>
      <c r="AL1391">
        <v>352.78720980666702</v>
      </c>
      <c r="AM1391">
        <v>341.052956111029</v>
      </c>
      <c r="AN1391">
        <v>344.96119193228299</v>
      </c>
      <c r="AO1391">
        <v>348.27073373944</v>
      </c>
      <c r="AP1391">
        <v>337.83577856307198</v>
      </c>
      <c r="AQ1391">
        <v>332.00602786609397</v>
      </c>
      <c r="AR1391">
        <v>331.59008440491999</v>
      </c>
      <c r="AS1391">
        <v>335.44892077699001</v>
      </c>
      <c r="AT1391">
        <v>338.78189158316701</v>
      </c>
      <c r="AU1391">
        <v>333.23251465056001</v>
      </c>
      <c r="AV1391">
        <v>334.10776045529002</v>
      </c>
      <c r="AW1391">
        <v>336.817714219462</v>
      </c>
      <c r="AX1391">
        <v>328.40861992031398</v>
      </c>
      <c r="AY1391">
        <v>329.59426969467</v>
      </c>
      <c r="AZ1391">
        <v>320.654958171229</v>
      </c>
      <c r="BA1391">
        <v>322.45023933555899</v>
      </c>
      <c r="BB1391">
        <v>324.22587306361902</v>
      </c>
      <c r="BC1391">
        <v>332.05882171353801</v>
      </c>
      <c r="BD1391">
        <v>319.43622541726501</v>
      </c>
      <c r="BE1391">
        <v>336.99070290871202</v>
      </c>
      <c r="BF1391">
        <v>329.82992798398698</v>
      </c>
      <c r="BG1391">
        <v>331.64745411091297</v>
      </c>
      <c r="BH1391">
        <v>327.816796205917</v>
      </c>
      <c r="BI1391">
        <v>337.82798576509998</v>
      </c>
      <c r="BJ1391">
        <v>373.65548634337199</v>
      </c>
      <c r="BK1391">
        <v>398.18375364314898</v>
      </c>
      <c r="BL1391">
        <v>416.59938367641502</v>
      </c>
      <c r="BM1391">
        <v>414.44762648282102</v>
      </c>
      <c r="BN1391">
        <v>414.18365697458597</v>
      </c>
      <c r="BO1391">
        <v>431.59601867012799</v>
      </c>
      <c r="BP1391">
        <v>430.22303268375202</v>
      </c>
      <c r="BQ1391">
        <v>416.26030453002102</v>
      </c>
      <c r="BR1391">
        <v>392.59418678084199</v>
      </c>
      <c r="BS1391">
        <v>375.96396001911103</v>
      </c>
      <c r="BT1391">
        <v>366.243962028753</v>
      </c>
      <c r="BU1391">
        <v>361.20421331148702</v>
      </c>
      <c r="BV1391">
        <v>346.62944092406099</v>
      </c>
      <c r="BW1391">
        <v>352.73744637649401</v>
      </c>
      <c r="BX1391">
        <v>367.607761354378</v>
      </c>
      <c r="BY1391">
        <v>346.33013188384501</v>
      </c>
      <c r="BZ1391">
        <v>366.494934990199</v>
      </c>
      <c r="CA1391">
        <v>350.76955053732797</v>
      </c>
      <c r="CB1391">
        <v>362.27619536964198</v>
      </c>
      <c r="CC1391">
        <v>367.79905433020798</v>
      </c>
      <c r="CD1391">
        <v>368.32974579105201</v>
      </c>
      <c r="CE1391">
        <v>365.03043958027803</v>
      </c>
      <c r="CF1391">
        <v>365.10253870659102</v>
      </c>
      <c r="CG1391">
        <v>402.02570656292301</v>
      </c>
      <c r="CH1391">
        <v>416.675155715578</v>
      </c>
      <c r="CI1391">
        <v>413.64157538462501</v>
      </c>
      <c r="CJ1391">
        <v>427.10402825195098</v>
      </c>
      <c r="CK1391">
        <v>422.888651620063</v>
      </c>
      <c r="CL1391">
        <v>369.49341350945701</v>
      </c>
      <c r="CM1391">
        <v>461.00318489441401</v>
      </c>
      <c r="CN1391">
        <v>372.00330933876398</v>
      </c>
      <c r="CO1391">
        <v>361.54697741266699</v>
      </c>
      <c r="CP1391">
        <v>371.67725395042299</v>
      </c>
      <c r="CQ1391">
        <v>627.26682423555599</v>
      </c>
      <c r="CR1391">
        <v>387.44500910635003</v>
      </c>
      <c r="CS1391">
        <v>353.033497815288</v>
      </c>
      <c r="CT1391">
        <v>342.67787202529001</v>
      </c>
      <c r="CU1391">
        <v>352.38010807479998</v>
      </c>
      <c r="CV1391">
        <v>351.26417992109299</v>
      </c>
      <c r="CW1391">
        <v>350.13246552248398</v>
      </c>
    </row>
    <row r="1392" spans="1:101" x14ac:dyDescent="0.25">
      <c r="A1392">
        <v>334.04539385847698</v>
      </c>
      <c r="B1392">
        <v>340.03439699629098</v>
      </c>
      <c r="C1392">
        <v>338.82415780432598</v>
      </c>
      <c r="D1392">
        <v>330.11780401124702</v>
      </c>
      <c r="E1392">
        <v>338.82271891166101</v>
      </c>
      <c r="F1392">
        <v>336.24999881724801</v>
      </c>
      <c r="G1392">
        <v>349.48272220126302</v>
      </c>
      <c r="H1392">
        <v>353.88663792367299</v>
      </c>
      <c r="I1392">
        <v>358.59478985152703</v>
      </c>
      <c r="J1392">
        <v>491.05007047315098</v>
      </c>
      <c r="K1392">
        <v>397.94049096385498</v>
      </c>
      <c r="L1392">
        <v>383.77404802302698</v>
      </c>
      <c r="M1392">
        <v>390.15973564736299</v>
      </c>
      <c r="N1392">
        <v>391.62556186628501</v>
      </c>
      <c r="O1392">
        <v>379.35118141041698</v>
      </c>
      <c r="P1392">
        <v>381.44887575898599</v>
      </c>
      <c r="Q1392">
        <v>376.97013068242001</v>
      </c>
      <c r="R1392">
        <v>374.59195429036203</v>
      </c>
      <c r="S1392">
        <v>368.99636030733899</v>
      </c>
      <c r="T1392">
        <v>375.32473633730802</v>
      </c>
      <c r="U1392">
        <v>362.34926195487202</v>
      </c>
      <c r="V1392">
        <v>357.57373052073001</v>
      </c>
      <c r="W1392">
        <v>353.05765178166899</v>
      </c>
      <c r="X1392">
        <v>361.06690708275499</v>
      </c>
      <c r="Y1392">
        <v>370.98772230945599</v>
      </c>
      <c r="Z1392">
        <v>355.165168205339</v>
      </c>
      <c r="AA1392">
        <v>362.953756423134</v>
      </c>
      <c r="AB1392">
        <v>360.614738539678</v>
      </c>
      <c r="AC1392">
        <v>360.27832820389301</v>
      </c>
      <c r="AD1392">
        <v>353.46706117764001</v>
      </c>
      <c r="AE1392">
        <v>361.47523133445299</v>
      </c>
      <c r="AF1392">
        <v>364.13665072086599</v>
      </c>
      <c r="AG1392">
        <v>367.69344951560299</v>
      </c>
      <c r="AH1392">
        <v>362.824496641466</v>
      </c>
      <c r="AI1392">
        <v>369.28823746592798</v>
      </c>
      <c r="AJ1392">
        <v>367.20263585012401</v>
      </c>
      <c r="AK1392">
        <v>361.16146446758597</v>
      </c>
      <c r="AL1392">
        <v>350.843620003225</v>
      </c>
      <c r="AM1392">
        <v>342.023787423719</v>
      </c>
      <c r="AN1392">
        <v>342.75383490450901</v>
      </c>
      <c r="AO1392">
        <v>346.561541532327</v>
      </c>
      <c r="AP1392">
        <v>339.67714859962803</v>
      </c>
      <c r="AQ1392">
        <v>331.68835387535199</v>
      </c>
      <c r="AR1392">
        <v>334.976112528633</v>
      </c>
      <c r="AS1392">
        <v>337.22326030579001</v>
      </c>
      <c r="AT1392">
        <v>337.43841966846799</v>
      </c>
      <c r="AU1392">
        <v>332.88819653056299</v>
      </c>
      <c r="AV1392">
        <v>336.47469264444698</v>
      </c>
      <c r="AW1392">
        <v>335.22430571324799</v>
      </c>
      <c r="AX1392">
        <v>326.79123790084901</v>
      </c>
      <c r="AY1392">
        <v>326.30903427070098</v>
      </c>
      <c r="AZ1392">
        <v>323.46588580758998</v>
      </c>
      <c r="BA1392">
        <v>322.20662179840201</v>
      </c>
      <c r="BB1392">
        <v>325.74094167878098</v>
      </c>
      <c r="BC1392">
        <v>332.494653523637</v>
      </c>
      <c r="BD1392">
        <v>317.092885113541</v>
      </c>
      <c r="BE1392">
        <v>340.64890117120399</v>
      </c>
      <c r="BF1392">
        <v>326.65767294088698</v>
      </c>
      <c r="BG1392">
        <v>330.16848620953999</v>
      </c>
      <c r="BH1392">
        <v>332.52377348261899</v>
      </c>
      <c r="BI1392">
        <v>336.54205837176301</v>
      </c>
      <c r="BJ1392">
        <v>369.76213406865202</v>
      </c>
      <c r="BK1392">
        <v>398.76780681877699</v>
      </c>
      <c r="BL1392">
        <v>416.36693714921199</v>
      </c>
      <c r="BM1392">
        <v>411.75375610317298</v>
      </c>
      <c r="BN1392">
        <v>413.21961997255499</v>
      </c>
      <c r="BO1392">
        <v>428.65482149722601</v>
      </c>
      <c r="BP1392">
        <v>427.64348452816199</v>
      </c>
      <c r="BQ1392">
        <v>414.77508294851401</v>
      </c>
      <c r="BR1392">
        <v>392.90418110927197</v>
      </c>
      <c r="BS1392">
        <v>379.42978400989199</v>
      </c>
      <c r="BT1392">
        <v>363.97536984975898</v>
      </c>
      <c r="BU1392">
        <v>356.46808461959398</v>
      </c>
      <c r="BV1392">
        <v>345.65189971712698</v>
      </c>
      <c r="BW1392">
        <v>351.51235273929501</v>
      </c>
      <c r="BX1392">
        <v>365.97206218244003</v>
      </c>
      <c r="BY1392">
        <v>348.12971419032698</v>
      </c>
      <c r="BZ1392">
        <v>367.42487347728201</v>
      </c>
      <c r="CA1392">
        <v>348.33981192406702</v>
      </c>
      <c r="CB1392">
        <v>361.98167071244899</v>
      </c>
      <c r="CC1392">
        <v>364.53454737232198</v>
      </c>
      <c r="CD1392">
        <v>366.98321959230202</v>
      </c>
      <c r="CE1392">
        <v>360.60620253051201</v>
      </c>
      <c r="CF1392">
        <v>369.35584340379802</v>
      </c>
      <c r="CG1392">
        <v>410.020871971644</v>
      </c>
      <c r="CH1392">
        <v>425.599229819507</v>
      </c>
      <c r="CI1392">
        <v>420.620704191605</v>
      </c>
      <c r="CJ1392">
        <v>437.45834682083603</v>
      </c>
      <c r="CK1392">
        <v>428.11297329324498</v>
      </c>
      <c r="CL1392">
        <v>369.56029934470399</v>
      </c>
      <c r="CM1392">
        <v>463.35867108859202</v>
      </c>
      <c r="CN1392">
        <v>373.39754280357499</v>
      </c>
      <c r="CO1392">
        <v>364.68571723139303</v>
      </c>
      <c r="CP1392">
        <v>375.69327729352</v>
      </c>
      <c r="CQ1392">
        <v>640.51957575929305</v>
      </c>
      <c r="CR1392">
        <v>385.37345653298502</v>
      </c>
      <c r="CS1392">
        <v>352.26700748725398</v>
      </c>
      <c r="CT1392">
        <v>344.51076483837898</v>
      </c>
      <c r="CU1392">
        <v>353.63070087682797</v>
      </c>
      <c r="CV1392">
        <v>350.23281129007898</v>
      </c>
      <c r="CW1392">
        <v>350.586383239074</v>
      </c>
    </row>
    <row r="1393" spans="1:101" x14ac:dyDescent="0.25">
      <c r="A1393">
        <v>334.28571428571399</v>
      </c>
      <c r="B1393">
        <v>341.55072425861999</v>
      </c>
      <c r="C1393">
        <v>338.25492282999397</v>
      </c>
      <c r="D1393">
        <v>331.374898089802</v>
      </c>
      <c r="E1393">
        <v>336.27152528665698</v>
      </c>
      <c r="F1393">
        <v>335.37538475777802</v>
      </c>
      <c r="G1393">
        <v>350.88814306441299</v>
      </c>
      <c r="H1393">
        <v>354.409335543216</v>
      </c>
      <c r="I1393">
        <v>354.88179581097103</v>
      </c>
      <c r="J1393">
        <v>501.563950527705</v>
      </c>
      <c r="K1393">
        <v>400.77590714128701</v>
      </c>
      <c r="L1393">
        <v>388.51790491587002</v>
      </c>
      <c r="M1393">
        <v>391.73432370899098</v>
      </c>
      <c r="N1393">
        <v>393.849210024005</v>
      </c>
      <c r="O1393">
        <v>378.383783509399</v>
      </c>
      <c r="P1393">
        <v>383.73407313166399</v>
      </c>
      <c r="Q1393">
        <v>377.70665675661502</v>
      </c>
      <c r="R1393">
        <v>372.94863651150598</v>
      </c>
      <c r="S1393">
        <v>370.35232760969598</v>
      </c>
      <c r="T1393">
        <v>375.98763185745901</v>
      </c>
      <c r="U1393">
        <v>364.554997919919</v>
      </c>
      <c r="V1393">
        <v>358.70864090650502</v>
      </c>
      <c r="W1393">
        <v>352.11447107081801</v>
      </c>
      <c r="X1393">
        <v>357.69460294484298</v>
      </c>
      <c r="Y1393">
        <v>369.42191676831698</v>
      </c>
      <c r="Z1393">
        <v>354.447583844608</v>
      </c>
      <c r="AA1393">
        <v>363.086551676667</v>
      </c>
      <c r="AB1393">
        <v>358.39825449483499</v>
      </c>
      <c r="AC1393">
        <v>361.75437421295197</v>
      </c>
      <c r="AD1393">
        <v>354.55710539896398</v>
      </c>
      <c r="AE1393">
        <v>361.12223379350201</v>
      </c>
      <c r="AF1393">
        <v>362.70893266482398</v>
      </c>
      <c r="AG1393">
        <v>369.55506104991298</v>
      </c>
      <c r="AH1393">
        <v>359.79255876065201</v>
      </c>
      <c r="AI1393">
        <v>369.84434203045299</v>
      </c>
      <c r="AJ1393">
        <v>366.10594348486399</v>
      </c>
      <c r="AK1393">
        <v>360.489828181463</v>
      </c>
      <c r="AL1393">
        <v>351.27732566380502</v>
      </c>
      <c r="AM1393">
        <v>343.630280524944</v>
      </c>
      <c r="AN1393">
        <v>340.912313231881</v>
      </c>
      <c r="AO1393">
        <v>345.68084986502799</v>
      </c>
      <c r="AP1393">
        <v>340.311078852869</v>
      </c>
      <c r="AQ1393">
        <v>332.62916703579901</v>
      </c>
      <c r="AR1393">
        <v>337.56391898431002</v>
      </c>
      <c r="AS1393">
        <v>339.92254414581799</v>
      </c>
      <c r="AT1393">
        <v>336.27402853851203</v>
      </c>
      <c r="AU1393">
        <v>332.743641985615</v>
      </c>
      <c r="AV1393">
        <v>338.66614379632301</v>
      </c>
      <c r="AW1393">
        <v>334.141501286709</v>
      </c>
      <c r="AX1393">
        <v>325.46701750860501</v>
      </c>
      <c r="AY1393">
        <v>323.44937925767402</v>
      </c>
      <c r="AZ1393">
        <v>326.05907818886101</v>
      </c>
      <c r="BA1393">
        <v>321.73253373044901</v>
      </c>
      <c r="BB1393">
        <v>327.56123345666799</v>
      </c>
      <c r="BC1393">
        <v>332.73723383330201</v>
      </c>
      <c r="BD1393">
        <v>314.94400052436998</v>
      </c>
      <c r="BE1393">
        <v>342.47923687714598</v>
      </c>
      <c r="BF1393">
        <v>324.38619218666298</v>
      </c>
      <c r="BG1393">
        <v>331.11352303260799</v>
      </c>
      <c r="BH1393">
        <v>334.609540997468</v>
      </c>
      <c r="BI1393">
        <v>335.744450987785</v>
      </c>
      <c r="BJ1393">
        <v>366.50545965089702</v>
      </c>
      <c r="BK1393">
        <v>400.70332357772998</v>
      </c>
      <c r="BL1393">
        <v>417.19322130174299</v>
      </c>
      <c r="BM1393">
        <v>411.69168645850101</v>
      </c>
      <c r="BN1393">
        <v>413.90329611182602</v>
      </c>
      <c r="BO1393">
        <v>428.32533320813599</v>
      </c>
      <c r="BP1393">
        <v>426.89484738383197</v>
      </c>
      <c r="BQ1393">
        <v>415.41016935703402</v>
      </c>
      <c r="BR1393">
        <v>394.82587609559903</v>
      </c>
      <c r="BS1393">
        <v>381.43565763170199</v>
      </c>
      <c r="BT1393">
        <v>363.115919866524</v>
      </c>
      <c r="BU1393">
        <v>354.04694347201598</v>
      </c>
      <c r="BV1393">
        <v>346.97727335314602</v>
      </c>
      <c r="BW1393">
        <v>352.51934816679898</v>
      </c>
      <c r="BX1393">
        <v>364.75789660025703</v>
      </c>
      <c r="BY1393">
        <v>350.46369517852798</v>
      </c>
      <c r="BZ1393">
        <v>368.171053820846</v>
      </c>
      <c r="CA1393">
        <v>346.952553172818</v>
      </c>
      <c r="CB1393">
        <v>361.86460842052298</v>
      </c>
      <c r="CC1393">
        <v>362.61279686475501</v>
      </c>
      <c r="CD1393">
        <v>366.44989723996702</v>
      </c>
      <c r="CE1393">
        <v>358.08824071484099</v>
      </c>
      <c r="CF1393">
        <v>371.53162687745601</v>
      </c>
      <c r="CG1393">
        <v>416.092510794845</v>
      </c>
      <c r="CH1393">
        <v>433.69719679705202</v>
      </c>
      <c r="CI1393">
        <v>426.12920083505401</v>
      </c>
      <c r="CJ1393">
        <v>444.32002416776402</v>
      </c>
      <c r="CK1393">
        <v>431.33006777672301</v>
      </c>
      <c r="CL1393">
        <v>370.107249028193</v>
      </c>
      <c r="CM1393">
        <v>465.96909835011797</v>
      </c>
      <c r="CN1393">
        <v>374.837869759554</v>
      </c>
      <c r="CO1393">
        <v>365.478999869186</v>
      </c>
      <c r="CP1393">
        <v>379.39659630964002</v>
      </c>
      <c r="CQ1393">
        <v>649.94469255389095</v>
      </c>
      <c r="CR1393">
        <v>384.54093622452802</v>
      </c>
      <c r="CS1393">
        <v>352.23272336401999</v>
      </c>
      <c r="CT1393">
        <v>345.63081680788599</v>
      </c>
      <c r="CU1393">
        <v>356.34867564381602</v>
      </c>
      <c r="CV1393">
        <v>349.37181812833302</v>
      </c>
      <c r="CW1393">
        <v>352.41065797271301</v>
      </c>
    </row>
    <row r="1394" spans="1:101" x14ac:dyDescent="0.25">
      <c r="A1394">
        <v>334.52603471294998</v>
      </c>
      <c r="B1394">
        <v>340.688091054371</v>
      </c>
      <c r="C1394">
        <v>338.44875371138897</v>
      </c>
      <c r="D1394">
        <v>331.20384210658801</v>
      </c>
      <c r="E1394">
        <v>336.78551047548598</v>
      </c>
      <c r="F1394">
        <v>334.633610854886</v>
      </c>
      <c r="G1394">
        <v>351.59062250021401</v>
      </c>
      <c r="H1394">
        <v>354.76480085445399</v>
      </c>
      <c r="I1394">
        <v>354.75036695134702</v>
      </c>
      <c r="J1394">
        <v>503.503832887979</v>
      </c>
      <c r="K1394">
        <v>400.84858254960398</v>
      </c>
      <c r="L1394">
        <v>390.71287101316199</v>
      </c>
      <c r="M1394">
        <v>391.21736710051601</v>
      </c>
      <c r="N1394">
        <v>396.65050793182701</v>
      </c>
      <c r="O1394">
        <v>379.83524491142401</v>
      </c>
      <c r="P1394">
        <v>384.54800959811502</v>
      </c>
      <c r="Q1394">
        <v>377.98870795360199</v>
      </c>
      <c r="R1394">
        <v>373.31871384870499</v>
      </c>
      <c r="S1394">
        <v>371.16060098708198</v>
      </c>
      <c r="T1394">
        <v>376.09606560934498</v>
      </c>
      <c r="U1394">
        <v>365.91126873586597</v>
      </c>
      <c r="V1394">
        <v>359.386045618239</v>
      </c>
      <c r="W1394">
        <v>351.38461231803097</v>
      </c>
      <c r="X1394">
        <v>357.34861681601097</v>
      </c>
      <c r="Y1394">
        <v>368.77194085745202</v>
      </c>
      <c r="Z1394">
        <v>354.55825832590602</v>
      </c>
      <c r="AA1394">
        <v>363.22459554156598</v>
      </c>
      <c r="AB1394">
        <v>358.660079154009</v>
      </c>
      <c r="AC1394">
        <v>362.75851051793899</v>
      </c>
      <c r="AD1394">
        <v>354.05950084101801</v>
      </c>
      <c r="AE1394">
        <v>361.53209064646501</v>
      </c>
      <c r="AF1394">
        <v>363.342932721978</v>
      </c>
      <c r="AG1394">
        <v>369.71491166732898</v>
      </c>
      <c r="AH1394">
        <v>359.67392553665502</v>
      </c>
      <c r="AI1394">
        <v>368.94034647252897</v>
      </c>
      <c r="AJ1394">
        <v>366.41840404098298</v>
      </c>
      <c r="AK1394">
        <v>360.77123072857103</v>
      </c>
      <c r="AL1394">
        <v>351.29139475662498</v>
      </c>
      <c r="AM1394">
        <v>344.05010022161099</v>
      </c>
      <c r="AN1394">
        <v>341.56298734580798</v>
      </c>
      <c r="AO1394">
        <v>344.07932867158001</v>
      </c>
      <c r="AP1394">
        <v>341.107176339099</v>
      </c>
      <c r="AQ1394">
        <v>333.23601046918702</v>
      </c>
      <c r="AR1394">
        <v>336.62779659003002</v>
      </c>
      <c r="AS1394">
        <v>339.56423611669601</v>
      </c>
      <c r="AT1394">
        <v>335.95944195241498</v>
      </c>
      <c r="AU1394">
        <v>331.06099871959401</v>
      </c>
      <c r="AV1394">
        <v>337.03395369866001</v>
      </c>
      <c r="AW1394">
        <v>332.14959118266</v>
      </c>
      <c r="AX1394">
        <v>325.33010185182201</v>
      </c>
      <c r="AY1394">
        <v>323.56770212582899</v>
      </c>
      <c r="AZ1394">
        <v>326.11825602683598</v>
      </c>
      <c r="BA1394">
        <v>322.74504698814701</v>
      </c>
      <c r="BB1394">
        <v>327.250299875888</v>
      </c>
      <c r="BC1394">
        <v>332.819175033558</v>
      </c>
      <c r="BD1394">
        <v>315.260403791535</v>
      </c>
      <c r="BE1394">
        <v>341.77329177143002</v>
      </c>
      <c r="BF1394">
        <v>323.51921386538203</v>
      </c>
      <c r="BG1394">
        <v>331.00923897200198</v>
      </c>
      <c r="BH1394">
        <v>335.113188160758</v>
      </c>
      <c r="BI1394">
        <v>335.30549583895299</v>
      </c>
      <c r="BJ1394">
        <v>366.32750898760798</v>
      </c>
      <c r="BK1394">
        <v>400.29495025957902</v>
      </c>
      <c r="BL1394">
        <v>417.26839775273402</v>
      </c>
      <c r="BM1394">
        <v>411.02258662705998</v>
      </c>
      <c r="BN1394">
        <v>414.39926129439198</v>
      </c>
      <c r="BO1394">
        <v>427.78088443526798</v>
      </c>
      <c r="BP1394">
        <v>427.09969898204702</v>
      </c>
      <c r="BQ1394">
        <v>415.32721869927502</v>
      </c>
      <c r="BR1394">
        <v>395.16984264114899</v>
      </c>
      <c r="BS1394">
        <v>381.392075510327</v>
      </c>
      <c r="BT1394">
        <v>364.00424163329501</v>
      </c>
      <c r="BU1394">
        <v>352.97590438506199</v>
      </c>
      <c r="BV1394">
        <v>347.236324635811</v>
      </c>
      <c r="BW1394">
        <v>351.78866866670802</v>
      </c>
      <c r="BX1394">
        <v>362.782263567303</v>
      </c>
      <c r="BY1394">
        <v>349.90296600583599</v>
      </c>
      <c r="BZ1394">
        <v>368.73207070495999</v>
      </c>
      <c r="CA1394">
        <v>347.680001764233</v>
      </c>
      <c r="CB1394">
        <v>362.68222146622003</v>
      </c>
      <c r="CC1394">
        <v>362.82892717868702</v>
      </c>
      <c r="CD1394">
        <v>366.498301159927</v>
      </c>
      <c r="CE1394">
        <v>357.589357869347</v>
      </c>
      <c r="CF1394">
        <v>371.38118819473402</v>
      </c>
      <c r="CG1394">
        <v>416.079960391361</v>
      </c>
      <c r="CH1394">
        <v>433.517530386538</v>
      </c>
      <c r="CI1394">
        <v>427.01726829243898</v>
      </c>
      <c r="CJ1394">
        <v>445.85972928783599</v>
      </c>
      <c r="CK1394">
        <v>431.40077638690298</v>
      </c>
      <c r="CL1394">
        <v>370.92294328620301</v>
      </c>
      <c r="CM1394">
        <v>466.70071283591199</v>
      </c>
      <c r="CN1394">
        <v>375.97882330079102</v>
      </c>
      <c r="CO1394">
        <v>366.15761860336602</v>
      </c>
      <c r="CP1394">
        <v>379.30288690962902</v>
      </c>
      <c r="CQ1394">
        <v>650.50521769719603</v>
      </c>
      <c r="CR1394">
        <v>384.11079287546897</v>
      </c>
      <c r="CS1394">
        <v>352.73618715965301</v>
      </c>
      <c r="CT1394">
        <v>344.83256962875299</v>
      </c>
      <c r="CU1394">
        <v>355.79781651394899</v>
      </c>
      <c r="CV1394">
        <v>349.36203774431499</v>
      </c>
      <c r="CW1394">
        <v>351.259980737712</v>
      </c>
    </row>
    <row r="1395" spans="1:101" x14ac:dyDescent="0.25">
      <c r="A1395">
        <v>334.76635514018602</v>
      </c>
      <c r="B1395">
        <v>337.41402888997698</v>
      </c>
      <c r="C1395">
        <v>340.01299193890497</v>
      </c>
      <c r="D1395">
        <v>336.672022799763</v>
      </c>
      <c r="E1395">
        <v>333.37874183391102</v>
      </c>
      <c r="F1395">
        <v>334.06291525807302</v>
      </c>
      <c r="G1395">
        <v>353.73228408436597</v>
      </c>
      <c r="H1395">
        <v>354.34814256146899</v>
      </c>
      <c r="I1395">
        <v>352.79498501373001</v>
      </c>
      <c r="J1395">
        <v>533.57606432137698</v>
      </c>
      <c r="K1395">
        <v>406.86515214364601</v>
      </c>
      <c r="L1395">
        <v>401.09298634893798</v>
      </c>
      <c r="M1395">
        <v>386.51381955790299</v>
      </c>
      <c r="N1395">
        <v>401.48182118793602</v>
      </c>
      <c r="O1395">
        <v>386.76254397904398</v>
      </c>
      <c r="P1395">
        <v>384.56718617030998</v>
      </c>
      <c r="Q1395">
        <v>381.58420169361</v>
      </c>
      <c r="R1395">
        <v>376.41008725105098</v>
      </c>
      <c r="S1395">
        <v>374.55975874617002</v>
      </c>
      <c r="T1395">
        <v>374.29066116863999</v>
      </c>
      <c r="U1395">
        <v>367.83628389031702</v>
      </c>
      <c r="V1395">
        <v>367.97097518135399</v>
      </c>
      <c r="W1395">
        <v>352.32949671735003</v>
      </c>
      <c r="X1395">
        <v>357.00199167230602</v>
      </c>
      <c r="Y1395">
        <v>368.85962826224198</v>
      </c>
      <c r="Z1395">
        <v>355.48494687779498</v>
      </c>
      <c r="AA1395">
        <v>362.28454933013899</v>
      </c>
      <c r="AB1395">
        <v>361.12983049633999</v>
      </c>
      <c r="AC1395">
        <v>368.292656776993</v>
      </c>
      <c r="AD1395">
        <v>356.81427236952197</v>
      </c>
      <c r="AE1395">
        <v>367.00237503606098</v>
      </c>
      <c r="AF1395">
        <v>364.57184251982198</v>
      </c>
      <c r="AG1395">
        <v>374.768458965756</v>
      </c>
      <c r="AH1395">
        <v>360.16245276606799</v>
      </c>
      <c r="AI1395">
        <v>369.64022769938498</v>
      </c>
      <c r="AJ1395">
        <v>368.20448659546298</v>
      </c>
      <c r="AK1395">
        <v>366.07025802507201</v>
      </c>
      <c r="AL1395">
        <v>357.25830869493899</v>
      </c>
      <c r="AM1395">
        <v>350.7264062941</v>
      </c>
      <c r="AN1395">
        <v>344.31844181553703</v>
      </c>
      <c r="AO1395">
        <v>335.455827312623</v>
      </c>
      <c r="AP1395">
        <v>339.46820130642101</v>
      </c>
      <c r="AQ1395">
        <v>332.89289214751</v>
      </c>
      <c r="AR1395">
        <v>334.51038541156203</v>
      </c>
      <c r="AS1395">
        <v>340.44313886255202</v>
      </c>
      <c r="AT1395">
        <v>335.71866794415098</v>
      </c>
      <c r="AU1395">
        <v>323.69683690031502</v>
      </c>
      <c r="AV1395">
        <v>331.08671622763802</v>
      </c>
      <c r="AW1395">
        <v>324.33320789300097</v>
      </c>
      <c r="AX1395">
        <v>326.64466070859203</v>
      </c>
      <c r="AY1395">
        <v>323.30920778178398</v>
      </c>
      <c r="AZ1395">
        <v>329.25948626448098</v>
      </c>
      <c r="BA1395">
        <v>327.16585012829199</v>
      </c>
      <c r="BB1395">
        <v>326.873696929255</v>
      </c>
      <c r="BC1395">
        <v>332.70620308539202</v>
      </c>
      <c r="BD1395">
        <v>316.44084829040202</v>
      </c>
      <c r="BE1395">
        <v>341.15974675777602</v>
      </c>
      <c r="BF1395">
        <v>317.13963744965503</v>
      </c>
      <c r="BG1395">
        <v>333.70572379561997</v>
      </c>
      <c r="BH1395">
        <v>334.61444300852003</v>
      </c>
      <c r="BI1395">
        <v>334.32280554897602</v>
      </c>
      <c r="BJ1395">
        <v>362.88827359307197</v>
      </c>
      <c r="BK1395">
        <v>399.921315282232</v>
      </c>
      <c r="BL1395">
        <v>412.52765862289999</v>
      </c>
      <c r="BM1395">
        <v>411.765809104298</v>
      </c>
      <c r="BN1395">
        <v>415.46681664488898</v>
      </c>
      <c r="BO1395">
        <v>425.73686827237799</v>
      </c>
      <c r="BP1395">
        <v>425.45846861546602</v>
      </c>
      <c r="BQ1395">
        <v>414.54980475980199</v>
      </c>
      <c r="BR1395">
        <v>401.07818647522299</v>
      </c>
      <c r="BS1395">
        <v>379.359208010781</v>
      </c>
      <c r="BT1395">
        <v>366.79395425141797</v>
      </c>
      <c r="BU1395">
        <v>348.025232278479</v>
      </c>
      <c r="BV1395">
        <v>342.57479024578703</v>
      </c>
      <c r="BW1395">
        <v>351.09303502129501</v>
      </c>
      <c r="BX1395">
        <v>362.086147270016</v>
      </c>
      <c r="BY1395">
        <v>353.48438099804002</v>
      </c>
      <c r="BZ1395">
        <v>368.36942791353198</v>
      </c>
      <c r="CA1395">
        <v>346.22202739977502</v>
      </c>
      <c r="CB1395">
        <v>371.142555707204</v>
      </c>
      <c r="CC1395">
        <v>366.81009407588601</v>
      </c>
      <c r="CD1395">
        <v>366.48622141497401</v>
      </c>
      <c r="CE1395">
        <v>355.57940458094203</v>
      </c>
      <c r="CF1395">
        <v>376.03978562933497</v>
      </c>
      <c r="CG1395">
        <v>422.46561344033898</v>
      </c>
      <c r="CH1395">
        <v>445.46112683073397</v>
      </c>
      <c r="CI1395">
        <v>451.223730204682</v>
      </c>
      <c r="CJ1395">
        <v>468.19755960669897</v>
      </c>
      <c r="CK1395">
        <v>440.59446015698302</v>
      </c>
      <c r="CL1395">
        <v>382.08983286453798</v>
      </c>
      <c r="CM1395">
        <v>476.26783285769199</v>
      </c>
      <c r="CN1395">
        <v>379.63979723031002</v>
      </c>
      <c r="CO1395">
        <v>368.60666143565101</v>
      </c>
      <c r="CP1395">
        <v>381.98577194294103</v>
      </c>
      <c r="CQ1395">
        <v>689.80071641422603</v>
      </c>
      <c r="CR1395">
        <v>379.97909460247001</v>
      </c>
      <c r="CS1395">
        <v>352.82615627958398</v>
      </c>
      <c r="CT1395">
        <v>342.58986009098402</v>
      </c>
      <c r="CU1395">
        <v>348.55083225969503</v>
      </c>
      <c r="CV1395">
        <v>342.13137773205898</v>
      </c>
      <c r="CW1395">
        <v>349.38111080705102</v>
      </c>
    </row>
    <row r="1396" spans="1:101" x14ac:dyDescent="0.25">
      <c r="A1396">
        <v>335.00667556742297</v>
      </c>
      <c r="B1396">
        <v>336.68669751731801</v>
      </c>
      <c r="C1396">
        <v>340.53968700483398</v>
      </c>
      <c r="D1396">
        <v>338.50489614144999</v>
      </c>
      <c r="E1396">
        <v>332.421256444699</v>
      </c>
      <c r="F1396">
        <v>334.84975586520898</v>
      </c>
      <c r="G1396">
        <v>354.80650738638201</v>
      </c>
      <c r="H1396">
        <v>354.468240152465</v>
      </c>
      <c r="I1396">
        <v>352.95899554520901</v>
      </c>
      <c r="J1396">
        <v>537.49693972317198</v>
      </c>
      <c r="K1396">
        <v>408.45803303626798</v>
      </c>
      <c r="L1396">
        <v>401.53406862707902</v>
      </c>
      <c r="M1396">
        <v>385.241561081425</v>
      </c>
      <c r="N1396">
        <v>400.07442734643701</v>
      </c>
      <c r="O1396">
        <v>386.24683747001501</v>
      </c>
      <c r="P1396">
        <v>383.52020417552001</v>
      </c>
      <c r="Q1396">
        <v>381.71895895419402</v>
      </c>
      <c r="R1396">
        <v>375.899783741335</v>
      </c>
      <c r="S1396">
        <v>374.54694229603302</v>
      </c>
      <c r="T1396">
        <v>373.79123123895403</v>
      </c>
      <c r="U1396">
        <v>367.619507401992</v>
      </c>
      <c r="V1396">
        <v>368.84779527214698</v>
      </c>
      <c r="W1396">
        <v>352.22076862427298</v>
      </c>
      <c r="X1396">
        <v>357.04079822210701</v>
      </c>
      <c r="Y1396">
        <v>369.29047574517301</v>
      </c>
      <c r="Z1396">
        <v>356.60744435628698</v>
      </c>
      <c r="AA1396">
        <v>362.40042667691199</v>
      </c>
      <c r="AB1396">
        <v>361.32336292780502</v>
      </c>
      <c r="AC1396">
        <v>368.45520950866802</v>
      </c>
      <c r="AD1396">
        <v>357.63726029419399</v>
      </c>
      <c r="AE1396">
        <v>368.43998971088001</v>
      </c>
      <c r="AF1396">
        <v>364.81828316890898</v>
      </c>
      <c r="AG1396">
        <v>375.45262557953902</v>
      </c>
      <c r="AH1396">
        <v>359.88329792998098</v>
      </c>
      <c r="AI1396">
        <v>370.16986120777199</v>
      </c>
      <c r="AJ1396">
        <v>366.980157349141</v>
      </c>
      <c r="AK1396">
        <v>365.360662924905</v>
      </c>
      <c r="AL1396">
        <v>357.80378557441998</v>
      </c>
      <c r="AM1396">
        <v>352.99181541990299</v>
      </c>
      <c r="AN1396">
        <v>343.94903597145202</v>
      </c>
      <c r="AO1396">
        <v>335.22518019916299</v>
      </c>
      <c r="AP1396">
        <v>338.15350169711201</v>
      </c>
      <c r="AQ1396">
        <v>332.91253191340201</v>
      </c>
      <c r="AR1396">
        <v>334.40780259938703</v>
      </c>
      <c r="AS1396">
        <v>340.80757021431901</v>
      </c>
      <c r="AT1396">
        <v>335.94119887728198</v>
      </c>
      <c r="AU1396">
        <v>323.81049034819802</v>
      </c>
      <c r="AV1396">
        <v>330.38304826539002</v>
      </c>
      <c r="AW1396">
        <v>323.28168090992398</v>
      </c>
      <c r="AX1396">
        <v>325.75774044855598</v>
      </c>
      <c r="AY1396">
        <v>323.82580316123801</v>
      </c>
      <c r="AZ1396">
        <v>328.845726271432</v>
      </c>
      <c r="BA1396">
        <v>327.84160568017001</v>
      </c>
      <c r="BB1396">
        <v>326.010692633247</v>
      </c>
      <c r="BC1396">
        <v>333.28412818712201</v>
      </c>
      <c r="BD1396">
        <v>315.70441719101501</v>
      </c>
      <c r="BE1396">
        <v>341.68003698154803</v>
      </c>
      <c r="BF1396">
        <v>316.52980796780599</v>
      </c>
      <c r="BG1396">
        <v>333.60394219546703</v>
      </c>
      <c r="BH1396">
        <v>334.26860006929599</v>
      </c>
      <c r="BI1396">
        <v>335.44543011230701</v>
      </c>
      <c r="BJ1396">
        <v>363.97824932578402</v>
      </c>
      <c r="BK1396">
        <v>400.46600247662099</v>
      </c>
      <c r="BL1396">
        <v>410.60077081482399</v>
      </c>
      <c r="BM1396">
        <v>411.45144555759703</v>
      </c>
      <c r="BN1396">
        <v>416.028844065366</v>
      </c>
      <c r="BO1396">
        <v>425.61053154667502</v>
      </c>
      <c r="BP1396">
        <v>425.00861718148502</v>
      </c>
      <c r="BQ1396">
        <v>414.453090222225</v>
      </c>
      <c r="BR1396">
        <v>402.86156614810801</v>
      </c>
      <c r="BS1396">
        <v>377.42651658299798</v>
      </c>
      <c r="BT1396">
        <v>366.27747154859497</v>
      </c>
      <c r="BU1396">
        <v>348.160383032889</v>
      </c>
      <c r="BV1396">
        <v>341.062120357889</v>
      </c>
      <c r="BW1396">
        <v>350.35054217266202</v>
      </c>
      <c r="BX1396">
        <v>364.13053348004598</v>
      </c>
      <c r="BY1396">
        <v>354.22786993612402</v>
      </c>
      <c r="BZ1396">
        <v>366.70719344381803</v>
      </c>
      <c r="CA1396">
        <v>345.59732518062299</v>
      </c>
      <c r="CB1396">
        <v>372.01605809379799</v>
      </c>
      <c r="CC1396">
        <v>366.58940007140001</v>
      </c>
      <c r="CD1396">
        <v>366.70748569791499</v>
      </c>
      <c r="CE1396">
        <v>355.74175568023901</v>
      </c>
      <c r="CF1396">
        <v>375.54713681161599</v>
      </c>
      <c r="CG1396">
        <v>423.04747205752102</v>
      </c>
      <c r="CH1396">
        <v>445.90932033298498</v>
      </c>
      <c r="CI1396">
        <v>454.19751853438498</v>
      </c>
      <c r="CJ1396">
        <v>469.92583692248598</v>
      </c>
      <c r="CK1396">
        <v>441.11547075704999</v>
      </c>
      <c r="CL1396">
        <v>384.16977034630298</v>
      </c>
      <c r="CM1396">
        <v>478.00592088465902</v>
      </c>
      <c r="CN1396">
        <v>378.87223572745597</v>
      </c>
      <c r="CO1396">
        <v>369.09292461291199</v>
      </c>
      <c r="CP1396">
        <v>380.785822256919</v>
      </c>
      <c r="CQ1396">
        <v>686.00110729049197</v>
      </c>
      <c r="CR1396">
        <v>380.14256760396398</v>
      </c>
      <c r="CS1396">
        <v>352.33908710068198</v>
      </c>
      <c r="CT1396">
        <v>342.61200098601302</v>
      </c>
      <c r="CU1396">
        <v>347.60672703732598</v>
      </c>
      <c r="CV1396">
        <v>342.180908643713</v>
      </c>
      <c r="CW1396">
        <v>349.58090158014897</v>
      </c>
    </row>
    <row r="1397" spans="1:101" x14ac:dyDescent="0.25">
      <c r="A1397">
        <v>335.24699599465902</v>
      </c>
      <c r="B1397">
        <v>334.28818037056402</v>
      </c>
      <c r="C1397">
        <v>338.41830216448102</v>
      </c>
      <c r="D1397">
        <v>339.270646943418</v>
      </c>
      <c r="E1397">
        <v>333.07658227027201</v>
      </c>
      <c r="F1397">
        <v>332.36547954939698</v>
      </c>
      <c r="G1397">
        <v>354.895242420062</v>
      </c>
      <c r="H1397">
        <v>353.26137249943099</v>
      </c>
      <c r="I1397">
        <v>351.87115019509901</v>
      </c>
      <c r="J1397">
        <v>538.77772405830297</v>
      </c>
      <c r="K1397">
        <v>410.18167867315901</v>
      </c>
      <c r="L1397">
        <v>408.48422473366497</v>
      </c>
      <c r="M1397">
        <v>385.37854014280202</v>
      </c>
      <c r="N1397">
        <v>398.31623291327998</v>
      </c>
      <c r="O1397">
        <v>384.17961246922698</v>
      </c>
      <c r="P1397">
        <v>383.57300561765402</v>
      </c>
      <c r="Q1397">
        <v>377.702933054384</v>
      </c>
      <c r="R1397">
        <v>373.50099451153397</v>
      </c>
      <c r="S1397">
        <v>374.40584723774202</v>
      </c>
      <c r="T1397">
        <v>372.552721968985</v>
      </c>
      <c r="U1397">
        <v>371.62275356350398</v>
      </c>
      <c r="V1397">
        <v>372.56699982644398</v>
      </c>
      <c r="W1397">
        <v>352.98014581940703</v>
      </c>
      <c r="X1397">
        <v>355.79853842491798</v>
      </c>
      <c r="Y1397">
        <v>363.79718113394301</v>
      </c>
      <c r="Z1397">
        <v>359.05379753055098</v>
      </c>
      <c r="AA1397">
        <v>365.08861334335103</v>
      </c>
      <c r="AB1397">
        <v>363.56247448655898</v>
      </c>
      <c r="AC1397">
        <v>366.15283765810898</v>
      </c>
      <c r="AD1397">
        <v>355.97191790847302</v>
      </c>
      <c r="AE1397">
        <v>371.08057708816199</v>
      </c>
      <c r="AF1397">
        <v>365.47387096323098</v>
      </c>
      <c r="AG1397">
        <v>372.523752702217</v>
      </c>
      <c r="AH1397">
        <v>360.36036864200202</v>
      </c>
      <c r="AI1397">
        <v>372.216589317976</v>
      </c>
      <c r="AJ1397">
        <v>366.41198491909302</v>
      </c>
      <c r="AK1397">
        <v>363.368587465308</v>
      </c>
      <c r="AL1397">
        <v>359.10550461937999</v>
      </c>
      <c r="AM1397">
        <v>354.12400400674397</v>
      </c>
      <c r="AN1397">
        <v>347.56702500619298</v>
      </c>
      <c r="AO1397">
        <v>333.85384064090601</v>
      </c>
      <c r="AP1397">
        <v>339.229986226547</v>
      </c>
      <c r="AQ1397">
        <v>335.977188308226</v>
      </c>
      <c r="AR1397">
        <v>335.04995622089001</v>
      </c>
      <c r="AS1397">
        <v>341.63726718087997</v>
      </c>
      <c r="AT1397">
        <v>336.16552085112301</v>
      </c>
      <c r="AU1397">
        <v>324.807723936061</v>
      </c>
      <c r="AV1397">
        <v>330.14128338252902</v>
      </c>
      <c r="AW1397">
        <v>320.18143404095002</v>
      </c>
      <c r="AX1397">
        <v>324.77487602410099</v>
      </c>
      <c r="AY1397">
        <v>325.27019681407103</v>
      </c>
      <c r="AZ1397">
        <v>329.190512654928</v>
      </c>
      <c r="BA1397">
        <v>328.19241206979098</v>
      </c>
      <c r="BB1397">
        <v>327.18168308613798</v>
      </c>
      <c r="BC1397">
        <v>332.632312946561</v>
      </c>
      <c r="BD1397">
        <v>316.23636097130299</v>
      </c>
      <c r="BE1397">
        <v>337.308550716642</v>
      </c>
      <c r="BF1397">
        <v>316.35831563674998</v>
      </c>
      <c r="BG1397">
        <v>332.262833967321</v>
      </c>
      <c r="BH1397">
        <v>331.75367791659198</v>
      </c>
      <c r="BI1397">
        <v>333.08595480739501</v>
      </c>
      <c r="BJ1397">
        <v>369.81024560240797</v>
      </c>
      <c r="BK1397">
        <v>399.89304056404001</v>
      </c>
      <c r="BL1397">
        <v>412.31356055877598</v>
      </c>
      <c r="BM1397">
        <v>410.84952205221401</v>
      </c>
      <c r="BN1397">
        <v>417.12025415035998</v>
      </c>
      <c r="BO1397">
        <v>423.91468785123698</v>
      </c>
      <c r="BP1397">
        <v>423.62644770571598</v>
      </c>
      <c r="BQ1397">
        <v>411.433165072321</v>
      </c>
      <c r="BR1397">
        <v>404.82517470863098</v>
      </c>
      <c r="BS1397">
        <v>374.458388359857</v>
      </c>
      <c r="BT1397">
        <v>365.06940057229099</v>
      </c>
      <c r="BU1397">
        <v>346.62609176584402</v>
      </c>
      <c r="BV1397">
        <v>342.92486933431098</v>
      </c>
      <c r="BW1397">
        <v>348.16064957673098</v>
      </c>
      <c r="BX1397">
        <v>363.261007672701</v>
      </c>
      <c r="BY1397">
        <v>354.48371134607402</v>
      </c>
      <c r="BZ1397">
        <v>365.75286761131599</v>
      </c>
      <c r="CA1397">
        <v>345.86245701976901</v>
      </c>
      <c r="CB1397">
        <v>368.97248798021099</v>
      </c>
      <c r="CC1397">
        <v>364.40492808754999</v>
      </c>
      <c r="CD1397">
        <v>364.84991866297599</v>
      </c>
      <c r="CE1397">
        <v>355.63919789550101</v>
      </c>
      <c r="CF1397">
        <v>373.787722741739</v>
      </c>
      <c r="CG1397">
        <v>426.21515742136597</v>
      </c>
      <c r="CH1397">
        <v>454.73886515160899</v>
      </c>
      <c r="CI1397">
        <v>462.28214530155498</v>
      </c>
      <c r="CJ1397">
        <v>474.96346174450298</v>
      </c>
      <c r="CK1397">
        <v>443.81320114033502</v>
      </c>
      <c r="CL1397">
        <v>385.62997093827499</v>
      </c>
      <c r="CM1397">
        <v>475.89763733281802</v>
      </c>
      <c r="CN1397">
        <v>379.60461512319898</v>
      </c>
      <c r="CO1397">
        <v>371.67169810250101</v>
      </c>
      <c r="CP1397">
        <v>380.710928296102</v>
      </c>
      <c r="CQ1397">
        <v>695.92084227943303</v>
      </c>
      <c r="CR1397">
        <v>377.3846455954</v>
      </c>
      <c r="CS1397">
        <v>350.629776939517</v>
      </c>
      <c r="CT1397">
        <v>342.42718691303298</v>
      </c>
      <c r="CU1397">
        <v>347.76996119624602</v>
      </c>
      <c r="CV1397">
        <v>340.77425011721499</v>
      </c>
      <c r="CW1397">
        <v>346.98568220897198</v>
      </c>
    </row>
    <row r="1398" spans="1:101" x14ac:dyDescent="0.25">
      <c r="A1398">
        <v>335.487316421895</v>
      </c>
      <c r="B1398">
        <v>332.356370323004</v>
      </c>
      <c r="C1398">
        <v>338.50072770775103</v>
      </c>
      <c r="D1398">
        <v>347.16769716537499</v>
      </c>
      <c r="E1398">
        <v>333.050122069623</v>
      </c>
      <c r="F1398">
        <v>334.21070733043899</v>
      </c>
      <c r="G1398">
        <v>357.75097164837302</v>
      </c>
      <c r="H1398">
        <v>357.82751059996701</v>
      </c>
      <c r="I1398">
        <v>348.95123733553402</v>
      </c>
      <c r="J1398">
        <v>550.54215410721395</v>
      </c>
      <c r="K1398">
        <v>411.82102822750602</v>
      </c>
      <c r="L1398">
        <v>413.746525566907</v>
      </c>
      <c r="M1398">
        <v>390.14636623358399</v>
      </c>
      <c r="N1398">
        <v>400.14863751806399</v>
      </c>
      <c r="O1398">
        <v>386.81235464078298</v>
      </c>
      <c r="P1398">
        <v>383.861908769519</v>
      </c>
      <c r="Q1398">
        <v>379.08323561370099</v>
      </c>
      <c r="R1398">
        <v>371.42913577573802</v>
      </c>
      <c r="S1398">
        <v>375.58091038111297</v>
      </c>
      <c r="T1398">
        <v>372.25803175545298</v>
      </c>
      <c r="U1398">
        <v>373.268974012824</v>
      </c>
      <c r="V1398">
        <v>370.31160767147497</v>
      </c>
      <c r="W1398">
        <v>356.29180343361298</v>
      </c>
      <c r="X1398">
        <v>355.89221952397497</v>
      </c>
      <c r="Y1398">
        <v>362.07559592544402</v>
      </c>
      <c r="Z1398">
        <v>362.69753530473503</v>
      </c>
      <c r="AA1398">
        <v>371.01238412474902</v>
      </c>
      <c r="AB1398">
        <v>366.51771135751198</v>
      </c>
      <c r="AC1398">
        <v>367.93295165575699</v>
      </c>
      <c r="AD1398">
        <v>358.926641034216</v>
      </c>
      <c r="AE1398">
        <v>371.29080311437599</v>
      </c>
      <c r="AF1398">
        <v>363.17550934651098</v>
      </c>
      <c r="AG1398">
        <v>370.22003793395101</v>
      </c>
      <c r="AH1398">
        <v>364.65153007255998</v>
      </c>
      <c r="AI1398">
        <v>380.264387822591</v>
      </c>
      <c r="AJ1398">
        <v>364.84014940479</v>
      </c>
      <c r="AK1398">
        <v>361.20670484601197</v>
      </c>
      <c r="AL1398">
        <v>363.53922199079</v>
      </c>
      <c r="AM1398">
        <v>353.24488881160198</v>
      </c>
      <c r="AN1398">
        <v>350.62481211089801</v>
      </c>
      <c r="AO1398">
        <v>339.28557902256301</v>
      </c>
      <c r="AP1398">
        <v>338.42717988309897</v>
      </c>
      <c r="AQ1398">
        <v>333.66790682135201</v>
      </c>
      <c r="AR1398">
        <v>333.18331560752301</v>
      </c>
      <c r="AS1398">
        <v>339.32608389191699</v>
      </c>
      <c r="AT1398">
        <v>334.54910946069901</v>
      </c>
      <c r="AU1398">
        <v>328.51875098940201</v>
      </c>
      <c r="AV1398">
        <v>328.60157097375998</v>
      </c>
      <c r="AW1398">
        <v>320.09734488894702</v>
      </c>
      <c r="AX1398">
        <v>328.38554792722999</v>
      </c>
      <c r="AY1398">
        <v>328.35375087825702</v>
      </c>
      <c r="AZ1398">
        <v>329.999280916489</v>
      </c>
      <c r="BA1398">
        <v>325.60030318968199</v>
      </c>
      <c r="BB1398">
        <v>323.37656887241701</v>
      </c>
      <c r="BC1398">
        <v>331.32052812255</v>
      </c>
      <c r="BD1398">
        <v>319.957748883639</v>
      </c>
      <c r="BE1398">
        <v>334.94647860768799</v>
      </c>
      <c r="BF1398">
        <v>317.853995196467</v>
      </c>
      <c r="BG1398">
        <v>327.87087134920603</v>
      </c>
      <c r="BH1398">
        <v>326.868386572291</v>
      </c>
      <c r="BI1398">
        <v>331.59256249785102</v>
      </c>
      <c r="BJ1398">
        <v>375.565838364939</v>
      </c>
      <c r="BK1398">
        <v>400.04018550480299</v>
      </c>
      <c r="BL1398">
        <v>420.92826244283498</v>
      </c>
      <c r="BM1398">
        <v>412.84519271841202</v>
      </c>
      <c r="BN1398">
        <v>427.18032552407402</v>
      </c>
      <c r="BO1398">
        <v>427.13976153793902</v>
      </c>
      <c r="BP1398">
        <v>427.16432164428898</v>
      </c>
      <c r="BQ1398">
        <v>411.475416203522</v>
      </c>
      <c r="BR1398">
        <v>409.56394054141401</v>
      </c>
      <c r="BS1398">
        <v>371.41090300187301</v>
      </c>
      <c r="BT1398">
        <v>362.38992738855598</v>
      </c>
      <c r="BU1398">
        <v>348.70181520397398</v>
      </c>
      <c r="BV1398">
        <v>351.01082014452101</v>
      </c>
      <c r="BW1398">
        <v>346.40899319672297</v>
      </c>
      <c r="BX1398">
        <v>365.87780128560001</v>
      </c>
      <c r="BY1398">
        <v>361.63152536164199</v>
      </c>
      <c r="BZ1398">
        <v>365.78736173081398</v>
      </c>
      <c r="CA1398">
        <v>345.044852157295</v>
      </c>
      <c r="CB1398">
        <v>368.29347318300699</v>
      </c>
      <c r="CC1398">
        <v>362.66788597909402</v>
      </c>
      <c r="CD1398">
        <v>367.12060689380002</v>
      </c>
      <c r="CE1398">
        <v>358.58136065906598</v>
      </c>
      <c r="CF1398">
        <v>376.25587436404902</v>
      </c>
      <c r="CG1398">
        <v>436.864095381776</v>
      </c>
      <c r="CH1398">
        <v>474.93771732601999</v>
      </c>
      <c r="CI1398">
        <v>475.87009516101801</v>
      </c>
      <c r="CJ1398">
        <v>486.08242195061399</v>
      </c>
      <c r="CK1398">
        <v>452.60012319657699</v>
      </c>
      <c r="CL1398">
        <v>386.74982111834697</v>
      </c>
      <c r="CM1398">
        <v>482.77596673717301</v>
      </c>
      <c r="CN1398">
        <v>382.62568290636301</v>
      </c>
      <c r="CO1398">
        <v>373.25684494293</v>
      </c>
      <c r="CP1398">
        <v>385.46125001462298</v>
      </c>
      <c r="CQ1398">
        <v>718.44868263035403</v>
      </c>
      <c r="CR1398">
        <v>375.96113314268899</v>
      </c>
      <c r="CS1398">
        <v>347.88716337224298</v>
      </c>
      <c r="CT1398">
        <v>346.96016055980601</v>
      </c>
      <c r="CU1398">
        <v>345.03602435409903</v>
      </c>
      <c r="CV1398">
        <v>340.474791980433</v>
      </c>
      <c r="CW1398">
        <v>345.37847536525101</v>
      </c>
    </row>
    <row r="1399" spans="1:101" x14ac:dyDescent="0.25">
      <c r="A1399">
        <v>335.72763684913201</v>
      </c>
      <c r="B1399">
        <v>332.46382348716298</v>
      </c>
      <c r="C1399">
        <v>340.00691173314902</v>
      </c>
      <c r="D1399">
        <v>347.61618527375902</v>
      </c>
      <c r="E1399">
        <v>333.44554317849099</v>
      </c>
      <c r="F1399">
        <v>334.66964949457298</v>
      </c>
      <c r="G1399">
        <v>358.61903616612398</v>
      </c>
      <c r="H1399">
        <v>359.420803859633</v>
      </c>
      <c r="I1399">
        <v>347.96801620105401</v>
      </c>
      <c r="J1399">
        <v>551.52647848271795</v>
      </c>
      <c r="K1399">
        <v>411.98009635537699</v>
      </c>
      <c r="L1399">
        <v>414.72002219799498</v>
      </c>
      <c r="M1399">
        <v>390.43696657090601</v>
      </c>
      <c r="N1399">
        <v>403.814126650324</v>
      </c>
      <c r="O1399">
        <v>390.05178068997702</v>
      </c>
      <c r="P1399">
        <v>385.60477157890199</v>
      </c>
      <c r="Q1399">
        <v>379.32165526002098</v>
      </c>
      <c r="R1399">
        <v>371.44962301739599</v>
      </c>
      <c r="S1399">
        <v>375.159805689454</v>
      </c>
      <c r="T1399">
        <v>373.05607727455202</v>
      </c>
      <c r="U1399">
        <v>373.53829924446399</v>
      </c>
      <c r="V1399">
        <v>370.59654182282702</v>
      </c>
      <c r="W1399">
        <v>356.36528952156402</v>
      </c>
      <c r="X1399">
        <v>356.046361090066</v>
      </c>
      <c r="Y1399">
        <v>363.19629016085798</v>
      </c>
      <c r="Z1399">
        <v>364.22722741458</v>
      </c>
      <c r="AA1399">
        <v>370.68595992379699</v>
      </c>
      <c r="AB1399">
        <v>367.459403756688</v>
      </c>
      <c r="AC1399">
        <v>367.79039337201601</v>
      </c>
      <c r="AD1399">
        <v>359.72487302852301</v>
      </c>
      <c r="AE1399">
        <v>371.84949989414599</v>
      </c>
      <c r="AF1399">
        <v>363.52548637971501</v>
      </c>
      <c r="AG1399">
        <v>370.04345394380698</v>
      </c>
      <c r="AH1399">
        <v>366.59634979812898</v>
      </c>
      <c r="AI1399">
        <v>381.18330903084598</v>
      </c>
      <c r="AJ1399">
        <v>364.85049788506598</v>
      </c>
      <c r="AK1399">
        <v>361.35458819484199</v>
      </c>
      <c r="AL1399">
        <v>363.85147837716102</v>
      </c>
      <c r="AM1399">
        <v>353.55059808831999</v>
      </c>
      <c r="AN1399">
        <v>351.25214710608901</v>
      </c>
      <c r="AO1399">
        <v>340.39321665065597</v>
      </c>
      <c r="AP1399">
        <v>338.491275273442</v>
      </c>
      <c r="AQ1399">
        <v>333.45674026818398</v>
      </c>
      <c r="AR1399">
        <v>332.49311398987498</v>
      </c>
      <c r="AS1399">
        <v>339.905550246838</v>
      </c>
      <c r="AT1399">
        <v>334.47144607223998</v>
      </c>
      <c r="AU1399">
        <v>329.83073999566102</v>
      </c>
      <c r="AV1399">
        <v>328.91504046345</v>
      </c>
      <c r="AW1399">
        <v>320.04901901840401</v>
      </c>
      <c r="AX1399">
        <v>328.78625710630502</v>
      </c>
      <c r="AY1399">
        <v>328.68351316106703</v>
      </c>
      <c r="AZ1399">
        <v>329.71982261206398</v>
      </c>
      <c r="BA1399">
        <v>325.42565124800899</v>
      </c>
      <c r="BB1399">
        <v>323.799886994281</v>
      </c>
      <c r="BC1399">
        <v>330.674268348704</v>
      </c>
      <c r="BD1399">
        <v>320.256766244289</v>
      </c>
      <c r="BE1399">
        <v>334.956567595558</v>
      </c>
      <c r="BF1399">
        <v>318.31383048378098</v>
      </c>
      <c r="BG1399">
        <v>328.54787186984498</v>
      </c>
      <c r="BH1399">
        <v>324.868953096729</v>
      </c>
      <c r="BI1399">
        <v>332.46674363496498</v>
      </c>
      <c r="BJ1399">
        <v>378.058330646824</v>
      </c>
      <c r="BK1399">
        <v>403.27439577901703</v>
      </c>
      <c r="BL1399">
        <v>423.25929100329898</v>
      </c>
      <c r="BM1399">
        <v>413.80807001752498</v>
      </c>
      <c r="BN1399">
        <v>428.77193984627098</v>
      </c>
      <c r="BO1399">
        <v>428.44578889801198</v>
      </c>
      <c r="BP1399">
        <v>427.85165856197699</v>
      </c>
      <c r="BQ1399">
        <v>412.24255498884298</v>
      </c>
      <c r="BR1399">
        <v>409.06188524423999</v>
      </c>
      <c r="BS1399">
        <v>369.86731481140299</v>
      </c>
      <c r="BT1399">
        <v>362.31319464307001</v>
      </c>
      <c r="BU1399">
        <v>350.17483612487501</v>
      </c>
      <c r="BV1399">
        <v>351.01645528640501</v>
      </c>
      <c r="BW1399">
        <v>345.87238453903097</v>
      </c>
      <c r="BX1399">
        <v>367.282775023993</v>
      </c>
      <c r="BY1399">
        <v>361.48707720857101</v>
      </c>
      <c r="BZ1399">
        <v>366.02060455640202</v>
      </c>
      <c r="CA1399">
        <v>344.90915742995202</v>
      </c>
      <c r="CB1399">
        <v>368.42989998731298</v>
      </c>
      <c r="CC1399">
        <v>362.126205437919</v>
      </c>
      <c r="CD1399">
        <v>367.360313525702</v>
      </c>
      <c r="CE1399">
        <v>360.85486698058997</v>
      </c>
      <c r="CF1399">
        <v>374.95300926895499</v>
      </c>
      <c r="CG1399">
        <v>438.661310349286</v>
      </c>
      <c r="CH1399">
        <v>476.853159946603</v>
      </c>
      <c r="CI1399">
        <v>477.25221255885498</v>
      </c>
      <c r="CJ1399">
        <v>486.684283180916</v>
      </c>
      <c r="CK1399">
        <v>453.639582724695</v>
      </c>
      <c r="CL1399">
        <v>387.63816067245602</v>
      </c>
      <c r="CM1399">
        <v>482.495344246814</v>
      </c>
      <c r="CN1399">
        <v>382.70897542151403</v>
      </c>
      <c r="CO1399">
        <v>373.119898250787</v>
      </c>
      <c r="CP1399">
        <v>385.60388178551301</v>
      </c>
      <c r="CQ1399">
        <v>714.81666724214699</v>
      </c>
      <c r="CR1399">
        <v>376.16116344547999</v>
      </c>
      <c r="CS1399">
        <v>348.63191587599903</v>
      </c>
      <c r="CT1399">
        <v>349.08402293272297</v>
      </c>
      <c r="CU1399">
        <v>345.66954402158399</v>
      </c>
      <c r="CV1399">
        <v>339.06599982705899</v>
      </c>
      <c r="CW1399">
        <v>346.40337328532502</v>
      </c>
    </row>
    <row r="1400" spans="1:101" x14ac:dyDescent="0.25">
      <c r="A1400">
        <v>335.967957276368</v>
      </c>
      <c r="B1400">
        <v>332.722058880406</v>
      </c>
      <c r="C1400">
        <v>339.81431725250098</v>
      </c>
      <c r="D1400">
        <v>348.57692726414501</v>
      </c>
      <c r="E1400">
        <v>336.109614396388</v>
      </c>
      <c r="F1400">
        <v>338.028303749033</v>
      </c>
      <c r="G1400">
        <v>359.08112300087703</v>
      </c>
      <c r="H1400">
        <v>362.74474096010601</v>
      </c>
      <c r="I1400">
        <v>352.18778723292598</v>
      </c>
      <c r="J1400">
        <v>565.66020461278299</v>
      </c>
      <c r="K1400">
        <v>420.97456711402299</v>
      </c>
      <c r="L1400">
        <v>428.72623064443701</v>
      </c>
      <c r="M1400">
        <v>397.27723255890902</v>
      </c>
      <c r="N1400">
        <v>408.74105119851401</v>
      </c>
      <c r="O1400">
        <v>395.852934480903</v>
      </c>
      <c r="P1400">
        <v>391.05252559892301</v>
      </c>
      <c r="Q1400">
        <v>383.23051570926401</v>
      </c>
      <c r="R1400">
        <v>373.782096045191</v>
      </c>
      <c r="S1400">
        <v>376.88327400058199</v>
      </c>
      <c r="T1400">
        <v>373.09198651789302</v>
      </c>
      <c r="U1400">
        <v>374.30137681935798</v>
      </c>
      <c r="V1400">
        <v>371.456804023274</v>
      </c>
      <c r="W1400">
        <v>355.83580924273298</v>
      </c>
      <c r="X1400">
        <v>360.04149354969502</v>
      </c>
      <c r="Y1400">
        <v>363.28521776489998</v>
      </c>
      <c r="Z1400">
        <v>367.86219577925698</v>
      </c>
      <c r="AA1400">
        <v>366.931987120928</v>
      </c>
      <c r="AB1400">
        <v>369.04295988659999</v>
      </c>
      <c r="AC1400">
        <v>367.723808060735</v>
      </c>
      <c r="AD1400">
        <v>364.41373048056198</v>
      </c>
      <c r="AE1400">
        <v>370.45213900944799</v>
      </c>
      <c r="AF1400">
        <v>368.61927115720601</v>
      </c>
      <c r="AG1400">
        <v>368.81250868916902</v>
      </c>
      <c r="AH1400">
        <v>371.05359694494803</v>
      </c>
      <c r="AI1400">
        <v>380.15345456951798</v>
      </c>
      <c r="AJ1400">
        <v>367.45214399981103</v>
      </c>
      <c r="AK1400">
        <v>364.638211457404</v>
      </c>
      <c r="AL1400">
        <v>365.343906873783</v>
      </c>
      <c r="AM1400">
        <v>351.87838216920699</v>
      </c>
      <c r="AN1400">
        <v>350.76589961669202</v>
      </c>
      <c r="AO1400">
        <v>341.98420157362199</v>
      </c>
      <c r="AP1400">
        <v>336.95029546295399</v>
      </c>
      <c r="AQ1400">
        <v>333.39029589232501</v>
      </c>
      <c r="AR1400">
        <v>333.08706369048599</v>
      </c>
      <c r="AS1400">
        <v>339.844215814439</v>
      </c>
      <c r="AT1400">
        <v>338.541581353796</v>
      </c>
      <c r="AU1400">
        <v>329.711020795075</v>
      </c>
      <c r="AV1400">
        <v>329.57516474903599</v>
      </c>
      <c r="AW1400">
        <v>320.688825146841</v>
      </c>
      <c r="AX1400">
        <v>327.72616758720199</v>
      </c>
      <c r="AY1400">
        <v>329.717634026025</v>
      </c>
      <c r="AZ1400">
        <v>327.74509114779698</v>
      </c>
      <c r="BA1400">
        <v>322.66118498741201</v>
      </c>
      <c r="BB1400">
        <v>322.22983953095797</v>
      </c>
      <c r="BC1400">
        <v>330.32493470504602</v>
      </c>
      <c r="BD1400">
        <v>323.08690527509299</v>
      </c>
      <c r="BE1400">
        <v>331.97847049711902</v>
      </c>
      <c r="BF1400">
        <v>320.828292822827</v>
      </c>
      <c r="BG1400">
        <v>326.77987669162201</v>
      </c>
      <c r="BH1400">
        <v>324.70989763666802</v>
      </c>
      <c r="BI1400">
        <v>330.77603342026799</v>
      </c>
      <c r="BJ1400">
        <v>381.36063150192598</v>
      </c>
      <c r="BK1400">
        <v>405.64432780595303</v>
      </c>
      <c r="BL1400">
        <v>424.54502956268101</v>
      </c>
      <c r="BM1400">
        <v>415.91400571482598</v>
      </c>
      <c r="BN1400">
        <v>428.44902796309901</v>
      </c>
      <c r="BO1400">
        <v>426.15285652710799</v>
      </c>
      <c r="BP1400">
        <v>430.80580549173698</v>
      </c>
      <c r="BQ1400">
        <v>418.63482320770203</v>
      </c>
      <c r="BR1400">
        <v>409.68134482390599</v>
      </c>
      <c r="BS1400">
        <v>370.14156672330802</v>
      </c>
      <c r="BT1400">
        <v>363.88792080864101</v>
      </c>
      <c r="BU1400">
        <v>357.319462897986</v>
      </c>
      <c r="BV1400">
        <v>350.99158745812599</v>
      </c>
      <c r="BW1400">
        <v>344.52900363261</v>
      </c>
      <c r="BX1400">
        <v>367.78657996727901</v>
      </c>
      <c r="BY1400">
        <v>360.71605916968002</v>
      </c>
      <c r="BZ1400">
        <v>367.50249370100602</v>
      </c>
      <c r="CA1400">
        <v>345.65875214009998</v>
      </c>
      <c r="CB1400">
        <v>372.84565208599997</v>
      </c>
      <c r="CC1400">
        <v>367.68962575555202</v>
      </c>
      <c r="CD1400">
        <v>369.38954908894499</v>
      </c>
      <c r="CE1400">
        <v>363.09345778113601</v>
      </c>
      <c r="CF1400">
        <v>373.06001335675302</v>
      </c>
      <c r="CG1400">
        <v>448.19563044279897</v>
      </c>
      <c r="CH1400">
        <v>493.35778181855898</v>
      </c>
      <c r="CI1400">
        <v>495.19249199884399</v>
      </c>
      <c r="CJ1400">
        <v>505.49757683909797</v>
      </c>
      <c r="CK1400">
        <v>464.65959844556897</v>
      </c>
      <c r="CL1400">
        <v>390.21704496242103</v>
      </c>
      <c r="CM1400">
        <v>491.684294577201</v>
      </c>
      <c r="CN1400">
        <v>384.149445842798</v>
      </c>
      <c r="CO1400">
        <v>374.39339524598</v>
      </c>
      <c r="CP1400">
        <v>387.72590419909</v>
      </c>
      <c r="CQ1400">
        <v>749.23490805007702</v>
      </c>
      <c r="CR1400">
        <v>381.17108118217499</v>
      </c>
      <c r="CS1400">
        <v>349.547669236491</v>
      </c>
      <c r="CT1400">
        <v>349.11975332079697</v>
      </c>
      <c r="CU1400">
        <v>347.51538037518998</v>
      </c>
      <c r="CV1400">
        <v>341.20008092134299</v>
      </c>
      <c r="CW1400">
        <v>345.55457441388398</v>
      </c>
    </row>
    <row r="1401" spans="1:101" x14ac:dyDescent="0.25">
      <c r="A1401">
        <v>336.20827770360398</v>
      </c>
      <c r="B1401">
        <v>332.64537717859201</v>
      </c>
      <c r="C1401">
        <v>338.204256810613</v>
      </c>
      <c r="D1401">
        <v>345.81215614213198</v>
      </c>
      <c r="E1401">
        <v>335.69221290201301</v>
      </c>
      <c r="F1401">
        <v>338.34931833104298</v>
      </c>
      <c r="G1401">
        <v>358.04001290150501</v>
      </c>
      <c r="H1401">
        <v>359.77087569387402</v>
      </c>
      <c r="I1401">
        <v>352.27316896259299</v>
      </c>
      <c r="J1401">
        <v>577.05519449823601</v>
      </c>
      <c r="K1401">
        <v>425.408542103603</v>
      </c>
      <c r="L1401">
        <v>435.385477377379</v>
      </c>
      <c r="M1401">
        <v>399.66171512435398</v>
      </c>
      <c r="N1401">
        <v>407.81879852908799</v>
      </c>
      <c r="O1401">
        <v>395.70604228687802</v>
      </c>
      <c r="P1401">
        <v>389.74661881032199</v>
      </c>
      <c r="Q1401">
        <v>385.24025584665497</v>
      </c>
      <c r="R1401">
        <v>372.29295091277402</v>
      </c>
      <c r="S1401">
        <v>375.17802042027802</v>
      </c>
      <c r="T1401">
        <v>373.64809489199803</v>
      </c>
      <c r="U1401">
        <v>372.42691847260397</v>
      </c>
      <c r="V1401">
        <v>368.04207690207801</v>
      </c>
      <c r="W1401">
        <v>355.58343134875503</v>
      </c>
      <c r="X1401">
        <v>360.33453512234502</v>
      </c>
      <c r="Y1401">
        <v>360.97045250947298</v>
      </c>
      <c r="Z1401">
        <v>369.95140084724602</v>
      </c>
      <c r="AA1401">
        <v>365.60586752156001</v>
      </c>
      <c r="AB1401">
        <v>371.71573037654298</v>
      </c>
      <c r="AC1401">
        <v>364.68844658883597</v>
      </c>
      <c r="AD1401">
        <v>364.89125439550901</v>
      </c>
      <c r="AE1401">
        <v>368.05793617294597</v>
      </c>
      <c r="AF1401">
        <v>372.41111927744799</v>
      </c>
      <c r="AG1401">
        <v>367.95866608243699</v>
      </c>
      <c r="AH1401">
        <v>371.07797107379298</v>
      </c>
      <c r="AI1401">
        <v>377.84689760129697</v>
      </c>
      <c r="AJ1401">
        <v>367.86624602927799</v>
      </c>
      <c r="AK1401">
        <v>367.55183680211798</v>
      </c>
      <c r="AL1401">
        <v>363.53518120206297</v>
      </c>
      <c r="AM1401">
        <v>352.69490359377301</v>
      </c>
      <c r="AN1401">
        <v>353.05466153396497</v>
      </c>
      <c r="AO1401">
        <v>344.18398298893902</v>
      </c>
      <c r="AP1401">
        <v>333.57744887726102</v>
      </c>
      <c r="AQ1401">
        <v>331.064237290189</v>
      </c>
      <c r="AR1401">
        <v>332.04099651522</v>
      </c>
      <c r="AS1401">
        <v>337.59228827523299</v>
      </c>
      <c r="AT1401">
        <v>339.25338416585402</v>
      </c>
      <c r="AU1401">
        <v>326.80873593655502</v>
      </c>
      <c r="AV1401">
        <v>330.45028481653998</v>
      </c>
      <c r="AW1401">
        <v>321.92263330616902</v>
      </c>
      <c r="AX1401">
        <v>326.80775197006699</v>
      </c>
      <c r="AY1401">
        <v>330.85367881393802</v>
      </c>
      <c r="AZ1401">
        <v>326.36833900618598</v>
      </c>
      <c r="BA1401">
        <v>318.25760565022802</v>
      </c>
      <c r="BB1401">
        <v>322.23367003585503</v>
      </c>
      <c r="BC1401">
        <v>329.67739312208198</v>
      </c>
      <c r="BD1401">
        <v>323.49477291525</v>
      </c>
      <c r="BE1401">
        <v>332.887256757545</v>
      </c>
      <c r="BF1401">
        <v>320.287961295907</v>
      </c>
      <c r="BG1401">
        <v>323.04804779451598</v>
      </c>
      <c r="BH1401">
        <v>324.18420663292</v>
      </c>
      <c r="BI1401">
        <v>329.06481312191698</v>
      </c>
      <c r="BJ1401">
        <v>382.902212060762</v>
      </c>
      <c r="BK1401">
        <v>406.01473827747901</v>
      </c>
      <c r="BL1401">
        <v>424.47509099136801</v>
      </c>
      <c r="BM1401">
        <v>411.372008430363</v>
      </c>
      <c r="BN1401">
        <v>428.83065768765999</v>
      </c>
      <c r="BO1401">
        <v>425.26708484338002</v>
      </c>
      <c r="BP1401">
        <v>431.02954871676201</v>
      </c>
      <c r="BQ1401">
        <v>420.38692618288599</v>
      </c>
      <c r="BR1401">
        <v>408.71500481926603</v>
      </c>
      <c r="BS1401">
        <v>371.60033676725197</v>
      </c>
      <c r="BT1401">
        <v>362.687277698375</v>
      </c>
      <c r="BU1401">
        <v>355.27554641435398</v>
      </c>
      <c r="BV1401">
        <v>350.36713348195701</v>
      </c>
      <c r="BW1401">
        <v>343.05952173239501</v>
      </c>
      <c r="BX1401">
        <v>368.91673630529903</v>
      </c>
      <c r="BY1401">
        <v>359.74666372561001</v>
      </c>
      <c r="BZ1401">
        <v>365.68828528386399</v>
      </c>
      <c r="CA1401">
        <v>346.22285063594899</v>
      </c>
      <c r="CB1401">
        <v>373.15091382353398</v>
      </c>
      <c r="CC1401">
        <v>369.15207494721301</v>
      </c>
      <c r="CD1401">
        <v>370.76427095432001</v>
      </c>
      <c r="CE1401">
        <v>362.09614115795</v>
      </c>
      <c r="CF1401">
        <v>373.12466948617998</v>
      </c>
      <c r="CG1401">
        <v>451.51194375576301</v>
      </c>
      <c r="CH1401">
        <v>499.83965160798903</v>
      </c>
      <c r="CI1401">
        <v>504.56680417187602</v>
      </c>
      <c r="CJ1401">
        <v>511.27784148741301</v>
      </c>
      <c r="CK1401">
        <v>472.70006004216702</v>
      </c>
      <c r="CL1401">
        <v>392.084329704705</v>
      </c>
      <c r="CM1401">
        <v>495.04257182858299</v>
      </c>
      <c r="CN1401">
        <v>381.32525190358501</v>
      </c>
      <c r="CO1401">
        <v>375.59407860608701</v>
      </c>
      <c r="CP1401">
        <v>386.68776485827499</v>
      </c>
      <c r="CQ1401">
        <v>747.81176216876202</v>
      </c>
      <c r="CR1401">
        <v>383.856315996923</v>
      </c>
      <c r="CS1401">
        <v>349.282502186903</v>
      </c>
      <c r="CT1401">
        <v>351.54786551959</v>
      </c>
      <c r="CU1401">
        <v>344.45651475148998</v>
      </c>
      <c r="CV1401">
        <v>341.68592262373699</v>
      </c>
      <c r="CW1401">
        <v>344.30216822065199</v>
      </c>
    </row>
    <row r="1402" spans="1:101" x14ac:dyDescent="0.25">
      <c r="A1402">
        <v>336.44859813084099</v>
      </c>
      <c r="B1402">
        <v>334.45619193498999</v>
      </c>
      <c r="C1402">
        <v>337.84946249248799</v>
      </c>
      <c r="D1402">
        <v>342.61925622171299</v>
      </c>
      <c r="E1402">
        <v>336.19545426809299</v>
      </c>
      <c r="F1402">
        <v>341.10622796287799</v>
      </c>
      <c r="G1402">
        <v>355.845100726184</v>
      </c>
      <c r="H1402">
        <v>356.293935601768</v>
      </c>
      <c r="I1402">
        <v>353.54236201588901</v>
      </c>
      <c r="J1402">
        <v>571.37688794428504</v>
      </c>
      <c r="K1402">
        <v>425.62254640274102</v>
      </c>
      <c r="L1402">
        <v>437.02428247885803</v>
      </c>
      <c r="M1402">
        <v>402.41266478752601</v>
      </c>
      <c r="N1402">
        <v>408.79206347556197</v>
      </c>
      <c r="O1402">
        <v>394.42354851570701</v>
      </c>
      <c r="P1402">
        <v>388.13214975365003</v>
      </c>
      <c r="Q1402">
        <v>385.89304828456198</v>
      </c>
      <c r="R1402">
        <v>368.85905401580601</v>
      </c>
      <c r="S1402">
        <v>373.65190189561298</v>
      </c>
      <c r="T1402">
        <v>372.846655404871</v>
      </c>
      <c r="U1402">
        <v>368.79515504567797</v>
      </c>
      <c r="V1402">
        <v>367.18228354137898</v>
      </c>
      <c r="W1402">
        <v>354.15300834490199</v>
      </c>
      <c r="X1402">
        <v>362.89243215267197</v>
      </c>
      <c r="Y1402">
        <v>362.160374000709</v>
      </c>
      <c r="Z1402">
        <v>372.02371022867499</v>
      </c>
      <c r="AA1402">
        <v>366.84321273284797</v>
      </c>
      <c r="AB1402">
        <v>371.40315330385698</v>
      </c>
      <c r="AC1402">
        <v>363.63098818525702</v>
      </c>
      <c r="AD1402">
        <v>365.532665916702</v>
      </c>
      <c r="AE1402">
        <v>365.91309874043498</v>
      </c>
      <c r="AF1402">
        <v>372.70357155018201</v>
      </c>
      <c r="AG1402">
        <v>366.25916143209298</v>
      </c>
      <c r="AH1402">
        <v>373.16819287796602</v>
      </c>
      <c r="AI1402">
        <v>378.346668491983</v>
      </c>
      <c r="AJ1402">
        <v>367.73207154991002</v>
      </c>
      <c r="AK1402">
        <v>364.15661128567098</v>
      </c>
      <c r="AL1402">
        <v>364.04791750104698</v>
      </c>
      <c r="AM1402">
        <v>353.558030244561</v>
      </c>
      <c r="AN1402">
        <v>351.52673200557399</v>
      </c>
      <c r="AO1402">
        <v>346.212485919409</v>
      </c>
      <c r="AP1402">
        <v>331.891927368241</v>
      </c>
      <c r="AQ1402">
        <v>330.85673350814301</v>
      </c>
      <c r="AR1402">
        <v>330.35361229594201</v>
      </c>
      <c r="AS1402">
        <v>338.60297507599103</v>
      </c>
      <c r="AT1402">
        <v>340.925207197345</v>
      </c>
      <c r="AU1402">
        <v>326.97274686088502</v>
      </c>
      <c r="AV1402">
        <v>331.644268052482</v>
      </c>
      <c r="AW1402">
        <v>321.36667614289303</v>
      </c>
      <c r="AX1402">
        <v>324.97329071992198</v>
      </c>
      <c r="AY1402">
        <v>332.90335818345</v>
      </c>
      <c r="AZ1402">
        <v>324.239847513011</v>
      </c>
      <c r="BA1402">
        <v>319.09260069883601</v>
      </c>
      <c r="BB1402">
        <v>323.32550860026498</v>
      </c>
      <c r="BC1402">
        <v>328.86083557735401</v>
      </c>
      <c r="BD1402">
        <v>324.04916168985301</v>
      </c>
      <c r="BE1402">
        <v>334.81372737095597</v>
      </c>
      <c r="BF1402">
        <v>320.33049156085201</v>
      </c>
      <c r="BG1402">
        <v>322.12517581342399</v>
      </c>
      <c r="BH1402">
        <v>324.23031134291898</v>
      </c>
      <c r="BI1402">
        <v>329.84902586292702</v>
      </c>
      <c r="BJ1402">
        <v>387.54621575132097</v>
      </c>
      <c r="BK1402">
        <v>408.20743439297598</v>
      </c>
      <c r="BL1402">
        <v>424.15889096321098</v>
      </c>
      <c r="BM1402">
        <v>409.02751082411498</v>
      </c>
      <c r="BN1402">
        <v>424.88243823007502</v>
      </c>
      <c r="BO1402">
        <v>425.36950964903298</v>
      </c>
      <c r="BP1402">
        <v>430.99577184258999</v>
      </c>
      <c r="BQ1402">
        <v>420.55328513787202</v>
      </c>
      <c r="BR1402">
        <v>405.18306760060699</v>
      </c>
      <c r="BS1402">
        <v>368.42292833528398</v>
      </c>
      <c r="BT1402">
        <v>359.20077973319798</v>
      </c>
      <c r="BU1402">
        <v>358.49124328871699</v>
      </c>
      <c r="BV1402">
        <v>347.02436448540999</v>
      </c>
      <c r="BW1402">
        <v>341.78676842038101</v>
      </c>
      <c r="BX1402">
        <v>368.96257978617302</v>
      </c>
      <c r="BY1402">
        <v>358.32642008149702</v>
      </c>
      <c r="BZ1402">
        <v>363.151897529743</v>
      </c>
      <c r="CA1402">
        <v>347.65239604392599</v>
      </c>
      <c r="CB1402">
        <v>373.49188570433199</v>
      </c>
      <c r="CC1402">
        <v>369.60502275232699</v>
      </c>
      <c r="CD1402">
        <v>371.39112713042903</v>
      </c>
      <c r="CE1402">
        <v>363.72244647956097</v>
      </c>
      <c r="CF1402">
        <v>371.811506569453</v>
      </c>
      <c r="CG1402">
        <v>452.760598976822</v>
      </c>
      <c r="CH1402">
        <v>499.95983787097998</v>
      </c>
      <c r="CI1402">
        <v>508.15018929535103</v>
      </c>
      <c r="CJ1402">
        <v>515.550005997021</v>
      </c>
      <c r="CK1402">
        <v>474.72414973158902</v>
      </c>
      <c r="CL1402">
        <v>393.22153061964798</v>
      </c>
      <c r="CM1402">
        <v>495.89725112286601</v>
      </c>
      <c r="CN1402">
        <v>380.79405338443001</v>
      </c>
      <c r="CO1402">
        <v>376.50272308760702</v>
      </c>
      <c r="CP1402">
        <v>387.35456908437499</v>
      </c>
      <c r="CQ1402">
        <v>728.63144524693098</v>
      </c>
      <c r="CR1402">
        <v>387.59551483626802</v>
      </c>
      <c r="CS1402">
        <v>350.76819521295198</v>
      </c>
      <c r="CT1402">
        <v>353.79427811908801</v>
      </c>
      <c r="CU1402">
        <v>347.69221063207402</v>
      </c>
      <c r="CV1402">
        <v>342.76337597592698</v>
      </c>
      <c r="CW1402">
        <v>347.75160251572999</v>
      </c>
    </row>
    <row r="1403" spans="1:101" x14ac:dyDescent="0.25">
      <c r="A1403">
        <v>336.68891855807698</v>
      </c>
      <c r="B1403">
        <v>335.67327730393299</v>
      </c>
      <c r="C1403">
        <v>337.063755884915</v>
      </c>
      <c r="D1403">
        <v>339.01513332992999</v>
      </c>
      <c r="E1403">
        <v>338.50706196174201</v>
      </c>
      <c r="F1403">
        <v>339.38345069116298</v>
      </c>
      <c r="G1403">
        <v>352.74978520483802</v>
      </c>
      <c r="H1403">
        <v>357.827274406963</v>
      </c>
      <c r="I1403">
        <v>356.85095787077398</v>
      </c>
      <c r="J1403">
        <v>581.59554274342702</v>
      </c>
      <c r="K1403">
        <v>436.28684994443199</v>
      </c>
      <c r="L1403">
        <v>453.79375009991099</v>
      </c>
      <c r="M1403">
        <v>426.87741639809798</v>
      </c>
      <c r="N1403">
        <v>412.05301228544403</v>
      </c>
      <c r="O1403">
        <v>394.09037483920002</v>
      </c>
      <c r="P1403">
        <v>390.54451570637099</v>
      </c>
      <c r="Q1403">
        <v>386.650888841084</v>
      </c>
      <c r="R1403">
        <v>369.28954052917999</v>
      </c>
      <c r="S1403">
        <v>375.86039417419698</v>
      </c>
      <c r="T1403">
        <v>372.86218342250402</v>
      </c>
      <c r="U1403">
        <v>368.62074489013798</v>
      </c>
      <c r="V1403">
        <v>363.426219041938</v>
      </c>
      <c r="W1403">
        <v>354.05968244336299</v>
      </c>
      <c r="X1403">
        <v>364.30813063123401</v>
      </c>
      <c r="Y1403">
        <v>366.14483494466498</v>
      </c>
      <c r="Z1403">
        <v>374.36467776209901</v>
      </c>
      <c r="AA1403">
        <v>368.83533741006698</v>
      </c>
      <c r="AB1403">
        <v>376.52926292526001</v>
      </c>
      <c r="AC1403">
        <v>362.77435681164297</v>
      </c>
      <c r="AD1403">
        <v>369.87989078311301</v>
      </c>
      <c r="AE1403">
        <v>366.02088646009997</v>
      </c>
      <c r="AF1403">
        <v>370.45670510886703</v>
      </c>
      <c r="AG1403">
        <v>363.92309949174199</v>
      </c>
      <c r="AH1403">
        <v>377.46999371017398</v>
      </c>
      <c r="AI1403">
        <v>379.02915786216801</v>
      </c>
      <c r="AJ1403">
        <v>367.546635295192</v>
      </c>
      <c r="AK1403">
        <v>358.58936668497699</v>
      </c>
      <c r="AL1403">
        <v>360.73462576738802</v>
      </c>
      <c r="AM1403">
        <v>353.585423099813</v>
      </c>
      <c r="AN1403">
        <v>351.13496926033702</v>
      </c>
      <c r="AO1403">
        <v>350.67435255947498</v>
      </c>
      <c r="AP1403">
        <v>330.391503253797</v>
      </c>
      <c r="AQ1403">
        <v>329.95212328069999</v>
      </c>
      <c r="AR1403">
        <v>331.739060570211</v>
      </c>
      <c r="AS1403">
        <v>337.46012654021803</v>
      </c>
      <c r="AT1403">
        <v>339.79132426835901</v>
      </c>
      <c r="AU1403">
        <v>328.97425333341499</v>
      </c>
      <c r="AV1403">
        <v>333.12009038579902</v>
      </c>
      <c r="AW1403">
        <v>319.96692192587</v>
      </c>
      <c r="AX1403">
        <v>323.84289837025398</v>
      </c>
      <c r="AY1403">
        <v>330.56857093438799</v>
      </c>
      <c r="AZ1403">
        <v>323.40038584255899</v>
      </c>
      <c r="BA1403">
        <v>317.62319106173197</v>
      </c>
      <c r="BB1403">
        <v>326.34608223339802</v>
      </c>
      <c r="BC1403">
        <v>329.30451676625898</v>
      </c>
      <c r="BD1403">
        <v>323.35098741278</v>
      </c>
      <c r="BE1403">
        <v>333.30824699382799</v>
      </c>
      <c r="BF1403">
        <v>319.990707450456</v>
      </c>
      <c r="BG1403">
        <v>321.489179172089</v>
      </c>
      <c r="BH1403">
        <v>325.85576749557299</v>
      </c>
      <c r="BI1403">
        <v>331.31011393876702</v>
      </c>
      <c r="BJ1403">
        <v>388.72598353335297</v>
      </c>
      <c r="BK1403">
        <v>412.584365029769</v>
      </c>
      <c r="BL1403">
        <v>424.536743055844</v>
      </c>
      <c r="BM1403">
        <v>408.04713231489802</v>
      </c>
      <c r="BN1403">
        <v>423.25262455229301</v>
      </c>
      <c r="BO1403">
        <v>425.66236731202002</v>
      </c>
      <c r="BP1403">
        <v>432.86651675196998</v>
      </c>
      <c r="BQ1403">
        <v>423.48878105426201</v>
      </c>
      <c r="BR1403">
        <v>406.50891622712402</v>
      </c>
      <c r="BS1403">
        <v>370.08257602738797</v>
      </c>
      <c r="BT1403">
        <v>359.30742929342802</v>
      </c>
      <c r="BU1403">
        <v>360.98182275370101</v>
      </c>
      <c r="BV1403">
        <v>346.91879726503203</v>
      </c>
      <c r="BW1403">
        <v>341.74229123086701</v>
      </c>
      <c r="BX1403">
        <v>367.11358134707001</v>
      </c>
      <c r="BY1403">
        <v>359.387650985741</v>
      </c>
      <c r="BZ1403">
        <v>362.60323677177598</v>
      </c>
      <c r="CA1403">
        <v>349.78373807135199</v>
      </c>
      <c r="CB1403">
        <v>369.99360937518998</v>
      </c>
      <c r="CC1403">
        <v>368.24301114835703</v>
      </c>
      <c r="CD1403">
        <v>370.31377537379097</v>
      </c>
      <c r="CE1403">
        <v>366.116683998523</v>
      </c>
      <c r="CF1403">
        <v>369.87065181358099</v>
      </c>
      <c r="CG1403">
        <v>469.49200919049002</v>
      </c>
      <c r="CH1403">
        <v>513.93612586244296</v>
      </c>
      <c r="CI1403">
        <v>534.91216290133195</v>
      </c>
      <c r="CJ1403">
        <v>540.45801417203199</v>
      </c>
      <c r="CK1403">
        <v>491.19478957516498</v>
      </c>
      <c r="CL1403">
        <v>395.62838242900898</v>
      </c>
      <c r="CM1403">
        <v>510.00119941898498</v>
      </c>
      <c r="CN1403">
        <v>387.56877257009302</v>
      </c>
      <c r="CO1403">
        <v>378.42713014277501</v>
      </c>
      <c r="CP1403">
        <v>392.17156643699502</v>
      </c>
      <c r="CQ1403">
        <v>752.14084968212103</v>
      </c>
      <c r="CR1403">
        <v>395.61179960785199</v>
      </c>
      <c r="CS1403">
        <v>353.27224080843598</v>
      </c>
      <c r="CT1403">
        <v>356.11887554164099</v>
      </c>
      <c r="CU1403">
        <v>348.936966383737</v>
      </c>
      <c r="CV1403">
        <v>345.44476747249701</v>
      </c>
      <c r="CW1403">
        <v>353.701319471982</v>
      </c>
    </row>
    <row r="1404" spans="1:101" x14ac:dyDescent="0.25">
      <c r="A1404">
        <v>336.92923898531302</v>
      </c>
      <c r="B1404">
        <v>336.85108066271999</v>
      </c>
      <c r="C1404">
        <v>335.86163527489703</v>
      </c>
      <c r="D1404">
        <v>332.92004482477103</v>
      </c>
      <c r="E1404">
        <v>339.818699065587</v>
      </c>
      <c r="F1404">
        <v>337.90220039073</v>
      </c>
      <c r="G1404">
        <v>348.46408907712299</v>
      </c>
      <c r="H1404">
        <v>356.59539397987498</v>
      </c>
      <c r="I1404">
        <v>357.83389710186901</v>
      </c>
      <c r="J1404">
        <v>592.07259932218301</v>
      </c>
      <c r="K1404">
        <v>441.32125041315197</v>
      </c>
      <c r="L1404">
        <v>462.04342481160302</v>
      </c>
      <c r="M1404">
        <v>435.81242077962202</v>
      </c>
      <c r="N1404">
        <v>412.85739108789801</v>
      </c>
      <c r="O1404">
        <v>389.11729421244701</v>
      </c>
      <c r="P1404">
        <v>391.24371327550699</v>
      </c>
      <c r="Q1404">
        <v>383.76353441155499</v>
      </c>
      <c r="R1404">
        <v>372.08192986430299</v>
      </c>
      <c r="S1404">
        <v>374.93826423076098</v>
      </c>
      <c r="T1404">
        <v>371.63857940085097</v>
      </c>
      <c r="U1404">
        <v>364.31054617902203</v>
      </c>
      <c r="V1404">
        <v>360.96685511707398</v>
      </c>
      <c r="W1404">
        <v>353.36992325880198</v>
      </c>
      <c r="X1404">
        <v>362.97850650919497</v>
      </c>
      <c r="Y1404">
        <v>365.07782941631302</v>
      </c>
      <c r="Z1404">
        <v>372.15887093930399</v>
      </c>
      <c r="AA1404">
        <v>366.882152764566</v>
      </c>
      <c r="AB1404">
        <v>377.797141242088</v>
      </c>
      <c r="AC1404">
        <v>363.813057137084</v>
      </c>
      <c r="AD1404">
        <v>370.74416714318602</v>
      </c>
      <c r="AE1404">
        <v>363.95922951948899</v>
      </c>
      <c r="AF1404">
        <v>365.98385058060597</v>
      </c>
      <c r="AG1404">
        <v>366.80720448107797</v>
      </c>
      <c r="AH1404">
        <v>378.03157923671802</v>
      </c>
      <c r="AI1404">
        <v>377.04429581093899</v>
      </c>
      <c r="AJ1404">
        <v>370.33252593584501</v>
      </c>
      <c r="AK1404">
        <v>358.73722604711799</v>
      </c>
      <c r="AL1404">
        <v>361.40822853153202</v>
      </c>
      <c r="AM1404">
        <v>352.47159636942303</v>
      </c>
      <c r="AN1404">
        <v>352.46878844759698</v>
      </c>
      <c r="AO1404">
        <v>349.95229649413</v>
      </c>
      <c r="AP1404">
        <v>327.978749764849</v>
      </c>
      <c r="AQ1404">
        <v>329.61092566701399</v>
      </c>
      <c r="AR1404">
        <v>333.07352849157797</v>
      </c>
      <c r="AS1404">
        <v>336.19372236339001</v>
      </c>
      <c r="AT1404">
        <v>341.447335514391</v>
      </c>
      <c r="AU1404">
        <v>326.78282432931201</v>
      </c>
      <c r="AV1404">
        <v>331.59985347326602</v>
      </c>
      <c r="AW1404">
        <v>322.758338390566</v>
      </c>
      <c r="AX1404">
        <v>322.805642504236</v>
      </c>
      <c r="AY1404">
        <v>329.997405394564</v>
      </c>
      <c r="AZ1404">
        <v>323.284466309104</v>
      </c>
      <c r="BA1404">
        <v>316.07669350095802</v>
      </c>
      <c r="BB1404">
        <v>327.75175113130399</v>
      </c>
      <c r="BC1404">
        <v>327.03408262209803</v>
      </c>
      <c r="BD1404">
        <v>326.85270234270803</v>
      </c>
      <c r="BE1404">
        <v>333.43190290137602</v>
      </c>
      <c r="BF1404">
        <v>318.83658933936999</v>
      </c>
      <c r="BG1404">
        <v>321.04957115891602</v>
      </c>
      <c r="BH1404">
        <v>326.21076660733502</v>
      </c>
      <c r="BI1404">
        <v>330.21520413663302</v>
      </c>
      <c r="BJ1404">
        <v>390.84029417059099</v>
      </c>
      <c r="BK1404">
        <v>418.21177651830999</v>
      </c>
      <c r="BL1404">
        <v>428.43427917446297</v>
      </c>
      <c r="BM1404">
        <v>410.53282875084801</v>
      </c>
      <c r="BN1404">
        <v>422.93068454570601</v>
      </c>
      <c r="BO1404">
        <v>429.01546970327303</v>
      </c>
      <c r="BP1404">
        <v>436.13934888853601</v>
      </c>
      <c r="BQ1404">
        <v>424.79237096183698</v>
      </c>
      <c r="BR1404">
        <v>401.80860873159702</v>
      </c>
      <c r="BS1404">
        <v>368.42050606881901</v>
      </c>
      <c r="BT1404">
        <v>357.80495830537097</v>
      </c>
      <c r="BU1404">
        <v>360.73173952155599</v>
      </c>
      <c r="BV1404">
        <v>348.20285432140599</v>
      </c>
      <c r="BW1404">
        <v>342.68341103579701</v>
      </c>
      <c r="BX1404">
        <v>362.40727283180701</v>
      </c>
      <c r="BY1404">
        <v>357.95623493562999</v>
      </c>
      <c r="BZ1404">
        <v>362.05207566630799</v>
      </c>
      <c r="CA1404">
        <v>350.31801013950297</v>
      </c>
      <c r="CB1404">
        <v>368.16505881888401</v>
      </c>
      <c r="CC1404">
        <v>366.73551855739601</v>
      </c>
      <c r="CD1404">
        <v>368.03777185833297</v>
      </c>
      <c r="CE1404">
        <v>367.17932668063497</v>
      </c>
      <c r="CF1404">
        <v>370.44089101204702</v>
      </c>
      <c r="CG1404">
        <v>473.69159428572101</v>
      </c>
      <c r="CH1404">
        <v>520.94324497703496</v>
      </c>
      <c r="CI1404">
        <v>543.99082271842201</v>
      </c>
      <c r="CJ1404">
        <v>551.73366893151797</v>
      </c>
      <c r="CK1404">
        <v>498.626632186287</v>
      </c>
      <c r="CL1404">
        <v>397.34806986170997</v>
      </c>
      <c r="CM1404">
        <v>510.89073881675301</v>
      </c>
      <c r="CN1404">
        <v>394.59756912456203</v>
      </c>
      <c r="CO1404">
        <v>378.110275089857</v>
      </c>
      <c r="CP1404">
        <v>398.31869584130499</v>
      </c>
      <c r="CQ1404">
        <v>755.57563870498802</v>
      </c>
      <c r="CR1404">
        <v>398.94963101242701</v>
      </c>
      <c r="CS1404">
        <v>353.59228312147701</v>
      </c>
      <c r="CT1404">
        <v>356.38181312408301</v>
      </c>
      <c r="CU1404">
        <v>348.28319967383902</v>
      </c>
      <c r="CV1404">
        <v>347.56604711047902</v>
      </c>
      <c r="CW1404">
        <v>352.26459055748501</v>
      </c>
    </row>
    <row r="1405" spans="1:101" x14ac:dyDescent="0.25">
      <c r="A1405">
        <v>337.16955941254997</v>
      </c>
      <c r="B1405">
        <v>339.400729847722</v>
      </c>
      <c r="C1405">
        <v>337.46439205331899</v>
      </c>
      <c r="D1405">
        <v>332.84962056800703</v>
      </c>
      <c r="E1405">
        <v>342.01620303792902</v>
      </c>
      <c r="F1405">
        <v>337.32462468191</v>
      </c>
      <c r="G1405">
        <v>347.39760118629601</v>
      </c>
      <c r="H1405">
        <v>358.11207505353201</v>
      </c>
      <c r="I1405">
        <v>359.68030726901401</v>
      </c>
      <c r="J1405">
        <v>595.61176813317797</v>
      </c>
      <c r="K1405">
        <v>447.76413088156698</v>
      </c>
      <c r="L1405">
        <v>478.58969800868198</v>
      </c>
      <c r="M1405">
        <v>450.37947887496699</v>
      </c>
      <c r="N1405">
        <v>419.05339485092401</v>
      </c>
      <c r="O1405">
        <v>388.89128330797399</v>
      </c>
      <c r="P1405">
        <v>389.37827962561198</v>
      </c>
      <c r="Q1405">
        <v>387.63485065846999</v>
      </c>
      <c r="R1405">
        <v>374.38452737287201</v>
      </c>
      <c r="S1405">
        <v>375.74947625307902</v>
      </c>
      <c r="T1405">
        <v>369.47521082604499</v>
      </c>
      <c r="U1405">
        <v>364.10511326103699</v>
      </c>
      <c r="V1405">
        <v>360.24039409422801</v>
      </c>
      <c r="W1405">
        <v>355.55588931841299</v>
      </c>
      <c r="X1405">
        <v>364.48350972607102</v>
      </c>
      <c r="Y1405">
        <v>368.937376742737</v>
      </c>
      <c r="Z1405">
        <v>372.30362876249097</v>
      </c>
      <c r="AA1405">
        <v>365.95987531208402</v>
      </c>
      <c r="AB1405">
        <v>376.57167887887999</v>
      </c>
      <c r="AC1405">
        <v>364.31763289117799</v>
      </c>
      <c r="AD1405">
        <v>369.63536556860902</v>
      </c>
      <c r="AE1405">
        <v>362.13798081542598</v>
      </c>
      <c r="AF1405">
        <v>367.84488844276302</v>
      </c>
      <c r="AG1405">
        <v>368.86984104429098</v>
      </c>
      <c r="AH1405">
        <v>376.882641491649</v>
      </c>
      <c r="AI1405">
        <v>376.32981292152101</v>
      </c>
      <c r="AJ1405">
        <v>372.49083591942099</v>
      </c>
      <c r="AK1405">
        <v>361.228976031706</v>
      </c>
      <c r="AL1405">
        <v>360.30806684995298</v>
      </c>
      <c r="AM1405">
        <v>354.54905614640398</v>
      </c>
      <c r="AN1405">
        <v>350.89961061975498</v>
      </c>
      <c r="AO1405">
        <v>349.754354860646</v>
      </c>
      <c r="AP1405">
        <v>326.79715495696303</v>
      </c>
      <c r="AQ1405">
        <v>330.69031065225499</v>
      </c>
      <c r="AR1405">
        <v>331.68729847286301</v>
      </c>
      <c r="AS1405">
        <v>333.99624145976901</v>
      </c>
      <c r="AT1405">
        <v>340.22417424903603</v>
      </c>
      <c r="AU1405">
        <v>329.49705364359698</v>
      </c>
      <c r="AV1405">
        <v>327.468879830167</v>
      </c>
      <c r="AW1405">
        <v>323.02670986919497</v>
      </c>
      <c r="AX1405">
        <v>319.64835803288503</v>
      </c>
      <c r="AY1405">
        <v>329.591474885232</v>
      </c>
      <c r="AZ1405">
        <v>320.65663134936801</v>
      </c>
      <c r="BA1405">
        <v>314.77036737128299</v>
      </c>
      <c r="BB1405">
        <v>328.64209799433797</v>
      </c>
      <c r="BC1405">
        <v>328.25864977772898</v>
      </c>
      <c r="BD1405">
        <v>323.78584781633998</v>
      </c>
      <c r="BE1405">
        <v>334.83036062130901</v>
      </c>
      <c r="BF1405">
        <v>317.13665242130202</v>
      </c>
      <c r="BG1405">
        <v>319.06967880479101</v>
      </c>
      <c r="BH1405">
        <v>328.60655046663999</v>
      </c>
      <c r="BI1405">
        <v>329.445733424087</v>
      </c>
      <c r="BJ1405">
        <v>386.73401687030298</v>
      </c>
      <c r="BK1405">
        <v>414.896167866474</v>
      </c>
      <c r="BL1405">
        <v>426.40069830150202</v>
      </c>
      <c r="BM1405">
        <v>409.68858249089698</v>
      </c>
      <c r="BN1405">
        <v>419.65172318923698</v>
      </c>
      <c r="BO1405">
        <v>425.90971847366097</v>
      </c>
      <c r="BP1405">
        <v>436.65054262795002</v>
      </c>
      <c r="BQ1405">
        <v>426.68133152444699</v>
      </c>
      <c r="BR1405">
        <v>398.841031358593</v>
      </c>
      <c r="BS1405">
        <v>368.88113703970498</v>
      </c>
      <c r="BT1405">
        <v>359.86839596593302</v>
      </c>
      <c r="BU1405">
        <v>360.28287874567599</v>
      </c>
      <c r="BV1405">
        <v>348.38272205970901</v>
      </c>
      <c r="BW1405">
        <v>343.869933197183</v>
      </c>
      <c r="BX1405">
        <v>361.00032963475797</v>
      </c>
      <c r="BY1405">
        <v>357.036196460616</v>
      </c>
      <c r="BZ1405">
        <v>359.59257084586602</v>
      </c>
      <c r="CA1405">
        <v>351.91480445246498</v>
      </c>
      <c r="CB1405">
        <v>370.75141539617402</v>
      </c>
      <c r="CC1405">
        <v>369.12213978422102</v>
      </c>
      <c r="CD1405">
        <v>368.67005800278201</v>
      </c>
      <c r="CE1405">
        <v>365.40623197741598</v>
      </c>
      <c r="CF1405">
        <v>373.188237004001</v>
      </c>
      <c r="CG1405">
        <v>481.58880681481298</v>
      </c>
      <c r="CH1405">
        <v>529.41983228334504</v>
      </c>
      <c r="CI1405">
        <v>562.39607894390895</v>
      </c>
      <c r="CJ1405">
        <v>571.24520129879602</v>
      </c>
      <c r="CK1405">
        <v>505.85579876921798</v>
      </c>
      <c r="CL1405">
        <v>402.047753405533</v>
      </c>
      <c r="CM1405">
        <v>521.37050506654896</v>
      </c>
      <c r="CN1405">
        <v>396.06975018591203</v>
      </c>
      <c r="CO1405">
        <v>378.47771607069899</v>
      </c>
      <c r="CP1405">
        <v>402.54108001329502</v>
      </c>
      <c r="CQ1405">
        <v>776.111570317173</v>
      </c>
      <c r="CR1405">
        <v>401.11530287717699</v>
      </c>
      <c r="CS1405">
        <v>353.05334632498102</v>
      </c>
      <c r="CT1405">
        <v>356.37079053700802</v>
      </c>
      <c r="CU1405">
        <v>346.80650576692102</v>
      </c>
      <c r="CV1405">
        <v>349.79737508708303</v>
      </c>
      <c r="CW1405">
        <v>352.88363881938699</v>
      </c>
    </row>
    <row r="1406" spans="1:101" x14ac:dyDescent="0.25">
      <c r="A1406">
        <v>337.40987983978602</v>
      </c>
      <c r="B1406">
        <v>340.23725967643401</v>
      </c>
      <c r="C1406">
        <v>339.56397685536803</v>
      </c>
      <c r="D1406">
        <v>331.18814407751898</v>
      </c>
      <c r="E1406">
        <v>344.11430578845801</v>
      </c>
      <c r="F1406">
        <v>337.30252205185002</v>
      </c>
      <c r="G1406">
        <v>346.03354823083703</v>
      </c>
      <c r="H1406">
        <v>358.30689679478598</v>
      </c>
      <c r="I1406">
        <v>363.20142496854203</v>
      </c>
      <c r="J1406">
        <v>617.91639305197396</v>
      </c>
      <c r="K1406">
        <v>459.51141360128099</v>
      </c>
      <c r="L1406">
        <v>498.30094978098498</v>
      </c>
      <c r="M1406">
        <v>471.26117335061099</v>
      </c>
      <c r="N1406">
        <v>423.01107888360099</v>
      </c>
      <c r="O1406">
        <v>389.08981041985697</v>
      </c>
      <c r="P1406">
        <v>391.28946630118799</v>
      </c>
      <c r="Q1406">
        <v>388.37668182658598</v>
      </c>
      <c r="R1406">
        <v>374.99597890501002</v>
      </c>
      <c r="S1406">
        <v>377.49062391008601</v>
      </c>
      <c r="T1406">
        <v>369.00936090339798</v>
      </c>
      <c r="U1406">
        <v>363.69449743164898</v>
      </c>
      <c r="V1406">
        <v>363.405204948029</v>
      </c>
      <c r="W1406">
        <v>359.64508783337402</v>
      </c>
      <c r="X1406">
        <v>367.592498034448</v>
      </c>
      <c r="Y1406">
        <v>368.67464129962298</v>
      </c>
      <c r="Z1406">
        <v>367.83644387509702</v>
      </c>
      <c r="AA1406">
        <v>363.10491017184899</v>
      </c>
      <c r="AB1406">
        <v>374.55698832194798</v>
      </c>
      <c r="AC1406">
        <v>366.60243747308499</v>
      </c>
      <c r="AD1406">
        <v>370.16965949852499</v>
      </c>
      <c r="AE1406">
        <v>364.278465174958</v>
      </c>
      <c r="AF1406">
        <v>371.04620249164998</v>
      </c>
      <c r="AG1406">
        <v>371.87135598809499</v>
      </c>
      <c r="AH1406">
        <v>376.21662093649098</v>
      </c>
      <c r="AI1406">
        <v>375.63087361330702</v>
      </c>
      <c r="AJ1406">
        <v>374.98570463507502</v>
      </c>
      <c r="AK1406">
        <v>364.64525380905502</v>
      </c>
      <c r="AL1406">
        <v>359.72806768937699</v>
      </c>
      <c r="AM1406">
        <v>356.45277896796199</v>
      </c>
      <c r="AN1406">
        <v>346.81520374363799</v>
      </c>
      <c r="AO1406">
        <v>348.14381984984698</v>
      </c>
      <c r="AP1406">
        <v>326.87572996555099</v>
      </c>
      <c r="AQ1406">
        <v>328.06488121432398</v>
      </c>
      <c r="AR1406">
        <v>333.48900388480803</v>
      </c>
      <c r="AS1406">
        <v>334.69585711529601</v>
      </c>
      <c r="AT1406">
        <v>339.08938808494702</v>
      </c>
      <c r="AU1406">
        <v>332.45868762474498</v>
      </c>
      <c r="AV1406">
        <v>326.32733750649999</v>
      </c>
      <c r="AW1406">
        <v>322.73413779851899</v>
      </c>
      <c r="AX1406">
        <v>317.55080485359099</v>
      </c>
      <c r="AY1406">
        <v>327.96241206597603</v>
      </c>
      <c r="AZ1406">
        <v>320.72348064490097</v>
      </c>
      <c r="BA1406">
        <v>315.73242222261803</v>
      </c>
      <c r="BB1406">
        <v>333.62798835057202</v>
      </c>
      <c r="BC1406">
        <v>329.82086602321999</v>
      </c>
      <c r="BD1406">
        <v>321.98532609640102</v>
      </c>
      <c r="BE1406">
        <v>332.93787719503399</v>
      </c>
      <c r="BF1406">
        <v>315.24193691094399</v>
      </c>
      <c r="BG1406">
        <v>316.59279986780302</v>
      </c>
      <c r="BH1406">
        <v>331.34655886683998</v>
      </c>
      <c r="BI1406">
        <v>330.45015077038602</v>
      </c>
      <c r="BJ1406">
        <v>383.40359923453599</v>
      </c>
      <c r="BK1406">
        <v>412.56835819741599</v>
      </c>
      <c r="BL1406">
        <v>423.64441321931099</v>
      </c>
      <c r="BM1406">
        <v>411.79630855912501</v>
      </c>
      <c r="BN1406">
        <v>418.39060635964199</v>
      </c>
      <c r="BO1406">
        <v>426.95478276080399</v>
      </c>
      <c r="BP1406">
        <v>438.28728688177898</v>
      </c>
      <c r="BQ1406">
        <v>428.12399691620402</v>
      </c>
      <c r="BR1406">
        <v>398.49278365185</v>
      </c>
      <c r="BS1406">
        <v>370.51404105116001</v>
      </c>
      <c r="BT1406">
        <v>363.386372222462</v>
      </c>
      <c r="BU1406">
        <v>360.21138970698303</v>
      </c>
      <c r="BV1406">
        <v>351.34281032252801</v>
      </c>
      <c r="BW1406">
        <v>344.99712337463097</v>
      </c>
      <c r="BX1406">
        <v>360.901268017402</v>
      </c>
      <c r="BY1406">
        <v>353.162500608443</v>
      </c>
      <c r="BZ1406">
        <v>360.53432613586</v>
      </c>
      <c r="CA1406">
        <v>355.59390423511599</v>
      </c>
      <c r="CB1406">
        <v>370.99006799815299</v>
      </c>
      <c r="CC1406">
        <v>375.14649771220502</v>
      </c>
      <c r="CD1406">
        <v>367.91530620577498</v>
      </c>
      <c r="CE1406">
        <v>364.39325062326901</v>
      </c>
      <c r="CF1406">
        <v>372.97376260508997</v>
      </c>
      <c r="CG1406">
        <v>493.87886668739498</v>
      </c>
      <c r="CH1406">
        <v>539.515591269928</v>
      </c>
      <c r="CI1406">
        <v>583.46422284910295</v>
      </c>
      <c r="CJ1406">
        <v>595.80970895203802</v>
      </c>
      <c r="CK1406">
        <v>514.58259299141298</v>
      </c>
      <c r="CL1406">
        <v>407.21822420448802</v>
      </c>
      <c r="CM1406">
        <v>531.39376478864096</v>
      </c>
      <c r="CN1406">
        <v>400.63140958791098</v>
      </c>
      <c r="CO1406">
        <v>381.58334748467399</v>
      </c>
      <c r="CP1406">
        <v>403.514728929451</v>
      </c>
      <c r="CQ1406">
        <v>798.87578805083695</v>
      </c>
      <c r="CR1406">
        <v>404.51576011056198</v>
      </c>
      <c r="CS1406">
        <v>352.04892774024103</v>
      </c>
      <c r="CT1406">
        <v>354.98485077955701</v>
      </c>
      <c r="CU1406">
        <v>346.74320559922597</v>
      </c>
      <c r="CV1406">
        <v>350.56635657876802</v>
      </c>
      <c r="CW1406">
        <v>356.99949569316402</v>
      </c>
    </row>
    <row r="1407" spans="1:101" x14ac:dyDescent="0.25">
      <c r="A1407">
        <v>337.650200267022</v>
      </c>
      <c r="B1407">
        <v>339.20225556100303</v>
      </c>
      <c r="C1407">
        <v>339.09459340991901</v>
      </c>
      <c r="D1407">
        <v>331.51615869117802</v>
      </c>
      <c r="E1407">
        <v>346.38684713531802</v>
      </c>
      <c r="F1407">
        <v>335.95615134144799</v>
      </c>
      <c r="G1407">
        <v>345.111249261414</v>
      </c>
      <c r="H1407">
        <v>359.49034867616501</v>
      </c>
      <c r="I1407">
        <v>369.19572280092802</v>
      </c>
      <c r="J1407">
        <v>618.90134081139195</v>
      </c>
      <c r="K1407">
        <v>461.136103163597</v>
      </c>
      <c r="L1407">
        <v>501.53327777229703</v>
      </c>
      <c r="M1407">
        <v>475.71272487144</v>
      </c>
      <c r="N1407">
        <v>426.43637664720097</v>
      </c>
      <c r="O1407">
        <v>387.132006609131</v>
      </c>
      <c r="P1407">
        <v>391.356074514304</v>
      </c>
      <c r="Q1407">
        <v>385.58037247513602</v>
      </c>
      <c r="R1407">
        <v>373.25657183548702</v>
      </c>
      <c r="S1407">
        <v>377.70916357792299</v>
      </c>
      <c r="T1407">
        <v>366.86546323582297</v>
      </c>
      <c r="U1407">
        <v>360.71343952891198</v>
      </c>
      <c r="V1407">
        <v>364.60148694211802</v>
      </c>
      <c r="W1407">
        <v>361.72842831680703</v>
      </c>
      <c r="X1407">
        <v>368.49623238738099</v>
      </c>
      <c r="Y1407">
        <v>369.993709897126</v>
      </c>
      <c r="Z1407">
        <v>364.15976267555698</v>
      </c>
      <c r="AA1407">
        <v>362.672005098743</v>
      </c>
      <c r="AB1407">
        <v>371.508912793788</v>
      </c>
      <c r="AC1407">
        <v>368.394281246444</v>
      </c>
      <c r="AD1407">
        <v>368.93293645840498</v>
      </c>
      <c r="AE1407">
        <v>364.59525934967297</v>
      </c>
      <c r="AF1407">
        <v>372.06322179419197</v>
      </c>
      <c r="AG1407">
        <v>371.20301767876498</v>
      </c>
      <c r="AH1407">
        <v>375.32462792014201</v>
      </c>
      <c r="AI1407">
        <v>373.42296034925198</v>
      </c>
      <c r="AJ1407">
        <v>376.92868700963601</v>
      </c>
      <c r="AK1407">
        <v>366.18459401726</v>
      </c>
      <c r="AL1407">
        <v>358.54845956489601</v>
      </c>
      <c r="AM1407">
        <v>359.36000932652701</v>
      </c>
      <c r="AN1407">
        <v>346.12642408441098</v>
      </c>
      <c r="AO1407">
        <v>347.60050098654699</v>
      </c>
      <c r="AP1407">
        <v>328.66638685087599</v>
      </c>
      <c r="AQ1407">
        <v>326.21492904714103</v>
      </c>
      <c r="AR1407">
        <v>335.32386582268799</v>
      </c>
      <c r="AS1407">
        <v>334.60109268684101</v>
      </c>
      <c r="AT1407">
        <v>337.20669039069497</v>
      </c>
      <c r="AU1407">
        <v>333.92378078169901</v>
      </c>
      <c r="AV1407">
        <v>323.80662598848801</v>
      </c>
      <c r="AW1407">
        <v>324.95238939149402</v>
      </c>
      <c r="AX1407">
        <v>319.83655447053798</v>
      </c>
      <c r="AY1407">
        <v>325.58027194900097</v>
      </c>
      <c r="AZ1407">
        <v>323.33011430902297</v>
      </c>
      <c r="BA1407">
        <v>316.15642505777799</v>
      </c>
      <c r="BB1407">
        <v>333.57761013262001</v>
      </c>
      <c r="BC1407">
        <v>332.05614580927801</v>
      </c>
      <c r="BD1407">
        <v>321.761019094478</v>
      </c>
      <c r="BE1407">
        <v>331.56395754529399</v>
      </c>
      <c r="BF1407">
        <v>315.05543495304897</v>
      </c>
      <c r="BG1407">
        <v>315.21107000424001</v>
      </c>
      <c r="BH1407">
        <v>333.65652034081802</v>
      </c>
      <c r="BI1407">
        <v>329.321031258299</v>
      </c>
      <c r="BJ1407">
        <v>379.83257653238002</v>
      </c>
      <c r="BK1407">
        <v>408.76438280165598</v>
      </c>
      <c r="BL1407">
        <v>422.547723347805</v>
      </c>
      <c r="BM1407">
        <v>410.499517372637</v>
      </c>
      <c r="BN1407">
        <v>417.70643267734101</v>
      </c>
      <c r="BO1407">
        <v>425.40516172470598</v>
      </c>
      <c r="BP1407">
        <v>434.89692397022702</v>
      </c>
      <c r="BQ1407">
        <v>425.71364696905903</v>
      </c>
      <c r="BR1407">
        <v>395.54826928133701</v>
      </c>
      <c r="BS1407">
        <v>369.60364952249</v>
      </c>
      <c r="BT1407">
        <v>363.86086793103601</v>
      </c>
      <c r="BU1407">
        <v>358.00152074429297</v>
      </c>
      <c r="BV1407">
        <v>350.52898155814199</v>
      </c>
      <c r="BW1407">
        <v>347.41773522226703</v>
      </c>
      <c r="BX1407">
        <v>359.88946202529598</v>
      </c>
      <c r="BY1407">
        <v>354.352475943206</v>
      </c>
      <c r="BZ1407">
        <v>360.38407097142198</v>
      </c>
      <c r="CA1407">
        <v>356.68339360350598</v>
      </c>
      <c r="CB1407">
        <v>369.50206595118601</v>
      </c>
      <c r="CC1407">
        <v>376.78045334296002</v>
      </c>
      <c r="CD1407">
        <v>365.41350356388801</v>
      </c>
      <c r="CE1407">
        <v>364.227265639103</v>
      </c>
      <c r="CF1407">
        <v>372.37318343321499</v>
      </c>
      <c r="CG1407">
        <v>495.09162186619898</v>
      </c>
      <c r="CH1407">
        <v>539.08166688113795</v>
      </c>
      <c r="CI1407">
        <v>590.41643589647197</v>
      </c>
      <c r="CJ1407">
        <v>603.36833797871998</v>
      </c>
      <c r="CK1407">
        <v>515.12653529658405</v>
      </c>
      <c r="CL1407">
        <v>410.25705495600101</v>
      </c>
      <c r="CM1407">
        <v>529.18688016644899</v>
      </c>
      <c r="CN1407">
        <v>402.79109492847198</v>
      </c>
      <c r="CO1407">
        <v>383.20380513088702</v>
      </c>
      <c r="CP1407">
        <v>406.69458944667099</v>
      </c>
      <c r="CQ1407">
        <v>783.49652958819104</v>
      </c>
      <c r="CR1407">
        <v>404.46685229752597</v>
      </c>
      <c r="CS1407">
        <v>351.17312768679898</v>
      </c>
      <c r="CT1407">
        <v>352.949443131848</v>
      </c>
      <c r="CU1407">
        <v>346.06898337426901</v>
      </c>
      <c r="CV1407">
        <v>351.35413789656599</v>
      </c>
      <c r="CW1407">
        <v>358.04724712680502</v>
      </c>
    </row>
    <row r="1408" spans="1:101" x14ac:dyDescent="0.25">
      <c r="A1408">
        <v>337.89052069425901</v>
      </c>
      <c r="B1408">
        <v>339.30260946349102</v>
      </c>
      <c r="C1408">
        <v>339.34964506639398</v>
      </c>
      <c r="D1408">
        <v>331.94418233454502</v>
      </c>
      <c r="E1408">
        <v>348.08224278858</v>
      </c>
      <c r="F1408">
        <v>335.133174328976</v>
      </c>
      <c r="G1408">
        <v>344.29501790988701</v>
      </c>
      <c r="H1408">
        <v>358.46158297012403</v>
      </c>
      <c r="I1408">
        <v>371.13452565193802</v>
      </c>
      <c r="J1408">
        <v>623.44338026016101</v>
      </c>
      <c r="K1408">
        <v>467.43145442108198</v>
      </c>
      <c r="L1408">
        <v>514.31170388337796</v>
      </c>
      <c r="M1408">
        <v>487.5978093745</v>
      </c>
      <c r="N1408">
        <v>430.44504925409598</v>
      </c>
      <c r="O1408">
        <v>387.28494597550701</v>
      </c>
      <c r="P1408">
        <v>389.73667490178002</v>
      </c>
      <c r="Q1408">
        <v>382.81955267594998</v>
      </c>
      <c r="R1408">
        <v>374.00563193112202</v>
      </c>
      <c r="S1408">
        <v>376.53636374304898</v>
      </c>
      <c r="T1408">
        <v>366.15110508700502</v>
      </c>
      <c r="U1408">
        <v>360.53878972851498</v>
      </c>
      <c r="V1408">
        <v>368.28828617039198</v>
      </c>
      <c r="W1408">
        <v>364.10784835353201</v>
      </c>
      <c r="X1408">
        <v>371.126804362565</v>
      </c>
      <c r="Y1408">
        <v>370.24323463349998</v>
      </c>
      <c r="Z1408">
        <v>363.99470981283201</v>
      </c>
      <c r="AA1408">
        <v>364.08296531444398</v>
      </c>
      <c r="AB1408">
        <v>370.35990694553499</v>
      </c>
      <c r="AC1408">
        <v>368.10016211830998</v>
      </c>
      <c r="AD1408">
        <v>368.882044751666</v>
      </c>
      <c r="AE1408">
        <v>365.35934946493001</v>
      </c>
      <c r="AF1408">
        <v>369.11448643570901</v>
      </c>
      <c r="AG1408">
        <v>370.32674914724703</v>
      </c>
      <c r="AH1408">
        <v>376.23247710014499</v>
      </c>
      <c r="AI1408">
        <v>374.16025270442998</v>
      </c>
      <c r="AJ1408">
        <v>377.31465683337501</v>
      </c>
      <c r="AK1408">
        <v>364.63437284020301</v>
      </c>
      <c r="AL1408">
        <v>357.62436834463301</v>
      </c>
      <c r="AM1408">
        <v>363.10441544015902</v>
      </c>
      <c r="AN1408">
        <v>349.46182251454599</v>
      </c>
      <c r="AO1408">
        <v>349.931123928445</v>
      </c>
      <c r="AP1408">
        <v>330.18965058846999</v>
      </c>
      <c r="AQ1408">
        <v>326.90371239271599</v>
      </c>
      <c r="AR1408">
        <v>333.76572536139003</v>
      </c>
      <c r="AS1408">
        <v>337.13972963496599</v>
      </c>
      <c r="AT1408">
        <v>335.17780465494201</v>
      </c>
      <c r="AU1408">
        <v>335.26357435025</v>
      </c>
      <c r="AV1408">
        <v>321.567607110599</v>
      </c>
      <c r="AW1408">
        <v>324.45923921300101</v>
      </c>
      <c r="AX1408">
        <v>320.50986539240699</v>
      </c>
      <c r="AY1408">
        <v>326.942779667249</v>
      </c>
      <c r="AZ1408">
        <v>323.56056255869299</v>
      </c>
      <c r="BA1408">
        <v>320.90055824151398</v>
      </c>
      <c r="BB1408">
        <v>333.31863453758302</v>
      </c>
      <c r="BC1408">
        <v>335.49542566038298</v>
      </c>
      <c r="BD1408">
        <v>320.868844850833</v>
      </c>
      <c r="BE1408">
        <v>331.68817485727402</v>
      </c>
      <c r="BF1408">
        <v>316.47991006662301</v>
      </c>
      <c r="BG1408">
        <v>316.10378546510799</v>
      </c>
      <c r="BH1408">
        <v>334.03555470804099</v>
      </c>
      <c r="BI1408">
        <v>329.88858119307503</v>
      </c>
      <c r="BJ1408">
        <v>378.19055202682603</v>
      </c>
      <c r="BK1408">
        <v>407.08284277464497</v>
      </c>
      <c r="BL1408">
        <v>421.99146172328199</v>
      </c>
      <c r="BM1408">
        <v>409.592852488387</v>
      </c>
      <c r="BN1408">
        <v>418.97615399101801</v>
      </c>
      <c r="BO1408">
        <v>424.94161618804799</v>
      </c>
      <c r="BP1408">
        <v>432.54490945226001</v>
      </c>
      <c r="BQ1408">
        <v>424.729545182175</v>
      </c>
      <c r="BR1408">
        <v>397.83011630602698</v>
      </c>
      <c r="BS1408">
        <v>366.67547558029798</v>
      </c>
      <c r="BT1408">
        <v>363.62932645714301</v>
      </c>
      <c r="BU1408">
        <v>357.11649512107402</v>
      </c>
      <c r="BV1408">
        <v>350.87266699417802</v>
      </c>
      <c r="BW1408">
        <v>351.503747068503</v>
      </c>
      <c r="BX1408">
        <v>360.57784717832197</v>
      </c>
      <c r="BY1408">
        <v>358.89652747836499</v>
      </c>
      <c r="BZ1408">
        <v>359.117102617765</v>
      </c>
      <c r="CA1408">
        <v>358.691389957409</v>
      </c>
      <c r="CB1408">
        <v>370.52399852426203</v>
      </c>
      <c r="CC1408">
        <v>375.03736990368799</v>
      </c>
      <c r="CD1408">
        <v>364.69693373806501</v>
      </c>
      <c r="CE1408">
        <v>366.60187988210498</v>
      </c>
      <c r="CF1408">
        <v>372.21992136799702</v>
      </c>
      <c r="CG1408">
        <v>501.66024407900397</v>
      </c>
      <c r="CH1408">
        <v>552.38424391820399</v>
      </c>
      <c r="CI1408">
        <v>607.48419250791699</v>
      </c>
      <c r="CJ1408">
        <v>626.41808444657295</v>
      </c>
      <c r="CK1408">
        <v>522.20819830644496</v>
      </c>
      <c r="CL1408">
        <v>413.30906637704499</v>
      </c>
      <c r="CM1408">
        <v>537.23821473178498</v>
      </c>
      <c r="CN1408">
        <v>409.198473339158</v>
      </c>
      <c r="CO1408">
        <v>385.58238479889297</v>
      </c>
      <c r="CP1408">
        <v>409.96239866494199</v>
      </c>
      <c r="CQ1408">
        <v>801.60390937916202</v>
      </c>
      <c r="CR1408">
        <v>403.97204213492802</v>
      </c>
      <c r="CS1408">
        <v>352.391672272346</v>
      </c>
      <c r="CT1408">
        <v>352.885645568401</v>
      </c>
      <c r="CU1408">
        <v>344.79659054601001</v>
      </c>
      <c r="CV1408">
        <v>351.24603521420801</v>
      </c>
      <c r="CW1408">
        <v>358.69312679814101</v>
      </c>
    </row>
    <row r="1409" spans="1:101" x14ac:dyDescent="0.25">
      <c r="A1409">
        <v>338.130841121495</v>
      </c>
      <c r="B1409">
        <v>339.57900182814097</v>
      </c>
      <c r="C1409">
        <v>340.664245191774</v>
      </c>
      <c r="D1409">
        <v>334.30408684728798</v>
      </c>
      <c r="E1409">
        <v>350.42051893727398</v>
      </c>
      <c r="F1409">
        <v>335.17041303797799</v>
      </c>
      <c r="G1409">
        <v>341.89003520045401</v>
      </c>
      <c r="H1409">
        <v>359.45290507809898</v>
      </c>
      <c r="I1409">
        <v>374.44761257755403</v>
      </c>
      <c r="J1409">
        <v>648.86874292129903</v>
      </c>
      <c r="K1409">
        <v>480.479372215056</v>
      </c>
      <c r="L1409">
        <v>534.44645946302501</v>
      </c>
      <c r="M1409">
        <v>506.06253036970099</v>
      </c>
      <c r="N1409">
        <v>433.87957820609199</v>
      </c>
      <c r="O1409">
        <v>388.068941106041</v>
      </c>
      <c r="P1409">
        <v>389.97751506414301</v>
      </c>
      <c r="Q1409">
        <v>380.49910293948</v>
      </c>
      <c r="R1409">
        <v>374.96525304899501</v>
      </c>
      <c r="S1409">
        <v>376.37273235100298</v>
      </c>
      <c r="T1409">
        <v>364.65681858323501</v>
      </c>
      <c r="U1409">
        <v>362.95398896908301</v>
      </c>
      <c r="V1409">
        <v>372.44889026144699</v>
      </c>
      <c r="W1409">
        <v>365.68379383580998</v>
      </c>
      <c r="X1409">
        <v>372.13090040482302</v>
      </c>
      <c r="Y1409">
        <v>369.31678877303199</v>
      </c>
      <c r="Z1409">
        <v>362.80860650866703</v>
      </c>
      <c r="AA1409">
        <v>365.47371305562802</v>
      </c>
      <c r="AB1409">
        <v>368.90165259273101</v>
      </c>
      <c r="AC1409">
        <v>369.29024834589097</v>
      </c>
      <c r="AD1409">
        <v>369.80919081622699</v>
      </c>
      <c r="AE1409">
        <v>365.90209130199298</v>
      </c>
      <c r="AF1409">
        <v>363.97860706786901</v>
      </c>
      <c r="AG1409">
        <v>371.109888045812</v>
      </c>
      <c r="AH1409">
        <v>376.23980432797703</v>
      </c>
      <c r="AI1409">
        <v>376.46054829792598</v>
      </c>
      <c r="AJ1409">
        <v>375.39578746542202</v>
      </c>
      <c r="AK1409">
        <v>364.58840181809899</v>
      </c>
      <c r="AL1409">
        <v>356.17948107975701</v>
      </c>
      <c r="AM1409">
        <v>362.74386571265501</v>
      </c>
      <c r="AN1409">
        <v>351.06071762821603</v>
      </c>
      <c r="AO1409">
        <v>350.89233306541502</v>
      </c>
      <c r="AP1409">
        <v>331.062288931757</v>
      </c>
      <c r="AQ1409">
        <v>326.81032043259103</v>
      </c>
      <c r="AR1409">
        <v>335.29585409485401</v>
      </c>
      <c r="AS1409">
        <v>338.59378104765301</v>
      </c>
      <c r="AT1409">
        <v>333.99675033038102</v>
      </c>
      <c r="AU1409">
        <v>338.991384485259</v>
      </c>
      <c r="AV1409">
        <v>321.58340260455799</v>
      </c>
      <c r="AW1409">
        <v>323.11317121442102</v>
      </c>
      <c r="AX1409">
        <v>319.42580877650602</v>
      </c>
      <c r="AY1409">
        <v>327.95068471988702</v>
      </c>
      <c r="AZ1409">
        <v>323.11325657108603</v>
      </c>
      <c r="BA1409">
        <v>324.69504260008301</v>
      </c>
      <c r="BB1409">
        <v>330.88761036446402</v>
      </c>
      <c r="BC1409">
        <v>340.31106279864798</v>
      </c>
      <c r="BD1409">
        <v>321.12721055238001</v>
      </c>
      <c r="BE1409">
        <v>331.27867311121702</v>
      </c>
      <c r="BF1409">
        <v>318.43301882262199</v>
      </c>
      <c r="BG1409">
        <v>316.412513173565</v>
      </c>
      <c r="BH1409">
        <v>333.05764544989103</v>
      </c>
      <c r="BI1409">
        <v>329.43567040079603</v>
      </c>
      <c r="BJ1409">
        <v>377.68208702005802</v>
      </c>
      <c r="BK1409">
        <v>407.97468543211198</v>
      </c>
      <c r="BL1409">
        <v>423.06739683333302</v>
      </c>
      <c r="BM1409">
        <v>414.06268924399001</v>
      </c>
      <c r="BN1409">
        <v>421.221244143663</v>
      </c>
      <c r="BO1409">
        <v>424.68354853711497</v>
      </c>
      <c r="BP1409">
        <v>433.47774984105598</v>
      </c>
      <c r="BQ1409">
        <v>428.00175055340998</v>
      </c>
      <c r="BR1409">
        <v>399.05820186310399</v>
      </c>
      <c r="BS1409">
        <v>364.44040694871097</v>
      </c>
      <c r="BT1409">
        <v>363.07519989250102</v>
      </c>
      <c r="BU1409">
        <v>357.17521787347101</v>
      </c>
      <c r="BV1409">
        <v>351.12114242689501</v>
      </c>
      <c r="BW1409">
        <v>354.47275182344902</v>
      </c>
      <c r="BX1409">
        <v>359.29150600053299</v>
      </c>
      <c r="BY1409">
        <v>362.34880848502303</v>
      </c>
      <c r="BZ1409">
        <v>359.64867677745502</v>
      </c>
      <c r="CA1409">
        <v>358.51517919714701</v>
      </c>
      <c r="CB1409">
        <v>372.484023144422</v>
      </c>
      <c r="CC1409">
        <v>374.21544834011797</v>
      </c>
      <c r="CD1409">
        <v>363.181618617288</v>
      </c>
      <c r="CE1409">
        <v>367.48667146558898</v>
      </c>
      <c r="CF1409">
        <v>371.95515781583799</v>
      </c>
      <c r="CG1409">
        <v>517.56769830760095</v>
      </c>
      <c r="CH1409">
        <v>571.71406158406899</v>
      </c>
      <c r="CI1409">
        <v>631.34866119679396</v>
      </c>
      <c r="CJ1409">
        <v>654.96264379127695</v>
      </c>
      <c r="CK1409">
        <v>528.56763599833096</v>
      </c>
      <c r="CL1409">
        <v>414.78967827469398</v>
      </c>
      <c r="CM1409">
        <v>546.72027984913495</v>
      </c>
      <c r="CN1409">
        <v>417.66846595440802</v>
      </c>
      <c r="CO1409">
        <v>386.86637909960302</v>
      </c>
      <c r="CP1409">
        <v>411.41557346871201</v>
      </c>
      <c r="CQ1409">
        <v>824.17530759642705</v>
      </c>
      <c r="CR1409">
        <v>403.57751926176201</v>
      </c>
      <c r="CS1409">
        <v>351.47674632157901</v>
      </c>
      <c r="CT1409">
        <v>351.08511429801803</v>
      </c>
      <c r="CU1409">
        <v>346.47681728638901</v>
      </c>
      <c r="CV1409">
        <v>351.78562329450301</v>
      </c>
      <c r="CW1409">
        <v>357.94742400061602</v>
      </c>
    </row>
    <row r="1410" spans="1:101" x14ac:dyDescent="0.25">
      <c r="A1410">
        <v>338.37116154873098</v>
      </c>
      <c r="B1410">
        <v>339.04083920359602</v>
      </c>
      <c r="C1410">
        <v>341.21163506672201</v>
      </c>
      <c r="D1410">
        <v>337.06717429076099</v>
      </c>
      <c r="E1410">
        <v>354.87530628275101</v>
      </c>
      <c r="F1410">
        <v>336.45157129613199</v>
      </c>
      <c r="G1410">
        <v>345.95112187148197</v>
      </c>
      <c r="H1410">
        <v>361.25536840398098</v>
      </c>
      <c r="I1410">
        <v>375.86584037424302</v>
      </c>
      <c r="J1410">
        <v>652.41450438767004</v>
      </c>
      <c r="K1410">
        <v>488.41577425727598</v>
      </c>
      <c r="L1410">
        <v>543.58228870843402</v>
      </c>
      <c r="M1410">
        <v>506.40946554678999</v>
      </c>
      <c r="N1410">
        <v>441.47294747491202</v>
      </c>
      <c r="O1410">
        <v>388.61775936971998</v>
      </c>
      <c r="P1410">
        <v>393.01883525257102</v>
      </c>
      <c r="Q1410">
        <v>379.54405785341601</v>
      </c>
      <c r="R1410">
        <v>374.789379420643</v>
      </c>
      <c r="S1410">
        <v>374.97583845978801</v>
      </c>
      <c r="T1410">
        <v>365.64001267515499</v>
      </c>
      <c r="U1410">
        <v>366.23055076142202</v>
      </c>
      <c r="V1410">
        <v>376.43414065908701</v>
      </c>
      <c r="W1410">
        <v>366.41154998891602</v>
      </c>
      <c r="X1410">
        <v>371.65934751618499</v>
      </c>
      <c r="Y1410">
        <v>367.767096389534</v>
      </c>
      <c r="Z1410">
        <v>365.08236566315401</v>
      </c>
      <c r="AA1410">
        <v>363.07844647541799</v>
      </c>
      <c r="AB1410">
        <v>369.10834987685303</v>
      </c>
      <c r="AC1410">
        <v>369.309347041536</v>
      </c>
      <c r="AD1410">
        <v>370.83422251147698</v>
      </c>
      <c r="AE1410">
        <v>367.62213834359397</v>
      </c>
      <c r="AF1410">
        <v>366.28552102842201</v>
      </c>
      <c r="AG1410">
        <v>372.74848334191802</v>
      </c>
      <c r="AH1410">
        <v>373.47209837241297</v>
      </c>
      <c r="AI1410">
        <v>378.43119925357098</v>
      </c>
      <c r="AJ1410">
        <v>378.17467563700399</v>
      </c>
      <c r="AK1410">
        <v>365.69715976035201</v>
      </c>
      <c r="AL1410">
        <v>354.57311519314999</v>
      </c>
      <c r="AM1410">
        <v>362.85781100729798</v>
      </c>
      <c r="AN1410">
        <v>353.046312438217</v>
      </c>
      <c r="AO1410">
        <v>349.00495113651999</v>
      </c>
      <c r="AP1410">
        <v>331.224682289724</v>
      </c>
      <c r="AQ1410">
        <v>328.56227026544298</v>
      </c>
      <c r="AR1410">
        <v>335.647581885992</v>
      </c>
      <c r="AS1410">
        <v>337.76395588595199</v>
      </c>
      <c r="AT1410">
        <v>334.857667809063</v>
      </c>
      <c r="AU1410">
        <v>341.452195964118</v>
      </c>
      <c r="AV1410">
        <v>324.204850833698</v>
      </c>
      <c r="AW1410">
        <v>321.83384052067902</v>
      </c>
      <c r="AX1410">
        <v>319.27536346672298</v>
      </c>
      <c r="AY1410">
        <v>325.720696007063</v>
      </c>
      <c r="AZ1410">
        <v>324.04850506829399</v>
      </c>
      <c r="BA1410">
        <v>325.99334170371202</v>
      </c>
      <c r="BB1410">
        <v>328.04514692371703</v>
      </c>
      <c r="BC1410">
        <v>342.95581918078398</v>
      </c>
      <c r="BD1410">
        <v>324.266700252215</v>
      </c>
      <c r="BE1410">
        <v>332.18982166687198</v>
      </c>
      <c r="BF1410">
        <v>320.14514772437701</v>
      </c>
      <c r="BG1410">
        <v>319.82777069423202</v>
      </c>
      <c r="BH1410">
        <v>330.21739470385899</v>
      </c>
      <c r="BI1410">
        <v>329.790635507427</v>
      </c>
      <c r="BJ1410">
        <v>377.18785864405402</v>
      </c>
      <c r="BK1410">
        <v>410.44949606716801</v>
      </c>
      <c r="BL1410">
        <v>424.23223102314</v>
      </c>
      <c r="BM1410">
        <v>413.88491440127098</v>
      </c>
      <c r="BN1410">
        <v>420.92739607288598</v>
      </c>
      <c r="BO1410">
        <v>422.77413514333398</v>
      </c>
      <c r="BP1410">
        <v>433.45996282459402</v>
      </c>
      <c r="BQ1410">
        <v>425.82217911600497</v>
      </c>
      <c r="BR1410">
        <v>398.73261627698201</v>
      </c>
      <c r="BS1410">
        <v>362.38159628762099</v>
      </c>
      <c r="BT1410">
        <v>360.797016985406</v>
      </c>
      <c r="BU1410">
        <v>354.07285631569698</v>
      </c>
      <c r="BV1410">
        <v>355.451920346576</v>
      </c>
      <c r="BW1410">
        <v>355.55884412802601</v>
      </c>
      <c r="BX1410">
        <v>358.692480421391</v>
      </c>
      <c r="BY1410">
        <v>368.72191445485703</v>
      </c>
      <c r="BZ1410">
        <v>358.782604730603</v>
      </c>
      <c r="CA1410">
        <v>359.767625551116</v>
      </c>
      <c r="CB1410">
        <v>374.572189334857</v>
      </c>
      <c r="CC1410">
        <v>374.33001491489199</v>
      </c>
      <c r="CD1410">
        <v>361.40953517033603</v>
      </c>
      <c r="CE1410">
        <v>368.06937861858302</v>
      </c>
      <c r="CF1410">
        <v>371.93604990098601</v>
      </c>
      <c r="CG1410">
        <v>519.62539662164295</v>
      </c>
      <c r="CH1410">
        <v>577.20297394952104</v>
      </c>
      <c r="CI1410">
        <v>639.26464026081203</v>
      </c>
      <c r="CJ1410">
        <v>661.31131730617199</v>
      </c>
      <c r="CK1410">
        <v>528.39934233889005</v>
      </c>
      <c r="CL1410">
        <v>412.392113512089</v>
      </c>
      <c r="CM1410">
        <v>540.57371001368006</v>
      </c>
      <c r="CN1410">
        <v>419.974986779971</v>
      </c>
      <c r="CO1410">
        <v>385.62725724001399</v>
      </c>
      <c r="CP1410">
        <v>413.34980681275698</v>
      </c>
      <c r="CQ1410">
        <v>810.168893462798</v>
      </c>
      <c r="CR1410">
        <v>400.89297895143602</v>
      </c>
      <c r="CS1410">
        <v>349.72888249455798</v>
      </c>
      <c r="CT1410">
        <v>350.01229264938002</v>
      </c>
      <c r="CU1410">
        <v>345.14825446639202</v>
      </c>
      <c r="CV1410">
        <v>356.628753646083</v>
      </c>
      <c r="CW1410">
        <v>356.50606027899602</v>
      </c>
    </row>
    <row r="1411" spans="1:101" x14ac:dyDescent="0.25">
      <c r="A1411">
        <v>338.61148197596702</v>
      </c>
      <c r="B1411">
        <v>339.711833167051</v>
      </c>
      <c r="C1411">
        <v>342.037956658849</v>
      </c>
      <c r="D1411">
        <v>341.10345869846799</v>
      </c>
      <c r="E1411">
        <v>355.12649261721299</v>
      </c>
      <c r="F1411">
        <v>340.94431754584298</v>
      </c>
      <c r="G1411">
        <v>346.13011802922301</v>
      </c>
      <c r="H1411">
        <v>361.24359088172298</v>
      </c>
      <c r="I1411">
        <v>374.59172457276202</v>
      </c>
      <c r="J1411">
        <v>663.28327749649804</v>
      </c>
      <c r="K1411">
        <v>502.77456537666399</v>
      </c>
      <c r="L1411">
        <v>576.126644347602</v>
      </c>
      <c r="M1411">
        <v>518.20984640954498</v>
      </c>
      <c r="N1411">
        <v>452.30283015734</v>
      </c>
      <c r="O1411">
        <v>389.65195522252299</v>
      </c>
      <c r="P1411">
        <v>398.14059066247199</v>
      </c>
      <c r="Q1411">
        <v>382.78236677423899</v>
      </c>
      <c r="R1411">
        <v>375.68833788828999</v>
      </c>
      <c r="S1411">
        <v>375.02127493655701</v>
      </c>
      <c r="T1411">
        <v>366.445213569879</v>
      </c>
      <c r="U1411">
        <v>368.217363754399</v>
      </c>
      <c r="V1411">
        <v>378.502932485538</v>
      </c>
      <c r="W1411">
        <v>367.94131836907502</v>
      </c>
      <c r="X1411">
        <v>374.36834692931097</v>
      </c>
      <c r="Y1411">
        <v>365.04784575097301</v>
      </c>
      <c r="Z1411">
        <v>369.28787806946701</v>
      </c>
      <c r="AA1411">
        <v>364.09120977020598</v>
      </c>
      <c r="AB1411">
        <v>367.20417803194402</v>
      </c>
      <c r="AC1411">
        <v>368.58652515671798</v>
      </c>
      <c r="AD1411">
        <v>372.00090356362801</v>
      </c>
      <c r="AE1411">
        <v>370.11590619481098</v>
      </c>
      <c r="AF1411">
        <v>370.665992322367</v>
      </c>
      <c r="AG1411">
        <v>373.275454702758</v>
      </c>
      <c r="AH1411">
        <v>369.44377656632702</v>
      </c>
      <c r="AI1411">
        <v>384.23967470786101</v>
      </c>
      <c r="AJ1411">
        <v>380.56918885293101</v>
      </c>
      <c r="AK1411">
        <v>368.30889244185198</v>
      </c>
      <c r="AL1411">
        <v>360.25641198498602</v>
      </c>
      <c r="AM1411">
        <v>363.594354444629</v>
      </c>
      <c r="AN1411">
        <v>354.15587146365903</v>
      </c>
      <c r="AO1411">
        <v>346.61637918350402</v>
      </c>
      <c r="AP1411">
        <v>331.42532988392202</v>
      </c>
      <c r="AQ1411">
        <v>333.00283256475899</v>
      </c>
      <c r="AR1411">
        <v>332.49964335204902</v>
      </c>
      <c r="AS1411">
        <v>335.72585495726599</v>
      </c>
      <c r="AT1411">
        <v>337.38275203359001</v>
      </c>
      <c r="AU1411">
        <v>340.94697760565799</v>
      </c>
      <c r="AV1411">
        <v>323.58992304339</v>
      </c>
      <c r="AW1411">
        <v>321.58674637167798</v>
      </c>
      <c r="AX1411">
        <v>317.36890773178402</v>
      </c>
      <c r="AY1411">
        <v>328.01494802022103</v>
      </c>
      <c r="AZ1411">
        <v>326.097774598939</v>
      </c>
      <c r="BA1411">
        <v>329.58354479125597</v>
      </c>
      <c r="BB1411">
        <v>324.70716718121503</v>
      </c>
      <c r="BC1411">
        <v>342.403428541702</v>
      </c>
      <c r="BD1411">
        <v>325.10738793658999</v>
      </c>
      <c r="BE1411">
        <v>332.65999755848998</v>
      </c>
      <c r="BF1411">
        <v>321.51868813556098</v>
      </c>
      <c r="BG1411">
        <v>322.917342860563</v>
      </c>
      <c r="BH1411">
        <v>330.38409967143099</v>
      </c>
      <c r="BI1411">
        <v>329.82056516129899</v>
      </c>
      <c r="BJ1411">
        <v>377.57768588931998</v>
      </c>
      <c r="BK1411">
        <v>406.17236326293801</v>
      </c>
      <c r="BL1411">
        <v>425.89845337621301</v>
      </c>
      <c r="BM1411">
        <v>410.91194132350802</v>
      </c>
      <c r="BN1411">
        <v>419.61338506683302</v>
      </c>
      <c r="BO1411">
        <v>421.01313014792203</v>
      </c>
      <c r="BP1411">
        <v>433.68746768512</v>
      </c>
      <c r="BQ1411">
        <v>425.47861325723301</v>
      </c>
      <c r="BR1411">
        <v>399.410026938187</v>
      </c>
      <c r="BS1411">
        <v>358.60826760142299</v>
      </c>
      <c r="BT1411">
        <v>360.36065115375197</v>
      </c>
      <c r="BU1411">
        <v>353.99179743130202</v>
      </c>
      <c r="BV1411">
        <v>361.12797477536299</v>
      </c>
      <c r="BW1411">
        <v>355.94681968326103</v>
      </c>
      <c r="BX1411">
        <v>359.08126120700598</v>
      </c>
      <c r="BY1411">
        <v>368.85007881076098</v>
      </c>
      <c r="BZ1411">
        <v>358.74544897434703</v>
      </c>
      <c r="CA1411">
        <v>363.06969786780098</v>
      </c>
      <c r="CB1411">
        <v>374.853104361085</v>
      </c>
      <c r="CC1411">
        <v>375.71641347518101</v>
      </c>
      <c r="CD1411">
        <v>367.768493233002</v>
      </c>
      <c r="CE1411">
        <v>369.241326118252</v>
      </c>
      <c r="CF1411">
        <v>374.00645801511899</v>
      </c>
      <c r="CG1411">
        <v>531.19493013302895</v>
      </c>
      <c r="CH1411">
        <v>598.15862160982101</v>
      </c>
      <c r="CI1411">
        <v>669.643472113347</v>
      </c>
      <c r="CJ1411">
        <v>692.30111714544796</v>
      </c>
      <c r="CK1411">
        <v>541.40309716160402</v>
      </c>
      <c r="CL1411">
        <v>416.33591891792997</v>
      </c>
      <c r="CM1411">
        <v>558.05275772480297</v>
      </c>
      <c r="CN1411">
        <v>429.82090739349599</v>
      </c>
      <c r="CO1411">
        <v>389.23888197746197</v>
      </c>
      <c r="CP1411">
        <v>420.15817359930099</v>
      </c>
      <c r="CQ1411">
        <v>858.13884152975504</v>
      </c>
      <c r="CR1411">
        <v>402.21915345254098</v>
      </c>
      <c r="CS1411">
        <v>349.92709263753198</v>
      </c>
      <c r="CT1411">
        <v>348.835232568962</v>
      </c>
      <c r="CU1411">
        <v>344.63745003824698</v>
      </c>
      <c r="CV1411">
        <v>361.59611703468602</v>
      </c>
      <c r="CW1411">
        <v>355.28684633002803</v>
      </c>
    </row>
    <row r="1412" spans="1:101" x14ac:dyDescent="0.25">
      <c r="A1412">
        <v>338.85180240320398</v>
      </c>
      <c r="B1412">
        <v>337.99023889994601</v>
      </c>
      <c r="C1412">
        <v>341.57170843882102</v>
      </c>
      <c r="D1412">
        <v>344.25142282157702</v>
      </c>
      <c r="E1412">
        <v>354.41703294138</v>
      </c>
      <c r="F1412">
        <v>340.27369611100897</v>
      </c>
      <c r="G1412">
        <v>347.01379802237199</v>
      </c>
      <c r="H1412">
        <v>359.14219143878898</v>
      </c>
      <c r="I1412">
        <v>377.29727308590299</v>
      </c>
      <c r="J1412">
        <v>681.93685781014005</v>
      </c>
      <c r="K1412">
        <v>515.54650285001605</v>
      </c>
      <c r="L1412">
        <v>591.79371940228896</v>
      </c>
      <c r="M1412">
        <v>532.17795859728994</v>
      </c>
      <c r="N1412">
        <v>459.774592813948</v>
      </c>
      <c r="O1412">
        <v>394.06297066940402</v>
      </c>
      <c r="P1412">
        <v>403.07555119428599</v>
      </c>
      <c r="Q1412">
        <v>384.80631735086502</v>
      </c>
      <c r="R1412">
        <v>375.08815985519999</v>
      </c>
      <c r="S1412">
        <v>377.11762261310599</v>
      </c>
      <c r="T1412">
        <v>369.52436122416799</v>
      </c>
      <c r="U1412">
        <v>366.29048133967802</v>
      </c>
      <c r="V1412">
        <v>377.63412671109597</v>
      </c>
      <c r="W1412">
        <v>371.16888453485899</v>
      </c>
      <c r="X1412">
        <v>373.26953152388</v>
      </c>
      <c r="Y1412">
        <v>364.698132345798</v>
      </c>
      <c r="Z1412">
        <v>369.228996288497</v>
      </c>
      <c r="AA1412">
        <v>366.34423724420498</v>
      </c>
      <c r="AB1412">
        <v>367.24650292989799</v>
      </c>
      <c r="AC1412">
        <v>371.58754471641703</v>
      </c>
      <c r="AD1412">
        <v>374.51244315223698</v>
      </c>
      <c r="AE1412">
        <v>376.065727557358</v>
      </c>
      <c r="AF1412">
        <v>375.84012316952698</v>
      </c>
      <c r="AG1412">
        <v>374.14472014581702</v>
      </c>
      <c r="AH1412">
        <v>372.60838391649702</v>
      </c>
      <c r="AI1412">
        <v>386.441381059229</v>
      </c>
      <c r="AJ1412">
        <v>378.125488317171</v>
      </c>
      <c r="AK1412">
        <v>367.47793699341099</v>
      </c>
      <c r="AL1412">
        <v>359.08441457295902</v>
      </c>
      <c r="AM1412">
        <v>360.02821770716702</v>
      </c>
      <c r="AN1412">
        <v>356.77369858938101</v>
      </c>
      <c r="AO1412">
        <v>349.93335643690199</v>
      </c>
      <c r="AP1412">
        <v>334.38697913210001</v>
      </c>
      <c r="AQ1412">
        <v>337.20647077407898</v>
      </c>
      <c r="AR1412">
        <v>331.085846795181</v>
      </c>
      <c r="AS1412">
        <v>336.11627302158399</v>
      </c>
      <c r="AT1412">
        <v>337.24986281493699</v>
      </c>
      <c r="AU1412">
        <v>347.51752133981103</v>
      </c>
      <c r="AV1412">
        <v>328.31684342664198</v>
      </c>
      <c r="AW1412">
        <v>318.05183524707701</v>
      </c>
      <c r="AX1412">
        <v>317.17062210476399</v>
      </c>
      <c r="AY1412">
        <v>329.84183480014798</v>
      </c>
      <c r="AZ1412">
        <v>329.83991174251702</v>
      </c>
      <c r="BA1412">
        <v>329.66176145898902</v>
      </c>
      <c r="BB1412">
        <v>325.14505198427599</v>
      </c>
      <c r="BC1412">
        <v>346.85257227563397</v>
      </c>
      <c r="BD1412">
        <v>328.77523926902802</v>
      </c>
      <c r="BE1412">
        <v>330.86576818560201</v>
      </c>
      <c r="BF1412">
        <v>323.52811267159598</v>
      </c>
      <c r="BG1412">
        <v>326.17572944000602</v>
      </c>
      <c r="BH1412">
        <v>327.02761550337601</v>
      </c>
      <c r="BI1412">
        <v>329.27136318952898</v>
      </c>
      <c r="BJ1412">
        <v>374.78793861510201</v>
      </c>
      <c r="BK1412">
        <v>405.53898112184299</v>
      </c>
      <c r="BL1412">
        <v>433.69070951298801</v>
      </c>
      <c r="BM1412">
        <v>414.98244237207501</v>
      </c>
      <c r="BN1412">
        <v>422.39238174187898</v>
      </c>
      <c r="BO1412">
        <v>424.16400074836002</v>
      </c>
      <c r="BP1412">
        <v>434.19347351745199</v>
      </c>
      <c r="BQ1412">
        <v>430.08009987542403</v>
      </c>
      <c r="BR1412">
        <v>402.03039008488298</v>
      </c>
      <c r="BS1412">
        <v>360.92487941869302</v>
      </c>
      <c r="BT1412">
        <v>360.50937506704702</v>
      </c>
      <c r="BU1412">
        <v>354.328317840838</v>
      </c>
      <c r="BV1412">
        <v>361.66551247069702</v>
      </c>
      <c r="BW1412">
        <v>355.54001751707102</v>
      </c>
      <c r="BX1412">
        <v>361.21721522701301</v>
      </c>
      <c r="BY1412">
        <v>375.792217897483</v>
      </c>
      <c r="BZ1412">
        <v>361.14548479222702</v>
      </c>
      <c r="CA1412">
        <v>367.16867318079301</v>
      </c>
      <c r="CB1412">
        <v>377.72314920124302</v>
      </c>
      <c r="CC1412">
        <v>376.26148914387397</v>
      </c>
      <c r="CD1412">
        <v>367.763021965191</v>
      </c>
      <c r="CE1412">
        <v>372.27799643372498</v>
      </c>
      <c r="CF1412">
        <v>375.156328141769</v>
      </c>
      <c r="CG1412">
        <v>536.98361779015295</v>
      </c>
      <c r="CH1412">
        <v>607.40764588998195</v>
      </c>
      <c r="CI1412">
        <v>685.76985690014601</v>
      </c>
      <c r="CJ1412">
        <v>699.23601913791094</v>
      </c>
      <c r="CK1412">
        <v>548.95217669310898</v>
      </c>
      <c r="CL1412">
        <v>414.91910850336598</v>
      </c>
      <c r="CM1412">
        <v>559.49565051923798</v>
      </c>
      <c r="CN1412">
        <v>430.46754763251602</v>
      </c>
      <c r="CO1412">
        <v>394.02336533469997</v>
      </c>
      <c r="CP1412">
        <v>423.66609167513099</v>
      </c>
      <c r="CQ1412">
        <v>847.96637534167598</v>
      </c>
      <c r="CR1412">
        <v>404.18184601388202</v>
      </c>
      <c r="CS1412">
        <v>349.66483705708299</v>
      </c>
      <c r="CT1412">
        <v>350.88109086727098</v>
      </c>
      <c r="CU1412">
        <v>343.10716580066202</v>
      </c>
      <c r="CV1412">
        <v>358.08953550311202</v>
      </c>
      <c r="CW1412">
        <v>355.60717737177799</v>
      </c>
    </row>
    <row r="1413" spans="1:101" x14ac:dyDescent="0.25">
      <c r="A1413">
        <v>339.09212283044002</v>
      </c>
      <c r="B1413">
        <v>339.64792207829299</v>
      </c>
      <c r="C1413">
        <v>341.42556334794199</v>
      </c>
      <c r="D1413">
        <v>342.933249485695</v>
      </c>
      <c r="E1413">
        <v>351.02964457364197</v>
      </c>
      <c r="F1413">
        <v>340.69172567594802</v>
      </c>
      <c r="G1413">
        <v>345.96072236581199</v>
      </c>
      <c r="H1413">
        <v>359.20408731989198</v>
      </c>
      <c r="I1413">
        <v>381.57613851016299</v>
      </c>
      <c r="J1413">
        <v>674.41925903683898</v>
      </c>
      <c r="K1413">
        <v>525.39831292714496</v>
      </c>
      <c r="L1413">
        <v>608.16570148379799</v>
      </c>
      <c r="M1413">
        <v>534.73553210874002</v>
      </c>
      <c r="N1413">
        <v>467.44294157386003</v>
      </c>
      <c r="O1413">
        <v>401.82002861457102</v>
      </c>
      <c r="P1413">
        <v>405.34403440799298</v>
      </c>
      <c r="Q1413">
        <v>387.91080497334701</v>
      </c>
      <c r="R1413">
        <v>377.60663227133398</v>
      </c>
      <c r="S1413">
        <v>374.46632206141697</v>
      </c>
      <c r="T1413">
        <v>368.91966178778301</v>
      </c>
      <c r="U1413">
        <v>365.09971389800302</v>
      </c>
      <c r="V1413">
        <v>375.93439311956803</v>
      </c>
      <c r="W1413">
        <v>369.67071172467098</v>
      </c>
      <c r="X1413">
        <v>370.60340200200699</v>
      </c>
      <c r="Y1413">
        <v>364.37278403619001</v>
      </c>
      <c r="Z1413">
        <v>369.39764220169297</v>
      </c>
      <c r="AA1413">
        <v>366.81944055672898</v>
      </c>
      <c r="AB1413">
        <v>368.10537087159901</v>
      </c>
      <c r="AC1413">
        <v>374.54893541321599</v>
      </c>
      <c r="AD1413">
        <v>375.15752128932797</v>
      </c>
      <c r="AE1413">
        <v>377.38253835499398</v>
      </c>
      <c r="AF1413">
        <v>374.60812514082602</v>
      </c>
      <c r="AG1413">
        <v>374.31865834944801</v>
      </c>
      <c r="AH1413">
        <v>371.58723548841601</v>
      </c>
      <c r="AI1413">
        <v>386.48403277087101</v>
      </c>
      <c r="AJ1413">
        <v>379.36861903106598</v>
      </c>
      <c r="AK1413">
        <v>364.070994861229</v>
      </c>
      <c r="AL1413">
        <v>358.59565724609399</v>
      </c>
      <c r="AM1413">
        <v>359.15398290803302</v>
      </c>
      <c r="AN1413">
        <v>358.92495141934</v>
      </c>
      <c r="AO1413">
        <v>347.12386275406698</v>
      </c>
      <c r="AP1413">
        <v>335.43161860222</v>
      </c>
      <c r="AQ1413">
        <v>336.18817089482201</v>
      </c>
      <c r="AR1413">
        <v>332.33132639635699</v>
      </c>
      <c r="AS1413">
        <v>336.13959983439503</v>
      </c>
      <c r="AT1413">
        <v>337.68858770093902</v>
      </c>
      <c r="AU1413">
        <v>344.84794986523201</v>
      </c>
      <c r="AV1413">
        <v>329.47233401653199</v>
      </c>
      <c r="AW1413">
        <v>316.07488826597103</v>
      </c>
      <c r="AX1413">
        <v>318.231811736027</v>
      </c>
      <c r="AY1413">
        <v>326.25840487349501</v>
      </c>
      <c r="AZ1413">
        <v>330.34884360725999</v>
      </c>
      <c r="BA1413">
        <v>331.93938885628398</v>
      </c>
      <c r="BB1413">
        <v>323.28729491399702</v>
      </c>
      <c r="BC1413">
        <v>344.96854197891201</v>
      </c>
      <c r="BD1413">
        <v>332.076549721643</v>
      </c>
      <c r="BE1413">
        <v>328.75826848203701</v>
      </c>
      <c r="BF1413">
        <v>324.70746978071497</v>
      </c>
      <c r="BG1413">
        <v>329.26076497832202</v>
      </c>
      <c r="BH1413">
        <v>329.02705127901902</v>
      </c>
      <c r="BI1413">
        <v>329.45229101003201</v>
      </c>
      <c r="BJ1413">
        <v>374.41855206999799</v>
      </c>
      <c r="BK1413">
        <v>407.03705341913002</v>
      </c>
      <c r="BL1413">
        <v>432.29105510823803</v>
      </c>
      <c r="BM1413">
        <v>410.88650457671002</v>
      </c>
      <c r="BN1413">
        <v>420.27458770304997</v>
      </c>
      <c r="BO1413">
        <v>420.878487051349</v>
      </c>
      <c r="BP1413">
        <v>429.71918815742998</v>
      </c>
      <c r="BQ1413">
        <v>428.89137514720898</v>
      </c>
      <c r="BR1413">
        <v>405.33349817249501</v>
      </c>
      <c r="BS1413">
        <v>362.258275653022</v>
      </c>
      <c r="BT1413">
        <v>361.09379394180598</v>
      </c>
      <c r="BU1413">
        <v>358.15238296618702</v>
      </c>
      <c r="BV1413">
        <v>356.65431829218198</v>
      </c>
      <c r="BW1413">
        <v>356.70342820813698</v>
      </c>
      <c r="BX1413">
        <v>363.24126505673399</v>
      </c>
      <c r="BY1413">
        <v>379.202177807542</v>
      </c>
      <c r="BZ1413">
        <v>363.53482426304498</v>
      </c>
      <c r="CA1413">
        <v>368.51052106747198</v>
      </c>
      <c r="CB1413">
        <v>377.563045740002</v>
      </c>
      <c r="CC1413">
        <v>374.601755246876</v>
      </c>
      <c r="CD1413">
        <v>370.89073296787899</v>
      </c>
      <c r="CE1413">
        <v>377.04983622107602</v>
      </c>
      <c r="CF1413">
        <v>371.63307045697098</v>
      </c>
      <c r="CG1413">
        <v>541.24015698714402</v>
      </c>
      <c r="CH1413">
        <v>610.96080159697999</v>
      </c>
      <c r="CI1413">
        <v>704.54204474145399</v>
      </c>
      <c r="CJ1413">
        <v>712.19604820941197</v>
      </c>
      <c r="CK1413">
        <v>560.11575395393697</v>
      </c>
      <c r="CL1413">
        <v>418.41484848566103</v>
      </c>
      <c r="CM1413">
        <v>571.98471534827297</v>
      </c>
      <c r="CN1413">
        <v>441.47806022946202</v>
      </c>
      <c r="CO1413">
        <v>398.84219202905501</v>
      </c>
      <c r="CP1413">
        <v>434.04702106518499</v>
      </c>
      <c r="CQ1413">
        <v>870.75530858474099</v>
      </c>
      <c r="CR1413">
        <v>410.39001293623602</v>
      </c>
      <c r="CS1413">
        <v>348.57575500556197</v>
      </c>
      <c r="CT1413">
        <v>349.40748364187499</v>
      </c>
      <c r="CU1413">
        <v>347.77966975622502</v>
      </c>
      <c r="CV1413">
        <v>357.75725650003301</v>
      </c>
      <c r="CW1413">
        <v>356.72584678775399</v>
      </c>
    </row>
    <row r="1414" spans="1:101" x14ac:dyDescent="0.25">
      <c r="A1414">
        <v>339.332443257676</v>
      </c>
      <c r="B1414">
        <v>343.96701926456302</v>
      </c>
      <c r="C1414">
        <v>339.42492225328499</v>
      </c>
      <c r="D1414">
        <v>342.83698140972001</v>
      </c>
      <c r="E1414">
        <v>349.25924541050802</v>
      </c>
      <c r="F1414">
        <v>341.41859186873802</v>
      </c>
      <c r="G1414">
        <v>350.67643932805498</v>
      </c>
      <c r="H1414">
        <v>355.55709745149898</v>
      </c>
      <c r="I1414">
        <v>383.12464442942701</v>
      </c>
      <c r="J1414">
        <v>705.48965310262201</v>
      </c>
      <c r="K1414">
        <v>562.095904959005</v>
      </c>
      <c r="L1414">
        <v>650.97615904641896</v>
      </c>
      <c r="M1414">
        <v>567.03776776764903</v>
      </c>
      <c r="N1414">
        <v>481.841184654009</v>
      </c>
      <c r="O1414">
        <v>406.24884316877802</v>
      </c>
      <c r="P1414">
        <v>408.537485958498</v>
      </c>
      <c r="Q1414">
        <v>394.207273919334</v>
      </c>
      <c r="R1414">
        <v>383.7638408505</v>
      </c>
      <c r="S1414">
        <v>375.95988979011298</v>
      </c>
      <c r="T1414">
        <v>369.806151195403</v>
      </c>
      <c r="U1414">
        <v>367.138398197833</v>
      </c>
      <c r="V1414">
        <v>375.00014308909499</v>
      </c>
      <c r="W1414">
        <v>371.46727665298903</v>
      </c>
      <c r="X1414">
        <v>371.38301710457802</v>
      </c>
      <c r="Y1414">
        <v>365.483127550544</v>
      </c>
      <c r="Z1414">
        <v>378.48542659390199</v>
      </c>
      <c r="AA1414">
        <v>368.25001084538798</v>
      </c>
      <c r="AB1414">
        <v>371.26087988455299</v>
      </c>
      <c r="AC1414">
        <v>372.751658110682</v>
      </c>
      <c r="AD1414">
        <v>374.18070570040402</v>
      </c>
      <c r="AE1414">
        <v>374.65453104741601</v>
      </c>
      <c r="AF1414">
        <v>374.46278384265599</v>
      </c>
      <c r="AG1414">
        <v>373.82639983520198</v>
      </c>
      <c r="AH1414">
        <v>372.38597951039401</v>
      </c>
      <c r="AI1414">
        <v>386.50180089204298</v>
      </c>
      <c r="AJ1414">
        <v>376.443072325993</v>
      </c>
      <c r="AK1414">
        <v>362.343116192065</v>
      </c>
      <c r="AL1414">
        <v>362.97237702862901</v>
      </c>
      <c r="AM1414">
        <v>361.33233394954698</v>
      </c>
      <c r="AN1414">
        <v>362.11567083683201</v>
      </c>
      <c r="AO1414">
        <v>348.264618761365</v>
      </c>
      <c r="AP1414">
        <v>333.974926972258</v>
      </c>
      <c r="AQ1414">
        <v>343.00876478738502</v>
      </c>
      <c r="AR1414">
        <v>330.78328156930598</v>
      </c>
      <c r="AS1414">
        <v>337.90626604561402</v>
      </c>
      <c r="AT1414">
        <v>335.6606983973</v>
      </c>
      <c r="AU1414">
        <v>341.66130124608901</v>
      </c>
      <c r="AV1414">
        <v>334.21906895129501</v>
      </c>
      <c r="AW1414">
        <v>316.63720506551999</v>
      </c>
      <c r="AX1414">
        <v>316.236328526791</v>
      </c>
      <c r="AY1414">
        <v>325.506185679748</v>
      </c>
      <c r="AZ1414">
        <v>329.99026263123801</v>
      </c>
      <c r="BA1414">
        <v>331.118514123051</v>
      </c>
      <c r="BB1414">
        <v>323.85577700195302</v>
      </c>
      <c r="BC1414">
        <v>348.13989037988699</v>
      </c>
      <c r="BD1414">
        <v>335.37594618876699</v>
      </c>
      <c r="BE1414">
        <v>330.56403785877001</v>
      </c>
      <c r="BF1414">
        <v>326.62096660820799</v>
      </c>
      <c r="BG1414">
        <v>331.72614224849798</v>
      </c>
      <c r="BH1414">
        <v>327.40857062664998</v>
      </c>
      <c r="BI1414">
        <v>326.159137601841</v>
      </c>
      <c r="BJ1414">
        <v>373.29144718329502</v>
      </c>
      <c r="BK1414">
        <v>413.02736517563801</v>
      </c>
      <c r="BL1414">
        <v>434.54974351587799</v>
      </c>
      <c r="BM1414">
        <v>408.94657789735697</v>
      </c>
      <c r="BN1414">
        <v>421.046737068308</v>
      </c>
      <c r="BO1414">
        <v>420.30297729879902</v>
      </c>
      <c r="BP1414">
        <v>433.15300956198303</v>
      </c>
      <c r="BQ1414">
        <v>435.34240738304101</v>
      </c>
      <c r="BR1414">
        <v>414.79761273795202</v>
      </c>
      <c r="BS1414">
        <v>362.204007892064</v>
      </c>
      <c r="BT1414">
        <v>357.64060652343602</v>
      </c>
      <c r="BU1414">
        <v>356.86351620028</v>
      </c>
      <c r="BV1414">
        <v>355.37864697406701</v>
      </c>
      <c r="BW1414">
        <v>355.50212609314298</v>
      </c>
      <c r="BX1414">
        <v>364.39305320691199</v>
      </c>
      <c r="BY1414">
        <v>382.21722081897502</v>
      </c>
      <c r="BZ1414">
        <v>361.64229844498198</v>
      </c>
      <c r="CA1414">
        <v>369.02608044663299</v>
      </c>
      <c r="CB1414">
        <v>381.96211449262802</v>
      </c>
      <c r="CC1414">
        <v>372.20674342405403</v>
      </c>
      <c r="CD1414">
        <v>376.89504639132298</v>
      </c>
      <c r="CE1414">
        <v>379.87631804370102</v>
      </c>
      <c r="CF1414">
        <v>374.84325466407199</v>
      </c>
      <c r="CG1414">
        <v>553.89027114849</v>
      </c>
      <c r="CH1414">
        <v>644.51883433104695</v>
      </c>
      <c r="CI1414">
        <v>752.64554698493498</v>
      </c>
      <c r="CJ1414">
        <v>747.46174661643704</v>
      </c>
      <c r="CK1414">
        <v>583.48801453675401</v>
      </c>
      <c r="CL1414">
        <v>425.39257129053198</v>
      </c>
      <c r="CM1414">
        <v>595.09381634257204</v>
      </c>
      <c r="CN1414">
        <v>453.45123922193</v>
      </c>
      <c r="CO1414">
        <v>399.64740497434502</v>
      </c>
      <c r="CP1414">
        <v>444.06262736926197</v>
      </c>
      <c r="CQ1414">
        <v>909.02350510271003</v>
      </c>
      <c r="CR1414">
        <v>412.51504180362701</v>
      </c>
      <c r="CS1414">
        <v>351.05335061658502</v>
      </c>
      <c r="CT1414">
        <v>351.794156217325</v>
      </c>
      <c r="CU1414">
        <v>347.73728769741302</v>
      </c>
      <c r="CV1414">
        <v>356.29250262661498</v>
      </c>
      <c r="CW1414">
        <v>357.83245477783299</v>
      </c>
    </row>
    <row r="1415" spans="1:101" x14ac:dyDescent="0.25">
      <c r="A1415">
        <v>339.57276368491301</v>
      </c>
      <c r="B1415">
        <v>344.45364208801698</v>
      </c>
      <c r="C1415">
        <v>340.18447658407001</v>
      </c>
      <c r="D1415">
        <v>341.98717616868799</v>
      </c>
      <c r="E1415">
        <v>344.372627130095</v>
      </c>
      <c r="F1415">
        <v>342.39601199944599</v>
      </c>
      <c r="G1415">
        <v>349.11261346071001</v>
      </c>
      <c r="H1415">
        <v>355.69532446097998</v>
      </c>
      <c r="I1415">
        <v>384.52183893025301</v>
      </c>
      <c r="J1415">
        <v>703.62824191378502</v>
      </c>
      <c r="K1415">
        <v>578.54388217346798</v>
      </c>
      <c r="L1415">
        <v>669.22233489322605</v>
      </c>
      <c r="M1415">
        <v>576.06030146625801</v>
      </c>
      <c r="N1415">
        <v>486.26076302015099</v>
      </c>
      <c r="O1415">
        <v>410.36307624030098</v>
      </c>
      <c r="P1415">
        <v>409.71643405274</v>
      </c>
      <c r="Q1415">
        <v>398.04886974622701</v>
      </c>
      <c r="R1415">
        <v>387.09242213856299</v>
      </c>
      <c r="S1415">
        <v>375.37077732576199</v>
      </c>
      <c r="T1415">
        <v>368.402855007482</v>
      </c>
      <c r="U1415">
        <v>369.16239689963697</v>
      </c>
      <c r="V1415">
        <v>373.242302273993</v>
      </c>
      <c r="W1415">
        <v>372.46300104174998</v>
      </c>
      <c r="X1415">
        <v>370.05146204981799</v>
      </c>
      <c r="Y1415">
        <v>368.43340769898703</v>
      </c>
      <c r="Z1415">
        <v>381.268335509412</v>
      </c>
      <c r="AA1415">
        <v>370.05769419843199</v>
      </c>
      <c r="AB1415">
        <v>373.240557060274</v>
      </c>
      <c r="AC1415">
        <v>374.02745101304799</v>
      </c>
      <c r="AD1415">
        <v>371.56209300216699</v>
      </c>
      <c r="AE1415">
        <v>377.02802431133</v>
      </c>
      <c r="AF1415">
        <v>375.56689222195502</v>
      </c>
      <c r="AG1415">
        <v>375.96691911585702</v>
      </c>
      <c r="AH1415">
        <v>373.14927647700199</v>
      </c>
      <c r="AI1415">
        <v>387.89375299098799</v>
      </c>
      <c r="AJ1415">
        <v>374.66908085051199</v>
      </c>
      <c r="AK1415">
        <v>363.609066140832</v>
      </c>
      <c r="AL1415">
        <v>363.882367026103</v>
      </c>
      <c r="AM1415">
        <v>359.46615762551897</v>
      </c>
      <c r="AN1415">
        <v>360.35591188350401</v>
      </c>
      <c r="AO1415">
        <v>346.53478492092398</v>
      </c>
      <c r="AP1415">
        <v>336.24226422862699</v>
      </c>
      <c r="AQ1415">
        <v>344.08677570295202</v>
      </c>
      <c r="AR1415">
        <v>329.449290913798</v>
      </c>
      <c r="AS1415">
        <v>334.35175761660201</v>
      </c>
      <c r="AT1415">
        <v>336.55405490407901</v>
      </c>
      <c r="AU1415">
        <v>343.508649136587</v>
      </c>
      <c r="AV1415">
        <v>335.59989436133702</v>
      </c>
      <c r="AW1415">
        <v>314.80799797058597</v>
      </c>
      <c r="AX1415">
        <v>316.74626453321099</v>
      </c>
      <c r="AY1415">
        <v>323.144407336293</v>
      </c>
      <c r="AZ1415">
        <v>330.10843384844202</v>
      </c>
      <c r="BA1415">
        <v>328.55375701321998</v>
      </c>
      <c r="BB1415">
        <v>321.77429472558799</v>
      </c>
      <c r="BC1415">
        <v>344.35756622811101</v>
      </c>
      <c r="BD1415">
        <v>338.200201906377</v>
      </c>
      <c r="BE1415">
        <v>332.44806406183102</v>
      </c>
      <c r="BF1415">
        <v>327.20398612467</v>
      </c>
      <c r="BG1415">
        <v>330.366581468253</v>
      </c>
      <c r="BH1415">
        <v>325.589059669601</v>
      </c>
      <c r="BI1415">
        <v>324.16062217862498</v>
      </c>
      <c r="BJ1415">
        <v>374.10437276022901</v>
      </c>
      <c r="BK1415">
        <v>416.41026364391502</v>
      </c>
      <c r="BL1415">
        <v>437.260439483011</v>
      </c>
      <c r="BM1415">
        <v>410.59819216271501</v>
      </c>
      <c r="BN1415">
        <v>419.00638090790397</v>
      </c>
      <c r="BO1415">
        <v>416.66033033606402</v>
      </c>
      <c r="BP1415">
        <v>433.09381869510003</v>
      </c>
      <c r="BQ1415">
        <v>435.23080692328801</v>
      </c>
      <c r="BR1415">
        <v>413.00394128442298</v>
      </c>
      <c r="BS1415">
        <v>363.52038038471801</v>
      </c>
      <c r="BT1415">
        <v>359.33053783081601</v>
      </c>
      <c r="BU1415">
        <v>361.389471925311</v>
      </c>
      <c r="BV1415">
        <v>350.80714350940798</v>
      </c>
      <c r="BW1415">
        <v>354.65571189103002</v>
      </c>
      <c r="BX1415">
        <v>366.70679154174502</v>
      </c>
      <c r="BY1415">
        <v>379.70844203768502</v>
      </c>
      <c r="BZ1415">
        <v>365.54714177535601</v>
      </c>
      <c r="CA1415">
        <v>368.54415907248301</v>
      </c>
      <c r="CB1415">
        <v>383.30411924275802</v>
      </c>
      <c r="CC1415">
        <v>372.39928728053701</v>
      </c>
      <c r="CD1415">
        <v>380.966786334277</v>
      </c>
      <c r="CE1415">
        <v>381.62923816514501</v>
      </c>
      <c r="CF1415">
        <v>378.02620191840901</v>
      </c>
      <c r="CG1415">
        <v>555.071981140096</v>
      </c>
      <c r="CH1415">
        <v>646.53840962704703</v>
      </c>
      <c r="CI1415">
        <v>766.64526059281195</v>
      </c>
      <c r="CJ1415">
        <v>751.14658582091602</v>
      </c>
      <c r="CK1415">
        <v>588.46220638667205</v>
      </c>
      <c r="CL1415">
        <v>430.06444115834</v>
      </c>
      <c r="CM1415">
        <v>598.63044952963799</v>
      </c>
      <c r="CN1415">
        <v>460.86212718174301</v>
      </c>
      <c r="CO1415">
        <v>400.02004103533199</v>
      </c>
      <c r="CP1415">
        <v>452.43204574741998</v>
      </c>
      <c r="CQ1415">
        <v>903.32128479596304</v>
      </c>
      <c r="CR1415">
        <v>415.12509976298901</v>
      </c>
      <c r="CS1415">
        <v>350.76515975940202</v>
      </c>
      <c r="CT1415">
        <v>350.950669762112</v>
      </c>
      <c r="CU1415">
        <v>351.18232489069402</v>
      </c>
      <c r="CV1415">
        <v>354.35004894087598</v>
      </c>
      <c r="CW1415">
        <v>358.50212962055798</v>
      </c>
    </row>
    <row r="1416" spans="1:101" x14ac:dyDescent="0.25">
      <c r="A1416">
        <v>339.813084112149</v>
      </c>
      <c r="B1416">
        <v>343.81289641348201</v>
      </c>
      <c r="C1416">
        <v>338.25446429897301</v>
      </c>
      <c r="D1416">
        <v>345.67987760128801</v>
      </c>
      <c r="E1416">
        <v>341.25094661776598</v>
      </c>
      <c r="F1416">
        <v>343.26485520892197</v>
      </c>
      <c r="G1416">
        <v>346.92485756424702</v>
      </c>
      <c r="H1416">
        <v>356.70689374711702</v>
      </c>
      <c r="I1416">
        <v>386.30457335953201</v>
      </c>
      <c r="J1416">
        <v>708.50080634202095</v>
      </c>
      <c r="K1416">
        <v>616.92178381411804</v>
      </c>
      <c r="L1416">
        <v>708.66504242577503</v>
      </c>
      <c r="M1416">
        <v>598.950724826694</v>
      </c>
      <c r="N1416">
        <v>500.46991367721</v>
      </c>
      <c r="O1416">
        <v>411.65976320285199</v>
      </c>
      <c r="P1416">
        <v>411.04370493069399</v>
      </c>
      <c r="Q1416">
        <v>399.47739192573698</v>
      </c>
      <c r="R1416">
        <v>384.46022139470801</v>
      </c>
      <c r="S1416">
        <v>374.97295382677697</v>
      </c>
      <c r="T1416">
        <v>368.63982974663998</v>
      </c>
      <c r="U1416">
        <v>371.45051092187902</v>
      </c>
      <c r="V1416">
        <v>374.96714328830598</v>
      </c>
      <c r="W1416">
        <v>375.174762624501</v>
      </c>
      <c r="X1416">
        <v>370.19430501963598</v>
      </c>
      <c r="Y1416">
        <v>366.75043412740303</v>
      </c>
      <c r="Z1416">
        <v>383.47053922837802</v>
      </c>
      <c r="AA1416">
        <v>371.86341806169298</v>
      </c>
      <c r="AB1416">
        <v>374.33633078674302</v>
      </c>
      <c r="AC1416">
        <v>376.08939089952702</v>
      </c>
      <c r="AD1416">
        <v>371.67531935453098</v>
      </c>
      <c r="AE1416">
        <v>377.20367104292097</v>
      </c>
      <c r="AF1416">
        <v>376.59298780747599</v>
      </c>
      <c r="AG1416">
        <v>375.47824733651902</v>
      </c>
      <c r="AH1416">
        <v>369.569140014661</v>
      </c>
      <c r="AI1416">
        <v>383.95675363357202</v>
      </c>
      <c r="AJ1416">
        <v>374.67387407719502</v>
      </c>
      <c r="AK1416">
        <v>364.351703819075</v>
      </c>
      <c r="AL1416">
        <v>362.56294506838998</v>
      </c>
      <c r="AM1416">
        <v>360.98504045747001</v>
      </c>
      <c r="AN1416">
        <v>357.04091853360001</v>
      </c>
      <c r="AO1416">
        <v>345.92204081173702</v>
      </c>
      <c r="AP1416">
        <v>338.827292377003</v>
      </c>
      <c r="AQ1416">
        <v>346.243887093664</v>
      </c>
      <c r="AR1416">
        <v>331.31978229057597</v>
      </c>
      <c r="AS1416">
        <v>331.956374589419</v>
      </c>
      <c r="AT1416">
        <v>333.16026381734099</v>
      </c>
      <c r="AU1416">
        <v>344.19000542676298</v>
      </c>
      <c r="AV1416">
        <v>333.24655615672799</v>
      </c>
      <c r="AW1416">
        <v>317.26767054098798</v>
      </c>
      <c r="AX1416">
        <v>319.49733119837202</v>
      </c>
      <c r="AY1416">
        <v>318.86039441286698</v>
      </c>
      <c r="AZ1416">
        <v>333.32373121796599</v>
      </c>
      <c r="BA1416">
        <v>327.64403143977597</v>
      </c>
      <c r="BB1416">
        <v>321.75326403679099</v>
      </c>
      <c r="BC1416">
        <v>340.64468885624501</v>
      </c>
      <c r="BD1416">
        <v>337.84963995833903</v>
      </c>
      <c r="BE1416">
        <v>330.82667399411503</v>
      </c>
      <c r="BF1416">
        <v>328.21049594303202</v>
      </c>
      <c r="BG1416">
        <v>328.01659292981998</v>
      </c>
      <c r="BH1416">
        <v>325.671868567275</v>
      </c>
      <c r="BI1416">
        <v>325.28437721570901</v>
      </c>
      <c r="BJ1416">
        <v>377.319054208355</v>
      </c>
      <c r="BK1416">
        <v>413.51473185181499</v>
      </c>
      <c r="BL1416">
        <v>434.43984352676</v>
      </c>
      <c r="BM1416">
        <v>411.93409329870298</v>
      </c>
      <c r="BN1416">
        <v>411.69319748851899</v>
      </c>
      <c r="BO1416">
        <v>417.69881974544302</v>
      </c>
      <c r="BP1416">
        <v>433.33570849656502</v>
      </c>
      <c r="BQ1416">
        <v>430.05432538801603</v>
      </c>
      <c r="BR1416">
        <v>412.00159660992898</v>
      </c>
      <c r="BS1416">
        <v>363.77456369407003</v>
      </c>
      <c r="BT1416">
        <v>362.22499505317899</v>
      </c>
      <c r="BU1416">
        <v>360.11163643944099</v>
      </c>
      <c r="BV1416">
        <v>350.60829547083898</v>
      </c>
      <c r="BW1416">
        <v>350.40914857702302</v>
      </c>
      <c r="BX1416">
        <v>368.08444307291001</v>
      </c>
      <c r="BY1416">
        <v>380.90340019971899</v>
      </c>
      <c r="BZ1416">
        <v>370.55024228012701</v>
      </c>
      <c r="CA1416">
        <v>365.83851735152899</v>
      </c>
      <c r="CB1416">
        <v>383.12012646571998</v>
      </c>
      <c r="CC1416">
        <v>373.052037424128</v>
      </c>
      <c r="CD1416">
        <v>382.45415012472102</v>
      </c>
      <c r="CE1416">
        <v>380.13171000090102</v>
      </c>
      <c r="CF1416">
        <v>377.48223858322899</v>
      </c>
      <c r="CG1416">
        <v>563.46126111676699</v>
      </c>
      <c r="CH1416">
        <v>664.67447871336105</v>
      </c>
      <c r="CI1416">
        <v>817.08316201756304</v>
      </c>
      <c r="CJ1416">
        <v>783.45193135548197</v>
      </c>
      <c r="CK1416">
        <v>609.15825920265195</v>
      </c>
      <c r="CL1416">
        <v>440.10915858723899</v>
      </c>
      <c r="CM1416">
        <v>624.30164922432698</v>
      </c>
      <c r="CN1416">
        <v>483.72777653558001</v>
      </c>
      <c r="CO1416">
        <v>404.64101951928399</v>
      </c>
      <c r="CP1416">
        <v>463.89312977679401</v>
      </c>
      <c r="CQ1416">
        <v>947.14348527705704</v>
      </c>
      <c r="CR1416">
        <v>419.8128630443</v>
      </c>
      <c r="CS1416">
        <v>352.57932545731802</v>
      </c>
      <c r="CT1416">
        <v>350.58037227546203</v>
      </c>
      <c r="CU1416">
        <v>347.24205994746501</v>
      </c>
      <c r="CV1416">
        <v>354.75261935006398</v>
      </c>
      <c r="CW1416">
        <v>357.80941515419102</v>
      </c>
    </row>
    <row r="1417" spans="1:101" x14ac:dyDescent="0.25">
      <c r="A1417">
        <v>340.05340453938499</v>
      </c>
      <c r="B1417">
        <v>341.15550719042102</v>
      </c>
      <c r="C1417">
        <v>339.09513226817</v>
      </c>
      <c r="D1417">
        <v>347.69296273715997</v>
      </c>
      <c r="E1417">
        <v>335.63480988734398</v>
      </c>
      <c r="F1417">
        <v>343.23574490464398</v>
      </c>
      <c r="G1417">
        <v>345.90590557238198</v>
      </c>
      <c r="H1417">
        <v>358.447046220392</v>
      </c>
      <c r="I1417">
        <v>387.26862586794903</v>
      </c>
      <c r="J1417">
        <v>708.24064281322103</v>
      </c>
      <c r="K1417">
        <v>638.87961262567705</v>
      </c>
      <c r="L1417">
        <v>725.92769014559701</v>
      </c>
      <c r="M1417">
        <v>608.71117773857895</v>
      </c>
      <c r="N1417">
        <v>511.36976554978298</v>
      </c>
      <c r="O1417">
        <v>415.25918065408899</v>
      </c>
      <c r="P1417">
        <v>412.12216943714299</v>
      </c>
      <c r="Q1417">
        <v>401.47109492113299</v>
      </c>
      <c r="R1417">
        <v>385.29200859180901</v>
      </c>
      <c r="S1417">
        <v>376.52914394716998</v>
      </c>
      <c r="T1417">
        <v>368.96505337577503</v>
      </c>
      <c r="U1417">
        <v>374.199969246781</v>
      </c>
      <c r="V1417">
        <v>376.24623585519799</v>
      </c>
      <c r="W1417">
        <v>376.95824384513901</v>
      </c>
      <c r="X1417">
        <v>371.86641363585301</v>
      </c>
      <c r="Y1417">
        <v>367.03334743772001</v>
      </c>
      <c r="Z1417">
        <v>383.59133664302402</v>
      </c>
      <c r="AA1417">
        <v>372.57663173640498</v>
      </c>
      <c r="AB1417">
        <v>372.62452801078399</v>
      </c>
      <c r="AC1417">
        <v>375.90723189613601</v>
      </c>
      <c r="AD1417">
        <v>370.15121946110401</v>
      </c>
      <c r="AE1417">
        <v>378.30691025554398</v>
      </c>
      <c r="AF1417">
        <v>376.34707941214401</v>
      </c>
      <c r="AG1417">
        <v>375.35958104331098</v>
      </c>
      <c r="AH1417">
        <v>370.498842438623</v>
      </c>
      <c r="AI1417">
        <v>381.95135745746302</v>
      </c>
      <c r="AJ1417">
        <v>373.66664344153997</v>
      </c>
      <c r="AK1417">
        <v>363.73473457232598</v>
      </c>
      <c r="AL1417">
        <v>362.55295785438699</v>
      </c>
      <c r="AM1417">
        <v>362.35153817586598</v>
      </c>
      <c r="AN1417">
        <v>353.80852960007098</v>
      </c>
      <c r="AO1417">
        <v>345.77556292289199</v>
      </c>
      <c r="AP1417">
        <v>341.66043054203101</v>
      </c>
      <c r="AQ1417">
        <v>346.46569881071099</v>
      </c>
      <c r="AR1417">
        <v>331.711608448302</v>
      </c>
      <c r="AS1417">
        <v>330.462577556854</v>
      </c>
      <c r="AT1417">
        <v>332.729905448262</v>
      </c>
      <c r="AU1417">
        <v>342.55432789892097</v>
      </c>
      <c r="AV1417">
        <v>331.28419467800302</v>
      </c>
      <c r="AW1417">
        <v>318.73940852025402</v>
      </c>
      <c r="AX1417">
        <v>323.60265136246397</v>
      </c>
      <c r="AY1417">
        <v>315.81010571074899</v>
      </c>
      <c r="AZ1417">
        <v>333.50337202357002</v>
      </c>
      <c r="BA1417">
        <v>326.581185074654</v>
      </c>
      <c r="BB1417">
        <v>320.40947044197299</v>
      </c>
      <c r="BC1417">
        <v>338.24142539043697</v>
      </c>
      <c r="BD1417">
        <v>338.587944809406</v>
      </c>
      <c r="BE1417">
        <v>329.72524743790802</v>
      </c>
      <c r="BF1417">
        <v>329.28268558117401</v>
      </c>
      <c r="BG1417">
        <v>325.57055427684497</v>
      </c>
      <c r="BH1417">
        <v>324.11448582480699</v>
      </c>
      <c r="BI1417">
        <v>326.259960422517</v>
      </c>
      <c r="BJ1417">
        <v>379.61554124834601</v>
      </c>
      <c r="BK1417">
        <v>413.42574151549201</v>
      </c>
      <c r="BL1417">
        <v>435.17216118109599</v>
      </c>
      <c r="BM1417">
        <v>414.40414816758403</v>
      </c>
      <c r="BN1417">
        <v>407.25113320737</v>
      </c>
      <c r="BO1417">
        <v>416.44688025771501</v>
      </c>
      <c r="BP1417">
        <v>431.58461409469498</v>
      </c>
      <c r="BQ1417">
        <v>427.81650730965202</v>
      </c>
      <c r="BR1417">
        <v>411.405383481603</v>
      </c>
      <c r="BS1417">
        <v>366.337655686902</v>
      </c>
      <c r="BT1417">
        <v>366.33757408471399</v>
      </c>
      <c r="BU1417">
        <v>363.201629600518</v>
      </c>
      <c r="BV1417">
        <v>350.21422391297</v>
      </c>
      <c r="BW1417">
        <v>350.59782692097701</v>
      </c>
      <c r="BX1417">
        <v>368.230711955115</v>
      </c>
      <c r="BY1417">
        <v>378.55905664813599</v>
      </c>
      <c r="BZ1417">
        <v>376.44963233559798</v>
      </c>
      <c r="CA1417">
        <v>367.26782509971099</v>
      </c>
      <c r="CB1417">
        <v>383.00361714593402</v>
      </c>
      <c r="CC1417">
        <v>371.98877288238401</v>
      </c>
      <c r="CD1417">
        <v>386.02090009015001</v>
      </c>
      <c r="CE1417">
        <v>379.55435070396402</v>
      </c>
      <c r="CF1417">
        <v>380.57781425306302</v>
      </c>
      <c r="CG1417">
        <v>562.47866576235799</v>
      </c>
      <c r="CH1417">
        <v>667.89569384663503</v>
      </c>
      <c r="CI1417">
        <v>836.33833584081697</v>
      </c>
      <c r="CJ1417">
        <v>793.70172131677498</v>
      </c>
      <c r="CK1417">
        <v>621.62064845538396</v>
      </c>
      <c r="CL1417">
        <v>444.99483755465002</v>
      </c>
      <c r="CM1417">
        <v>635.35009464115501</v>
      </c>
      <c r="CN1417">
        <v>497.68552583889101</v>
      </c>
      <c r="CO1417">
        <v>407.37091201597002</v>
      </c>
      <c r="CP1417">
        <v>474.30810928271097</v>
      </c>
      <c r="CQ1417">
        <v>959.24102450474504</v>
      </c>
      <c r="CR1417">
        <v>422.438554452446</v>
      </c>
      <c r="CS1417">
        <v>353.326249694556</v>
      </c>
      <c r="CT1417">
        <v>350.49906446968902</v>
      </c>
      <c r="CU1417">
        <v>347.31045383256998</v>
      </c>
      <c r="CV1417">
        <v>351.84908105680898</v>
      </c>
      <c r="CW1417">
        <v>357.22107881819198</v>
      </c>
    </row>
    <row r="1418" spans="1:101" x14ac:dyDescent="0.25">
      <c r="A1418">
        <v>340.29372496662199</v>
      </c>
      <c r="B1418">
        <v>340.30741791877898</v>
      </c>
      <c r="C1418">
        <v>341.76866567694202</v>
      </c>
      <c r="D1418">
        <v>345.20165295210103</v>
      </c>
      <c r="E1418">
        <v>331.82748295691101</v>
      </c>
      <c r="F1418">
        <v>343.08950962876298</v>
      </c>
      <c r="G1418">
        <v>349.43077057905299</v>
      </c>
      <c r="H1418">
        <v>359.558326227446</v>
      </c>
      <c r="I1418">
        <v>396.26709456389699</v>
      </c>
      <c r="J1418">
        <v>713.07548656946994</v>
      </c>
      <c r="K1418">
        <v>670.90352929708001</v>
      </c>
      <c r="L1418">
        <v>763.816382780612</v>
      </c>
      <c r="M1418">
        <v>635.19951428549302</v>
      </c>
      <c r="N1418">
        <v>534.55783285749999</v>
      </c>
      <c r="O1418">
        <v>421.15574902354302</v>
      </c>
      <c r="P1418">
        <v>415.17007439567197</v>
      </c>
      <c r="Q1418">
        <v>402.24831966386199</v>
      </c>
      <c r="R1418">
        <v>390.265924359368</v>
      </c>
      <c r="S1418">
        <v>379.39208020507698</v>
      </c>
      <c r="T1418">
        <v>369.29207720062402</v>
      </c>
      <c r="U1418">
        <v>370.696360564786</v>
      </c>
      <c r="V1418">
        <v>374.01521847464198</v>
      </c>
      <c r="W1418">
        <v>381.35546889796802</v>
      </c>
      <c r="X1418">
        <v>369.96204412293997</v>
      </c>
      <c r="Y1418">
        <v>368.77254382957602</v>
      </c>
      <c r="Z1418">
        <v>379.55819686277601</v>
      </c>
      <c r="AA1418">
        <v>370.09516308430102</v>
      </c>
      <c r="AB1418">
        <v>373.34388412211399</v>
      </c>
      <c r="AC1418">
        <v>379.74754183021901</v>
      </c>
      <c r="AD1418">
        <v>370.87058904832099</v>
      </c>
      <c r="AE1418">
        <v>379.06670305786503</v>
      </c>
      <c r="AF1418">
        <v>376.25860194529901</v>
      </c>
      <c r="AG1418">
        <v>374.79982886811399</v>
      </c>
      <c r="AH1418">
        <v>380.36373324111901</v>
      </c>
      <c r="AI1418">
        <v>378.0810264996</v>
      </c>
      <c r="AJ1418">
        <v>376.53633723522597</v>
      </c>
      <c r="AK1418">
        <v>361.98285290821099</v>
      </c>
      <c r="AL1418">
        <v>362.71043505213402</v>
      </c>
      <c r="AM1418">
        <v>363.018486070184</v>
      </c>
      <c r="AN1418">
        <v>352.99845159915299</v>
      </c>
      <c r="AO1418">
        <v>353.32187309388797</v>
      </c>
      <c r="AP1418">
        <v>342.61376022281303</v>
      </c>
      <c r="AQ1418">
        <v>345.21742763771698</v>
      </c>
      <c r="AR1418">
        <v>334.543065360708</v>
      </c>
      <c r="AS1418">
        <v>334.50773098874203</v>
      </c>
      <c r="AT1418">
        <v>329.54881947749601</v>
      </c>
      <c r="AU1418">
        <v>340.54784652179598</v>
      </c>
      <c r="AV1418">
        <v>329.188688684986</v>
      </c>
      <c r="AW1418">
        <v>323.00031109260698</v>
      </c>
      <c r="AX1418">
        <v>325.62012791635999</v>
      </c>
      <c r="AY1418">
        <v>319.05296587046399</v>
      </c>
      <c r="AZ1418">
        <v>335.256375605752</v>
      </c>
      <c r="BA1418">
        <v>328.94621788734702</v>
      </c>
      <c r="BB1418">
        <v>319.44331367685902</v>
      </c>
      <c r="BC1418">
        <v>337.52069708962301</v>
      </c>
      <c r="BD1418">
        <v>337.23226790713801</v>
      </c>
      <c r="BE1418">
        <v>326.37895240667302</v>
      </c>
      <c r="BF1418">
        <v>329.38637696303402</v>
      </c>
      <c r="BG1418">
        <v>323.65223442291199</v>
      </c>
      <c r="BH1418">
        <v>325.70786776735298</v>
      </c>
      <c r="BI1418">
        <v>326.437860506221</v>
      </c>
      <c r="BJ1418">
        <v>382.94357809332399</v>
      </c>
      <c r="BK1418">
        <v>410.79114182147401</v>
      </c>
      <c r="BL1418">
        <v>436.31851706389699</v>
      </c>
      <c r="BM1418">
        <v>419.51314268979303</v>
      </c>
      <c r="BN1418">
        <v>414.38264816853598</v>
      </c>
      <c r="BO1418">
        <v>420.66641804727902</v>
      </c>
      <c r="BP1418">
        <v>431.82415221654799</v>
      </c>
      <c r="BQ1418">
        <v>426.84568598939001</v>
      </c>
      <c r="BR1418">
        <v>414.03848444334398</v>
      </c>
      <c r="BS1418">
        <v>373.31065113399598</v>
      </c>
      <c r="BT1418">
        <v>371.47297014112098</v>
      </c>
      <c r="BU1418">
        <v>365.64909595801402</v>
      </c>
      <c r="BV1418">
        <v>350.15817628665798</v>
      </c>
      <c r="BW1418">
        <v>355.12612786098799</v>
      </c>
      <c r="BX1418">
        <v>371.42165437562602</v>
      </c>
      <c r="BY1418">
        <v>373.55152724722501</v>
      </c>
      <c r="BZ1418">
        <v>380.23936529796703</v>
      </c>
      <c r="CA1418">
        <v>366.01828743502199</v>
      </c>
      <c r="CB1418">
        <v>385.74314617461101</v>
      </c>
      <c r="CC1418">
        <v>373.47886371513403</v>
      </c>
      <c r="CD1418">
        <v>383.97738003677</v>
      </c>
      <c r="CE1418">
        <v>382.35634590910701</v>
      </c>
      <c r="CF1418">
        <v>379.791065144931</v>
      </c>
      <c r="CG1418">
        <v>567.66043697078601</v>
      </c>
      <c r="CH1418">
        <v>677.76643505281902</v>
      </c>
      <c r="CI1418">
        <v>876.84691313292399</v>
      </c>
      <c r="CJ1418">
        <v>814.31365822704299</v>
      </c>
      <c r="CK1418">
        <v>645.06346600231802</v>
      </c>
      <c r="CL1418">
        <v>451.812671002174</v>
      </c>
      <c r="CM1418">
        <v>664.02363044740298</v>
      </c>
      <c r="CN1418">
        <v>517.33804027006101</v>
      </c>
      <c r="CO1418">
        <v>418.40331283005798</v>
      </c>
      <c r="CP1418">
        <v>488.58206117268901</v>
      </c>
      <c r="CQ1418">
        <v>995.13680637441598</v>
      </c>
      <c r="CR1418">
        <v>427.94392038169599</v>
      </c>
      <c r="CS1418">
        <v>357.42003991388799</v>
      </c>
      <c r="CT1418">
        <v>353.21194225139902</v>
      </c>
      <c r="CU1418">
        <v>346.29176107328902</v>
      </c>
      <c r="CV1418">
        <v>345.96202531106502</v>
      </c>
      <c r="CW1418">
        <v>357.22863041005598</v>
      </c>
    </row>
    <row r="1419" spans="1:101" x14ac:dyDescent="0.25">
      <c r="A1419">
        <v>340.53404539385798</v>
      </c>
      <c r="B1419">
        <v>340.99502531607601</v>
      </c>
      <c r="C1419">
        <v>341.893698189752</v>
      </c>
      <c r="D1419">
        <v>345.35896216353501</v>
      </c>
      <c r="E1419">
        <v>327.84703126447198</v>
      </c>
      <c r="F1419">
        <v>345.84046753968499</v>
      </c>
      <c r="G1419">
        <v>349.67034905844901</v>
      </c>
      <c r="H1419">
        <v>361.22081432642699</v>
      </c>
      <c r="I1419">
        <v>398.93365391948402</v>
      </c>
      <c r="J1419">
        <v>718.84165499569804</v>
      </c>
      <c r="K1419">
        <v>688.93075974596195</v>
      </c>
      <c r="L1419">
        <v>780.54188937522599</v>
      </c>
      <c r="M1419">
        <v>645.98006247240403</v>
      </c>
      <c r="N1419">
        <v>545.92536405784301</v>
      </c>
      <c r="O1419">
        <v>426.42188145940099</v>
      </c>
      <c r="P1419">
        <v>417.06724549599397</v>
      </c>
      <c r="Q1419">
        <v>402.36825582294398</v>
      </c>
      <c r="R1419">
        <v>391.49329674069497</v>
      </c>
      <c r="S1419">
        <v>378.78101405060499</v>
      </c>
      <c r="T1419">
        <v>368.47915546301999</v>
      </c>
      <c r="U1419">
        <v>370.69449027727501</v>
      </c>
      <c r="V1419">
        <v>375.31321242292302</v>
      </c>
      <c r="W1419">
        <v>384.48547305880402</v>
      </c>
      <c r="X1419">
        <v>370.626830464124</v>
      </c>
      <c r="Y1419">
        <v>370.15637420589701</v>
      </c>
      <c r="Z1419">
        <v>377.43517652173398</v>
      </c>
      <c r="AA1419">
        <v>369.99230416377401</v>
      </c>
      <c r="AB1419">
        <v>371.95246950377202</v>
      </c>
      <c r="AC1419">
        <v>380.38361044755101</v>
      </c>
      <c r="AD1419">
        <v>369.96970534874202</v>
      </c>
      <c r="AE1419">
        <v>376.82643961226597</v>
      </c>
      <c r="AF1419">
        <v>374.70828843743999</v>
      </c>
      <c r="AG1419">
        <v>378.14299839321802</v>
      </c>
      <c r="AH1419">
        <v>382.11675472412702</v>
      </c>
      <c r="AI1419">
        <v>375.57270641208203</v>
      </c>
      <c r="AJ1419">
        <v>375.91745833940098</v>
      </c>
      <c r="AK1419">
        <v>360.35218496192698</v>
      </c>
      <c r="AL1419">
        <v>362.29620496240602</v>
      </c>
      <c r="AM1419">
        <v>361.99703347466402</v>
      </c>
      <c r="AN1419">
        <v>351.17756325029802</v>
      </c>
      <c r="AO1419">
        <v>354.22286864643701</v>
      </c>
      <c r="AP1419">
        <v>344.19748258656699</v>
      </c>
      <c r="AQ1419">
        <v>343.13874326388799</v>
      </c>
      <c r="AR1419">
        <v>335.93547661133601</v>
      </c>
      <c r="AS1419">
        <v>336.08879194022597</v>
      </c>
      <c r="AT1419">
        <v>325.31333666440901</v>
      </c>
      <c r="AU1419">
        <v>340.473106470478</v>
      </c>
      <c r="AV1419">
        <v>329.03911006889001</v>
      </c>
      <c r="AW1419">
        <v>325.41826047470698</v>
      </c>
      <c r="AX1419">
        <v>328.93010114461299</v>
      </c>
      <c r="AY1419">
        <v>317.04936972418398</v>
      </c>
      <c r="AZ1419">
        <v>333.023481388964</v>
      </c>
      <c r="BA1419">
        <v>328.90351031243898</v>
      </c>
      <c r="BB1419">
        <v>319.86097855391</v>
      </c>
      <c r="BC1419">
        <v>335.63872050477698</v>
      </c>
      <c r="BD1419">
        <v>334.81047368880297</v>
      </c>
      <c r="BE1419">
        <v>324.21162056455802</v>
      </c>
      <c r="BF1419">
        <v>329.03060008275099</v>
      </c>
      <c r="BG1419">
        <v>321.669228057569</v>
      </c>
      <c r="BH1419">
        <v>325.83096234347101</v>
      </c>
      <c r="BI1419">
        <v>326.51976082431599</v>
      </c>
      <c r="BJ1419">
        <v>384.412709511549</v>
      </c>
      <c r="BK1419">
        <v>411.47164172711001</v>
      </c>
      <c r="BL1419">
        <v>435.163713741565</v>
      </c>
      <c r="BM1419">
        <v>421.19452408964997</v>
      </c>
      <c r="BN1419">
        <v>417.56305620766301</v>
      </c>
      <c r="BO1419">
        <v>418.07344538403902</v>
      </c>
      <c r="BP1419">
        <v>433.32598637037398</v>
      </c>
      <c r="BQ1419">
        <v>425.30473605719698</v>
      </c>
      <c r="BR1419">
        <v>416.23431982835803</v>
      </c>
      <c r="BS1419">
        <v>376.64623077281999</v>
      </c>
      <c r="BT1419">
        <v>370.92524805116602</v>
      </c>
      <c r="BU1419">
        <v>367.55241945562102</v>
      </c>
      <c r="BV1419">
        <v>347.91722861152903</v>
      </c>
      <c r="BW1419">
        <v>356.50523004462298</v>
      </c>
      <c r="BX1419">
        <v>372.2544832968</v>
      </c>
      <c r="BY1419">
        <v>374.15821782587398</v>
      </c>
      <c r="BZ1419">
        <v>383.066550886144</v>
      </c>
      <c r="CA1419">
        <v>366.31088283080902</v>
      </c>
      <c r="CB1419">
        <v>388.48411865557301</v>
      </c>
      <c r="CC1419">
        <v>375.38214054612803</v>
      </c>
      <c r="CD1419">
        <v>384.304992763516</v>
      </c>
      <c r="CE1419">
        <v>381.31600360258301</v>
      </c>
      <c r="CF1419">
        <v>377.05232710587001</v>
      </c>
      <c r="CG1419">
        <v>568.18315261988505</v>
      </c>
      <c r="CH1419">
        <v>683.68711569311995</v>
      </c>
      <c r="CI1419">
        <v>897.02006249145404</v>
      </c>
      <c r="CJ1419">
        <v>827.41491464103206</v>
      </c>
      <c r="CK1419">
        <v>655.54996994076203</v>
      </c>
      <c r="CL1419">
        <v>454.19965789647102</v>
      </c>
      <c r="CM1419">
        <v>677.49992613930601</v>
      </c>
      <c r="CN1419">
        <v>530.06261893794795</v>
      </c>
      <c r="CO1419">
        <v>422.34764967508301</v>
      </c>
      <c r="CP1419">
        <v>494.51205905233297</v>
      </c>
      <c r="CQ1419">
        <v>1009.9644628288401</v>
      </c>
      <c r="CR1419">
        <v>430.60787333019601</v>
      </c>
      <c r="CS1419">
        <v>358.48406989878299</v>
      </c>
      <c r="CT1419">
        <v>353.76960985882403</v>
      </c>
      <c r="CU1419">
        <v>345.28174585375001</v>
      </c>
      <c r="CV1419">
        <v>345.540225502162</v>
      </c>
      <c r="CW1419">
        <v>357.13256060530102</v>
      </c>
    </row>
    <row r="1420" spans="1:101" x14ac:dyDescent="0.25">
      <c r="A1420">
        <v>340.77436582109402</v>
      </c>
      <c r="B1420">
        <v>341.821254562511</v>
      </c>
      <c r="C1420">
        <v>348.221210596844</v>
      </c>
      <c r="D1420">
        <v>347.58666562195799</v>
      </c>
      <c r="E1420">
        <v>331.24500644809899</v>
      </c>
      <c r="F1420">
        <v>350.97182312308399</v>
      </c>
      <c r="G1420">
        <v>352.68789017994402</v>
      </c>
      <c r="H1420">
        <v>360.96176798665499</v>
      </c>
      <c r="I1420">
        <v>399.94029591221602</v>
      </c>
      <c r="J1420">
        <v>782.81491244495703</v>
      </c>
      <c r="K1420">
        <v>753.63288677142395</v>
      </c>
      <c r="L1420">
        <v>856.25700100376503</v>
      </c>
      <c r="M1420">
        <v>695.36835375898795</v>
      </c>
      <c r="N1420">
        <v>583.95667837923497</v>
      </c>
      <c r="O1420">
        <v>428.48391394604403</v>
      </c>
      <c r="P1420">
        <v>420.59211764274602</v>
      </c>
      <c r="Q1420">
        <v>404.866093799265</v>
      </c>
      <c r="R1420">
        <v>390.89449401916301</v>
      </c>
      <c r="S1420">
        <v>380.41863898300898</v>
      </c>
      <c r="T1420">
        <v>367.13780892115102</v>
      </c>
      <c r="U1420">
        <v>373.23871602876397</v>
      </c>
      <c r="V1420">
        <v>380.35490708742998</v>
      </c>
      <c r="W1420">
        <v>381.99577591577997</v>
      </c>
      <c r="X1420">
        <v>375.35189296239997</v>
      </c>
      <c r="Y1420">
        <v>369.75860822515199</v>
      </c>
      <c r="Z1420">
        <v>378.16376315318098</v>
      </c>
      <c r="AA1420">
        <v>372.22493491721298</v>
      </c>
      <c r="AB1420">
        <v>374.12997736644201</v>
      </c>
      <c r="AC1420">
        <v>376.617754362281</v>
      </c>
      <c r="AD1420">
        <v>371.29074272122801</v>
      </c>
      <c r="AE1420">
        <v>374.18287437318099</v>
      </c>
      <c r="AF1420">
        <v>374.476045231927</v>
      </c>
      <c r="AG1420">
        <v>378.21586633806498</v>
      </c>
      <c r="AH1420">
        <v>388.70941230887098</v>
      </c>
      <c r="AI1420">
        <v>375.78089841022899</v>
      </c>
      <c r="AJ1420">
        <v>380.84484634760798</v>
      </c>
      <c r="AK1420">
        <v>365.002574566671</v>
      </c>
      <c r="AL1420">
        <v>363.29405941451398</v>
      </c>
      <c r="AM1420">
        <v>365.40285245093702</v>
      </c>
      <c r="AN1420">
        <v>353.08994474201302</v>
      </c>
      <c r="AO1420">
        <v>356.169805476276</v>
      </c>
      <c r="AP1420">
        <v>344.55440357914301</v>
      </c>
      <c r="AQ1420">
        <v>345.291206982792</v>
      </c>
      <c r="AR1420">
        <v>337.94700256952802</v>
      </c>
      <c r="AS1420">
        <v>337.42181411337901</v>
      </c>
      <c r="AT1420">
        <v>322.80674987051799</v>
      </c>
      <c r="AU1420">
        <v>330.77692168196501</v>
      </c>
      <c r="AV1420">
        <v>325.56976040841602</v>
      </c>
      <c r="AW1420">
        <v>330.74021322125799</v>
      </c>
      <c r="AX1420">
        <v>330.11493943162901</v>
      </c>
      <c r="AY1420">
        <v>322.837312946868</v>
      </c>
      <c r="AZ1420">
        <v>337.143622155213</v>
      </c>
      <c r="BA1420">
        <v>336.33420075145398</v>
      </c>
      <c r="BB1420">
        <v>313.92081824072</v>
      </c>
      <c r="BC1420">
        <v>338.14470430822098</v>
      </c>
      <c r="BD1420">
        <v>330.98136234402699</v>
      </c>
      <c r="BE1420">
        <v>325.70909672308301</v>
      </c>
      <c r="BF1420">
        <v>327.82116505978001</v>
      </c>
      <c r="BG1420">
        <v>321.29159915634801</v>
      </c>
      <c r="BH1420">
        <v>329.36873190895801</v>
      </c>
      <c r="BI1420">
        <v>324.45445851351502</v>
      </c>
      <c r="BJ1420">
        <v>380.78152391090401</v>
      </c>
      <c r="BK1420">
        <v>411.08923863876998</v>
      </c>
      <c r="BL1420">
        <v>429.827962947576</v>
      </c>
      <c r="BM1420">
        <v>428.50369195554998</v>
      </c>
      <c r="BN1420">
        <v>421.50880080079003</v>
      </c>
      <c r="BO1420">
        <v>423.07894145993703</v>
      </c>
      <c r="BP1420">
        <v>442.82009381923899</v>
      </c>
      <c r="BQ1420">
        <v>425.40105760583202</v>
      </c>
      <c r="BR1420">
        <v>419.455077452068</v>
      </c>
      <c r="BS1420">
        <v>380.12540944948302</v>
      </c>
      <c r="BT1420">
        <v>371.58352968279701</v>
      </c>
      <c r="BU1420">
        <v>366.05159031126999</v>
      </c>
      <c r="BV1420">
        <v>349.339285706505</v>
      </c>
      <c r="BW1420">
        <v>357.95520352311001</v>
      </c>
      <c r="BX1420">
        <v>370.03004192425601</v>
      </c>
      <c r="BY1420">
        <v>370.43447881029101</v>
      </c>
      <c r="BZ1420">
        <v>381.01751154425699</v>
      </c>
      <c r="CA1420">
        <v>366.44724786554701</v>
      </c>
      <c r="CB1420">
        <v>392.69332388235102</v>
      </c>
      <c r="CC1420">
        <v>379.83811179061098</v>
      </c>
      <c r="CD1420">
        <v>386.91431757397498</v>
      </c>
      <c r="CE1420">
        <v>382.08127600261298</v>
      </c>
      <c r="CF1420">
        <v>384.56738921367003</v>
      </c>
      <c r="CG1420">
        <v>586.42194686093899</v>
      </c>
      <c r="CH1420">
        <v>725.98127755801102</v>
      </c>
      <c r="CI1420">
        <v>984.46611371879601</v>
      </c>
      <c r="CJ1420">
        <v>885.21838669400699</v>
      </c>
      <c r="CK1420">
        <v>688.25460147088097</v>
      </c>
      <c r="CL1420">
        <v>474.03284087242798</v>
      </c>
      <c r="CM1420">
        <v>721.49893623353705</v>
      </c>
      <c r="CN1420">
        <v>571.64863064789404</v>
      </c>
      <c r="CO1420">
        <v>429.60927547328902</v>
      </c>
      <c r="CP1420">
        <v>512.25969650438401</v>
      </c>
      <c r="CQ1420">
        <v>1061.6452043460299</v>
      </c>
      <c r="CR1420">
        <v>437.11153018291299</v>
      </c>
      <c r="CS1420">
        <v>364.94793415589203</v>
      </c>
      <c r="CT1420">
        <v>357.68525243203601</v>
      </c>
      <c r="CU1420">
        <v>346.76341513589199</v>
      </c>
      <c r="CV1420">
        <v>347.00618989846498</v>
      </c>
      <c r="CW1420">
        <v>364.11491187932302</v>
      </c>
    </row>
    <row r="1421" spans="1:101" x14ac:dyDescent="0.25">
      <c r="A1421">
        <v>341.01468624833097</v>
      </c>
      <c r="B1421">
        <v>341.46602124920202</v>
      </c>
      <c r="C1421">
        <v>348.83384147240997</v>
      </c>
      <c r="D1421">
        <v>348.05509282864602</v>
      </c>
      <c r="E1421">
        <v>331.72851420727301</v>
      </c>
      <c r="F1421">
        <v>351.97283151682302</v>
      </c>
      <c r="G1421">
        <v>351.877905089737</v>
      </c>
      <c r="H1421">
        <v>360.60727226439201</v>
      </c>
      <c r="I1421">
        <v>400.13068488471703</v>
      </c>
      <c r="J1421">
        <v>790.26911048234899</v>
      </c>
      <c r="K1421">
        <v>773.96259673728298</v>
      </c>
      <c r="L1421">
        <v>871.89522530893998</v>
      </c>
      <c r="M1421">
        <v>705.19004189891098</v>
      </c>
      <c r="N1421">
        <v>588.06887027946402</v>
      </c>
      <c r="O1421">
        <v>428.165841330349</v>
      </c>
      <c r="P1421">
        <v>420.59481832149601</v>
      </c>
      <c r="Q1421">
        <v>403.81196333874999</v>
      </c>
      <c r="R1421">
        <v>389.916993052777</v>
      </c>
      <c r="S1421">
        <v>380.76074863933297</v>
      </c>
      <c r="T1421">
        <v>367.89301070522299</v>
      </c>
      <c r="U1421">
        <v>373.91931812104099</v>
      </c>
      <c r="V1421">
        <v>381.582757789075</v>
      </c>
      <c r="W1421">
        <v>382.26539631729497</v>
      </c>
      <c r="X1421">
        <v>377.391741300729</v>
      </c>
      <c r="Y1421">
        <v>369.68528184281399</v>
      </c>
      <c r="Z1421">
        <v>378.14875418010098</v>
      </c>
      <c r="AA1421">
        <v>372.77914675183399</v>
      </c>
      <c r="AB1421">
        <v>374.27125150528599</v>
      </c>
      <c r="AC1421">
        <v>377.08393731477901</v>
      </c>
      <c r="AD1421">
        <v>371.89948640484101</v>
      </c>
      <c r="AE1421">
        <v>374.49501326157099</v>
      </c>
      <c r="AF1421">
        <v>374.77537961840898</v>
      </c>
      <c r="AG1421">
        <v>379.00858340724801</v>
      </c>
      <c r="AH1421">
        <v>390.949517702158</v>
      </c>
      <c r="AI1421">
        <v>376.18627628545897</v>
      </c>
      <c r="AJ1421">
        <v>381.85360978746502</v>
      </c>
      <c r="AK1421">
        <v>365.64838397366998</v>
      </c>
      <c r="AL1421">
        <v>363.72637075648902</v>
      </c>
      <c r="AM1421">
        <v>365.09070545033001</v>
      </c>
      <c r="AN1421">
        <v>353.99046994097603</v>
      </c>
      <c r="AO1421">
        <v>355.93365483473798</v>
      </c>
      <c r="AP1421">
        <v>344.71459294989597</v>
      </c>
      <c r="AQ1421">
        <v>345.70287045523003</v>
      </c>
      <c r="AR1421">
        <v>338.75807292631799</v>
      </c>
      <c r="AS1421">
        <v>337.99850951872497</v>
      </c>
      <c r="AT1421">
        <v>322.43219450431502</v>
      </c>
      <c r="AU1421">
        <v>330.00784132275197</v>
      </c>
      <c r="AV1421">
        <v>325.16085956266198</v>
      </c>
      <c r="AW1421">
        <v>331.49296959387198</v>
      </c>
      <c r="AX1421">
        <v>329.84117873738501</v>
      </c>
      <c r="AY1421">
        <v>324.05322742204498</v>
      </c>
      <c r="AZ1421">
        <v>337.65626663193001</v>
      </c>
      <c r="BA1421">
        <v>338.60542672036502</v>
      </c>
      <c r="BB1421">
        <v>313.24727997847901</v>
      </c>
      <c r="BC1421">
        <v>338.10266546160301</v>
      </c>
      <c r="BD1421">
        <v>329.723970123725</v>
      </c>
      <c r="BE1421">
        <v>325.99827846878901</v>
      </c>
      <c r="BF1421">
        <v>327.78252333431402</v>
      </c>
      <c r="BG1421">
        <v>321.24488208094499</v>
      </c>
      <c r="BH1421">
        <v>330.31583966485903</v>
      </c>
      <c r="BI1421">
        <v>325.21098558776703</v>
      </c>
      <c r="BJ1421">
        <v>381.22250407578002</v>
      </c>
      <c r="BK1421">
        <v>410.388188171438</v>
      </c>
      <c r="BL1421">
        <v>428.142316975781</v>
      </c>
      <c r="BM1421">
        <v>428.65772808816502</v>
      </c>
      <c r="BN1421">
        <v>421.07982055766098</v>
      </c>
      <c r="BO1421">
        <v>423.82002557469502</v>
      </c>
      <c r="BP1421">
        <v>442.98690982686401</v>
      </c>
      <c r="BQ1421">
        <v>425.07287195236199</v>
      </c>
      <c r="BR1421">
        <v>418.195196012677</v>
      </c>
      <c r="BS1421">
        <v>382.17194853823298</v>
      </c>
      <c r="BT1421">
        <v>371.90328255845901</v>
      </c>
      <c r="BU1421">
        <v>365.055499181095</v>
      </c>
      <c r="BV1421">
        <v>349.72632790526899</v>
      </c>
      <c r="BW1421">
        <v>358.24815178142899</v>
      </c>
      <c r="BX1421">
        <v>368.886896263545</v>
      </c>
      <c r="BY1421">
        <v>370.59868048897999</v>
      </c>
      <c r="BZ1421">
        <v>380.94660851318298</v>
      </c>
      <c r="CA1421">
        <v>367.15691405641098</v>
      </c>
      <c r="CB1421">
        <v>393.29506554430498</v>
      </c>
      <c r="CC1421">
        <v>379.26235041910201</v>
      </c>
      <c r="CD1421">
        <v>386.54440483129298</v>
      </c>
      <c r="CE1421">
        <v>380.91455874411298</v>
      </c>
      <c r="CF1421">
        <v>385.22802690813199</v>
      </c>
      <c r="CG1421">
        <v>590.70368489796999</v>
      </c>
      <c r="CH1421">
        <v>735.64810603771696</v>
      </c>
      <c r="CI1421">
        <v>1004.9950489389699</v>
      </c>
      <c r="CJ1421">
        <v>900.27862434355097</v>
      </c>
      <c r="CK1421">
        <v>696.732157185755</v>
      </c>
      <c r="CL1421">
        <v>477.797442752194</v>
      </c>
      <c r="CM1421">
        <v>732.10346564071301</v>
      </c>
      <c r="CN1421">
        <v>580.86373058449999</v>
      </c>
      <c r="CO1421">
        <v>432.62974555795699</v>
      </c>
      <c r="CP1421">
        <v>516.19665596158495</v>
      </c>
      <c r="CQ1421">
        <v>1077.6420028528701</v>
      </c>
      <c r="CR1421">
        <v>438.917904358165</v>
      </c>
      <c r="CS1421">
        <v>366.10046895519201</v>
      </c>
      <c r="CT1421">
        <v>358.10883411008598</v>
      </c>
      <c r="CU1421">
        <v>345.590058300495</v>
      </c>
      <c r="CV1421">
        <v>347.62257131146998</v>
      </c>
      <c r="CW1421">
        <v>363.39907639933602</v>
      </c>
    </row>
    <row r="1422" spans="1:101" x14ac:dyDescent="0.25">
      <c r="A1422">
        <v>341.25500667556702</v>
      </c>
      <c r="B1422">
        <v>343.33133934697503</v>
      </c>
      <c r="C1422">
        <v>349.66545000950799</v>
      </c>
      <c r="D1422">
        <v>346.10416801522399</v>
      </c>
      <c r="E1422">
        <v>333.60739020093803</v>
      </c>
      <c r="F1422">
        <v>354.851676022314</v>
      </c>
      <c r="G1422">
        <v>348.81205841293303</v>
      </c>
      <c r="H1422">
        <v>355.81287575408999</v>
      </c>
      <c r="I1422">
        <v>407.51416936549703</v>
      </c>
      <c r="J1422">
        <v>799.89657328967098</v>
      </c>
      <c r="K1422">
        <v>885.41969617779603</v>
      </c>
      <c r="L1422">
        <v>926.50434117634802</v>
      </c>
      <c r="M1422">
        <v>746.10997667471804</v>
      </c>
      <c r="N1422">
        <v>639.47059492922006</v>
      </c>
      <c r="O1422">
        <v>432.39283457456298</v>
      </c>
      <c r="P1422">
        <v>424.50930657514198</v>
      </c>
      <c r="Q1422">
        <v>407.15078553737402</v>
      </c>
      <c r="R1422">
        <v>388.03684431374899</v>
      </c>
      <c r="S1422">
        <v>383.76750420620698</v>
      </c>
      <c r="T1422">
        <v>373.22216244307901</v>
      </c>
      <c r="U1422">
        <v>370.93749594647102</v>
      </c>
      <c r="V1422">
        <v>386.908419829396</v>
      </c>
      <c r="W1422">
        <v>384.87591213360599</v>
      </c>
      <c r="X1422">
        <v>383.55976074118098</v>
      </c>
      <c r="Y1422">
        <v>368.93592531299998</v>
      </c>
      <c r="Z1422">
        <v>374.066524587348</v>
      </c>
      <c r="AA1422">
        <v>377.96128130314997</v>
      </c>
      <c r="AB1422">
        <v>371.38608266467702</v>
      </c>
      <c r="AC1422">
        <v>375.975334201507</v>
      </c>
      <c r="AD1422">
        <v>376.84309807972897</v>
      </c>
      <c r="AE1422">
        <v>376.14425126926699</v>
      </c>
      <c r="AF1422">
        <v>373.53228058215302</v>
      </c>
      <c r="AG1422">
        <v>379.05447334211601</v>
      </c>
      <c r="AH1422">
        <v>398.43298223105398</v>
      </c>
      <c r="AI1422">
        <v>377.669286672993</v>
      </c>
      <c r="AJ1422">
        <v>387.32059176751102</v>
      </c>
      <c r="AK1422">
        <v>370.76876899843802</v>
      </c>
      <c r="AL1422">
        <v>365.60185380996899</v>
      </c>
      <c r="AM1422">
        <v>363.30795753391601</v>
      </c>
      <c r="AN1422">
        <v>360.228028217229</v>
      </c>
      <c r="AO1422">
        <v>355.42665694600299</v>
      </c>
      <c r="AP1422">
        <v>350.19622088354998</v>
      </c>
      <c r="AQ1422">
        <v>345.91696730973598</v>
      </c>
      <c r="AR1422">
        <v>343.22003406023703</v>
      </c>
      <c r="AS1422">
        <v>337.82945492131398</v>
      </c>
      <c r="AT1422">
        <v>321.34298223237499</v>
      </c>
      <c r="AU1422">
        <v>331.382156299185</v>
      </c>
      <c r="AV1422">
        <v>317.93438355402702</v>
      </c>
      <c r="AW1422">
        <v>333.68204018509101</v>
      </c>
      <c r="AX1422">
        <v>332.71314132671398</v>
      </c>
      <c r="AY1422">
        <v>329.64891265641199</v>
      </c>
      <c r="AZ1422">
        <v>338.91497512658202</v>
      </c>
      <c r="BA1422">
        <v>343.64958989992903</v>
      </c>
      <c r="BB1422">
        <v>310.45871581202101</v>
      </c>
      <c r="BC1422">
        <v>334.24974451245902</v>
      </c>
      <c r="BD1422">
        <v>326.37924118367903</v>
      </c>
      <c r="BE1422">
        <v>328.703454816045</v>
      </c>
      <c r="BF1422">
        <v>324.48127619974599</v>
      </c>
      <c r="BG1422">
        <v>323.95110946255801</v>
      </c>
      <c r="BH1422">
        <v>334.543364885225</v>
      </c>
      <c r="BI1422">
        <v>330.73952170415902</v>
      </c>
      <c r="BJ1422">
        <v>377.48193823259601</v>
      </c>
      <c r="BK1422">
        <v>402.83056951758698</v>
      </c>
      <c r="BL1422">
        <v>423.22659882772501</v>
      </c>
      <c r="BM1422">
        <v>431.81443971848603</v>
      </c>
      <c r="BN1422">
        <v>420.19521200023399</v>
      </c>
      <c r="BO1422">
        <v>428.416640651622</v>
      </c>
      <c r="BP1422">
        <v>442.66849153679101</v>
      </c>
      <c r="BQ1422">
        <v>425.72899534398903</v>
      </c>
      <c r="BR1422">
        <v>409.23006719569798</v>
      </c>
      <c r="BS1422">
        <v>389.009960717951</v>
      </c>
      <c r="BT1422">
        <v>369.84880983130103</v>
      </c>
      <c r="BU1422">
        <v>360.30605454347602</v>
      </c>
      <c r="BV1422">
        <v>350.83488249198399</v>
      </c>
      <c r="BW1422">
        <v>360.34193265074202</v>
      </c>
      <c r="BX1422">
        <v>370.29199444948301</v>
      </c>
      <c r="BY1422">
        <v>374.030149384987</v>
      </c>
      <c r="BZ1422">
        <v>382.62816032719599</v>
      </c>
      <c r="CA1422">
        <v>371.812582721762</v>
      </c>
      <c r="CB1422">
        <v>392.87839533966701</v>
      </c>
      <c r="CC1422">
        <v>378.76777657447599</v>
      </c>
      <c r="CD1422">
        <v>386.535683640603</v>
      </c>
      <c r="CE1422">
        <v>379.64261792631902</v>
      </c>
      <c r="CF1422">
        <v>389.59384826246998</v>
      </c>
      <c r="CG1422">
        <v>595.958976205525</v>
      </c>
      <c r="CH1422">
        <v>766.81540698645404</v>
      </c>
      <c r="CI1422">
        <v>1078.52278409735</v>
      </c>
      <c r="CJ1422">
        <v>950.83284816883702</v>
      </c>
      <c r="CK1422">
        <v>725.91381800045701</v>
      </c>
      <c r="CL1422">
        <v>495.39402603951697</v>
      </c>
      <c r="CM1422">
        <v>769.64418051870405</v>
      </c>
      <c r="CN1422">
        <v>626.69173139552902</v>
      </c>
      <c r="CO1422">
        <v>445.87571681012798</v>
      </c>
      <c r="CP1422">
        <v>537.28526897711004</v>
      </c>
      <c r="CQ1422">
        <v>1124.5189376077799</v>
      </c>
      <c r="CR1422">
        <v>449.63619700633802</v>
      </c>
      <c r="CS1422">
        <v>370.48178465177699</v>
      </c>
      <c r="CT1422">
        <v>359.42744903461102</v>
      </c>
      <c r="CU1422">
        <v>343.96865016687002</v>
      </c>
      <c r="CV1422">
        <v>350.11656371417803</v>
      </c>
      <c r="CW1422">
        <v>359.44526994185298</v>
      </c>
    </row>
    <row r="1423" spans="1:101" x14ac:dyDescent="0.25">
      <c r="A1423">
        <v>341.495327102803</v>
      </c>
      <c r="B1423">
        <v>343.80114045955702</v>
      </c>
      <c r="C1423">
        <v>349.48314842597699</v>
      </c>
      <c r="D1423">
        <v>344.58514682755498</v>
      </c>
      <c r="E1423">
        <v>335.249795411332</v>
      </c>
      <c r="F1423">
        <v>354.79838194648403</v>
      </c>
      <c r="G1423">
        <v>350.58331378446701</v>
      </c>
      <c r="H1423">
        <v>355.84072564391403</v>
      </c>
      <c r="I1423">
        <v>408.760468047502</v>
      </c>
      <c r="J1423">
        <v>804.34458468251705</v>
      </c>
      <c r="K1423">
        <v>904.16715294788196</v>
      </c>
      <c r="L1423">
        <v>935.65276146455597</v>
      </c>
      <c r="M1423">
        <v>756.61790395085495</v>
      </c>
      <c r="N1423">
        <v>652.22348614614896</v>
      </c>
      <c r="O1423">
        <v>432.60671074927802</v>
      </c>
      <c r="P1423">
        <v>425.81591504921602</v>
      </c>
      <c r="Q1423">
        <v>408.56598304494702</v>
      </c>
      <c r="R1423">
        <v>389.12664946530703</v>
      </c>
      <c r="S1423">
        <v>386.04750438144202</v>
      </c>
      <c r="T1423">
        <v>373.58526767390902</v>
      </c>
      <c r="U1423">
        <v>371.71353462132703</v>
      </c>
      <c r="V1423">
        <v>384.71092990337303</v>
      </c>
      <c r="W1423">
        <v>386.36647537195199</v>
      </c>
      <c r="X1423">
        <v>383.75861231717698</v>
      </c>
      <c r="Y1423">
        <v>370.69703653649299</v>
      </c>
      <c r="Z1423">
        <v>373.842181467979</v>
      </c>
      <c r="AA1423">
        <v>378.96783353324599</v>
      </c>
      <c r="AB1423">
        <v>373.02480686296298</v>
      </c>
      <c r="AC1423">
        <v>376.65653273928501</v>
      </c>
      <c r="AD1423">
        <v>377.571954504041</v>
      </c>
      <c r="AE1423">
        <v>376.45741080689697</v>
      </c>
      <c r="AF1423">
        <v>373.96410779149301</v>
      </c>
      <c r="AG1423">
        <v>379.56716261730799</v>
      </c>
      <c r="AH1423">
        <v>401.161295972174</v>
      </c>
      <c r="AI1423">
        <v>379.57629281454098</v>
      </c>
      <c r="AJ1423">
        <v>388.12453435428</v>
      </c>
      <c r="AK1423">
        <v>371.40299649535802</v>
      </c>
      <c r="AL1423">
        <v>366.47822445187398</v>
      </c>
      <c r="AM1423">
        <v>362.20339878174099</v>
      </c>
      <c r="AN1423">
        <v>361.94812576502397</v>
      </c>
      <c r="AO1423">
        <v>354.984238184498</v>
      </c>
      <c r="AP1423">
        <v>350.06846181667902</v>
      </c>
      <c r="AQ1423">
        <v>345.411369052319</v>
      </c>
      <c r="AR1423">
        <v>344.87174614260198</v>
      </c>
      <c r="AS1423">
        <v>336.84167565445898</v>
      </c>
      <c r="AT1423">
        <v>322.57230862453099</v>
      </c>
      <c r="AU1423">
        <v>331.35034279563098</v>
      </c>
      <c r="AV1423">
        <v>319.29691966582999</v>
      </c>
      <c r="AW1423">
        <v>333.94196024382097</v>
      </c>
      <c r="AX1423">
        <v>331.87750971604999</v>
      </c>
      <c r="AY1423">
        <v>331.15414480893702</v>
      </c>
      <c r="AZ1423">
        <v>337.97721720918901</v>
      </c>
      <c r="BA1423">
        <v>344.33852740405098</v>
      </c>
      <c r="BB1423">
        <v>312.06174205735601</v>
      </c>
      <c r="BC1423">
        <v>333.06156897362001</v>
      </c>
      <c r="BD1423">
        <v>326.67729242428999</v>
      </c>
      <c r="BE1423">
        <v>329.75693509817199</v>
      </c>
      <c r="BF1423">
        <v>324.67396149486802</v>
      </c>
      <c r="BG1423">
        <v>326.54414907259797</v>
      </c>
      <c r="BH1423">
        <v>334.60779325285102</v>
      </c>
      <c r="BI1423">
        <v>331.66695143618801</v>
      </c>
      <c r="BJ1423">
        <v>376.23947185075201</v>
      </c>
      <c r="BK1423">
        <v>404.17862534384398</v>
      </c>
      <c r="BL1423">
        <v>421.69050913868</v>
      </c>
      <c r="BM1423">
        <v>432.35962187804699</v>
      </c>
      <c r="BN1423">
        <v>424.23786365044401</v>
      </c>
      <c r="BO1423">
        <v>429.27830773319999</v>
      </c>
      <c r="BP1423">
        <v>444.08158723773198</v>
      </c>
      <c r="BQ1423">
        <v>425.84573692852001</v>
      </c>
      <c r="BR1423">
        <v>408.87640551069899</v>
      </c>
      <c r="BS1423">
        <v>388.43372573834398</v>
      </c>
      <c r="BT1423">
        <v>368.99108707132399</v>
      </c>
      <c r="BU1423">
        <v>359.93693895757798</v>
      </c>
      <c r="BV1423">
        <v>352.80830370422001</v>
      </c>
      <c r="BW1423">
        <v>360.67558596787302</v>
      </c>
      <c r="BX1423">
        <v>370.01925749308799</v>
      </c>
      <c r="BY1423">
        <v>373.16400719079098</v>
      </c>
      <c r="BZ1423">
        <v>381.21418312253098</v>
      </c>
      <c r="CA1423">
        <v>371.34968862731898</v>
      </c>
      <c r="CB1423">
        <v>393.67913581233302</v>
      </c>
      <c r="CC1423">
        <v>379.86154636239098</v>
      </c>
      <c r="CD1423">
        <v>386.50531755805099</v>
      </c>
      <c r="CE1423">
        <v>380.97412185112199</v>
      </c>
      <c r="CF1423">
        <v>389.64948498644901</v>
      </c>
      <c r="CG1423">
        <v>597.22528952467405</v>
      </c>
      <c r="CH1423">
        <v>771.858517075495</v>
      </c>
      <c r="CI1423">
        <v>1089.9481576696701</v>
      </c>
      <c r="CJ1423">
        <v>959.57291641173595</v>
      </c>
      <c r="CK1423">
        <v>730.08909486143</v>
      </c>
      <c r="CL1423">
        <v>498.153460897049</v>
      </c>
      <c r="CM1423">
        <v>776.66964843510402</v>
      </c>
      <c r="CN1423">
        <v>636.10124019109605</v>
      </c>
      <c r="CO1423">
        <v>448.94032813428998</v>
      </c>
      <c r="CP1423">
        <v>543.23841548194696</v>
      </c>
      <c r="CQ1423">
        <v>1139.1364267071799</v>
      </c>
      <c r="CR1423">
        <v>450.28722947329601</v>
      </c>
      <c r="CS1423">
        <v>370.60316380684998</v>
      </c>
      <c r="CT1423">
        <v>359.20388043286999</v>
      </c>
      <c r="CU1423">
        <v>346.36419692629403</v>
      </c>
      <c r="CV1423">
        <v>350.22885048505998</v>
      </c>
      <c r="CW1423">
        <v>358.24809169493602</v>
      </c>
    </row>
    <row r="1424" spans="1:101" x14ac:dyDescent="0.25">
      <c r="A1424">
        <v>341.73564753004001</v>
      </c>
      <c r="B1424">
        <v>345.299453230518</v>
      </c>
      <c r="C1424">
        <v>348.84465526467898</v>
      </c>
      <c r="D1424">
        <v>339.26290679713202</v>
      </c>
      <c r="E1424">
        <v>340.78547779871298</v>
      </c>
      <c r="F1424">
        <v>354.18009241740998</v>
      </c>
      <c r="G1424">
        <v>356.88364133869101</v>
      </c>
      <c r="H1424">
        <v>356.27635843099199</v>
      </c>
      <c r="I1424">
        <v>413.41732221537501</v>
      </c>
      <c r="J1424">
        <v>820.84782492840895</v>
      </c>
      <c r="K1424">
        <v>970.43478496162595</v>
      </c>
      <c r="L1424">
        <v>969.59315301821198</v>
      </c>
      <c r="M1424">
        <v>794.24318337400996</v>
      </c>
      <c r="N1424">
        <v>696.78725939308197</v>
      </c>
      <c r="O1424">
        <v>433.358084918092</v>
      </c>
      <c r="P1424">
        <v>430.01035886122799</v>
      </c>
      <c r="Q1424">
        <v>413.61674696458698</v>
      </c>
      <c r="R1424">
        <v>393.28597698517001</v>
      </c>
      <c r="S1424">
        <v>394.273416218546</v>
      </c>
      <c r="T1424">
        <v>374.17874618846702</v>
      </c>
      <c r="U1424">
        <v>374.62296875839297</v>
      </c>
      <c r="V1424">
        <v>377.06064476690102</v>
      </c>
      <c r="W1424">
        <v>391.38923659169802</v>
      </c>
      <c r="X1424">
        <v>384.00655420128197</v>
      </c>
      <c r="Y1424">
        <v>376.940669731247</v>
      </c>
      <c r="Z1424">
        <v>373.12940088511698</v>
      </c>
      <c r="AA1424">
        <v>382.37719161022801</v>
      </c>
      <c r="AB1424">
        <v>378.92565431294298</v>
      </c>
      <c r="AC1424">
        <v>379.31329904966299</v>
      </c>
      <c r="AD1424">
        <v>379.73418230818697</v>
      </c>
      <c r="AE1424">
        <v>377.74038692769898</v>
      </c>
      <c r="AF1424">
        <v>375.49495383395498</v>
      </c>
      <c r="AG1424">
        <v>381.76873089446201</v>
      </c>
      <c r="AH1424">
        <v>410.371202434157</v>
      </c>
      <c r="AI1424">
        <v>386.370055666273</v>
      </c>
      <c r="AJ1424">
        <v>390.88756516540701</v>
      </c>
      <c r="AK1424">
        <v>373.38225119467899</v>
      </c>
      <c r="AL1424">
        <v>369.23808643937099</v>
      </c>
      <c r="AM1424">
        <v>358.306379279162</v>
      </c>
      <c r="AN1424">
        <v>367.890369267587</v>
      </c>
      <c r="AO1424">
        <v>353.39467227546203</v>
      </c>
      <c r="AP1424">
        <v>349.25393294384799</v>
      </c>
      <c r="AQ1424">
        <v>343.26256796681798</v>
      </c>
      <c r="AR1424">
        <v>350.45760160946497</v>
      </c>
      <c r="AS1424">
        <v>333.40283349815502</v>
      </c>
      <c r="AT1424">
        <v>327.20052276187999</v>
      </c>
      <c r="AU1424">
        <v>331.54596906187999</v>
      </c>
      <c r="AV1424">
        <v>324.28995307053498</v>
      </c>
      <c r="AW1424">
        <v>334.56838830413801</v>
      </c>
      <c r="AX1424">
        <v>328.54035240793797</v>
      </c>
      <c r="AY1424">
        <v>335.90043742239402</v>
      </c>
      <c r="AZ1424">
        <v>334.39056504668702</v>
      </c>
      <c r="BA1424">
        <v>346.49831913064901</v>
      </c>
      <c r="BB1424">
        <v>317.72183825090298</v>
      </c>
      <c r="BC1424">
        <v>329.19847300583399</v>
      </c>
      <c r="BD1424">
        <v>328.17933035117397</v>
      </c>
      <c r="BE1424">
        <v>333.37852413450298</v>
      </c>
      <c r="BF1424">
        <v>325.491232125902</v>
      </c>
      <c r="BG1424">
        <v>335.50940175627602</v>
      </c>
      <c r="BH1424">
        <v>334.491519212284</v>
      </c>
      <c r="BI1424">
        <v>334.74208974976</v>
      </c>
      <c r="BJ1424">
        <v>372.31039591389799</v>
      </c>
      <c r="BK1424">
        <v>409.10654889799599</v>
      </c>
      <c r="BL1424">
        <v>416.545604323166</v>
      </c>
      <c r="BM1424">
        <v>434.00604224110998</v>
      </c>
      <c r="BN1424">
        <v>438.196955311387</v>
      </c>
      <c r="BO1424">
        <v>432.15352734605102</v>
      </c>
      <c r="BP1424">
        <v>449.18156292416103</v>
      </c>
      <c r="BQ1424">
        <v>426.46348592930298</v>
      </c>
      <c r="BR1424">
        <v>408.02532891407498</v>
      </c>
      <c r="BS1424">
        <v>386.03678888276897</v>
      </c>
      <c r="BT1424">
        <v>366.19626454622897</v>
      </c>
      <c r="BU1424">
        <v>359.31319913823199</v>
      </c>
      <c r="BV1424">
        <v>359.72148908804797</v>
      </c>
      <c r="BW1424">
        <v>361.965563796617</v>
      </c>
      <c r="BX1424">
        <v>369.13335501139898</v>
      </c>
      <c r="BY1424">
        <v>370.03737757553699</v>
      </c>
      <c r="BZ1424">
        <v>376.33803527664497</v>
      </c>
      <c r="CA1424">
        <v>369.79792523213598</v>
      </c>
      <c r="CB1424">
        <v>396.46561171205201</v>
      </c>
      <c r="CC1424">
        <v>383.76827228376197</v>
      </c>
      <c r="CD1424">
        <v>386.12611424901002</v>
      </c>
      <c r="CE1424">
        <v>385.67798157714998</v>
      </c>
      <c r="CF1424">
        <v>389.63644012797698</v>
      </c>
      <c r="CG1424">
        <v>603.08134376124497</v>
      </c>
      <c r="CH1424">
        <v>790.05607679599098</v>
      </c>
      <c r="CI1424">
        <v>1130.75823594861</v>
      </c>
      <c r="CJ1424">
        <v>991.226578641522</v>
      </c>
      <c r="CK1424">
        <v>746.18015062828795</v>
      </c>
      <c r="CL1424">
        <v>507.31723696414502</v>
      </c>
      <c r="CM1424">
        <v>801.81833976471103</v>
      </c>
      <c r="CN1424">
        <v>669.23522412450097</v>
      </c>
      <c r="CO1424">
        <v>459.519380972281</v>
      </c>
      <c r="CP1424">
        <v>562.856327613654</v>
      </c>
      <c r="CQ1424">
        <v>1192.6881563787999</v>
      </c>
      <c r="CR1424">
        <v>451.90393050521101</v>
      </c>
      <c r="CS1424">
        <v>370.694136006056</v>
      </c>
      <c r="CT1424">
        <v>358.25316750728501</v>
      </c>
      <c r="CU1424">
        <v>354.76260351838602</v>
      </c>
      <c r="CV1424">
        <v>350.767346703545</v>
      </c>
      <c r="CW1424">
        <v>353.893657113698</v>
      </c>
    </row>
    <row r="1425" spans="1:101" x14ac:dyDescent="0.25">
      <c r="A1425">
        <v>341.975967957276</v>
      </c>
      <c r="B1425">
        <v>344.57109406344301</v>
      </c>
      <c r="C1425">
        <v>348.59706703404902</v>
      </c>
      <c r="D1425">
        <v>338.39677165549398</v>
      </c>
      <c r="E1425">
        <v>343.15359470519701</v>
      </c>
      <c r="F1425">
        <v>352.47324355577803</v>
      </c>
      <c r="G1425">
        <v>358.17372248104198</v>
      </c>
      <c r="H1425">
        <v>355.51855507116898</v>
      </c>
      <c r="I1425">
        <v>416.77199772539598</v>
      </c>
      <c r="J1425">
        <v>852.590372353107</v>
      </c>
      <c r="K1425">
        <v>1032.3103217017699</v>
      </c>
      <c r="L1425">
        <v>1013.92984477075</v>
      </c>
      <c r="M1425">
        <v>831.15268401403603</v>
      </c>
      <c r="N1425">
        <v>724.20119574452701</v>
      </c>
      <c r="O1425">
        <v>435.52184531338497</v>
      </c>
      <c r="P1425">
        <v>434.14872593303102</v>
      </c>
      <c r="Q1425">
        <v>418.24067949727902</v>
      </c>
      <c r="R1425">
        <v>392.98669167511099</v>
      </c>
      <c r="S1425">
        <v>397.092623139387</v>
      </c>
      <c r="T1425">
        <v>375.87283025035498</v>
      </c>
      <c r="U1425">
        <v>377.20652719245498</v>
      </c>
      <c r="V1425">
        <v>376.91127693276599</v>
      </c>
      <c r="W1425">
        <v>391.01334628595998</v>
      </c>
      <c r="X1425">
        <v>384.68737827331199</v>
      </c>
      <c r="Y1425">
        <v>377.61473113222303</v>
      </c>
      <c r="Z1425">
        <v>375.38960894804501</v>
      </c>
      <c r="AA1425">
        <v>384.233584146385</v>
      </c>
      <c r="AB1425">
        <v>382.857622877133</v>
      </c>
      <c r="AC1425">
        <v>381.11070558256</v>
      </c>
      <c r="AD1425">
        <v>380.57918274917699</v>
      </c>
      <c r="AE1425">
        <v>377.56254543868101</v>
      </c>
      <c r="AF1425">
        <v>376.85950919448902</v>
      </c>
      <c r="AG1425">
        <v>381.736929625051</v>
      </c>
      <c r="AH1425">
        <v>411.37031788401998</v>
      </c>
      <c r="AI1425">
        <v>389.17772131444201</v>
      </c>
      <c r="AJ1425">
        <v>391.43480418216399</v>
      </c>
      <c r="AK1425">
        <v>375.18926488234001</v>
      </c>
      <c r="AL1425">
        <v>369.26892804420902</v>
      </c>
      <c r="AM1425">
        <v>358.87114662802099</v>
      </c>
      <c r="AN1425">
        <v>370.93394379765903</v>
      </c>
      <c r="AO1425">
        <v>352.28965819090598</v>
      </c>
      <c r="AP1425">
        <v>349.78018263284099</v>
      </c>
      <c r="AQ1425">
        <v>344.38630196096301</v>
      </c>
      <c r="AR1425">
        <v>350.918144119967</v>
      </c>
      <c r="AS1425">
        <v>331.25202187750801</v>
      </c>
      <c r="AT1425">
        <v>329.04597153196198</v>
      </c>
      <c r="AU1425">
        <v>331.13751866977498</v>
      </c>
      <c r="AV1425">
        <v>324.69342532178098</v>
      </c>
      <c r="AW1425">
        <v>334.32596194110698</v>
      </c>
      <c r="AX1425">
        <v>328.74542121112802</v>
      </c>
      <c r="AY1425">
        <v>336.27902848637399</v>
      </c>
      <c r="AZ1425">
        <v>333.53576956390998</v>
      </c>
      <c r="BA1425">
        <v>345.16774896002897</v>
      </c>
      <c r="BB1425">
        <v>319.30842643939297</v>
      </c>
      <c r="BC1425">
        <v>327.04776761718102</v>
      </c>
      <c r="BD1425">
        <v>329.25353945158298</v>
      </c>
      <c r="BE1425">
        <v>335.608575327908</v>
      </c>
      <c r="BF1425">
        <v>326.66705068630199</v>
      </c>
      <c r="BG1425">
        <v>336.24072168917201</v>
      </c>
      <c r="BH1425">
        <v>333.19121739288198</v>
      </c>
      <c r="BI1425">
        <v>336.39404443722498</v>
      </c>
      <c r="BJ1425">
        <v>371.885216783109</v>
      </c>
      <c r="BK1425">
        <v>411.13504477772898</v>
      </c>
      <c r="BL1425">
        <v>415.52648943154497</v>
      </c>
      <c r="BM1425">
        <v>434.79092886818103</v>
      </c>
      <c r="BN1425">
        <v>439.51318788006898</v>
      </c>
      <c r="BO1425">
        <v>436.08640704309602</v>
      </c>
      <c r="BP1425">
        <v>450.69565806584097</v>
      </c>
      <c r="BQ1425">
        <v>428.69911714118098</v>
      </c>
      <c r="BR1425">
        <v>408.00609990341798</v>
      </c>
      <c r="BS1425">
        <v>384.20328636269602</v>
      </c>
      <c r="BT1425">
        <v>366.110321611465</v>
      </c>
      <c r="BU1425">
        <v>360.49196990635301</v>
      </c>
      <c r="BV1425">
        <v>360.60154392174599</v>
      </c>
      <c r="BW1425">
        <v>361.48231015698599</v>
      </c>
      <c r="BX1425">
        <v>369.000307741661</v>
      </c>
      <c r="BY1425">
        <v>371.22143267273702</v>
      </c>
      <c r="BZ1425">
        <v>375.43482913332298</v>
      </c>
      <c r="CA1425">
        <v>372.27070856133298</v>
      </c>
      <c r="CB1425">
        <v>397.61367594423399</v>
      </c>
      <c r="CC1425">
        <v>384.90421923627798</v>
      </c>
      <c r="CD1425">
        <v>387.72395718935599</v>
      </c>
      <c r="CE1425">
        <v>387.79031892475302</v>
      </c>
      <c r="CF1425">
        <v>392.39089665499301</v>
      </c>
      <c r="CG1425">
        <v>613.77035692454501</v>
      </c>
      <c r="CH1425">
        <v>817.97065117512602</v>
      </c>
      <c r="CI1425">
        <v>1180.4846116584599</v>
      </c>
      <c r="CJ1425">
        <v>1028.92477970849</v>
      </c>
      <c r="CK1425">
        <v>763.46656104793203</v>
      </c>
      <c r="CL1425">
        <v>520.88207527764405</v>
      </c>
      <c r="CM1425">
        <v>825.08543578747299</v>
      </c>
      <c r="CN1425">
        <v>695.67431167630104</v>
      </c>
      <c r="CO1425">
        <v>467.14024344598897</v>
      </c>
      <c r="CP1425">
        <v>577.09143839522596</v>
      </c>
      <c r="CQ1425">
        <v>1232.68759708415</v>
      </c>
      <c r="CR1425">
        <v>454.85319746938399</v>
      </c>
      <c r="CS1425">
        <v>370.15844959225899</v>
      </c>
      <c r="CT1425">
        <v>359.404732088142</v>
      </c>
      <c r="CU1425">
        <v>357.45841234550602</v>
      </c>
      <c r="CV1425">
        <v>351.11634821066002</v>
      </c>
      <c r="CW1425">
        <v>353.85144121834901</v>
      </c>
    </row>
    <row r="1426" spans="1:101" x14ac:dyDescent="0.25">
      <c r="A1426">
        <v>342.21628838451198</v>
      </c>
      <c r="B1426">
        <v>343.25000421230402</v>
      </c>
      <c r="C1426">
        <v>347.32555439813399</v>
      </c>
      <c r="D1426">
        <v>337.83209274580298</v>
      </c>
      <c r="E1426">
        <v>346.926195787008</v>
      </c>
      <c r="F1426">
        <v>351.19895249735998</v>
      </c>
      <c r="G1426">
        <v>360.076135870668</v>
      </c>
      <c r="H1426">
        <v>355.963626802487</v>
      </c>
      <c r="I1426">
        <v>424.92007131095698</v>
      </c>
      <c r="J1426">
        <v>917.72261985662794</v>
      </c>
      <c r="K1426">
        <v>1153.9599952620199</v>
      </c>
      <c r="L1426">
        <v>1104.5715749649901</v>
      </c>
      <c r="M1426">
        <v>904.09605739334995</v>
      </c>
      <c r="N1426">
        <v>779.134474447804</v>
      </c>
      <c r="O1426">
        <v>442.27098820797897</v>
      </c>
      <c r="P1426">
        <v>444.30811489705599</v>
      </c>
      <c r="Q1426">
        <v>426.97128942675499</v>
      </c>
      <c r="R1426">
        <v>392.812214676194</v>
      </c>
      <c r="S1426">
        <v>401.78969494466497</v>
      </c>
      <c r="T1426">
        <v>379.38592010112001</v>
      </c>
      <c r="U1426">
        <v>381.10568806690799</v>
      </c>
      <c r="V1426">
        <v>378.21891570345298</v>
      </c>
      <c r="W1426">
        <v>389.889907812221</v>
      </c>
      <c r="X1426">
        <v>386.615083173085</v>
      </c>
      <c r="Y1426">
        <v>379.45456584100702</v>
      </c>
      <c r="Z1426">
        <v>379.09016670640199</v>
      </c>
      <c r="AA1426">
        <v>387.09578619648602</v>
      </c>
      <c r="AB1426">
        <v>389.07997531202602</v>
      </c>
      <c r="AC1426">
        <v>383.840695645165</v>
      </c>
      <c r="AD1426">
        <v>381.96718778112802</v>
      </c>
      <c r="AE1426">
        <v>377.249813634769</v>
      </c>
      <c r="AF1426">
        <v>380.22236687374101</v>
      </c>
      <c r="AG1426">
        <v>383.78164319284798</v>
      </c>
      <c r="AH1426">
        <v>411.188058460094</v>
      </c>
      <c r="AI1426">
        <v>394.727622930199</v>
      </c>
      <c r="AJ1426">
        <v>392.03443935291602</v>
      </c>
      <c r="AK1426">
        <v>378.52439732783898</v>
      </c>
      <c r="AL1426">
        <v>371.77277970371802</v>
      </c>
      <c r="AM1426">
        <v>358.61253117298401</v>
      </c>
      <c r="AN1426">
        <v>374.99238606312701</v>
      </c>
      <c r="AO1426">
        <v>349.44192415978699</v>
      </c>
      <c r="AP1426">
        <v>351.79773644897602</v>
      </c>
      <c r="AQ1426">
        <v>345.52703214956603</v>
      </c>
      <c r="AR1426">
        <v>352.00669191714502</v>
      </c>
      <c r="AS1426">
        <v>327.21419088290497</v>
      </c>
      <c r="AT1426">
        <v>332.03312938063999</v>
      </c>
      <c r="AU1426">
        <v>332.09929318950998</v>
      </c>
      <c r="AV1426">
        <v>326.34319451626999</v>
      </c>
      <c r="AW1426">
        <v>335.28049979877102</v>
      </c>
      <c r="AX1426">
        <v>329.19898946610999</v>
      </c>
      <c r="AY1426">
        <v>335.55791655423297</v>
      </c>
      <c r="AZ1426">
        <v>331.291312182105</v>
      </c>
      <c r="BA1426">
        <v>342.06759262432098</v>
      </c>
      <c r="BB1426">
        <v>323.15828846130501</v>
      </c>
      <c r="BC1426">
        <v>321.82990915060299</v>
      </c>
      <c r="BD1426">
        <v>330.36700041492998</v>
      </c>
      <c r="BE1426">
        <v>338.918128233875</v>
      </c>
      <c r="BF1426">
        <v>330.279570604073</v>
      </c>
      <c r="BG1426">
        <v>337.66511674103299</v>
      </c>
      <c r="BH1426">
        <v>331.797022180071</v>
      </c>
      <c r="BI1426">
        <v>339.79463498673903</v>
      </c>
      <c r="BJ1426">
        <v>369.961997433281</v>
      </c>
      <c r="BK1426">
        <v>417.03441611931697</v>
      </c>
      <c r="BL1426">
        <v>415.123222210226</v>
      </c>
      <c r="BM1426">
        <v>436.535154241626</v>
      </c>
      <c r="BN1426">
        <v>440.36305637273102</v>
      </c>
      <c r="BO1426">
        <v>443.24464431793598</v>
      </c>
      <c r="BP1426">
        <v>455.12082077859998</v>
      </c>
      <c r="BQ1426">
        <v>434.34657239901497</v>
      </c>
      <c r="BR1426">
        <v>410.07757138679398</v>
      </c>
      <c r="BS1426">
        <v>381.18841578086699</v>
      </c>
      <c r="BT1426">
        <v>363.43854554337298</v>
      </c>
      <c r="BU1426">
        <v>366.16337486739201</v>
      </c>
      <c r="BV1426">
        <v>361.80458809385499</v>
      </c>
      <c r="BW1426">
        <v>359.50360543679199</v>
      </c>
      <c r="BX1426">
        <v>368.87169785472099</v>
      </c>
      <c r="BY1426">
        <v>376.49284893049497</v>
      </c>
      <c r="BZ1426">
        <v>375.48342645848999</v>
      </c>
      <c r="CA1426">
        <v>379.01727892504198</v>
      </c>
      <c r="CB1426">
        <v>401.30253877546301</v>
      </c>
      <c r="CC1426">
        <v>388.34913670618101</v>
      </c>
      <c r="CD1426">
        <v>392.451822287379</v>
      </c>
      <c r="CE1426">
        <v>392.83061366118199</v>
      </c>
      <c r="CF1426">
        <v>397.53394091360099</v>
      </c>
      <c r="CG1426">
        <v>632.72876353520098</v>
      </c>
      <c r="CH1426">
        <v>865.69108661225096</v>
      </c>
      <c r="CI1426">
        <v>1268.61494484786</v>
      </c>
      <c r="CJ1426">
        <v>1096.4352535093001</v>
      </c>
      <c r="CK1426">
        <v>792.78431271683701</v>
      </c>
      <c r="CL1426">
        <v>545.84279498680701</v>
      </c>
      <c r="CM1426">
        <v>861.64492581940499</v>
      </c>
      <c r="CN1426">
        <v>741.40584580754296</v>
      </c>
      <c r="CO1426">
        <v>480.26548544637399</v>
      </c>
      <c r="CP1426">
        <v>597.89523843378697</v>
      </c>
      <c r="CQ1426">
        <v>1296.02485750798</v>
      </c>
      <c r="CR1426">
        <v>460.77906551538302</v>
      </c>
      <c r="CS1426">
        <v>368.08182078726799</v>
      </c>
      <c r="CT1426">
        <v>363.32753249746997</v>
      </c>
      <c r="CU1426">
        <v>362.18543086295</v>
      </c>
      <c r="CV1426">
        <v>353.26794636249201</v>
      </c>
      <c r="CW1426">
        <v>355.10169009359799</v>
      </c>
    </row>
    <row r="1427" spans="1:101" x14ac:dyDescent="0.25">
      <c r="A1427">
        <v>342.45660881174899</v>
      </c>
      <c r="B1427">
        <v>341.82988201336701</v>
      </c>
      <c r="C1427">
        <v>346.62378983085398</v>
      </c>
      <c r="D1427">
        <v>339.07093463198697</v>
      </c>
      <c r="E1427">
        <v>347.38733035302602</v>
      </c>
      <c r="F1427">
        <v>350.81535925473901</v>
      </c>
      <c r="G1427">
        <v>360.615866735292</v>
      </c>
      <c r="H1427">
        <v>359.63966455936298</v>
      </c>
      <c r="I1427">
        <v>429.97226479798201</v>
      </c>
      <c r="J1427">
        <v>926.19453440314305</v>
      </c>
      <c r="K1427">
        <v>1246.0492506630901</v>
      </c>
      <c r="L1427">
        <v>1149.82624583813</v>
      </c>
      <c r="M1427">
        <v>944.07034608903598</v>
      </c>
      <c r="N1427">
        <v>814.19563355483899</v>
      </c>
      <c r="O1427">
        <v>450.307743576132</v>
      </c>
      <c r="P1427">
        <v>449.15976248178498</v>
      </c>
      <c r="Q1427">
        <v>432.63046925588299</v>
      </c>
      <c r="R1427">
        <v>396.22141987640401</v>
      </c>
      <c r="S1427">
        <v>403.96745864970001</v>
      </c>
      <c r="T1427">
        <v>380.107393627519</v>
      </c>
      <c r="U1427">
        <v>387.11161685835299</v>
      </c>
      <c r="V1427">
        <v>376.351832297719</v>
      </c>
      <c r="W1427">
        <v>392.51713496560899</v>
      </c>
      <c r="X1427">
        <v>385.72699882227602</v>
      </c>
      <c r="Y1427">
        <v>384.84672830826503</v>
      </c>
      <c r="Z1427">
        <v>381.968943352265</v>
      </c>
      <c r="AA1427">
        <v>391.90590004200101</v>
      </c>
      <c r="AB1427">
        <v>390.61629091943598</v>
      </c>
      <c r="AC1427">
        <v>386.27581372926801</v>
      </c>
      <c r="AD1427">
        <v>383.261254113186</v>
      </c>
      <c r="AE1427">
        <v>379.74201304983501</v>
      </c>
      <c r="AF1427">
        <v>380.54251837620302</v>
      </c>
      <c r="AG1427">
        <v>385.63574745624697</v>
      </c>
      <c r="AH1427">
        <v>409.71756535243998</v>
      </c>
      <c r="AI1427">
        <v>398.031159460982</v>
      </c>
      <c r="AJ1427">
        <v>395.03395426385998</v>
      </c>
      <c r="AK1427">
        <v>380.962535887976</v>
      </c>
      <c r="AL1427">
        <v>375.35558010091</v>
      </c>
      <c r="AM1427">
        <v>359.716393742516</v>
      </c>
      <c r="AN1427">
        <v>374.15211275533898</v>
      </c>
      <c r="AO1427">
        <v>349.76282000696398</v>
      </c>
      <c r="AP1427">
        <v>351.55125035622001</v>
      </c>
      <c r="AQ1427">
        <v>345.21360744291599</v>
      </c>
      <c r="AR1427">
        <v>351.999765398904</v>
      </c>
      <c r="AS1427">
        <v>326.13166718467801</v>
      </c>
      <c r="AT1427">
        <v>333.02708716320001</v>
      </c>
      <c r="AU1427">
        <v>333.91471496017101</v>
      </c>
      <c r="AV1427">
        <v>329.08735080176899</v>
      </c>
      <c r="AW1427">
        <v>335.30668015931701</v>
      </c>
      <c r="AX1427">
        <v>330.00840266405697</v>
      </c>
      <c r="AY1427">
        <v>337.002676059696</v>
      </c>
      <c r="AZ1427">
        <v>326.75244716881502</v>
      </c>
      <c r="BA1427">
        <v>339.32523959826898</v>
      </c>
      <c r="BB1427">
        <v>324.57961777015902</v>
      </c>
      <c r="BC1427">
        <v>321.39824502807801</v>
      </c>
      <c r="BD1427">
        <v>331.718818563132</v>
      </c>
      <c r="BE1427">
        <v>340.380395866409</v>
      </c>
      <c r="BF1427">
        <v>332.11531331688599</v>
      </c>
      <c r="BG1427">
        <v>340.82791089280698</v>
      </c>
      <c r="BH1427">
        <v>328.062499185288</v>
      </c>
      <c r="BI1427">
        <v>341.03403161255102</v>
      </c>
      <c r="BJ1427">
        <v>370.831073558252</v>
      </c>
      <c r="BK1427">
        <v>417.11481258940699</v>
      </c>
      <c r="BL1427">
        <v>415.76228110145098</v>
      </c>
      <c r="BM1427">
        <v>432.93849076421901</v>
      </c>
      <c r="BN1427">
        <v>439.75535493459603</v>
      </c>
      <c r="BO1427">
        <v>441.77360674588101</v>
      </c>
      <c r="BP1427">
        <v>449.70658901869098</v>
      </c>
      <c r="BQ1427">
        <v>437.061603174857</v>
      </c>
      <c r="BR1427">
        <v>408.35787204173602</v>
      </c>
      <c r="BS1427">
        <v>380.00818751329803</v>
      </c>
      <c r="BT1427">
        <v>364.81827433446699</v>
      </c>
      <c r="BU1427">
        <v>367.696607805827</v>
      </c>
      <c r="BV1427">
        <v>365.28037660779</v>
      </c>
      <c r="BW1427">
        <v>358.36805016404998</v>
      </c>
      <c r="BX1427">
        <v>370.51259974611202</v>
      </c>
      <c r="BY1427">
        <v>377.14858159084702</v>
      </c>
      <c r="BZ1427">
        <v>377.8454943003</v>
      </c>
      <c r="CA1427">
        <v>382.23286917990703</v>
      </c>
      <c r="CB1427">
        <v>401.20425595448103</v>
      </c>
      <c r="CC1427">
        <v>391.526758687099</v>
      </c>
      <c r="CD1427">
        <v>393.246442528123</v>
      </c>
      <c r="CE1427">
        <v>396.41582322784598</v>
      </c>
      <c r="CF1427">
        <v>395.70751485830999</v>
      </c>
      <c r="CG1427">
        <v>642.67640273249299</v>
      </c>
      <c r="CH1427">
        <v>889.27882831028103</v>
      </c>
      <c r="CI1427">
        <v>1319.0285382145901</v>
      </c>
      <c r="CJ1427">
        <v>1122.2929126377901</v>
      </c>
      <c r="CK1427">
        <v>824.18073753110195</v>
      </c>
      <c r="CL1427">
        <v>561.45213316215199</v>
      </c>
      <c r="CM1427">
        <v>884.72165737774799</v>
      </c>
      <c r="CN1427">
        <v>781.23755141126401</v>
      </c>
      <c r="CO1427">
        <v>497.73221257606002</v>
      </c>
      <c r="CP1427">
        <v>621.20795983060805</v>
      </c>
      <c r="CQ1427">
        <v>1338.07783128592</v>
      </c>
      <c r="CR1427">
        <v>467.89448669340402</v>
      </c>
      <c r="CS1427">
        <v>366.56896245634601</v>
      </c>
      <c r="CT1427">
        <v>361.86621871436699</v>
      </c>
      <c r="CU1427">
        <v>364.03816966204801</v>
      </c>
      <c r="CV1427">
        <v>354.06513588732901</v>
      </c>
      <c r="CW1427">
        <v>354.47178539392399</v>
      </c>
    </row>
    <row r="1428" spans="1:101" x14ac:dyDescent="0.25">
      <c r="A1428">
        <v>342.69692923898498</v>
      </c>
      <c r="B1428">
        <v>340.40169301585303</v>
      </c>
      <c r="C1428">
        <v>344.84507011932698</v>
      </c>
      <c r="D1428">
        <v>340.210169003327</v>
      </c>
      <c r="E1428">
        <v>347.04649835426102</v>
      </c>
      <c r="F1428">
        <v>351.01484526489998</v>
      </c>
      <c r="G1428">
        <v>361.433511138114</v>
      </c>
      <c r="H1428">
        <v>363.76893981006401</v>
      </c>
      <c r="I1428">
        <v>437.41168620510302</v>
      </c>
      <c r="J1428">
        <v>937.82776521922801</v>
      </c>
      <c r="K1428">
        <v>1361.94665468727</v>
      </c>
      <c r="L1428">
        <v>1210.6831329034101</v>
      </c>
      <c r="M1428">
        <v>996.83638181551999</v>
      </c>
      <c r="N1428">
        <v>857.64105960096697</v>
      </c>
      <c r="O1428">
        <v>459.56058236743002</v>
      </c>
      <c r="P1428">
        <v>453.79357692031903</v>
      </c>
      <c r="Q1428">
        <v>437.38577155159402</v>
      </c>
      <c r="R1428">
        <v>400.19100154596498</v>
      </c>
      <c r="S1428">
        <v>405.79366401677601</v>
      </c>
      <c r="T1428">
        <v>382.69718074281002</v>
      </c>
      <c r="U1428">
        <v>392.79523777396099</v>
      </c>
      <c r="V1428">
        <v>374.26368418623201</v>
      </c>
      <c r="W1428">
        <v>396.216292762281</v>
      </c>
      <c r="X1428">
        <v>385.84998448958601</v>
      </c>
      <c r="Y1428">
        <v>389.95714864979499</v>
      </c>
      <c r="Z1428">
        <v>384.67062251234699</v>
      </c>
      <c r="AA1428">
        <v>395.75534926402901</v>
      </c>
      <c r="AB1428">
        <v>390.94297451740601</v>
      </c>
      <c r="AC1428">
        <v>387.75538265473898</v>
      </c>
      <c r="AD1428">
        <v>384.27042594313298</v>
      </c>
      <c r="AE1428">
        <v>383.59838369691499</v>
      </c>
      <c r="AF1428">
        <v>381.05510135725501</v>
      </c>
      <c r="AG1428">
        <v>387.13305591424501</v>
      </c>
      <c r="AH1428">
        <v>408.53487169814599</v>
      </c>
      <c r="AI1428">
        <v>400.82293442050002</v>
      </c>
      <c r="AJ1428">
        <v>398.07810879095598</v>
      </c>
      <c r="AK1428">
        <v>382.99643906355197</v>
      </c>
      <c r="AL1428">
        <v>381.17765731078799</v>
      </c>
      <c r="AM1428">
        <v>361.60848412029702</v>
      </c>
      <c r="AN1428">
        <v>373.78228934374198</v>
      </c>
      <c r="AO1428">
        <v>350.27160925895799</v>
      </c>
      <c r="AP1428">
        <v>351.53505429859399</v>
      </c>
      <c r="AQ1428">
        <v>343.46204865342997</v>
      </c>
      <c r="AR1428">
        <v>352.29028176145698</v>
      </c>
      <c r="AS1428">
        <v>326.86455183193601</v>
      </c>
      <c r="AT1428">
        <v>334.70136463766499</v>
      </c>
      <c r="AU1428">
        <v>335.576654494347</v>
      </c>
      <c r="AV1428">
        <v>330.97096800909299</v>
      </c>
      <c r="AW1428">
        <v>336.07033053661098</v>
      </c>
      <c r="AX1428">
        <v>329.34974016786799</v>
      </c>
      <c r="AY1428">
        <v>337.945365659863</v>
      </c>
      <c r="AZ1428">
        <v>323.06215451752001</v>
      </c>
      <c r="BA1428">
        <v>336.864944622726</v>
      </c>
      <c r="BB1428">
        <v>325.39706343659202</v>
      </c>
      <c r="BC1428">
        <v>320.656723439259</v>
      </c>
      <c r="BD1428">
        <v>332.561243891819</v>
      </c>
      <c r="BE1428">
        <v>340.52065403942299</v>
      </c>
      <c r="BF1428">
        <v>332.14994344220901</v>
      </c>
      <c r="BG1428">
        <v>343.21847520992401</v>
      </c>
      <c r="BH1428">
        <v>325.76618573547</v>
      </c>
      <c r="BI1428">
        <v>342.282709886916</v>
      </c>
      <c r="BJ1428">
        <v>371.639869151146</v>
      </c>
      <c r="BK1428">
        <v>418.85267526313299</v>
      </c>
      <c r="BL1428">
        <v>417.73046784859702</v>
      </c>
      <c r="BM1428">
        <v>428.870591805125</v>
      </c>
      <c r="BN1428">
        <v>440.57048246261297</v>
      </c>
      <c r="BO1428">
        <v>441.30348448925798</v>
      </c>
      <c r="BP1428">
        <v>443.76416285462398</v>
      </c>
      <c r="BQ1428">
        <v>441.67531998547298</v>
      </c>
      <c r="BR1428">
        <v>407.58185919779498</v>
      </c>
      <c r="BS1428">
        <v>380.61136757430899</v>
      </c>
      <c r="BT1428">
        <v>365.37761527534298</v>
      </c>
      <c r="BU1428">
        <v>367.78373251939399</v>
      </c>
      <c r="BV1428">
        <v>369.429392892507</v>
      </c>
      <c r="BW1428">
        <v>356.08210042646903</v>
      </c>
      <c r="BX1428">
        <v>372.23148473324198</v>
      </c>
      <c r="BY1428">
        <v>376.552331519745</v>
      </c>
      <c r="BZ1428">
        <v>380.383710061594</v>
      </c>
      <c r="CA1428">
        <v>384.51075857847798</v>
      </c>
      <c r="CB1428">
        <v>401.918042433442</v>
      </c>
      <c r="CC1428">
        <v>393.55216568192998</v>
      </c>
      <c r="CD1428">
        <v>393.83189635704298</v>
      </c>
      <c r="CE1428">
        <v>399.04599884412198</v>
      </c>
      <c r="CF1428">
        <v>394.67720874198699</v>
      </c>
      <c r="CG1428">
        <v>656.26531806028299</v>
      </c>
      <c r="CH1428">
        <v>917.32397980193105</v>
      </c>
      <c r="CI1428">
        <v>1378.10747006765</v>
      </c>
      <c r="CJ1428">
        <v>1156.1234161373</v>
      </c>
      <c r="CK1428">
        <v>862.60554952142195</v>
      </c>
      <c r="CL1428">
        <v>575.15347094323602</v>
      </c>
      <c r="CM1428">
        <v>909.78245798449302</v>
      </c>
      <c r="CN1428">
        <v>824.84422259297503</v>
      </c>
      <c r="CO1428">
        <v>516.51364220385301</v>
      </c>
      <c r="CP1428">
        <v>637.27395454276598</v>
      </c>
      <c r="CQ1428">
        <v>1390.2816115483699</v>
      </c>
      <c r="CR1428">
        <v>473.42640817451399</v>
      </c>
      <c r="CS1428">
        <v>365.36486848684001</v>
      </c>
      <c r="CT1428">
        <v>359.84845539455398</v>
      </c>
      <c r="CU1428">
        <v>366.053581313964</v>
      </c>
      <c r="CV1428">
        <v>353.03846727551002</v>
      </c>
      <c r="CW1428">
        <v>352.62028267802498</v>
      </c>
    </row>
    <row r="1429" spans="1:101" x14ac:dyDescent="0.25">
      <c r="A1429">
        <v>342.93724966622102</v>
      </c>
      <c r="B1429">
        <v>338.72672359526302</v>
      </c>
      <c r="C1429">
        <v>345.45383095965701</v>
      </c>
      <c r="D1429">
        <v>341.55888958493</v>
      </c>
      <c r="E1429">
        <v>346.73554190669699</v>
      </c>
      <c r="F1429">
        <v>347.12907385476598</v>
      </c>
      <c r="G1429">
        <v>365.31347500644199</v>
      </c>
      <c r="H1429">
        <v>367.59597488281003</v>
      </c>
      <c r="I1429">
        <v>440.11482987257199</v>
      </c>
      <c r="J1429">
        <v>939.99249063328705</v>
      </c>
      <c r="K1429">
        <v>1386.47051057929</v>
      </c>
      <c r="L1429">
        <v>1233.7226255564401</v>
      </c>
      <c r="M1429">
        <v>1028.4519041424401</v>
      </c>
      <c r="N1429">
        <v>889.56517001671398</v>
      </c>
      <c r="O1429">
        <v>470.17057703563802</v>
      </c>
      <c r="P1429">
        <v>465.81421980649799</v>
      </c>
      <c r="Q1429">
        <v>441.007598878122</v>
      </c>
      <c r="R1429">
        <v>408.6993958827</v>
      </c>
      <c r="S1429">
        <v>407.91219692492098</v>
      </c>
      <c r="T1429">
        <v>381.38499960173903</v>
      </c>
      <c r="U1429">
        <v>396.45246613347001</v>
      </c>
      <c r="V1429">
        <v>373.52917338825398</v>
      </c>
      <c r="W1429">
        <v>393.98197230885899</v>
      </c>
      <c r="X1429">
        <v>382.31445518350699</v>
      </c>
      <c r="Y1429">
        <v>391.40615380175001</v>
      </c>
      <c r="Z1429">
        <v>386.14219034245099</v>
      </c>
      <c r="AA1429">
        <v>398.375978205146</v>
      </c>
      <c r="AB1429">
        <v>396.52412409075401</v>
      </c>
      <c r="AC1429">
        <v>387.853369870412</v>
      </c>
      <c r="AD1429">
        <v>382.90377214273502</v>
      </c>
      <c r="AE1429">
        <v>388.24016018358401</v>
      </c>
      <c r="AF1429">
        <v>385.15556164953699</v>
      </c>
      <c r="AG1429">
        <v>389.02837521338199</v>
      </c>
      <c r="AH1429">
        <v>407.89630396743598</v>
      </c>
      <c r="AI1429">
        <v>407.392019031036</v>
      </c>
      <c r="AJ1429">
        <v>396.45015026609298</v>
      </c>
      <c r="AK1429">
        <v>384.07653283232298</v>
      </c>
      <c r="AL1429">
        <v>380.290150368208</v>
      </c>
      <c r="AM1429">
        <v>365.322093751149</v>
      </c>
      <c r="AN1429">
        <v>373.35546843482399</v>
      </c>
      <c r="AO1429">
        <v>351.83757691169899</v>
      </c>
      <c r="AP1429">
        <v>347.73319665766502</v>
      </c>
      <c r="AQ1429">
        <v>339.10806021552798</v>
      </c>
      <c r="AR1429">
        <v>349.48131492521497</v>
      </c>
      <c r="AS1429">
        <v>328.794971304711</v>
      </c>
      <c r="AT1429">
        <v>341.78254976876502</v>
      </c>
      <c r="AU1429">
        <v>334.20684345054002</v>
      </c>
      <c r="AV1429">
        <v>332.30437824696099</v>
      </c>
      <c r="AW1429">
        <v>333.79857291226801</v>
      </c>
      <c r="AX1429">
        <v>325.86283100939801</v>
      </c>
      <c r="AY1429">
        <v>335.31305328602099</v>
      </c>
      <c r="AZ1429">
        <v>322.06390233379102</v>
      </c>
      <c r="BA1429">
        <v>334.53287048600401</v>
      </c>
      <c r="BB1429">
        <v>324.94154754752901</v>
      </c>
      <c r="BC1429">
        <v>322.605439058135</v>
      </c>
      <c r="BD1429">
        <v>331.41840239617397</v>
      </c>
      <c r="BE1429">
        <v>338.13637891274902</v>
      </c>
      <c r="BF1429">
        <v>334.68711727950398</v>
      </c>
      <c r="BG1429">
        <v>344.52048565494698</v>
      </c>
      <c r="BH1429">
        <v>321.84389050344402</v>
      </c>
      <c r="BI1429">
        <v>343.83018539987103</v>
      </c>
      <c r="BJ1429">
        <v>377.46328714516602</v>
      </c>
      <c r="BK1429">
        <v>416.68563741325801</v>
      </c>
      <c r="BL1429">
        <v>414.45964721436201</v>
      </c>
      <c r="BM1429">
        <v>425.96367382088999</v>
      </c>
      <c r="BN1429">
        <v>438.263828015466</v>
      </c>
      <c r="BO1429">
        <v>441.28018656037102</v>
      </c>
      <c r="BP1429">
        <v>448.33099022621099</v>
      </c>
      <c r="BQ1429">
        <v>438.55884493863402</v>
      </c>
      <c r="BR1429">
        <v>410.59681797276198</v>
      </c>
      <c r="BS1429">
        <v>378.141538286149</v>
      </c>
      <c r="BT1429">
        <v>364.825614535971</v>
      </c>
      <c r="BU1429">
        <v>369.48257693358198</v>
      </c>
      <c r="BV1429">
        <v>371.93348257936202</v>
      </c>
      <c r="BW1429">
        <v>355.80062525627301</v>
      </c>
      <c r="BX1429">
        <v>370.26123995148401</v>
      </c>
      <c r="BY1429">
        <v>370.93291999087597</v>
      </c>
      <c r="BZ1429">
        <v>382.49037498733401</v>
      </c>
      <c r="CA1429">
        <v>382.54820799934703</v>
      </c>
      <c r="CB1429">
        <v>400.36658954510801</v>
      </c>
      <c r="CC1429">
        <v>399.107201212603</v>
      </c>
      <c r="CD1429">
        <v>392.65018931493501</v>
      </c>
      <c r="CE1429">
        <v>400.54191172482501</v>
      </c>
      <c r="CF1429">
        <v>389.27114856678497</v>
      </c>
      <c r="CG1429">
        <v>658.33239075233098</v>
      </c>
      <c r="CH1429">
        <v>930.84134756240906</v>
      </c>
      <c r="CI1429">
        <v>1391.91113598167</v>
      </c>
      <c r="CJ1429">
        <v>1153.8152705038899</v>
      </c>
      <c r="CK1429">
        <v>882.05642763481001</v>
      </c>
      <c r="CL1429">
        <v>587.67426976140302</v>
      </c>
      <c r="CM1429">
        <v>920.48631526091003</v>
      </c>
      <c r="CN1429">
        <v>869.91369761355395</v>
      </c>
      <c r="CO1429">
        <v>532.96803518211698</v>
      </c>
      <c r="CP1429">
        <v>668.71504884909598</v>
      </c>
      <c r="CQ1429">
        <v>1452.4387149879201</v>
      </c>
      <c r="CR1429">
        <v>469.22650524934301</v>
      </c>
      <c r="CS1429">
        <v>366.65393370894498</v>
      </c>
      <c r="CT1429">
        <v>358.312937568537</v>
      </c>
      <c r="CU1429">
        <v>371.21793659120698</v>
      </c>
      <c r="CV1429">
        <v>352.66603544077299</v>
      </c>
      <c r="CW1429">
        <v>350.785349271455</v>
      </c>
    </row>
    <row r="1430" spans="1:101" x14ac:dyDescent="0.25">
      <c r="A1430">
        <v>343.17757009345701</v>
      </c>
      <c r="B1430">
        <v>339.47274993061302</v>
      </c>
      <c r="C1430">
        <v>345.33479834142702</v>
      </c>
      <c r="D1430">
        <v>343.65784593208701</v>
      </c>
      <c r="E1430">
        <v>345.084818489067</v>
      </c>
      <c r="F1430">
        <v>341.19371501559499</v>
      </c>
      <c r="G1430">
        <v>365.921019984525</v>
      </c>
      <c r="H1430">
        <v>370.29188788086299</v>
      </c>
      <c r="I1430">
        <v>447.88413242775403</v>
      </c>
      <c r="J1430">
        <v>963.22397954480903</v>
      </c>
      <c r="K1430">
        <v>1421.0373036523399</v>
      </c>
      <c r="L1430">
        <v>1268.06818987717</v>
      </c>
      <c r="M1430">
        <v>1066.08646128501</v>
      </c>
      <c r="N1430">
        <v>915.67716680663705</v>
      </c>
      <c r="O1430">
        <v>478.98232262016001</v>
      </c>
      <c r="P1430">
        <v>475.02208995855102</v>
      </c>
      <c r="Q1430">
        <v>445.96227767122798</v>
      </c>
      <c r="R1430">
        <v>409.87194862457301</v>
      </c>
      <c r="S1430">
        <v>406.56095761249202</v>
      </c>
      <c r="T1430">
        <v>387.05771350117902</v>
      </c>
      <c r="U1430">
        <v>399.77194308468302</v>
      </c>
      <c r="V1430">
        <v>373.28798465833103</v>
      </c>
      <c r="W1430">
        <v>392.96557971553301</v>
      </c>
      <c r="X1430">
        <v>383.296237913337</v>
      </c>
      <c r="Y1430">
        <v>394.71299213041499</v>
      </c>
      <c r="Z1430">
        <v>387.44208169721799</v>
      </c>
      <c r="AA1430">
        <v>402.13365423880902</v>
      </c>
      <c r="AB1430">
        <v>397.72076840006298</v>
      </c>
      <c r="AC1430">
        <v>385.83266962832801</v>
      </c>
      <c r="AD1430">
        <v>383.18325613333502</v>
      </c>
      <c r="AE1430">
        <v>390.20608229133097</v>
      </c>
      <c r="AF1430">
        <v>385.80355230784897</v>
      </c>
      <c r="AG1430">
        <v>394.13806724437802</v>
      </c>
      <c r="AH1430">
        <v>407.11351140296199</v>
      </c>
      <c r="AI1430">
        <v>410.04039455518199</v>
      </c>
      <c r="AJ1430">
        <v>394.90452565398601</v>
      </c>
      <c r="AK1430">
        <v>383.054950498084</v>
      </c>
      <c r="AL1430">
        <v>380.95241275836401</v>
      </c>
      <c r="AM1430">
        <v>366.15834429978298</v>
      </c>
      <c r="AN1430">
        <v>373.15741817981097</v>
      </c>
      <c r="AO1430">
        <v>352.507458017023</v>
      </c>
      <c r="AP1430">
        <v>345.16601241663801</v>
      </c>
      <c r="AQ1430">
        <v>340.32376124931801</v>
      </c>
      <c r="AR1430">
        <v>346.73623423704203</v>
      </c>
      <c r="AS1430">
        <v>333.210758632487</v>
      </c>
      <c r="AT1430">
        <v>341.01290915864098</v>
      </c>
      <c r="AU1430">
        <v>332.689723018807</v>
      </c>
      <c r="AV1430">
        <v>331.457395486238</v>
      </c>
      <c r="AW1430">
        <v>331.71779085767298</v>
      </c>
      <c r="AX1430">
        <v>324.88439473219699</v>
      </c>
      <c r="AY1430">
        <v>332.23600397363299</v>
      </c>
      <c r="AZ1430">
        <v>321.72066129205598</v>
      </c>
      <c r="BA1430">
        <v>335.62247178197902</v>
      </c>
      <c r="BB1430">
        <v>322.81538967625198</v>
      </c>
      <c r="BC1430">
        <v>317.05795543769102</v>
      </c>
      <c r="BD1430">
        <v>329.58420914461601</v>
      </c>
      <c r="BE1430">
        <v>333.49948775541799</v>
      </c>
      <c r="BF1430">
        <v>333.63990616669997</v>
      </c>
      <c r="BG1430">
        <v>343.49969876819398</v>
      </c>
      <c r="BH1430">
        <v>319.548954251086</v>
      </c>
      <c r="BI1430">
        <v>341.30675963235302</v>
      </c>
      <c r="BJ1430">
        <v>378.02917140156501</v>
      </c>
      <c r="BK1430">
        <v>418.23676802113101</v>
      </c>
      <c r="BL1430">
        <v>417.55680733735801</v>
      </c>
      <c r="BM1430">
        <v>423.308432844751</v>
      </c>
      <c r="BN1430">
        <v>438.77527728072403</v>
      </c>
      <c r="BO1430">
        <v>441.92188394111702</v>
      </c>
      <c r="BP1430">
        <v>452.5622635661</v>
      </c>
      <c r="BQ1430">
        <v>440.76693737393998</v>
      </c>
      <c r="BR1430">
        <v>415.266325654855</v>
      </c>
      <c r="BS1430">
        <v>377.76014147681701</v>
      </c>
      <c r="BT1430">
        <v>365.98060015811802</v>
      </c>
      <c r="BU1430">
        <v>370.11299445682602</v>
      </c>
      <c r="BV1430">
        <v>368.06549013722599</v>
      </c>
      <c r="BW1430">
        <v>354.91911294681501</v>
      </c>
      <c r="BX1430">
        <v>374.05977949296698</v>
      </c>
      <c r="BY1430">
        <v>369.68870184896002</v>
      </c>
      <c r="BZ1430">
        <v>382.57470395716598</v>
      </c>
      <c r="CA1430">
        <v>383.15282126569099</v>
      </c>
      <c r="CB1430">
        <v>401.91757200223799</v>
      </c>
      <c r="CC1430">
        <v>401.023326889126</v>
      </c>
      <c r="CD1430">
        <v>394.88381960318799</v>
      </c>
      <c r="CE1430">
        <v>403.16530866143</v>
      </c>
      <c r="CF1430">
        <v>390.80620248859998</v>
      </c>
      <c r="CG1430">
        <v>661.75791160051699</v>
      </c>
      <c r="CH1430">
        <v>947.030644937587</v>
      </c>
      <c r="CI1430">
        <v>1421.4128560290601</v>
      </c>
      <c r="CJ1430">
        <v>1169.5456645346601</v>
      </c>
      <c r="CK1430">
        <v>897.45648758395203</v>
      </c>
      <c r="CL1430">
        <v>601.06802155539799</v>
      </c>
      <c r="CM1430">
        <v>938.60087441781604</v>
      </c>
      <c r="CN1430">
        <v>897.36567926550902</v>
      </c>
      <c r="CO1430">
        <v>543.54493947085803</v>
      </c>
      <c r="CP1430">
        <v>689.01154007577497</v>
      </c>
      <c r="CQ1430">
        <v>1506.4870982518801</v>
      </c>
      <c r="CR1430">
        <v>469.93159256321502</v>
      </c>
      <c r="CS1430">
        <v>366.08665913466399</v>
      </c>
      <c r="CT1430">
        <v>357.07918089625502</v>
      </c>
      <c r="CU1430">
        <v>371.543481091682</v>
      </c>
      <c r="CV1430">
        <v>351.54834108341299</v>
      </c>
      <c r="CW1430">
        <v>350.597812194558</v>
      </c>
    </row>
    <row r="1431" spans="1:101" x14ac:dyDescent="0.25">
      <c r="A1431">
        <v>343.41789052069402</v>
      </c>
      <c r="B1431">
        <v>339.03733591070198</v>
      </c>
      <c r="C1431">
        <v>343.28483827476902</v>
      </c>
      <c r="D1431">
        <v>344.03286946901301</v>
      </c>
      <c r="E1431">
        <v>345.50743381284701</v>
      </c>
      <c r="F1431">
        <v>338.88484074341602</v>
      </c>
      <c r="G1431">
        <v>364.801381158357</v>
      </c>
      <c r="H1431">
        <v>372.808118982704</v>
      </c>
      <c r="I1431">
        <v>460.80674386189401</v>
      </c>
      <c r="J1431">
        <v>999.71528402219496</v>
      </c>
      <c r="K1431">
        <v>1512.77138558405</v>
      </c>
      <c r="L1431">
        <v>1344.1779637443101</v>
      </c>
      <c r="M1431">
        <v>1136.8695034677801</v>
      </c>
      <c r="N1431">
        <v>970.32366232044797</v>
      </c>
      <c r="O1431">
        <v>496.18463259071501</v>
      </c>
      <c r="P1431">
        <v>493.12315343500097</v>
      </c>
      <c r="Q1431">
        <v>450.83499185018701</v>
      </c>
      <c r="R1431">
        <v>415.36144056829102</v>
      </c>
      <c r="S1431">
        <v>403.02759933506297</v>
      </c>
      <c r="T1431">
        <v>391.06921590135499</v>
      </c>
      <c r="U1431">
        <v>395.696314923008</v>
      </c>
      <c r="V1431">
        <v>380.67996875548999</v>
      </c>
      <c r="W1431">
        <v>390.69449938589599</v>
      </c>
      <c r="X1431">
        <v>385.24509727791298</v>
      </c>
      <c r="Y1431">
        <v>396.22419390975602</v>
      </c>
      <c r="Z1431">
        <v>392.92707946305501</v>
      </c>
      <c r="AA1431">
        <v>403.461823639052</v>
      </c>
      <c r="AB1431">
        <v>396.79207286122403</v>
      </c>
      <c r="AC1431">
        <v>387.56204840997401</v>
      </c>
      <c r="AD1431">
        <v>385.23162231199899</v>
      </c>
      <c r="AE1431">
        <v>393.05098856837799</v>
      </c>
      <c r="AF1431">
        <v>390.01164793480098</v>
      </c>
      <c r="AG1431">
        <v>400.74591780245999</v>
      </c>
      <c r="AH1431">
        <v>407.867730070942</v>
      </c>
      <c r="AI1431">
        <v>411.58474122985598</v>
      </c>
      <c r="AJ1431">
        <v>397.01955845056602</v>
      </c>
      <c r="AK1431">
        <v>388.59968030402001</v>
      </c>
      <c r="AL1431">
        <v>383.56389408519999</v>
      </c>
      <c r="AM1431">
        <v>370.00397206266098</v>
      </c>
      <c r="AN1431">
        <v>374.727656633989</v>
      </c>
      <c r="AO1431">
        <v>356.09719283697302</v>
      </c>
      <c r="AP1431">
        <v>345.79365623233798</v>
      </c>
      <c r="AQ1431">
        <v>340.20463471402297</v>
      </c>
      <c r="AR1431">
        <v>343.65447914207999</v>
      </c>
      <c r="AS1431">
        <v>336.199348108962</v>
      </c>
      <c r="AT1431">
        <v>341.29865014860297</v>
      </c>
      <c r="AU1431">
        <v>333.60116907028998</v>
      </c>
      <c r="AV1431">
        <v>333.04384609110599</v>
      </c>
      <c r="AW1431">
        <v>333.11528948401701</v>
      </c>
      <c r="AX1431">
        <v>324.51201834952002</v>
      </c>
      <c r="AY1431">
        <v>331.16264583655601</v>
      </c>
      <c r="AZ1431">
        <v>323.91252890543399</v>
      </c>
      <c r="BA1431">
        <v>336.430922539074</v>
      </c>
      <c r="BB1431">
        <v>318.247894753325</v>
      </c>
      <c r="BC1431">
        <v>319.36391635496602</v>
      </c>
      <c r="BD1431">
        <v>326.73158843610702</v>
      </c>
      <c r="BE1431">
        <v>332.53266466376402</v>
      </c>
      <c r="BF1431">
        <v>332.766353401255</v>
      </c>
      <c r="BG1431">
        <v>341.30079543042899</v>
      </c>
      <c r="BH1431">
        <v>323.27365668216402</v>
      </c>
      <c r="BI1431">
        <v>338.75569768677798</v>
      </c>
      <c r="BJ1431">
        <v>383.670020556194</v>
      </c>
      <c r="BK1431">
        <v>418.42163503922399</v>
      </c>
      <c r="BL1431">
        <v>421.22605309901797</v>
      </c>
      <c r="BM1431">
        <v>420.29663437254402</v>
      </c>
      <c r="BN1431">
        <v>435.43938973757599</v>
      </c>
      <c r="BO1431">
        <v>442.86422933811701</v>
      </c>
      <c r="BP1431">
        <v>453.795412283632</v>
      </c>
      <c r="BQ1431">
        <v>445.74964100307602</v>
      </c>
      <c r="BR1431">
        <v>418.89159189511503</v>
      </c>
      <c r="BS1431">
        <v>381.92433791185101</v>
      </c>
      <c r="BT1431">
        <v>367.11060780539299</v>
      </c>
      <c r="BU1431">
        <v>371.99366183596601</v>
      </c>
      <c r="BV1431">
        <v>364.47538580573098</v>
      </c>
      <c r="BW1431">
        <v>354.41873843090201</v>
      </c>
      <c r="BX1431">
        <v>378.14355346143901</v>
      </c>
      <c r="BY1431">
        <v>371.192395799726</v>
      </c>
      <c r="BZ1431">
        <v>382.42391917585798</v>
      </c>
      <c r="CA1431">
        <v>383.94285170314902</v>
      </c>
      <c r="CB1431">
        <v>402.44129402208398</v>
      </c>
      <c r="CC1431">
        <v>403.90588711837</v>
      </c>
      <c r="CD1431">
        <v>395.27783589873201</v>
      </c>
      <c r="CE1431">
        <v>404.35839928790602</v>
      </c>
      <c r="CF1431">
        <v>392.29806245206203</v>
      </c>
      <c r="CG1431">
        <v>667.79750055833699</v>
      </c>
      <c r="CH1431">
        <v>982.10344143958105</v>
      </c>
      <c r="CI1431">
        <v>1475.32268234106</v>
      </c>
      <c r="CJ1431">
        <v>1190.84532620659</v>
      </c>
      <c r="CK1431">
        <v>942.11314334371002</v>
      </c>
      <c r="CL1431">
        <v>628.64507278562405</v>
      </c>
      <c r="CM1431">
        <v>953.30181182429101</v>
      </c>
      <c r="CN1431">
        <v>953.96915720985101</v>
      </c>
      <c r="CO1431">
        <v>567.748669746887</v>
      </c>
      <c r="CP1431">
        <v>736.02776455298499</v>
      </c>
      <c r="CQ1431">
        <v>1550.35405650387</v>
      </c>
      <c r="CR1431">
        <v>474.63293018522899</v>
      </c>
      <c r="CS1431">
        <v>367.17713203849098</v>
      </c>
      <c r="CT1431">
        <v>356.45137108262202</v>
      </c>
      <c r="CU1431">
        <v>368.32781165534999</v>
      </c>
      <c r="CV1431">
        <v>351.66868705082499</v>
      </c>
      <c r="CW1431">
        <v>354.97542991676102</v>
      </c>
    </row>
    <row r="1432" spans="1:101" x14ac:dyDescent="0.25">
      <c r="A1432">
        <v>343.65821094793</v>
      </c>
      <c r="B1432">
        <v>339.41210273891897</v>
      </c>
      <c r="C1432">
        <v>340.49193179676797</v>
      </c>
      <c r="D1432">
        <v>342.71658160066198</v>
      </c>
      <c r="E1432">
        <v>347.25803663805101</v>
      </c>
      <c r="F1432">
        <v>339.84354665787703</v>
      </c>
      <c r="G1432">
        <v>364.37344424031397</v>
      </c>
      <c r="H1432">
        <v>374.90445320476601</v>
      </c>
      <c r="I1432">
        <v>476.213883335444</v>
      </c>
      <c r="J1432">
        <v>1050.2490843677899</v>
      </c>
      <c r="K1432">
        <v>1622.7656036624301</v>
      </c>
      <c r="L1432">
        <v>1439.1896067471</v>
      </c>
      <c r="M1432">
        <v>1211.5210936521801</v>
      </c>
      <c r="N1432">
        <v>1034.26566461577</v>
      </c>
      <c r="O1432">
        <v>511.25256101471899</v>
      </c>
      <c r="P1432">
        <v>506.901630053112</v>
      </c>
      <c r="Q1432">
        <v>456.14250377706401</v>
      </c>
      <c r="R1432">
        <v>421.84157576113699</v>
      </c>
      <c r="S1432">
        <v>402.043842902042</v>
      </c>
      <c r="T1432">
        <v>394.30386939025698</v>
      </c>
      <c r="U1432">
        <v>393.45758976568499</v>
      </c>
      <c r="V1432">
        <v>386.44518713940101</v>
      </c>
      <c r="W1432">
        <v>390.00961051410002</v>
      </c>
      <c r="X1432">
        <v>384.65434202682502</v>
      </c>
      <c r="Y1432">
        <v>397.19538222094201</v>
      </c>
      <c r="Z1432">
        <v>397.64757140174203</v>
      </c>
      <c r="AA1432">
        <v>404.07680633814499</v>
      </c>
      <c r="AB1432">
        <v>399.19139522424302</v>
      </c>
      <c r="AC1432">
        <v>390.96177381273498</v>
      </c>
      <c r="AD1432">
        <v>389.82775688077101</v>
      </c>
      <c r="AE1432">
        <v>394.67900583905401</v>
      </c>
      <c r="AF1432">
        <v>393.93945000087899</v>
      </c>
      <c r="AG1432">
        <v>405.079094799703</v>
      </c>
      <c r="AH1432">
        <v>409.22043191441799</v>
      </c>
      <c r="AI1432">
        <v>413.96284618696598</v>
      </c>
      <c r="AJ1432">
        <v>398.69514174934102</v>
      </c>
      <c r="AK1432">
        <v>393.54633679206501</v>
      </c>
      <c r="AL1432">
        <v>386.006810136056</v>
      </c>
      <c r="AM1432">
        <v>371.82829444068102</v>
      </c>
      <c r="AN1432">
        <v>376.89841502879102</v>
      </c>
      <c r="AO1432">
        <v>358.397511804148</v>
      </c>
      <c r="AP1432">
        <v>345.46656584894299</v>
      </c>
      <c r="AQ1432">
        <v>340.06472604031399</v>
      </c>
      <c r="AR1432">
        <v>345.03776366349501</v>
      </c>
      <c r="AS1432">
        <v>338.13790630790999</v>
      </c>
      <c r="AT1432">
        <v>342.369509339822</v>
      </c>
      <c r="AU1432">
        <v>334.12504952560403</v>
      </c>
      <c r="AV1432">
        <v>332.42895393934202</v>
      </c>
      <c r="AW1432">
        <v>331.236263818498</v>
      </c>
      <c r="AX1432">
        <v>326.04809014617899</v>
      </c>
      <c r="AY1432">
        <v>331.16535996443201</v>
      </c>
      <c r="AZ1432">
        <v>325.85439514492299</v>
      </c>
      <c r="BA1432">
        <v>333.94880203418501</v>
      </c>
      <c r="BB1432">
        <v>316.44300351895902</v>
      </c>
      <c r="BC1432">
        <v>322.51043424519702</v>
      </c>
      <c r="BD1432">
        <v>327.443273743102</v>
      </c>
      <c r="BE1432">
        <v>332.01067556460498</v>
      </c>
      <c r="BF1432">
        <v>333.05929797210803</v>
      </c>
      <c r="BG1432">
        <v>339.69559384198197</v>
      </c>
      <c r="BH1432">
        <v>325.42997074189799</v>
      </c>
      <c r="BI1432">
        <v>336.05279553841899</v>
      </c>
      <c r="BJ1432">
        <v>384.61270755433799</v>
      </c>
      <c r="BK1432">
        <v>422.44747951601101</v>
      </c>
      <c r="BL1432">
        <v>424.20347539478303</v>
      </c>
      <c r="BM1432">
        <v>424.52126426424297</v>
      </c>
      <c r="BN1432">
        <v>436.57877686806398</v>
      </c>
      <c r="BO1432">
        <v>445.79107551534099</v>
      </c>
      <c r="BP1432">
        <v>453.11602920950497</v>
      </c>
      <c r="BQ1432">
        <v>450.72966362047902</v>
      </c>
      <c r="BR1432">
        <v>424.892801424163</v>
      </c>
      <c r="BS1432">
        <v>383.434372807111</v>
      </c>
      <c r="BT1432">
        <v>365.849521099963</v>
      </c>
      <c r="BU1432">
        <v>370.46057368296999</v>
      </c>
      <c r="BV1432">
        <v>365.88590081418403</v>
      </c>
      <c r="BW1432">
        <v>355.60742551183</v>
      </c>
      <c r="BX1432">
        <v>382.44737255954198</v>
      </c>
      <c r="BY1432">
        <v>373.22933181688302</v>
      </c>
      <c r="BZ1432">
        <v>381.36798425507101</v>
      </c>
      <c r="CA1432">
        <v>385.79367422745901</v>
      </c>
      <c r="CB1432">
        <v>403.88761017974701</v>
      </c>
      <c r="CC1432">
        <v>404.49833452785901</v>
      </c>
      <c r="CD1432">
        <v>395.63081954044497</v>
      </c>
      <c r="CE1432">
        <v>405.51275190917698</v>
      </c>
      <c r="CF1432">
        <v>394.39141441304099</v>
      </c>
      <c r="CG1432">
        <v>677.88762355722804</v>
      </c>
      <c r="CH1432">
        <v>1019.8520990880299</v>
      </c>
      <c r="CI1432">
        <v>1539.2370272627199</v>
      </c>
      <c r="CJ1432">
        <v>1231.27348965794</v>
      </c>
      <c r="CK1432">
        <v>979.41350420080198</v>
      </c>
      <c r="CL1432">
        <v>651.11544655243404</v>
      </c>
      <c r="CM1432">
        <v>975.14304748408301</v>
      </c>
      <c r="CN1432">
        <v>995.96746222233401</v>
      </c>
      <c r="CO1432">
        <v>585.89024012895902</v>
      </c>
      <c r="CP1432">
        <v>762.72283633478298</v>
      </c>
      <c r="CQ1432">
        <v>1590.2533460146101</v>
      </c>
      <c r="CR1432">
        <v>481.493248089801</v>
      </c>
      <c r="CS1432">
        <v>367.11371723819002</v>
      </c>
      <c r="CT1432">
        <v>358.09558786101002</v>
      </c>
      <c r="CU1432">
        <v>369.14502345823701</v>
      </c>
      <c r="CV1432">
        <v>351.65580725645901</v>
      </c>
      <c r="CW1432">
        <v>355.34515584924202</v>
      </c>
    </row>
    <row r="1433" spans="1:101" x14ac:dyDescent="0.25">
      <c r="A1433">
        <v>343.89853137516599</v>
      </c>
      <c r="B1433">
        <v>342.51084728661698</v>
      </c>
      <c r="C1433">
        <v>339.154458024436</v>
      </c>
      <c r="D1433">
        <v>344.88359572778802</v>
      </c>
      <c r="E1433">
        <v>349.11856667554002</v>
      </c>
      <c r="F1433">
        <v>339.45572527240103</v>
      </c>
      <c r="G1433">
        <v>365.15632450072002</v>
      </c>
      <c r="H1433">
        <v>376.70344017566902</v>
      </c>
      <c r="I1433">
        <v>491.37901223230301</v>
      </c>
      <c r="J1433">
        <v>1091.6241452418501</v>
      </c>
      <c r="K1433">
        <v>1767.1941055541399</v>
      </c>
      <c r="L1433">
        <v>1543.8726460378</v>
      </c>
      <c r="M1433">
        <v>1340.8601827614</v>
      </c>
      <c r="N1433">
        <v>1139.4757540612</v>
      </c>
      <c r="O1433">
        <v>540.80627321134602</v>
      </c>
      <c r="P1433">
        <v>520.35993335717103</v>
      </c>
      <c r="Q1433">
        <v>466.33610302885103</v>
      </c>
      <c r="R1433">
        <v>424.13008003655</v>
      </c>
      <c r="S1433">
        <v>404.51977109981198</v>
      </c>
      <c r="T1433">
        <v>397.531349122763</v>
      </c>
      <c r="U1433">
        <v>393.84283633260202</v>
      </c>
      <c r="V1433">
        <v>394.27542782325003</v>
      </c>
      <c r="W1433">
        <v>396.41309589534302</v>
      </c>
      <c r="X1433">
        <v>386.76217500395398</v>
      </c>
      <c r="Y1433">
        <v>399.86328870360597</v>
      </c>
      <c r="Z1433">
        <v>395.98615515781302</v>
      </c>
      <c r="AA1433">
        <v>407.72633662723598</v>
      </c>
      <c r="AB1433">
        <v>394.90921508973798</v>
      </c>
      <c r="AC1433">
        <v>393.39170241208802</v>
      </c>
      <c r="AD1433">
        <v>392.155033755766</v>
      </c>
      <c r="AE1433">
        <v>395.25906701240001</v>
      </c>
      <c r="AF1433">
        <v>398.86829187002297</v>
      </c>
      <c r="AG1433">
        <v>410.54610780632999</v>
      </c>
      <c r="AH1433">
        <v>413.29757393019202</v>
      </c>
      <c r="AI1433">
        <v>414.76908836071101</v>
      </c>
      <c r="AJ1433">
        <v>403.87490691988302</v>
      </c>
      <c r="AK1433">
        <v>398.24872095800998</v>
      </c>
      <c r="AL1433">
        <v>389.31856028128198</v>
      </c>
      <c r="AM1433">
        <v>375.79065773345201</v>
      </c>
      <c r="AN1433">
        <v>379.13466404927101</v>
      </c>
      <c r="AO1433">
        <v>363.03576258017199</v>
      </c>
      <c r="AP1433">
        <v>344.31636525021599</v>
      </c>
      <c r="AQ1433">
        <v>335.18200041132798</v>
      </c>
      <c r="AR1433">
        <v>344.95436962580499</v>
      </c>
      <c r="AS1433">
        <v>339.85788475106398</v>
      </c>
      <c r="AT1433">
        <v>341.79345761993397</v>
      </c>
      <c r="AU1433">
        <v>333.195984232076</v>
      </c>
      <c r="AV1433">
        <v>333.19693881461802</v>
      </c>
      <c r="AW1433">
        <v>329.978661053042</v>
      </c>
      <c r="AX1433">
        <v>326.15949999011201</v>
      </c>
      <c r="AY1433">
        <v>332.98038639702298</v>
      </c>
      <c r="AZ1433">
        <v>327.66110449939498</v>
      </c>
      <c r="BA1433">
        <v>334.45627136725102</v>
      </c>
      <c r="BB1433">
        <v>314.41431678644801</v>
      </c>
      <c r="BC1433">
        <v>326.22892464784502</v>
      </c>
      <c r="BD1433">
        <v>328.242592661907</v>
      </c>
      <c r="BE1433">
        <v>330.524687362348</v>
      </c>
      <c r="BF1433">
        <v>333.57618369155801</v>
      </c>
      <c r="BG1433">
        <v>338.43057129166601</v>
      </c>
      <c r="BH1433">
        <v>325.62830291127398</v>
      </c>
      <c r="BI1433">
        <v>332.03841275550099</v>
      </c>
      <c r="BJ1433">
        <v>385.58131780430301</v>
      </c>
      <c r="BK1433">
        <v>416.48984240527699</v>
      </c>
      <c r="BL1433">
        <v>425.89314057082902</v>
      </c>
      <c r="BM1433">
        <v>423.38303680201199</v>
      </c>
      <c r="BN1433">
        <v>438.41974721122699</v>
      </c>
      <c r="BO1433">
        <v>443.60012858469599</v>
      </c>
      <c r="BP1433">
        <v>452.12789659123803</v>
      </c>
      <c r="BQ1433">
        <v>451.06183074964798</v>
      </c>
      <c r="BR1433">
        <v>426.60901541128698</v>
      </c>
      <c r="BS1433">
        <v>383.210067500474</v>
      </c>
      <c r="BT1433">
        <v>366.67622588922302</v>
      </c>
      <c r="BU1433">
        <v>369.865360819062</v>
      </c>
      <c r="BV1433">
        <v>367.18055639709502</v>
      </c>
      <c r="BW1433">
        <v>358.45721490236298</v>
      </c>
      <c r="BX1433">
        <v>388.586627155651</v>
      </c>
      <c r="BY1433">
        <v>372.10379311939403</v>
      </c>
      <c r="BZ1433">
        <v>379.83307161688299</v>
      </c>
      <c r="CA1433">
        <v>384.31997807486999</v>
      </c>
      <c r="CB1433">
        <v>408.74549699543599</v>
      </c>
      <c r="CC1433">
        <v>406.29680239078601</v>
      </c>
      <c r="CD1433">
        <v>396.10115864770898</v>
      </c>
      <c r="CE1433">
        <v>406.18085190800798</v>
      </c>
      <c r="CF1433">
        <v>399.21837516059003</v>
      </c>
      <c r="CG1433">
        <v>691.23126618997003</v>
      </c>
      <c r="CH1433">
        <v>1081.6876549429501</v>
      </c>
      <c r="CI1433">
        <v>1628.5433042443501</v>
      </c>
      <c r="CJ1433">
        <v>1303.6964212507401</v>
      </c>
      <c r="CK1433">
        <v>1054.9177407044201</v>
      </c>
      <c r="CL1433">
        <v>686.598677053899</v>
      </c>
      <c r="CM1433">
        <v>1008.43234916541</v>
      </c>
      <c r="CN1433">
        <v>1094.3767453952801</v>
      </c>
      <c r="CO1433">
        <v>626.96096096112694</v>
      </c>
      <c r="CP1433">
        <v>815.53839807354302</v>
      </c>
      <c r="CQ1433">
        <v>1690.59281111319</v>
      </c>
      <c r="CR1433">
        <v>495.03301857223403</v>
      </c>
      <c r="CS1433">
        <v>368.18407161378002</v>
      </c>
      <c r="CT1433">
        <v>357.52753993490302</v>
      </c>
      <c r="CU1433">
        <v>367.22982622914401</v>
      </c>
      <c r="CV1433">
        <v>352.13533634904502</v>
      </c>
      <c r="CW1433">
        <v>353.87586531729499</v>
      </c>
    </row>
    <row r="1434" spans="1:101" x14ac:dyDescent="0.25">
      <c r="A1434">
        <v>344.138851802403</v>
      </c>
      <c r="B1434">
        <v>343.05564007909197</v>
      </c>
      <c r="C1434">
        <v>337.113682655584</v>
      </c>
      <c r="D1434">
        <v>344.68152268225498</v>
      </c>
      <c r="E1434">
        <v>350.00849481520299</v>
      </c>
      <c r="F1434">
        <v>339.86270163371501</v>
      </c>
      <c r="G1434">
        <v>366.65622314402901</v>
      </c>
      <c r="H1434">
        <v>380.08206872250599</v>
      </c>
      <c r="I1434">
        <v>498.79493947472901</v>
      </c>
      <c r="J1434">
        <v>1107.5163597732301</v>
      </c>
      <c r="K1434">
        <v>1826.53272634834</v>
      </c>
      <c r="L1434">
        <v>1583.4649040439499</v>
      </c>
      <c r="M1434">
        <v>1401.36956673226</v>
      </c>
      <c r="N1434">
        <v>1195.11843945033</v>
      </c>
      <c r="O1434">
        <v>553.42422567687004</v>
      </c>
      <c r="P1434">
        <v>525.13953439654301</v>
      </c>
      <c r="Q1434">
        <v>469.48814953580103</v>
      </c>
      <c r="R1434">
        <v>427.56266431945301</v>
      </c>
      <c r="S1434">
        <v>405.90323141403098</v>
      </c>
      <c r="T1434">
        <v>399.853177846368</v>
      </c>
      <c r="U1434">
        <v>392.93304176428097</v>
      </c>
      <c r="V1434">
        <v>397.68215228513498</v>
      </c>
      <c r="W1434">
        <v>402.05385150608998</v>
      </c>
      <c r="X1434">
        <v>386.876976995608</v>
      </c>
      <c r="Y1434">
        <v>399.71816864802798</v>
      </c>
      <c r="Z1434">
        <v>394.733920451708</v>
      </c>
      <c r="AA1434">
        <v>409.439104086322</v>
      </c>
      <c r="AB1434">
        <v>392.540659505919</v>
      </c>
      <c r="AC1434">
        <v>393.32410021997799</v>
      </c>
      <c r="AD1434">
        <v>390.67366904071901</v>
      </c>
      <c r="AE1434">
        <v>397.61170149327103</v>
      </c>
      <c r="AF1434">
        <v>400.29118041865797</v>
      </c>
      <c r="AG1434">
        <v>408.30703051264101</v>
      </c>
      <c r="AH1434">
        <v>414.01932026511503</v>
      </c>
      <c r="AI1434">
        <v>418.63377632332401</v>
      </c>
      <c r="AJ1434">
        <v>404.91443640268398</v>
      </c>
      <c r="AK1434">
        <v>399.64837445052302</v>
      </c>
      <c r="AL1434">
        <v>390.332718119052</v>
      </c>
      <c r="AM1434">
        <v>379.22491338663502</v>
      </c>
      <c r="AN1434">
        <v>381.12312283630501</v>
      </c>
      <c r="AO1434">
        <v>367.55883407425102</v>
      </c>
      <c r="AP1434">
        <v>344.02255884266998</v>
      </c>
      <c r="AQ1434">
        <v>334.33888852363401</v>
      </c>
      <c r="AR1434">
        <v>345.59910479130701</v>
      </c>
      <c r="AS1434">
        <v>339.393025277059</v>
      </c>
      <c r="AT1434">
        <v>345.47683686845602</v>
      </c>
      <c r="AU1434">
        <v>331.83279770489202</v>
      </c>
      <c r="AV1434">
        <v>335.06467905862502</v>
      </c>
      <c r="AW1434">
        <v>328.944312935261</v>
      </c>
      <c r="AX1434">
        <v>324.069196485779</v>
      </c>
      <c r="AY1434">
        <v>335.24444836054801</v>
      </c>
      <c r="AZ1434">
        <v>330.92926946238401</v>
      </c>
      <c r="BA1434">
        <v>335.735393760747</v>
      </c>
      <c r="BB1434">
        <v>312.41247506122602</v>
      </c>
      <c r="BC1434">
        <v>326.86466888613</v>
      </c>
      <c r="BD1434">
        <v>332.81737187468701</v>
      </c>
      <c r="BE1434">
        <v>327.68990324425198</v>
      </c>
      <c r="BF1434">
        <v>334.36746474081099</v>
      </c>
      <c r="BG1434">
        <v>337.45640382225798</v>
      </c>
      <c r="BH1434">
        <v>324.16344885596902</v>
      </c>
      <c r="BI1434">
        <v>328.34247303349099</v>
      </c>
      <c r="BJ1434">
        <v>383.09661501512898</v>
      </c>
      <c r="BK1434">
        <v>415.77603621383599</v>
      </c>
      <c r="BL1434">
        <v>426.30414226309898</v>
      </c>
      <c r="BM1434">
        <v>425.93263881437201</v>
      </c>
      <c r="BN1434">
        <v>442.28638141524902</v>
      </c>
      <c r="BO1434">
        <v>442.29924857261699</v>
      </c>
      <c r="BP1434">
        <v>459.21824194704902</v>
      </c>
      <c r="BQ1434">
        <v>450.02704825276601</v>
      </c>
      <c r="BR1434">
        <v>426.24597894426898</v>
      </c>
      <c r="BS1434">
        <v>383.12687119388801</v>
      </c>
      <c r="BT1434">
        <v>363.48076541573198</v>
      </c>
      <c r="BU1434">
        <v>366.38096276000198</v>
      </c>
      <c r="BV1434">
        <v>365.31905947788499</v>
      </c>
      <c r="BW1434">
        <v>361.66205707299503</v>
      </c>
      <c r="BX1434">
        <v>389.86471861090899</v>
      </c>
      <c r="BY1434">
        <v>367.70435122854599</v>
      </c>
      <c r="BZ1434">
        <v>377.767989992548</v>
      </c>
      <c r="CA1434">
        <v>382.63157927880599</v>
      </c>
      <c r="CB1434">
        <v>409.80561418781599</v>
      </c>
      <c r="CC1434">
        <v>411.42162068714401</v>
      </c>
      <c r="CD1434">
        <v>393.65127346551299</v>
      </c>
      <c r="CE1434">
        <v>403.90283808318202</v>
      </c>
      <c r="CF1434">
        <v>405.10464949189901</v>
      </c>
      <c r="CG1434">
        <v>694.40586505862098</v>
      </c>
      <c r="CH1434">
        <v>1094.9941807960599</v>
      </c>
      <c r="CI1434">
        <v>1632.8170677001101</v>
      </c>
      <c r="CJ1434">
        <v>1314.3156001664399</v>
      </c>
      <c r="CK1434">
        <v>1071.3108157391</v>
      </c>
      <c r="CL1434">
        <v>695.77237463070696</v>
      </c>
      <c r="CM1434">
        <v>1002.46086870693</v>
      </c>
      <c r="CN1434">
        <v>1126.19120784804</v>
      </c>
      <c r="CO1434">
        <v>639.46179639438606</v>
      </c>
      <c r="CP1434">
        <v>812.78935767185101</v>
      </c>
      <c r="CQ1434">
        <v>1688.5253045213799</v>
      </c>
      <c r="CR1434">
        <v>496.68376015871098</v>
      </c>
      <c r="CS1434">
        <v>365.69623529183701</v>
      </c>
      <c r="CT1434">
        <v>354.54197700575799</v>
      </c>
      <c r="CU1434">
        <v>367.72592627611601</v>
      </c>
      <c r="CV1434">
        <v>349.83166135494798</v>
      </c>
      <c r="CW1434">
        <v>353.18382062006901</v>
      </c>
    </row>
    <row r="1435" spans="1:101" x14ac:dyDescent="0.25">
      <c r="A1435">
        <v>344.37917222963898</v>
      </c>
      <c r="B1435">
        <v>347.44144874809501</v>
      </c>
      <c r="C1435">
        <v>337.86862025767999</v>
      </c>
      <c r="D1435">
        <v>344.61303780580499</v>
      </c>
      <c r="E1435">
        <v>356.42633924985199</v>
      </c>
      <c r="F1435">
        <v>335.88795705327499</v>
      </c>
      <c r="G1435">
        <v>367.34954161891602</v>
      </c>
      <c r="H1435">
        <v>378.33209638308801</v>
      </c>
      <c r="I1435">
        <v>512.28794791935002</v>
      </c>
      <c r="J1435">
        <v>1149.2930953559701</v>
      </c>
      <c r="K1435">
        <v>1866.50696777808</v>
      </c>
      <c r="L1435">
        <v>1686.58125100234</v>
      </c>
      <c r="M1435">
        <v>1581.86356907247</v>
      </c>
      <c r="N1435">
        <v>1307.9876844096</v>
      </c>
      <c r="O1435">
        <v>600.53903225300996</v>
      </c>
      <c r="P1435">
        <v>550.03229364698996</v>
      </c>
      <c r="Q1435">
        <v>483.24037673826001</v>
      </c>
      <c r="R1435">
        <v>434.19321617399402</v>
      </c>
      <c r="S1435">
        <v>409.87866268386801</v>
      </c>
      <c r="T1435">
        <v>404.26013798546597</v>
      </c>
      <c r="U1435">
        <v>395.54001215318402</v>
      </c>
      <c r="V1435">
        <v>402.80494249923498</v>
      </c>
      <c r="W1435">
        <v>407.15205888098097</v>
      </c>
      <c r="X1435">
        <v>395.553836651447</v>
      </c>
      <c r="Y1435">
        <v>399.64677708314503</v>
      </c>
      <c r="Z1435">
        <v>399.57478098060102</v>
      </c>
      <c r="AA1435">
        <v>405.93428291772102</v>
      </c>
      <c r="AB1435">
        <v>393.94540537025301</v>
      </c>
      <c r="AC1435">
        <v>399.45974766574801</v>
      </c>
      <c r="AD1435">
        <v>395.55166130443598</v>
      </c>
      <c r="AE1435">
        <v>396.89900428155897</v>
      </c>
      <c r="AF1435">
        <v>407.759735381246</v>
      </c>
      <c r="AG1435">
        <v>411.88598000373997</v>
      </c>
      <c r="AH1435">
        <v>421.52768088457498</v>
      </c>
      <c r="AI1435">
        <v>424.93217545948602</v>
      </c>
      <c r="AJ1435">
        <v>406.77787630730802</v>
      </c>
      <c r="AK1435">
        <v>402.91307595975297</v>
      </c>
      <c r="AL1435">
        <v>386.37851346698102</v>
      </c>
      <c r="AM1435">
        <v>384.51140728989901</v>
      </c>
      <c r="AN1435">
        <v>385.37405534236098</v>
      </c>
      <c r="AO1435">
        <v>369.55211383446101</v>
      </c>
      <c r="AP1435">
        <v>344.85720715307502</v>
      </c>
      <c r="AQ1435">
        <v>336.820363134903</v>
      </c>
      <c r="AR1435">
        <v>345.05669484024702</v>
      </c>
      <c r="AS1435">
        <v>337.45334213023301</v>
      </c>
      <c r="AT1435">
        <v>348.11901365605399</v>
      </c>
      <c r="AU1435">
        <v>333.757311640941</v>
      </c>
      <c r="AV1435">
        <v>333.41723971131501</v>
      </c>
      <c r="AW1435">
        <v>329.19537332460999</v>
      </c>
      <c r="AX1435">
        <v>325.46098347246101</v>
      </c>
      <c r="AY1435">
        <v>328.96800660677798</v>
      </c>
      <c r="AZ1435">
        <v>337.59453939112501</v>
      </c>
      <c r="BA1435">
        <v>338.11121429261499</v>
      </c>
      <c r="BB1435">
        <v>314.61280157807403</v>
      </c>
      <c r="BC1435">
        <v>325.869476359224</v>
      </c>
      <c r="BD1435">
        <v>333.92646594848799</v>
      </c>
      <c r="BE1435">
        <v>327.91614979459098</v>
      </c>
      <c r="BF1435">
        <v>342.82438021603599</v>
      </c>
      <c r="BG1435">
        <v>334.057442238845</v>
      </c>
      <c r="BH1435">
        <v>326.47933433543199</v>
      </c>
      <c r="BI1435">
        <v>330.68695354228203</v>
      </c>
      <c r="BJ1435">
        <v>377.29561757995702</v>
      </c>
      <c r="BK1435">
        <v>410.09466217140101</v>
      </c>
      <c r="BL1435">
        <v>418.81229990121602</v>
      </c>
      <c r="BM1435">
        <v>421.88990470756897</v>
      </c>
      <c r="BN1435">
        <v>438.06360517247299</v>
      </c>
      <c r="BO1435">
        <v>438.39252079016001</v>
      </c>
      <c r="BP1435">
        <v>461.77434247172198</v>
      </c>
      <c r="BQ1435">
        <v>446.466655863764</v>
      </c>
      <c r="BR1435">
        <v>429.303367539031</v>
      </c>
      <c r="BS1435">
        <v>381.785568510475</v>
      </c>
      <c r="BT1435">
        <v>364.41571845536799</v>
      </c>
      <c r="BU1435">
        <v>369.83684854108498</v>
      </c>
      <c r="BV1435">
        <v>363.65995227201603</v>
      </c>
      <c r="BW1435">
        <v>363.98431613494</v>
      </c>
      <c r="BX1435">
        <v>391.97504957479401</v>
      </c>
      <c r="BY1435">
        <v>374.59047422540499</v>
      </c>
      <c r="BZ1435">
        <v>377.66210968667798</v>
      </c>
      <c r="CA1435">
        <v>379.93806295337703</v>
      </c>
      <c r="CB1435">
        <v>413.77049505778001</v>
      </c>
      <c r="CC1435">
        <v>413.54390957877399</v>
      </c>
      <c r="CD1435">
        <v>402.725144251225</v>
      </c>
      <c r="CE1435">
        <v>402.52554869451598</v>
      </c>
      <c r="CF1435">
        <v>413.54036597021798</v>
      </c>
      <c r="CG1435">
        <v>719.74038426024902</v>
      </c>
      <c r="CH1435">
        <v>1196.6074157425801</v>
      </c>
      <c r="CI1435">
        <v>1768.6214087767801</v>
      </c>
      <c r="CJ1435">
        <v>1425.0920237657699</v>
      </c>
      <c r="CK1435">
        <v>1181.94751418585</v>
      </c>
      <c r="CL1435">
        <v>773.99173838805302</v>
      </c>
      <c r="CM1435">
        <v>1058.91835130299</v>
      </c>
      <c r="CN1435">
        <v>1276.9566115858099</v>
      </c>
      <c r="CO1435">
        <v>690.58268647778596</v>
      </c>
      <c r="CP1435">
        <v>917.44543917081296</v>
      </c>
      <c r="CQ1435">
        <v>1908.17505280512</v>
      </c>
      <c r="CR1435">
        <v>503.62783968335901</v>
      </c>
      <c r="CS1435">
        <v>369.517213704352</v>
      </c>
      <c r="CT1435">
        <v>359.50483452264098</v>
      </c>
      <c r="CU1435">
        <v>365.38209362917701</v>
      </c>
      <c r="CV1435">
        <v>353.01012891495799</v>
      </c>
      <c r="CW1435">
        <v>357.60923439252599</v>
      </c>
    </row>
    <row r="1436" spans="1:101" x14ac:dyDescent="0.25">
      <c r="A1436">
        <v>344.61949265687502</v>
      </c>
      <c r="B1436">
        <v>348.04843541508802</v>
      </c>
      <c r="C1436">
        <v>338.21929827996303</v>
      </c>
      <c r="D1436">
        <v>344.18861595458702</v>
      </c>
      <c r="E1436">
        <v>356.43472314175801</v>
      </c>
      <c r="F1436">
        <v>336.33153723037202</v>
      </c>
      <c r="G1436">
        <v>367.68851781472</v>
      </c>
      <c r="H1436">
        <v>379.80964719875601</v>
      </c>
      <c r="I1436">
        <v>518.28090986332404</v>
      </c>
      <c r="J1436">
        <v>1153.4845550291</v>
      </c>
      <c r="K1436">
        <v>1847.06669303167</v>
      </c>
      <c r="L1436">
        <v>1681.63175840543</v>
      </c>
      <c r="M1436">
        <v>1605.3998848700801</v>
      </c>
      <c r="N1436">
        <v>1321.4789785734899</v>
      </c>
      <c r="O1436">
        <v>616.17756593912804</v>
      </c>
      <c r="P1436">
        <v>553.94970482235897</v>
      </c>
      <c r="Q1436">
        <v>488.16804956540199</v>
      </c>
      <c r="R1436">
        <v>434.126254623867</v>
      </c>
      <c r="S1436">
        <v>408.11772112293801</v>
      </c>
      <c r="T1436">
        <v>406.13258721850002</v>
      </c>
      <c r="U1436">
        <v>399.501761467785</v>
      </c>
      <c r="V1436">
        <v>405.45123083754601</v>
      </c>
      <c r="W1436">
        <v>413.10026406673899</v>
      </c>
      <c r="X1436">
        <v>396.26432643644199</v>
      </c>
      <c r="Y1436">
        <v>402.78859201141398</v>
      </c>
      <c r="Z1436">
        <v>400.36463953453699</v>
      </c>
      <c r="AA1436">
        <v>404.03023072264301</v>
      </c>
      <c r="AB1436">
        <v>395.93706993089899</v>
      </c>
      <c r="AC1436">
        <v>400.42238128000599</v>
      </c>
      <c r="AD1436">
        <v>400.12672280585599</v>
      </c>
      <c r="AE1436">
        <v>396.36934447228401</v>
      </c>
      <c r="AF1436">
        <v>411.41890602628001</v>
      </c>
      <c r="AG1436">
        <v>416.47025452462498</v>
      </c>
      <c r="AH1436">
        <v>426.01725628619999</v>
      </c>
      <c r="AI1436">
        <v>427.77561286984002</v>
      </c>
      <c r="AJ1436">
        <v>412.67191573788602</v>
      </c>
      <c r="AK1436">
        <v>406.18401329307301</v>
      </c>
      <c r="AL1436">
        <v>389.28869843918</v>
      </c>
      <c r="AM1436">
        <v>385.02630594857197</v>
      </c>
      <c r="AN1436">
        <v>391.14274628509202</v>
      </c>
      <c r="AO1436">
        <v>370.32432425743701</v>
      </c>
      <c r="AP1436">
        <v>343.674436219276</v>
      </c>
      <c r="AQ1436">
        <v>341.88946939560299</v>
      </c>
      <c r="AR1436">
        <v>343.43053380953103</v>
      </c>
      <c r="AS1436">
        <v>339.28908903218399</v>
      </c>
      <c r="AT1436">
        <v>345.37033970373102</v>
      </c>
      <c r="AU1436">
        <v>334.03721713707199</v>
      </c>
      <c r="AV1436">
        <v>336.07811639878298</v>
      </c>
      <c r="AW1436">
        <v>328.447027632953</v>
      </c>
      <c r="AX1436">
        <v>327.47949850660598</v>
      </c>
      <c r="AY1436">
        <v>330.15329209554801</v>
      </c>
      <c r="AZ1436">
        <v>335.393460441125</v>
      </c>
      <c r="BA1436">
        <v>338.732766596114</v>
      </c>
      <c r="BB1436">
        <v>320.70270105862801</v>
      </c>
      <c r="BC1436">
        <v>321.60734628067001</v>
      </c>
      <c r="BD1436">
        <v>334.42784954775198</v>
      </c>
      <c r="BE1436">
        <v>330.92536173545602</v>
      </c>
      <c r="BF1436">
        <v>343.75217241300902</v>
      </c>
      <c r="BG1436">
        <v>331.37637274397099</v>
      </c>
      <c r="BH1436">
        <v>326.962089089676</v>
      </c>
      <c r="BI1436">
        <v>330.02364710688897</v>
      </c>
      <c r="BJ1436">
        <v>377.87825912876502</v>
      </c>
      <c r="BK1436">
        <v>417.40755869879803</v>
      </c>
      <c r="BL1436">
        <v>422.01731821207198</v>
      </c>
      <c r="BM1436">
        <v>427.83314380105799</v>
      </c>
      <c r="BN1436">
        <v>444.36586408539898</v>
      </c>
      <c r="BO1436">
        <v>441.17753432586102</v>
      </c>
      <c r="BP1436">
        <v>460.68394616843801</v>
      </c>
      <c r="BQ1436">
        <v>448.565339675551</v>
      </c>
      <c r="BR1436">
        <v>430.842360454036</v>
      </c>
      <c r="BS1436">
        <v>380.68236933150303</v>
      </c>
      <c r="BT1436">
        <v>366.173180784831</v>
      </c>
      <c r="BU1436">
        <v>374.07107864630302</v>
      </c>
      <c r="BV1436">
        <v>363.74735190610602</v>
      </c>
      <c r="BW1436">
        <v>364.30076416381598</v>
      </c>
      <c r="BX1436">
        <v>397.48881921705203</v>
      </c>
      <c r="BY1436">
        <v>377.68995061845499</v>
      </c>
      <c r="BZ1436">
        <v>374.67670424068803</v>
      </c>
      <c r="CA1436">
        <v>376.94167101533998</v>
      </c>
      <c r="CB1436">
        <v>417.85292829563701</v>
      </c>
      <c r="CC1436">
        <v>413.65632491530999</v>
      </c>
      <c r="CD1436">
        <v>404.48977273759499</v>
      </c>
      <c r="CE1436">
        <v>404.32238354184898</v>
      </c>
      <c r="CF1436">
        <v>420.87213378850902</v>
      </c>
      <c r="CG1436">
        <v>710.491222250031</v>
      </c>
      <c r="CH1436">
        <v>1184.0988850250501</v>
      </c>
      <c r="CI1436">
        <v>1737.9914155594299</v>
      </c>
      <c r="CJ1436">
        <v>1414.51963431084</v>
      </c>
      <c r="CK1436">
        <v>1185.03771550851</v>
      </c>
      <c r="CL1436">
        <v>786.54406619829899</v>
      </c>
      <c r="CM1436">
        <v>1036.43391223295</v>
      </c>
      <c r="CN1436">
        <v>1273.7095055510999</v>
      </c>
      <c r="CO1436">
        <v>700.96597850447301</v>
      </c>
      <c r="CP1436">
        <v>916.76922591613004</v>
      </c>
      <c r="CQ1436">
        <v>1852.4174212196001</v>
      </c>
      <c r="CR1436">
        <v>499.36860164362997</v>
      </c>
      <c r="CS1436">
        <v>367.68150693895899</v>
      </c>
      <c r="CT1436">
        <v>362.28376192121999</v>
      </c>
      <c r="CU1436">
        <v>360.772949783635</v>
      </c>
      <c r="CV1436">
        <v>353.08270921284901</v>
      </c>
      <c r="CW1436">
        <v>358.53974881270199</v>
      </c>
    </row>
    <row r="1437" spans="1:101" x14ac:dyDescent="0.25">
      <c r="A1437">
        <v>344.85981308411198</v>
      </c>
      <c r="B1437">
        <v>348.83643641935203</v>
      </c>
      <c r="C1437">
        <v>340.23174583900902</v>
      </c>
      <c r="D1437">
        <v>344.94676177543403</v>
      </c>
      <c r="E1437">
        <v>357.94014886392898</v>
      </c>
      <c r="F1437">
        <v>341.45937403748701</v>
      </c>
      <c r="G1437">
        <v>367.50422442218297</v>
      </c>
      <c r="H1437">
        <v>379.00841115264001</v>
      </c>
      <c r="I1437">
        <v>536.18119898548503</v>
      </c>
      <c r="J1437">
        <v>1225.0608802602001</v>
      </c>
      <c r="K1437">
        <v>1955.8963131691</v>
      </c>
      <c r="L1437">
        <v>1802.84691646229</v>
      </c>
      <c r="M1437">
        <v>1752.55199064465</v>
      </c>
      <c r="N1437">
        <v>1432.57942757056</v>
      </c>
      <c r="O1437">
        <v>656.09666163302495</v>
      </c>
      <c r="P1437">
        <v>570.29288165565799</v>
      </c>
      <c r="Q1437">
        <v>500.10141712923701</v>
      </c>
      <c r="R1437">
        <v>440.00903239373702</v>
      </c>
      <c r="S1437">
        <v>413.96392698394698</v>
      </c>
      <c r="T1437">
        <v>407.08749346255098</v>
      </c>
      <c r="U1437">
        <v>404.36611369715899</v>
      </c>
      <c r="V1437">
        <v>409.36664556413399</v>
      </c>
      <c r="W1437">
        <v>419.40799764491902</v>
      </c>
      <c r="X1437">
        <v>399.84882076659801</v>
      </c>
      <c r="Y1437">
        <v>407.53795171896797</v>
      </c>
      <c r="Z1437">
        <v>405.06817330479299</v>
      </c>
      <c r="AA1437">
        <v>405.34117273992899</v>
      </c>
      <c r="AB1437">
        <v>401.016421225182</v>
      </c>
      <c r="AC1437">
        <v>405.59181854379602</v>
      </c>
      <c r="AD1437">
        <v>406.26017727128402</v>
      </c>
      <c r="AE1437">
        <v>401.51600611944502</v>
      </c>
      <c r="AF1437">
        <v>416.97853159838598</v>
      </c>
      <c r="AG1437">
        <v>422.20216578609097</v>
      </c>
      <c r="AH1437">
        <v>433.12345811776299</v>
      </c>
      <c r="AI1437">
        <v>433.92341578089099</v>
      </c>
      <c r="AJ1437">
        <v>420.14234926011102</v>
      </c>
      <c r="AK1437">
        <v>411.73023215394699</v>
      </c>
      <c r="AL1437">
        <v>395.70989923029799</v>
      </c>
      <c r="AM1437">
        <v>390.61574940658102</v>
      </c>
      <c r="AN1437">
        <v>397.14630302140301</v>
      </c>
      <c r="AO1437">
        <v>371.99309243486698</v>
      </c>
      <c r="AP1437">
        <v>344.533850967202</v>
      </c>
      <c r="AQ1437">
        <v>341.81412982079502</v>
      </c>
      <c r="AR1437">
        <v>344.04274997516598</v>
      </c>
      <c r="AS1437">
        <v>337.74406841727</v>
      </c>
      <c r="AT1437">
        <v>345.44342205196199</v>
      </c>
      <c r="AU1437">
        <v>335.04360430793503</v>
      </c>
      <c r="AV1437">
        <v>336.63725166417998</v>
      </c>
      <c r="AW1437">
        <v>326.93840246882598</v>
      </c>
      <c r="AX1437">
        <v>328.41128155496301</v>
      </c>
      <c r="AY1437">
        <v>332.02215457087999</v>
      </c>
      <c r="AZ1437">
        <v>337.951917848221</v>
      </c>
      <c r="BA1437">
        <v>335.245040700885</v>
      </c>
      <c r="BB1437">
        <v>324.27547763813601</v>
      </c>
      <c r="BC1437">
        <v>324.02991437364</v>
      </c>
      <c r="BD1437">
        <v>336.54833440123201</v>
      </c>
      <c r="BE1437">
        <v>330.90203546814598</v>
      </c>
      <c r="BF1437">
        <v>346.75224504534998</v>
      </c>
      <c r="BG1437">
        <v>330.59590129712097</v>
      </c>
      <c r="BH1437">
        <v>327.73793263211002</v>
      </c>
      <c r="BI1437">
        <v>331.50791059920903</v>
      </c>
      <c r="BJ1437">
        <v>378.79772992337502</v>
      </c>
      <c r="BK1437">
        <v>422.50080500241</v>
      </c>
      <c r="BL1437">
        <v>424.47203011053398</v>
      </c>
      <c r="BM1437">
        <v>432.10019540676501</v>
      </c>
      <c r="BN1437">
        <v>450.59619719434801</v>
      </c>
      <c r="BO1437">
        <v>444.874319253176</v>
      </c>
      <c r="BP1437">
        <v>462.53603691542202</v>
      </c>
      <c r="BQ1437">
        <v>453.36144187807599</v>
      </c>
      <c r="BR1437">
        <v>434.70003594945598</v>
      </c>
      <c r="BS1437">
        <v>380.61868910560298</v>
      </c>
      <c r="BT1437">
        <v>367.44751135061102</v>
      </c>
      <c r="BU1437">
        <v>380.21750542608203</v>
      </c>
      <c r="BV1437">
        <v>367.50503594203798</v>
      </c>
      <c r="BW1437">
        <v>368.74512398467601</v>
      </c>
      <c r="BX1437">
        <v>395.93674986053099</v>
      </c>
      <c r="BY1437">
        <v>380.02267919744202</v>
      </c>
      <c r="BZ1437">
        <v>376.88222216940301</v>
      </c>
      <c r="CA1437">
        <v>379.276208018001</v>
      </c>
      <c r="CB1437">
        <v>424.84018959325402</v>
      </c>
      <c r="CC1437">
        <v>417.69629358548701</v>
      </c>
      <c r="CD1437">
        <v>407.16784419970003</v>
      </c>
      <c r="CE1437">
        <v>408.12833765030399</v>
      </c>
      <c r="CF1437">
        <v>428.676240395864</v>
      </c>
      <c r="CG1437">
        <v>728.27078275376505</v>
      </c>
      <c r="CH1437">
        <v>1248.34947059294</v>
      </c>
      <c r="CI1437">
        <v>1815.46706848857</v>
      </c>
      <c r="CJ1437">
        <v>1491.2020251889201</v>
      </c>
      <c r="CK1437">
        <v>1256.3573858910499</v>
      </c>
      <c r="CL1437">
        <v>835.42338328778806</v>
      </c>
      <c r="CM1437">
        <v>1064.0380085704601</v>
      </c>
      <c r="CN1437">
        <v>1351.1247188628799</v>
      </c>
      <c r="CO1437">
        <v>742.79859868732399</v>
      </c>
      <c r="CP1437">
        <v>970.03295129099604</v>
      </c>
      <c r="CQ1437">
        <v>1910.3133399291</v>
      </c>
      <c r="CR1437">
        <v>512.37012696114095</v>
      </c>
      <c r="CS1437">
        <v>367.67501571716701</v>
      </c>
      <c r="CT1437">
        <v>365.55368221262199</v>
      </c>
      <c r="CU1437">
        <v>363.34002691562102</v>
      </c>
      <c r="CV1437">
        <v>355.72321711144502</v>
      </c>
      <c r="CW1437">
        <v>360.246998957019</v>
      </c>
    </row>
    <row r="1438" spans="1:101" x14ac:dyDescent="0.25">
      <c r="A1438">
        <v>345.10013351134802</v>
      </c>
      <c r="B1438">
        <v>346.04998485289599</v>
      </c>
      <c r="C1438">
        <v>342.39158026654599</v>
      </c>
      <c r="D1438">
        <v>346.95272208190102</v>
      </c>
      <c r="E1438">
        <v>355.86665250153698</v>
      </c>
      <c r="F1438">
        <v>349.806253135585</v>
      </c>
      <c r="G1438">
        <v>370.81984885551998</v>
      </c>
      <c r="H1438">
        <v>378.03420553671998</v>
      </c>
      <c r="I1438">
        <v>553.35835129476197</v>
      </c>
      <c r="J1438">
        <v>1270.7342786990801</v>
      </c>
      <c r="K1438">
        <v>2010.82513186152</v>
      </c>
      <c r="L1438">
        <v>1874.6393124547801</v>
      </c>
      <c r="M1438">
        <v>1853.92316286755</v>
      </c>
      <c r="N1438">
        <v>1532.0847864335601</v>
      </c>
      <c r="O1438">
        <v>695.69103582753303</v>
      </c>
      <c r="P1438">
        <v>585.24043005644398</v>
      </c>
      <c r="Q1438">
        <v>510.62700439255502</v>
      </c>
      <c r="R1438">
        <v>449.23531728955697</v>
      </c>
      <c r="S1438">
        <v>421.47394619194802</v>
      </c>
      <c r="T1438">
        <v>406.48014558650999</v>
      </c>
      <c r="U1438">
        <v>410.27464090942402</v>
      </c>
      <c r="V1438">
        <v>412.36119715943403</v>
      </c>
      <c r="W1438">
        <v>425.70044608402497</v>
      </c>
      <c r="X1438">
        <v>404.328595268615</v>
      </c>
      <c r="Y1438">
        <v>413.188952444493</v>
      </c>
      <c r="Z1438">
        <v>412.75801136492402</v>
      </c>
      <c r="AA1438">
        <v>407.413798004363</v>
      </c>
      <c r="AB1438">
        <v>411.87758174573401</v>
      </c>
      <c r="AC1438">
        <v>407.80503873053902</v>
      </c>
      <c r="AD1438">
        <v>414.34239091781899</v>
      </c>
      <c r="AE1438">
        <v>409.50077552100498</v>
      </c>
      <c r="AF1438">
        <v>417.61650935777999</v>
      </c>
      <c r="AG1438">
        <v>425.90914607513298</v>
      </c>
      <c r="AH1438">
        <v>436.50501411212798</v>
      </c>
      <c r="AI1438">
        <v>440.30756867053702</v>
      </c>
      <c r="AJ1438">
        <v>427.01601629274199</v>
      </c>
      <c r="AK1438">
        <v>414.69393911896702</v>
      </c>
      <c r="AL1438">
        <v>405.63490227598697</v>
      </c>
      <c r="AM1438">
        <v>396.97033897416998</v>
      </c>
      <c r="AN1438">
        <v>402.85465498581499</v>
      </c>
      <c r="AO1438">
        <v>372.26779019448298</v>
      </c>
      <c r="AP1438">
        <v>347.00879756705098</v>
      </c>
      <c r="AQ1438">
        <v>345.898475136267</v>
      </c>
      <c r="AR1438">
        <v>345.680549519951</v>
      </c>
      <c r="AS1438">
        <v>336.44133518129598</v>
      </c>
      <c r="AT1438">
        <v>345.25444799589701</v>
      </c>
      <c r="AU1438">
        <v>336.86106926594999</v>
      </c>
      <c r="AV1438">
        <v>336.90349949151903</v>
      </c>
      <c r="AW1438">
        <v>326.53573429860501</v>
      </c>
      <c r="AX1438">
        <v>330.68698397495501</v>
      </c>
      <c r="AY1438">
        <v>336.24582831860403</v>
      </c>
      <c r="AZ1438">
        <v>340.26956181969501</v>
      </c>
      <c r="BA1438">
        <v>334.16813489169499</v>
      </c>
      <c r="BB1438">
        <v>329.10150088069997</v>
      </c>
      <c r="BC1438">
        <v>327.45148568688597</v>
      </c>
      <c r="BD1438">
        <v>338.06539549307797</v>
      </c>
      <c r="BE1438">
        <v>331.22921927680198</v>
      </c>
      <c r="BF1438">
        <v>347.45212467371499</v>
      </c>
      <c r="BG1438">
        <v>329.48701068371003</v>
      </c>
      <c r="BH1438">
        <v>333.70815824556502</v>
      </c>
      <c r="BI1438">
        <v>334.09791354835897</v>
      </c>
      <c r="BJ1438">
        <v>379.71135955387302</v>
      </c>
      <c r="BK1438">
        <v>427.18760618723701</v>
      </c>
      <c r="BL1438">
        <v>426.86938758388101</v>
      </c>
      <c r="BM1438">
        <v>439.72453528722798</v>
      </c>
      <c r="BN1438">
        <v>454.79322547369497</v>
      </c>
      <c r="BO1438">
        <v>451.60264693656399</v>
      </c>
      <c r="BP1438">
        <v>464.62555296684798</v>
      </c>
      <c r="BQ1438">
        <v>457.88602160693199</v>
      </c>
      <c r="BR1438">
        <v>436.74483475996601</v>
      </c>
      <c r="BS1438">
        <v>379.02157935139098</v>
      </c>
      <c r="BT1438">
        <v>373.47296458184201</v>
      </c>
      <c r="BU1438">
        <v>388.54600485583398</v>
      </c>
      <c r="BV1438">
        <v>372.73472303863298</v>
      </c>
      <c r="BW1438">
        <v>376.24215274191903</v>
      </c>
      <c r="BX1438">
        <v>390.38639061891303</v>
      </c>
      <c r="BY1438">
        <v>383.02190045756998</v>
      </c>
      <c r="BZ1438">
        <v>379.71417967640701</v>
      </c>
      <c r="CA1438">
        <v>380.69612484640498</v>
      </c>
      <c r="CB1438">
        <v>434.39358690174902</v>
      </c>
      <c r="CC1438">
        <v>424.15818857092398</v>
      </c>
      <c r="CD1438">
        <v>408.02807200277198</v>
      </c>
      <c r="CE1438">
        <v>413.85697051137703</v>
      </c>
      <c r="CF1438">
        <v>435.14945967273002</v>
      </c>
      <c r="CG1438">
        <v>733.69975882966503</v>
      </c>
      <c r="CH1438">
        <v>1285.56077653646</v>
      </c>
      <c r="CI1438">
        <v>1821.2867872719801</v>
      </c>
      <c r="CJ1438">
        <v>1532.3767117331899</v>
      </c>
      <c r="CK1438">
        <v>1293.5961830449901</v>
      </c>
      <c r="CL1438">
        <v>876.43081645912798</v>
      </c>
      <c r="CM1438">
        <v>1073.6184582235501</v>
      </c>
      <c r="CN1438">
        <v>1397.28058593381</v>
      </c>
      <c r="CO1438">
        <v>781.06032072394203</v>
      </c>
      <c r="CP1438">
        <v>1023.63685178503</v>
      </c>
      <c r="CQ1438">
        <v>1886.61428049305</v>
      </c>
      <c r="CR1438">
        <v>522.58864871816399</v>
      </c>
      <c r="CS1438">
        <v>368.332149573344</v>
      </c>
      <c r="CT1438">
        <v>366.65950567155397</v>
      </c>
      <c r="CU1438">
        <v>367.389485029235</v>
      </c>
      <c r="CV1438">
        <v>359.45098057383802</v>
      </c>
      <c r="CW1438">
        <v>364.53001262629601</v>
      </c>
    </row>
    <row r="1439" spans="1:101" x14ac:dyDescent="0.25">
      <c r="A1439">
        <v>345.34045393858401</v>
      </c>
      <c r="B1439">
        <v>349.13354437168499</v>
      </c>
      <c r="C1439">
        <v>343.56856459233398</v>
      </c>
      <c r="D1439">
        <v>346.96197035595497</v>
      </c>
      <c r="E1439">
        <v>353.54542407408002</v>
      </c>
      <c r="F1439">
        <v>352.76809389225798</v>
      </c>
      <c r="G1439">
        <v>373.61600853103698</v>
      </c>
      <c r="H1439">
        <v>380.90651907433102</v>
      </c>
      <c r="I1439">
        <v>572.67122551464001</v>
      </c>
      <c r="J1439">
        <v>1347.0931561945499</v>
      </c>
      <c r="K1439">
        <v>2191.4169018407401</v>
      </c>
      <c r="L1439">
        <v>2028.06123974141</v>
      </c>
      <c r="M1439">
        <v>2118.1256339041201</v>
      </c>
      <c r="N1439">
        <v>1751.04329808446</v>
      </c>
      <c r="O1439">
        <v>765.79482301235703</v>
      </c>
      <c r="P1439">
        <v>605.26417115109098</v>
      </c>
      <c r="Q1439">
        <v>525.513376186458</v>
      </c>
      <c r="R1439">
        <v>452.02522705423098</v>
      </c>
      <c r="S1439">
        <v>427.12892687302798</v>
      </c>
      <c r="T1439">
        <v>415.45471949433102</v>
      </c>
      <c r="U1439">
        <v>420.39333402763799</v>
      </c>
      <c r="V1439">
        <v>415.882432132242</v>
      </c>
      <c r="W1439">
        <v>433.96926917188199</v>
      </c>
      <c r="X1439">
        <v>418.11448292852401</v>
      </c>
      <c r="Y1439">
        <v>420.24068963460002</v>
      </c>
      <c r="Z1439">
        <v>413.85208288193098</v>
      </c>
      <c r="AA1439">
        <v>413.713927454523</v>
      </c>
      <c r="AB1439">
        <v>418.60034224284902</v>
      </c>
      <c r="AC1439">
        <v>408.80013556064199</v>
      </c>
      <c r="AD1439">
        <v>418.71779540018798</v>
      </c>
      <c r="AE1439">
        <v>415.31121947238103</v>
      </c>
      <c r="AF1439">
        <v>421.88356876495601</v>
      </c>
      <c r="AG1439">
        <v>428.22122573502497</v>
      </c>
      <c r="AH1439">
        <v>440.05956267981998</v>
      </c>
      <c r="AI1439">
        <v>446.81277979071899</v>
      </c>
      <c r="AJ1439">
        <v>437.12274833816798</v>
      </c>
      <c r="AK1439">
        <v>417.88058883992801</v>
      </c>
      <c r="AL1439">
        <v>416.408166635822</v>
      </c>
      <c r="AM1439">
        <v>406.82532134293803</v>
      </c>
      <c r="AN1439">
        <v>404.96833638950102</v>
      </c>
      <c r="AO1439">
        <v>375.074307746459</v>
      </c>
      <c r="AP1439">
        <v>349.03964891520297</v>
      </c>
      <c r="AQ1439">
        <v>344.58300659521802</v>
      </c>
      <c r="AR1439">
        <v>344.44020928394298</v>
      </c>
      <c r="AS1439">
        <v>340.036474552794</v>
      </c>
      <c r="AT1439">
        <v>343.46454490890198</v>
      </c>
      <c r="AU1439">
        <v>339.62846250910098</v>
      </c>
      <c r="AV1439">
        <v>337.738820897518</v>
      </c>
      <c r="AW1439">
        <v>330.55523394375098</v>
      </c>
      <c r="AX1439">
        <v>329.74374294848002</v>
      </c>
      <c r="AY1439">
        <v>337.513594806394</v>
      </c>
      <c r="AZ1439">
        <v>339.18599014824798</v>
      </c>
      <c r="BA1439">
        <v>338.59885821881801</v>
      </c>
      <c r="BB1439">
        <v>332.26529957201899</v>
      </c>
      <c r="BC1439">
        <v>323.83124747009202</v>
      </c>
      <c r="BD1439">
        <v>337.04841867621099</v>
      </c>
      <c r="BE1439">
        <v>330.75296819454297</v>
      </c>
      <c r="BF1439">
        <v>349.59974616810001</v>
      </c>
      <c r="BG1439">
        <v>328.57225216551302</v>
      </c>
      <c r="BH1439">
        <v>336.60141439461199</v>
      </c>
      <c r="BI1439">
        <v>337.420094018508</v>
      </c>
      <c r="BJ1439">
        <v>376.06429154888099</v>
      </c>
      <c r="BK1439">
        <v>426.54238066379901</v>
      </c>
      <c r="BL1439">
        <v>433.80919585038703</v>
      </c>
      <c r="BM1439">
        <v>443.83090284941602</v>
      </c>
      <c r="BN1439">
        <v>457.76084389096599</v>
      </c>
      <c r="BO1439">
        <v>458.01569350435199</v>
      </c>
      <c r="BP1439">
        <v>470.17458829314</v>
      </c>
      <c r="BQ1439">
        <v>459.82649044507099</v>
      </c>
      <c r="BR1439">
        <v>437.18970529318</v>
      </c>
      <c r="BS1439">
        <v>384.95449275517001</v>
      </c>
      <c r="BT1439">
        <v>380.98868301789901</v>
      </c>
      <c r="BU1439">
        <v>389.84949558708399</v>
      </c>
      <c r="BV1439">
        <v>372.21396740540899</v>
      </c>
      <c r="BW1439">
        <v>380.97539966694302</v>
      </c>
      <c r="BX1439">
        <v>391.521604255905</v>
      </c>
      <c r="BY1439">
        <v>384.03331083885001</v>
      </c>
      <c r="BZ1439">
        <v>385.53886585460299</v>
      </c>
      <c r="CA1439">
        <v>388.75636829147601</v>
      </c>
      <c r="CB1439">
        <v>445.443085807996</v>
      </c>
      <c r="CC1439">
        <v>436.03952635514599</v>
      </c>
      <c r="CD1439">
        <v>417.80036677277099</v>
      </c>
      <c r="CE1439">
        <v>413.56109689363097</v>
      </c>
      <c r="CF1439">
        <v>444.47437932731202</v>
      </c>
      <c r="CG1439">
        <v>754.46452062205606</v>
      </c>
      <c r="CH1439">
        <v>1362.69234574345</v>
      </c>
      <c r="CI1439">
        <v>1900.2088014557401</v>
      </c>
      <c r="CJ1439">
        <v>1660.60843779981</v>
      </c>
      <c r="CK1439">
        <v>1378.7979637072699</v>
      </c>
      <c r="CL1439">
        <v>950.16949658446697</v>
      </c>
      <c r="CM1439">
        <v>1122.38065547919</v>
      </c>
      <c r="CN1439">
        <v>1473.54013406268</v>
      </c>
      <c r="CO1439">
        <v>857.27685569453399</v>
      </c>
      <c r="CP1439">
        <v>1056.9553188632301</v>
      </c>
      <c r="CQ1439">
        <v>1941.30854083845</v>
      </c>
      <c r="CR1439">
        <v>537.86161239550404</v>
      </c>
      <c r="CS1439">
        <v>370.39591352581698</v>
      </c>
      <c r="CT1439">
        <v>367.10979011434398</v>
      </c>
      <c r="CU1439">
        <v>368.02444457769798</v>
      </c>
      <c r="CV1439">
        <v>362.971355460616</v>
      </c>
      <c r="CW1439">
        <v>369.20964247999501</v>
      </c>
    </row>
    <row r="1440" spans="1:101" x14ac:dyDescent="0.25">
      <c r="A1440">
        <v>345.58077436582101</v>
      </c>
      <c r="B1440">
        <v>350.92007535301701</v>
      </c>
      <c r="C1440">
        <v>342.40447121075903</v>
      </c>
      <c r="D1440">
        <v>346.67810051086502</v>
      </c>
      <c r="E1440">
        <v>350.82584418559401</v>
      </c>
      <c r="F1440">
        <v>354.24823408706499</v>
      </c>
      <c r="G1440">
        <v>373.99163140611699</v>
      </c>
      <c r="H1440">
        <v>380.828402582666</v>
      </c>
      <c r="I1440">
        <v>578.30897354786305</v>
      </c>
      <c r="J1440">
        <v>1367.9428611061201</v>
      </c>
      <c r="K1440">
        <v>2243.0641165564298</v>
      </c>
      <c r="L1440">
        <v>2083.0977078604801</v>
      </c>
      <c r="M1440">
        <v>2255.4090078133299</v>
      </c>
      <c r="N1440">
        <v>1853.9070643417999</v>
      </c>
      <c r="O1440">
        <v>811.60988143982297</v>
      </c>
      <c r="P1440">
        <v>621.45960757426201</v>
      </c>
      <c r="Q1440">
        <v>534.78177737810199</v>
      </c>
      <c r="R1440">
        <v>455.02261365725599</v>
      </c>
      <c r="S1440">
        <v>431.23203079120498</v>
      </c>
      <c r="T1440">
        <v>419.051225509652</v>
      </c>
      <c r="U1440">
        <v>425.66365200514502</v>
      </c>
      <c r="V1440">
        <v>416.641412316691</v>
      </c>
      <c r="W1440">
        <v>436.98404607183301</v>
      </c>
      <c r="X1440">
        <v>425.83896536077401</v>
      </c>
      <c r="Y1440">
        <v>425.42818262808498</v>
      </c>
      <c r="Z1440">
        <v>417.94685108415001</v>
      </c>
      <c r="AA1440">
        <v>416.89499924386502</v>
      </c>
      <c r="AB1440">
        <v>422.84832891740399</v>
      </c>
      <c r="AC1440">
        <v>409.514702724448</v>
      </c>
      <c r="AD1440">
        <v>420.96670907605301</v>
      </c>
      <c r="AE1440">
        <v>418.084786788271</v>
      </c>
      <c r="AF1440">
        <v>421.59386101272497</v>
      </c>
      <c r="AG1440">
        <v>428.42508747477001</v>
      </c>
      <c r="AH1440">
        <v>441.98494289271503</v>
      </c>
      <c r="AI1440">
        <v>448.957988005424</v>
      </c>
      <c r="AJ1440">
        <v>441.05414355016501</v>
      </c>
      <c r="AK1440">
        <v>419.801524292198</v>
      </c>
      <c r="AL1440">
        <v>422.740124313183</v>
      </c>
      <c r="AM1440">
        <v>410.90115077004401</v>
      </c>
      <c r="AN1440">
        <v>406.71751266733099</v>
      </c>
      <c r="AO1440">
        <v>374.01028714583703</v>
      </c>
      <c r="AP1440">
        <v>349.37494477115899</v>
      </c>
      <c r="AQ1440">
        <v>346.16998686934102</v>
      </c>
      <c r="AR1440">
        <v>345.45217040042598</v>
      </c>
      <c r="AS1440">
        <v>343.17964420327399</v>
      </c>
      <c r="AT1440">
        <v>342.76338797103199</v>
      </c>
      <c r="AU1440">
        <v>341.36750523981402</v>
      </c>
      <c r="AV1440">
        <v>336.13619243043502</v>
      </c>
      <c r="AW1440">
        <v>332.78575070448301</v>
      </c>
      <c r="AX1440">
        <v>330.92072711822902</v>
      </c>
      <c r="AY1440">
        <v>337.81553785109401</v>
      </c>
      <c r="AZ1440">
        <v>338.15225968446998</v>
      </c>
      <c r="BA1440">
        <v>341.33418143826799</v>
      </c>
      <c r="BB1440">
        <v>333.89584956734802</v>
      </c>
      <c r="BC1440">
        <v>323.49054553623102</v>
      </c>
      <c r="BD1440">
        <v>335.34284309877899</v>
      </c>
      <c r="BE1440">
        <v>331.40324717614902</v>
      </c>
      <c r="BF1440">
        <v>347.04468308638297</v>
      </c>
      <c r="BG1440">
        <v>328.27220527706697</v>
      </c>
      <c r="BH1440">
        <v>339.44522771886301</v>
      </c>
      <c r="BI1440">
        <v>341.19943597669698</v>
      </c>
      <c r="BJ1440">
        <v>374.82254829855498</v>
      </c>
      <c r="BK1440">
        <v>425.87299427751998</v>
      </c>
      <c r="BL1440">
        <v>434.74968103017801</v>
      </c>
      <c r="BM1440">
        <v>444.73990006529698</v>
      </c>
      <c r="BN1440">
        <v>458.40235348749701</v>
      </c>
      <c r="BO1440">
        <v>460.399063501174</v>
      </c>
      <c r="BP1440">
        <v>470.217998144744</v>
      </c>
      <c r="BQ1440">
        <v>460.15557634946998</v>
      </c>
      <c r="BR1440">
        <v>436.36099151449798</v>
      </c>
      <c r="BS1440">
        <v>388.82278930257797</v>
      </c>
      <c r="BT1440">
        <v>385.53312003075899</v>
      </c>
      <c r="BU1440">
        <v>389.27983823532401</v>
      </c>
      <c r="BV1440">
        <v>372.39048979609203</v>
      </c>
      <c r="BW1440">
        <v>384.109004813507</v>
      </c>
      <c r="BX1440">
        <v>391.24430754967301</v>
      </c>
      <c r="BY1440">
        <v>384.55136334205798</v>
      </c>
      <c r="BZ1440">
        <v>389.96560250181898</v>
      </c>
      <c r="CA1440">
        <v>391.40463694454098</v>
      </c>
      <c r="CB1440">
        <v>448.75225450028603</v>
      </c>
      <c r="CC1440">
        <v>442.30830205353999</v>
      </c>
      <c r="CD1440">
        <v>422.31326237824698</v>
      </c>
      <c r="CE1440">
        <v>413.79132286223302</v>
      </c>
      <c r="CF1440">
        <v>447.79238602146899</v>
      </c>
      <c r="CG1440">
        <v>762.35196444018504</v>
      </c>
      <c r="CH1440">
        <v>1408.6902592832801</v>
      </c>
      <c r="CI1440">
        <v>1929.4383479153701</v>
      </c>
      <c r="CJ1440">
        <v>1712.7301602090199</v>
      </c>
      <c r="CK1440">
        <v>1430.74070392969</v>
      </c>
      <c r="CL1440">
        <v>1001.55593292226</v>
      </c>
      <c r="CM1440">
        <v>1147.50832108291</v>
      </c>
      <c r="CN1440">
        <v>1531.04272378926</v>
      </c>
      <c r="CO1440">
        <v>913.91640185444601</v>
      </c>
      <c r="CP1440">
        <v>1093.48205226817</v>
      </c>
      <c r="CQ1440">
        <v>1958.08733712203</v>
      </c>
      <c r="CR1440">
        <v>543.07128529034799</v>
      </c>
      <c r="CS1440">
        <v>374.184440709603</v>
      </c>
      <c r="CT1440">
        <v>367.56576540608398</v>
      </c>
      <c r="CU1440">
        <v>370.24566123568599</v>
      </c>
      <c r="CV1440">
        <v>365.896534101133</v>
      </c>
      <c r="CW1440">
        <v>372.15054788068102</v>
      </c>
    </row>
    <row r="1441" spans="1:101" x14ac:dyDescent="0.25">
      <c r="A1441">
        <v>345.821094793057</v>
      </c>
      <c r="B1441">
        <v>354.38898856983502</v>
      </c>
      <c r="C1441">
        <v>342.69708401329802</v>
      </c>
      <c r="D1441">
        <v>345.27957591193803</v>
      </c>
      <c r="E1441">
        <v>348.00793812019202</v>
      </c>
      <c r="F1441">
        <v>354.77335693840399</v>
      </c>
      <c r="G1441">
        <v>372.121492958754</v>
      </c>
      <c r="H1441">
        <v>377.58898927579497</v>
      </c>
      <c r="I1441">
        <v>591.93847455459297</v>
      </c>
      <c r="J1441">
        <v>1397.3373946301999</v>
      </c>
      <c r="K1441">
        <v>2316.8371893824101</v>
      </c>
      <c r="L1441">
        <v>2173.4526318777398</v>
      </c>
      <c r="M1441">
        <v>2484.6530402347898</v>
      </c>
      <c r="N1441">
        <v>2000.4527103682899</v>
      </c>
      <c r="O1441">
        <v>890.38396704203501</v>
      </c>
      <c r="P1441">
        <v>655.49081242119996</v>
      </c>
      <c r="Q1441">
        <v>551.16999966384003</v>
      </c>
      <c r="R1441">
        <v>460.14736717464302</v>
      </c>
      <c r="S1441">
        <v>440.53668689382903</v>
      </c>
      <c r="T1441">
        <v>422.33888949625202</v>
      </c>
      <c r="U1441">
        <v>428.72713114306498</v>
      </c>
      <c r="V1441">
        <v>418.408214242773</v>
      </c>
      <c r="W1441">
        <v>437.218770118294</v>
      </c>
      <c r="X1441">
        <v>432.06705702434999</v>
      </c>
      <c r="Y1441">
        <v>433.46614233499503</v>
      </c>
      <c r="Z1441">
        <v>431.32914308194597</v>
      </c>
      <c r="AA1441">
        <v>417.63601143093598</v>
      </c>
      <c r="AB1441">
        <v>425.07837061337602</v>
      </c>
      <c r="AC1441">
        <v>415.33080440399499</v>
      </c>
      <c r="AD1441">
        <v>426.06718707100498</v>
      </c>
      <c r="AE1441">
        <v>418.30294110844699</v>
      </c>
      <c r="AF1441">
        <v>425.97376077072499</v>
      </c>
      <c r="AG1441">
        <v>437.90032924154099</v>
      </c>
      <c r="AH1441">
        <v>446.33827903748801</v>
      </c>
      <c r="AI1441">
        <v>449.21944975449497</v>
      </c>
      <c r="AJ1441">
        <v>447.563681393791</v>
      </c>
      <c r="AK1441">
        <v>427.070841496235</v>
      </c>
      <c r="AL1441">
        <v>431.17562070812897</v>
      </c>
      <c r="AM1441">
        <v>409.53600902931902</v>
      </c>
      <c r="AN1441">
        <v>411.34119720962002</v>
      </c>
      <c r="AO1441">
        <v>367.390073032148</v>
      </c>
      <c r="AP1441">
        <v>349.45230431065897</v>
      </c>
      <c r="AQ1441">
        <v>346.78506556297702</v>
      </c>
      <c r="AR1441">
        <v>348.139326670044</v>
      </c>
      <c r="AS1441">
        <v>349.02578876915999</v>
      </c>
      <c r="AT1441">
        <v>337.404267110967</v>
      </c>
      <c r="AU1441">
        <v>341.635013895405</v>
      </c>
      <c r="AV1441">
        <v>331.44165856729899</v>
      </c>
      <c r="AW1441">
        <v>335.49599912324101</v>
      </c>
      <c r="AX1441">
        <v>332.40077881714302</v>
      </c>
      <c r="AY1441">
        <v>336.998215318277</v>
      </c>
      <c r="AZ1441">
        <v>336.99524533711599</v>
      </c>
      <c r="BA1441">
        <v>343.36592425340802</v>
      </c>
      <c r="BB1441">
        <v>338.423199540128</v>
      </c>
      <c r="BC1441">
        <v>328.69808922217999</v>
      </c>
      <c r="BD1441">
        <v>330.13788883633299</v>
      </c>
      <c r="BE1441">
        <v>333.40548486146901</v>
      </c>
      <c r="BF1441">
        <v>340.106381954266</v>
      </c>
      <c r="BG1441">
        <v>324.42460870613399</v>
      </c>
      <c r="BH1441">
        <v>346.51518453099197</v>
      </c>
      <c r="BI1441">
        <v>346.48450095278599</v>
      </c>
      <c r="BJ1441">
        <v>375.88063737868299</v>
      </c>
      <c r="BK1441">
        <v>425.76880609709201</v>
      </c>
      <c r="BL1441">
        <v>432.84705216318298</v>
      </c>
      <c r="BM1441">
        <v>438.30702646026702</v>
      </c>
      <c r="BN1441">
        <v>458.25405486630302</v>
      </c>
      <c r="BO1441">
        <v>461.16222915161802</v>
      </c>
      <c r="BP1441">
        <v>462.578254466175</v>
      </c>
      <c r="BQ1441">
        <v>463.275124118397</v>
      </c>
      <c r="BR1441">
        <v>439.00537873923702</v>
      </c>
      <c r="BS1441">
        <v>391.27086826226599</v>
      </c>
      <c r="BT1441">
        <v>393.09316950190401</v>
      </c>
      <c r="BU1441">
        <v>392.20629903636802</v>
      </c>
      <c r="BV1441">
        <v>375.83991198675398</v>
      </c>
      <c r="BW1441">
        <v>385.47113932577599</v>
      </c>
      <c r="BX1441">
        <v>387.01065643726901</v>
      </c>
      <c r="BY1441">
        <v>383.96798676409298</v>
      </c>
      <c r="BZ1441">
        <v>394.73134696054001</v>
      </c>
      <c r="CA1441">
        <v>391.907129637975</v>
      </c>
      <c r="CB1441">
        <v>451.19632983263102</v>
      </c>
      <c r="CC1441">
        <v>442.34897240503102</v>
      </c>
      <c r="CD1441">
        <v>426.44097401117602</v>
      </c>
      <c r="CE1441">
        <v>416.63514171523599</v>
      </c>
      <c r="CF1441">
        <v>445.79453871692698</v>
      </c>
      <c r="CG1441">
        <v>790.99827581100897</v>
      </c>
      <c r="CH1441">
        <v>1520.72992991554</v>
      </c>
      <c r="CI1441">
        <v>2053.15715651342</v>
      </c>
      <c r="CJ1441">
        <v>1827.2046070789099</v>
      </c>
      <c r="CK1441">
        <v>1559.0365449661099</v>
      </c>
      <c r="CL1441">
        <v>1103.17687267932</v>
      </c>
      <c r="CM1441">
        <v>1222.28951598255</v>
      </c>
      <c r="CN1441">
        <v>1679.0689991981999</v>
      </c>
      <c r="CO1441">
        <v>1020.27737009833</v>
      </c>
      <c r="CP1441">
        <v>1202.74712021708</v>
      </c>
      <c r="CQ1441">
        <v>2083.3179980405598</v>
      </c>
      <c r="CR1441">
        <v>547.03190397618903</v>
      </c>
      <c r="CS1441">
        <v>380.54632296107297</v>
      </c>
      <c r="CT1441">
        <v>369.93848307661</v>
      </c>
      <c r="CU1441">
        <v>374.44459675007602</v>
      </c>
      <c r="CV1441">
        <v>365.47917244725102</v>
      </c>
      <c r="CW1441">
        <v>371.86422162113797</v>
      </c>
    </row>
    <row r="1442" spans="1:101" x14ac:dyDescent="0.25">
      <c r="A1442">
        <v>346.06141522029299</v>
      </c>
      <c r="B1442">
        <v>351.23594232669097</v>
      </c>
      <c r="C1442">
        <v>342.865920515163</v>
      </c>
      <c r="D1442">
        <v>343.95704564792402</v>
      </c>
      <c r="E1442">
        <v>342.40200871882701</v>
      </c>
      <c r="F1442">
        <v>359.50463624951902</v>
      </c>
      <c r="G1442">
        <v>371.61163591946399</v>
      </c>
      <c r="H1442">
        <v>378.127100899136</v>
      </c>
      <c r="I1442">
        <v>605.95090128842605</v>
      </c>
      <c r="J1442">
        <v>1408.93781754779</v>
      </c>
      <c r="K1442">
        <v>2341.8950685660702</v>
      </c>
      <c r="L1442">
        <v>2190.7473116904598</v>
      </c>
      <c r="M1442">
        <v>2581.6607698153998</v>
      </c>
      <c r="N1442">
        <v>2085.6090292292201</v>
      </c>
      <c r="O1442">
        <v>954.97301029528296</v>
      </c>
      <c r="P1442">
        <v>682.465431191427</v>
      </c>
      <c r="Q1442">
        <v>561.99758113745997</v>
      </c>
      <c r="R1442">
        <v>468.26413290304498</v>
      </c>
      <c r="S1442">
        <v>452.30021426302</v>
      </c>
      <c r="T1442">
        <v>431.15159409868198</v>
      </c>
      <c r="U1442">
        <v>433.497303681164</v>
      </c>
      <c r="V1442">
        <v>424.755425232395</v>
      </c>
      <c r="W1442">
        <v>444.91439990750803</v>
      </c>
      <c r="X1442">
        <v>438.191918122966</v>
      </c>
      <c r="Y1442">
        <v>440.244324444499</v>
      </c>
      <c r="Z1442">
        <v>440.755136465438</v>
      </c>
      <c r="AA1442">
        <v>427.43443067747398</v>
      </c>
      <c r="AB1442">
        <v>434.39768530185802</v>
      </c>
      <c r="AC1442">
        <v>422.99815003415102</v>
      </c>
      <c r="AD1442">
        <v>435.05919815566199</v>
      </c>
      <c r="AE1442">
        <v>424.82954797246401</v>
      </c>
      <c r="AF1442">
        <v>429.99003128067801</v>
      </c>
      <c r="AG1442">
        <v>448.94070222240998</v>
      </c>
      <c r="AH1442">
        <v>452.76800559305798</v>
      </c>
      <c r="AI1442">
        <v>458.17636753482799</v>
      </c>
      <c r="AJ1442">
        <v>458.213021994776</v>
      </c>
      <c r="AK1442">
        <v>436.56193564170297</v>
      </c>
      <c r="AL1442">
        <v>443.73587043357702</v>
      </c>
      <c r="AM1442">
        <v>414.49549417636302</v>
      </c>
      <c r="AN1442">
        <v>411.413901428543</v>
      </c>
      <c r="AO1442">
        <v>368.50378955343501</v>
      </c>
      <c r="AP1442">
        <v>349.66261523462498</v>
      </c>
      <c r="AQ1442">
        <v>345.42220235261402</v>
      </c>
      <c r="AR1442">
        <v>349.38524377825598</v>
      </c>
      <c r="AS1442">
        <v>347.44173532409701</v>
      </c>
      <c r="AT1442">
        <v>336.10869118374501</v>
      </c>
      <c r="AU1442">
        <v>342.76709607635303</v>
      </c>
      <c r="AV1442">
        <v>330.34070120082703</v>
      </c>
      <c r="AW1442">
        <v>333.98111129155501</v>
      </c>
      <c r="AX1442">
        <v>330.069438891076</v>
      </c>
      <c r="AY1442">
        <v>341.593757095363</v>
      </c>
      <c r="AZ1442">
        <v>336.01069911669202</v>
      </c>
      <c r="BA1442">
        <v>345.77916614913403</v>
      </c>
      <c r="BB1442">
        <v>339.58910262187999</v>
      </c>
      <c r="BC1442">
        <v>327.34127842366797</v>
      </c>
      <c r="BD1442">
        <v>331.41266892899398</v>
      </c>
      <c r="BE1442">
        <v>329.77931485023799</v>
      </c>
      <c r="BF1442">
        <v>336.65101623973499</v>
      </c>
      <c r="BG1442">
        <v>327.41014284901701</v>
      </c>
      <c r="BH1442">
        <v>346.31826266173198</v>
      </c>
      <c r="BI1442">
        <v>348.27961202821501</v>
      </c>
      <c r="BJ1442">
        <v>381.570187846235</v>
      </c>
      <c r="BK1442">
        <v>427.751787529377</v>
      </c>
      <c r="BL1442">
        <v>437.24308971143302</v>
      </c>
      <c r="BM1442">
        <v>440.028029094023</v>
      </c>
      <c r="BN1442">
        <v>457.030568580227</v>
      </c>
      <c r="BO1442">
        <v>461.14172521060601</v>
      </c>
      <c r="BP1442">
        <v>464.320344091256</v>
      </c>
      <c r="BQ1442">
        <v>461.29643195102301</v>
      </c>
      <c r="BR1442">
        <v>437.320342145697</v>
      </c>
      <c r="BS1442">
        <v>394.893127104212</v>
      </c>
      <c r="BT1442">
        <v>395.39080204164998</v>
      </c>
      <c r="BU1442">
        <v>393.98720924737501</v>
      </c>
      <c r="BV1442">
        <v>376.54178718109</v>
      </c>
      <c r="BW1442">
        <v>393.95340417043002</v>
      </c>
      <c r="BX1442">
        <v>387.13288780127601</v>
      </c>
      <c r="BY1442">
        <v>384.12570528052902</v>
      </c>
      <c r="BZ1442">
        <v>399.884920899978</v>
      </c>
      <c r="CA1442">
        <v>397.94889472837599</v>
      </c>
      <c r="CB1442">
        <v>455.79837614311299</v>
      </c>
      <c r="CC1442">
        <v>453.11237766069002</v>
      </c>
      <c r="CD1442">
        <v>428.34714481907298</v>
      </c>
      <c r="CE1442">
        <v>421.97993888251</v>
      </c>
      <c r="CF1442">
        <v>452.83597641024102</v>
      </c>
      <c r="CG1442">
        <v>792.56501056545505</v>
      </c>
      <c r="CH1442">
        <v>1559.2067661901399</v>
      </c>
      <c r="CI1442">
        <v>2030.6627818699401</v>
      </c>
      <c r="CJ1442">
        <v>1868.3414610257801</v>
      </c>
      <c r="CK1442">
        <v>1588.38128201059</v>
      </c>
      <c r="CL1442">
        <v>1163.7695161630299</v>
      </c>
      <c r="CM1442">
        <v>1241.98126468891</v>
      </c>
      <c r="CN1442">
        <v>1719.5181923513401</v>
      </c>
      <c r="CO1442">
        <v>1097.8229267250499</v>
      </c>
      <c r="CP1442">
        <v>1258.2700400562701</v>
      </c>
      <c r="CQ1442">
        <v>2028.8150653555899</v>
      </c>
      <c r="CR1442">
        <v>552.10269958157403</v>
      </c>
      <c r="CS1442">
        <v>379.07992374596103</v>
      </c>
      <c r="CT1442">
        <v>367.82736707924403</v>
      </c>
      <c r="CU1442">
        <v>376.40353562701301</v>
      </c>
      <c r="CV1442">
        <v>364.80827435975402</v>
      </c>
      <c r="CW1442">
        <v>371.72098397525201</v>
      </c>
    </row>
    <row r="1443" spans="1:101" x14ac:dyDescent="0.25">
      <c r="A1443">
        <v>346.30173564752999</v>
      </c>
      <c r="B1443">
        <v>351.49436132757899</v>
      </c>
      <c r="C1443">
        <v>341.89516397071202</v>
      </c>
      <c r="D1443">
        <v>344.58863231309499</v>
      </c>
      <c r="E1443">
        <v>340.35828769775202</v>
      </c>
      <c r="F1443">
        <v>361.61758388462499</v>
      </c>
      <c r="G1443">
        <v>371.85115282461902</v>
      </c>
      <c r="H1443">
        <v>379.90282424532103</v>
      </c>
      <c r="I1443">
        <v>616.83936598355899</v>
      </c>
      <c r="J1443">
        <v>1422.4858909766699</v>
      </c>
      <c r="K1443">
        <v>2352.8147645614399</v>
      </c>
      <c r="L1443">
        <v>2207.6757219565402</v>
      </c>
      <c r="M1443">
        <v>2647.6778525478198</v>
      </c>
      <c r="N1443">
        <v>2160.2031374859898</v>
      </c>
      <c r="O1443">
        <v>1004.76537103031</v>
      </c>
      <c r="P1443">
        <v>702.15785107919703</v>
      </c>
      <c r="Q1443">
        <v>566.58325350633697</v>
      </c>
      <c r="R1443">
        <v>473.723949419934</v>
      </c>
      <c r="S1443">
        <v>458.39723311946102</v>
      </c>
      <c r="T1443">
        <v>438.25519346408902</v>
      </c>
      <c r="U1443">
        <v>436.675905275856</v>
      </c>
      <c r="V1443">
        <v>429.13437767230499</v>
      </c>
      <c r="W1443">
        <v>450.83365254850202</v>
      </c>
      <c r="X1443">
        <v>444.09981654572402</v>
      </c>
      <c r="Y1443">
        <v>445.22869307257901</v>
      </c>
      <c r="Z1443">
        <v>446.32280905702999</v>
      </c>
      <c r="AA1443">
        <v>434.84156860129298</v>
      </c>
      <c r="AB1443">
        <v>437.31919168433598</v>
      </c>
      <c r="AC1443">
        <v>427.32076273841602</v>
      </c>
      <c r="AD1443">
        <v>441.03437746154702</v>
      </c>
      <c r="AE1443">
        <v>429.11279547023202</v>
      </c>
      <c r="AF1443">
        <v>434.88754670933901</v>
      </c>
      <c r="AG1443">
        <v>456.86881978102502</v>
      </c>
      <c r="AH1443">
        <v>457.38001776495702</v>
      </c>
      <c r="AI1443">
        <v>465.35510560048402</v>
      </c>
      <c r="AJ1443">
        <v>462.85868793245299</v>
      </c>
      <c r="AK1443">
        <v>443.35871226199902</v>
      </c>
      <c r="AL1443">
        <v>449.58277851358599</v>
      </c>
      <c r="AM1443">
        <v>419.05061170770199</v>
      </c>
      <c r="AN1443">
        <v>412.25642219556801</v>
      </c>
      <c r="AO1443">
        <v>370.240918255206</v>
      </c>
      <c r="AP1443">
        <v>351.05887388310703</v>
      </c>
      <c r="AQ1443">
        <v>343.27353360972899</v>
      </c>
      <c r="AR1443">
        <v>351.03244566916601</v>
      </c>
      <c r="AS1443">
        <v>347.10214178595601</v>
      </c>
      <c r="AT1443">
        <v>337.28098135661998</v>
      </c>
      <c r="AU1443">
        <v>343.24272842680898</v>
      </c>
      <c r="AV1443">
        <v>331.34208745793001</v>
      </c>
      <c r="AW1443">
        <v>335.86597866148702</v>
      </c>
      <c r="AX1443">
        <v>328.83486991494101</v>
      </c>
      <c r="AY1443">
        <v>343.35407035427801</v>
      </c>
      <c r="AZ1443">
        <v>335.40455587599098</v>
      </c>
      <c r="BA1443">
        <v>346.496974725619</v>
      </c>
      <c r="BB1443">
        <v>339.58174931856598</v>
      </c>
      <c r="BC1443">
        <v>327.02075413089199</v>
      </c>
      <c r="BD1443">
        <v>333.22412540287399</v>
      </c>
      <c r="BE1443">
        <v>331.31536765651299</v>
      </c>
      <c r="BF1443">
        <v>335.30258203108298</v>
      </c>
      <c r="BG1443">
        <v>330.58580005329299</v>
      </c>
      <c r="BH1443">
        <v>346.17718297312302</v>
      </c>
      <c r="BI1443">
        <v>348.00577887595301</v>
      </c>
      <c r="BJ1443">
        <v>383.60697043979002</v>
      </c>
      <c r="BK1443">
        <v>429.34081114976601</v>
      </c>
      <c r="BL1443">
        <v>440.38552125875202</v>
      </c>
      <c r="BM1443">
        <v>441.51677488462298</v>
      </c>
      <c r="BN1443">
        <v>457.75973442835101</v>
      </c>
      <c r="BO1443">
        <v>461.96476475989999</v>
      </c>
      <c r="BP1443">
        <v>464.92827440236101</v>
      </c>
      <c r="BQ1443">
        <v>458.63137018121802</v>
      </c>
      <c r="BR1443">
        <v>437.702637818732</v>
      </c>
      <c r="BS1443">
        <v>399.642894101281</v>
      </c>
      <c r="BT1443">
        <v>396.71489361069001</v>
      </c>
      <c r="BU1443">
        <v>394.25884519177703</v>
      </c>
      <c r="BV1443">
        <v>376.91524187718102</v>
      </c>
      <c r="BW1443">
        <v>396.78024385384202</v>
      </c>
      <c r="BX1443">
        <v>389.03282249130302</v>
      </c>
      <c r="BY1443">
        <v>385.284039349647</v>
      </c>
      <c r="BZ1443">
        <v>404.98948996127803</v>
      </c>
      <c r="CA1443">
        <v>404.00705175914499</v>
      </c>
      <c r="CB1443">
        <v>457.90376817528198</v>
      </c>
      <c r="CC1443">
        <v>459.75317253358099</v>
      </c>
      <c r="CD1443">
        <v>430.15698352787598</v>
      </c>
      <c r="CE1443">
        <v>425.39804164930302</v>
      </c>
      <c r="CF1443">
        <v>456.27096172810701</v>
      </c>
      <c r="CG1443">
        <v>790.07663383804902</v>
      </c>
      <c r="CH1443">
        <v>1581.21202602158</v>
      </c>
      <c r="CI1443">
        <v>2000.8084542750701</v>
      </c>
      <c r="CJ1443">
        <v>1897.59961300646</v>
      </c>
      <c r="CK1443">
        <v>1600.0903028499699</v>
      </c>
      <c r="CL1443">
        <v>1199.35226850449</v>
      </c>
      <c r="CM1443">
        <v>1253.37901937943</v>
      </c>
      <c r="CN1443">
        <v>1737.3137968134599</v>
      </c>
      <c r="CO1443">
        <v>1150.9327560193699</v>
      </c>
      <c r="CP1443">
        <v>1290.7599142997301</v>
      </c>
      <c r="CQ1443">
        <v>1981.79180059285</v>
      </c>
      <c r="CR1443">
        <v>558.15064553494301</v>
      </c>
      <c r="CS1443">
        <v>379.699563464486</v>
      </c>
      <c r="CT1443">
        <v>365.83790961000699</v>
      </c>
      <c r="CU1443">
        <v>378.65879827217901</v>
      </c>
      <c r="CV1443">
        <v>364.46054231021702</v>
      </c>
      <c r="CW1443">
        <v>373.12420748547402</v>
      </c>
    </row>
    <row r="1444" spans="1:101" x14ac:dyDescent="0.25">
      <c r="A1444">
        <v>346.54205607476598</v>
      </c>
      <c r="B1444">
        <v>353.96800228256399</v>
      </c>
      <c r="C1444">
        <v>339.81743599262097</v>
      </c>
      <c r="D1444">
        <v>346.91312307926199</v>
      </c>
      <c r="E1444">
        <v>339.64209895864298</v>
      </c>
      <c r="F1444">
        <v>362.30122924239703</v>
      </c>
      <c r="G1444">
        <v>372.440225522986</v>
      </c>
      <c r="H1444">
        <v>382.88648256641102</v>
      </c>
      <c r="I1444">
        <v>633.27266924678395</v>
      </c>
      <c r="J1444">
        <v>1456.75264472135</v>
      </c>
      <c r="K1444">
        <v>2390.8276576728799</v>
      </c>
      <c r="L1444">
        <v>2259.2525261016799</v>
      </c>
      <c r="M1444">
        <v>2752.1787495302601</v>
      </c>
      <c r="N1444">
        <v>2282.1931751802999</v>
      </c>
      <c r="O1444">
        <v>1067.43670878895</v>
      </c>
      <c r="P1444">
        <v>723.88020366958904</v>
      </c>
      <c r="Q1444">
        <v>570.96528982666302</v>
      </c>
      <c r="R1444">
        <v>480.04098336092198</v>
      </c>
      <c r="S1444">
        <v>463.88743340016498</v>
      </c>
      <c r="T1444">
        <v>446.63695652087699</v>
      </c>
      <c r="U1444">
        <v>440.93838656956899</v>
      </c>
      <c r="V1444">
        <v>434.39857103764399</v>
      </c>
      <c r="W1444">
        <v>458.75294425581302</v>
      </c>
      <c r="X1444">
        <v>453.10105840960898</v>
      </c>
      <c r="Y1444">
        <v>450.93231928651397</v>
      </c>
      <c r="Z1444">
        <v>453.30195398356</v>
      </c>
      <c r="AA1444">
        <v>444.42688773339501</v>
      </c>
      <c r="AB1444">
        <v>439.59934640079598</v>
      </c>
      <c r="AC1444">
        <v>433.94484758587703</v>
      </c>
      <c r="AD1444">
        <v>447.930214017136</v>
      </c>
      <c r="AE1444">
        <v>435.59759761985902</v>
      </c>
      <c r="AF1444">
        <v>443.531891080241</v>
      </c>
      <c r="AG1444">
        <v>467.77398479993298</v>
      </c>
      <c r="AH1444">
        <v>464.60803529169601</v>
      </c>
      <c r="AI1444">
        <v>475.69327192467699</v>
      </c>
      <c r="AJ1444">
        <v>467.55074807006798</v>
      </c>
      <c r="AK1444">
        <v>452.904060522534</v>
      </c>
      <c r="AL1444">
        <v>455.69386174062601</v>
      </c>
      <c r="AM1444">
        <v>425.529470906374</v>
      </c>
      <c r="AN1444">
        <v>414.32885226802398</v>
      </c>
      <c r="AO1444">
        <v>372.21532337552998</v>
      </c>
      <c r="AP1444">
        <v>352.93662484448799</v>
      </c>
      <c r="AQ1444">
        <v>340.89960821235002</v>
      </c>
      <c r="AR1444">
        <v>353.60641185275398</v>
      </c>
      <c r="AS1444">
        <v>346.97011091829597</v>
      </c>
      <c r="AT1444">
        <v>340.20709305636097</v>
      </c>
      <c r="AU1444">
        <v>344.13719189646997</v>
      </c>
      <c r="AV1444">
        <v>333.35406697288698</v>
      </c>
      <c r="AW1444">
        <v>339.55627353806699</v>
      </c>
      <c r="AX1444">
        <v>328.344841562922</v>
      </c>
      <c r="AY1444">
        <v>343.65380129728698</v>
      </c>
      <c r="AZ1444">
        <v>334.891354196978</v>
      </c>
      <c r="BA1444">
        <v>346.55558048691302</v>
      </c>
      <c r="BB1444">
        <v>338.44733327118502</v>
      </c>
      <c r="BC1444">
        <v>327.932066205978</v>
      </c>
      <c r="BD1444">
        <v>335.51754701018098</v>
      </c>
      <c r="BE1444">
        <v>334.98003154297999</v>
      </c>
      <c r="BF1444">
        <v>334.75834350277898</v>
      </c>
      <c r="BG1444">
        <v>333.77588977808801</v>
      </c>
      <c r="BH1444">
        <v>346.26128484820799</v>
      </c>
      <c r="BI1444">
        <v>346.84299707181202</v>
      </c>
      <c r="BJ1444">
        <v>385.69835219359499</v>
      </c>
      <c r="BK1444">
        <v>431.98617006466401</v>
      </c>
      <c r="BL1444">
        <v>446.212305600793</v>
      </c>
      <c r="BM1444">
        <v>445.19089790522298</v>
      </c>
      <c r="BN1444">
        <v>461.13277290003401</v>
      </c>
      <c r="BO1444">
        <v>466.06253075151699</v>
      </c>
      <c r="BP1444">
        <v>466.36314907701899</v>
      </c>
      <c r="BQ1444">
        <v>456.98225875034097</v>
      </c>
      <c r="BR1444">
        <v>440.88474575298198</v>
      </c>
      <c r="BS1444">
        <v>407.05266036549301</v>
      </c>
      <c r="BT1444">
        <v>399.68644459500098</v>
      </c>
      <c r="BU1444">
        <v>394.32246438592898</v>
      </c>
      <c r="BV1444">
        <v>378.65431794253698</v>
      </c>
      <c r="BW1444">
        <v>398.83721668863899</v>
      </c>
      <c r="BX1444">
        <v>391.747150847483</v>
      </c>
      <c r="BY1444">
        <v>389.44432915812899</v>
      </c>
      <c r="BZ1444">
        <v>412.12305355488201</v>
      </c>
      <c r="CA1444">
        <v>413.38942078787102</v>
      </c>
      <c r="CB1444">
        <v>461.83479059166802</v>
      </c>
      <c r="CC1444">
        <v>467.89145199128501</v>
      </c>
      <c r="CD1444">
        <v>433.38132772938502</v>
      </c>
      <c r="CE1444">
        <v>429.56695008498201</v>
      </c>
      <c r="CF1444">
        <v>457.86079575762602</v>
      </c>
      <c r="CG1444">
        <v>787.61706994588405</v>
      </c>
      <c r="CH1444">
        <v>1596.98041484326</v>
      </c>
      <c r="CI1444">
        <v>1963.1451479299601</v>
      </c>
      <c r="CJ1444">
        <v>1924.1090952535601</v>
      </c>
      <c r="CK1444">
        <v>1607.3128687349699</v>
      </c>
      <c r="CL1444">
        <v>1232.4607522845299</v>
      </c>
      <c r="CM1444">
        <v>1259.9541223690201</v>
      </c>
      <c r="CN1444">
        <v>1743.89290323722</v>
      </c>
      <c r="CO1444">
        <v>1202.2042726470499</v>
      </c>
      <c r="CP1444">
        <v>1305.0304324337201</v>
      </c>
      <c r="CQ1444">
        <v>1918.1373402372401</v>
      </c>
      <c r="CR1444">
        <v>567.88335354692401</v>
      </c>
      <c r="CS1444">
        <v>381.96830969325799</v>
      </c>
      <c r="CT1444">
        <v>363.97843210673</v>
      </c>
      <c r="CU1444">
        <v>382.672811885474</v>
      </c>
      <c r="CV1444">
        <v>364.952203146447</v>
      </c>
      <c r="CW1444">
        <v>374.972957024614</v>
      </c>
    </row>
    <row r="1445" spans="1:101" x14ac:dyDescent="0.25">
      <c r="A1445">
        <v>346.78237650200202</v>
      </c>
      <c r="B1445">
        <v>353.42725513684201</v>
      </c>
      <c r="C1445">
        <v>338.65525665050001</v>
      </c>
      <c r="D1445">
        <v>346.333872668178</v>
      </c>
      <c r="E1445">
        <v>344.994605530645</v>
      </c>
      <c r="F1445">
        <v>352.63078022000298</v>
      </c>
      <c r="G1445">
        <v>368.87423494392999</v>
      </c>
      <c r="H1445">
        <v>387.44674050513902</v>
      </c>
      <c r="I1445">
        <v>663.88065092969202</v>
      </c>
      <c r="J1445">
        <v>1534.2422549093401</v>
      </c>
      <c r="K1445">
        <v>2573.2895016617599</v>
      </c>
      <c r="L1445">
        <v>2420.85434641244</v>
      </c>
      <c r="M1445">
        <v>3071.3619727535402</v>
      </c>
      <c r="N1445">
        <v>2632.7342723530401</v>
      </c>
      <c r="O1445">
        <v>1219.5073969469499</v>
      </c>
      <c r="P1445">
        <v>772.32394210113296</v>
      </c>
      <c r="Q1445">
        <v>589.23671425464397</v>
      </c>
      <c r="R1445">
        <v>487.44844928030699</v>
      </c>
      <c r="S1445">
        <v>478.62299699024101</v>
      </c>
      <c r="T1445">
        <v>463.56657597015999</v>
      </c>
      <c r="U1445">
        <v>445.48208670976601</v>
      </c>
      <c r="V1445">
        <v>444.00442138973</v>
      </c>
      <c r="W1445">
        <v>472.69901879487799</v>
      </c>
      <c r="X1445">
        <v>464.89222110147801</v>
      </c>
      <c r="Y1445">
        <v>452.572672961443</v>
      </c>
      <c r="Z1445">
        <v>459.53877851204498</v>
      </c>
      <c r="AA1445">
        <v>450.286054728149</v>
      </c>
      <c r="AB1445">
        <v>440.223181394476</v>
      </c>
      <c r="AC1445">
        <v>444.15497867144001</v>
      </c>
      <c r="AD1445">
        <v>449.47514760351902</v>
      </c>
      <c r="AE1445">
        <v>443.63388552856298</v>
      </c>
      <c r="AF1445">
        <v>459.85106827630199</v>
      </c>
      <c r="AG1445">
        <v>478.02178019003202</v>
      </c>
      <c r="AH1445">
        <v>479.30825317442799</v>
      </c>
      <c r="AI1445">
        <v>485.52605427808999</v>
      </c>
      <c r="AJ1445">
        <v>480.56473809225503</v>
      </c>
      <c r="AK1445">
        <v>471.19283880368801</v>
      </c>
      <c r="AL1445">
        <v>465.35424997676802</v>
      </c>
      <c r="AM1445">
        <v>433.89520599437401</v>
      </c>
      <c r="AN1445">
        <v>416.81354617810399</v>
      </c>
      <c r="AO1445">
        <v>367.96271849257101</v>
      </c>
      <c r="AP1445">
        <v>353.02264736612699</v>
      </c>
      <c r="AQ1445">
        <v>340.81671172174498</v>
      </c>
      <c r="AR1445">
        <v>350.117812628237</v>
      </c>
      <c r="AS1445">
        <v>348.58191722434998</v>
      </c>
      <c r="AT1445">
        <v>345.15615417511299</v>
      </c>
      <c r="AU1445">
        <v>341.69274577004398</v>
      </c>
      <c r="AV1445">
        <v>337.15236460417799</v>
      </c>
      <c r="AW1445">
        <v>345.34747120997201</v>
      </c>
      <c r="AX1445">
        <v>336.900574947135</v>
      </c>
      <c r="AY1445">
        <v>345.94980488097599</v>
      </c>
      <c r="AZ1445">
        <v>331.42587646202799</v>
      </c>
      <c r="BA1445">
        <v>347.55061903060601</v>
      </c>
      <c r="BB1445">
        <v>340.88507141730003</v>
      </c>
      <c r="BC1445">
        <v>325.91437558342898</v>
      </c>
      <c r="BD1445">
        <v>339.09632176147102</v>
      </c>
      <c r="BE1445">
        <v>336.09711426189898</v>
      </c>
      <c r="BF1445">
        <v>335.22254168127603</v>
      </c>
      <c r="BG1445">
        <v>335.25710501765099</v>
      </c>
      <c r="BH1445">
        <v>341.152800879155</v>
      </c>
      <c r="BI1445">
        <v>347.93545347420701</v>
      </c>
      <c r="BJ1445">
        <v>385.51587165215602</v>
      </c>
      <c r="BK1445">
        <v>429.09812403498302</v>
      </c>
      <c r="BL1445">
        <v>448.89941119225801</v>
      </c>
      <c r="BM1445">
        <v>445.26589453064901</v>
      </c>
      <c r="BN1445">
        <v>466.24008980737699</v>
      </c>
      <c r="BO1445">
        <v>471.40270090997899</v>
      </c>
      <c r="BP1445">
        <v>466.06698609206802</v>
      </c>
      <c r="BQ1445">
        <v>454.20963411730401</v>
      </c>
      <c r="BR1445">
        <v>445.44066788491699</v>
      </c>
      <c r="BS1445">
        <v>417.47953956448498</v>
      </c>
      <c r="BT1445">
        <v>404.41781276956601</v>
      </c>
      <c r="BU1445">
        <v>391.050476729818</v>
      </c>
      <c r="BV1445">
        <v>379.94307115300302</v>
      </c>
      <c r="BW1445">
        <v>404.49618303959699</v>
      </c>
      <c r="BX1445">
        <v>397.87587224003897</v>
      </c>
      <c r="BY1445">
        <v>399.77429313553301</v>
      </c>
      <c r="BZ1445">
        <v>418.09277744229001</v>
      </c>
      <c r="CA1445">
        <v>424.17631931797501</v>
      </c>
      <c r="CB1445">
        <v>475.01689748246099</v>
      </c>
      <c r="CC1445">
        <v>475.89415587240399</v>
      </c>
      <c r="CD1445">
        <v>442.585995643111</v>
      </c>
      <c r="CE1445">
        <v>432.63716401816401</v>
      </c>
      <c r="CF1445">
        <v>470.02715305230203</v>
      </c>
      <c r="CG1445">
        <v>806.89106616131198</v>
      </c>
      <c r="CH1445">
        <v>1668.98201450696</v>
      </c>
      <c r="CI1445">
        <v>2003.56522232919</v>
      </c>
      <c r="CJ1445">
        <v>2046.9767133502801</v>
      </c>
      <c r="CK1445">
        <v>1685.8756903655701</v>
      </c>
      <c r="CL1445">
        <v>1342.7354892071501</v>
      </c>
      <c r="CM1445">
        <v>1299.78433077307</v>
      </c>
      <c r="CN1445">
        <v>1808.1266058047199</v>
      </c>
      <c r="CO1445">
        <v>1336.2609537313299</v>
      </c>
      <c r="CP1445">
        <v>1311.99348355355</v>
      </c>
      <c r="CQ1445">
        <v>1895.0515886823</v>
      </c>
      <c r="CR1445">
        <v>584.15376110291095</v>
      </c>
      <c r="CS1445">
        <v>386.76947453474901</v>
      </c>
      <c r="CT1445">
        <v>372.179215536269</v>
      </c>
      <c r="CU1445">
        <v>381.53052954011798</v>
      </c>
      <c r="CV1445">
        <v>365.142269941976</v>
      </c>
      <c r="CW1445">
        <v>371.05934798306299</v>
      </c>
    </row>
    <row r="1446" spans="1:101" x14ac:dyDescent="0.25">
      <c r="A1446">
        <v>347.02269692923898</v>
      </c>
      <c r="B1446">
        <v>351.481660602288</v>
      </c>
      <c r="C1446">
        <v>344.37526568560298</v>
      </c>
      <c r="D1446">
        <v>343.66298235193898</v>
      </c>
      <c r="E1446">
        <v>349.31750947184599</v>
      </c>
      <c r="F1446">
        <v>354.23984933477999</v>
      </c>
      <c r="G1446">
        <v>368.51462177552702</v>
      </c>
      <c r="H1446">
        <v>391.06588987322101</v>
      </c>
      <c r="I1446">
        <v>694.364630451979</v>
      </c>
      <c r="J1446">
        <v>1578.46422132879</v>
      </c>
      <c r="K1446">
        <v>2635.7501812071901</v>
      </c>
      <c r="L1446">
        <v>2530.3464540863301</v>
      </c>
      <c r="M1446">
        <v>3313.20544554562</v>
      </c>
      <c r="N1446">
        <v>2827.7239150944101</v>
      </c>
      <c r="O1446">
        <v>1360.0729731347801</v>
      </c>
      <c r="P1446">
        <v>827.98397475901902</v>
      </c>
      <c r="Q1446">
        <v>602.53445876921603</v>
      </c>
      <c r="R1446">
        <v>499.73702822869302</v>
      </c>
      <c r="S1446">
        <v>495.43080917745499</v>
      </c>
      <c r="T1446">
        <v>471.32389207032799</v>
      </c>
      <c r="U1446">
        <v>449.48842160497202</v>
      </c>
      <c r="V1446">
        <v>452.94476406769002</v>
      </c>
      <c r="W1446">
        <v>481.76461802214902</v>
      </c>
      <c r="X1446">
        <v>473.95493797688101</v>
      </c>
      <c r="Y1446">
        <v>453.58284129648501</v>
      </c>
      <c r="Z1446">
        <v>472.98785854831402</v>
      </c>
      <c r="AA1446">
        <v>454.73683535484003</v>
      </c>
      <c r="AB1446">
        <v>438.78121568107099</v>
      </c>
      <c r="AC1446">
        <v>451.27921983722803</v>
      </c>
      <c r="AD1446">
        <v>452.21510568276398</v>
      </c>
      <c r="AE1446">
        <v>448.85327331946098</v>
      </c>
      <c r="AF1446">
        <v>473.48502280342399</v>
      </c>
      <c r="AG1446">
        <v>483.68678969260901</v>
      </c>
      <c r="AH1446">
        <v>488.73367434674202</v>
      </c>
      <c r="AI1446">
        <v>492.58588350600201</v>
      </c>
      <c r="AJ1446">
        <v>487.11044543638599</v>
      </c>
      <c r="AK1446">
        <v>480.45381213629997</v>
      </c>
      <c r="AL1446">
        <v>466.09987805266599</v>
      </c>
      <c r="AM1446">
        <v>437.02824665040202</v>
      </c>
      <c r="AN1446">
        <v>423.96175066269899</v>
      </c>
      <c r="AO1446">
        <v>368.96675260379101</v>
      </c>
      <c r="AP1446">
        <v>354.962394046523</v>
      </c>
      <c r="AQ1446">
        <v>340.56052110681998</v>
      </c>
      <c r="AR1446">
        <v>347.41214107410502</v>
      </c>
      <c r="AS1446">
        <v>349.10829836133303</v>
      </c>
      <c r="AT1446">
        <v>343.91843598571398</v>
      </c>
      <c r="AU1446">
        <v>339.95220462344099</v>
      </c>
      <c r="AV1446">
        <v>344.25745808838099</v>
      </c>
      <c r="AW1446">
        <v>345.82492988846002</v>
      </c>
      <c r="AX1446">
        <v>337.38253445455899</v>
      </c>
      <c r="AY1446">
        <v>346.640525138947</v>
      </c>
      <c r="AZ1446">
        <v>332.14845095157898</v>
      </c>
      <c r="BA1446">
        <v>347.92693222091299</v>
      </c>
      <c r="BB1446">
        <v>340.83532084564803</v>
      </c>
      <c r="BC1446">
        <v>328.10308984456401</v>
      </c>
      <c r="BD1446">
        <v>344.49148127731303</v>
      </c>
      <c r="BE1446">
        <v>335.484984126261</v>
      </c>
      <c r="BF1446">
        <v>338.72291139591698</v>
      </c>
      <c r="BG1446">
        <v>338.80686046415701</v>
      </c>
      <c r="BH1446">
        <v>339.36208691477299</v>
      </c>
      <c r="BI1446">
        <v>349.85107053220798</v>
      </c>
      <c r="BJ1446">
        <v>378.98062239741199</v>
      </c>
      <c r="BK1446">
        <v>422.60185486667302</v>
      </c>
      <c r="BL1446">
        <v>444.509954850383</v>
      </c>
      <c r="BM1446">
        <v>442.81570599232401</v>
      </c>
      <c r="BN1446">
        <v>460.38370593577298</v>
      </c>
      <c r="BO1446">
        <v>469.21958615769501</v>
      </c>
      <c r="BP1446">
        <v>462.96052858864101</v>
      </c>
      <c r="BQ1446">
        <v>455.291051538727</v>
      </c>
      <c r="BR1446">
        <v>447.07216034836301</v>
      </c>
      <c r="BS1446">
        <v>417.01761810315099</v>
      </c>
      <c r="BT1446">
        <v>404.51269232328099</v>
      </c>
      <c r="BU1446">
        <v>394.62704996226302</v>
      </c>
      <c r="BV1446">
        <v>383.93843017761401</v>
      </c>
      <c r="BW1446">
        <v>406.79200097457903</v>
      </c>
      <c r="BX1446">
        <v>400.79694423253898</v>
      </c>
      <c r="BY1446">
        <v>403.71446998685298</v>
      </c>
      <c r="BZ1446">
        <v>420.08669669415798</v>
      </c>
      <c r="CA1446">
        <v>427.22248473771702</v>
      </c>
      <c r="CB1446">
        <v>479.476123482189</v>
      </c>
      <c r="CC1446">
        <v>476.717369611739</v>
      </c>
      <c r="CD1446">
        <v>448.31053796955302</v>
      </c>
      <c r="CE1446">
        <v>443.17332535918803</v>
      </c>
      <c r="CF1446">
        <v>474.28033497311202</v>
      </c>
      <c r="CG1446">
        <v>846.17144632635905</v>
      </c>
      <c r="CH1446">
        <v>1773.09326952017</v>
      </c>
      <c r="CI1446">
        <v>2070.0484644919902</v>
      </c>
      <c r="CJ1446">
        <v>2185.3226874913198</v>
      </c>
      <c r="CK1446">
        <v>1818.6620758280801</v>
      </c>
      <c r="CL1446">
        <v>1458.69902601645</v>
      </c>
      <c r="CM1446">
        <v>1364.2845854577499</v>
      </c>
      <c r="CN1446">
        <v>1946.5135734857899</v>
      </c>
      <c r="CO1446">
        <v>1489.4692599539001</v>
      </c>
      <c r="CP1446">
        <v>1402.6508448464899</v>
      </c>
      <c r="CQ1446">
        <v>1944.0613333807701</v>
      </c>
      <c r="CR1446">
        <v>594.230277067119</v>
      </c>
      <c r="CS1446">
        <v>386.193255962313</v>
      </c>
      <c r="CT1446">
        <v>371.59372334902002</v>
      </c>
      <c r="CU1446">
        <v>380.09647715381601</v>
      </c>
      <c r="CV1446">
        <v>359.26798960397298</v>
      </c>
      <c r="CW1446">
        <v>369.66345321526802</v>
      </c>
    </row>
    <row r="1447" spans="1:101" x14ac:dyDescent="0.25">
      <c r="A1447">
        <v>347.26301735647502</v>
      </c>
      <c r="B1447">
        <v>350.26594330097601</v>
      </c>
      <c r="C1447">
        <v>344.93250563839899</v>
      </c>
      <c r="D1447">
        <v>343.60464401805899</v>
      </c>
      <c r="E1447">
        <v>351.748692655985</v>
      </c>
      <c r="F1447">
        <v>355.37987843748101</v>
      </c>
      <c r="G1447">
        <v>370.35336259160198</v>
      </c>
      <c r="H1447">
        <v>394.49421165385297</v>
      </c>
      <c r="I1447">
        <v>734.76565035883596</v>
      </c>
      <c r="J1447">
        <v>1684.6320584452501</v>
      </c>
      <c r="K1447">
        <v>2785.12829141472</v>
      </c>
      <c r="L1447">
        <v>2741.55945337712</v>
      </c>
      <c r="M1447">
        <v>3691.30814913223</v>
      </c>
      <c r="N1447">
        <v>3131.44742059293</v>
      </c>
      <c r="O1447">
        <v>1562.90726602273</v>
      </c>
      <c r="P1447">
        <v>917.44388372522997</v>
      </c>
      <c r="Q1447">
        <v>627.06072326554204</v>
      </c>
      <c r="R1447">
        <v>521.05405714488404</v>
      </c>
      <c r="S1447">
        <v>516.156463801634</v>
      </c>
      <c r="T1447">
        <v>482.349942168128</v>
      </c>
      <c r="U1447">
        <v>461.34687694445802</v>
      </c>
      <c r="V1447">
        <v>468.74278036560401</v>
      </c>
      <c r="W1447">
        <v>500.58739317811501</v>
      </c>
      <c r="X1447">
        <v>495.707293049881</v>
      </c>
      <c r="Y1447">
        <v>459.10244991258401</v>
      </c>
      <c r="Z1447">
        <v>491.93549601380499</v>
      </c>
      <c r="AA1447">
        <v>466.40117958424099</v>
      </c>
      <c r="AB1447">
        <v>446.74421422944903</v>
      </c>
      <c r="AC1447">
        <v>456.80075816448402</v>
      </c>
      <c r="AD1447">
        <v>461.38880804137602</v>
      </c>
      <c r="AE1447">
        <v>460.05975935535099</v>
      </c>
      <c r="AF1447">
        <v>487.43824186934199</v>
      </c>
      <c r="AG1447">
        <v>495.88637757369798</v>
      </c>
      <c r="AH1447">
        <v>504.15932513057697</v>
      </c>
      <c r="AI1447">
        <v>508.46389551183501</v>
      </c>
      <c r="AJ1447">
        <v>498.486108644909</v>
      </c>
      <c r="AK1447">
        <v>490.10720945498002</v>
      </c>
      <c r="AL1447">
        <v>473.44214595912001</v>
      </c>
      <c r="AM1447">
        <v>449.49840674809201</v>
      </c>
      <c r="AN1447">
        <v>434.04916462095798</v>
      </c>
      <c r="AO1447">
        <v>375.71913614976899</v>
      </c>
      <c r="AP1447">
        <v>358.60564273912098</v>
      </c>
      <c r="AQ1447">
        <v>342.85489851954497</v>
      </c>
      <c r="AR1447">
        <v>345.764168287345</v>
      </c>
      <c r="AS1447">
        <v>348.588849059599</v>
      </c>
      <c r="AT1447">
        <v>348.490411240127</v>
      </c>
      <c r="AU1447">
        <v>340.899550833055</v>
      </c>
      <c r="AV1447">
        <v>346.910314798088</v>
      </c>
      <c r="AW1447">
        <v>345.63963677449198</v>
      </c>
      <c r="AX1447">
        <v>339.06640417569503</v>
      </c>
      <c r="AY1447">
        <v>349.280549292199</v>
      </c>
      <c r="AZ1447">
        <v>334.29994770881899</v>
      </c>
      <c r="BA1447">
        <v>349.08962555931402</v>
      </c>
      <c r="BB1447">
        <v>342.54808640284199</v>
      </c>
      <c r="BC1447">
        <v>329.16398539510902</v>
      </c>
      <c r="BD1447">
        <v>347.85534626710199</v>
      </c>
      <c r="BE1447">
        <v>334.90151169925798</v>
      </c>
      <c r="BF1447">
        <v>338.69157868679099</v>
      </c>
      <c r="BG1447">
        <v>344.31743199884801</v>
      </c>
      <c r="BH1447">
        <v>337.47238031773099</v>
      </c>
      <c r="BI1447">
        <v>351.54399175801899</v>
      </c>
      <c r="BJ1447">
        <v>376.09159023021999</v>
      </c>
      <c r="BK1447">
        <v>420.39362990443601</v>
      </c>
      <c r="BL1447">
        <v>442.03489271172703</v>
      </c>
      <c r="BM1447">
        <v>445.194782013208</v>
      </c>
      <c r="BN1447">
        <v>457.63612259761697</v>
      </c>
      <c r="BO1447">
        <v>469.14596955380802</v>
      </c>
      <c r="BP1447">
        <v>462.46156613513398</v>
      </c>
      <c r="BQ1447">
        <v>457.64799338211498</v>
      </c>
      <c r="BR1447">
        <v>453.46160848032298</v>
      </c>
      <c r="BS1447">
        <v>422.46095047049698</v>
      </c>
      <c r="BT1447">
        <v>404.97598504482397</v>
      </c>
      <c r="BU1447">
        <v>398.04603651096801</v>
      </c>
      <c r="BV1447">
        <v>389.61865385496202</v>
      </c>
      <c r="BW1447">
        <v>412.66680121266199</v>
      </c>
      <c r="BX1447">
        <v>409.50253464492499</v>
      </c>
      <c r="BY1447">
        <v>411.60879892153702</v>
      </c>
      <c r="BZ1447">
        <v>425.92908525546301</v>
      </c>
      <c r="CA1447">
        <v>432.552057296013</v>
      </c>
      <c r="CB1447">
        <v>492.19992378271502</v>
      </c>
      <c r="CC1447">
        <v>491.36241913833197</v>
      </c>
      <c r="CD1447">
        <v>458.79642748693601</v>
      </c>
      <c r="CE1447">
        <v>456.27656774760698</v>
      </c>
      <c r="CF1447">
        <v>493.13164553066002</v>
      </c>
      <c r="CG1447">
        <v>906.72404570303502</v>
      </c>
      <c r="CH1447">
        <v>1958.64079167213</v>
      </c>
      <c r="CI1447">
        <v>2203.8322242394302</v>
      </c>
      <c r="CJ1447">
        <v>2430.2429138694501</v>
      </c>
      <c r="CK1447">
        <v>2040.98007840524</v>
      </c>
      <c r="CL1447">
        <v>1646.4768405299201</v>
      </c>
      <c r="CM1447">
        <v>1492.33252240673</v>
      </c>
      <c r="CN1447">
        <v>2181.5832867405802</v>
      </c>
      <c r="CO1447">
        <v>1731.32375401381</v>
      </c>
      <c r="CP1447">
        <v>1582.6829545298301</v>
      </c>
      <c r="CQ1447">
        <v>2066.364420161</v>
      </c>
      <c r="CR1447">
        <v>622.70979351835797</v>
      </c>
      <c r="CS1447">
        <v>391.10468012766597</v>
      </c>
      <c r="CT1447">
        <v>374.50020326418797</v>
      </c>
      <c r="CU1447">
        <v>379.99206571336202</v>
      </c>
      <c r="CV1447">
        <v>360.11646070988002</v>
      </c>
      <c r="CW1447">
        <v>370.41469403653701</v>
      </c>
    </row>
    <row r="1448" spans="1:101" x14ac:dyDescent="0.25">
      <c r="A1448">
        <v>347.503337783711</v>
      </c>
      <c r="B1448">
        <v>348.60878741212599</v>
      </c>
      <c r="C1448">
        <v>345.14373466284297</v>
      </c>
      <c r="D1448">
        <v>345.08237164120101</v>
      </c>
      <c r="E1448">
        <v>352.68940859107198</v>
      </c>
      <c r="F1448">
        <v>354.29802176045803</v>
      </c>
      <c r="G1448">
        <v>372.256239037341</v>
      </c>
      <c r="H1448">
        <v>397.48538342974302</v>
      </c>
      <c r="I1448">
        <v>755.64159284533002</v>
      </c>
      <c r="J1448">
        <v>1699.81495825466</v>
      </c>
      <c r="K1448">
        <v>2744.9366453717298</v>
      </c>
      <c r="L1448">
        <v>2759.05503313501</v>
      </c>
      <c r="M1448">
        <v>3768.2228017048601</v>
      </c>
      <c r="N1448">
        <v>3223.9964346744</v>
      </c>
      <c r="O1448">
        <v>1676.03411811806</v>
      </c>
      <c r="P1448">
        <v>971.82416032436799</v>
      </c>
      <c r="Q1448">
        <v>636.01555717677604</v>
      </c>
      <c r="R1448">
        <v>533.90337529148599</v>
      </c>
      <c r="S1448">
        <v>526.75879354272195</v>
      </c>
      <c r="T1448">
        <v>488.90253802247901</v>
      </c>
      <c r="U1448">
        <v>472.06292570341202</v>
      </c>
      <c r="V1448">
        <v>482.39921033607601</v>
      </c>
      <c r="W1448">
        <v>514.38946867837603</v>
      </c>
      <c r="X1448">
        <v>514.09274487906305</v>
      </c>
      <c r="Y1448">
        <v>463.99231425015398</v>
      </c>
      <c r="Z1448">
        <v>504.47336207509699</v>
      </c>
      <c r="AA1448">
        <v>476.77813925304099</v>
      </c>
      <c r="AB1448">
        <v>455.18231018025102</v>
      </c>
      <c r="AC1448">
        <v>460.83502705662897</v>
      </c>
      <c r="AD1448">
        <v>470.20573517203002</v>
      </c>
      <c r="AE1448">
        <v>470.08428803851098</v>
      </c>
      <c r="AF1448">
        <v>499.62053453497202</v>
      </c>
      <c r="AG1448">
        <v>508.71062724849497</v>
      </c>
      <c r="AH1448">
        <v>515.67766423737601</v>
      </c>
      <c r="AI1448">
        <v>521.02700720500695</v>
      </c>
      <c r="AJ1448">
        <v>505.592722852853</v>
      </c>
      <c r="AK1448">
        <v>496.63453665758698</v>
      </c>
      <c r="AL1448">
        <v>477.00623646803302</v>
      </c>
      <c r="AM1448">
        <v>459.59119315446202</v>
      </c>
      <c r="AN1448">
        <v>437.87389348421698</v>
      </c>
      <c r="AO1448">
        <v>381.23282231920399</v>
      </c>
      <c r="AP1448">
        <v>363.59886792208999</v>
      </c>
      <c r="AQ1448">
        <v>344.04416397897199</v>
      </c>
      <c r="AR1448">
        <v>341.81154193266798</v>
      </c>
      <c r="AS1448">
        <v>348.765417241818</v>
      </c>
      <c r="AT1448">
        <v>350.46366604567498</v>
      </c>
      <c r="AU1448">
        <v>343.22125954421301</v>
      </c>
      <c r="AV1448">
        <v>350.08401865333298</v>
      </c>
      <c r="AW1448">
        <v>346.60651698346697</v>
      </c>
      <c r="AX1448">
        <v>337.91647822601402</v>
      </c>
      <c r="AY1448">
        <v>350.22092548938599</v>
      </c>
      <c r="AZ1448">
        <v>334.14724462908799</v>
      </c>
      <c r="BA1448">
        <v>350.28270259450898</v>
      </c>
      <c r="BB1448">
        <v>345.26302285586598</v>
      </c>
      <c r="BC1448">
        <v>328.77006041249803</v>
      </c>
      <c r="BD1448">
        <v>347.58546033743397</v>
      </c>
      <c r="BE1448">
        <v>335.75706372252102</v>
      </c>
      <c r="BF1448">
        <v>340.61020967963202</v>
      </c>
      <c r="BG1448">
        <v>347.532135292747</v>
      </c>
      <c r="BH1448">
        <v>334.325308668616</v>
      </c>
      <c r="BI1448">
        <v>349.19089265144498</v>
      </c>
      <c r="BJ1448">
        <v>377.68607993231598</v>
      </c>
      <c r="BK1448">
        <v>422.77388357177603</v>
      </c>
      <c r="BL1448">
        <v>444.63852610525601</v>
      </c>
      <c r="BM1448">
        <v>447.77489009897101</v>
      </c>
      <c r="BN1448">
        <v>457.12338616187702</v>
      </c>
      <c r="BO1448">
        <v>468.008310200778</v>
      </c>
      <c r="BP1448">
        <v>460.88680195825202</v>
      </c>
      <c r="BQ1448">
        <v>457.56689947675</v>
      </c>
      <c r="BR1448">
        <v>457.092832138961</v>
      </c>
      <c r="BS1448">
        <v>425.04144714786798</v>
      </c>
      <c r="BT1448">
        <v>407.41435712527903</v>
      </c>
      <c r="BU1448">
        <v>401.08368416829597</v>
      </c>
      <c r="BV1448">
        <v>392.391257716974</v>
      </c>
      <c r="BW1448">
        <v>416.38042164179001</v>
      </c>
      <c r="BX1448">
        <v>416.441017507048</v>
      </c>
      <c r="BY1448">
        <v>416.997511817901</v>
      </c>
      <c r="BZ1448">
        <v>429.02088210020003</v>
      </c>
      <c r="CA1448">
        <v>439.13542069470401</v>
      </c>
      <c r="CB1448">
        <v>502.763395733756</v>
      </c>
      <c r="CC1448">
        <v>498.61000202739098</v>
      </c>
      <c r="CD1448">
        <v>469.68185836554898</v>
      </c>
      <c r="CE1448">
        <v>462.83441994749597</v>
      </c>
      <c r="CF1448">
        <v>511.62327531791601</v>
      </c>
      <c r="CG1448">
        <v>909.499696449731</v>
      </c>
      <c r="CH1448">
        <v>1977.62731564879</v>
      </c>
      <c r="CI1448">
        <v>2127.16543923264</v>
      </c>
      <c r="CJ1448">
        <v>2497.2626323855402</v>
      </c>
      <c r="CK1448">
        <v>2092.2000867869701</v>
      </c>
      <c r="CL1448">
        <v>1730.086426522</v>
      </c>
      <c r="CM1448">
        <v>1530.0052339827701</v>
      </c>
      <c r="CN1448">
        <v>2197.6143373026098</v>
      </c>
      <c r="CO1448">
        <v>1859.9189456465001</v>
      </c>
      <c r="CP1448">
        <v>1646.4539817949301</v>
      </c>
      <c r="CQ1448">
        <v>1962.45982807686</v>
      </c>
      <c r="CR1448">
        <v>630.253923222803</v>
      </c>
      <c r="CS1448">
        <v>392.67327121934198</v>
      </c>
      <c r="CT1448">
        <v>373.94513872205101</v>
      </c>
      <c r="CU1448">
        <v>377.464408394229</v>
      </c>
      <c r="CV1448">
        <v>359.82296022377102</v>
      </c>
      <c r="CW1448">
        <v>370.82762261489802</v>
      </c>
    </row>
    <row r="1449" spans="1:101" x14ac:dyDescent="0.25">
      <c r="A1449">
        <v>347.74365821094699</v>
      </c>
      <c r="B1449">
        <v>346.566421671527</v>
      </c>
      <c r="C1449">
        <v>344.86593173167603</v>
      </c>
      <c r="D1449">
        <v>346.93160232030999</v>
      </c>
      <c r="E1449">
        <v>351.44710069053701</v>
      </c>
      <c r="F1449">
        <v>350.73695074710702</v>
      </c>
      <c r="G1449">
        <v>370.81300708991</v>
      </c>
      <c r="H1449">
        <v>397.71478016914398</v>
      </c>
      <c r="I1449">
        <v>765.00234943017006</v>
      </c>
      <c r="J1449">
        <v>1672.7127962566001</v>
      </c>
      <c r="K1449">
        <v>2647.3964155234098</v>
      </c>
      <c r="L1449">
        <v>2703.8682337922401</v>
      </c>
      <c r="M1449">
        <v>3736.1723510123902</v>
      </c>
      <c r="N1449">
        <v>3198.8212529225498</v>
      </c>
      <c r="O1449">
        <v>1732.39322370074</v>
      </c>
      <c r="P1449">
        <v>1004.38233642876</v>
      </c>
      <c r="Q1449">
        <v>645.77756652301196</v>
      </c>
      <c r="R1449">
        <v>542.967039920871</v>
      </c>
      <c r="S1449">
        <v>534.60330030364696</v>
      </c>
      <c r="T1449">
        <v>490.434596050734</v>
      </c>
      <c r="U1449">
        <v>481.81351966234303</v>
      </c>
      <c r="V1449">
        <v>494.54733826928202</v>
      </c>
      <c r="W1449">
        <v>522.87812733279497</v>
      </c>
      <c r="X1449">
        <v>528.32971834517605</v>
      </c>
      <c r="Y1449">
        <v>469.61927655946499</v>
      </c>
      <c r="Z1449">
        <v>516.06187750759</v>
      </c>
      <c r="AA1449">
        <v>484.32727884516498</v>
      </c>
      <c r="AB1449">
        <v>459.93105940426699</v>
      </c>
      <c r="AC1449">
        <v>467.53533195044798</v>
      </c>
      <c r="AD1449">
        <v>476.15086950503598</v>
      </c>
      <c r="AE1449">
        <v>478.15019930045798</v>
      </c>
      <c r="AF1449">
        <v>509.24648871744802</v>
      </c>
      <c r="AG1449">
        <v>518.80449209531696</v>
      </c>
      <c r="AH1449">
        <v>525.72551415573196</v>
      </c>
      <c r="AI1449">
        <v>531.02950174054797</v>
      </c>
      <c r="AJ1449">
        <v>513.53576925877599</v>
      </c>
      <c r="AK1449">
        <v>501.62038009497098</v>
      </c>
      <c r="AL1449">
        <v>480.59211331610101</v>
      </c>
      <c r="AM1449">
        <v>464.343950401173</v>
      </c>
      <c r="AN1449">
        <v>438.95946585087302</v>
      </c>
      <c r="AO1449">
        <v>385.300986391165</v>
      </c>
      <c r="AP1449">
        <v>367.01570907580202</v>
      </c>
      <c r="AQ1449">
        <v>348.25353513119302</v>
      </c>
      <c r="AR1449">
        <v>341.240154343288</v>
      </c>
      <c r="AS1449">
        <v>347.98238312956198</v>
      </c>
      <c r="AT1449">
        <v>347.812999473319</v>
      </c>
      <c r="AU1449">
        <v>344.72305606309101</v>
      </c>
      <c r="AV1449">
        <v>353.58931197725201</v>
      </c>
      <c r="AW1449">
        <v>346.15534231972202</v>
      </c>
      <c r="AX1449">
        <v>336.81626218314301</v>
      </c>
      <c r="AY1449">
        <v>349.02734190421899</v>
      </c>
      <c r="AZ1449">
        <v>332.64646552203197</v>
      </c>
      <c r="BA1449">
        <v>350.03893160005998</v>
      </c>
      <c r="BB1449">
        <v>347.11835220499597</v>
      </c>
      <c r="BC1449">
        <v>331.498049065879</v>
      </c>
      <c r="BD1449">
        <v>345.80123206030999</v>
      </c>
      <c r="BE1449">
        <v>336.34364228115601</v>
      </c>
      <c r="BF1449">
        <v>341.54440523064898</v>
      </c>
      <c r="BG1449">
        <v>346.71752407113598</v>
      </c>
      <c r="BH1449">
        <v>332.01006624221799</v>
      </c>
      <c r="BI1449">
        <v>345.43665175144599</v>
      </c>
      <c r="BJ1449">
        <v>381.14197572606599</v>
      </c>
      <c r="BK1449">
        <v>423.50660968414002</v>
      </c>
      <c r="BL1449">
        <v>443.94440992999603</v>
      </c>
      <c r="BM1449">
        <v>447.41222399583501</v>
      </c>
      <c r="BN1449">
        <v>455.56162880460698</v>
      </c>
      <c r="BO1449">
        <v>466.30200702242797</v>
      </c>
      <c r="BP1449">
        <v>459.29932570657098</v>
      </c>
      <c r="BQ1449">
        <v>460.14690249400599</v>
      </c>
      <c r="BR1449">
        <v>455.02473712434698</v>
      </c>
      <c r="BS1449">
        <v>421.93772915151999</v>
      </c>
      <c r="BT1449">
        <v>410.59745619634401</v>
      </c>
      <c r="BU1449">
        <v>403.960420660892</v>
      </c>
      <c r="BV1449">
        <v>397.70530111168102</v>
      </c>
      <c r="BW1449">
        <v>419.79990506639098</v>
      </c>
      <c r="BX1449">
        <v>420.05539879549099</v>
      </c>
      <c r="BY1449">
        <v>421.28070074304901</v>
      </c>
      <c r="BZ1449">
        <v>429.910286670505</v>
      </c>
      <c r="CA1449">
        <v>445.23230387896098</v>
      </c>
      <c r="CB1449">
        <v>511.87243813854502</v>
      </c>
      <c r="CC1449">
        <v>502.229428956069</v>
      </c>
      <c r="CD1449">
        <v>481.89991749168797</v>
      </c>
      <c r="CE1449">
        <v>469.75308861151098</v>
      </c>
      <c r="CF1449">
        <v>525.25109981343803</v>
      </c>
      <c r="CG1449">
        <v>898.14370082968503</v>
      </c>
      <c r="CH1449">
        <v>1940.6118335526501</v>
      </c>
      <c r="CI1449">
        <v>2025.39179154816</v>
      </c>
      <c r="CJ1449">
        <v>2468.6520303029001</v>
      </c>
      <c r="CK1449">
        <v>2094.7221243983099</v>
      </c>
      <c r="CL1449">
        <v>1772.2423309082001</v>
      </c>
      <c r="CM1449">
        <v>1550.1337380734301</v>
      </c>
      <c r="CN1449">
        <v>2164.7223795724999</v>
      </c>
      <c r="CO1449">
        <v>1931.381071004</v>
      </c>
      <c r="CP1449">
        <v>1679.36067052782</v>
      </c>
      <c r="CQ1449">
        <v>1826.15444462701</v>
      </c>
      <c r="CR1449">
        <v>628.51670559559898</v>
      </c>
      <c r="CS1449">
        <v>394.57937315389398</v>
      </c>
      <c r="CT1449">
        <v>373.38829447204103</v>
      </c>
      <c r="CU1449">
        <v>375.40271636274201</v>
      </c>
      <c r="CV1449">
        <v>359.55967457141702</v>
      </c>
      <c r="CW1449">
        <v>369.58605209555901</v>
      </c>
    </row>
    <row r="1450" spans="1:101" x14ac:dyDescent="0.25">
      <c r="A1450">
        <v>347.983978638184</v>
      </c>
      <c r="B1450">
        <v>346.12293187478701</v>
      </c>
      <c r="C1450">
        <v>343.362524454979</v>
      </c>
      <c r="D1450">
        <v>346.76247436531202</v>
      </c>
      <c r="E1450">
        <v>352.840389076017</v>
      </c>
      <c r="F1450">
        <v>351.58065943758498</v>
      </c>
      <c r="G1450">
        <v>369.39103974089301</v>
      </c>
      <c r="H1450">
        <v>397.589995763069</v>
      </c>
      <c r="I1450">
        <v>792.77723026138199</v>
      </c>
      <c r="J1450">
        <v>1660.8925838144801</v>
      </c>
      <c r="K1450">
        <v>2640.4065982391598</v>
      </c>
      <c r="L1450">
        <v>2700.6587100044699</v>
      </c>
      <c r="M1450">
        <v>3718.9997108597199</v>
      </c>
      <c r="N1450">
        <v>3242.27803697324</v>
      </c>
      <c r="O1450">
        <v>1777.07722102766</v>
      </c>
      <c r="P1450">
        <v>1009.44245076557</v>
      </c>
      <c r="Q1450">
        <v>650.98574977522696</v>
      </c>
      <c r="R1450">
        <v>545.63567366424604</v>
      </c>
      <c r="S1450">
        <v>539.56830480842802</v>
      </c>
      <c r="T1450">
        <v>498.45118009145199</v>
      </c>
      <c r="U1450">
        <v>492.81327296810002</v>
      </c>
      <c r="V1450">
        <v>507.87807261937502</v>
      </c>
      <c r="W1450">
        <v>529.62706270767796</v>
      </c>
      <c r="X1450">
        <v>537.43069695701502</v>
      </c>
      <c r="Y1450">
        <v>477.73342026717302</v>
      </c>
      <c r="Z1450">
        <v>525.23751256133403</v>
      </c>
      <c r="AA1450">
        <v>490.53513889198598</v>
      </c>
      <c r="AB1450">
        <v>462.69384644858002</v>
      </c>
      <c r="AC1450">
        <v>483.48281648147997</v>
      </c>
      <c r="AD1450">
        <v>484.61057943695801</v>
      </c>
      <c r="AE1450">
        <v>495.38864546882201</v>
      </c>
      <c r="AF1450">
        <v>525.11570977518397</v>
      </c>
      <c r="AG1450">
        <v>536.14173555386196</v>
      </c>
      <c r="AH1450">
        <v>548.13693004304696</v>
      </c>
      <c r="AI1450">
        <v>548.84291477954196</v>
      </c>
      <c r="AJ1450">
        <v>525.55913012286896</v>
      </c>
      <c r="AK1450">
        <v>511.57991308331998</v>
      </c>
      <c r="AL1450">
        <v>492.42188397258701</v>
      </c>
      <c r="AM1450">
        <v>472.09053534684102</v>
      </c>
      <c r="AN1450">
        <v>444.74104348663298</v>
      </c>
      <c r="AO1450">
        <v>395.87252312114401</v>
      </c>
      <c r="AP1450">
        <v>364.24643734472102</v>
      </c>
      <c r="AQ1450">
        <v>352.17114091015901</v>
      </c>
      <c r="AR1450">
        <v>343.36604346519101</v>
      </c>
      <c r="AS1450">
        <v>346.362030379494</v>
      </c>
      <c r="AT1450">
        <v>343.52114426066902</v>
      </c>
      <c r="AU1450">
        <v>342.48940489288299</v>
      </c>
      <c r="AV1450">
        <v>353.07772057215101</v>
      </c>
      <c r="AW1450">
        <v>341.13858409139101</v>
      </c>
      <c r="AX1450">
        <v>341.73860495174301</v>
      </c>
      <c r="AY1450">
        <v>346.392792119653</v>
      </c>
      <c r="AZ1450">
        <v>331.41785693769202</v>
      </c>
      <c r="BA1450">
        <v>349.40987644788902</v>
      </c>
      <c r="BB1450">
        <v>347.03424996837498</v>
      </c>
      <c r="BC1450">
        <v>330.40941794775802</v>
      </c>
      <c r="BD1450">
        <v>343.717597003202</v>
      </c>
      <c r="BE1450">
        <v>339.521705262289</v>
      </c>
      <c r="BF1450">
        <v>344.908405121295</v>
      </c>
      <c r="BG1450">
        <v>344.16467922453103</v>
      </c>
      <c r="BH1450">
        <v>334.80585066854002</v>
      </c>
      <c r="BI1450">
        <v>339.99217053879403</v>
      </c>
      <c r="BJ1450">
        <v>388.69479906220499</v>
      </c>
      <c r="BK1450">
        <v>432.90423234738699</v>
      </c>
      <c r="BL1450">
        <v>448.59945879428301</v>
      </c>
      <c r="BM1450">
        <v>453.11856443381203</v>
      </c>
      <c r="BN1450">
        <v>458.74029589630999</v>
      </c>
      <c r="BO1450">
        <v>472.37257799272498</v>
      </c>
      <c r="BP1450">
        <v>466.40208448365098</v>
      </c>
      <c r="BQ1450">
        <v>468.76806522304298</v>
      </c>
      <c r="BR1450">
        <v>458.54352896686299</v>
      </c>
      <c r="BS1450">
        <v>426.65270921466703</v>
      </c>
      <c r="BT1450">
        <v>415.14933189391002</v>
      </c>
      <c r="BU1450">
        <v>405.73052347727702</v>
      </c>
      <c r="BV1450">
        <v>406.561315981012</v>
      </c>
      <c r="BW1450">
        <v>420.56139345114002</v>
      </c>
      <c r="BX1450">
        <v>424.95254867039</v>
      </c>
      <c r="BY1450">
        <v>428.52868903215398</v>
      </c>
      <c r="BZ1450">
        <v>426.46788344736399</v>
      </c>
      <c r="CA1450">
        <v>452.40698082391299</v>
      </c>
      <c r="CB1450">
        <v>519.289957549664</v>
      </c>
      <c r="CC1450">
        <v>505.21318110055302</v>
      </c>
      <c r="CD1450">
        <v>493.451048573403</v>
      </c>
      <c r="CE1450">
        <v>477.88835009508398</v>
      </c>
      <c r="CF1450">
        <v>529.45884171614</v>
      </c>
      <c r="CG1450">
        <v>884.61307512627104</v>
      </c>
      <c r="CH1450">
        <v>1839.0867715299701</v>
      </c>
      <c r="CI1450">
        <v>1896.58719298704</v>
      </c>
      <c r="CJ1450">
        <v>2360.8529957046198</v>
      </c>
      <c r="CK1450">
        <v>2022.41694491364</v>
      </c>
      <c r="CL1450">
        <v>1725.87519272705</v>
      </c>
      <c r="CM1450">
        <v>1487.8294493486401</v>
      </c>
      <c r="CN1450">
        <v>2040.17632859629</v>
      </c>
      <c r="CO1450">
        <v>1892.97276097188</v>
      </c>
      <c r="CP1450">
        <v>1583.7547624768599</v>
      </c>
      <c r="CQ1450">
        <v>1645.0146454217399</v>
      </c>
      <c r="CR1450">
        <v>624.04009514339998</v>
      </c>
      <c r="CS1450">
        <v>391.83554237069598</v>
      </c>
      <c r="CT1450">
        <v>375.60677982264798</v>
      </c>
      <c r="CU1450">
        <v>374.637681272767</v>
      </c>
      <c r="CV1450">
        <v>359.13400841405502</v>
      </c>
      <c r="CW1450">
        <v>369.12240909304802</v>
      </c>
    </row>
    <row r="1451" spans="1:101" x14ac:dyDescent="0.25">
      <c r="A1451">
        <v>348.22429906541998</v>
      </c>
      <c r="B1451">
        <v>345.86907528827697</v>
      </c>
      <c r="C1451">
        <v>341.01665391018997</v>
      </c>
      <c r="D1451">
        <v>345.308660120083</v>
      </c>
      <c r="E1451">
        <v>356.42754798280299</v>
      </c>
      <c r="F1451">
        <v>353.94260996208999</v>
      </c>
      <c r="G1451">
        <v>370.460544369226</v>
      </c>
      <c r="H1451">
        <v>400.09484166186297</v>
      </c>
      <c r="I1451">
        <v>868.40988805567304</v>
      </c>
      <c r="J1451">
        <v>1757.1156703107999</v>
      </c>
      <c r="K1451">
        <v>2899.0928668175202</v>
      </c>
      <c r="L1451">
        <v>3007.9438101064402</v>
      </c>
      <c r="M1451">
        <v>4119.5811989231797</v>
      </c>
      <c r="N1451">
        <v>3626.5470941901799</v>
      </c>
      <c r="O1451">
        <v>2081.0554717177602</v>
      </c>
      <c r="P1451">
        <v>1109.2437353617499</v>
      </c>
      <c r="Q1451">
        <v>684.95958658289203</v>
      </c>
      <c r="R1451">
        <v>567.14382956504505</v>
      </c>
      <c r="S1451">
        <v>561.49097107474904</v>
      </c>
      <c r="T1451">
        <v>524.55727115295997</v>
      </c>
      <c r="U1451">
        <v>512.77400029279397</v>
      </c>
      <c r="V1451">
        <v>536.42771271486902</v>
      </c>
      <c r="W1451">
        <v>549.75935067002899</v>
      </c>
      <c r="X1451">
        <v>551.40909047811795</v>
      </c>
      <c r="Y1451">
        <v>497.93893831201399</v>
      </c>
      <c r="Z1451">
        <v>543.80962086243596</v>
      </c>
      <c r="AA1451">
        <v>502.65095700481697</v>
      </c>
      <c r="AB1451">
        <v>469.9454775287</v>
      </c>
      <c r="AC1451">
        <v>501.82146175210102</v>
      </c>
      <c r="AD1451">
        <v>498.82809990544501</v>
      </c>
      <c r="AE1451">
        <v>512.67051062844905</v>
      </c>
      <c r="AF1451">
        <v>552.91010366192199</v>
      </c>
      <c r="AG1451">
        <v>563.44066171111001</v>
      </c>
      <c r="AH1451">
        <v>584.66871919270795</v>
      </c>
      <c r="AI1451">
        <v>581.90625560896501</v>
      </c>
      <c r="AJ1451">
        <v>563.11978144925899</v>
      </c>
      <c r="AK1451">
        <v>535.63761790214403</v>
      </c>
      <c r="AL1451">
        <v>516.00204439318395</v>
      </c>
      <c r="AM1451">
        <v>489.10795975859099</v>
      </c>
      <c r="AN1451">
        <v>457.97943085807702</v>
      </c>
      <c r="AO1451">
        <v>411.58788302630001</v>
      </c>
      <c r="AP1451">
        <v>369.22969404866598</v>
      </c>
      <c r="AQ1451">
        <v>354.347193352538</v>
      </c>
      <c r="AR1451">
        <v>349.13376822996298</v>
      </c>
      <c r="AS1451">
        <v>350.45479573580002</v>
      </c>
      <c r="AT1451">
        <v>343.74712138766603</v>
      </c>
      <c r="AU1451">
        <v>344.78906403629998</v>
      </c>
      <c r="AV1451">
        <v>354.66611543055802</v>
      </c>
      <c r="AW1451">
        <v>340.874190162687</v>
      </c>
      <c r="AX1451">
        <v>347.83772670941698</v>
      </c>
      <c r="AY1451">
        <v>345.61661468119303</v>
      </c>
      <c r="AZ1451">
        <v>335.92833211401597</v>
      </c>
      <c r="BA1451">
        <v>349.79550398144198</v>
      </c>
      <c r="BB1451">
        <v>347.26803001437298</v>
      </c>
      <c r="BC1451">
        <v>332.961596621539</v>
      </c>
      <c r="BD1451">
        <v>345.54544503745001</v>
      </c>
      <c r="BE1451">
        <v>336.47871247147702</v>
      </c>
      <c r="BF1451">
        <v>350.20392566011401</v>
      </c>
      <c r="BG1451">
        <v>348.201517556807</v>
      </c>
      <c r="BH1451">
        <v>335.17068401348399</v>
      </c>
      <c r="BI1451">
        <v>339.71053392871403</v>
      </c>
      <c r="BJ1451">
        <v>390.61303452741998</v>
      </c>
      <c r="BK1451">
        <v>434.92184869135002</v>
      </c>
      <c r="BL1451">
        <v>451.24880176090602</v>
      </c>
      <c r="BM1451">
        <v>458.13546097474898</v>
      </c>
      <c r="BN1451">
        <v>461.90432662806501</v>
      </c>
      <c r="BO1451">
        <v>478.20290529224201</v>
      </c>
      <c r="BP1451">
        <v>480.774689755552</v>
      </c>
      <c r="BQ1451">
        <v>485.18100404844398</v>
      </c>
      <c r="BR1451">
        <v>463.10861127784102</v>
      </c>
      <c r="BS1451">
        <v>431.504580844911</v>
      </c>
      <c r="BT1451">
        <v>416.95850028370899</v>
      </c>
      <c r="BU1451">
        <v>409.155235405589</v>
      </c>
      <c r="BV1451">
        <v>413.75867547409501</v>
      </c>
      <c r="BW1451">
        <v>425.81496282412701</v>
      </c>
      <c r="BX1451">
        <v>433.14572162661898</v>
      </c>
      <c r="BY1451">
        <v>434.89920753101802</v>
      </c>
      <c r="BZ1451">
        <v>433.21314896547898</v>
      </c>
      <c r="CA1451">
        <v>463.81624980873403</v>
      </c>
      <c r="CB1451">
        <v>539.02150563406599</v>
      </c>
      <c r="CC1451">
        <v>523.26150179385002</v>
      </c>
      <c r="CD1451">
        <v>508.73877002528502</v>
      </c>
      <c r="CE1451">
        <v>503.38541264298999</v>
      </c>
      <c r="CF1451">
        <v>556.52029446055099</v>
      </c>
      <c r="CG1451">
        <v>930.09426946642498</v>
      </c>
      <c r="CH1451">
        <v>1959.6890530875301</v>
      </c>
      <c r="CI1451">
        <v>1956.11717870292</v>
      </c>
      <c r="CJ1451">
        <v>2559.3785278268001</v>
      </c>
      <c r="CK1451">
        <v>2167.8689964762798</v>
      </c>
      <c r="CL1451">
        <v>1840.86795240578</v>
      </c>
      <c r="CM1451">
        <v>1556.8652875232699</v>
      </c>
      <c r="CN1451">
        <v>2141.64129422936</v>
      </c>
      <c r="CO1451">
        <v>2088.8854272060298</v>
      </c>
      <c r="CP1451">
        <v>1644.6543062098201</v>
      </c>
      <c r="CQ1451">
        <v>1661.15581913451</v>
      </c>
      <c r="CR1451">
        <v>650.91359575159197</v>
      </c>
      <c r="CS1451">
        <v>391.10697793051099</v>
      </c>
      <c r="CT1451">
        <v>378.21947127817299</v>
      </c>
      <c r="CU1451">
        <v>372.00297438792501</v>
      </c>
      <c r="CV1451">
        <v>360.69163947340502</v>
      </c>
      <c r="CW1451">
        <v>371.02522334908798</v>
      </c>
    </row>
    <row r="1452" spans="1:101" x14ac:dyDescent="0.25">
      <c r="A1452">
        <v>348.46461949265603</v>
      </c>
      <c r="B1452">
        <v>345.221344695997</v>
      </c>
      <c r="C1452">
        <v>337.943873048527</v>
      </c>
      <c r="D1452">
        <v>348.65636561751398</v>
      </c>
      <c r="E1452">
        <v>355.84065994155901</v>
      </c>
      <c r="F1452">
        <v>358.88093402647701</v>
      </c>
      <c r="G1452">
        <v>374.10369310092301</v>
      </c>
      <c r="H1452">
        <v>401.93108203666901</v>
      </c>
      <c r="I1452">
        <v>946.409429083345</v>
      </c>
      <c r="J1452">
        <v>1876.3473975726099</v>
      </c>
      <c r="K1452">
        <v>3148.37899006111</v>
      </c>
      <c r="L1452">
        <v>3404.6180670794001</v>
      </c>
      <c r="M1452">
        <v>4671.3365397448997</v>
      </c>
      <c r="N1452">
        <v>4054.0555172378599</v>
      </c>
      <c r="O1452">
        <v>2484.1863492632201</v>
      </c>
      <c r="P1452">
        <v>1284.7355926032701</v>
      </c>
      <c r="Q1452">
        <v>744.89226338183903</v>
      </c>
      <c r="R1452">
        <v>606.27447983688899</v>
      </c>
      <c r="S1452">
        <v>592.36277948128304</v>
      </c>
      <c r="T1452">
        <v>553.50726500766996</v>
      </c>
      <c r="U1452">
        <v>546.00399612898798</v>
      </c>
      <c r="V1452">
        <v>576.31421091478205</v>
      </c>
      <c r="W1452">
        <v>598.81505892985297</v>
      </c>
      <c r="X1452">
        <v>594.53417253584405</v>
      </c>
      <c r="Y1452">
        <v>522.67765945215001</v>
      </c>
      <c r="Z1452">
        <v>583.14870169751805</v>
      </c>
      <c r="AA1452">
        <v>530.00154172267605</v>
      </c>
      <c r="AB1452">
        <v>484.88864291912103</v>
      </c>
      <c r="AC1452">
        <v>519.49000785948601</v>
      </c>
      <c r="AD1452">
        <v>521.98227544868996</v>
      </c>
      <c r="AE1452">
        <v>535.64491552803497</v>
      </c>
      <c r="AF1452">
        <v>579.95365674996003</v>
      </c>
      <c r="AG1452">
        <v>597.27587858111201</v>
      </c>
      <c r="AH1452">
        <v>622.09512752389401</v>
      </c>
      <c r="AI1452">
        <v>625.528538835929</v>
      </c>
      <c r="AJ1452">
        <v>604.17397581788805</v>
      </c>
      <c r="AK1452">
        <v>559.59189273895197</v>
      </c>
      <c r="AL1452">
        <v>540.71234887163803</v>
      </c>
      <c r="AM1452">
        <v>509.86077990478799</v>
      </c>
      <c r="AN1452">
        <v>469.53679135440098</v>
      </c>
      <c r="AO1452">
        <v>425.95623503471103</v>
      </c>
      <c r="AP1452">
        <v>372.98905518471997</v>
      </c>
      <c r="AQ1452">
        <v>357.40826869072299</v>
      </c>
      <c r="AR1452">
        <v>352.19905638161799</v>
      </c>
      <c r="AS1452">
        <v>354.67909555013802</v>
      </c>
      <c r="AT1452">
        <v>346.47589361693701</v>
      </c>
      <c r="AU1452">
        <v>350.66241230127901</v>
      </c>
      <c r="AV1452">
        <v>353.636503584183</v>
      </c>
      <c r="AW1452">
        <v>339.639971849071</v>
      </c>
      <c r="AX1452">
        <v>347.27619175996699</v>
      </c>
      <c r="AY1452">
        <v>348.43617863687098</v>
      </c>
      <c r="AZ1452">
        <v>340.27323057320802</v>
      </c>
      <c r="BA1452">
        <v>352.30085558943</v>
      </c>
      <c r="BB1452">
        <v>351.41956169566703</v>
      </c>
      <c r="BC1452">
        <v>335.94713930264999</v>
      </c>
      <c r="BD1452">
        <v>344.01853857919298</v>
      </c>
      <c r="BE1452">
        <v>338.34966435078599</v>
      </c>
      <c r="BF1452">
        <v>355.68091020455199</v>
      </c>
      <c r="BG1452">
        <v>350.70819329026301</v>
      </c>
      <c r="BH1452">
        <v>337.35195275765699</v>
      </c>
      <c r="BI1452">
        <v>339.17075332620198</v>
      </c>
      <c r="BJ1452">
        <v>390.33132503426998</v>
      </c>
      <c r="BK1452">
        <v>435.630895824839</v>
      </c>
      <c r="BL1452">
        <v>449.61859673259698</v>
      </c>
      <c r="BM1452">
        <v>459.392208820034</v>
      </c>
      <c r="BN1452">
        <v>465.01319734953802</v>
      </c>
      <c r="BO1452">
        <v>479.12978313240598</v>
      </c>
      <c r="BP1452">
        <v>489.26999932256399</v>
      </c>
      <c r="BQ1452">
        <v>496.479467474248</v>
      </c>
      <c r="BR1452">
        <v>468.29273322229898</v>
      </c>
      <c r="BS1452">
        <v>440.61708518546499</v>
      </c>
      <c r="BT1452">
        <v>420.98841220915102</v>
      </c>
      <c r="BU1452">
        <v>416.40956441046097</v>
      </c>
      <c r="BV1452">
        <v>421.19380248964001</v>
      </c>
      <c r="BW1452">
        <v>430.563454186169</v>
      </c>
      <c r="BX1452">
        <v>444.65692347622399</v>
      </c>
      <c r="BY1452">
        <v>438.67783275298399</v>
      </c>
      <c r="BZ1452">
        <v>442.36814731373499</v>
      </c>
      <c r="CA1452">
        <v>473.889097382702</v>
      </c>
      <c r="CB1452">
        <v>563.68177351953705</v>
      </c>
      <c r="CC1452">
        <v>548.63467347123697</v>
      </c>
      <c r="CD1452">
        <v>529.77170770505302</v>
      </c>
      <c r="CE1452">
        <v>534.91966539896896</v>
      </c>
      <c r="CF1452">
        <v>596.55463088233898</v>
      </c>
      <c r="CG1452">
        <v>1015.5765505189</v>
      </c>
      <c r="CH1452">
        <v>2204.87362774757</v>
      </c>
      <c r="CI1452">
        <v>2095.9948850107698</v>
      </c>
      <c r="CJ1452">
        <v>2891.7118371193601</v>
      </c>
      <c r="CK1452">
        <v>2475.7787897029002</v>
      </c>
      <c r="CL1452">
        <v>2091.91339405399</v>
      </c>
      <c r="CM1452">
        <v>1738.0825990007399</v>
      </c>
      <c r="CN1452">
        <v>2418.8293062780799</v>
      </c>
      <c r="CO1452">
        <v>2502.0754722015699</v>
      </c>
      <c r="CP1452">
        <v>1871.5863449648</v>
      </c>
      <c r="CQ1452">
        <v>1765.3840148286299</v>
      </c>
      <c r="CR1452">
        <v>680.71814673605297</v>
      </c>
      <c r="CS1452">
        <v>393.49329088989498</v>
      </c>
      <c r="CT1452">
        <v>377.33344861844103</v>
      </c>
      <c r="CU1452">
        <v>375.09744703739801</v>
      </c>
      <c r="CV1452">
        <v>365.85727754420998</v>
      </c>
      <c r="CW1452">
        <v>374.122861825526</v>
      </c>
    </row>
    <row r="1453" spans="1:101" x14ac:dyDescent="0.25">
      <c r="A1453">
        <v>348.70493991989298</v>
      </c>
      <c r="B1453">
        <v>343.11892677382599</v>
      </c>
      <c r="C1453">
        <v>335.42768694312099</v>
      </c>
      <c r="D1453">
        <v>354.31601822243601</v>
      </c>
      <c r="E1453">
        <v>354.22551811045298</v>
      </c>
      <c r="F1453">
        <v>359.56289512925798</v>
      </c>
      <c r="G1453">
        <v>375.842735709549</v>
      </c>
      <c r="H1453">
        <v>403.17186856575597</v>
      </c>
      <c r="I1453">
        <v>1013.69325891598</v>
      </c>
      <c r="J1453">
        <v>1971.1680482414699</v>
      </c>
      <c r="K1453">
        <v>3346.1236519085201</v>
      </c>
      <c r="L1453">
        <v>3749.3812953796701</v>
      </c>
      <c r="M1453">
        <v>5133.3583226540704</v>
      </c>
      <c r="N1453">
        <v>4411.7997725236501</v>
      </c>
      <c r="O1453">
        <v>2867.8400999290998</v>
      </c>
      <c r="P1453">
        <v>1457.33980281238</v>
      </c>
      <c r="Q1453">
        <v>810.46132666450296</v>
      </c>
      <c r="R1453">
        <v>650.82208324088504</v>
      </c>
      <c r="S1453">
        <v>628.213720017279</v>
      </c>
      <c r="T1453">
        <v>583.56536119397697</v>
      </c>
      <c r="U1453">
        <v>583.35354018831003</v>
      </c>
      <c r="V1453">
        <v>618.35122403174103</v>
      </c>
      <c r="W1453">
        <v>656.72945865076701</v>
      </c>
      <c r="X1453">
        <v>644.63957181695503</v>
      </c>
      <c r="Y1453">
        <v>547.66500160211103</v>
      </c>
      <c r="Z1453">
        <v>629.65519793420901</v>
      </c>
      <c r="AA1453">
        <v>560.136864462924</v>
      </c>
      <c r="AB1453">
        <v>502.97003482372202</v>
      </c>
      <c r="AC1453">
        <v>539.81295833436195</v>
      </c>
      <c r="AD1453">
        <v>545.26938533448504</v>
      </c>
      <c r="AE1453">
        <v>560.19036989644906</v>
      </c>
      <c r="AF1453">
        <v>604.12471482523495</v>
      </c>
      <c r="AG1453">
        <v>630.04472425056497</v>
      </c>
      <c r="AH1453">
        <v>660.90459088620196</v>
      </c>
      <c r="AI1453">
        <v>668.67977643500399</v>
      </c>
      <c r="AJ1453">
        <v>642.70180393342798</v>
      </c>
      <c r="AK1453">
        <v>582.89551232383701</v>
      </c>
      <c r="AL1453">
        <v>567.20604744278899</v>
      </c>
      <c r="AM1453">
        <v>529.02941280576999</v>
      </c>
      <c r="AN1453">
        <v>479.826703796066</v>
      </c>
      <c r="AO1453">
        <v>436.83775015050799</v>
      </c>
      <c r="AP1453">
        <v>375.36620891425599</v>
      </c>
      <c r="AQ1453">
        <v>359.06471940242199</v>
      </c>
      <c r="AR1453">
        <v>355.654832889472</v>
      </c>
      <c r="AS1453">
        <v>357.24232806499703</v>
      </c>
      <c r="AT1453">
        <v>349.26450768554997</v>
      </c>
      <c r="AU1453">
        <v>355.79022188092898</v>
      </c>
      <c r="AV1453">
        <v>352.803457664436</v>
      </c>
      <c r="AW1453">
        <v>339.96769411981199</v>
      </c>
      <c r="AX1453">
        <v>347.76739128544102</v>
      </c>
      <c r="AY1453">
        <v>351.87256158518801</v>
      </c>
      <c r="AZ1453">
        <v>343.28550769460003</v>
      </c>
      <c r="BA1453">
        <v>352.97373734046602</v>
      </c>
      <c r="BB1453">
        <v>354.50333064858199</v>
      </c>
      <c r="BC1453">
        <v>337.79513833617898</v>
      </c>
      <c r="BD1453">
        <v>341.804462769971</v>
      </c>
      <c r="BE1453">
        <v>341.76900679679198</v>
      </c>
      <c r="BF1453">
        <v>359.66570042356301</v>
      </c>
      <c r="BG1453">
        <v>350.58213613923903</v>
      </c>
      <c r="BH1453">
        <v>339.53385962188202</v>
      </c>
      <c r="BI1453">
        <v>339.62289225471898</v>
      </c>
      <c r="BJ1453">
        <v>391.57354806973399</v>
      </c>
      <c r="BK1453">
        <v>435.890790634415</v>
      </c>
      <c r="BL1453">
        <v>448.22404416247298</v>
      </c>
      <c r="BM1453">
        <v>457.29831460096</v>
      </c>
      <c r="BN1453">
        <v>468.73341348651002</v>
      </c>
      <c r="BO1453">
        <v>479.64124982251201</v>
      </c>
      <c r="BP1453">
        <v>494.75370906779102</v>
      </c>
      <c r="BQ1453">
        <v>505.15190184192397</v>
      </c>
      <c r="BR1453">
        <v>471.82719499370398</v>
      </c>
      <c r="BS1453">
        <v>449.62613669597903</v>
      </c>
      <c r="BT1453">
        <v>428.55508443310998</v>
      </c>
      <c r="BU1453">
        <v>424.61336851783801</v>
      </c>
      <c r="BV1453">
        <v>427.74653258147498</v>
      </c>
      <c r="BW1453">
        <v>436.55342265759498</v>
      </c>
      <c r="BX1453">
        <v>454.165155290114</v>
      </c>
      <c r="BY1453">
        <v>444.70759621880899</v>
      </c>
      <c r="BZ1453">
        <v>451.75573696694897</v>
      </c>
      <c r="CA1453">
        <v>484.74879758680299</v>
      </c>
      <c r="CB1453">
        <v>590.16275835552801</v>
      </c>
      <c r="CC1453">
        <v>575.15749437663101</v>
      </c>
      <c r="CD1453">
        <v>554.88046885748201</v>
      </c>
      <c r="CE1453">
        <v>566.01085623392396</v>
      </c>
      <c r="CF1453">
        <v>639.20672921547703</v>
      </c>
      <c r="CG1453">
        <v>1090.7380906948299</v>
      </c>
      <c r="CH1453">
        <v>2408.0784795969498</v>
      </c>
      <c r="CI1453">
        <v>2191.7964306284198</v>
      </c>
      <c r="CJ1453">
        <v>3161.6985741057601</v>
      </c>
      <c r="CK1453">
        <v>2741.2075744885301</v>
      </c>
      <c r="CL1453">
        <v>2335.45240192749</v>
      </c>
      <c r="CM1453">
        <v>1921.4405709047201</v>
      </c>
      <c r="CN1453">
        <v>2661.1133522401901</v>
      </c>
      <c r="CO1453">
        <v>2914.6319400436701</v>
      </c>
      <c r="CP1453">
        <v>2091.26368269155</v>
      </c>
      <c r="CQ1453">
        <v>1825.98144915079</v>
      </c>
      <c r="CR1453">
        <v>709.10459170398303</v>
      </c>
      <c r="CS1453">
        <v>397.25085149325997</v>
      </c>
      <c r="CT1453">
        <v>377.911781750665</v>
      </c>
      <c r="CU1453">
        <v>378.65071820030801</v>
      </c>
      <c r="CV1453">
        <v>372.42797097985903</v>
      </c>
      <c r="CW1453">
        <v>376.14731164800997</v>
      </c>
    </row>
    <row r="1454" spans="1:101" x14ac:dyDescent="0.25">
      <c r="A1454">
        <v>348.94526034712902</v>
      </c>
      <c r="B1454">
        <v>340.73727554710899</v>
      </c>
      <c r="C1454">
        <v>335.29646311180699</v>
      </c>
      <c r="D1454">
        <v>356.94773445981701</v>
      </c>
      <c r="E1454">
        <v>353.76650383678202</v>
      </c>
      <c r="F1454">
        <v>357.49475936164799</v>
      </c>
      <c r="G1454">
        <v>373.22364760793602</v>
      </c>
      <c r="H1454">
        <v>403.60168123685901</v>
      </c>
      <c r="I1454">
        <v>1031.22918523304</v>
      </c>
      <c r="J1454">
        <v>1954.38229627904</v>
      </c>
      <c r="K1454">
        <v>3337.8108665418199</v>
      </c>
      <c r="L1454">
        <v>3824.0662494322301</v>
      </c>
      <c r="M1454">
        <v>5210.3034764772701</v>
      </c>
      <c r="N1454">
        <v>4455.8460796506997</v>
      </c>
      <c r="O1454">
        <v>3052.44501656785</v>
      </c>
      <c r="P1454">
        <v>1544.9150513035399</v>
      </c>
      <c r="Q1454">
        <v>849.16448583290003</v>
      </c>
      <c r="R1454">
        <v>683.04379284747597</v>
      </c>
      <c r="S1454">
        <v>655.48413190148403</v>
      </c>
      <c r="T1454">
        <v>604.50237084508603</v>
      </c>
      <c r="U1454">
        <v>609.51986136555695</v>
      </c>
      <c r="V1454">
        <v>649.06467539211098</v>
      </c>
      <c r="W1454">
        <v>699.14343856080995</v>
      </c>
      <c r="X1454">
        <v>679.35115179116701</v>
      </c>
      <c r="Y1454">
        <v>563.49991792919502</v>
      </c>
      <c r="Z1454">
        <v>664.91460985023798</v>
      </c>
      <c r="AA1454">
        <v>576.922620718296</v>
      </c>
      <c r="AB1454">
        <v>512.97339844625901</v>
      </c>
      <c r="AC1454">
        <v>554.78684337585196</v>
      </c>
      <c r="AD1454">
        <v>558.06567271415202</v>
      </c>
      <c r="AE1454">
        <v>573.300520129083</v>
      </c>
      <c r="AF1454">
        <v>614.79638271510396</v>
      </c>
      <c r="AG1454">
        <v>642.72668323294795</v>
      </c>
      <c r="AH1454">
        <v>684.08713218371599</v>
      </c>
      <c r="AI1454">
        <v>690.39402283015602</v>
      </c>
      <c r="AJ1454">
        <v>662.18757263503096</v>
      </c>
      <c r="AK1454">
        <v>594.34828432833297</v>
      </c>
      <c r="AL1454">
        <v>581.37296610706699</v>
      </c>
      <c r="AM1454">
        <v>536.88226784340702</v>
      </c>
      <c r="AN1454">
        <v>485.02530520486999</v>
      </c>
      <c r="AO1454">
        <v>441.707929709849</v>
      </c>
      <c r="AP1454">
        <v>375.61377026885702</v>
      </c>
      <c r="AQ1454">
        <v>358.36231934460199</v>
      </c>
      <c r="AR1454">
        <v>360.39229504548598</v>
      </c>
      <c r="AS1454">
        <v>357.87237532050699</v>
      </c>
      <c r="AT1454">
        <v>350.62657236799498</v>
      </c>
      <c r="AU1454">
        <v>358.971612816723</v>
      </c>
      <c r="AV1454">
        <v>353.55111717161998</v>
      </c>
      <c r="AW1454">
        <v>343.01987179398901</v>
      </c>
      <c r="AX1454">
        <v>352.80083649166698</v>
      </c>
      <c r="AY1454">
        <v>352.936804269802</v>
      </c>
      <c r="AZ1454">
        <v>344.69400974942403</v>
      </c>
      <c r="BA1454">
        <v>352.700885550767</v>
      </c>
      <c r="BB1454">
        <v>352.44860743187701</v>
      </c>
      <c r="BC1454">
        <v>339.55438159300598</v>
      </c>
      <c r="BD1454">
        <v>341.06414712545001</v>
      </c>
      <c r="BE1454">
        <v>345.753648650667</v>
      </c>
      <c r="BF1454">
        <v>362.338084172994</v>
      </c>
      <c r="BG1454">
        <v>350.720881817882</v>
      </c>
      <c r="BH1454">
        <v>340.86888554460802</v>
      </c>
      <c r="BI1454">
        <v>340.61176782789602</v>
      </c>
      <c r="BJ1454">
        <v>392.52077406995602</v>
      </c>
      <c r="BK1454">
        <v>432.48429589149902</v>
      </c>
      <c r="BL1454">
        <v>447.12146328677699</v>
      </c>
      <c r="BM1454">
        <v>451.894926554081</v>
      </c>
      <c r="BN1454">
        <v>470.15960668441699</v>
      </c>
      <c r="BO1454">
        <v>480.96386709523398</v>
      </c>
      <c r="BP1454">
        <v>495.501942823913</v>
      </c>
      <c r="BQ1454">
        <v>506.035873686218</v>
      </c>
      <c r="BR1454">
        <v>468.49121544616003</v>
      </c>
      <c r="BS1454">
        <v>453.198978725507</v>
      </c>
      <c r="BT1454">
        <v>432.76377629489201</v>
      </c>
      <c r="BU1454">
        <v>428.97404558752697</v>
      </c>
      <c r="BV1454">
        <v>430.14517799849898</v>
      </c>
      <c r="BW1454">
        <v>440.53830775358199</v>
      </c>
      <c r="BX1454">
        <v>457.489337775259</v>
      </c>
      <c r="BY1454">
        <v>451.392175501022</v>
      </c>
      <c r="BZ1454">
        <v>458.21585466205499</v>
      </c>
      <c r="CA1454">
        <v>492.29074504907402</v>
      </c>
      <c r="CB1454">
        <v>601.46716428434797</v>
      </c>
      <c r="CC1454">
        <v>589.93999705368003</v>
      </c>
      <c r="CD1454">
        <v>575.29091968834996</v>
      </c>
      <c r="CE1454">
        <v>588.39396905493095</v>
      </c>
      <c r="CF1454">
        <v>664.10741297449295</v>
      </c>
      <c r="CG1454">
        <v>1111.2163302220999</v>
      </c>
      <c r="CH1454">
        <v>2431.73434558189</v>
      </c>
      <c r="CI1454">
        <v>2141.8650954238501</v>
      </c>
      <c r="CJ1454">
        <v>3186.9368466394499</v>
      </c>
      <c r="CK1454">
        <v>2797.5681856461101</v>
      </c>
      <c r="CL1454">
        <v>2432.0524084476001</v>
      </c>
      <c r="CM1454">
        <v>1997.04510641712</v>
      </c>
      <c r="CN1454">
        <v>2716.25613148191</v>
      </c>
      <c r="CO1454">
        <v>3133.4915224638298</v>
      </c>
      <c r="CP1454">
        <v>2169.0184104113</v>
      </c>
      <c r="CQ1454">
        <v>1759.1052464372001</v>
      </c>
      <c r="CR1454">
        <v>718.71412130681995</v>
      </c>
      <c r="CS1454">
        <v>398.95413445678901</v>
      </c>
      <c r="CT1454">
        <v>377.221606141199</v>
      </c>
      <c r="CU1454">
        <v>379.45552115657398</v>
      </c>
      <c r="CV1454">
        <v>377.56842599044899</v>
      </c>
      <c r="CW1454">
        <v>377.30591396452797</v>
      </c>
    </row>
    <row r="1455" spans="1:101" x14ac:dyDescent="0.25">
      <c r="A1455">
        <v>349.18558077436501</v>
      </c>
      <c r="B1455">
        <v>339.87418712170802</v>
      </c>
      <c r="C1455">
        <v>335.47099502532302</v>
      </c>
      <c r="D1455">
        <v>358.06347989446402</v>
      </c>
      <c r="E1455">
        <v>355.46206744019401</v>
      </c>
      <c r="F1455">
        <v>357.165768915988</v>
      </c>
      <c r="G1455">
        <v>372.22338747105601</v>
      </c>
      <c r="H1455">
        <v>403.54570542150401</v>
      </c>
      <c r="I1455">
        <v>1011.05418548504</v>
      </c>
      <c r="J1455">
        <v>1865.34022426103</v>
      </c>
      <c r="K1455">
        <v>3198.8907399985301</v>
      </c>
      <c r="L1455">
        <v>3707.6113398391999</v>
      </c>
      <c r="M1455">
        <v>5026.9729109479404</v>
      </c>
      <c r="N1455">
        <v>4282.96496627549</v>
      </c>
      <c r="O1455">
        <v>3060.0469878930598</v>
      </c>
      <c r="P1455">
        <v>1557.51674637621</v>
      </c>
      <c r="Q1455">
        <v>855.50653590482796</v>
      </c>
      <c r="R1455">
        <v>698.36352052912105</v>
      </c>
      <c r="S1455">
        <v>670.86454752551504</v>
      </c>
      <c r="T1455">
        <v>614.21209591637205</v>
      </c>
      <c r="U1455">
        <v>621.51679157974195</v>
      </c>
      <c r="V1455">
        <v>666.71794380980305</v>
      </c>
      <c r="W1455">
        <v>721.40738830637895</v>
      </c>
      <c r="X1455">
        <v>695.73683666999</v>
      </c>
      <c r="Y1455">
        <v>570.20335854079804</v>
      </c>
      <c r="Z1455">
        <v>686.26704533892598</v>
      </c>
      <c r="AA1455">
        <v>583.30911391045595</v>
      </c>
      <c r="AB1455">
        <v>518.10796812047795</v>
      </c>
      <c r="AC1455">
        <v>562.28237590361903</v>
      </c>
      <c r="AD1455">
        <v>564.87869726846895</v>
      </c>
      <c r="AE1455">
        <v>579.95737589401699</v>
      </c>
      <c r="AF1455">
        <v>618.19425323490498</v>
      </c>
      <c r="AG1455">
        <v>644.10806635992606</v>
      </c>
      <c r="AH1455">
        <v>692.009521976673</v>
      </c>
      <c r="AI1455">
        <v>695.97476800349796</v>
      </c>
      <c r="AJ1455">
        <v>665.73367002421003</v>
      </c>
      <c r="AK1455">
        <v>595.53337181641996</v>
      </c>
      <c r="AL1455">
        <v>585.49974267202697</v>
      </c>
      <c r="AM1455">
        <v>537.15997593308896</v>
      </c>
      <c r="AN1455">
        <v>485.66038345563499</v>
      </c>
      <c r="AO1455">
        <v>441.60205586690802</v>
      </c>
      <c r="AP1455">
        <v>373.81655801277901</v>
      </c>
      <c r="AQ1455">
        <v>356.85309700649702</v>
      </c>
      <c r="AR1455">
        <v>363.49777303900999</v>
      </c>
      <c r="AS1455">
        <v>357.10911815510502</v>
      </c>
      <c r="AT1455">
        <v>354.13577229618602</v>
      </c>
      <c r="AU1455">
        <v>360.14832172371098</v>
      </c>
      <c r="AV1455">
        <v>353.38507324069599</v>
      </c>
      <c r="AW1455">
        <v>344.84570094191599</v>
      </c>
      <c r="AX1455">
        <v>359.234208833499</v>
      </c>
      <c r="AY1455">
        <v>354.76608334585598</v>
      </c>
      <c r="AZ1455">
        <v>347.43690944939402</v>
      </c>
      <c r="BA1455">
        <v>353.61227257090502</v>
      </c>
      <c r="BB1455">
        <v>348.84989302664599</v>
      </c>
      <c r="BC1455">
        <v>340.673774012026</v>
      </c>
      <c r="BD1455">
        <v>340.90615123988101</v>
      </c>
      <c r="BE1455">
        <v>348.91807114088402</v>
      </c>
      <c r="BF1455">
        <v>361.94223621697301</v>
      </c>
      <c r="BG1455">
        <v>350.121277511806</v>
      </c>
      <c r="BH1455">
        <v>342.21081288319601</v>
      </c>
      <c r="BI1455">
        <v>340.77916126566902</v>
      </c>
      <c r="BJ1455">
        <v>392.33161228825099</v>
      </c>
      <c r="BK1455">
        <v>428.79756007774802</v>
      </c>
      <c r="BL1455">
        <v>445.62798684877498</v>
      </c>
      <c r="BM1455">
        <v>447.00447822872701</v>
      </c>
      <c r="BN1455">
        <v>468.80515931547001</v>
      </c>
      <c r="BO1455">
        <v>481.78313899395903</v>
      </c>
      <c r="BP1455">
        <v>492.97273572258399</v>
      </c>
      <c r="BQ1455">
        <v>500.95859179030703</v>
      </c>
      <c r="BR1455">
        <v>466.71289695408598</v>
      </c>
      <c r="BS1455">
        <v>455.35992008456998</v>
      </c>
      <c r="BT1455">
        <v>431.69823357441197</v>
      </c>
      <c r="BU1455">
        <v>429.31101376640601</v>
      </c>
      <c r="BV1455">
        <v>429.24352856260401</v>
      </c>
      <c r="BW1455">
        <v>440.83106414954602</v>
      </c>
      <c r="BX1455">
        <v>456.31406059551</v>
      </c>
      <c r="BY1455">
        <v>458.09150097654498</v>
      </c>
      <c r="BZ1455">
        <v>462.72710035170098</v>
      </c>
      <c r="CA1455">
        <v>495.51668460721902</v>
      </c>
      <c r="CB1455">
        <v>599.24565773466099</v>
      </c>
      <c r="CC1455">
        <v>595.74573010061704</v>
      </c>
      <c r="CD1455">
        <v>586.03064109328704</v>
      </c>
      <c r="CE1455">
        <v>599.35036431500305</v>
      </c>
      <c r="CF1455">
        <v>673.250059897092</v>
      </c>
      <c r="CG1455">
        <v>1100.8581294492701</v>
      </c>
      <c r="CH1455">
        <v>2342.3639586056102</v>
      </c>
      <c r="CI1455">
        <v>2015.90949594012</v>
      </c>
      <c r="CJ1455">
        <v>3060.3888355026802</v>
      </c>
      <c r="CK1455">
        <v>2717.7652876281199</v>
      </c>
      <c r="CL1455">
        <v>2408.18119060034</v>
      </c>
      <c r="CM1455">
        <v>1978.12672789064</v>
      </c>
      <c r="CN1455">
        <v>2654.75192630931</v>
      </c>
      <c r="CO1455">
        <v>3175.1145157281699</v>
      </c>
      <c r="CP1455">
        <v>2126.6999115682002</v>
      </c>
      <c r="CQ1455">
        <v>1635.9030318333701</v>
      </c>
      <c r="CR1455">
        <v>715.10263998075595</v>
      </c>
      <c r="CS1455">
        <v>397.03327963619199</v>
      </c>
      <c r="CT1455">
        <v>375.94961921794697</v>
      </c>
      <c r="CU1455">
        <v>379.28706444126198</v>
      </c>
      <c r="CV1455">
        <v>380.16325235409698</v>
      </c>
      <c r="CW1455">
        <v>379.17945038654</v>
      </c>
    </row>
    <row r="1456" spans="1:101" x14ac:dyDescent="0.25">
      <c r="A1456">
        <v>349.42590120160202</v>
      </c>
      <c r="B1456">
        <v>342.319352408996</v>
      </c>
      <c r="C1456">
        <v>338.98101687444102</v>
      </c>
      <c r="D1456">
        <v>358.75833968747003</v>
      </c>
      <c r="E1456">
        <v>359.12254891827899</v>
      </c>
      <c r="F1456">
        <v>359.78850007809598</v>
      </c>
      <c r="G1456">
        <v>375.98670159165403</v>
      </c>
      <c r="H1456">
        <v>402.02869769442498</v>
      </c>
      <c r="I1456">
        <v>1019.7312702159099</v>
      </c>
      <c r="J1456">
        <v>1797.54882279804</v>
      </c>
      <c r="K1456">
        <v>3112.9396027603598</v>
      </c>
      <c r="L1456">
        <v>3599.0270934057198</v>
      </c>
      <c r="M1456">
        <v>4766.7239258238496</v>
      </c>
      <c r="N1456">
        <v>4183.6277188453096</v>
      </c>
      <c r="O1456">
        <v>3007.1074564278902</v>
      </c>
      <c r="P1456">
        <v>1534.1777852648599</v>
      </c>
      <c r="Q1456">
        <v>855.33497632582805</v>
      </c>
      <c r="R1456">
        <v>699.26500085349403</v>
      </c>
      <c r="S1456">
        <v>673.93365379577494</v>
      </c>
      <c r="T1456">
        <v>626.42607840837002</v>
      </c>
      <c r="U1456">
        <v>628.23901535551602</v>
      </c>
      <c r="V1456">
        <v>684.92016754919598</v>
      </c>
      <c r="W1456">
        <v>725.34220439799503</v>
      </c>
      <c r="X1456">
        <v>697.15403466794601</v>
      </c>
      <c r="Y1456">
        <v>585.510465955114</v>
      </c>
      <c r="Z1456">
        <v>685.45500614197499</v>
      </c>
      <c r="AA1456">
        <v>596.90544608255402</v>
      </c>
      <c r="AB1456">
        <v>533.74326127582594</v>
      </c>
      <c r="AC1456">
        <v>580.69090346576502</v>
      </c>
      <c r="AD1456">
        <v>584.06477391165902</v>
      </c>
      <c r="AE1456">
        <v>608.16691641503496</v>
      </c>
      <c r="AF1456">
        <v>653.20466091276205</v>
      </c>
      <c r="AG1456">
        <v>692.767883174791</v>
      </c>
      <c r="AH1456">
        <v>734.22547524852996</v>
      </c>
      <c r="AI1456">
        <v>737.84910833966603</v>
      </c>
      <c r="AJ1456">
        <v>700.28436460171099</v>
      </c>
      <c r="AK1456">
        <v>625.49905841945395</v>
      </c>
      <c r="AL1456">
        <v>605.65460941294202</v>
      </c>
      <c r="AM1456">
        <v>553.54746758318004</v>
      </c>
      <c r="AN1456">
        <v>494.45738810770598</v>
      </c>
      <c r="AO1456">
        <v>441.64276820785</v>
      </c>
      <c r="AP1456">
        <v>370.16439776913802</v>
      </c>
      <c r="AQ1456">
        <v>357.02847692109401</v>
      </c>
      <c r="AR1456">
        <v>367.76644182647902</v>
      </c>
      <c r="AS1456">
        <v>358.26371693929201</v>
      </c>
      <c r="AT1456">
        <v>356.93705322918902</v>
      </c>
      <c r="AU1456">
        <v>358.23861733203398</v>
      </c>
      <c r="AV1456">
        <v>353.93643665704201</v>
      </c>
      <c r="AW1456">
        <v>343.23166165365302</v>
      </c>
      <c r="AX1456">
        <v>361.944784135769</v>
      </c>
      <c r="AY1456">
        <v>359.94128268591902</v>
      </c>
      <c r="AZ1456">
        <v>350.81346162367799</v>
      </c>
      <c r="BA1456">
        <v>354.58064913266202</v>
      </c>
      <c r="BB1456">
        <v>345.67431440952498</v>
      </c>
      <c r="BC1456">
        <v>338.83731938885802</v>
      </c>
      <c r="BD1456">
        <v>345.01236041449101</v>
      </c>
      <c r="BE1456">
        <v>347.222071616797</v>
      </c>
      <c r="BF1456">
        <v>361.14037780686903</v>
      </c>
      <c r="BG1456">
        <v>353.57080467672699</v>
      </c>
      <c r="BH1456">
        <v>345.75528742496499</v>
      </c>
      <c r="BI1456">
        <v>343.99251717029199</v>
      </c>
      <c r="BJ1456">
        <v>393.41179630405401</v>
      </c>
      <c r="BK1456">
        <v>433.264843095733</v>
      </c>
      <c r="BL1456">
        <v>452.591703396105</v>
      </c>
      <c r="BM1456">
        <v>451.67124325702702</v>
      </c>
      <c r="BN1456">
        <v>481.08790957587303</v>
      </c>
      <c r="BO1456">
        <v>492.967110853713</v>
      </c>
      <c r="BP1456">
        <v>498.54168556409502</v>
      </c>
      <c r="BQ1456">
        <v>502.30111729391501</v>
      </c>
      <c r="BR1456">
        <v>475.34963648125603</v>
      </c>
      <c r="BS1456">
        <v>468.003793076546</v>
      </c>
      <c r="BT1456">
        <v>434.66059358374599</v>
      </c>
      <c r="BU1456">
        <v>431.60530441057301</v>
      </c>
      <c r="BV1456">
        <v>435.69472767942398</v>
      </c>
      <c r="BW1456">
        <v>451.59850024603702</v>
      </c>
      <c r="BX1456">
        <v>464.101092359002</v>
      </c>
      <c r="BY1456">
        <v>469.83986349177297</v>
      </c>
      <c r="BZ1456">
        <v>471.57000912443198</v>
      </c>
      <c r="CA1456">
        <v>502.16162538073598</v>
      </c>
      <c r="CB1456">
        <v>605.414369163895</v>
      </c>
      <c r="CC1456">
        <v>606.84929793074105</v>
      </c>
      <c r="CD1456">
        <v>595.85336262068199</v>
      </c>
      <c r="CE1456">
        <v>609.40415273031101</v>
      </c>
      <c r="CF1456">
        <v>683.25929418047599</v>
      </c>
      <c r="CG1456">
        <v>1073.9267161603</v>
      </c>
      <c r="CH1456">
        <v>2176.22221200575</v>
      </c>
      <c r="CI1456">
        <v>1838.99427368119</v>
      </c>
      <c r="CJ1456">
        <v>2828.04347757613</v>
      </c>
      <c r="CK1456">
        <v>2520.1956870558802</v>
      </c>
      <c r="CL1456">
        <v>2248.0029919047402</v>
      </c>
      <c r="CM1456">
        <v>1828.2001650488301</v>
      </c>
      <c r="CN1456">
        <v>2434.4904421737301</v>
      </c>
      <c r="CO1456">
        <v>2973.90744706641</v>
      </c>
      <c r="CP1456">
        <v>1928.56001888383</v>
      </c>
      <c r="CQ1456">
        <v>1466.8679348942901</v>
      </c>
      <c r="CR1456">
        <v>696.97032711773397</v>
      </c>
      <c r="CS1456">
        <v>394.72130345774502</v>
      </c>
      <c r="CT1456">
        <v>372.81559251227901</v>
      </c>
      <c r="CU1456">
        <v>375.597588938608</v>
      </c>
      <c r="CV1456">
        <v>377.81968808054199</v>
      </c>
      <c r="CW1456">
        <v>379.061359165064</v>
      </c>
    </row>
    <row r="1457" spans="1:101" x14ac:dyDescent="0.25">
      <c r="A1457">
        <v>349.666221628838</v>
      </c>
      <c r="B1457">
        <v>343.70612657519803</v>
      </c>
      <c r="C1457">
        <v>339.87529386906999</v>
      </c>
      <c r="D1457">
        <v>360.36816014233898</v>
      </c>
      <c r="E1457">
        <v>364.19761301479599</v>
      </c>
      <c r="F1457">
        <v>357.37139129347997</v>
      </c>
      <c r="G1457">
        <v>382.72892236029497</v>
      </c>
      <c r="H1457">
        <v>407.15381944998597</v>
      </c>
      <c r="I1457">
        <v>1112.9308473051699</v>
      </c>
      <c r="J1457">
        <v>1903.1968750747101</v>
      </c>
      <c r="K1457">
        <v>3383.77193138337</v>
      </c>
      <c r="L1457">
        <v>4027.0274696942502</v>
      </c>
      <c r="M1457">
        <v>5260.63895912518</v>
      </c>
      <c r="N1457">
        <v>4628.1170793157398</v>
      </c>
      <c r="O1457">
        <v>3417.3739202496099</v>
      </c>
      <c r="P1457">
        <v>1723.9761298625799</v>
      </c>
      <c r="Q1457">
        <v>936.20959719627001</v>
      </c>
      <c r="R1457">
        <v>751.60849649732597</v>
      </c>
      <c r="S1457">
        <v>725.52249648491602</v>
      </c>
      <c r="T1457">
        <v>673.24953430102005</v>
      </c>
      <c r="U1457">
        <v>677.17997820603102</v>
      </c>
      <c r="V1457">
        <v>751.07643764459999</v>
      </c>
      <c r="W1457">
        <v>796.56507135459401</v>
      </c>
      <c r="X1457">
        <v>755.43651635283902</v>
      </c>
      <c r="Y1457">
        <v>630.74137370133201</v>
      </c>
      <c r="Z1457">
        <v>719.00057244841798</v>
      </c>
      <c r="AA1457">
        <v>636.56406523560702</v>
      </c>
      <c r="AB1457">
        <v>569.37868061939798</v>
      </c>
      <c r="AC1457">
        <v>611.96665071883103</v>
      </c>
      <c r="AD1457">
        <v>623.04955862642601</v>
      </c>
      <c r="AE1457">
        <v>650.00201035146199</v>
      </c>
      <c r="AF1457">
        <v>711.684259661086</v>
      </c>
      <c r="AG1457">
        <v>764.08288574463904</v>
      </c>
      <c r="AH1457">
        <v>824.32919471061996</v>
      </c>
      <c r="AI1457">
        <v>812.25535261887796</v>
      </c>
      <c r="AJ1457">
        <v>787.96077810719896</v>
      </c>
      <c r="AK1457">
        <v>684.80589652829997</v>
      </c>
      <c r="AL1457">
        <v>654.13560762648694</v>
      </c>
      <c r="AM1457">
        <v>590.00741838132205</v>
      </c>
      <c r="AN1457">
        <v>513.04439754718601</v>
      </c>
      <c r="AO1457">
        <v>439.43916648698399</v>
      </c>
      <c r="AP1457">
        <v>376.20188249124499</v>
      </c>
      <c r="AQ1457">
        <v>358.66415904863902</v>
      </c>
      <c r="AR1457">
        <v>371.66484582035798</v>
      </c>
      <c r="AS1457">
        <v>364.08178978788698</v>
      </c>
      <c r="AT1457">
        <v>357.16396706051898</v>
      </c>
      <c r="AU1457">
        <v>358.770431632049</v>
      </c>
      <c r="AV1457">
        <v>356.71819505307502</v>
      </c>
      <c r="AW1457">
        <v>346.24114062278397</v>
      </c>
      <c r="AX1457">
        <v>363.27175611425002</v>
      </c>
      <c r="AY1457">
        <v>361.96138534717898</v>
      </c>
      <c r="AZ1457">
        <v>352.671175421258</v>
      </c>
      <c r="BA1457">
        <v>357.33796305771102</v>
      </c>
      <c r="BB1457">
        <v>341.99992048125699</v>
      </c>
      <c r="BC1457">
        <v>345.66334687771803</v>
      </c>
      <c r="BD1457">
        <v>352.31191018194801</v>
      </c>
      <c r="BE1457">
        <v>342.76989813985301</v>
      </c>
      <c r="BF1457">
        <v>358.67520442478099</v>
      </c>
      <c r="BG1457">
        <v>354.50928947396898</v>
      </c>
      <c r="BH1457">
        <v>344.25059192933298</v>
      </c>
      <c r="BI1457">
        <v>348.79796022843499</v>
      </c>
      <c r="BJ1457">
        <v>388.546951769842</v>
      </c>
      <c r="BK1457">
        <v>431.92156616822399</v>
      </c>
      <c r="BL1457">
        <v>460.57013234053699</v>
      </c>
      <c r="BM1457">
        <v>457.00812528485397</v>
      </c>
      <c r="BN1457">
        <v>490.80554824803198</v>
      </c>
      <c r="BO1457">
        <v>507.268031995922</v>
      </c>
      <c r="BP1457">
        <v>507.39616625709402</v>
      </c>
      <c r="BQ1457">
        <v>517.411096066965</v>
      </c>
      <c r="BR1457">
        <v>490.136869711835</v>
      </c>
      <c r="BS1457">
        <v>480.93214352986399</v>
      </c>
      <c r="BT1457">
        <v>446.42169487325901</v>
      </c>
      <c r="BU1457">
        <v>440.40747014724701</v>
      </c>
      <c r="BV1457">
        <v>449.38723935334099</v>
      </c>
      <c r="BW1457">
        <v>475.65423203318602</v>
      </c>
      <c r="BX1457">
        <v>483.49929111102603</v>
      </c>
      <c r="BY1457">
        <v>487.06211610957098</v>
      </c>
      <c r="BZ1457">
        <v>498.814438187772</v>
      </c>
      <c r="CA1457">
        <v>521.454112992418</v>
      </c>
      <c r="CB1457">
        <v>649.34445160238101</v>
      </c>
      <c r="CC1457">
        <v>648.78907002868596</v>
      </c>
      <c r="CD1457">
        <v>634.14233781472296</v>
      </c>
      <c r="CE1457">
        <v>641.64470182429704</v>
      </c>
      <c r="CF1457">
        <v>739.49377145036601</v>
      </c>
      <c r="CG1457">
        <v>1167.02614204166</v>
      </c>
      <c r="CH1457">
        <v>2359.28450472953</v>
      </c>
      <c r="CI1457">
        <v>1935.52968020816</v>
      </c>
      <c r="CJ1457">
        <v>3024.4287354701601</v>
      </c>
      <c r="CK1457">
        <v>2744.9511100969899</v>
      </c>
      <c r="CL1457">
        <v>2406.4472996029399</v>
      </c>
      <c r="CM1457">
        <v>1916.94126505908</v>
      </c>
      <c r="CN1457">
        <v>2610.4549325254702</v>
      </c>
      <c r="CO1457">
        <v>3250.8849391479498</v>
      </c>
      <c r="CP1457">
        <v>2046.1037286698299</v>
      </c>
      <c r="CQ1457">
        <v>1513.37146022963</v>
      </c>
      <c r="CR1457">
        <v>724.89560787058701</v>
      </c>
      <c r="CS1457">
        <v>399.328837686371</v>
      </c>
      <c r="CT1457">
        <v>372.56873095342598</v>
      </c>
      <c r="CU1457">
        <v>378.598140686276</v>
      </c>
      <c r="CV1457">
        <v>380.26457083682601</v>
      </c>
      <c r="CW1457">
        <v>379.82635581632599</v>
      </c>
    </row>
    <row r="1458" spans="1:101" x14ac:dyDescent="0.25">
      <c r="A1458">
        <v>349.90654205607399</v>
      </c>
      <c r="B1458">
        <v>345.85960362183602</v>
      </c>
      <c r="C1458">
        <v>347.46086188780498</v>
      </c>
      <c r="D1458">
        <v>361.81604092454103</v>
      </c>
      <c r="E1458">
        <v>367.27031028589897</v>
      </c>
      <c r="F1458">
        <v>360.09322640833</v>
      </c>
      <c r="G1458">
        <v>386.12022546124598</v>
      </c>
      <c r="H1458">
        <v>414.16075681065502</v>
      </c>
      <c r="I1458">
        <v>1258.0632468282799</v>
      </c>
      <c r="J1458">
        <v>2097.5333495271798</v>
      </c>
      <c r="K1458">
        <v>3785.9090742533699</v>
      </c>
      <c r="L1458">
        <v>4689.5082659993795</v>
      </c>
      <c r="M1458">
        <v>6152.7099034094499</v>
      </c>
      <c r="N1458">
        <v>5348.4672946611299</v>
      </c>
      <c r="O1458">
        <v>4146.3894928278296</v>
      </c>
      <c r="P1458">
        <v>2106.4198146387298</v>
      </c>
      <c r="Q1458">
        <v>1110.20938019102</v>
      </c>
      <c r="R1458">
        <v>850.12573053867902</v>
      </c>
      <c r="S1458">
        <v>838.53624121256996</v>
      </c>
      <c r="T1458">
        <v>761.97446545469495</v>
      </c>
      <c r="U1458">
        <v>787.48491159551395</v>
      </c>
      <c r="V1458">
        <v>917.49931940914303</v>
      </c>
      <c r="W1458">
        <v>990.27291699178295</v>
      </c>
      <c r="X1458">
        <v>914.53655143111303</v>
      </c>
      <c r="Y1458">
        <v>711.70700272790896</v>
      </c>
      <c r="Z1458">
        <v>822.63359624137797</v>
      </c>
      <c r="AA1458">
        <v>714.52676339893901</v>
      </c>
      <c r="AB1458">
        <v>625.36705035658701</v>
      </c>
      <c r="AC1458">
        <v>663.08669211085601</v>
      </c>
      <c r="AD1458">
        <v>681.44923679474005</v>
      </c>
      <c r="AE1458">
        <v>711.33707295357704</v>
      </c>
      <c r="AF1458">
        <v>790.21257184203603</v>
      </c>
      <c r="AG1458">
        <v>861.48162545290199</v>
      </c>
      <c r="AH1458">
        <v>938.83176752783697</v>
      </c>
      <c r="AI1458">
        <v>912.34347733802804</v>
      </c>
      <c r="AJ1458">
        <v>894.38725518497199</v>
      </c>
      <c r="AK1458">
        <v>764.89597722152996</v>
      </c>
      <c r="AL1458">
        <v>717.02624112822195</v>
      </c>
      <c r="AM1458">
        <v>638.99671515793705</v>
      </c>
      <c r="AN1458">
        <v>544.34894519857403</v>
      </c>
      <c r="AO1458">
        <v>448.05039137142001</v>
      </c>
      <c r="AP1458">
        <v>377.45254004302399</v>
      </c>
      <c r="AQ1458">
        <v>362.39831248767803</v>
      </c>
      <c r="AR1458">
        <v>374.48301073233898</v>
      </c>
      <c r="AS1458">
        <v>366.766500198541</v>
      </c>
      <c r="AT1458">
        <v>361.80498488746503</v>
      </c>
      <c r="AU1458">
        <v>358.97617245292599</v>
      </c>
      <c r="AV1458">
        <v>357.86943902019698</v>
      </c>
      <c r="AW1458">
        <v>349.30072139955797</v>
      </c>
      <c r="AX1458">
        <v>362.538793095416</v>
      </c>
      <c r="AY1458">
        <v>367.65877150003399</v>
      </c>
      <c r="AZ1458">
        <v>355.93257009083402</v>
      </c>
      <c r="BA1458">
        <v>356.09826198987599</v>
      </c>
      <c r="BB1458">
        <v>345.81284857546501</v>
      </c>
      <c r="BC1458">
        <v>349.10401765824599</v>
      </c>
      <c r="BD1458">
        <v>349.95947165051399</v>
      </c>
      <c r="BE1458">
        <v>345.08990053684101</v>
      </c>
      <c r="BF1458">
        <v>352.89032660840701</v>
      </c>
      <c r="BG1458">
        <v>352.73821766900699</v>
      </c>
      <c r="BH1458">
        <v>347.08566097471402</v>
      </c>
      <c r="BI1458">
        <v>349.24797012466598</v>
      </c>
      <c r="BJ1458">
        <v>384.39553229081599</v>
      </c>
      <c r="BK1458">
        <v>432.02840302726702</v>
      </c>
      <c r="BL1458">
        <v>461.68435891920399</v>
      </c>
      <c r="BM1458">
        <v>456.22702411279602</v>
      </c>
      <c r="BN1458">
        <v>494.79205516153598</v>
      </c>
      <c r="BO1458">
        <v>512.13337953984706</v>
      </c>
      <c r="BP1458">
        <v>509.48106783047399</v>
      </c>
      <c r="BQ1458">
        <v>526.56457355328905</v>
      </c>
      <c r="BR1458">
        <v>507.348829481905</v>
      </c>
      <c r="BS1458">
        <v>499.76643986057098</v>
      </c>
      <c r="BT1458">
        <v>464.60994774731898</v>
      </c>
      <c r="BU1458">
        <v>454.231463952681</v>
      </c>
      <c r="BV1458">
        <v>467.76766772613797</v>
      </c>
      <c r="BW1458">
        <v>511.21745710785802</v>
      </c>
      <c r="BX1458">
        <v>509.62054703691399</v>
      </c>
      <c r="BY1458">
        <v>514.27547347301697</v>
      </c>
      <c r="BZ1458">
        <v>532.81463059709802</v>
      </c>
      <c r="CA1458">
        <v>557.18013700825702</v>
      </c>
      <c r="CB1458">
        <v>715.56601164431697</v>
      </c>
      <c r="CC1458">
        <v>720.66942843538902</v>
      </c>
      <c r="CD1458">
        <v>715.38419585144504</v>
      </c>
      <c r="CE1458">
        <v>709.52883523884805</v>
      </c>
      <c r="CF1458">
        <v>851.01122879816398</v>
      </c>
      <c r="CG1458">
        <v>1366.33948682955</v>
      </c>
      <c r="CH1458">
        <v>2779.7887634123999</v>
      </c>
      <c r="CI1458">
        <v>2188.1654507498001</v>
      </c>
      <c r="CJ1458">
        <v>3513.8378272221298</v>
      </c>
      <c r="CK1458">
        <v>3264.3564490536701</v>
      </c>
      <c r="CL1458">
        <v>2860.9408808805001</v>
      </c>
      <c r="CM1458">
        <v>2257.12872567257</v>
      </c>
      <c r="CN1458">
        <v>3119.6542698693902</v>
      </c>
      <c r="CO1458">
        <v>4009.59859524679</v>
      </c>
      <c r="CP1458">
        <v>2482.3461034679299</v>
      </c>
      <c r="CQ1458">
        <v>1665.9583460384199</v>
      </c>
      <c r="CR1458">
        <v>780.56749878225003</v>
      </c>
      <c r="CS1458">
        <v>408.134631731897</v>
      </c>
      <c r="CT1458">
        <v>374.42495842194302</v>
      </c>
      <c r="CU1458">
        <v>385.40357599674599</v>
      </c>
      <c r="CV1458">
        <v>382.853206367773</v>
      </c>
      <c r="CW1458">
        <v>381.314564250741</v>
      </c>
    </row>
    <row r="1459" spans="1:101" x14ac:dyDescent="0.25">
      <c r="A1459">
        <v>350.146862483311</v>
      </c>
      <c r="B1459">
        <v>347.954874072069</v>
      </c>
      <c r="C1459">
        <v>351.656331356343</v>
      </c>
      <c r="D1459">
        <v>359.04030588136902</v>
      </c>
      <c r="E1459">
        <v>369.23263634523602</v>
      </c>
      <c r="F1459">
        <v>361.90099875329798</v>
      </c>
      <c r="G1459">
        <v>387.662104168008</v>
      </c>
      <c r="H1459">
        <v>419.61424907614997</v>
      </c>
      <c r="I1459">
        <v>1339.96065496709</v>
      </c>
      <c r="J1459">
        <v>2153.4878085015198</v>
      </c>
      <c r="K1459">
        <v>3905.8454774704101</v>
      </c>
      <c r="L1459">
        <v>4964.4661594013596</v>
      </c>
      <c r="M1459">
        <v>6523.5597677075502</v>
      </c>
      <c r="N1459">
        <v>5609.6334496944201</v>
      </c>
      <c r="O1459">
        <v>4591.8177691365499</v>
      </c>
      <c r="P1459">
        <v>2363.5918395661702</v>
      </c>
      <c r="Q1459">
        <v>1250.62148054165</v>
      </c>
      <c r="R1459">
        <v>934.80506859290904</v>
      </c>
      <c r="S1459">
        <v>939.50661117419304</v>
      </c>
      <c r="T1459">
        <v>839.32032273073798</v>
      </c>
      <c r="U1459">
        <v>882.281332364165</v>
      </c>
      <c r="V1459">
        <v>1080.4334497111099</v>
      </c>
      <c r="W1459">
        <v>1175.84171823672</v>
      </c>
      <c r="X1459">
        <v>1062.6784835251999</v>
      </c>
      <c r="Y1459">
        <v>784.67467082805194</v>
      </c>
      <c r="Z1459">
        <v>926.96331938442199</v>
      </c>
      <c r="AA1459">
        <v>774.09881868118498</v>
      </c>
      <c r="AB1459">
        <v>671.43266298403103</v>
      </c>
      <c r="AC1459">
        <v>706.44224321359002</v>
      </c>
      <c r="AD1459">
        <v>725.71115017979298</v>
      </c>
      <c r="AE1459">
        <v>756.496828715177</v>
      </c>
      <c r="AF1459">
        <v>851.66818712012105</v>
      </c>
      <c r="AG1459">
        <v>929.81692884655604</v>
      </c>
      <c r="AH1459">
        <v>1015.3444391962699</v>
      </c>
      <c r="AI1459">
        <v>980.66351423063099</v>
      </c>
      <c r="AJ1459">
        <v>968.90701382714599</v>
      </c>
      <c r="AK1459">
        <v>826.29293939360502</v>
      </c>
      <c r="AL1459">
        <v>757.32218434141203</v>
      </c>
      <c r="AM1459">
        <v>671.49444558841003</v>
      </c>
      <c r="AN1459">
        <v>567.60529439306197</v>
      </c>
      <c r="AO1459">
        <v>452.88678755167501</v>
      </c>
      <c r="AP1459">
        <v>380.01166550983402</v>
      </c>
      <c r="AQ1459">
        <v>368.79949726441902</v>
      </c>
      <c r="AR1459">
        <v>376.24993126338597</v>
      </c>
      <c r="AS1459">
        <v>370.51757985464798</v>
      </c>
      <c r="AT1459">
        <v>366.26051807642199</v>
      </c>
      <c r="AU1459">
        <v>357.83641098398601</v>
      </c>
      <c r="AV1459">
        <v>358.76822019408002</v>
      </c>
      <c r="AW1459">
        <v>353.25084329149701</v>
      </c>
      <c r="AX1459">
        <v>364.690338890394</v>
      </c>
      <c r="AY1459">
        <v>368.021861947172</v>
      </c>
      <c r="AZ1459">
        <v>359.325053716897</v>
      </c>
      <c r="BA1459">
        <v>356.78065208623298</v>
      </c>
      <c r="BB1459">
        <v>346.47482464313299</v>
      </c>
      <c r="BC1459">
        <v>350.51204070918402</v>
      </c>
      <c r="BD1459">
        <v>348.90694474716003</v>
      </c>
      <c r="BE1459">
        <v>347.226280708974</v>
      </c>
      <c r="BF1459">
        <v>347.53467767076501</v>
      </c>
      <c r="BG1459">
        <v>353.08271458170702</v>
      </c>
      <c r="BH1459">
        <v>348.49200358449201</v>
      </c>
      <c r="BI1459">
        <v>347.97868426212699</v>
      </c>
      <c r="BJ1459">
        <v>383.20783889809599</v>
      </c>
      <c r="BK1459">
        <v>431.16605712161902</v>
      </c>
      <c r="BL1459">
        <v>460.80008773969098</v>
      </c>
      <c r="BM1459">
        <v>455.60630853956297</v>
      </c>
      <c r="BN1459">
        <v>493.95763599008802</v>
      </c>
      <c r="BO1459">
        <v>513.39801389389902</v>
      </c>
      <c r="BP1459">
        <v>509.37624821542198</v>
      </c>
      <c r="BQ1459">
        <v>525.95321364804897</v>
      </c>
      <c r="BR1459">
        <v>517.49638886156504</v>
      </c>
      <c r="BS1459">
        <v>509.27963366215999</v>
      </c>
      <c r="BT1459">
        <v>472.95630064704301</v>
      </c>
      <c r="BU1459">
        <v>462.51201011585499</v>
      </c>
      <c r="BV1459">
        <v>482.772934427238</v>
      </c>
      <c r="BW1459">
        <v>539.71203322634597</v>
      </c>
      <c r="BX1459">
        <v>533.11562169695196</v>
      </c>
      <c r="BY1459">
        <v>541.90343144322298</v>
      </c>
      <c r="BZ1459">
        <v>565.45800399257701</v>
      </c>
      <c r="CA1459">
        <v>594.81394014225498</v>
      </c>
      <c r="CB1459">
        <v>761.720824066143</v>
      </c>
      <c r="CC1459">
        <v>782.84911996026506</v>
      </c>
      <c r="CD1459">
        <v>788.59799040924395</v>
      </c>
      <c r="CE1459">
        <v>775.77517859232796</v>
      </c>
      <c r="CF1459">
        <v>943.17322884421003</v>
      </c>
      <c r="CG1459">
        <v>1505.0415591295</v>
      </c>
      <c r="CH1459">
        <v>2995.58713517143</v>
      </c>
      <c r="CI1459">
        <v>2289.4878069910101</v>
      </c>
      <c r="CJ1459">
        <v>3736.39916321909</v>
      </c>
      <c r="CK1459">
        <v>3546.5204034987401</v>
      </c>
      <c r="CL1459">
        <v>3133.0095082529501</v>
      </c>
      <c r="CM1459">
        <v>2476.43949443171</v>
      </c>
      <c r="CN1459">
        <v>3440.4027497378702</v>
      </c>
      <c r="CO1459">
        <v>4523.8164292492702</v>
      </c>
      <c r="CP1459">
        <v>2785.4222558260999</v>
      </c>
      <c r="CQ1459">
        <v>1693.1126653601</v>
      </c>
      <c r="CR1459">
        <v>820.08056772024895</v>
      </c>
      <c r="CS1459">
        <v>414.59702298199898</v>
      </c>
      <c r="CT1459">
        <v>377.70077174959101</v>
      </c>
      <c r="CU1459">
        <v>388.94446606718498</v>
      </c>
      <c r="CV1459">
        <v>384.09064768027099</v>
      </c>
      <c r="CW1459">
        <v>381.30638793781299</v>
      </c>
    </row>
    <row r="1460" spans="1:101" x14ac:dyDescent="0.25">
      <c r="A1460">
        <v>350.38718291054698</v>
      </c>
      <c r="B1460">
        <v>348.28503730259001</v>
      </c>
      <c r="C1460">
        <v>355.21605731170098</v>
      </c>
      <c r="D1460">
        <v>357.67185449432498</v>
      </c>
      <c r="E1460">
        <v>369.45882917269699</v>
      </c>
      <c r="F1460">
        <v>362.047918221423</v>
      </c>
      <c r="G1460">
        <v>391.23328552847198</v>
      </c>
      <c r="H1460">
        <v>424.80625743165001</v>
      </c>
      <c r="I1460">
        <v>1362.47787843228</v>
      </c>
      <c r="J1460">
        <v>2099.4005055224002</v>
      </c>
      <c r="K1460">
        <v>3799.0050983984802</v>
      </c>
      <c r="L1460">
        <v>4924.1020545152696</v>
      </c>
      <c r="M1460">
        <v>6460.8629896922002</v>
      </c>
      <c r="N1460">
        <v>5486.04463869561</v>
      </c>
      <c r="O1460">
        <v>4737.9069201638404</v>
      </c>
      <c r="P1460">
        <v>2463.37533013134</v>
      </c>
      <c r="Q1460">
        <v>1336.7878198140099</v>
      </c>
      <c r="R1460">
        <v>991.13888612788605</v>
      </c>
      <c r="S1460">
        <v>1014.01558885165</v>
      </c>
      <c r="T1460">
        <v>885.18321340303305</v>
      </c>
      <c r="U1460">
        <v>946.94340790866499</v>
      </c>
      <c r="V1460">
        <v>1189.34380769314</v>
      </c>
      <c r="W1460">
        <v>1308.3528729822999</v>
      </c>
      <c r="X1460">
        <v>1172.88307577364</v>
      </c>
      <c r="Y1460">
        <v>835.87049671886905</v>
      </c>
      <c r="Z1460">
        <v>1022.31441692523</v>
      </c>
      <c r="AA1460">
        <v>810.79066253227302</v>
      </c>
      <c r="AB1460">
        <v>703.27904025121802</v>
      </c>
      <c r="AC1460">
        <v>732.99613941499297</v>
      </c>
      <c r="AD1460">
        <v>750.034019793261</v>
      </c>
      <c r="AE1460">
        <v>777.88634580187204</v>
      </c>
      <c r="AF1460">
        <v>878.98601243200301</v>
      </c>
      <c r="AG1460">
        <v>959.04593912436405</v>
      </c>
      <c r="AH1460">
        <v>1042.2451355727601</v>
      </c>
      <c r="AI1460">
        <v>1007.59910529741</v>
      </c>
      <c r="AJ1460">
        <v>996.57408839435402</v>
      </c>
      <c r="AK1460">
        <v>857.73019285076305</v>
      </c>
      <c r="AL1460">
        <v>770.31592341354803</v>
      </c>
      <c r="AM1460">
        <v>687.41960747150301</v>
      </c>
      <c r="AN1460">
        <v>579.37636985916299</v>
      </c>
      <c r="AO1460">
        <v>454.55538477846397</v>
      </c>
      <c r="AP1460">
        <v>384.42857796184398</v>
      </c>
      <c r="AQ1460">
        <v>374.15781674545201</v>
      </c>
      <c r="AR1460">
        <v>376.99368976818198</v>
      </c>
      <c r="AS1460">
        <v>375.077539580066</v>
      </c>
      <c r="AT1460">
        <v>368.363905138696</v>
      </c>
      <c r="AU1460">
        <v>355.252662208012</v>
      </c>
      <c r="AV1460">
        <v>358.977605183067</v>
      </c>
      <c r="AW1460">
        <v>357.21919401924799</v>
      </c>
      <c r="AX1460">
        <v>364.72986592792103</v>
      </c>
      <c r="AY1460">
        <v>364.890952080663</v>
      </c>
      <c r="AZ1460">
        <v>358.99805450700501</v>
      </c>
      <c r="BA1460">
        <v>356.54372694710099</v>
      </c>
      <c r="BB1460">
        <v>343.74627988644897</v>
      </c>
      <c r="BC1460">
        <v>351.16334716772201</v>
      </c>
      <c r="BD1460">
        <v>350.55184272186102</v>
      </c>
      <c r="BE1460">
        <v>346.73755003713501</v>
      </c>
      <c r="BF1460">
        <v>342.487148308413</v>
      </c>
      <c r="BG1460">
        <v>355.23284990244099</v>
      </c>
      <c r="BH1460">
        <v>345.826172965181</v>
      </c>
      <c r="BI1460">
        <v>348.13143738220703</v>
      </c>
      <c r="BJ1460">
        <v>380.70613998643603</v>
      </c>
      <c r="BK1460">
        <v>429.689283955581</v>
      </c>
      <c r="BL1460">
        <v>458.49531845073898</v>
      </c>
      <c r="BM1460">
        <v>455.50908594665498</v>
      </c>
      <c r="BN1460">
        <v>487.54665849728201</v>
      </c>
      <c r="BO1460">
        <v>508.557058909852</v>
      </c>
      <c r="BP1460">
        <v>506.36381004441</v>
      </c>
      <c r="BQ1460">
        <v>519.89193590763296</v>
      </c>
      <c r="BR1460">
        <v>517.25455440167502</v>
      </c>
      <c r="BS1460">
        <v>509.36417193542798</v>
      </c>
      <c r="BT1460">
        <v>473.62357359339899</v>
      </c>
      <c r="BU1460">
        <v>465.35503144594298</v>
      </c>
      <c r="BV1460">
        <v>493.86520210643698</v>
      </c>
      <c r="BW1460">
        <v>552.377456289272</v>
      </c>
      <c r="BX1460">
        <v>548.81954209704804</v>
      </c>
      <c r="BY1460">
        <v>557.67965539035401</v>
      </c>
      <c r="BZ1460">
        <v>589.01533115444704</v>
      </c>
      <c r="CA1460">
        <v>623.76301908236996</v>
      </c>
      <c r="CB1460">
        <v>786.05753260339395</v>
      </c>
      <c r="CC1460">
        <v>823.275808038641</v>
      </c>
      <c r="CD1460">
        <v>838.35326750257195</v>
      </c>
      <c r="CE1460">
        <v>822.23106273028804</v>
      </c>
      <c r="CF1460">
        <v>1000.9487689202</v>
      </c>
      <c r="CG1460">
        <v>1578.50826527758</v>
      </c>
      <c r="CH1460">
        <v>3037.6908235462301</v>
      </c>
      <c r="CI1460">
        <v>2273.2566930773801</v>
      </c>
      <c r="CJ1460">
        <v>3737.5575437336101</v>
      </c>
      <c r="CK1460">
        <v>3621.85632984521</v>
      </c>
      <c r="CL1460">
        <v>3223.5543860115899</v>
      </c>
      <c r="CM1460">
        <v>2553.8432038774899</v>
      </c>
      <c r="CN1460">
        <v>3567.99190757939</v>
      </c>
      <c r="CO1460">
        <v>4767.8225508503901</v>
      </c>
      <c r="CP1460">
        <v>2929.03800470633</v>
      </c>
      <c r="CQ1460">
        <v>1618.9608527308801</v>
      </c>
      <c r="CR1460">
        <v>841.58554111263197</v>
      </c>
      <c r="CS1460">
        <v>417.89911405651401</v>
      </c>
      <c r="CT1460">
        <v>382.85802771051902</v>
      </c>
      <c r="CU1460">
        <v>388.68993037037001</v>
      </c>
      <c r="CV1460">
        <v>384.36157671999098</v>
      </c>
      <c r="CW1460">
        <v>377.59016852348498</v>
      </c>
    </row>
    <row r="1461" spans="1:101" x14ac:dyDescent="0.25">
      <c r="A1461">
        <v>350.62750333778303</v>
      </c>
      <c r="B1461">
        <v>350.30687708363899</v>
      </c>
      <c r="C1461">
        <v>356.25303112540598</v>
      </c>
      <c r="D1461">
        <v>354.61180554174399</v>
      </c>
      <c r="E1461">
        <v>368.16596439821899</v>
      </c>
      <c r="F1461">
        <v>362.52882400313803</v>
      </c>
      <c r="G1461">
        <v>391.33236205510201</v>
      </c>
      <c r="H1461">
        <v>422.16888959433197</v>
      </c>
      <c r="I1461">
        <v>1333.7157552045001</v>
      </c>
      <c r="J1461">
        <v>1960.50918029797</v>
      </c>
      <c r="K1461">
        <v>3540.6800607211098</v>
      </c>
      <c r="L1461">
        <v>4625.8194909025797</v>
      </c>
      <c r="M1461">
        <v>5988.5054963073799</v>
      </c>
      <c r="N1461">
        <v>5136.08146980944</v>
      </c>
      <c r="O1461">
        <v>4532.8597372532004</v>
      </c>
      <c r="P1461">
        <v>2388.1030031314399</v>
      </c>
      <c r="Q1461">
        <v>1334.3635578311701</v>
      </c>
      <c r="R1461">
        <v>989.74313104856196</v>
      </c>
      <c r="S1461">
        <v>1020.52490891998</v>
      </c>
      <c r="T1461">
        <v>890.67256017790305</v>
      </c>
      <c r="U1461">
        <v>956.06461020276402</v>
      </c>
      <c r="V1461">
        <v>1210.4938669789601</v>
      </c>
      <c r="W1461">
        <v>1321.9437128685499</v>
      </c>
      <c r="X1461">
        <v>1192.02014576991</v>
      </c>
      <c r="Y1461">
        <v>853.73740520200897</v>
      </c>
      <c r="Z1461">
        <v>1046.4992345747301</v>
      </c>
      <c r="AA1461">
        <v>809.89154408184004</v>
      </c>
      <c r="AB1461">
        <v>714.36911557415601</v>
      </c>
      <c r="AC1461">
        <v>741.475740587568</v>
      </c>
      <c r="AD1461">
        <v>752.00512817209506</v>
      </c>
      <c r="AE1461">
        <v>777.55585604478802</v>
      </c>
      <c r="AF1461">
        <v>876.29579194168798</v>
      </c>
      <c r="AG1461">
        <v>958.59400813927596</v>
      </c>
      <c r="AH1461">
        <v>1037.0473830006499</v>
      </c>
      <c r="AI1461">
        <v>998.63239107467996</v>
      </c>
      <c r="AJ1461">
        <v>985.92847564107501</v>
      </c>
      <c r="AK1461">
        <v>861.20899117966906</v>
      </c>
      <c r="AL1461">
        <v>762.92943277643496</v>
      </c>
      <c r="AM1461">
        <v>683.88803672139898</v>
      </c>
      <c r="AN1461">
        <v>574.94846649871295</v>
      </c>
      <c r="AO1461">
        <v>449.16977265295299</v>
      </c>
      <c r="AP1461">
        <v>383.65766888049399</v>
      </c>
      <c r="AQ1461">
        <v>377.37684550449899</v>
      </c>
      <c r="AR1461">
        <v>375.661804995708</v>
      </c>
      <c r="AS1461">
        <v>376.51699425145398</v>
      </c>
      <c r="AT1461">
        <v>370.47996775272799</v>
      </c>
      <c r="AU1461">
        <v>352.32385545199202</v>
      </c>
      <c r="AV1461">
        <v>357.93755759506399</v>
      </c>
      <c r="AW1461">
        <v>356.528236953457</v>
      </c>
      <c r="AX1461">
        <v>359.56733741157097</v>
      </c>
      <c r="AY1461">
        <v>363.16460341358999</v>
      </c>
      <c r="AZ1461">
        <v>356.46845608717098</v>
      </c>
      <c r="BA1461">
        <v>357.33538337353002</v>
      </c>
      <c r="BB1461">
        <v>343.83529094329498</v>
      </c>
      <c r="BC1461">
        <v>352.71150374901902</v>
      </c>
      <c r="BD1461">
        <v>352.10733270550202</v>
      </c>
      <c r="BE1461">
        <v>343.45810310135403</v>
      </c>
      <c r="BF1461">
        <v>341.351950693493</v>
      </c>
      <c r="BG1461">
        <v>359.27988416474898</v>
      </c>
      <c r="BH1461">
        <v>343.55763049177301</v>
      </c>
      <c r="BI1461">
        <v>347.39339574025001</v>
      </c>
      <c r="BJ1461">
        <v>380.65085783396302</v>
      </c>
      <c r="BK1461">
        <v>427.64038675193802</v>
      </c>
      <c r="BL1461">
        <v>456.66750079169998</v>
      </c>
      <c r="BM1461">
        <v>455.459706892084</v>
      </c>
      <c r="BN1461">
        <v>481.61829237615501</v>
      </c>
      <c r="BO1461">
        <v>500.321823158352</v>
      </c>
      <c r="BP1461">
        <v>501.71650951451198</v>
      </c>
      <c r="BQ1461">
        <v>517.27882095534699</v>
      </c>
      <c r="BR1461">
        <v>515.67199812361901</v>
      </c>
      <c r="BS1461">
        <v>506.44622277405699</v>
      </c>
      <c r="BT1461">
        <v>473.57223230692199</v>
      </c>
      <c r="BU1461">
        <v>468.27506802698599</v>
      </c>
      <c r="BV1461">
        <v>496.693203672923</v>
      </c>
      <c r="BW1461">
        <v>552.923671104194</v>
      </c>
      <c r="BX1461">
        <v>554.24067408682697</v>
      </c>
      <c r="BY1461">
        <v>561.22024906620197</v>
      </c>
      <c r="BZ1461">
        <v>591.79231381394595</v>
      </c>
      <c r="CA1461">
        <v>630.76376817448295</v>
      </c>
      <c r="CB1461">
        <v>785.11994060440804</v>
      </c>
      <c r="CC1461">
        <v>827.97228254619995</v>
      </c>
      <c r="CD1461">
        <v>848.88713916101597</v>
      </c>
      <c r="CE1461">
        <v>834.35211371242895</v>
      </c>
      <c r="CF1461">
        <v>1006.774572628</v>
      </c>
      <c r="CG1461">
        <v>1562.3054459303</v>
      </c>
      <c r="CH1461">
        <v>2876.2073635443298</v>
      </c>
      <c r="CI1461">
        <v>2122.4135331317498</v>
      </c>
      <c r="CJ1461">
        <v>3491.2788857116798</v>
      </c>
      <c r="CK1461">
        <v>3421.0635668989698</v>
      </c>
      <c r="CL1461">
        <v>3055.6238755033701</v>
      </c>
      <c r="CM1461">
        <v>2421.2815452340401</v>
      </c>
      <c r="CN1461">
        <v>3377.6725083582101</v>
      </c>
      <c r="CO1461">
        <v>4551.8370620390397</v>
      </c>
      <c r="CP1461">
        <v>2802.35355449088</v>
      </c>
      <c r="CQ1461">
        <v>1473.25569719858</v>
      </c>
      <c r="CR1461">
        <v>823.55785840390797</v>
      </c>
      <c r="CS1461">
        <v>413.61250813041801</v>
      </c>
      <c r="CT1461">
        <v>388.48020324433298</v>
      </c>
      <c r="CU1461">
        <v>384.921140398641</v>
      </c>
      <c r="CV1461">
        <v>382.08511466626999</v>
      </c>
      <c r="CW1461">
        <v>376.74566250157301</v>
      </c>
    </row>
    <row r="1462" spans="1:101" x14ac:dyDescent="0.25">
      <c r="A1462">
        <v>350.86782376501998</v>
      </c>
      <c r="B1462">
        <v>348.53503164450001</v>
      </c>
      <c r="C1462">
        <v>357.02830590717201</v>
      </c>
      <c r="D1462">
        <v>355.33433251448901</v>
      </c>
      <c r="E1462">
        <v>364.69187185211598</v>
      </c>
      <c r="F1462">
        <v>360.53802032617199</v>
      </c>
      <c r="G1462">
        <v>387.06877257747999</v>
      </c>
      <c r="H1462">
        <v>423.04728515224298</v>
      </c>
      <c r="I1462">
        <v>1328.6896829985601</v>
      </c>
      <c r="J1462">
        <v>1862.2532734291101</v>
      </c>
      <c r="K1462">
        <v>3379.6484862545599</v>
      </c>
      <c r="L1462">
        <v>4406.7449334560797</v>
      </c>
      <c r="M1462">
        <v>5649.0635153318899</v>
      </c>
      <c r="N1462">
        <v>4926.64682755376</v>
      </c>
      <c r="O1462">
        <v>4324.5847136686098</v>
      </c>
      <c r="P1462">
        <v>2302.8325393868799</v>
      </c>
      <c r="Q1462">
        <v>1312.6706531760599</v>
      </c>
      <c r="R1462">
        <v>983.21038293086701</v>
      </c>
      <c r="S1462">
        <v>1008.81222299717</v>
      </c>
      <c r="T1462">
        <v>893.22649253941699</v>
      </c>
      <c r="U1462">
        <v>961.59102687671896</v>
      </c>
      <c r="V1462">
        <v>1212.92681392388</v>
      </c>
      <c r="W1462">
        <v>1314.5459145652801</v>
      </c>
      <c r="X1462">
        <v>1182.22313096833</v>
      </c>
      <c r="Y1462">
        <v>870.63422191528798</v>
      </c>
      <c r="Z1462">
        <v>1034.7778433020101</v>
      </c>
      <c r="AA1462">
        <v>817.05238846061798</v>
      </c>
      <c r="AB1462">
        <v>735.74720918892604</v>
      </c>
      <c r="AC1462">
        <v>778.81478129456502</v>
      </c>
      <c r="AD1462">
        <v>775.85211060670997</v>
      </c>
      <c r="AE1462">
        <v>811.94542457946704</v>
      </c>
      <c r="AF1462">
        <v>923.91202398131895</v>
      </c>
      <c r="AG1462">
        <v>1019.1794827811</v>
      </c>
      <c r="AH1462">
        <v>1094.4419786443</v>
      </c>
      <c r="AI1462">
        <v>1043.0411023337399</v>
      </c>
      <c r="AJ1462">
        <v>1023.76521558255</v>
      </c>
      <c r="AK1462">
        <v>887.20878108011595</v>
      </c>
      <c r="AL1462">
        <v>783.71401134236498</v>
      </c>
      <c r="AM1462">
        <v>691.11592463976899</v>
      </c>
      <c r="AN1462">
        <v>580.28451930666097</v>
      </c>
      <c r="AO1462">
        <v>454.646269794543</v>
      </c>
      <c r="AP1462">
        <v>390.76276287281303</v>
      </c>
      <c r="AQ1462">
        <v>376.32572573239202</v>
      </c>
      <c r="AR1462">
        <v>372.48875962870699</v>
      </c>
      <c r="AS1462">
        <v>377.78517486202998</v>
      </c>
      <c r="AT1462">
        <v>366.55236345002601</v>
      </c>
      <c r="AU1462">
        <v>353.04037199268998</v>
      </c>
      <c r="AV1462">
        <v>353.375068317309</v>
      </c>
      <c r="AW1462">
        <v>354.61217688539898</v>
      </c>
      <c r="AX1462">
        <v>355.81447077808599</v>
      </c>
      <c r="AY1462">
        <v>357.83099273118899</v>
      </c>
      <c r="AZ1462">
        <v>354.46024183231702</v>
      </c>
      <c r="BA1462">
        <v>351.61586690611199</v>
      </c>
      <c r="BB1462">
        <v>350.83146003807002</v>
      </c>
      <c r="BC1462">
        <v>354.39769642745898</v>
      </c>
      <c r="BD1462">
        <v>349.28795007793298</v>
      </c>
      <c r="BE1462">
        <v>343.55392467491203</v>
      </c>
      <c r="BF1462">
        <v>342.24497793549102</v>
      </c>
      <c r="BG1462">
        <v>358.68093435933503</v>
      </c>
      <c r="BH1462">
        <v>341.89593510048701</v>
      </c>
      <c r="BI1462">
        <v>347.80736588433501</v>
      </c>
      <c r="BJ1462">
        <v>382.902171305754</v>
      </c>
      <c r="BK1462">
        <v>430.90573387964901</v>
      </c>
      <c r="BL1462">
        <v>461.00446693064498</v>
      </c>
      <c r="BM1462">
        <v>467.22254120073097</v>
      </c>
      <c r="BN1462">
        <v>489.70816451646198</v>
      </c>
      <c r="BO1462">
        <v>508.627151556564</v>
      </c>
      <c r="BP1462">
        <v>513.08852653686802</v>
      </c>
      <c r="BQ1462">
        <v>531.15123280615705</v>
      </c>
      <c r="BR1462">
        <v>524.01945768818598</v>
      </c>
      <c r="BS1462">
        <v>514.64944836473796</v>
      </c>
      <c r="BT1462">
        <v>485.651263719876</v>
      </c>
      <c r="BU1462">
        <v>479.00501845423099</v>
      </c>
      <c r="BV1462">
        <v>506.70418074610302</v>
      </c>
      <c r="BW1462">
        <v>574.02030257977196</v>
      </c>
      <c r="BX1462">
        <v>577.90286212240005</v>
      </c>
      <c r="BY1462">
        <v>579.11437882989799</v>
      </c>
      <c r="BZ1462">
        <v>597.61159998959204</v>
      </c>
      <c r="CA1462">
        <v>639.36117688321497</v>
      </c>
      <c r="CB1462">
        <v>793.16770229715098</v>
      </c>
      <c r="CC1462">
        <v>828.25889611542902</v>
      </c>
      <c r="CD1462">
        <v>852.23953940177103</v>
      </c>
      <c r="CE1462">
        <v>833.32543502358806</v>
      </c>
      <c r="CF1462">
        <v>1000.456862261</v>
      </c>
      <c r="CG1462">
        <v>1515.36259989512</v>
      </c>
      <c r="CH1462">
        <v>2697.32062263123</v>
      </c>
      <c r="CI1462">
        <v>1982.93102238402</v>
      </c>
      <c r="CJ1462">
        <v>3243.03526683577</v>
      </c>
      <c r="CK1462">
        <v>3185.7817403160302</v>
      </c>
      <c r="CL1462">
        <v>2849.7966998499301</v>
      </c>
      <c r="CM1462">
        <v>2248.57011919465</v>
      </c>
      <c r="CN1462">
        <v>3107.74235758131</v>
      </c>
      <c r="CO1462">
        <v>4206.0032877400999</v>
      </c>
      <c r="CP1462">
        <v>2593.2067082389599</v>
      </c>
      <c r="CQ1462">
        <v>1352.64185727513</v>
      </c>
      <c r="CR1462">
        <v>790.39066513925104</v>
      </c>
      <c r="CS1462">
        <v>406.90548329625801</v>
      </c>
      <c r="CT1462">
        <v>387.32339310926301</v>
      </c>
      <c r="CU1462">
        <v>382.22800656022099</v>
      </c>
      <c r="CV1462">
        <v>380.88123590661598</v>
      </c>
      <c r="CW1462">
        <v>372.15631549124299</v>
      </c>
    </row>
    <row r="1463" spans="1:101" x14ac:dyDescent="0.25">
      <c r="A1463">
        <v>351.10814419225602</v>
      </c>
      <c r="B1463">
        <v>348.35287723543303</v>
      </c>
      <c r="C1463">
        <v>359.62702564083401</v>
      </c>
      <c r="D1463">
        <v>353.77662304016701</v>
      </c>
      <c r="E1463">
        <v>363.88981463257102</v>
      </c>
      <c r="F1463">
        <v>361.40621843983001</v>
      </c>
      <c r="G1463">
        <v>390.80356041575101</v>
      </c>
      <c r="H1463">
        <v>434.737234617826</v>
      </c>
      <c r="I1463">
        <v>1511.6670018084601</v>
      </c>
      <c r="J1463">
        <v>1999.5198210541</v>
      </c>
      <c r="K1463">
        <v>3730.4034957783701</v>
      </c>
      <c r="L1463">
        <v>4888.3638712615102</v>
      </c>
      <c r="M1463">
        <v>6242.3313366918801</v>
      </c>
      <c r="N1463">
        <v>5451.1194662430298</v>
      </c>
      <c r="O1463">
        <v>4892.9617961648</v>
      </c>
      <c r="P1463">
        <v>2640.84646359623</v>
      </c>
      <c r="Q1463">
        <v>1478.08471057612</v>
      </c>
      <c r="R1463">
        <v>1091.2725225399599</v>
      </c>
      <c r="S1463">
        <v>1129.3714628678499</v>
      </c>
      <c r="T1463">
        <v>1018.68454237219</v>
      </c>
      <c r="U1463">
        <v>1122.86588500992</v>
      </c>
      <c r="V1463">
        <v>1406.3828182178299</v>
      </c>
      <c r="W1463">
        <v>1506.27187542207</v>
      </c>
      <c r="X1463">
        <v>1334.13293737142</v>
      </c>
      <c r="Y1463">
        <v>985.47488863332103</v>
      </c>
      <c r="Z1463">
        <v>1126.19899011755</v>
      </c>
      <c r="AA1463">
        <v>915.27524672669801</v>
      </c>
      <c r="AB1463">
        <v>822.80587035864301</v>
      </c>
      <c r="AC1463">
        <v>890.70557903580004</v>
      </c>
      <c r="AD1463">
        <v>879.12506076690602</v>
      </c>
      <c r="AE1463">
        <v>939.39884656417996</v>
      </c>
      <c r="AF1463">
        <v>1115.5013981055099</v>
      </c>
      <c r="AG1463">
        <v>1211.7445736571999</v>
      </c>
      <c r="AH1463">
        <v>1321.40993329342</v>
      </c>
      <c r="AI1463">
        <v>1233.7338324356499</v>
      </c>
      <c r="AJ1463">
        <v>1207.18357019732</v>
      </c>
      <c r="AK1463">
        <v>1033.5870314584799</v>
      </c>
      <c r="AL1463">
        <v>897.34477207666396</v>
      </c>
      <c r="AM1463">
        <v>765.32348984716305</v>
      </c>
      <c r="AN1463">
        <v>622.77239543237602</v>
      </c>
      <c r="AO1463">
        <v>480.88782577256802</v>
      </c>
      <c r="AP1463">
        <v>400.40086645063599</v>
      </c>
      <c r="AQ1463">
        <v>379.532954631758</v>
      </c>
      <c r="AR1463">
        <v>370.73932441096599</v>
      </c>
      <c r="AS1463">
        <v>381.911703539744</v>
      </c>
      <c r="AT1463">
        <v>369.82621076496201</v>
      </c>
      <c r="AU1463">
        <v>355.43284241565198</v>
      </c>
      <c r="AV1463">
        <v>356.28546224508102</v>
      </c>
      <c r="AW1463">
        <v>362.32315070557797</v>
      </c>
      <c r="AX1463">
        <v>355.753992019046</v>
      </c>
      <c r="AY1463">
        <v>357.80838844738099</v>
      </c>
      <c r="AZ1463">
        <v>357.26965581605799</v>
      </c>
      <c r="BA1463">
        <v>348.01985506805198</v>
      </c>
      <c r="BB1463">
        <v>360.050215308703</v>
      </c>
      <c r="BC1463">
        <v>354.09361239265201</v>
      </c>
      <c r="BD1463">
        <v>345.37791396881801</v>
      </c>
      <c r="BE1463">
        <v>347.33365775988102</v>
      </c>
      <c r="BF1463">
        <v>343.38671087374701</v>
      </c>
      <c r="BG1463">
        <v>356.43207917947302</v>
      </c>
      <c r="BH1463">
        <v>342.70703115263001</v>
      </c>
      <c r="BI1463">
        <v>340.931632535468</v>
      </c>
      <c r="BJ1463">
        <v>387.88578159287198</v>
      </c>
      <c r="BK1463">
        <v>436.49144974958898</v>
      </c>
      <c r="BL1463">
        <v>467.25816337656897</v>
      </c>
      <c r="BM1463">
        <v>484.02574319782502</v>
      </c>
      <c r="BN1463">
        <v>501.313877106608</v>
      </c>
      <c r="BO1463">
        <v>530.38286918588005</v>
      </c>
      <c r="BP1463">
        <v>541.55721324981005</v>
      </c>
      <c r="BQ1463">
        <v>564.00717336361004</v>
      </c>
      <c r="BR1463">
        <v>558.06003487544399</v>
      </c>
      <c r="BS1463">
        <v>542.07373107072203</v>
      </c>
      <c r="BT1463">
        <v>517.054245121083</v>
      </c>
      <c r="BU1463">
        <v>513.30683735531704</v>
      </c>
      <c r="BV1463">
        <v>549.34414459792004</v>
      </c>
      <c r="BW1463">
        <v>637.46458232872396</v>
      </c>
      <c r="BX1463">
        <v>636.15414433171998</v>
      </c>
      <c r="BY1463">
        <v>632.50447711574202</v>
      </c>
      <c r="BZ1463">
        <v>657.36611203678603</v>
      </c>
      <c r="CA1463">
        <v>702.227794658314</v>
      </c>
      <c r="CB1463">
        <v>876.89739604679505</v>
      </c>
      <c r="CC1463">
        <v>921.05795974732598</v>
      </c>
      <c r="CD1463">
        <v>948.23919691145602</v>
      </c>
      <c r="CE1463">
        <v>921.06175079452896</v>
      </c>
      <c r="CF1463">
        <v>1144.8540614157</v>
      </c>
      <c r="CG1463">
        <v>1697.8065180241399</v>
      </c>
      <c r="CH1463">
        <v>2978.2340430091899</v>
      </c>
      <c r="CI1463">
        <v>2144.7029748957498</v>
      </c>
      <c r="CJ1463">
        <v>3521.82644959446</v>
      </c>
      <c r="CK1463">
        <v>3457.80204071664</v>
      </c>
      <c r="CL1463">
        <v>3081.2652245180502</v>
      </c>
      <c r="CM1463">
        <v>2419.2121299780802</v>
      </c>
      <c r="CN1463">
        <v>3329.3277399198701</v>
      </c>
      <c r="CO1463">
        <v>4570.9465003661298</v>
      </c>
      <c r="CP1463">
        <v>2807.1516460806101</v>
      </c>
      <c r="CQ1463">
        <v>1417.7274955704499</v>
      </c>
      <c r="CR1463">
        <v>840.25890880659301</v>
      </c>
      <c r="CS1463">
        <v>405.90313081252498</v>
      </c>
      <c r="CT1463">
        <v>395.90336530347901</v>
      </c>
      <c r="CU1463">
        <v>396.00329599920798</v>
      </c>
      <c r="CV1463">
        <v>387.42328258197898</v>
      </c>
      <c r="CW1463">
        <v>373.80204400824198</v>
      </c>
    </row>
    <row r="1464" spans="1:101" x14ac:dyDescent="0.25">
      <c r="A1464">
        <v>351.34846461949201</v>
      </c>
      <c r="B1464">
        <v>351.03058574412</v>
      </c>
      <c r="C1464">
        <v>361.351885039872</v>
      </c>
      <c r="D1464">
        <v>357.531193410622</v>
      </c>
      <c r="E1464">
        <v>360.952784713494</v>
      </c>
      <c r="F1464">
        <v>366.13388902163803</v>
      </c>
      <c r="G1464">
        <v>396.14180035838098</v>
      </c>
      <c r="H1464">
        <v>452.07147671601302</v>
      </c>
      <c r="I1464">
        <v>1820.16575220962</v>
      </c>
      <c r="J1464">
        <v>2240.2226658423601</v>
      </c>
      <c r="K1464">
        <v>4283.0094175404802</v>
      </c>
      <c r="L1464">
        <v>5675.21796433908</v>
      </c>
      <c r="M1464">
        <v>7319.2249565620896</v>
      </c>
      <c r="N1464">
        <v>6350.1125149025902</v>
      </c>
      <c r="O1464">
        <v>5993.7409307819999</v>
      </c>
      <c r="P1464">
        <v>3348.69875114873</v>
      </c>
      <c r="Q1464">
        <v>1863.5942682454299</v>
      </c>
      <c r="R1464">
        <v>1340.37183584017</v>
      </c>
      <c r="S1464">
        <v>1377.3184368274699</v>
      </c>
      <c r="T1464">
        <v>1262.16936942742</v>
      </c>
      <c r="U1464">
        <v>1454.3713717553901</v>
      </c>
      <c r="V1464">
        <v>1916.8140555636801</v>
      </c>
      <c r="W1464">
        <v>1995.2852888541699</v>
      </c>
      <c r="X1464">
        <v>1762.93535394274</v>
      </c>
      <c r="Y1464">
        <v>1230.8961673541201</v>
      </c>
      <c r="Z1464">
        <v>1378.7362691130199</v>
      </c>
      <c r="AA1464">
        <v>1108.7410388615101</v>
      </c>
      <c r="AB1464">
        <v>983.17516973774104</v>
      </c>
      <c r="AC1464">
        <v>1042.6944661957</v>
      </c>
      <c r="AD1464">
        <v>1031.21677907045</v>
      </c>
      <c r="AE1464">
        <v>1121.56538690651</v>
      </c>
      <c r="AF1464">
        <v>1370.4636789071301</v>
      </c>
      <c r="AG1464">
        <v>1460.6613516766099</v>
      </c>
      <c r="AH1464">
        <v>1612.92369642315</v>
      </c>
      <c r="AI1464">
        <v>1503.2506987494801</v>
      </c>
      <c r="AJ1464">
        <v>1483.3253208625199</v>
      </c>
      <c r="AK1464">
        <v>1231.83303525874</v>
      </c>
      <c r="AL1464">
        <v>1048.3959437162</v>
      </c>
      <c r="AM1464">
        <v>869.68586039599097</v>
      </c>
      <c r="AN1464">
        <v>680.63976274638105</v>
      </c>
      <c r="AO1464">
        <v>507.24849764554801</v>
      </c>
      <c r="AP1464">
        <v>406.71642905415598</v>
      </c>
      <c r="AQ1464">
        <v>383.704111516605</v>
      </c>
      <c r="AR1464">
        <v>372.17224982645399</v>
      </c>
      <c r="AS1464">
        <v>386.63622679951902</v>
      </c>
      <c r="AT1464">
        <v>377.51757930652502</v>
      </c>
      <c r="AU1464">
        <v>360.86917903002802</v>
      </c>
      <c r="AV1464">
        <v>362.088631634737</v>
      </c>
      <c r="AW1464">
        <v>368.88320855791198</v>
      </c>
      <c r="AX1464">
        <v>357.06394487482697</v>
      </c>
      <c r="AY1464">
        <v>358.57037957735298</v>
      </c>
      <c r="AZ1464">
        <v>360.19521840756897</v>
      </c>
      <c r="BA1464">
        <v>347.07848750685901</v>
      </c>
      <c r="BB1464">
        <v>361.84991232622099</v>
      </c>
      <c r="BC1464">
        <v>357.48599510436799</v>
      </c>
      <c r="BD1464">
        <v>346.19118623825898</v>
      </c>
      <c r="BE1464">
        <v>348.26960733039101</v>
      </c>
      <c r="BF1464">
        <v>342.74053529662399</v>
      </c>
      <c r="BG1464">
        <v>354.85894397110599</v>
      </c>
      <c r="BH1464">
        <v>345.14760962673301</v>
      </c>
      <c r="BI1464">
        <v>340.39111581423703</v>
      </c>
      <c r="BJ1464">
        <v>388.98494118222902</v>
      </c>
      <c r="BK1464">
        <v>434.93740437487099</v>
      </c>
      <c r="BL1464">
        <v>470.72177064330799</v>
      </c>
      <c r="BM1464">
        <v>495.43209867164097</v>
      </c>
      <c r="BN1464">
        <v>513.86016544031395</v>
      </c>
      <c r="BO1464">
        <v>543.65604857488802</v>
      </c>
      <c r="BP1464">
        <v>566.29279797550498</v>
      </c>
      <c r="BQ1464">
        <v>591.531982930293</v>
      </c>
      <c r="BR1464">
        <v>591.72222681255903</v>
      </c>
      <c r="BS1464">
        <v>580.83386365708702</v>
      </c>
      <c r="BT1464">
        <v>562.06822129445095</v>
      </c>
      <c r="BU1464">
        <v>563.95829893446898</v>
      </c>
      <c r="BV1464">
        <v>603.30011111038903</v>
      </c>
      <c r="BW1464">
        <v>724.16311086591395</v>
      </c>
      <c r="BX1464">
        <v>729.77166637807795</v>
      </c>
      <c r="BY1464">
        <v>718.836497952125</v>
      </c>
      <c r="BZ1464">
        <v>764.93297729621702</v>
      </c>
      <c r="CA1464">
        <v>821.13685090754495</v>
      </c>
      <c r="CB1464">
        <v>1037.20875932899</v>
      </c>
      <c r="CC1464">
        <v>1116.0685355344899</v>
      </c>
      <c r="CD1464">
        <v>1144.25009389105</v>
      </c>
      <c r="CE1464">
        <v>1118.63689145594</v>
      </c>
      <c r="CF1464">
        <v>1450.17432761246</v>
      </c>
      <c r="CG1464">
        <v>2172.4231081657999</v>
      </c>
      <c r="CH1464">
        <v>3704.9801678532399</v>
      </c>
      <c r="CI1464">
        <v>2579.57660709416</v>
      </c>
      <c r="CJ1464">
        <v>4217.6384623270096</v>
      </c>
      <c r="CK1464">
        <v>4172.7097032695201</v>
      </c>
      <c r="CL1464">
        <v>3723.71878199498</v>
      </c>
      <c r="CM1464">
        <v>2902.3649862562102</v>
      </c>
      <c r="CN1464">
        <v>4019.8488694269499</v>
      </c>
      <c r="CO1464">
        <v>5626.90457861495</v>
      </c>
      <c r="CP1464">
        <v>3432.77846978662</v>
      </c>
      <c r="CQ1464">
        <v>1586.9249984661201</v>
      </c>
      <c r="CR1464">
        <v>954.22211050041801</v>
      </c>
      <c r="CS1464">
        <v>414.00737463204899</v>
      </c>
      <c r="CT1464">
        <v>409.23071371738399</v>
      </c>
      <c r="CU1464">
        <v>405.45085575335497</v>
      </c>
      <c r="CV1464">
        <v>397.29239241856499</v>
      </c>
      <c r="CW1464">
        <v>380.41585631080198</v>
      </c>
    </row>
    <row r="1465" spans="1:101" x14ac:dyDescent="0.25">
      <c r="A1465">
        <v>351.58878504672799</v>
      </c>
      <c r="B1465">
        <v>349.52416791462099</v>
      </c>
      <c r="C1465">
        <v>362.06012852609899</v>
      </c>
      <c r="D1465">
        <v>361.47840732798602</v>
      </c>
      <c r="E1465">
        <v>358.73950889223102</v>
      </c>
      <c r="F1465">
        <v>367.92918122545001</v>
      </c>
      <c r="G1465">
        <v>401.56443426277201</v>
      </c>
      <c r="H1465">
        <v>461.31432815630598</v>
      </c>
      <c r="I1465">
        <v>1954.6243670046599</v>
      </c>
      <c r="J1465">
        <v>2217.3188679043001</v>
      </c>
      <c r="K1465">
        <v>4279.4622408993901</v>
      </c>
      <c r="L1465">
        <v>5677.8096785442303</v>
      </c>
      <c r="M1465">
        <v>7326.0985524635898</v>
      </c>
      <c r="N1465">
        <v>6352.03656769184</v>
      </c>
      <c r="O1465">
        <v>6325.8826228842399</v>
      </c>
      <c r="P1465">
        <v>3680.6783829273199</v>
      </c>
      <c r="Q1465">
        <v>2100.86430491583</v>
      </c>
      <c r="R1465">
        <v>1523.1655479999399</v>
      </c>
      <c r="S1465">
        <v>1543.9224564031199</v>
      </c>
      <c r="T1465">
        <v>1415.4636742329801</v>
      </c>
      <c r="U1465">
        <v>1698.40038355565</v>
      </c>
      <c r="V1465">
        <v>2280.1364211775899</v>
      </c>
      <c r="W1465">
        <v>2336.0546284473198</v>
      </c>
      <c r="X1465">
        <v>2102.51209492001</v>
      </c>
      <c r="Y1465">
        <v>1424.20053724439</v>
      </c>
      <c r="Z1465">
        <v>1591.2678279527499</v>
      </c>
      <c r="AA1465">
        <v>1242.14269938604</v>
      </c>
      <c r="AB1465">
        <v>1094.6767067040701</v>
      </c>
      <c r="AC1465">
        <v>1132.7664169925699</v>
      </c>
      <c r="AD1465">
        <v>1119.7491491662799</v>
      </c>
      <c r="AE1465">
        <v>1229.91256652587</v>
      </c>
      <c r="AF1465">
        <v>1503.4108014031401</v>
      </c>
      <c r="AG1465">
        <v>1584.2604192578001</v>
      </c>
      <c r="AH1465">
        <v>1755.7149551698899</v>
      </c>
      <c r="AI1465">
        <v>1640.2772269570401</v>
      </c>
      <c r="AJ1465">
        <v>1627.69448189069</v>
      </c>
      <c r="AK1465">
        <v>1320.1881719785899</v>
      </c>
      <c r="AL1465">
        <v>1117.3287485155699</v>
      </c>
      <c r="AM1465">
        <v>917.07648033202895</v>
      </c>
      <c r="AN1465">
        <v>698.62703346597402</v>
      </c>
      <c r="AO1465">
        <v>516.80568991167502</v>
      </c>
      <c r="AP1465">
        <v>411.88211866847098</v>
      </c>
      <c r="AQ1465">
        <v>383.69697104649401</v>
      </c>
      <c r="AR1465">
        <v>375.04732626708</v>
      </c>
      <c r="AS1465">
        <v>385.28372171381699</v>
      </c>
      <c r="AT1465">
        <v>378.197905395654</v>
      </c>
      <c r="AU1465">
        <v>362.20480724006802</v>
      </c>
      <c r="AV1465">
        <v>364.81419612086103</v>
      </c>
      <c r="AW1465">
        <v>369.75945533735899</v>
      </c>
      <c r="AX1465">
        <v>357.37756656348802</v>
      </c>
      <c r="AY1465">
        <v>354.26424718849501</v>
      </c>
      <c r="AZ1465">
        <v>357.82673096705702</v>
      </c>
      <c r="BA1465">
        <v>347.29070651390799</v>
      </c>
      <c r="BB1465">
        <v>359.68019288862303</v>
      </c>
      <c r="BC1465">
        <v>358.16104596432302</v>
      </c>
      <c r="BD1465">
        <v>347.32258305709399</v>
      </c>
      <c r="BE1465">
        <v>346.503211405493</v>
      </c>
      <c r="BF1465">
        <v>342.32738461902699</v>
      </c>
      <c r="BG1465">
        <v>354.99211198359001</v>
      </c>
      <c r="BH1465">
        <v>342.76794788949701</v>
      </c>
      <c r="BI1465">
        <v>340.825430635516</v>
      </c>
      <c r="BJ1465">
        <v>389.18876391817201</v>
      </c>
      <c r="BK1465">
        <v>428.10322302968098</v>
      </c>
      <c r="BL1465">
        <v>463.19876758165702</v>
      </c>
      <c r="BM1465">
        <v>496.95410306708499</v>
      </c>
      <c r="BN1465">
        <v>515.54734368589197</v>
      </c>
      <c r="BO1465">
        <v>541.58058893374198</v>
      </c>
      <c r="BP1465">
        <v>571.77160689715697</v>
      </c>
      <c r="BQ1465">
        <v>597.09138297449897</v>
      </c>
      <c r="BR1465">
        <v>595.32348699992895</v>
      </c>
      <c r="BS1465">
        <v>595.37563071569798</v>
      </c>
      <c r="BT1465">
        <v>588.32605805447599</v>
      </c>
      <c r="BU1465">
        <v>598.00259859057303</v>
      </c>
      <c r="BV1465">
        <v>633.37252489226103</v>
      </c>
      <c r="BW1465">
        <v>767.22976540500895</v>
      </c>
      <c r="BX1465">
        <v>788.87486770135502</v>
      </c>
      <c r="BY1465">
        <v>772.25879205194894</v>
      </c>
      <c r="BZ1465">
        <v>842.13612256839997</v>
      </c>
      <c r="CA1465">
        <v>908.78893289216296</v>
      </c>
      <c r="CB1465">
        <v>1140.8497492799099</v>
      </c>
      <c r="CC1465">
        <v>1244.98605302441</v>
      </c>
      <c r="CD1465">
        <v>1278.4063811768101</v>
      </c>
      <c r="CE1465">
        <v>1265.0169410911799</v>
      </c>
      <c r="CF1465">
        <v>1665.45830672589</v>
      </c>
      <c r="CG1465">
        <v>2501.1765855900499</v>
      </c>
      <c r="CH1465">
        <v>4035.1791102575799</v>
      </c>
      <c r="CI1465">
        <v>2775.8720410266501</v>
      </c>
      <c r="CJ1465">
        <v>4372.3458073474003</v>
      </c>
      <c r="CK1465">
        <v>4431.0550848699804</v>
      </c>
      <c r="CL1465">
        <v>3961.7854164729001</v>
      </c>
      <c r="CM1465">
        <v>3064.8982106918202</v>
      </c>
      <c r="CN1465">
        <v>4299.7324231150897</v>
      </c>
      <c r="CO1465">
        <v>5991.6377823129496</v>
      </c>
      <c r="CP1465">
        <v>3666.5445973155702</v>
      </c>
      <c r="CQ1465">
        <v>1566.5751898108001</v>
      </c>
      <c r="CR1465">
        <v>1006.24978670316</v>
      </c>
      <c r="CS1465">
        <v>418.43741522021702</v>
      </c>
      <c r="CT1465">
        <v>416.62284618558101</v>
      </c>
      <c r="CU1465">
        <v>407.45059652907099</v>
      </c>
      <c r="CV1465">
        <v>402.002152020712</v>
      </c>
      <c r="CW1465">
        <v>385.281575476488</v>
      </c>
    </row>
    <row r="1466" spans="1:101" x14ac:dyDescent="0.25">
      <c r="A1466">
        <v>351.829105473965</v>
      </c>
      <c r="B1466">
        <v>348.83047816509901</v>
      </c>
      <c r="C1466">
        <v>360.74918395452198</v>
      </c>
      <c r="D1466">
        <v>361.48295474715297</v>
      </c>
      <c r="E1466">
        <v>358.83648137760201</v>
      </c>
      <c r="F1466">
        <v>369.90426407988502</v>
      </c>
      <c r="G1466">
        <v>405.801982848357</v>
      </c>
      <c r="H1466">
        <v>466.870466893421</v>
      </c>
      <c r="I1466">
        <v>1979.4799889764799</v>
      </c>
      <c r="J1466">
        <v>2105.7588701638101</v>
      </c>
      <c r="K1466">
        <v>4077.7904003368099</v>
      </c>
      <c r="L1466">
        <v>5377.3591261803804</v>
      </c>
      <c r="M1466">
        <v>6875.5687225577703</v>
      </c>
      <c r="N1466">
        <v>6016.2933431396496</v>
      </c>
      <c r="O1466">
        <v>6293.8598355573904</v>
      </c>
      <c r="P1466">
        <v>3800.89947267549</v>
      </c>
      <c r="Q1466">
        <v>2243.6734208851599</v>
      </c>
      <c r="R1466">
        <v>1660.6258135017899</v>
      </c>
      <c r="S1466">
        <v>1662.4432677091299</v>
      </c>
      <c r="T1466">
        <v>1511.90967992069</v>
      </c>
      <c r="U1466">
        <v>1860.4056193660599</v>
      </c>
      <c r="V1466">
        <v>2495.93971667096</v>
      </c>
      <c r="W1466">
        <v>2568.4777588348302</v>
      </c>
      <c r="X1466">
        <v>2357.95065238197</v>
      </c>
      <c r="Y1466">
        <v>1576.0517983059799</v>
      </c>
      <c r="Z1466">
        <v>1786.7446860566399</v>
      </c>
      <c r="AA1466">
        <v>1326.0812592872201</v>
      </c>
      <c r="AB1466">
        <v>1162.0822087967299</v>
      </c>
      <c r="AC1466">
        <v>1189.1678905180299</v>
      </c>
      <c r="AD1466">
        <v>1161.31198670194</v>
      </c>
      <c r="AE1466">
        <v>1288.12574987928</v>
      </c>
      <c r="AF1466">
        <v>1557.1823872468501</v>
      </c>
      <c r="AG1466">
        <v>1621.8980382355901</v>
      </c>
      <c r="AH1466">
        <v>1800.2061079083501</v>
      </c>
      <c r="AI1466">
        <v>1675.7507631793401</v>
      </c>
      <c r="AJ1466">
        <v>1671.0235592255999</v>
      </c>
      <c r="AK1466">
        <v>1331.4210638413199</v>
      </c>
      <c r="AL1466">
        <v>1135.4296324161101</v>
      </c>
      <c r="AM1466">
        <v>922.28546835589896</v>
      </c>
      <c r="AN1466">
        <v>693.14800466458303</v>
      </c>
      <c r="AO1466">
        <v>515.68099752988996</v>
      </c>
      <c r="AP1466">
        <v>415.75276640262899</v>
      </c>
      <c r="AQ1466">
        <v>382.48093628517</v>
      </c>
      <c r="AR1466">
        <v>378.27535358556401</v>
      </c>
      <c r="AS1466">
        <v>382.44410657196602</v>
      </c>
      <c r="AT1466">
        <v>374.98024016093001</v>
      </c>
      <c r="AU1466">
        <v>362.75542082281299</v>
      </c>
      <c r="AV1466">
        <v>365.74846128630099</v>
      </c>
      <c r="AW1466">
        <v>369.33458500740301</v>
      </c>
      <c r="AX1466">
        <v>358.57535555183301</v>
      </c>
      <c r="AY1466">
        <v>350.14304658657801</v>
      </c>
      <c r="AZ1466">
        <v>357.94508921010902</v>
      </c>
      <c r="BA1466">
        <v>348.42640990201198</v>
      </c>
      <c r="BB1466">
        <v>360.70422740789797</v>
      </c>
      <c r="BC1466">
        <v>355.61495224172</v>
      </c>
      <c r="BD1466">
        <v>348.08407868689301</v>
      </c>
      <c r="BE1466">
        <v>346.42019903272598</v>
      </c>
      <c r="BF1466">
        <v>340.80736927261398</v>
      </c>
      <c r="BG1466">
        <v>351.40905027636398</v>
      </c>
      <c r="BH1466">
        <v>340.489847648107</v>
      </c>
      <c r="BI1466">
        <v>339.77605905065099</v>
      </c>
      <c r="BJ1466">
        <v>390.81092662022098</v>
      </c>
      <c r="BK1466">
        <v>418.97986838239001</v>
      </c>
      <c r="BL1466">
        <v>453.41004385098103</v>
      </c>
      <c r="BM1466">
        <v>492.53881111359601</v>
      </c>
      <c r="BN1466">
        <v>511.40839718831398</v>
      </c>
      <c r="BO1466">
        <v>533.67903363297603</v>
      </c>
      <c r="BP1466">
        <v>569.257646739753</v>
      </c>
      <c r="BQ1466">
        <v>594.81413770484096</v>
      </c>
      <c r="BR1466">
        <v>592.15777163931705</v>
      </c>
      <c r="BS1466">
        <v>597.04881652819404</v>
      </c>
      <c r="BT1466">
        <v>601.21623860295199</v>
      </c>
      <c r="BU1466">
        <v>616.53567851007301</v>
      </c>
      <c r="BV1466">
        <v>642.90613233266401</v>
      </c>
      <c r="BW1466">
        <v>783.87220165529902</v>
      </c>
      <c r="BX1466">
        <v>824.57126727239097</v>
      </c>
      <c r="BY1466">
        <v>807.23418079610303</v>
      </c>
      <c r="BZ1466">
        <v>893.17817807633105</v>
      </c>
      <c r="CA1466">
        <v>969.84066606326996</v>
      </c>
      <c r="CB1466">
        <v>1208.7184035247701</v>
      </c>
      <c r="CC1466">
        <v>1324.35794135693</v>
      </c>
      <c r="CD1466">
        <v>1375.1508605773199</v>
      </c>
      <c r="CE1466">
        <v>1384.2735049115699</v>
      </c>
      <c r="CF1466">
        <v>1822.6902221232499</v>
      </c>
      <c r="CG1466">
        <v>2733.9774663488902</v>
      </c>
      <c r="CH1466">
        <v>4167.4208844212299</v>
      </c>
      <c r="CI1466">
        <v>2880.1042258111802</v>
      </c>
      <c r="CJ1466">
        <v>4319.6393483714301</v>
      </c>
      <c r="CK1466">
        <v>4478.2057682963004</v>
      </c>
      <c r="CL1466">
        <v>4028.0655352797098</v>
      </c>
      <c r="CM1466">
        <v>3089.9690125318998</v>
      </c>
      <c r="CN1466">
        <v>4414.8895640927203</v>
      </c>
      <c r="CO1466">
        <v>6014.8141954810399</v>
      </c>
      <c r="CP1466">
        <v>3712.9201575836601</v>
      </c>
      <c r="CQ1466">
        <v>1487.20941870568</v>
      </c>
      <c r="CR1466">
        <v>1027.67289884764</v>
      </c>
      <c r="CS1466">
        <v>421.63142282263999</v>
      </c>
      <c r="CT1466">
        <v>420.40551382275999</v>
      </c>
      <c r="CU1466">
        <v>411.08488939785002</v>
      </c>
      <c r="CV1466">
        <v>403.87790383065197</v>
      </c>
      <c r="CW1466">
        <v>391.82362860542202</v>
      </c>
    </row>
    <row r="1467" spans="1:101" x14ac:dyDescent="0.25">
      <c r="A1467">
        <v>352.06942590120099</v>
      </c>
      <c r="B1467">
        <v>349.78345145548798</v>
      </c>
      <c r="C1467">
        <v>361.63093676718398</v>
      </c>
      <c r="D1467">
        <v>362.16403381285801</v>
      </c>
      <c r="E1467">
        <v>363.08563134593402</v>
      </c>
      <c r="F1467">
        <v>371.03190895307898</v>
      </c>
      <c r="G1467">
        <v>403.60379642518302</v>
      </c>
      <c r="H1467">
        <v>461.55641022516801</v>
      </c>
      <c r="I1467">
        <v>1883.9782054950299</v>
      </c>
      <c r="J1467">
        <v>1925.2479106196699</v>
      </c>
      <c r="K1467">
        <v>3741.3355168149501</v>
      </c>
      <c r="L1467">
        <v>4888.4522484675799</v>
      </c>
      <c r="M1467">
        <v>6148.8489232121201</v>
      </c>
      <c r="N1467">
        <v>5515.66526826671</v>
      </c>
      <c r="O1467">
        <v>5810.4240342803296</v>
      </c>
      <c r="P1467">
        <v>3581.0701716275598</v>
      </c>
      <c r="Q1467">
        <v>2150.6686417146898</v>
      </c>
      <c r="R1467">
        <v>1612.49925026756</v>
      </c>
      <c r="S1467">
        <v>1608.25257157587</v>
      </c>
      <c r="T1467">
        <v>1478.72289878331</v>
      </c>
      <c r="U1467">
        <v>1822.5429996732801</v>
      </c>
      <c r="V1467">
        <v>2438.4587530112899</v>
      </c>
      <c r="W1467">
        <v>2479.1382511482898</v>
      </c>
      <c r="X1467">
        <v>2286.89040759204</v>
      </c>
      <c r="Y1467">
        <v>1555.2702806662201</v>
      </c>
      <c r="Z1467">
        <v>1724.27044747626</v>
      </c>
      <c r="AA1467">
        <v>1293.20924165267</v>
      </c>
      <c r="AB1467">
        <v>1137.71597269213</v>
      </c>
      <c r="AC1467">
        <v>1172.10731134456</v>
      </c>
      <c r="AD1467">
        <v>1139.7156165005199</v>
      </c>
      <c r="AE1467">
        <v>1266.6853998388599</v>
      </c>
      <c r="AF1467">
        <v>1526.2021300183501</v>
      </c>
      <c r="AG1467">
        <v>1580.4132511103301</v>
      </c>
      <c r="AH1467">
        <v>1748.26636841304</v>
      </c>
      <c r="AI1467">
        <v>1624.5407685668499</v>
      </c>
      <c r="AJ1467">
        <v>1630.93685436741</v>
      </c>
      <c r="AK1467">
        <v>1285.1360391570799</v>
      </c>
      <c r="AL1467">
        <v>1108.3217420886999</v>
      </c>
      <c r="AM1467">
        <v>895.15379773112898</v>
      </c>
      <c r="AN1467">
        <v>671.37711262941298</v>
      </c>
      <c r="AO1467">
        <v>502.93479703262</v>
      </c>
      <c r="AP1467">
        <v>415.37866074022799</v>
      </c>
      <c r="AQ1467">
        <v>379.06086089520898</v>
      </c>
      <c r="AR1467">
        <v>378.67101077248998</v>
      </c>
      <c r="AS1467">
        <v>379.84871691286401</v>
      </c>
      <c r="AT1467">
        <v>368.727744188879</v>
      </c>
      <c r="AU1467">
        <v>364.60407694669499</v>
      </c>
      <c r="AV1467">
        <v>365.61943740924801</v>
      </c>
      <c r="AW1467">
        <v>367.57269051340597</v>
      </c>
      <c r="AX1467">
        <v>358.71949672416798</v>
      </c>
      <c r="AY1467">
        <v>348.52269204136002</v>
      </c>
      <c r="AZ1467">
        <v>356.50098652819202</v>
      </c>
      <c r="BA1467">
        <v>343.66570862062798</v>
      </c>
      <c r="BB1467">
        <v>363.10925901621601</v>
      </c>
      <c r="BC1467">
        <v>351.801388882629</v>
      </c>
      <c r="BD1467">
        <v>347.35552786866998</v>
      </c>
      <c r="BE1467">
        <v>345.25696724130802</v>
      </c>
      <c r="BF1467">
        <v>342.52561628201499</v>
      </c>
      <c r="BG1467">
        <v>344.06095743739598</v>
      </c>
      <c r="BH1467">
        <v>342.26656823750602</v>
      </c>
      <c r="BI1467">
        <v>339.61130257175699</v>
      </c>
      <c r="BJ1467">
        <v>392.454058714648</v>
      </c>
      <c r="BK1467">
        <v>418.76725675527001</v>
      </c>
      <c r="BL1467">
        <v>447.13015030684898</v>
      </c>
      <c r="BM1467">
        <v>481.76909655170601</v>
      </c>
      <c r="BN1467">
        <v>504.18397148632403</v>
      </c>
      <c r="BO1467">
        <v>527.79799617386095</v>
      </c>
      <c r="BP1467">
        <v>556.25460016703698</v>
      </c>
      <c r="BQ1467">
        <v>584.36444014311598</v>
      </c>
      <c r="BR1467">
        <v>585.65428504312001</v>
      </c>
      <c r="BS1467">
        <v>586.97020903223802</v>
      </c>
      <c r="BT1467">
        <v>593.48741144057499</v>
      </c>
      <c r="BU1467">
        <v>610.17978551869498</v>
      </c>
      <c r="BV1467">
        <v>630.29427854650805</v>
      </c>
      <c r="BW1467">
        <v>769.21085916356503</v>
      </c>
      <c r="BX1467">
        <v>811.68783542617302</v>
      </c>
      <c r="BY1467">
        <v>794.41740839536999</v>
      </c>
      <c r="BZ1467">
        <v>886.27418028858301</v>
      </c>
      <c r="CA1467">
        <v>958.81812461237405</v>
      </c>
      <c r="CB1467">
        <v>1183.3004748697599</v>
      </c>
      <c r="CC1467">
        <v>1299.18488108116</v>
      </c>
      <c r="CD1467">
        <v>1348.1389214671201</v>
      </c>
      <c r="CE1467">
        <v>1367.3617776441199</v>
      </c>
      <c r="CF1467">
        <v>1789.9800565211999</v>
      </c>
      <c r="CG1467">
        <v>2635.7784002684998</v>
      </c>
      <c r="CH1467">
        <v>3863.3059036831301</v>
      </c>
      <c r="CI1467">
        <v>2694.2395723301602</v>
      </c>
      <c r="CJ1467">
        <v>3931.37304191367</v>
      </c>
      <c r="CK1467">
        <v>4086.9338659964201</v>
      </c>
      <c r="CL1467">
        <v>3692.4844774379299</v>
      </c>
      <c r="CM1467">
        <v>2825.1796120428799</v>
      </c>
      <c r="CN1467">
        <v>3994.8989339802201</v>
      </c>
      <c r="CO1467">
        <v>5431.32110016357</v>
      </c>
      <c r="CP1467">
        <v>3371.7490676796001</v>
      </c>
      <c r="CQ1467">
        <v>1350.11149742415</v>
      </c>
      <c r="CR1467">
        <v>986.00406782386995</v>
      </c>
      <c r="CS1467">
        <v>422.405795908936</v>
      </c>
      <c r="CT1467">
        <v>416.1128039262</v>
      </c>
      <c r="CU1467">
        <v>413.27825887869801</v>
      </c>
      <c r="CV1467">
        <v>403.28120977299102</v>
      </c>
      <c r="CW1467">
        <v>395.50364146264201</v>
      </c>
    </row>
    <row r="1468" spans="1:101" x14ac:dyDescent="0.25">
      <c r="A1468">
        <v>352.30974632843697</v>
      </c>
      <c r="B1468">
        <v>351.39207165321699</v>
      </c>
      <c r="C1468">
        <v>367.96876186494598</v>
      </c>
      <c r="D1468">
        <v>367.95230817871197</v>
      </c>
      <c r="E1468">
        <v>365.75302918839202</v>
      </c>
      <c r="F1468">
        <v>373.794894534972</v>
      </c>
      <c r="G1468">
        <v>407.034819601126</v>
      </c>
      <c r="H1468">
        <v>458.46323503381399</v>
      </c>
      <c r="I1468">
        <v>1877.3697400685301</v>
      </c>
      <c r="J1468">
        <v>1896.4408604950399</v>
      </c>
      <c r="K1468">
        <v>3676.2502592706701</v>
      </c>
      <c r="L1468">
        <v>4817.6997758713496</v>
      </c>
      <c r="M1468">
        <v>6043.6817642955102</v>
      </c>
      <c r="N1468">
        <v>5438.4294328802498</v>
      </c>
      <c r="O1468">
        <v>5718.2437137828401</v>
      </c>
      <c r="P1468">
        <v>3542.6069869334301</v>
      </c>
      <c r="Q1468">
        <v>2140.1180524655301</v>
      </c>
      <c r="R1468">
        <v>1592.8488974272</v>
      </c>
      <c r="S1468">
        <v>1599.7164239055601</v>
      </c>
      <c r="T1468">
        <v>1491.4974289184099</v>
      </c>
      <c r="U1468">
        <v>1828.47081438075</v>
      </c>
      <c r="V1468">
        <v>2432.0239932895201</v>
      </c>
      <c r="W1468">
        <v>2472.8530719065302</v>
      </c>
      <c r="X1468">
        <v>2278.21465134034</v>
      </c>
      <c r="Y1468">
        <v>1554.6864810155901</v>
      </c>
      <c r="Z1468">
        <v>1696.5367153669499</v>
      </c>
      <c r="AA1468">
        <v>1302.78819898507</v>
      </c>
      <c r="AB1468">
        <v>1151.61425732679</v>
      </c>
      <c r="AC1468">
        <v>1197.01159727198</v>
      </c>
      <c r="AD1468">
        <v>1169.50165287714</v>
      </c>
      <c r="AE1468">
        <v>1307.2194524777301</v>
      </c>
      <c r="AF1468">
        <v>1576.44789785794</v>
      </c>
      <c r="AG1468">
        <v>1633.6965944083399</v>
      </c>
      <c r="AH1468">
        <v>1802.4154504953499</v>
      </c>
      <c r="AI1468">
        <v>1665.4239421431901</v>
      </c>
      <c r="AJ1468">
        <v>1672.88761419503</v>
      </c>
      <c r="AK1468">
        <v>1315.92457640113</v>
      </c>
      <c r="AL1468">
        <v>1124.35863906131</v>
      </c>
      <c r="AM1468">
        <v>907.90303609233194</v>
      </c>
      <c r="AN1468">
        <v>680.02059756397205</v>
      </c>
      <c r="AO1468">
        <v>506.74519516363</v>
      </c>
      <c r="AP1468">
        <v>415.63685960350801</v>
      </c>
      <c r="AQ1468">
        <v>379.21115378591003</v>
      </c>
      <c r="AR1468">
        <v>376.182397845254</v>
      </c>
      <c r="AS1468">
        <v>379.37098933260302</v>
      </c>
      <c r="AT1468">
        <v>363.07922367423203</v>
      </c>
      <c r="AU1468">
        <v>363.19305707221002</v>
      </c>
      <c r="AV1468">
        <v>364.87755435343701</v>
      </c>
      <c r="AW1468">
        <v>367.44160822817798</v>
      </c>
      <c r="AX1468">
        <v>357.29732234102198</v>
      </c>
      <c r="AY1468">
        <v>344.96118071673902</v>
      </c>
      <c r="AZ1468">
        <v>354.36986190258398</v>
      </c>
      <c r="BA1468">
        <v>345.80562652403398</v>
      </c>
      <c r="BB1468">
        <v>359.98815014952902</v>
      </c>
      <c r="BC1468">
        <v>346.01472014823702</v>
      </c>
      <c r="BD1468">
        <v>346.72769290078702</v>
      </c>
      <c r="BE1468">
        <v>342.54108967571199</v>
      </c>
      <c r="BF1468">
        <v>342.036386770717</v>
      </c>
      <c r="BG1468">
        <v>339.43976169567901</v>
      </c>
      <c r="BH1468">
        <v>347.37290230589701</v>
      </c>
      <c r="BI1468">
        <v>341.33189417286002</v>
      </c>
      <c r="BJ1468">
        <v>396.37853500044503</v>
      </c>
      <c r="BK1468">
        <v>427.693147625785</v>
      </c>
      <c r="BL1468">
        <v>456.73415720365102</v>
      </c>
      <c r="BM1468">
        <v>480.47857013412801</v>
      </c>
      <c r="BN1468">
        <v>508.910464267272</v>
      </c>
      <c r="BO1468">
        <v>536.61229143891103</v>
      </c>
      <c r="BP1468">
        <v>557.01505267130801</v>
      </c>
      <c r="BQ1468">
        <v>588.29425596521696</v>
      </c>
      <c r="BR1468">
        <v>594.58286087062595</v>
      </c>
      <c r="BS1468">
        <v>597.74371854939102</v>
      </c>
      <c r="BT1468">
        <v>609.27277694714803</v>
      </c>
      <c r="BU1468">
        <v>621.00771006766695</v>
      </c>
      <c r="BV1468">
        <v>644.93564824169403</v>
      </c>
      <c r="BW1468">
        <v>784.57422122466801</v>
      </c>
      <c r="BX1468">
        <v>828.47714499041399</v>
      </c>
      <c r="BY1468">
        <v>801.45699531444097</v>
      </c>
      <c r="BZ1468">
        <v>897.871356340582</v>
      </c>
      <c r="CA1468">
        <v>963.52287997861004</v>
      </c>
      <c r="CB1468">
        <v>1193.21635417936</v>
      </c>
      <c r="CC1468">
        <v>1305.7285885542699</v>
      </c>
      <c r="CD1468">
        <v>1347.2556158832199</v>
      </c>
      <c r="CE1468">
        <v>1364.9473024235599</v>
      </c>
      <c r="CF1468">
        <v>1787.17640803938</v>
      </c>
      <c r="CG1468">
        <v>2596.84579541945</v>
      </c>
      <c r="CH1468">
        <v>3794.1707939774601</v>
      </c>
      <c r="CI1468">
        <v>2636.2648958844202</v>
      </c>
      <c r="CJ1468">
        <v>3839.6614071440899</v>
      </c>
      <c r="CK1468">
        <v>3985.8938927923</v>
      </c>
      <c r="CL1468">
        <v>3583.7023833765802</v>
      </c>
      <c r="CM1468">
        <v>2728.5568202334998</v>
      </c>
      <c r="CN1468">
        <v>3863.1667459714499</v>
      </c>
      <c r="CO1468">
        <v>5267.4064387152002</v>
      </c>
      <c r="CP1468">
        <v>3267.3491799675799</v>
      </c>
      <c r="CQ1468">
        <v>1299.1883650484499</v>
      </c>
      <c r="CR1468">
        <v>967.47875713939402</v>
      </c>
      <c r="CS1468">
        <v>427.56827598461001</v>
      </c>
      <c r="CT1468">
        <v>412.61155690691902</v>
      </c>
      <c r="CU1468">
        <v>415.32803985193698</v>
      </c>
      <c r="CV1468">
        <v>402.80038722292301</v>
      </c>
      <c r="CW1468">
        <v>395.01166081433098</v>
      </c>
    </row>
    <row r="1469" spans="1:101" x14ac:dyDescent="0.25">
      <c r="A1469">
        <v>352.55006675567398</v>
      </c>
      <c r="B1469">
        <v>355.323890230757</v>
      </c>
      <c r="C1469">
        <v>370.41206104132999</v>
      </c>
      <c r="D1469">
        <v>374.12155899602902</v>
      </c>
      <c r="E1469">
        <v>367.60765398647101</v>
      </c>
      <c r="F1469">
        <v>380.16639170198698</v>
      </c>
      <c r="G1469">
        <v>410.34784257784997</v>
      </c>
      <c r="H1469">
        <v>468.21319797993101</v>
      </c>
      <c r="I1469">
        <v>2149.8786753858999</v>
      </c>
      <c r="J1469">
        <v>2061.8091246746599</v>
      </c>
      <c r="K1469">
        <v>4045.2325448452302</v>
      </c>
      <c r="L1469">
        <v>5312.1755009338603</v>
      </c>
      <c r="M1469">
        <v>6595.0920362995303</v>
      </c>
      <c r="N1469">
        <v>5944.2553525342701</v>
      </c>
      <c r="O1469">
        <v>6260.2054965855305</v>
      </c>
      <c r="P1469">
        <v>3984.91598074075</v>
      </c>
      <c r="Q1469">
        <v>2439.1836503867999</v>
      </c>
      <c r="R1469">
        <v>1794.2060492948899</v>
      </c>
      <c r="S1469">
        <v>1829.8314919657801</v>
      </c>
      <c r="T1469">
        <v>1765.87297475625</v>
      </c>
      <c r="U1469">
        <v>2149.9046841153099</v>
      </c>
      <c r="V1469">
        <v>2817.9659023137901</v>
      </c>
      <c r="W1469">
        <v>2855.51876892672</v>
      </c>
      <c r="X1469">
        <v>2623.5861655926901</v>
      </c>
      <c r="Y1469">
        <v>1795.1105505763701</v>
      </c>
      <c r="Z1469">
        <v>1863.76788904968</v>
      </c>
      <c r="AA1469">
        <v>1493.13831499615</v>
      </c>
      <c r="AB1469">
        <v>1353.51498832275</v>
      </c>
      <c r="AC1469">
        <v>1429.01637187649</v>
      </c>
      <c r="AD1469">
        <v>1394.4057014059799</v>
      </c>
      <c r="AE1469">
        <v>1614.2463864931301</v>
      </c>
      <c r="AF1469">
        <v>1964.2548677145801</v>
      </c>
      <c r="AG1469">
        <v>2043.7822048537701</v>
      </c>
      <c r="AH1469">
        <v>2232.7156117059499</v>
      </c>
      <c r="AI1469">
        <v>2030.20197028333</v>
      </c>
      <c r="AJ1469">
        <v>2020.91725409949</v>
      </c>
      <c r="AK1469">
        <v>1594.35607635974</v>
      </c>
      <c r="AL1469">
        <v>1324.2252494490599</v>
      </c>
      <c r="AM1469">
        <v>1034.6611159722299</v>
      </c>
      <c r="AN1469">
        <v>756.60032482288204</v>
      </c>
      <c r="AO1469">
        <v>538.99829261375703</v>
      </c>
      <c r="AP1469">
        <v>422.97598751637003</v>
      </c>
      <c r="AQ1469">
        <v>387.07611429943103</v>
      </c>
      <c r="AR1469">
        <v>381.920852891653</v>
      </c>
      <c r="AS1469">
        <v>381.67071712345302</v>
      </c>
      <c r="AT1469">
        <v>368.50987944682299</v>
      </c>
      <c r="AU1469">
        <v>367.95463973269699</v>
      </c>
      <c r="AV1469">
        <v>364.159949307739</v>
      </c>
      <c r="AW1469">
        <v>365.297234139811</v>
      </c>
      <c r="AX1469">
        <v>359.507939234628</v>
      </c>
      <c r="AY1469">
        <v>348.58691779609597</v>
      </c>
      <c r="AZ1469">
        <v>355.91631705797198</v>
      </c>
      <c r="BA1469">
        <v>349.16948899823802</v>
      </c>
      <c r="BB1469">
        <v>356.74157600833797</v>
      </c>
      <c r="BC1469">
        <v>347.45799730549697</v>
      </c>
      <c r="BD1469">
        <v>346.34277286725302</v>
      </c>
      <c r="BE1469">
        <v>339.802292230712</v>
      </c>
      <c r="BF1469">
        <v>338.82350574087002</v>
      </c>
      <c r="BG1469">
        <v>337.885104240337</v>
      </c>
      <c r="BH1469">
        <v>347.13922035933399</v>
      </c>
      <c r="BI1469">
        <v>345.44998016772001</v>
      </c>
      <c r="BJ1469">
        <v>406.84203596235398</v>
      </c>
      <c r="BK1469">
        <v>440.19861586068498</v>
      </c>
      <c r="BL1469">
        <v>479.21184431745701</v>
      </c>
      <c r="BM1469">
        <v>499.96769709516298</v>
      </c>
      <c r="BN1469">
        <v>542.49701545558401</v>
      </c>
      <c r="BO1469">
        <v>575.09746702582004</v>
      </c>
      <c r="BP1469">
        <v>605.865596668016</v>
      </c>
      <c r="BQ1469">
        <v>647.33656311073298</v>
      </c>
      <c r="BR1469">
        <v>655.81872891740397</v>
      </c>
      <c r="BS1469">
        <v>679.02857153156697</v>
      </c>
      <c r="BT1469">
        <v>710.75879410769096</v>
      </c>
      <c r="BU1469">
        <v>715.86086769385997</v>
      </c>
      <c r="BV1469">
        <v>756.19442659809499</v>
      </c>
      <c r="BW1469">
        <v>947.77115402657796</v>
      </c>
      <c r="BX1469">
        <v>979.08253139363399</v>
      </c>
      <c r="BY1469">
        <v>932.95692184816403</v>
      </c>
      <c r="BZ1469">
        <v>1043.4458090917501</v>
      </c>
      <c r="CA1469">
        <v>1118.80913594255</v>
      </c>
      <c r="CB1469">
        <v>1379.6396959610199</v>
      </c>
      <c r="CC1469">
        <v>1515.5412819246801</v>
      </c>
      <c r="CD1469">
        <v>1572.1204215631401</v>
      </c>
      <c r="CE1469">
        <v>1558.0899571014099</v>
      </c>
      <c r="CF1469">
        <v>2050.9113418044899</v>
      </c>
      <c r="CG1469">
        <v>2958.6229049468602</v>
      </c>
      <c r="CH1469">
        <v>4219.01459532018</v>
      </c>
      <c r="CI1469">
        <v>2903.65522007969</v>
      </c>
      <c r="CJ1469">
        <v>4195.1860241168197</v>
      </c>
      <c r="CK1469">
        <v>4321.71873448937</v>
      </c>
      <c r="CL1469">
        <v>3894.0370835795302</v>
      </c>
      <c r="CM1469">
        <v>2953.8246369711501</v>
      </c>
      <c r="CN1469">
        <v>4130.5325582484702</v>
      </c>
      <c r="CO1469">
        <v>5684.2950706190204</v>
      </c>
      <c r="CP1469">
        <v>3518.3651920985699</v>
      </c>
      <c r="CQ1469">
        <v>1369.54128855158</v>
      </c>
      <c r="CR1469">
        <v>1027.2421636945701</v>
      </c>
      <c r="CS1469">
        <v>438.87977155664498</v>
      </c>
      <c r="CT1469">
        <v>422.77691343522298</v>
      </c>
      <c r="CU1469">
        <v>415.45783566283899</v>
      </c>
      <c r="CV1469">
        <v>406.28360987508398</v>
      </c>
      <c r="CW1469">
        <v>399.387765244479</v>
      </c>
    </row>
    <row r="1470" spans="1:101" x14ac:dyDescent="0.25">
      <c r="A1470">
        <v>352.79038718291002</v>
      </c>
      <c r="B1470">
        <v>358.40441654005201</v>
      </c>
      <c r="C1470">
        <v>366.24241996991901</v>
      </c>
      <c r="D1470">
        <v>377.38809793141598</v>
      </c>
      <c r="E1470">
        <v>375.39258326738297</v>
      </c>
      <c r="F1470">
        <v>383.52057883138599</v>
      </c>
      <c r="G1470">
        <v>414.87609006290501</v>
      </c>
      <c r="H1470">
        <v>488.47201693846199</v>
      </c>
      <c r="I1470">
        <v>2595.9230032943501</v>
      </c>
      <c r="J1470">
        <v>2301.09389177092</v>
      </c>
      <c r="K1470">
        <v>4476.0236967252304</v>
      </c>
      <c r="L1470">
        <v>5979.1572288172601</v>
      </c>
      <c r="M1470">
        <v>7257.4773701680497</v>
      </c>
      <c r="N1470">
        <v>6575.6482967023003</v>
      </c>
      <c r="O1470">
        <v>7119.0759772361798</v>
      </c>
      <c r="P1470">
        <v>4821.2477487103797</v>
      </c>
      <c r="Q1470">
        <v>2989.4799787279399</v>
      </c>
      <c r="R1470">
        <v>2209.02832593217</v>
      </c>
      <c r="S1470">
        <v>2281.9259880275999</v>
      </c>
      <c r="T1470">
        <v>2255.7323338152601</v>
      </c>
      <c r="U1470">
        <v>2827.8706084094001</v>
      </c>
      <c r="V1470">
        <v>3688.8882807642599</v>
      </c>
      <c r="W1470">
        <v>3729.3756826489098</v>
      </c>
      <c r="X1470">
        <v>3547.19492288847</v>
      </c>
      <c r="Y1470">
        <v>2358.34944840356</v>
      </c>
      <c r="Z1470">
        <v>2264.1287467358902</v>
      </c>
      <c r="AA1470">
        <v>1823.5368908119599</v>
      </c>
      <c r="AB1470">
        <v>1677.45109234713</v>
      </c>
      <c r="AC1470">
        <v>1740.9186847349499</v>
      </c>
      <c r="AD1470">
        <v>1688.8986080617999</v>
      </c>
      <c r="AE1470">
        <v>1973.27290939667</v>
      </c>
      <c r="AF1470">
        <v>2411.8005425126098</v>
      </c>
      <c r="AG1470">
        <v>2494.9773609229301</v>
      </c>
      <c r="AH1470">
        <v>2714.18712524387</v>
      </c>
      <c r="AI1470">
        <v>2463.24354802689</v>
      </c>
      <c r="AJ1470">
        <v>2454.45203431959</v>
      </c>
      <c r="AK1470">
        <v>1915.2368503049399</v>
      </c>
      <c r="AL1470">
        <v>1558.0730147884699</v>
      </c>
      <c r="AM1470">
        <v>1193.7601065229901</v>
      </c>
      <c r="AN1470">
        <v>832.31945450572198</v>
      </c>
      <c r="AO1470">
        <v>571.55932400067604</v>
      </c>
      <c r="AP1470">
        <v>432.26989125628501</v>
      </c>
      <c r="AQ1470">
        <v>396.65222756695101</v>
      </c>
      <c r="AR1470">
        <v>386.90924086628502</v>
      </c>
      <c r="AS1470">
        <v>385.52279293126799</v>
      </c>
      <c r="AT1470">
        <v>377.609965466826</v>
      </c>
      <c r="AU1470">
        <v>372.27745148662899</v>
      </c>
      <c r="AV1470">
        <v>366.272783253424</v>
      </c>
      <c r="AW1470">
        <v>364.94923008327697</v>
      </c>
      <c r="AX1470">
        <v>362.069044602041</v>
      </c>
      <c r="AY1470">
        <v>345.71010955691003</v>
      </c>
      <c r="AZ1470">
        <v>351.46430410884301</v>
      </c>
      <c r="BA1470">
        <v>351.12279642321602</v>
      </c>
      <c r="BB1470">
        <v>353.00290288849402</v>
      </c>
      <c r="BC1470">
        <v>347.73099616437901</v>
      </c>
      <c r="BD1470">
        <v>346.45202383768498</v>
      </c>
      <c r="BE1470">
        <v>340.063444795137</v>
      </c>
      <c r="BF1470">
        <v>339.01828771330401</v>
      </c>
      <c r="BG1470">
        <v>338.23910791896202</v>
      </c>
      <c r="BH1470">
        <v>344.85984224604698</v>
      </c>
      <c r="BI1470">
        <v>348.71327613510698</v>
      </c>
      <c r="BJ1470">
        <v>405.48135687402998</v>
      </c>
      <c r="BK1470">
        <v>439.372509278378</v>
      </c>
      <c r="BL1470">
        <v>484.10775061615999</v>
      </c>
      <c r="BM1470">
        <v>503.58477619033999</v>
      </c>
      <c r="BN1470">
        <v>561.10981091129895</v>
      </c>
      <c r="BO1470">
        <v>598.08302573612798</v>
      </c>
      <c r="BP1470">
        <v>636.70936858127902</v>
      </c>
      <c r="BQ1470">
        <v>694.39293286228303</v>
      </c>
      <c r="BR1470">
        <v>707.72395419767895</v>
      </c>
      <c r="BS1470">
        <v>761.81618294349596</v>
      </c>
      <c r="BT1470">
        <v>823.01663650608498</v>
      </c>
      <c r="BU1470">
        <v>829.97931549920099</v>
      </c>
      <c r="BV1470">
        <v>904.62591917409202</v>
      </c>
      <c r="BW1470">
        <v>1173.4057651953699</v>
      </c>
      <c r="BX1470">
        <v>1208.52975979955</v>
      </c>
      <c r="BY1470">
        <v>1130.75188375684</v>
      </c>
      <c r="BZ1470">
        <v>1295.97880261818</v>
      </c>
      <c r="CA1470">
        <v>1417.59430123332</v>
      </c>
      <c r="CB1470">
        <v>1697.7368530567701</v>
      </c>
      <c r="CC1470">
        <v>1924.8862780063801</v>
      </c>
      <c r="CD1470">
        <v>2011.1990500612801</v>
      </c>
      <c r="CE1470">
        <v>1944.34096298344</v>
      </c>
      <c r="CF1470">
        <v>2612.2237511447001</v>
      </c>
      <c r="CG1470">
        <v>3824.5022359920299</v>
      </c>
      <c r="CH1470">
        <v>5156.6287952892799</v>
      </c>
      <c r="CI1470">
        <v>3549.3667330756698</v>
      </c>
      <c r="CJ1470">
        <v>4929.2275735922203</v>
      </c>
      <c r="CK1470">
        <v>5079.4312621337604</v>
      </c>
      <c r="CL1470">
        <v>4642.4667545972197</v>
      </c>
      <c r="CM1470">
        <v>3455.7044340986099</v>
      </c>
      <c r="CN1470">
        <v>4733.6785188904496</v>
      </c>
      <c r="CO1470">
        <v>6573.6490366173202</v>
      </c>
      <c r="CP1470">
        <v>4059.9182665315502</v>
      </c>
      <c r="CQ1470">
        <v>1488.6089721027499</v>
      </c>
      <c r="CR1470">
        <v>1153.06314395957</v>
      </c>
      <c r="CS1470">
        <v>450.57002893754299</v>
      </c>
      <c r="CT1470">
        <v>429.95160381859</v>
      </c>
      <c r="CU1470">
        <v>416.83943632709901</v>
      </c>
      <c r="CV1470">
        <v>411.64381459864001</v>
      </c>
      <c r="CW1470">
        <v>404.00623189998601</v>
      </c>
    </row>
    <row r="1471" spans="1:101" x14ac:dyDescent="0.25">
      <c r="A1471">
        <v>353.03070761014601</v>
      </c>
      <c r="B1471">
        <v>357.33688141704198</v>
      </c>
      <c r="C1471">
        <v>366.893249855546</v>
      </c>
      <c r="D1471">
        <v>377.33994984562202</v>
      </c>
      <c r="E1471">
        <v>383.37971480233801</v>
      </c>
      <c r="F1471">
        <v>384.04059633018699</v>
      </c>
      <c r="G1471">
        <v>418.72524774984799</v>
      </c>
      <c r="H1471">
        <v>504.55258728841198</v>
      </c>
      <c r="I1471">
        <v>2781.4749594056202</v>
      </c>
      <c r="J1471">
        <v>2312.9555143471698</v>
      </c>
      <c r="K1471">
        <v>4407.1707313408697</v>
      </c>
      <c r="L1471">
        <v>5929.2803902706601</v>
      </c>
      <c r="M1471">
        <v>6863.6194863324599</v>
      </c>
      <c r="N1471">
        <v>6351.9199478939099</v>
      </c>
      <c r="O1471">
        <v>7127.9557068727399</v>
      </c>
      <c r="P1471">
        <v>5252.6076433607304</v>
      </c>
      <c r="Q1471">
        <v>3362.3644272182</v>
      </c>
      <c r="R1471">
        <v>2562.0569924149399</v>
      </c>
      <c r="S1471">
        <v>2653.6962143046198</v>
      </c>
      <c r="T1471">
        <v>2661.76496580707</v>
      </c>
      <c r="U1471">
        <v>3424.4188356846198</v>
      </c>
      <c r="V1471">
        <v>4393.9630337578701</v>
      </c>
      <c r="W1471">
        <v>4472.8839412501402</v>
      </c>
      <c r="X1471">
        <v>4431.2762903594303</v>
      </c>
      <c r="Y1471">
        <v>2926.0099525310502</v>
      </c>
      <c r="Z1471">
        <v>2731.7760169481198</v>
      </c>
      <c r="AA1471">
        <v>2088.0944569957301</v>
      </c>
      <c r="AB1471">
        <v>1956.23120540626</v>
      </c>
      <c r="AC1471">
        <v>1990.9675026974401</v>
      </c>
      <c r="AD1471">
        <v>1910.1156615141499</v>
      </c>
      <c r="AE1471">
        <v>2181.10665699537</v>
      </c>
      <c r="AF1471">
        <v>2668.0177470193598</v>
      </c>
      <c r="AG1471">
        <v>2717.82035612753</v>
      </c>
      <c r="AH1471">
        <v>2935.0238499583802</v>
      </c>
      <c r="AI1471">
        <v>2678.21617450028</v>
      </c>
      <c r="AJ1471">
        <v>2622.1347594209301</v>
      </c>
      <c r="AK1471">
        <v>2064.57768534465</v>
      </c>
      <c r="AL1471">
        <v>1664.3572525852801</v>
      </c>
      <c r="AM1471">
        <v>1264.21514914417</v>
      </c>
      <c r="AN1471">
        <v>852.68331314348302</v>
      </c>
      <c r="AO1471">
        <v>584.85720332008202</v>
      </c>
      <c r="AP1471">
        <v>436.18347410453498</v>
      </c>
      <c r="AQ1471">
        <v>398.17561950652203</v>
      </c>
      <c r="AR1471">
        <v>385.24542025085998</v>
      </c>
      <c r="AS1471">
        <v>387.32509434433302</v>
      </c>
      <c r="AT1471">
        <v>381.54903052488902</v>
      </c>
      <c r="AU1471">
        <v>374.56087691022998</v>
      </c>
      <c r="AV1471">
        <v>365.802661157062</v>
      </c>
      <c r="AW1471">
        <v>365.21552715206798</v>
      </c>
      <c r="AX1471">
        <v>361.632920452691</v>
      </c>
      <c r="AY1471">
        <v>345.286518472745</v>
      </c>
      <c r="AZ1471">
        <v>348.57457421061201</v>
      </c>
      <c r="BA1471">
        <v>351.90523527306902</v>
      </c>
      <c r="BB1471">
        <v>353.95156374236097</v>
      </c>
      <c r="BC1471">
        <v>348.57286872577203</v>
      </c>
      <c r="BD1471">
        <v>345.77792527830701</v>
      </c>
      <c r="BE1471">
        <v>344.44502783465902</v>
      </c>
      <c r="BF1471">
        <v>340.92069129906997</v>
      </c>
      <c r="BG1471">
        <v>340.33146968722298</v>
      </c>
      <c r="BH1471">
        <v>342.86135039754402</v>
      </c>
      <c r="BI1471">
        <v>349.16806198919301</v>
      </c>
      <c r="BJ1471">
        <v>401.60162828318602</v>
      </c>
      <c r="BK1471">
        <v>436.27658522907001</v>
      </c>
      <c r="BL1471">
        <v>483.01885139570498</v>
      </c>
      <c r="BM1471">
        <v>494.039191621366</v>
      </c>
      <c r="BN1471">
        <v>559.92358774863897</v>
      </c>
      <c r="BO1471">
        <v>606.94842688218205</v>
      </c>
      <c r="BP1471">
        <v>641.71483205938603</v>
      </c>
      <c r="BQ1471">
        <v>714.13409783930604</v>
      </c>
      <c r="BR1471">
        <v>740.57417755160805</v>
      </c>
      <c r="BS1471">
        <v>809.409421745543</v>
      </c>
      <c r="BT1471">
        <v>891.314422333636</v>
      </c>
      <c r="BU1471">
        <v>903.63704182288905</v>
      </c>
      <c r="BV1471">
        <v>1013.0061694243</v>
      </c>
      <c r="BW1471">
        <v>1323.6080255112299</v>
      </c>
      <c r="BX1471">
        <v>1384.02185709526</v>
      </c>
      <c r="BY1471">
        <v>1285.1065259838699</v>
      </c>
      <c r="BZ1471">
        <v>1507.11897471423</v>
      </c>
      <c r="CA1471">
        <v>1690.3431368577301</v>
      </c>
      <c r="CB1471">
        <v>1950.29224808459</v>
      </c>
      <c r="CC1471">
        <v>2267.4571786617498</v>
      </c>
      <c r="CD1471">
        <v>2394.5357858775601</v>
      </c>
      <c r="CE1471">
        <v>2295.8404161952299</v>
      </c>
      <c r="CF1471">
        <v>3137.2363806429298</v>
      </c>
      <c r="CG1471">
        <v>4528.19763376638</v>
      </c>
      <c r="CH1471">
        <v>5711.9270025159904</v>
      </c>
      <c r="CI1471">
        <v>4075.3838570453299</v>
      </c>
      <c r="CJ1471">
        <v>5235.2417923028497</v>
      </c>
      <c r="CK1471">
        <v>5455.8721777369601</v>
      </c>
      <c r="CL1471">
        <v>5095.9495157564197</v>
      </c>
      <c r="CM1471">
        <v>3715.8160446529801</v>
      </c>
      <c r="CN1471">
        <v>4968.0846026182799</v>
      </c>
      <c r="CO1471">
        <v>6803.4513712247799</v>
      </c>
      <c r="CP1471">
        <v>4272.6111327840399</v>
      </c>
      <c r="CQ1471">
        <v>1471.62392890622</v>
      </c>
      <c r="CR1471">
        <v>1224.5784124356101</v>
      </c>
      <c r="CS1471">
        <v>451.862089109029</v>
      </c>
      <c r="CT1471">
        <v>427.66621276101102</v>
      </c>
      <c r="CU1471">
        <v>421.90816067859498</v>
      </c>
      <c r="CV1471">
        <v>412.29090656331499</v>
      </c>
      <c r="CW1471">
        <v>406.97692676209101</v>
      </c>
    </row>
    <row r="1472" spans="1:101" x14ac:dyDescent="0.25">
      <c r="A1472">
        <v>353.27102803738302</v>
      </c>
      <c r="B1472">
        <v>356.44129847745302</v>
      </c>
      <c r="C1472">
        <v>370.6600233433</v>
      </c>
      <c r="D1472">
        <v>376.63143401521899</v>
      </c>
      <c r="E1472">
        <v>386.20974794985801</v>
      </c>
      <c r="F1472">
        <v>383.523551183731</v>
      </c>
      <c r="G1472">
        <v>417.14516286876102</v>
      </c>
      <c r="H1472">
        <v>505.48857382488802</v>
      </c>
      <c r="I1472">
        <v>2684.71408197147</v>
      </c>
      <c r="J1472">
        <v>2146.7643994677701</v>
      </c>
      <c r="K1472">
        <v>4080.7129595756201</v>
      </c>
      <c r="L1472">
        <v>5451.9446181863696</v>
      </c>
      <c r="M1472">
        <v>6062.72898504767</v>
      </c>
      <c r="N1472">
        <v>5759.3297658193596</v>
      </c>
      <c r="O1472">
        <v>6525.8941943268301</v>
      </c>
      <c r="P1472">
        <v>5118.0054810465399</v>
      </c>
      <c r="Q1472">
        <v>3366.3772822240298</v>
      </c>
      <c r="R1472">
        <v>2636.6118747209098</v>
      </c>
      <c r="S1472">
        <v>2713.9237982439199</v>
      </c>
      <c r="T1472">
        <v>2766.8377542213698</v>
      </c>
      <c r="U1472">
        <v>3580.6335340432402</v>
      </c>
      <c r="V1472">
        <v>4549.32122015203</v>
      </c>
      <c r="W1472">
        <v>4610.97934639505</v>
      </c>
      <c r="X1472">
        <v>4640.8135894398501</v>
      </c>
      <c r="Y1472">
        <v>3102.3364931630499</v>
      </c>
      <c r="Z1472">
        <v>2885.7779242073402</v>
      </c>
      <c r="AA1472">
        <v>2136.5623260941102</v>
      </c>
      <c r="AB1472">
        <v>2038.87410960388</v>
      </c>
      <c r="AC1472">
        <v>2032.9596879629</v>
      </c>
      <c r="AD1472">
        <v>1952.672194662</v>
      </c>
      <c r="AE1472">
        <v>2172.36990588154</v>
      </c>
      <c r="AF1472">
        <v>2657.7798455182201</v>
      </c>
      <c r="AG1472">
        <v>2679.4569615045798</v>
      </c>
      <c r="AH1472">
        <v>2880.9042955406098</v>
      </c>
      <c r="AI1472">
        <v>2639.4458217265301</v>
      </c>
      <c r="AJ1472">
        <v>2554.3765172532298</v>
      </c>
      <c r="AK1472">
        <v>2038.5097988705099</v>
      </c>
      <c r="AL1472">
        <v>1640.40154168648</v>
      </c>
      <c r="AM1472">
        <v>1240.6290331959699</v>
      </c>
      <c r="AN1472">
        <v>829.69790229197895</v>
      </c>
      <c r="AO1472">
        <v>575.49324330022102</v>
      </c>
      <c r="AP1472">
        <v>433.89211459172498</v>
      </c>
      <c r="AQ1472">
        <v>398.181100617884</v>
      </c>
      <c r="AR1472">
        <v>385.06754170287502</v>
      </c>
      <c r="AS1472">
        <v>387.16789105630301</v>
      </c>
      <c r="AT1472">
        <v>386.06474405091501</v>
      </c>
      <c r="AU1472">
        <v>375.13314364606498</v>
      </c>
      <c r="AV1472">
        <v>363.44120510512698</v>
      </c>
      <c r="AW1472">
        <v>361.12690081895198</v>
      </c>
      <c r="AX1472">
        <v>360.317170985178</v>
      </c>
      <c r="AY1472">
        <v>346.53290618116802</v>
      </c>
      <c r="AZ1472">
        <v>346.856478423944</v>
      </c>
      <c r="BA1472">
        <v>349.03848278197398</v>
      </c>
      <c r="BB1472">
        <v>353.61413626784201</v>
      </c>
      <c r="BC1472">
        <v>349.96100353670403</v>
      </c>
      <c r="BD1472">
        <v>343.21873372072901</v>
      </c>
      <c r="BE1472">
        <v>343.79840100328698</v>
      </c>
      <c r="BF1472">
        <v>343.05226334994398</v>
      </c>
      <c r="BG1472">
        <v>343.27340065895203</v>
      </c>
      <c r="BH1472">
        <v>339.34798498809403</v>
      </c>
      <c r="BI1472">
        <v>348.00153374527798</v>
      </c>
      <c r="BJ1472">
        <v>400.31192250132898</v>
      </c>
      <c r="BK1472">
        <v>435.61787305475599</v>
      </c>
      <c r="BL1472">
        <v>478.44092389788102</v>
      </c>
      <c r="BM1472">
        <v>483.95203862504599</v>
      </c>
      <c r="BN1472">
        <v>550.67061639871201</v>
      </c>
      <c r="BO1472">
        <v>603.87229006577297</v>
      </c>
      <c r="BP1472">
        <v>632.79605861392395</v>
      </c>
      <c r="BQ1472">
        <v>708.149518478647</v>
      </c>
      <c r="BR1472">
        <v>741.40429269226797</v>
      </c>
      <c r="BS1472">
        <v>816.11857906860598</v>
      </c>
      <c r="BT1472">
        <v>896.12228727792797</v>
      </c>
      <c r="BU1472">
        <v>912.361895398456</v>
      </c>
      <c r="BV1472">
        <v>1042.5103539829599</v>
      </c>
      <c r="BW1472">
        <v>1337.4602601096999</v>
      </c>
      <c r="BX1472">
        <v>1414.5795094092</v>
      </c>
      <c r="BY1472">
        <v>1316.4807664017001</v>
      </c>
      <c r="BZ1472">
        <v>1563.52311347208</v>
      </c>
      <c r="CA1472">
        <v>1776.39767307133</v>
      </c>
      <c r="CB1472">
        <v>1997.88011922588</v>
      </c>
      <c r="CC1472">
        <v>2351.0076064168202</v>
      </c>
      <c r="CD1472">
        <v>2488.4869033759601</v>
      </c>
      <c r="CE1472">
        <v>2395.55278463799</v>
      </c>
      <c r="CF1472">
        <v>3289.0125527380201</v>
      </c>
      <c r="CG1472">
        <v>4629.0307536612299</v>
      </c>
      <c r="CH1472">
        <v>5576.1511453064004</v>
      </c>
      <c r="CI1472">
        <v>4118.4485943767704</v>
      </c>
      <c r="CJ1472">
        <v>5022.6200745477199</v>
      </c>
      <c r="CK1472">
        <v>5257.7846118845</v>
      </c>
      <c r="CL1472">
        <v>4965.6058002851396</v>
      </c>
      <c r="CM1472">
        <v>3596.39174060916</v>
      </c>
      <c r="CN1472">
        <v>4684.7047942402496</v>
      </c>
      <c r="CO1472">
        <v>6353.7989733177301</v>
      </c>
      <c r="CP1472">
        <v>4049.6120010185</v>
      </c>
      <c r="CQ1472">
        <v>1367.69205779856</v>
      </c>
      <c r="CR1472">
        <v>1203.70876012035</v>
      </c>
      <c r="CS1472">
        <v>449.680962563999</v>
      </c>
      <c r="CT1472">
        <v>427.07348167420002</v>
      </c>
      <c r="CU1472">
        <v>422.67657114053901</v>
      </c>
      <c r="CV1472">
        <v>411.49608579383101</v>
      </c>
      <c r="CW1472">
        <v>409.071299529957</v>
      </c>
    </row>
    <row r="1473" spans="1:101" x14ac:dyDescent="0.25">
      <c r="A1473">
        <v>353.511348464619</v>
      </c>
      <c r="B1473">
        <v>357.79844370215801</v>
      </c>
      <c r="C1473">
        <v>368.90983546461899</v>
      </c>
      <c r="D1473">
        <v>375.909427134878</v>
      </c>
      <c r="E1473">
        <v>383.24352856463997</v>
      </c>
      <c r="F1473">
        <v>382.14260185974001</v>
      </c>
      <c r="G1473">
        <v>409.81351163311899</v>
      </c>
      <c r="H1473">
        <v>499.57656911058302</v>
      </c>
      <c r="I1473">
        <v>2567.7304317723201</v>
      </c>
      <c r="J1473">
        <v>1996.3914891920699</v>
      </c>
      <c r="K1473">
        <v>3801.2052722049898</v>
      </c>
      <c r="L1473">
        <v>5051.4153666289503</v>
      </c>
      <c r="M1473">
        <v>5537.0492038719503</v>
      </c>
      <c r="N1473">
        <v>5328.0827204327898</v>
      </c>
      <c r="O1473">
        <v>6001.4321669977699</v>
      </c>
      <c r="P1473">
        <v>4834.4257202872896</v>
      </c>
      <c r="Q1473">
        <v>3208.5542913540398</v>
      </c>
      <c r="R1473">
        <v>2523.5136383589802</v>
      </c>
      <c r="S1473">
        <v>2599.3333538341199</v>
      </c>
      <c r="T1473">
        <v>2688.8528053616701</v>
      </c>
      <c r="U1473">
        <v>3471.16838306317</v>
      </c>
      <c r="V1473">
        <v>4378.48045956235</v>
      </c>
      <c r="W1473">
        <v>4414.6243311244298</v>
      </c>
      <c r="X1473">
        <v>4464.4466204774899</v>
      </c>
      <c r="Y1473">
        <v>3022.4981641384802</v>
      </c>
      <c r="Z1473">
        <v>2737.52080979431</v>
      </c>
      <c r="AA1473">
        <v>2073.4771695250201</v>
      </c>
      <c r="AB1473">
        <v>1992.47076178831</v>
      </c>
      <c r="AC1473">
        <v>1978.3216844114399</v>
      </c>
      <c r="AD1473">
        <v>1909.0080791549699</v>
      </c>
      <c r="AE1473">
        <v>2113.6700228150899</v>
      </c>
      <c r="AF1473">
        <v>2593.0517921400101</v>
      </c>
      <c r="AG1473">
        <v>2610.2536159326601</v>
      </c>
      <c r="AH1473">
        <v>2809.99321476963</v>
      </c>
      <c r="AI1473">
        <v>2569.4870066954099</v>
      </c>
      <c r="AJ1473">
        <v>2472.8142161320102</v>
      </c>
      <c r="AK1473">
        <v>1989.0537222191299</v>
      </c>
      <c r="AL1473">
        <v>1599.2631157329599</v>
      </c>
      <c r="AM1473">
        <v>1203.2738501493</v>
      </c>
      <c r="AN1473">
        <v>812.02610543214803</v>
      </c>
      <c r="AO1473">
        <v>571.75529318654401</v>
      </c>
      <c r="AP1473">
        <v>427.28784646406302</v>
      </c>
      <c r="AQ1473">
        <v>393.54440853107099</v>
      </c>
      <c r="AR1473">
        <v>380.13671258520202</v>
      </c>
      <c r="AS1473">
        <v>380.48667210412998</v>
      </c>
      <c r="AT1473">
        <v>386.56454851404499</v>
      </c>
      <c r="AU1473">
        <v>371.446052325935</v>
      </c>
      <c r="AV1473">
        <v>363.32092068081198</v>
      </c>
      <c r="AW1473">
        <v>353.209211759384</v>
      </c>
      <c r="AX1473">
        <v>357.22211647270001</v>
      </c>
      <c r="AY1473">
        <v>346.97416645610298</v>
      </c>
      <c r="AZ1473">
        <v>342.77762164618701</v>
      </c>
      <c r="BA1473">
        <v>346.88925306809</v>
      </c>
      <c r="BB1473">
        <v>347.84553928213103</v>
      </c>
      <c r="BC1473">
        <v>348.772479806295</v>
      </c>
      <c r="BD1473">
        <v>341.64301256555399</v>
      </c>
      <c r="BE1473">
        <v>339.07462615135898</v>
      </c>
      <c r="BF1473">
        <v>343.72172128183797</v>
      </c>
      <c r="BG1473">
        <v>346.35522870929998</v>
      </c>
      <c r="BH1473">
        <v>336.80384888009701</v>
      </c>
      <c r="BI1473">
        <v>344.63522037954101</v>
      </c>
      <c r="BJ1473">
        <v>397.08518023997499</v>
      </c>
      <c r="BK1473">
        <v>435.43994838258402</v>
      </c>
      <c r="BL1473">
        <v>474.51293491508602</v>
      </c>
      <c r="BM1473">
        <v>482.53493745149899</v>
      </c>
      <c r="BN1473">
        <v>551.61311319311505</v>
      </c>
      <c r="BO1473">
        <v>596.99749193772595</v>
      </c>
      <c r="BP1473">
        <v>628.06332405056696</v>
      </c>
      <c r="BQ1473">
        <v>705.379374178842</v>
      </c>
      <c r="BR1473">
        <v>730.65114189000894</v>
      </c>
      <c r="BS1473">
        <v>811.96582054293799</v>
      </c>
      <c r="BT1473">
        <v>892.20750804842396</v>
      </c>
      <c r="BU1473">
        <v>901.26243973106</v>
      </c>
      <c r="BV1473">
        <v>1036.7813316023701</v>
      </c>
      <c r="BW1473">
        <v>1319.4590978159899</v>
      </c>
      <c r="BX1473">
        <v>1395.84725044488</v>
      </c>
      <c r="BY1473">
        <v>1295.54578786191</v>
      </c>
      <c r="BZ1473">
        <v>1528.9062899268299</v>
      </c>
      <c r="CA1473">
        <v>1736.2845763518401</v>
      </c>
      <c r="CB1473">
        <v>1944.78610770258</v>
      </c>
      <c r="CC1473">
        <v>2285.66964154066</v>
      </c>
      <c r="CD1473">
        <v>2408.2568892188701</v>
      </c>
      <c r="CE1473">
        <v>2309.98209218189</v>
      </c>
      <c r="CF1473">
        <v>3182.5372392301601</v>
      </c>
      <c r="CG1473">
        <v>4419.3520876574003</v>
      </c>
      <c r="CH1473">
        <v>5220.0917982258798</v>
      </c>
      <c r="CI1473">
        <v>3870.7525631706699</v>
      </c>
      <c r="CJ1473">
        <v>4650.4965911787804</v>
      </c>
      <c r="CK1473">
        <v>4853.0742465977301</v>
      </c>
      <c r="CL1473">
        <v>4591.0403493279</v>
      </c>
      <c r="CM1473">
        <v>3312.4868508364102</v>
      </c>
      <c r="CN1473">
        <v>4253.6085162627996</v>
      </c>
      <c r="CO1473">
        <v>5746.0145889637197</v>
      </c>
      <c r="CP1473">
        <v>3683.0550611211302</v>
      </c>
      <c r="CQ1473">
        <v>1270.8898161524901</v>
      </c>
      <c r="CR1473">
        <v>1135.42529686537</v>
      </c>
      <c r="CS1473">
        <v>444.30906927937201</v>
      </c>
      <c r="CT1473">
        <v>424.32239111244002</v>
      </c>
      <c r="CU1473">
        <v>426.11379188897502</v>
      </c>
      <c r="CV1473">
        <v>408.72525011693102</v>
      </c>
      <c r="CW1473">
        <v>407.362536459458</v>
      </c>
    </row>
    <row r="1474" spans="1:101" x14ac:dyDescent="0.25">
      <c r="A1474">
        <v>353.75166889185499</v>
      </c>
      <c r="B1474">
        <v>359.04451066338601</v>
      </c>
      <c r="C1474">
        <v>365.22853268166801</v>
      </c>
      <c r="D1474">
        <v>373.79736917358298</v>
      </c>
      <c r="E1474">
        <v>384.22265690244399</v>
      </c>
      <c r="F1474">
        <v>382.14725310758701</v>
      </c>
      <c r="G1474">
        <v>410.88416848261801</v>
      </c>
      <c r="H1474">
        <v>512.76610290349595</v>
      </c>
      <c r="I1474">
        <v>2731.9492413112098</v>
      </c>
      <c r="J1474">
        <v>2112.3880381147801</v>
      </c>
      <c r="K1474">
        <v>4049.6682181030401</v>
      </c>
      <c r="L1474">
        <v>5386.2991784065498</v>
      </c>
      <c r="M1474">
        <v>5910.1031208923096</v>
      </c>
      <c r="N1474">
        <v>5681.2103059014198</v>
      </c>
      <c r="O1474">
        <v>6401.2006039409898</v>
      </c>
      <c r="P1474">
        <v>5154.4625173988497</v>
      </c>
      <c r="Q1474">
        <v>3406.1899920989299</v>
      </c>
      <c r="R1474">
        <v>2676.0552804856102</v>
      </c>
      <c r="S1474">
        <v>2757.3991289937699</v>
      </c>
      <c r="T1474">
        <v>2852.7138364412699</v>
      </c>
      <c r="U1474">
        <v>3701.5512050705202</v>
      </c>
      <c r="V1474">
        <v>4680.5083547498298</v>
      </c>
      <c r="W1474">
        <v>4713.9008760258203</v>
      </c>
      <c r="X1474">
        <v>4766.9069146308502</v>
      </c>
      <c r="Y1474">
        <v>3220.3702862907098</v>
      </c>
      <c r="Z1474">
        <v>2903.4935494819701</v>
      </c>
      <c r="AA1474">
        <v>2201.6195964142998</v>
      </c>
      <c r="AB1474">
        <v>2106.8263532804199</v>
      </c>
      <c r="AC1474">
        <v>2095.2383097045299</v>
      </c>
      <c r="AD1474">
        <v>2018.3897334759099</v>
      </c>
      <c r="AE1474">
        <v>2246.3256610957101</v>
      </c>
      <c r="AF1474">
        <v>2761.5200319883302</v>
      </c>
      <c r="AG1474">
        <v>2780.37781188196</v>
      </c>
      <c r="AH1474">
        <v>2992.1460677851801</v>
      </c>
      <c r="AI1474">
        <v>2738.0673386876101</v>
      </c>
      <c r="AJ1474">
        <v>2629.3458595246698</v>
      </c>
      <c r="AK1474">
        <v>2110.0808128271601</v>
      </c>
      <c r="AL1474">
        <v>1692.7351604901701</v>
      </c>
      <c r="AM1474">
        <v>1262.8463883156701</v>
      </c>
      <c r="AN1474">
        <v>842.15924625544005</v>
      </c>
      <c r="AO1474">
        <v>587.96751225724097</v>
      </c>
      <c r="AP1474">
        <v>429.99066003137301</v>
      </c>
      <c r="AQ1474">
        <v>393.55095943440102</v>
      </c>
      <c r="AR1474">
        <v>386.04434503496202</v>
      </c>
      <c r="AS1474">
        <v>379.35156273466202</v>
      </c>
      <c r="AT1474">
        <v>392.89154802865801</v>
      </c>
      <c r="AU1474">
        <v>375.33783591335498</v>
      </c>
      <c r="AV1474">
        <v>362.24331540663599</v>
      </c>
      <c r="AW1474">
        <v>352.37850677362502</v>
      </c>
      <c r="AX1474">
        <v>361.02749657091101</v>
      </c>
      <c r="AY1474">
        <v>351.22076962979497</v>
      </c>
      <c r="AZ1474">
        <v>342.90035479028802</v>
      </c>
      <c r="BA1474">
        <v>346.943932655038</v>
      </c>
      <c r="BB1474">
        <v>346.486025394352</v>
      </c>
      <c r="BC1474">
        <v>352.12318921388697</v>
      </c>
      <c r="BD1474">
        <v>341.667417728923</v>
      </c>
      <c r="BE1474">
        <v>337.71608846927501</v>
      </c>
      <c r="BF1474">
        <v>343.71534469738401</v>
      </c>
      <c r="BG1474">
        <v>350.07535436134901</v>
      </c>
      <c r="BH1474">
        <v>334.29209227230098</v>
      </c>
      <c r="BI1474">
        <v>342.98344306526701</v>
      </c>
      <c r="BJ1474">
        <v>397.74459952325901</v>
      </c>
      <c r="BK1474">
        <v>439.611948169127</v>
      </c>
      <c r="BL1474">
        <v>481.51009133236698</v>
      </c>
      <c r="BM1474">
        <v>494.58293949860399</v>
      </c>
      <c r="BN1474">
        <v>565.79190759432402</v>
      </c>
      <c r="BO1474">
        <v>612.44147307480398</v>
      </c>
      <c r="BP1474">
        <v>649.51260716378101</v>
      </c>
      <c r="BQ1474">
        <v>733.20568306369398</v>
      </c>
      <c r="BR1474">
        <v>752.77860630406201</v>
      </c>
      <c r="BS1474">
        <v>842.03920008395801</v>
      </c>
      <c r="BT1474">
        <v>932.42972879555396</v>
      </c>
      <c r="BU1474">
        <v>943.52290506259396</v>
      </c>
      <c r="BV1474">
        <v>1088.292981739</v>
      </c>
      <c r="BW1474">
        <v>1391.2761550323601</v>
      </c>
      <c r="BX1474">
        <v>1473.2718953929</v>
      </c>
      <c r="BY1474">
        <v>1363.8129547757601</v>
      </c>
      <c r="BZ1474">
        <v>1609.83344931187</v>
      </c>
      <c r="CA1474">
        <v>1834.95041877465</v>
      </c>
      <c r="CB1474">
        <v>2062.0253675405302</v>
      </c>
      <c r="CC1474">
        <v>2418.64415235455</v>
      </c>
      <c r="CD1474">
        <v>2551.7465779466802</v>
      </c>
      <c r="CE1474">
        <v>2446.7201198426601</v>
      </c>
      <c r="CF1474">
        <v>3381.1642781473402</v>
      </c>
      <c r="CG1474">
        <v>4707.3107882752502</v>
      </c>
      <c r="CH1474">
        <v>5561.53457018669</v>
      </c>
      <c r="CI1474">
        <v>4110.9849222468602</v>
      </c>
      <c r="CJ1474">
        <v>4947.2959641008501</v>
      </c>
      <c r="CK1474">
        <v>5160.7634943543799</v>
      </c>
      <c r="CL1474">
        <v>4874.6056066778301</v>
      </c>
      <c r="CM1474">
        <v>3501.8045344881002</v>
      </c>
      <c r="CN1474">
        <v>4508.1635293973504</v>
      </c>
      <c r="CO1474">
        <v>6100.2741911139301</v>
      </c>
      <c r="CP1474">
        <v>3894.4184578579202</v>
      </c>
      <c r="CQ1474">
        <v>1327.32538334378</v>
      </c>
      <c r="CR1474">
        <v>1183.3336308101</v>
      </c>
      <c r="CS1474">
        <v>445.829165446395</v>
      </c>
      <c r="CT1474">
        <v>425.81006477389599</v>
      </c>
      <c r="CU1474">
        <v>429.11948798413903</v>
      </c>
      <c r="CV1474">
        <v>410.82971220946098</v>
      </c>
      <c r="CW1474">
        <v>410.40454282633198</v>
      </c>
    </row>
    <row r="1475" spans="1:101" x14ac:dyDescent="0.25">
      <c r="A1475">
        <v>353.991989319092</v>
      </c>
      <c r="B1475">
        <v>360.23870046348998</v>
      </c>
      <c r="C1475">
        <v>366.57844559365799</v>
      </c>
      <c r="D1475">
        <v>372.61474933413803</v>
      </c>
      <c r="E1475">
        <v>382.57583310409501</v>
      </c>
      <c r="F1475">
        <v>380.11811219868099</v>
      </c>
      <c r="G1475">
        <v>410.66118751855998</v>
      </c>
      <c r="H1475">
        <v>531.35930995854005</v>
      </c>
      <c r="I1475">
        <v>2803.2696884249799</v>
      </c>
      <c r="J1475">
        <v>2120.7887603095401</v>
      </c>
      <c r="K1475">
        <v>4044.9794918687498</v>
      </c>
      <c r="L1475">
        <v>5371.91842895032</v>
      </c>
      <c r="M1475">
        <v>5891.6684080328296</v>
      </c>
      <c r="N1475">
        <v>5677.0099412611999</v>
      </c>
      <c r="O1475">
        <v>6366.3540862097698</v>
      </c>
      <c r="P1475">
        <v>5222.40454099615</v>
      </c>
      <c r="Q1475">
        <v>3496.3292909305901</v>
      </c>
      <c r="R1475">
        <v>2768.8179359323799</v>
      </c>
      <c r="S1475">
        <v>2900.7965550868998</v>
      </c>
      <c r="T1475">
        <v>3038.6861139042599</v>
      </c>
      <c r="U1475">
        <v>3909.8168391320801</v>
      </c>
      <c r="V1475">
        <v>4861.0668822410298</v>
      </c>
      <c r="W1475">
        <v>4868.8260084187204</v>
      </c>
      <c r="X1475">
        <v>4904.7984112048998</v>
      </c>
      <c r="Y1475">
        <v>3377.32277635126</v>
      </c>
      <c r="Z1475">
        <v>2944.6595820635998</v>
      </c>
      <c r="AA1475">
        <v>2343.9018250487302</v>
      </c>
      <c r="AB1475">
        <v>2302.25790510962</v>
      </c>
      <c r="AC1475">
        <v>2314.8037560471298</v>
      </c>
      <c r="AD1475">
        <v>2245.7165046057298</v>
      </c>
      <c r="AE1475">
        <v>2544.21720439314</v>
      </c>
      <c r="AF1475">
        <v>3125.3685003227401</v>
      </c>
      <c r="AG1475">
        <v>3151.2159426568901</v>
      </c>
      <c r="AH1475">
        <v>3343.1820967879999</v>
      </c>
      <c r="AI1475">
        <v>3078.0943599879301</v>
      </c>
      <c r="AJ1475">
        <v>2925.5912868446499</v>
      </c>
      <c r="AK1475">
        <v>2334.9854373961698</v>
      </c>
      <c r="AL1475">
        <v>1873.04363817172</v>
      </c>
      <c r="AM1475">
        <v>1378.45448385707</v>
      </c>
      <c r="AN1475">
        <v>904.973199479497</v>
      </c>
      <c r="AO1475">
        <v>605.85951827142696</v>
      </c>
      <c r="AP1475">
        <v>437.83832617834503</v>
      </c>
      <c r="AQ1475">
        <v>398.919523147718</v>
      </c>
      <c r="AR1475">
        <v>388.816777094938</v>
      </c>
      <c r="AS1475">
        <v>382.58867927292903</v>
      </c>
      <c r="AT1475">
        <v>392.73496098566</v>
      </c>
      <c r="AU1475">
        <v>375.47890418334498</v>
      </c>
      <c r="AV1475">
        <v>365.27642787267598</v>
      </c>
      <c r="AW1475">
        <v>354.550533793932</v>
      </c>
      <c r="AX1475">
        <v>360.28812677618299</v>
      </c>
      <c r="AY1475">
        <v>349.15917156324298</v>
      </c>
      <c r="AZ1475">
        <v>344.53805699417501</v>
      </c>
      <c r="BA1475">
        <v>348.13980431255499</v>
      </c>
      <c r="BB1475">
        <v>349.97040748227602</v>
      </c>
      <c r="BC1475">
        <v>352.11143947295898</v>
      </c>
      <c r="BD1475">
        <v>342.34306759817503</v>
      </c>
      <c r="BE1475">
        <v>341.05827125069999</v>
      </c>
      <c r="BF1475">
        <v>343.36859820397598</v>
      </c>
      <c r="BG1475">
        <v>348.16731256310999</v>
      </c>
      <c r="BH1475">
        <v>334.79887992720001</v>
      </c>
      <c r="BI1475">
        <v>344.92265025563302</v>
      </c>
      <c r="BJ1475">
        <v>403.61290049901498</v>
      </c>
      <c r="BK1475">
        <v>453.57689183945598</v>
      </c>
      <c r="BL1475">
        <v>500.44267888941101</v>
      </c>
      <c r="BM1475">
        <v>524.67177128691299</v>
      </c>
      <c r="BN1475">
        <v>603.15442154960397</v>
      </c>
      <c r="BO1475">
        <v>663.27243252857295</v>
      </c>
      <c r="BP1475">
        <v>716.79486539344998</v>
      </c>
      <c r="BQ1475">
        <v>825.86024381095501</v>
      </c>
      <c r="BR1475">
        <v>856.31150358769298</v>
      </c>
      <c r="BS1475">
        <v>958.911116297891</v>
      </c>
      <c r="BT1475">
        <v>1088.32881302486</v>
      </c>
      <c r="BU1475">
        <v>1095.9049048735401</v>
      </c>
      <c r="BV1475">
        <v>1265.2434407553801</v>
      </c>
      <c r="BW1475">
        <v>1619.4395425666301</v>
      </c>
      <c r="BX1475">
        <v>1694.1653714284901</v>
      </c>
      <c r="BY1475">
        <v>1538.9095714842499</v>
      </c>
      <c r="BZ1475">
        <v>1773.43984745429</v>
      </c>
      <c r="CA1475">
        <v>2013.3175648480001</v>
      </c>
      <c r="CB1475">
        <v>2221.4663122676802</v>
      </c>
      <c r="CC1475">
        <v>2594.9973666226501</v>
      </c>
      <c r="CD1475">
        <v>2741.7264933517999</v>
      </c>
      <c r="CE1475">
        <v>2597.4158132071302</v>
      </c>
      <c r="CF1475">
        <v>3514.0975753051498</v>
      </c>
      <c r="CG1475">
        <v>4836.4316048160599</v>
      </c>
      <c r="CH1475">
        <v>5624.1103427911703</v>
      </c>
      <c r="CI1475">
        <v>4155.7546709209</v>
      </c>
      <c r="CJ1475">
        <v>4923.8481317428596</v>
      </c>
      <c r="CK1475">
        <v>5093.5209657888799</v>
      </c>
      <c r="CL1475">
        <v>4849.2328177929003</v>
      </c>
      <c r="CM1475">
        <v>3477.7217896755101</v>
      </c>
      <c r="CN1475">
        <v>4410.4822002266501</v>
      </c>
      <c r="CO1475">
        <v>5972.2330217508697</v>
      </c>
      <c r="CP1475">
        <v>3832.2240794590598</v>
      </c>
      <c r="CQ1475">
        <v>1318.2301961911</v>
      </c>
      <c r="CR1475">
        <v>1179.9961114538801</v>
      </c>
      <c r="CS1475">
        <v>447.74144038494501</v>
      </c>
      <c r="CT1475">
        <v>426.26462823403398</v>
      </c>
      <c r="CU1475">
        <v>428.046377538728</v>
      </c>
      <c r="CV1475">
        <v>412.88785110407298</v>
      </c>
      <c r="CW1475">
        <v>413.28232229436998</v>
      </c>
    </row>
    <row r="1476" spans="1:101" x14ac:dyDescent="0.25">
      <c r="A1476">
        <v>354.23230974632799</v>
      </c>
      <c r="B1476">
        <v>360.66947801411499</v>
      </c>
      <c r="C1476">
        <v>370.55695619431498</v>
      </c>
      <c r="D1476">
        <v>368.79207358118202</v>
      </c>
      <c r="E1476">
        <v>384.50409656725702</v>
      </c>
      <c r="F1476">
        <v>381.75627532073503</v>
      </c>
      <c r="G1476">
        <v>412.64069235261201</v>
      </c>
      <c r="H1476">
        <v>574.202197726848</v>
      </c>
      <c r="I1476">
        <v>3262.5906478563602</v>
      </c>
      <c r="J1476">
        <v>2312.2290557545102</v>
      </c>
      <c r="K1476">
        <v>4402.1806073629796</v>
      </c>
      <c r="L1476">
        <v>5991.4064979069099</v>
      </c>
      <c r="M1476">
        <v>6458.6961903499096</v>
      </c>
      <c r="N1476">
        <v>6203.8597662004504</v>
      </c>
      <c r="O1476">
        <v>7135.4643594257896</v>
      </c>
      <c r="P1476">
        <v>6148.4866277935398</v>
      </c>
      <c r="Q1476">
        <v>4155.4653204051701</v>
      </c>
      <c r="R1476">
        <v>3405.9992606747801</v>
      </c>
      <c r="S1476">
        <v>3735.33474295623</v>
      </c>
      <c r="T1476">
        <v>3912.04140654188</v>
      </c>
      <c r="U1476">
        <v>5024.2209310845101</v>
      </c>
      <c r="V1476">
        <v>6154.79836196836</v>
      </c>
      <c r="W1476">
        <v>6178.90545937567</v>
      </c>
      <c r="X1476">
        <v>6233.0405730534403</v>
      </c>
      <c r="Y1476">
        <v>4507.0258631487604</v>
      </c>
      <c r="Z1476">
        <v>3544.4928431111698</v>
      </c>
      <c r="AA1476">
        <v>2924.3508421114798</v>
      </c>
      <c r="AB1476">
        <v>3014.38267686978</v>
      </c>
      <c r="AC1476">
        <v>2895.1337512671698</v>
      </c>
      <c r="AD1476">
        <v>2810.0959498738898</v>
      </c>
      <c r="AE1476">
        <v>3155.3045837715099</v>
      </c>
      <c r="AF1476">
        <v>3876.1381169799602</v>
      </c>
      <c r="AG1476">
        <v>3837.6475203611099</v>
      </c>
      <c r="AH1476">
        <v>4016.9984794480802</v>
      </c>
      <c r="AI1476">
        <v>3780.0093468868699</v>
      </c>
      <c r="AJ1476">
        <v>3592.1131508887502</v>
      </c>
      <c r="AK1476">
        <v>2811.0807808151599</v>
      </c>
      <c r="AL1476">
        <v>2233.6894348338301</v>
      </c>
      <c r="AM1476">
        <v>1615.0973532023299</v>
      </c>
      <c r="AN1476">
        <v>1027.0509161873299</v>
      </c>
      <c r="AO1476">
        <v>640.99364718760296</v>
      </c>
      <c r="AP1476">
        <v>443.10158733897998</v>
      </c>
      <c r="AQ1476">
        <v>402.18456170322497</v>
      </c>
      <c r="AR1476">
        <v>386.64046466064701</v>
      </c>
      <c r="AS1476">
        <v>386.24742547578302</v>
      </c>
      <c r="AT1476">
        <v>388.935799434449</v>
      </c>
      <c r="AU1476">
        <v>373.52631959148601</v>
      </c>
      <c r="AV1476">
        <v>366.63062713180801</v>
      </c>
      <c r="AW1476">
        <v>354.51689221513999</v>
      </c>
      <c r="AX1476">
        <v>359.51340852127902</v>
      </c>
      <c r="AY1476">
        <v>348.12076648381901</v>
      </c>
      <c r="AZ1476">
        <v>343.17048030037199</v>
      </c>
      <c r="BA1476">
        <v>347.16160720355401</v>
      </c>
      <c r="BB1476">
        <v>351.09358132121901</v>
      </c>
      <c r="BC1476">
        <v>352.51315740999303</v>
      </c>
      <c r="BD1476">
        <v>343.06145515271601</v>
      </c>
      <c r="BE1476">
        <v>342.84037007795899</v>
      </c>
      <c r="BF1476">
        <v>347.91025302229099</v>
      </c>
      <c r="BG1476">
        <v>346.397161034882</v>
      </c>
      <c r="BH1476">
        <v>333.10513509540198</v>
      </c>
      <c r="BI1476">
        <v>344.362170431984</v>
      </c>
      <c r="BJ1476">
        <v>397.83476301650802</v>
      </c>
      <c r="BK1476">
        <v>451.96375402895802</v>
      </c>
      <c r="BL1476">
        <v>507.76846005119597</v>
      </c>
      <c r="BM1476">
        <v>551.02052460603602</v>
      </c>
      <c r="BN1476">
        <v>630.48011501177803</v>
      </c>
      <c r="BO1476">
        <v>723.51367747920801</v>
      </c>
      <c r="BP1476">
        <v>807.64809707023699</v>
      </c>
      <c r="BQ1476">
        <v>962.44102462118599</v>
      </c>
      <c r="BR1476">
        <v>1036.8716072577699</v>
      </c>
      <c r="BS1476">
        <v>1175.9303000868999</v>
      </c>
      <c r="BT1476">
        <v>1361.79779306096</v>
      </c>
      <c r="BU1476">
        <v>1429.6055749892701</v>
      </c>
      <c r="BV1476">
        <v>1672.7767266319399</v>
      </c>
      <c r="BW1476">
        <v>2146.0105619195901</v>
      </c>
      <c r="BX1476">
        <v>2289.4092095789301</v>
      </c>
      <c r="BY1476">
        <v>2049.3177305517902</v>
      </c>
      <c r="BZ1476">
        <v>2366.0025471009799</v>
      </c>
      <c r="CA1476">
        <v>2709.5596796207001</v>
      </c>
      <c r="CB1476">
        <v>2912.0612508877398</v>
      </c>
      <c r="CC1476">
        <v>3409.2123493126701</v>
      </c>
      <c r="CD1476">
        <v>3665.8772609888401</v>
      </c>
      <c r="CE1476">
        <v>3426.9056204404801</v>
      </c>
      <c r="CF1476">
        <v>4559.1517160458498</v>
      </c>
      <c r="CG1476">
        <v>6179.13312948163</v>
      </c>
      <c r="CH1476">
        <v>6830.7136271558202</v>
      </c>
      <c r="CI1476">
        <v>5091.7552540995503</v>
      </c>
      <c r="CJ1476">
        <v>5802.1911569152498</v>
      </c>
      <c r="CK1476">
        <v>5908.1400899187602</v>
      </c>
      <c r="CL1476">
        <v>5742.1422311207798</v>
      </c>
      <c r="CM1476">
        <v>4027.5622120306198</v>
      </c>
      <c r="CN1476">
        <v>4941.7363557363597</v>
      </c>
      <c r="CO1476">
        <v>6616.0852142154499</v>
      </c>
      <c r="CP1476">
        <v>4258.5077475999396</v>
      </c>
      <c r="CQ1476">
        <v>1402.25228484072</v>
      </c>
      <c r="CR1476">
        <v>1331.9467123234799</v>
      </c>
      <c r="CS1476">
        <v>457.759724302672</v>
      </c>
      <c r="CT1476">
        <v>434.31417129494901</v>
      </c>
      <c r="CU1476">
        <v>433.80826616730099</v>
      </c>
      <c r="CV1476">
        <v>419.59645454429199</v>
      </c>
      <c r="CW1476">
        <v>418.49993899802399</v>
      </c>
    </row>
    <row r="1477" spans="1:101" x14ac:dyDescent="0.25">
      <c r="A1477">
        <v>354.47263017356403</v>
      </c>
      <c r="B1477">
        <v>361.34850599896299</v>
      </c>
      <c r="C1477">
        <v>371.21615631786102</v>
      </c>
      <c r="D1477">
        <v>369.09010344588802</v>
      </c>
      <c r="E1477">
        <v>383.16022410036197</v>
      </c>
      <c r="F1477">
        <v>381.59908997873998</v>
      </c>
      <c r="G1477">
        <v>412.69090843662599</v>
      </c>
      <c r="H1477">
        <v>602.08311209295698</v>
      </c>
      <c r="I1477">
        <v>3303.9724933888401</v>
      </c>
      <c r="J1477">
        <v>2166.7639142099702</v>
      </c>
      <c r="K1477">
        <v>4184.4401308815104</v>
      </c>
      <c r="L1477">
        <v>5824.7708984076098</v>
      </c>
      <c r="M1477">
        <v>6053.60818270655</v>
      </c>
      <c r="N1477">
        <v>5846.5528266356296</v>
      </c>
      <c r="O1477">
        <v>6825.6191471844004</v>
      </c>
      <c r="P1477">
        <v>6370.2683588729196</v>
      </c>
      <c r="Q1477">
        <v>4457.8211598600101</v>
      </c>
      <c r="R1477">
        <v>3893.73126257998</v>
      </c>
      <c r="S1477">
        <v>4403.9723263876504</v>
      </c>
      <c r="T1477">
        <v>4598.1899967565196</v>
      </c>
      <c r="U1477">
        <v>5738.3519356523202</v>
      </c>
      <c r="V1477">
        <v>6997.3527708928796</v>
      </c>
      <c r="W1477">
        <v>7205.1793080897296</v>
      </c>
      <c r="X1477">
        <v>7226.6263265948901</v>
      </c>
      <c r="Y1477">
        <v>5653.6175498397997</v>
      </c>
      <c r="Z1477">
        <v>4265.69163309543</v>
      </c>
      <c r="AA1477">
        <v>3412.2655542105499</v>
      </c>
      <c r="AB1477">
        <v>3590.0213151423</v>
      </c>
      <c r="AC1477">
        <v>3293.8494055855499</v>
      </c>
      <c r="AD1477">
        <v>3111.4677984574901</v>
      </c>
      <c r="AE1477">
        <v>3435.99478527672</v>
      </c>
      <c r="AF1477">
        <v>4131.5011192314196</v>
      </c>
      <c r="AG1477">
        <v>3993.94209312984</v>
      </c>
      <c r="AH1477">
        <v>4077.1550550053898</v>
      </c>
      <c r="AI1477">
        <v>3945.6696337276198</v>
      </c>
      <c r="AJ1477">
        <v>3716.7359043171</v>
      </c>
      <c r="AK1477">
        <v>2911.2500420178299</v>
      </c>
      <c r="AL1477">
        <v>2337.5604832629701</v>
      </c>
      <c r="AM1477">
        <v>1658.0674716317701</v>
      </c>
      <c r="AN1477">
        <v>1056.62772086878</v>
      </c>
      <c r="AO1477">
        <v>643.127380450646</v>
      </c>
      <c r="AP1477">
        <v>439.066403167864</v>
      </c>
      <c r="AQ1477">
        <v>400.69301205104398</v>
      </c>
      <c r="AR1477">
        <v>386.352932482992</v>
      </c>
      <c r="AS1477">
        <v>383.41414443191297</v>
      </c>
      <c r="AT1477">
        <v>386.98158560676001</v>
      </c>
      <c r="AU1477">
        <v>372.38259129567098</v>
      </c>
      <c r="AV1477">
        <v>366.51316762376501</v>
      </c>
      <c r="AW1477">
        <v>349.37703623232801</v>
      </c>
      <c r="AX1477">
        <v>360.69237316292799</v>
      </c>
      <c r="AY1477">
        <v>351.22082549118602</v>
      </c>
      <c r="AZ1477">
        <v>345.67203953848099</v>
      </c>
      <c r="BA1477">
        <v>345.42450321393397</v>
      </c>
      <c r="BB1477">
        <v>348.99916113891902</v>
      </c>
      <c r="BC1477">
        <v>350.43694715064498</v>
      </c>
      <c r="BD1477">
        <v>342.95165176353902</v>
      </c>
      <c r="BE1477">
        <v>336.51915825648501</v>
      </c>
      <c r="BF1477">
        <v>349.82717952829103</v>
      </c>
      <c r="BG1477">
        <v>344.52050452770101</v>
      </c>
      <c r="BH1477">
        <v>330.22144236765098</v>
      </c>
      <c r="BI1477">
        <v>343.00894945402598</v>
      </c>
      <c r="BJ1477">
        <v>388.696303496685</v>
      </c>
      <c r="BK1477">
        <v>440.90891290057402</v>
      </c>
      <c r="BL1477">
        <v>495.79092958982801</v>
      </c>
      <c r="BM1477">
        <v>555.04446074566795</v>
      </c>
      <c r="BN1477">
        <v>629.34696615666996</v>
      </c>
      <c r="BO1477">
        <v>734.82822374455702</v>
      </c>
      <c r="BP1477">
        <v>841.98261955889495</v>
      </c>
      <c r="BQ1477">
        <v>1018.0163937334401</v>
      </c>
      <c r="BR1477">
        <v>1129.93829571007</v>
      </c>
      <c r="BS1477">
        <v>1288.12815266864</v>
      </c>
      <c r="BT1477">
        <v>1507.3700705032199</v>
      </c>
      <c r="BU1477">
        <v>1646.1824283332801</v>
      </c>
      <c r="BV1477">
        <v>1937.59391135032</v>
      </c>
      <c r="BW1477">
        <v>2431.1429355596001</v>
      </c>
      <c r="BX1477">
        <v>2680.2316535136501</v>
      </c>
      <c r="BY1477">
        <v>2441.94424273306</v>
      </c>
      <c r="BZ1477">
        <v>2844.5138290796699</v>
      </c>
      <c r="CA1477">
        <v>3303.89461991797</v>
      </c>
      <c r="CB1477">
        <v>3491.2661208290301</v>
      </c>
      <c r="CC1477">
        <v>4105.1904200286199</v>
      </c>
      <c r="CD1477">
        <v>4425.4310295054602</v>
      </c>
      <c r="CE1477">
        <v>4206.6809756534403</v>
      </c>
      <c r="CF1477">
        <v>5494.7159160330302</v>
      </c>
      <c r="CG1477">
        <v>7221.1092033980103</v>
      </c>
      <c r="CH1477">
        <v>7414.36567302399</v>
      </c>
      <c r="CI1477">
        <v>5877.3477636963798</v>
      </c>
      <c r="CJ1477">
        <v>6340.9584785050502</v>
      </c>
      <c r="CK1477">
        <v>6435.4275326152401</v>
      </c>
      <c r="CL1477">
        <v>6294.5916958293101</v>
      </c>
      <c r="CM1477">
        <v>4357.8954086117201</v>
      </c>
      <c r="CN1477">
        <v>5103.4314472934302</v>
      </c>
      <c r="CO1477">
        <v>6465.4230124822898</v>
      </c>
      <c r="CP1477">
        <v>4241.4855975907003</v>
      </c>
      <c r="CQ1477">
        <v>1338.42983813707</v>
      </c>
      <c r="CR1477">
        <v>1435.73595548921</v>
      </c>
      <c r="CS1477">
        <v>465.60135657426702</v>
      </c>
      <c r="CT1477">
        <v>441.334882047078</v>
      </c>
      <c r="CU1477">
        <v>430.31124208184798</v>
      </c>
      <c r="CV1477">
        <v>423.83127407116501</v>
      </c>
      <c r="CW1477">
        <v>420.76466763501702</v>
      </c>
    </row>
    <row r="1478" spans="1:101" x14ac:dyDescent="0.25">
      <c r="A1478">
        <v>354.71295060080098</v>
      </c>
      <c r="B1478">
        <v>362.59998802554202</v>
      </c>
      <c r="C1478">
        <v>372.77551414504501</v>
      </c>
      <c r="D1478">
        <v>367.80584944235</v>
      </c>
      <c r="E1478">
        <v>376.74779369946901</v>
      </c>
      <c r="F1478">
        <v>378.235068683441</v>
      </c>
      <c r="G1478">
        <v>405.035430268911</v>
      </c>
      <c r="H1478">
        <v>591.23389821882404</v>
      </c>
      <c r="I1478">
        <v>2964.7225628756901</v>
      </c>
      <c r="J1478">
        <v>1843.2502479293701</v>
      </c>
      <c r="K1478">
        <v>3547.6422461131901</v>
      </c>
      <c r="L1478">
        <v>4987.8557110736701</v>
      </c>
      <c r="M1478">
        <v>5033.0519879720596</v>
      </c>
      <c r="N1478">
        <v>4936.62119048145</v>
      </c>
      <c r="O1478">
        <v>5737.7477831222895</v>
      </c>
      <c r="P1478">
        <v>5618.6990721126303</v>
      </c>
      <c r="Q1478">
        <v>4065.1373643880902</v>
      </c>
      <c r="R1478">
        <v>3667.6297804533801</v>
      </c>
      <c r="S1478">
        <v>4227.6403177641196</v>
      </c>
      <c r="T1478">
        <v>4412.7438317707101</v>
      </c>
      <c r="U1478">
        <v>5407.78797141411</v>
      </c>
      <c r="V1478">
        <v>6499.8918577638697</v>
      </c>
      <c r="W1478">
        <v>6756.2252878077197</v>
      </c>
      <c r="X1478">
        <v>6763.5092334957299</v>
      </c>
      <c r="Y1478">
        <v>5552.7186901279001</v>
      </c>
      <c r="Z1478">
        <v>4086.84529065983</v>
      </c>
      <c r="AA1478">
        <v>3307.49516708906</v>
      </c>
      <c r="AB1478">
        <v>3494.1276539493801</v>
      </c>
      <c r="AC1478">
        <v>3182.41781201299</v>
      </c>
      <c r="AD1478">
        <v>2963.5290587282202</v>
      </c>
      <c r="AE1478">
        <v>3273.1267298360899</v>
      </c>
      <c r="AF1478">
        <v>3880.4072569405598</v>
      </c>
      <c r="AG1478">
        <v>3761.26441351527</v>
      </c>
      <c r="AH1478">
        <v>3765.9652530909898</v>
      </c>
      <c r="AI1478">
        <v>3680.14195199397</v>
      </c>
      <c r="AJ1478">
        <v>3442.9666989371199</v>
      </c>
      <c r="AK1478">
        <v>2707.77181442852</v>
      </c>
      <c r="AL1478">
        <v>2199.91750165352</v>
      </c>
      <c r="AM1478">
        <v>1560.4922913299799</v>
      </c>
      <c r="AN1478">
        <v>1011.75992909668</v>
      </c>
      <c r="AO1478">
        <v>618.93131075030499</v>
      </c>
      <c r="AP1478">
        <v>432.71575714965297</v>
      </c>
      <c r="AQ1478">
        <v>394.313432632005</v>
      </c>
      <c r="AR1478">
        <v>380.69804535001799</v>
      </c>
      <c r="AS1478">
        <v>377.10099939184801</v>
      </c>
      <c r="AT1478">
        <v>381.58879899083303</v>
      </c>
      <c r="AU1478">
        <v>368.10330395599698</v>
      </c>
      <c r="AV1478">
        <v>360.28842665801898</v>
      </c>
      <c r="AW1478">
        <v>346.13950555203297</v>
      </c>
      <c r="AX1478">
        <v>357.80259680357801</v>
      </c>
      <c r="AY1478">
        <v>348.39038659524402</v>
      </c>
      <c r="AZ1478">
        <v>342.82050142537099</v>
      </c>
      <c r="BA1478">
        <v>346.409203768422</v>
      </c>
      <c r="BB1478">
        <v>346.624604107621</v>
      </c>
      <c r="BC1478">
        <v>344.39621902088101</v>
      </c>
      <c r="BD1478">
        <v>344.18640600366098</v>
      </c>
      <c r="BE1478">
        <v>331.19089970477597</v>
      </c>
      <c r="BF1478">
        <v>352.74088687945698</v>
      </c>
      <c r="BG1478">
        <v>342.91285831865298</v>
      </c>
      <c r="BH1478">
        <v>330.18854858804002</v>
      </c>
      <c r="BI1478">
        <v>342.18267605931402</v>
      </c>
      <c r="BJ1478">
        <v>378.43231952435002</v>
      </c>
      <c r="BK1478">
        <v>431.01374593494398</v>
      </c>
      <c r="BL1478">
        <v>479.94195664228101</v>
      </c>
      <c r="BM1478">
        <v>547.551507888782</v>
      </c>
      <c r="BN1478">
        <v>616.20059358430399</v>
      </c>
      <c r="BO1478">
        <v>719.931772461582</v>
      </c>
      <c r="BP1478">
        <v>820.74769086657602</v>
      </c>
      <c r="BQ1478">
        <v>999.36179052907505</v>
      </c>
      <c r="BR1478">
        <v>1109.9105991255001</v>
      </c>
      <c r="BS1478">
        <v>1265.75310552122</v>
      </c>
      <c r="BT1478">
        <v>1480.50505764542</v>
      </c>
      <c r="BU1478">
        <v>1624.8266930529201</v>
      </c>
      <c r="BV1478">
        <v>1906.57885306252</v>
      </c>
      <c r="BW1478">
        <v>2384.0222035012798</v>
      </c>
      <c r="BX1478">
        <v>2621.9018181014599</v>
      </c>
      <c r="BY1478">
        <v>2409.1776551296998</v>
      </c>
      <c r="BZ1478">
        <v>2796.3727485885302</v>
      </c>
      <c r="CA1478">
        <v>3249.8891906256199</v>
      </c>
      <c r="CB1478">
        <v>3422.47927672385</v>
      </c>
      <c r="CC1478">
        <v>4014.4109433106401</v>
      </c>
      <c r="CD1478">
        <v>4317.1473572948598</v>
      </c>
      <c r="CE1478">
        <v>4172.2249847411804</v>
      </c>
      <c r="CF1478">
        <v>5321.7869337468101</v>
      </c>
      <c r="CG1478">
        <v>6830.2189318778201</v>
      </c>
      <c r="CH1478">
        <v>6699.53800108839</v>
      </c>
      <c r="CI1478">
        <v>5526.8563455009999</v>
      </c>
      <c r="CJ1478">
        <v>5759.5599691805401</v>
      </c>
      <c r="CK1478">
        <v>5791.7314890467596</v>
      </c>
      <c r="CL1478">
        <v>5673.9870076968</v>
      </c>
      <c r="CM1478">
        <v>3947.4004335780501</v>
      </c>
      <c r="CN1478">
        <v>4351.3886379058204</v>
      </c>
      <c r="CO1478">
        <v>5311.1207314495696</v>
      </c>
      <c r="CP1478">
        <v>3543.8582392871999</v>
      </c>
      <c r="CQ1478">
        <v>1175.89245619291</v>
      </c>
      <c r="CR1478">
        <v>1343.976640026</v>
      </c>
      <c r="CS1478">
        <v>460.47954142177099</v>
      </c>
      <c r="CT1478">
        <v>436.27654663141101</v>
      </c>
      <c r="CU1478">
        <v>424.79971614636497</v>
      </c>
      <c r="CV1478">
        <v>423.491793810415</v>
      </c>
      <c r="CW1478">
        <v>412.126825002087</v>
      </c>
    </row>
    <row r="1479" spans="1:101" x14ac:dyDescent="0.25">
      <c r="A1479">
        <v>354.95327102803702</v>
      </c>
      <c r="B1479">
        <v>364.00691143764999</v>
      </c>
      <c r="C1479">
        <v>378.546731493724</v>
      </c>
      <c r="D1479">
        <v>363.14585570745498</v>
      </c>
      <c r="E1479">
        <v>373.15281054708998</v>
      </c>
      <c r="F1479">
        <v>380.59742890492902</v>
      </c>
      <c r="G1479">
        <v>400.95054873020803</v>
      </c>
      <c r="H1479">
        <v>590.59362648171202</v>
      </c>
      <c r="I1479">
        <v>3009.6616510672702</v>
      </c>
      <c r="J1479">
        <v>1844.13101876975</v>
      </c>
      <c r="K1479">
        <v>3536.7788096747699</v>
      </c>
      <c r="L1479">
        <v>5012.8312341799301</v>
      </c>
      <c r="M1479">
        <v>5032.3632774359003</v>
      </c>
      <c r="N1479">
        <v>4943.0313327614904</v>
      </c>
      <c r="O1479">
        <v>5734.2302300831698</v>
      </c>
      <c r="P1479">
        <v>5656.9721775386097</v>
      </c>
      <c r="Q1479">
        <v>4097.30119342329</v>
      </c>
      <c r="R1479">
        <v>3700.9480583160398</v>
      </c>
      <c r="S1479">
        <v>4292.1622865121899</v>
      </c>
      <c r="T1479">
        <v>4494.5684586160996</v>
      </c>
      <c r="U1479">
        <v>5506.2813075112899</v>
      </c>
      <c r="V1479">
        <v>6602.98909731819</v>
      </c>
      <c r="W1479">
        <v>6857.1314562440803</v>
      </c>
      <c r="X1479">
        <v>6857.7799845785003</v>
      </c>
      <c r="Y1479">
        <v>5655.8048878459704</v>
      </c>
      <c r="Z1479">
        <v>4102.2315228144498</v>
      </c>
      <c r="AA1479">
        <v>3369.1508925224598</v>
      </c>
      <c r="AB1479">
        <v>3572.1042654489602</v>
      </c>
      <c r="AC1479">
        <v>3258.5449716820099</v>
      </c>
      <c r="AD1479">
        <v>3025.1131559934302</v>
      </c>
      <c r="AE1479">
        <v>3358.0199781349502</v>
      </c>
      <c r="AF1479">
        <v>3977.4351119704702</v>
      </c>
      <c r="AG1479">
        <v>3874.2638548675</v>
      </c>
      <c r="AH1479">
        <v>3863.91699479822</v>
      </c>
      <c r="AI1479">
        <v>3771.36987872298</v>
      </c>
      <c r="AJ1479">
        <v>3532.7066481455699</v>
      </c>
      <c r="AK1479">
        <v>2772.0590614607299</v>
      </c>
      <c r="AL1479">
        <v>2243.3567689330798</v>
      </c>
      <c r="AM1479">
        <v>1594.5913009522201</v>
      </c>
      <c r="AN1479">
        <v>1026.89139580507</v>
      </c>
      <c r="AO1479">
        <v>621.15015632217398</v>
      </c>
      <c r="AP1479">
        <v>427.637479095375</v>
      </c>
      <c r="AQ1479">
        <v>389.60240080179699</v>
      </c>
      <c r="AR1479">
        <v>377.14176868224399</v>
      </c>
      <c r="AS1479">
        <v>377.39161307372598</v>
      </c>
      <c r="AT1479">
        <v>379.29013092503101</v>
      </c>
      <c r="AU1479">
        <v>374.10674334663202</v>
      </c>
      <c r="AV1479">
        <v>357.763497726791</v>
      </c>
      <c r="AW1479">
        <v>344.751505978723</v>
      </c>
      <c r="AX1479">
        <v>351.83382532613899</v>
      </c>
      <c r="AY1479">
        <v>345.90564810363298</v>
      </c>
      <c r="AZ1479">
        <v>341.40748815989298</v>
      </c>
      <c r="BA1479">
        <v>345.96705273985998</v>
      </c>
      <c r="BB1479">
        <v>346.91073436048299</v>
      </c>
      <c r="BC1479">
        <v>339.97081119494601</v>
      </c>
      <c r="BD1479">
        <v>341.976534684429</v>
      </c>
      <c r="BE1479">
        <v>334.28529159597701</v>
      </c>
      <c r="BF1479">
        <v>353.88188044583097</v>
      </c>
      <c r="BG1479">
        <v>340.58149163745202</v>
      </c>
      <c r="BH1479">
        <v>329.44598117549901</v>
      </c>
      <c r="BI1479">
        <v>340.85826137384998</v>
      </c>
      <c r="BJ1479">
        <v>378.98520919138701</v>
      </c>
      <c r="BK1479">
        <v>430.41491713109798</v>
      </c>
      <c r="BL1479">
        <v>480.78265248772698</v>
      </c>
      <c r="BM1479">
        <v>551.79649085875803</v>
      </c>
      <c r="BN1479">
        <v>618.913399304564</v>
      </c>
      <c r="BO1479">
        <v>737.82315106520298</v>
      </c>
      <c r="BP1479">
        <v>837.19127423892996</v>
      </c>
      <c r="BQ1479">
        <v>1017.63456360948</v>
      </c>
      <c r="BR1479">
        <v>1136.0499188240401</v>
      </c>
      <c r="BS1479">
        <v>1288.9676115581799</v>
      </c>
      <c r="BT1479">
        <v>1512.2864205834701</v>
      </c>
      <c r="BU1479">
        <v>1668.5920252527001</v>
      </c>
      <c r="BV1479">
        <v>1955.7649363155699</v>
      </c>
      <c r="BW1479">
        <v>2452.21389251648</v>
      </c>
      <c r="BX1479">
        <v>2684.7875078946199</v>
      </c>
      <c r="BY1479">
        <v>2469.37604392197</v>
      </c>
      <c r="BZ1479">
        <v>2857.51840575395</v>
      </c>
      <c r="CA1479">
        <v>3323.0650540704501</v>
      </c>
      <c r="CB1479">
        <v>3498.1857700261098</v>
      </c>
      <c r="CC1479">
        <v>4097.7687576259696</v>
      </c>
      <c r="CD1479">
        <v>4407.1885380369004</v>
      </c>
      <c r="CE1479">
        <v>4254.37070290884</v>
      </c>
      <c r="CF1479">
        <v>5415.2843826205399</v>
      </c>
      <c r="CG1479">
        <v>6919.7424296550898</v>
      </c>
      <c r="CH1479">
        <v>6751.1177552683603</v>
      </c>
      <c r="CI1479">
        <v>5571.6959297220901</v>
      </c>
      <c r="CJ1479">
        <v>5762.70648298786</v>
      </c>
      <c r="CK1479">
        <v>5791.9910066938501</v>
      </c>
      <c r="CL1479">
        <v>5658.2454210410697</v>
      </c>
      <c r="CM1479">
        <v>3930.5325077773</v>
      </c>
      <c r="CN1479">
        <v>4255.0366995534996</v>
      </c>
      <c r="CO1479">
        <v>5193.3695047721303</v>
      </c>
      <c r="CP1479">
        <v>3478.34799143088</v>
      </c>
      <c r="CQ1479">
        <v>1141.46969345608</v>
      </c>
      <c r="CR1479">
        <v>1343.6305296073699</v>
      </c>
      <c r="CS1479">
        <v>449.85540892526802</v>
      </c>
      <c r="CT1479">
        <v>434.381715572904</v>
      </c>
      <c r="CU1479">
        <v>419.92738466620102</v>
      </c>
      <c r="CV1479">
        <v>425.12352022475602</v>
      </c>
      <c r="CW1479">
        <v>412.088162243444</v>
      </c>
    </row>
    <row r="1480" spans="1:101" x14ac:dyDescent="0.25">
      <c r="A1480">
        <v>355.19359145527301</v>
      </c>
      <c r="B1480">
        <v>363.41341400732398</v>
      </c>
      <c r="C1480">
        <v>380.79728719236698</v>
      </c>
      <c r="D1480">
        <v>363.66056050840803</v>
      </c>
      <c r="E1480">
        <v>372.67926055644102</v>
      </c>
      <c r="F1480">
        <v>383.74421574610602</v>
      </c>
      <c r="G1480">
        <v>402.901428226468</v>
      </c>
      <c r="H1480">
        <v>604.25721554684696</v>
      </c>
      <c r="I1480">
        <v>3181.3915034848401</v>
      </c>
      <c r="J1480">
        <v>1939.4108542946301</v>
      </c>
      <c r="K1480">
        <v>3741.08700820577</v>
      </c>
      <c r="L1480">
        <v>5314.4788551793499</v>
      </c>
      <c r="M1480">
        <v>5332.3527999549096</v>
      </c>
      <c r="N1480">
        <v>5237.2532494399302</v>
      </c>
      <c r="O1480">
        <v>6082.5515692323297</v>
      </c>
      <c r="P1480">
        <v>5999.5380006293899</v>
      </c>
      <c r="Q1480">
        <v>4339.7573168377803</v>
      </c>
      <c r="R1480">
        <v>3916.2009873525299</v>
      </c>
      <c r="S1480">
        <v>4545.4742691379997</v>
      </c>
      <c r="T1480">
        <v>4763.9810945789704</v>
      </c>
      <c r="U1480">
        <v>5842.4965480207502</v>
      </c>
      <c r="V1480">
        <v>7007.6142687560996</v>
      </c>
      <c r="W1480">
        <v>7279.3146241873001</v>
      </c>
      <c r="X1480">
        <v>7277.8619249295698</v>
      </c>
      <c r="Y1480">
        <v>5996.9884608025104</v>
      </c>
      <c r="Z1480">
        <v>4340.69783195126</v>
      </c>
      <c r="AA1480">
        <v>3560.32747739353</v>
      </c>
      <c r="AB1480">
        <v>3781.8164437416999</v>
      </c>
      <c r="AC1480">
        <v>3445.0998979671799</v>
      </c>
      <c r="AD1480">
        <v>3196.33047739622</v>
      </c>
      <c r="AE1480">
        <v>3551.6046707765199</v>
      </c>
      <c r="AF1480">
        <v>4212.8508754208096</v>
      </c>
      <c r="AG1480">
        <v>4103.3315614049097</v>
      </c>
      <c r="AH1480">
        <v>4091.6576385544599</v>
      </c>
      <c r="AI1480">
        <v>3995.0788957601499</v>
      </c>
      <c r="AJ1480">
        <v>3738.5723646342299</v>
      </c>
      <c r="AK1480">
        <v>2929.32726107492</v>
      </c>
      <c r="AL1480">
        <v>2366.31965079778</v>
      </c>
      <c r="AM1480">
        <v>1675.95176851767</v>
      </c>
      <c r="AN1480">
        <v>1071.7100012379001</v>
      </c>
      <c r="AO1480">
        <v>638.373262785919</v>
      </c>
      <c r="AP1480">
        <v>432.68609942084498</v>
      </c>
      <c r="AQ1480">
        <v>391.94884112329498</v>
      </c>
      <c r="AR1480">
        <v>377.33060078514001</v>
      </c>
      <c r="AS1480">
        <v>380.42211734278197</v>
      </c>
      <c r="AT1480">
        <v>381.87949377706798</v>
      </c>
      <c r="AU1480">
        <v>374.17506256060102</v>
      </c>
      <c r="AV1480">
        <v>360.88999448012697</v>
      </c>
      <c r="AW1480">
        <v>345.81272593189101</v>
      </c>
      <c r="AX1480">
        <v>350.54866805890401</v>
      </c>
      <c r="AY1480">
        <v>345.975263655731</v>
      </c>
      <c r="AZ1480">
        <v>342.44698414477199</v>
      </c>
      <c r="BA1480">
        <v>345.39546877718999</v>
      </c>
      <c r="BB1480">
        <v>348.23097961014503</v>
      </c>
      <c r="BC1480">
        <v>339.04533068951901</v>
      </c>
      <c r="BD1480">
        <v>341.97510983301999</v>
      </c>
      <c r="BE1480">
        <v>336.72584732812197</v>
      </c>
      <c r="BF1480">
        <v>354.26152026589</v>
      </c>
      <c r="BG1480">
        <v>339.47740471359401</v>
      </c>
      <c r="BH1480">
        <v>328.93912269493399</v>
      </c>
      <c r="BI1480">
        <v>341.74920868795903</v>
      </c>
      <c r="BJ1480">
        <v>382.05699793969399</v>
      </c>
      <c r="BK1480">
        <v>432.90199320714203</v>
      </c>
      <c r="BL1480">
        <v>486.84838456874502</v>
      </c>
      <c r="BM1480">
        <v>562.75024089347903</v>
      </c>
      <c r="BN1480">
        <v>634.11668000630596</v>
      </c>
      <c r="BO1480">
        <v>761.41916577123095</v>
      </c>
      <c r="BP1480">
        <v>868.572247096056</v>
      </c>
      <c r="BQ1480">
        <v>1058.1832685085601</v>
      </c>
      <c r="BR1480">
        <v>1186.2933695476499</v>
      </c>
      <c r="BS1480">
        <v>1348.5763501013901</v>
      </c>
      <c r="BT1480">
        <v>1586.85612876555</v>
      </c>
      <c r="BU1480">
        <v>1751.4983309010699</v>
      </c>
      <c r="BV1480">
        <v>2060.4495921125399</v>
      </c>
      <c r="BW1480">
        <v>2590.4669315005999</v>
      </c>
      <c r="BX1480">
        <v>2833.8796605282701</v>
      </c>
      <c r="BY1480">
        <v>2607.4893279276998</v>
      </c>
      <c r="BZ1480">
        <v>3021.3339076226698</v>
      </c>
      <c r="CA1480">
        <v>3516.79169332227</v>
      </c>
      <c r="CB1480">
        <v>3698.3685072008702</v>
      </c>
      <c r="CC1480">
        <v>4339.0599730534796</v>
      </c>
      <c r="CD1480">
        <v>4670.2436736229001</v>
      </c>
      <c r="CE1480">
        <v>4503.9049300083298</v>
      </c>
      <c r="CF1480">
        <v>5740.2353462333203</v>
      </c>
      <c r="CG1480">
        <v>7343.6690957273504</v>
      </c>
      <c r="CH1480">
        <v>7164.47525991374</v>
      </c>
      <c r="CI1480">
        <v>5906.7852492804705</v>
      </c>
      <c r="CJ1480">
        <v>6107.2270164322999</v>
      </c>
      <c r="CK1480">
        <v>6139.3162181816397</v>
      </c>
      <c r="CL1480">
        <v>5996.76111575086</v>
      </c>
      <c r="CM1480">
        <v>4157.1256761008999</v>
      </c>
      <c r="CN1480">
        <v>4499.66835638673</v>
      </c>
      <c r="CO1480">
        <v>5496.2614213760298</v>
      </c>
      <c r="CP1480">
        <v>3676.2169097700598</v>
      </c>
      <c r="CQ1480">
        <v>1187.2217065135201</v>
      </c>
      <c r="CR1480">
        <v>1405.7135417500399</v>
      </c>
      <c r="CS1480">
        <v>452.42236034720202</v>
      </c>
      <c r="CT1480">
        <v>439.28555025623803</v>
      </c>
      <c r="CU1480">
        <v>423.02509676655097</v>
      </c>
      <c r="CV1480">
        <v>427.87926277502203</v>
      </c>
      <c r="CW1480">
        <v>414.536887848623</v>
      </c>
    </row>
    <row r="1481" spans="1:101" x14ac:dyDescent="0.25">
      <c r="A1481">
        <v>355.43391188251002</v>
      </c>
      <c r="B1481">
        <v>362.87381897016297</v>
      </c>
      <c r="C1481">
        <v>379.40417324341598</v>
      </c>
      <c r="D1481">
        <v>362.95443491505898</v>
      </c>
      <c r="E1481">
        <v>371.94514280166601</v>
      </c>
      <c r="F1481">
        <v>383.29888912998598</v>
      </c>
      <c r="G1481">
        <v>402.75330034830398</v>
      </c>
      <c r="H1481">
        <v>605.05020091064398</v>
      </c>
      <c r="I1481">
        <v>3116.8611245544698</v>
      </c>
      <c r="J1481">
        <v>1900.75389749799</v>
      </c>
      <c r="K1481">
        <v>3642.2242025753299</v>
      </c>
      <c r="L1481">
        <v>5178.6260847004496</v>
      </c>
      <c r="M1481">
        <v>5188.5828334307098</v>
      </c>
      <c r="N1481">
        <v>5092.6720144937899</v>
      </c>
      <c r="O1481">
        <v>5910.1590057089898</v>
      </c>
      <c r="P1481">
        <v>5869.1514236638805</v>
      </c>
      <c r="Q1481">
        <v>4272.4314145007902</v>
      </c>
      <c r="R1481">
        <v>3849.8044787948702</v>
      </c>
      <c r="S1481">
        <v>4485.6820313055096</v>
      </c>
      <c r="T1481">
        <v>4706.6554900690599</v>
      </c>
      <c r="U1481">
        <v>5748.8804231832501</v>
      </c>
      <c r="V1481">
        <v>6879.1021698825998</v>
      </c>
      <c r="W1481">
        <v>7140.0272971631903</v>
      </c>
      <c r="X1481">
        <v>7133.1659896933998</v>
      </c>
      <c r="Y1481">
        <v>5884.9331167931996</v>
      </c>
      <c r="Z1481">
        <v>4247.6056285037102</v>
      </c>
      <c r="AA1481">
        <v>3532.3062073810001</v>
      </c>
      <c r="AB1481">
        <v>3777.6653289031101</v>
      </c>
      <c r="AC1481">
        <v>3475.4184106052098</v>
      </c>
      <c r="AD1481">
        <v>3236.5670446991398</v>
      </c>
      <c r="AE1481">
        <v>3600.6969808154499</v>
      </c>
      <c r="AF1481">
        <v>4287.7726698501201</v>
      </c>
      <c r="AG1481">
        <v>4187.4151486873898</v>
      </c>
      <c r="AH1481">
        <v>4153.0027540729798</v>
      </c>
      <c r="AI1481">
        <v>4056.5692899169699</v>
      </c>
      <c r="AJ1481">
        <v>3770.8846846644701</v>
      </c>
      <c r="AK1481">
        <v>2973.8745231877301</v>
      </c>
      <c r="AL1481">
        <v>2393.53820268154</v>
      </c>
      <c r="AM1481">
        <v>1699.7782399416899</v>
      </c>
      <c r="AN1481">
        <v>1084.7703501005601</v>
      </c>
      <c r="AO1481">
        <v>645.22722467764299</v>
      </c>
      <c r="AP1481">
        <v>434.57813917755601</v>
      </c>
      <c r="AQ1481">
        <v>394.07576683256298</v>
      </c>
      <c r="AR1481">
        <v>377.41495336216798</v>
      </c>
      <c r="AS1481">
        <v>381.06507469615502</v>
      </c>
      <c r="AT1481">
        <v>381.831719486613</v>
      </c>
      <c r="AU1481">
        <v>373.82700917006002</v>
      </c>
      <c r="AV1481">
        <v>360.68461980861002</v>
      </c>
      <c r="AW1481">
        <v>347.03697038175301</v>
      </c>
      <c r="AX1481">
        <v>350.926998598799</v>
      </c>
      <c r="AY1481">
        <v>345.31072910451502</v>
      </c>
      <c r="AZ1481">
        <v>343.29657810101298</v>
      </c>
      <c r="BA1481">
        <v>345.36907224433401</v>
      </c>
      <c r="BB1481">
        <v>347.22511998988199</v>
      </c>
      <c r="BC1481">
        <v>339.44559054808798</v>
      </c>
      <c r="BD1481">
        <v>341.322764931611</v>
      </c>
      <c r="BE1481">
        <v>338.41415596380898</v>
      </c>
      <c r="BF1481">
        <v>352.773578417718</v>
      </c>
      <c r="BG1481">
        <v>339.06653024097</v>
      </c>
      <c r="BH1481">
        <v>327.81482632304102</v>
      </c>
      <c r="BI1481">
        <v>342.40859987298899</v>
      </c>
      <c r="BJ1481">
        <v>383.98951653954299</v>
      </c>
      <c r="BK1481">
        <v>438.10059523478901</v>
      </c>
      <c r="BL1481">
        <v>495.91083960877103</v>
      </c>
      <c r="BM1481">
        <v>579.03707849053501</v>
      </c>
      <c r="BN1481">
        <v>655.85868208097395</v>
      </c>
      <c r="BO1481">
        <v>788.14595702959605</v>
      </c>
      <c r="BP1481">
        <v>905.224236266449</v>
      </c>
      <c r="BQ1481">
        <v>1103.3368955957401</v>
      </c>
      <c r="BR1481">
        <v>1234.8478478356301</v>
      </c>
      <c r="BS1481">
        <v>1413.36674680633</v>
      </c>
      <c r="BT1481">
        <v>1672.8901492346699</v>
      </c>
      <c r="BU1481">
        <v>1835.81993542235</v>
      </c>
      <c r="BV1481">
        <v>2142.8692020020599</v>
      </c>
      <c r="BW1481">
        <v>2663.61556312827</v>
      </c>
      <c r="BX1481">
        <v>2896.9707506783402</v>
      </c>
      <c r="BY1481">
        <v>2657.7522079668602</v>
      </c>
      <c r="BZ1481">
        <v>3048.5709455750098</v>
      </c>
      <c r="CA1481">
        <v>3517.0181668360001</v>
      </c>
      <c r="CB1481">
        <v>3693.4067482260998</v>
      </c>
      <c r="CC1481">
        <v>4308.7536082729803</v>
      </c>
      <c r="CD1481">
        <v>4621.9866930616499</v>
      </c>
      <c r="CE1481">
        <v>4454.6081340876799</v>
      </c>
      <c r="CF1481">
        <v>5634.4230892094702</v>
      </c>
      <c r="CG1481">
        <v>7167.9527406650004</v>
      </c>
      <c r="CH1481">
        <v>6990.8895336774704</v>
      </c>
      <c r="CI1481">
        <v>5754.2816836029397</v>
      </c>
      <c r="CJ1481">
        <v>5930.4134146084298</v>
      </c>
      <c r="CK1481">
        <v>5951.1617648091196</v>
      </c>
      <c r="CL1481">
        <v>5810.6366898303904</v>
      </c>
      <c r="CM1481">
        <v>4045.5252187972301</v>
      </c>
      <c r="CN1481">
        <v>4355.1352165291401</v>
      </c>
      <c r="CO1481">
        <v>5316.1857599897503</v>
      </c>
      <c r="CP1481">
        <v>3567.74697862931</v>
      </c>
      <c r="CQ1481">
        <v>1164.8889755832299</v>
      </c>
      <c r="CR1481">
        <v>1371.97436838155</v>
      </c>
      <c r="CS1481">
        <v>450.301393137052</v>
      </c>
      <c r="CT1481">
        <v>437.20117232536199</v>
      </c>
      <c r="CU1481">
        <v>422.94498030568201</v>
      </c>
      <c r="CV1481">
        <v>425.40771113502899</v>
      </c>
      <c r="CW1481">
        <v>414.08033193986302</v>
      </c>
    </row>
    <row r="1482" spans="1:101" x14ac:dyDescent="0.25">
      <c r="A1482">
        <v>355.674232309746</v>
      </c>
      <c r="B1482">
        <v>360.12182993936199</v>
      </c>
      <c r="C1482">
        <v>374.15752894193298</v>
      </c>
      <c r="D1482">
        <v>365.39631124462102</v>
      </c>
      <c r="E1482">
        <v>375.60004456851902</v>
      </c>
      <c r="F1482">
        <v>391.93428528669398</v>
      </c>
      <c r="G1482">
        <v>413.40890837235497</v>
      </c>
      <c r="H1482">
        <v>690.00522581381199</v>
      </c>
      <c r="I1482">
        <v>3610.6548322746899</v>
      </c>
      <c r="J1482">
        <v>2058.77386998666</v>
      </c>
      <c r="K1482">
        <v>3850.8038745314002</v>
      </c>
      <c r="L1482">
        <v>5716.8218059206902</v>
      </c>
      <c r="M1482">
        <v>5590.2508838330205</v>
      </c>
      <c r="N1482">
        <v>5322.8225614951398</v>
      </c>
      <c r="O1482">
        <v>6307.0591987618</v>
      </c>
      <c r="P1482">
        <v>6658.5431232688197</v>
      </c>
      <c r="Q1482">
        <v>5077.1584777762801</v>
      </c>
      <c r="R1482">
        <v>4652.9835671153996</v>
      </c>
      <c r="S1482">
        <v>5569.0726394582598</v>
      </c>
      <c r="T1482">
        <v>5791.0983607168</v>
      </c>
      <c r="U1482">
        <v>7096.2617905024999</v>
      </c>
      <c r="V1482">
        <v>8297.3866872859398</v>
      </c>
      <c r="W1482">
        <v>8662.1127510431306</v>
      </c>
      <c r="X1482">
        <v>8793.0265715896603</v>
      </c>
      <c r="Y1482">
        <v>7370.2541421836004</v>
      </c>
      <c r="Z1482">
        <v>4960.7444253024396</v>
      </c>
      <c r="AA1482">
        <v>4442.8485300142902</v>
      </c>
      <c r="AB1482">
        <v>4679.9865059180602</v>
      </c>
      <c r="AC1482">
        <v>4330.12832998248</v>
      </c>
      <c r="AD1482">
        <v>4005.79137891031</v>
      </c>
      <c r="AE1482">
        <v>4429.2142698976504</v>
      </c>
      <c r="AF1482">
        <v>5242.3525738377703</v>
      </c>
      <c r="AG1482">
        <v>5162.3075223117903</v>
      </c>
      <c r="AH1482">
        <v>4995.0471474903397</v>
      </c>
      <c r="AI1482">
        <v>4849.7813832326501</v>
      </c>
      <c r="AJ1482">
        <v>4459.1623652908402</v>
      </c>
      <c r="AK1482">
        <v>3583.6684849524099</v>
      </c>
      <c r="AL1482">
        <v>2847.3090139664801</v>
      </c>
      <c r="AM1482">
        <v>1989.4834444886801</v>
      </c>
      <c r="AN1482">
        <v>1251.7026447933099</v>
      </c>
      <c r="AO1482">
        <v>711.20629039595303</v>
      </c>
      <c r="AP1482">
        <v>444.27373276164099</v>
      </c>
      <c r="AQ1482">
        <v>391.20394165032798</v>
      </c>
      <c r="AR1482">
        <v>377.90864324795098</v>
      </c>
      <c r="AS1482">
        <v>378.230539752845</v>
      </c>
      <c r="AT1482">
        <v>385.376892151221</v>
      </c>
      <c r="AU1482">
        <v>378.10712754307599</v>
      </c>
      <c r="AV1482">
        <v>361.41107445524801</v>
      </c>
      <c r="AW1482">
        <v>346.13809817616499</v>
      </c>
      <c r="AX1482">
        <v>353.25792415761202</v>
      </c>
      <c r="AY1482">
        <v>349.01653379677799</v>
      </c>
      <c r="AZ1482">
        <v>342.54149997498001</v>
      </c>
      <c r="BA1482">
        <v>341.27624193322902</v>
      </c>
      <c r="BB1482">
        <v>343.062555885454</v>
      </c>
      <c r="BC1482">
        <v>339.92754368833602</v>
      </c>
      <c r="BD1482">
        <v>345.732544452215</v>
      </c>
      <c r="BE1482">
        <v>344.93017060435</v>
      </c>
      <c r="BF1482">
        <v>351.53577474455398</v>
      </c>
      <c r="BG1482">
        <v>342.48166705707501</v>
      </c>
      <c r="BH1482">
        <v>326.45443354566902</v>
      </c>
      <c r="BI1482">
        <v>345.620770230912</v>
      </c>
      <c r="BJ1482">
        <v>384.12283466348401</v>
      </c>
      <c r="BK1482">
        <v>443.445104089707</v>
      </c>
      <c r="BL1482">
        <v>527.64337317128195</v>
      </c>
      <c r="BM1482">
        <v>643.89458828737202</v>
      </c>
      <c r="BN1482">
        <v>751.09170492558701</v>
      </c>
      <c r="BO1482">
        <v>965.34531361840004</v>
      </c>
      <c r="BP1482">
        <v>1152.1818204260701</v>
      </c>
      <c r="BQ1482">
        <v>1406.58350946101</v>
      </c>
      <c r="BR1482">
        <v>1674.4653333871599</v>
      </c>
      <c r="BS1482">
        <v>1950.5349296055399</v>
      </c>
      <c r="BT1482">
        <v>2360.8934156270302</v>
      </c>
      <c r="BU1482">
        <v>2639.1918318426001</v>
      </c>
      <c r="BV1482">
        <v>3088.39430988102</v>
      </c>
      <c r="BW1482">
        <v>3728.6748442897901</v>
      </c>
      <c r="BX1482">
        <v>4039.8714793701702</v>
      </c>
      <c r="BY1482">
        <v>3785.2452782032601</v>
      </c>
      <c r="BZ1482">
        <v>4281.2683084610999</v>
      </c>
      <c r="CA1482">
        <v>4805.8747789645604</v>
      </c>
      <c r="CB1482">
        <v>4871.2230905674196</v>
      </c>
      <c r="CC1482">
        <v>5691.6847902784702</v>
      </c>
      <c r="CD1482">
        <v>6027.9284004322899</v>
      </c>
      <c r="CE1482">
        <v>5840.4637062283</v>
      </c>
      <c r="CF1482">
        <v>7123.5808399846101</v>
      </c>
      <c r="CG1482">
        <v>8819.7292784438596</v>
      </c>
      <c r="CH1482">
        <v>8273.7992833490407</v>
      </c>
      <c r="CI1482">
        <v>6880.1201613571902</v>
      </c>
      <c r="CJ1482">
        <v>6768.3628490030396</v>
      </c>
      <c r="CK1482">
        <v>6863.9799054895602</v>
      </c>
      <c r="CL1482">
        <v>6550.81614471787</v>
      </c>
      <c r="CM1482">
        <v>4652.3548777404803</v>
      </c>
      <c r="CN1482">
        <v>4711.4528922028903</v>
      </c>
      <c r="CO1482">
        <v>5541.3683245341999</v>
      </c>
      <c r="CP1482">
        <v>3780.9792829837202</v>
      </c>
      <c r="CQ1482">
        <v>1196.5948124202</v>
      </c>
      <c r="CR1482">
        <v>1482.38049692753</v>
      </c>
      <c r="CS1482">
        <v>448.25920417004102</v>
      </c>
      <c r="CT1482">
        <v>439.122457379266</v>
      </c>
      <c r="CU1482">
        <v>424.56687209866402</v>
      </c>
      <c r="CV1482">
        <v>426.78309314774202</v>
      </c>
      <c r="CW1482">
        <v>414.57097812510898</v>
      </c>
    </row>
    <row r="1483" spans="1:101" x14ac:dyDescent="0.25">
      <c r="A1483">
        <v>355.91455273698199</v>
      </c>
      <c r="B1483">
        <v>362.02021533479098</v>
      </c>
      <c r="C1483">
        <v>375.95902601187697</v>
      </c>
      <c r="D1483">
        <v>366.22279258354399</v>
      </c>
      <c r="E1483">
        <v>373.803951367146</v>
      </c>
      <c r="F1483">
        <v>393.89564661029902</v>
      </c>
      <c r="G1483">
        <v>421.59358752638298</v>
      </c>
      <c r="H1483">
        <v>765.91939453147097</v>
      </c>
      <c r="I1483">
        <v>3515.5081555248298</v>
      </c>
      <c r="J1483">
        <v>1955.3911669290301</v>
      </c>
      <c r="K1483">
        <v>3442.2559511873101</v>
      </c>
      <c r="L1483">
        <v>5430.8478083545897</v>
      </c>
      <c r="M1483">
        <v>5063.0485560320803</v>
      </c>
      <c r="N1483">
        <v>4689.0783314246701</v>
      </c>
      <c r="O1483">
        <v>5567.4073147153804</v>
      </c>
      <c r="P1483">
        <v>6349.6337579650799</v>
      </c>
      <c r="Q1483">
        <v>5285.3201111650496</v>
      </c>
      <c r="R1483">
        <v>5062.5262343033401</v>
      </c>
      <c r="S1483">
        <v>6135.1585865138604</v>
      </c>
      <c r="T1483">
        <v>6287.0924219094404</v>
      </c>
      <c r="U1483">
        <v>7644.5548019440403</v>
      </c>
      <c r="V1483">
        <v>8809.7325746580209</v>
      </c>
      <c r="W1483">
        <v>9325.3105182888194</v>
      </c>
      <c r="X1483">
        <v>9517.9567538101292</v>
      </c>
      <c r="Y1483">
        <v>8344.4853590246403</v>
      </c>
      <c r="Z1483">
        <v>5772.2990443935696</v>
      </c>
      <c r="AA1483">
        <v>5047.1852742050596</v>
      </c>
      <c r="AB1483">
        <v>5114.0169021208203</v>
      </c>
      <c r="AC1483">
        <v>4575.8066364055503</v>
      </c>
      <c r="AD1483">
        <v>4187.5920648655701</v>
      </c>
      <c r="AE1483">
        <v>4494.92912327267</v>
      </c>
      <c r="AF1483">
        <v>5118.0287343622904</v>
      </c>
      <c r="AG1483">
        <v>5036.7826158323496</v>
      </c>
      <c r="AH1483">
        <v>4753.0719377856003</v>
      </c>
      <c r="AI1483">
        <v>4599.5158300725798</v>
      </c>
      <c r="AJ1483">
        <v>4172.0003083724196</v>
      </c>
      <c r="AK1483">
        <v>3475.2427346242798</v>
      </c>
      <c r="AL1483">
        <v>2757.0997713350498</v>
      </c>
      <c r="AM1483">
        <v>1940.91931651137</v>
      </c>
      <c r="AN1483">
        <v>1210.04884924208</v>
      </c>
      <c r="AO1483">
        <v>698.17235654540605</v>
      </c>
      <c r="AP1483">
        <v>446.36045636662197</v>
      </c>
      <c r="AQ1483">
        <v>383.36500638716302</v>
      </c>
      <c r="AR1483">
        <v>381.98412500544703</v>
      </c>
      <c r="AS1483">
        <v>372.530879041839</v>
      </c>
      <c r="AT1483">
        <v>381.57020170142903</v>
      </c>
      <c r="AU1483">
        <v>374.877757534203</v>
      </c>
      <c r="AV1483">
        <v>360.786047040874</v>
      </c>
      <c r="AW1483">
        <v>343.66099345621899</v>
      </c>
      <c r="AX1483">
        <v>351.19869847054002</v>
      </c>
      <c r="AY1483">
        <v>347.205832847507</v>
      </c>
      <c r="AZ1483">
        <v>340.98088870800098</v>
      </c>
      <c r="BA1483">
        <v>339.69999245497399</v>
      </c>
      <c r="BB1483">
        <v>345.44800193792901</v>
      </c>
      <c r="BC1483">
        <v>339.51612872462698</v>
      </c>
      <c r="BD1483">
        <v>345.853979072041</v>
      </c>
      <c r="BE1483">
        <v>347.65567747248502</v>
      </c>
      <c r="BF1483">
        <v>347.31528824583501</v>
      </c>
      <c r="BG1483">
        <v>347.23302914598003</v>
      </c>
      <c r="BH1483">
        <v>327.55656716504501</v>
      </c>
      <c r="BI1483">
        <v>351.13266048433599</v>
      </c>
      <c r="BJ1483">
        <v>375.08239978767398</v>
      </c>
      <c r="BK1483">
        <v>439.81586019740098</v>
      </c>
      <c r="BL1483">
        <v>526.78905400578401</v>
      </c>
      <c r="BM1483">
        <v>645.55244408622104</v>
      </c>
      <c r="BN1483">
        <v>769.32087917542003</v>
      </c>
      <c r="BO1483">
        <v>1003.84122505177</v>
      </c>
      <c r="BP1483">
        <v>1202.04414360378</v>
      </c>
      <c r="BQ1483">
        <v>1485.47987199248</v>
      </c>
      <c r="BR1483">
        <v>1841.7479588719</v>
      </c>
      <c r="BS1483">
        <v>2177.9828866696998</v>
      </c>
      <c r="BT1483">
        <v>2637.0543408406202</v>
      </c>
      <c r="BU1483">
        <v>2981.03019732844</v>
      </c>
      <c r="BV1483">
        <v>3547.3567655253601</v>
      </c>
      <c r="BW1483">
        <v>4205.4082010274196</v>
      </c>
      <c r="BX1483">
        <v>4602.5659734584697</v>
      </c>
      <c r="BY1483">
        <v>4403.4973210970202</v>
      </c>
      <c r="BZ1483">
        <v>5052.2908403289903</v>
      </c>
      <c r="CA1483">
        <v>5688.7613129801302</v>
      </c>
      <c r="CB1483">
        <v>5652.3177037470696</v>
      </c>
      <c r="CC1483">
        <v>6667.2110347521702</v>
      </c>
      <c r="CD1483">
        <v>6983.0509441297399</v>
      </c>
      <c r="CE1483">
        <v>6935.4424468368497</v>
      </c>
      <c r="CF1483">
        <v>8241.9194134480404</v>
      </c>
      <c r="CG1483">
        <v>9710.4993167424</v>
      </c>
      <c r="CH1483">
        <v>8813.6406319269699</v>
      </c>
      <c r="CI1483">
        <v>7854.2125684333596</v>
      </c>
      <c r="CJ1483">
        <v>7032.6554979489201</v>
      </c>
      <c r="CK1483">
        <v>7554.9990353592502</v>
      </c>
      <c r="CL1483">
        <v>6759.8627129942797</v>
      </c>
      <c r="CM1483">
        <v>4953.9708659135604</v>
      </c>
      <c r="CN1483">
        <v>4621.6312058234698</v>
      </c>
      <c r="CO1483">
        <v>4975.8744391419796</v>
      </c>
      <c r="CP1483">
        <v>3511.0533446745198</v>
      </c>
      <c r="CQ1483">
        <v>1125.66724949692</v>
      </c>
      <c r="CR1483">
        <v>1550.7320456961199</v>
      </c>
      <c r="CS1483">
        <v>446.94523582086299</v>
      </c>
      <c r="CT1483">
        <v>430.38349005735398</v>
      </c>
      <c r="CU1483">
        <v>429.67741766197298</v>
      </c>
      <c r="CV1483">
        <v>421.04875562657799</v>
      </c>
      <c r="CW1483">
        <v>414.44849104139701</v>
      </c>
    </row>
    <row r="1484" spans="1:101" x14ac:dyDescent="0.25">
      <c r="A1484">
        <v>356.15487316421797</v>
      </c>
      <c r="B1484">
        <v>360.97448788220998</v>
      </c>
      <c r="C1484">
        <v>369.67008457699001</v>
      </c>
      <c r="D1484">
        <v>362.88178947300599</v>
      </c>
      <c r="E1484">
        <v>372.54174233185898</v>
      </c>
      <c r="F1484">
        <v>394.16976450407202</v>
      </c>
      <c r="G1484">
        <v>419.866814158468</v>
      </c>
      <c r="H1484">
        <v>759.32527594351495</v>
      </c>
      <c r="I1484">
        <v>3178.4380744903201</v>
      </c>
      <c r="J1484">
        <v>1749.66853920874</v>
      </c>
      <c r="K1484">
        <v>2918.1849608908901</v>
      </c>
      <c r="L1484">
        <v>4734.7110944095502</v>
      </c>
      <c r="M1484">
        <v>4333.8350979029801</v>
      </c>
      <c r="N1484">
        <v>3910.8298141174</v>
      </c>
      <c r="O1484">
        <v>4635.5183236372504</v>
      </c>
      <c r="P1484">
        <v>5500.1162822031902</v>
      </c>
      <c r="Q1484">
        <v>4788.7168312655103</v>
      </c>
      <c r="R1484">
        <v>4636.2239721331098</v>
      </c>
      <c r="S1484">
        <v>5690.00277235455</v>
      </c>
      <c r="T1484">
        <v>5824.6544210176498</v>
      </c>
      <c r="U1484">
        <v>7062.5207267109199</v>
      </c>
      <c r="V1484">
        <v>7981.7778519776703</v>
      </c>
      <c r="W1484">
        <v>8443.5290105598597</v>
      </c>
      <c r="X1484">
        <v>8633.8524232344098</v>
      </c>
      <c r="Y1484">
        <v>7727.0478346009404</v>
      </c>
      <c r="Z1484">
        <v>5278.3284854851399</v>
      </c>
      <c r="AA1484">
        <v>4742.0451511827296</v>
      </c>
      <c r="AB1484">
        <v>4810.4838093959797</v>
      </c>
      <c r="AC1484">
        <v>4298.7897111550701</v>
      </c>
      <c r="AD1484">
        <v>3945.11652247041</v>
      </c>
      <c r="AE1484">
        <v>4220.0889416791297</v>
      </c>
      <c r="AF1484">
        <v>4768.5993123817498</v>
      </c>
      <c r="AG1484">
        <v>4708.9002499878497</v>
      </c>
      <c r="AH1484">
        <v>4416.9636512266898</v>
      </c>
      <c r="AI1484">
        <v>4246.2943375359</v>
      </c>
      <c r="AJ1484">
        <v>3858.4913421872802</v>
      </c>
      <c r="AK1484">
        <v>3242.0488080914602</v>
      </c>
      <c r="AL1484">
        <v>2551.4025159831799</v>
      </c>
      <c r="AM1484">
        <v>1814.574694809</v>
      </c>
      <c r="AN1484">
        <v>1141.98439378591</v>
      </c>
      <c r="AO1484">
        <v>667.05424834600694</v>
      </c>
      <c r="AP1484">
        <v>437.05506612938302</v>
      </c>
      <c r="AQ1484">
        <v>375.93537494614299</v>
      </c>
      <c r="AR1484">
        <v>382.28369193780702</v>
      </c>
      <c r="AS1484">
        <v>365.84686905769598</v>
      </c>
      <c r="AT1484">
        <v>371.63081138343301</v>
      </c>
      <c r="AU1484">
        <v>364.49870343409998</v>
      </c>
      <c r="AV1484">
        <v>359.58711540580799</v>
      </c>
      <c r="AW1484">
        <v>335.534161350315</v>
      </c>
      <c r="AX1484">
        <v>347.75848608042497</v>
      </c>
      <c r="AY1484">
        <v>346.20491375875599</v>
      </c>
      <c r="AZ1484">
        <v>336.81513559724101</v>
      </c>
      <c r="BA1484">
        <v>335.99277179723902</v>
      </c>
      <c r="BB1484">
        <v>344.210345332938</v>
      </c>
      <c r="BC1484">
        <v>334.58377399607599</v>
      </c>
      <c r="BD1484">
        <v>347.01028284608799</v>
      </c>
      <c r="BE1484">
        <v>351.67204957094401</v>
      </c>
      <c r="BF1484">
        <v>341.38612024918399</v>
      </c>
      <c r="BG1484">
        <v>346.68812886931102</v>
      </c>
      <c r="BH1484">
        <v>328.66372926839301</v>
      </c>
      <c r="BI1484">
        <v>351.60068535367901</v>
      </c>
      <c r="BJ1484">
        <v>375.00244655340998</v>
      </c>
      <c r="BK1484">
        <v>439.69173116403198</v>
      </c>
      <c r="BL1484">
        <v>528.20410725949296</v>
      </c>
      <c r="BM1484">
        <v>636.72772227845905</v>
      </c>
      <c r="BN1484">
        <v>754.60954422915404</v>
      </c>
      <c r="BO1484">
        <v>985.99066204284395</v>
      </c>
      <c r="BP1484">
        <v>1184.38965550121</v>
      </c>
      <c r="BQ1484">
        <v>1453.2259948849701</v>
      </c>
      <c r="BR1484">
        <v>1805.4236951288301</v>
      </c>
      <c r="BS1484">
        <v>2131.4057717717101</v>
      </c>
      <c r="BT1484">
        <v>2584.4967549193402</v>
      </c>
      <c r="BU1484">
        <v>2921.5659119198899</v>
      </c>
      <c r="BV1484">
        <v>3469.6165875442998</v>
      </c>
      <c r="BW1484">
        <v>4078.70365426648</v>
      </c>
      <c r="BX1484">
        <v>4465.72279528732</v>
      </c>
      <c r="BY1484">
        <v>4280.2041323884696</v>
      </c>
      <c r="BZ1484">
        <v>4877.5358393592796</v>
      </c>
      <c r="CA1484">
        <v>5449.0795814821004</v>
      </c>
      <c r="CB1484">
        <v>5400.1964387567104</v>
      </c>
      <c r="CC1484">
        <v>6355.0998299582698</v>
      </c>
      <c r="CD1484">
        <v>6637.64661517884</v>
      </c>
      <c r="CE1484">
        <v>6614.1750923116097</v>
      </c>
      <c r="CF1484">
        <v>7725.6903086480997</v>
      </c>
      <c r="CG1484">
        <v>8893.5899506203295</v>
      </c>
      <c r="CH1484">
        <v>7988.84291952278</v>
      </c>
      <c r="CI1484">
        <v>7187.6657978836402</v>
      </c>
      <c r="CJ1484">
        <v>6192.3085810155499</v>
      </c>
      <c r="CK1484">
        <v>6727.4752017156197</v>
      </c>
      <c r="CL1484">
        <v>5916.4344921581696</v>
      </c>
      <c r="CM1484">
        <v>4420.6858498076999</v>
      </c>
      <c r="CN1484">
        <v>3871.9255902978898</v>
      </c>
      <c r="CO1484">
        <v>4005.86973009454</v>
      </c>
      <c r="CP1484">
        <v>2910.99900658248</v>
      </c>
      <c r="CQ1484">
        <v>990.70253714037904</v>
      </c>
      <c r="CR1484">
        <v>1416.9853196845199</v>
      </c>
      <c r="CS1484">
        <v>436.50448379204698</v>
      </c>
      <c r="CT1484">
        <v>424.32564677052699</v>
      </c>
      <c r="CU1484">
        <v>416.56652247404497</v>
      </c>
      <c r="CV1484">
        <v>408.675918456293</v>
      </c>
      <c r="CW1484">
        <v>409.39002916025203</v>
      </c>
    </row>
    <row r="1485" spans="1:101" x14ac:dyDescent="0.25">
      <c r="A1485">
        <v>356.39519359145498</v>
      </c>
      <c r="B1485">
        <v>360.07346701174401</v>
      </c>
      <c r="C1485">
        <v>363.80445736828199</v>
      </c>
      <c r="D1485">
        <v>367.674889384067</v>
      </c>
      <c r="E1485">
        <v>375.61682235037398</v>
      </c>
      <c r="F1485">
        <v>396.463166342931</v>
      </c>
      <c r="G1485">
        <v>429.46711855280898</v>
      </c>
      <c r="H1485">
        <v>797.10511387113797</v>
      </c>
      <c r="I1485">
        <v>3450.3192087669299</v>
      </c>
      <c r="J1485">
        <v>1876.7649467189499</v>
      </c>
      <c r="K1485">
        <v>3147.2019850332299</v>
      </c>
      <c r="L1485">
        <v>5131.0825167220801</v>
      </c>
      <c r="M1485">
        <v>4690.12905158586</v>
      </c>
      <c r="N1485">
        <v>4218.4405757813602</v>
      </c>
      <c r="O1485">
        <v>5008.4124545823897</v>
      </c>
      <c r="P1485">
        <v>5968.3609949440297</v>
      </c>
      <c r="Q1485">
        <v>5189.8853621511198</v>
      </c>
      <c r="R1485">
        <v>5030.9057550657299</v>
      </c>
      <c r="S1485">
        <v>6187.9924404900303</v>
      </c>
      <c r="T1485">
        <v>6344.7928792126604</v>
      </c>
      <c r="U1485">
        <v>7691.4548167864104</v>
      </c>
      <c r="V1485">
        <v>8694.8748564577909</v>
      </c>
      <c r="W1485">
        <v>9205.6079940258496</v>
      </c>
      <c r="X1485">
        <v>9407.6123684660597</v>
      </c>
      <c r="Y1485">
        <v>8425.2876718589105</v>
      </c>
      <c r="Z1485">
        <v>5715.4768469249302</v>
      </c>
      <c r="AA1485">
        <v>5154.66420731984</v>
      </c>
      <c r="AB1485">
        <v>5234.0331401598796</v>
      </c>
      <c r="AC1485">
        <v>4670.0721911354804</v>
      </c>
      <c r="AD1485">
        <v>4287.5951210281501</v>
      </c>
      <c r="AE1485">
        <v>4590.4702697131297</v>
      </c>
      <c r="AF1485">
        <v>5203.1341797362302</v>
      </c>
      <c r="AG1485">
        <v>5127.7263825042401</v>
      </c>
      <c r="AH1485">
        <v>4810.4645899776597</v>
      </c>
      <c r="AI1485">
        <v>4630.00594031118</v>
      </c>
      <c r="AJ1485">
        <v>4201.75154053196</v>
      </c>
      <c r="AK1485">
        <v>3526.4372279630102</v>
      </c>
      <c r="AL1485">
        <v>2765.3169247179198</v>
      </c>
      <c r="AM1485">
        <v>1953.52986605915</v>
      </c>
      <c r="AN1485">
        <v>1215.30454004632</v>
      </c>
      <c r="AO1485">
        <v>694.12711145013702</v>
      </c>
      <c r="AP1485">
        <v>447.56774416814801</v>
      </c>
      <c r="AQ1485">
        <v>381.63184924957199</v>
      </c>
      <c r="AR1485">
        <v>386.91451697536002</v>
      </c>
      <c r="AS1485">
        <v>363.27670887351297</v>
      </c>
      <c r="AT1485">
        <v>372.66729818596502</v>
      </c>
      <c r="AU1485">
        <v>359.07609227881602</v>
      </c>
      <c r="AV1485">
        <v>361.529460550772</v>
      </c>
      <c r="AW1485">
        <v>336.89761602424397</v>
      </c>
      <c r="AX1485">
        <v>349.57552297745599</v>
      </c>
      <c r="AY1485">
        <v>349.14967209462901</v>
      </c>
      <c r="AZ1485">
        <v>337.84302264497302</v>
      </c>
      <c r="BA1485">
        <v>338.09173968109798</v>
      </c>
      <c r="BB1485">
        <v>344.9094431506</v>
      </c>
      <c r="BC1485">
        <v>334.95849230112702</v>
      </c>
      <c r="BD1485">
        <v>351.73746817753897</v>
      </c>
      <c r="BE1485">
        <v>353.26711936792299</v>
      </c>
      <c r="BF1485">
        <v>337.24564326632498</v>
      </c>
      <c r="BG1485">
        <v>348.34217924512899</v>
      </c>
      <c r="BH1485">
        <v>331.68959781799998</v>
      </c>
      <c r="BI1485">
        <v>354.70774542210501</v>
      </c>
      <c r="BJ1485">
        <v>376.211223936946</v>
      </c>
      <c r="BK1485">
        <v>446.06758409350101</v>
      </c>
      <c r="BL1485">
        <v>547.19165996521804</v>
      </c>
      <c r="BM1485">
        <v>666.324391022756</v>
      </c>
      <c r="BN1485">
        <v>792.41762130681502</v>
      </c>
      <c r="BO1485">
        <v>1041.44300388018</v>
      </c>
      <c r="BP1485">
        <v>1264.67432580847</v>
      </c>
      <c r="BQ1485">
        <v>1557.14656448961</v>
      </c>
      <c r="BR1485">
        <v>1946.54696508907</v>
      </c>
      <c r="BS1485">
        <v>2304.5808291405001</v>
      </c>
      <c r="BT1485">
        <v>2804.2511553393101</v>
      </c>
      <c r="BU1485">
        <v>3171.7434478530699</v>
      </c>
      <c r="BV1485">
        <v>3774.0236739753</v>
      </c>
      <c r="BW1485">
        <v>4444.8067830983</v>
      </c>
      <c r="BX1485">
        <v>4867.75774932476</v>
      </c>
      <c r="BY1485">
        <v>4662.4804166665599</v>
      </c>
      <c r="BZ1485">
        <v>5318.5147715736703</v>
      </c>
      <c r="CA1485">
        <v>5937.3217036309798</v>
      </c>
      <c r="CB1485">
        <v>5876.9939475924502</v>
      </c>
      <c r="CC1485">
        <v>6924.7815671324297</v>
      </c>
      <c r="CD1485">
        <v>7232.8508409186397</v>
      </c>
      <c r="CE1485">
        <v>7192.5011455799704</v>
      </c>
      <c r="CF1485">
        <v>8410.3105604004995</v>
      </c>
      <c r="CG1485">
        <v>9683.2443289545208</v>
      </c>
      <c r="CH1485">
        <v>8686.2868989066792</v>
      </c>
      <c r="CI1485">
        <v>7799.3162434590304</v>
      </c>
      <c r="CJ1485">
        <v>6703.5057440058799</v>
      </c>
      <c r="CK1485">
        <v>7285.9149463874601</v>
      </c>
      <c r="CL1485">
        <v>6397.9436122131401</v>
      </c>
      <c r="CM1485">
        <v>4770.1803709207898</v>
      </c>
      <c r="CN1485">
        <v>4153.4741702281699</v>
      </c>
      <c r="CO1485">
        <v>4298.2555844580202</v>
      </c>
      <c r="CP1485">
        <v>3116.5730991474602</v>
      </c>
      <c r="CQ1485">
        <v>1033.2543135273399</v>
      </c>
      <c r="CR1485">
        <v>1504.42263643506</v>
      </c>
      <c r="CS1485">
        <v>444.124959759212</v>
      </c>
      <c r="CT1485">
        <v>427.24395445299098</v>
      </c>
      <c r="CU1485">
        <v>411.737244761044</v>
      </c>
      <c r="CV1485">
        <v>407.31296698105399</v>
      </c>
      <c r="CW1485">
        <v>408.28538798738799</v>
      </c>
    </row>
    <row r="1486" spans="1:101" x14ac:dyDescent="0.25">
      <c r="A1486">
        <v>356.63551401869103</v>
      </c>
      <c r="B1486">
        <v>360.06789061795001</v>
      </c>
      <c r="C1486">
        <v>363.82281671700002</v>
      </c>
      <c r="D1486">
        <v>367.660941332498</v>
      </c>
      <c r="E1486">
        <v>375.63100525240998</v>
      </c>
      <c r="F1486">
        <v>396.525530172103</v>
      </c>
      <c r="G1486">
        <v>429.53834141303003</v>
      </c>
      <c r="H1486">
        <v>797.481974626181</v>
      </c>
      <c r="I1486">
        <v>3452.7926629173799</v>
      </c>
      <c r="J1486">
        <v>1877.95949204981</v>
      </c>
      <c r="K1486">
        <v>3149.4201353366698</v>
      </c>
      <c r="L1486">
        <v>5134.9042846295297</v>
      </c>
      <c r="M1486">
        <v>4693.6167499188796</v>
      </c>
      <c r="N1486">
        <v>4221.4986136898597</v>
      </c>
      <c r="O1486">
        <v>5012.1435143915296</v>
      </c>
      <c r="P1486">
        <v>5972.8447605075098</v>
      </c>
      <c r="Q1486">
        <v>5193.78506382246</v>
      </c>
      <c r="R1486">
        <v>5034.6267460162298</v>
      </c>
      <c r="S1486">
        <v>6192.6425603194202</v>
      </c>
      <c r="T1486">
        <v>6349.5925827392703</v>
      </c>
      <c r="U1486">
        <v>7697.3507632949904</v>
      </c>
      <c r="V1486">
        <v>8701.5448203213109</v>
      </c>
      <c r="W1486">
        <v>9212.7245608912908</v>
      </c>
      <c r="X1486">
        <v>9414.89558983395</v>
      </c>
      <c r="Y1486">
        <v>8431.7446226123193</v>
      </c>
      <c r="Z1486">
        <v>5719.7634618438497</v>
      </c>
      <c r="AA1486">
        <v>5158.4977146139499</v>
      </c>
      <c r="AB1486">
        <v>5237.9353760355298</v>
      </c>
      <c r="AC1486">
        <v>4673.52764060339</v>
      </c>
      <c r="AD1486">
        <v>4290.7128590704096</v>
      </c>
      <c r="AE1486">
        <v>4593.8712944153303</v>
      </c>
      <c r="AF1486">
        <v>5207.0042938684801</v>
      </c>
      <c r="AG1486">
        <v>5131.5373976925403</v>
      </c>
      <c r="AH1486">
        <v>4814.03870170554</v>
      </c>
      <c r="AI1486">
        <v>4633.44442982083</v>
      </c>
      <c r="AJ1486">
        <v>4204.8621588091701</v>
      </c>
      <c r="AK1486">
        <v>3528.9518360653001</v>
      </c>
      <c r="AL1486">
        <v>2767.2662717714102</v>
      </c>
      <c r="AM1486">
        <v>1954.79104353965</v>
      </c>
      <c r="AN1486">
        <v>1216.0092277757999</v>
      </c>
      <c r="AO1486">
        <v>694.41140603676695</v>
      </c>
      <c r="AP1486">
        <v>447.66400543300199</v>
      </c>
      <c r="AQ1486">
        <v>381.66214579344899</v>
      </c>
      <c r="AR1486">
        <v>386.97402386783</v>
      </c>
      <c r="AS1486">
        <v>363.26888087350397</v>
      </c>
      <c r="AT1486">
        <v>372.70003850057702</v>
      </c>
      <c r="AU1486">
        <v>359.09306016020503</v>
      </c>
      <c r="AV1486">
        <v>361.534717270599</v>
      </c>
      <c r="AW1486">
        <v>336.91846560447601</v>
      </c>
      <c r="AX1486">
        <v>349.60657925153799</v>
      </c>
      <c r="AY1486">
        <v>349.16750429065098</v>
      </c>
      <c r="AZ1486">
        <v>337.85175211529798</v>
      </c>
      <c r="BA1486">
        <v>338.09181353862402</v>
      </c>
      <c r="BB1486">
        <v>344.92627686657499</v>
      </c>
      <c r="BC1486">
        <v>334.97858581425999</v>
      </c>
      <c r="BD1486">
        <v>351.75496851758498</v>
      </c>
      <c r="BE1486">
        <v>353.26491918803202</v>
      </c>
      <c r="BF1486">
        <v>337.23295979289497</v>
      </c>
      <c r="BG1486">
        <v>348.38109843150602</v>
      </c>
      <c r="BH1486">
        <v>331.69820376949599</v>
      </c>
      <c r="BI1486">
        <v>354.71073044341301</v>
      </c>
      <c r="BJ1486">
        <v>376.226690455349</v>
      </c>
      <c r="BK1486">
        <v>446.09984159197103</v>
      </c>
      <c r="BL1486">
        <v>547.33189769933301</v>
      </c>
      <c r="BM1486">
        <v>666.57744642381704</v>
      </c>
      <c r="BN1486">
        <v>792.73193763276004</v>
      </c>
      <c r="BO1486">
        <v>1041.94733886059</v>
      </c>
      <c r="BP1486">
        <v>1265.3841417072499</v>
      </c>
      <c r="BQ1486">
        <v>1558.05802987734</v>
      </c>
      <c r="BR1486">
        <v>1947.8524355816901</v>
      </c>
      <c r="BS1486">
        <v>2306.12543482511</v>
      </c>
      <c r="BT1486">
        <v>2806.2294322226198</v>
      </c>
      <c r="BU1486">
        <v>3173.9982625499501</v>
      </c>
      <c r="BV1486">
        <v>3776.74243874386</v>
      </c>
      <c r="BW1486">
        <v>4448.0969780659598</v>
      </c>
      <c r="BX1486">
        <v>4871.3530290757799</v>
      </c>
      <c r="BY1486">
        <v>4665.9120424715002</v>
      </c>
      <c r="BZ1486">
        <v>5322.4834115303101</v>
      </c>
      <c r="CA1486">
        <v>5941.7869207862896</v>
      </c>
      <c r="CB1486">
        <v>5881.44521456642</v>
      </c>
      <c r="CC1486">
        <v>6930.0409606339499</v>
      </c>
      <c r="CD1486">
        <v>7238.3550336601402</v>
      </c>
      <c r="CE1486">
        <v>7197.9623876980504</v>
      </c>
      <c r="CF1486">
        <v>8416.7739701985502</v>
      </c>
      <c r="CG1486">
        <v>9690.6778034588606</v>
      </c>
      <c r="CH1486">
        <v>8692.9555843417693</v>
      </c>
      <c r="CI1486">
        <v>7805.2692388866899</v>
      </c>
      <c r="CJ1486">
        <v>6708.56847661135</v>
      </c>
      <c r="CK1486">
        <v>7291.4634699848903</v>
      </c>
      <c r="CL1486">
        <v>6402.76517417589</v>
      </c>
      <c r="CM1486">
        <v>4773.6987035034899</v>
      </c>
      <c r="CN1486">
        <v>4156.4871508595097</v>
      </c>
      <c r="CO1486">
        <v>4301.4004217719703</v>
      </c>
      <c r="CP1486">
        <v>3118.7665908331701</v>
      </c>
      <c r="CQ1486">
        <v>1033.75930167465</v>
      </c>
      <c r="CR1486">
        <v>1505.31500222919</v>
      </c>
      <c r="CS1486">
        <v>444.19188176918198</v>
      </c>
      <c r="CT1486">
        <v>427.29728595045299</v>
      </c>
      <c r="CU1486">
        <v>411.75877030723001</v>
      </c>
      <c r="CV1486">
        <v>407.37762511974802</v>
      </c>
      <c r="CW1486">
        <v>408.27917712913899</v>
      </c>
    </row>
    <row r="1487" spans="1:101" x14ac:dyDescent="0.25">
      <c r="A1487">
        <v>356.87583444592701</v>
      </c>
      <c r="B1487">
        <v>359.85264304854701</v>
      </c>
      <c r="C1487">
        <v>363.84289077990201</v>
      </c>
      <c r="D1487">
        <v>367.74522010362898</v>
      </c>
      <c r="E1487">
        <v>375.62070024350299</v>
      </c>
      <c r="F1487">
        <v>396.661210055737</v>
      </c>
      <c r="G1487">
        <v>429.40225797628</v>
      </c>
      <c r="H1487">
        <v>797.73797540346902</v>
      </c>
      <c r="I1487">
        <v>3439.7784916221699</v>
      </c>
      <c r="J1487">
        <v>1872.00169028903</v>
      </c>
      <c r="K1487">
        <v>3136.6800001197598</v>
      </c>
      <c r="L1487">
        <v>5112.24152462457</v>
      </c>
      <c r="M1487">
        <v>4673.88113080737</v>
      </c>
      <c r="N1487">
        <v>4204.19624598467</v>
      </c>
      <c r="O1487">
        <v>4990.7049726778396</v>
      </c>
      <c r="P1487">
        <v>5950.4793317432204</v>
      </c>
      <c r="Q1487">
        <v>5176.4998408539404</v>
      </c>
      <c r="R1487">
        <v>5017.6015693173104</v>
      </c>
      <c r="S1487">
        <v>6172.1928221201897</v>
      </c>
      <c r="T1487">
        <v>6330.0782531387704</v>
      </c>
      <c r="U1487">
        <v>7671.0774931191399</v>
      </c>
      <c r="V1487">
        <v>8671.8142714988899</v>
      </c>
      <c r="W1487">
        <v>9179.2209141363892</v>
      </c>
      <c r="X1487">
        <v>9380.9106796799497</v>
      </c>
      <c r="Y1487">
        <v>8402.2276300233498</v>
      </c>
      <c r="Z1487">
        <v>5697.2658646495202</v>
      </c>
      <c r="AA1487">
        <v>5145.9845442489104</v>
      </c>
      <c r="AB1487">
        <v>5229.5262670614002</v>
      </c>
      <c r="AC1487">
        <v>4668.5013420000096</v>
      </c>
      <c r="AD1487">
        <v>4290.1839449194003</v>
      </c>
      <c r="AE1487">
        <v>4594.5481544460599</v>
      </c>
      <c r="AF1487">
        <v>5209.1650893611204</v>
      </c>
      <c r="AG1487">
        <v>5136.54433078689</v>
      </c>
      <c r="AH1487">
        <v>4815.9275974263001</v>
      </c>
      <c r="AI1487">
        <v>4636.3922187989901</v>
      </c>
      <c r="AJ1487">
        <v>4206.7458517675404</v>
      </c>
      <c r="AK1487">
        <v>3530.4748253215998</v>
      </c>
      <c r="AL1487">
        <v>2768.7999107512801</v>
      </c>
      <c r="AM1487">
        <v>1956.6625494285499</v>
      </c>
      <c r="AN1487">
        <v>1217.8161731861701</v>
      </c>
      <c r="AO1487">
        <v>695.37549049792801</v>
      </c>
      <c r="AP1487">
        <v>448.10208375343899</v>
      </c>
      <c r="AQ1487">
        <v>381.70218959095098</v>
      </c>
      <c r="AR1487">
        <v>386.98050618489498</v>
      </c>
      <c r="AS1487">
        <v>363.26718203176699</v>
      </c>
      <c r="AT1487">
        <v>372.77143385858102</v>
      </c>
      <c r="AU1487">
        <v>359.14933594119901</v>
      </c>
      <c r="AV1487">
        <v>361.46815687470399</v>
      </c>
      <c r="AW1487">
        <v>336.84948061185202</v>
      </c>
      <c r="AX1487">
        <v>349.482701064433</v>
      </c>
      <c r="AY1487">
        <v>349.03376387507899</v>
      </c>
      <c r="AZ1487">
        <v>337.865325163916</v>
      </c>
      <c r="BA1487">
        <v>338.24918831284202</v>
      </c>
      <c r="BB1487">
        <v>344.94569724809799</v>
      </c>
      <c r="BC1487">
        <v>334.95976652885201</v>
      </c>
      <c r="BD1487">
        <v>351.53537985616703</v>
      </c>
      <c r="BE1487">
        <v>353.08001772774901</v>
      </c>
      <c r="BF1487">
        <v>337.34521541397203</v>
      </c>
      <c r="BG1487">
        <v>348.37237238257501</v>
      </c>
      <c r="BH1487">
        <v>331.51688292762498</v>
      </c>
      <c r="BI1487">
        <v>354.914740338473</v>
      </c>
      <c r="BJ1487">
        <v>376.76862293382902</v>
      </c>
      <c r="BK1487">
        <v>446.53516621465297</v>
      </c>
      <c r="BL1487">
        <v>548.70084897695995</v>
      </c>
      <c r="BM1487">
        <v>669.46753122395398</v>
      </c>
      <c r="BN1487">
        <v>797.18164044333696</v>
      </c>
      <c r="BO1487">
        <v>1048.32904833353</v>
      </c>
      <c r="BP1487">
        <v>1273.4184584127399</v>
      </c>
      <c r="BQ1487">
        <v>1568.1857295002301</v>
      </c>
      <c r="BR1487">
        <v>1960.1043476427201</v>
      </c>
      <c r="BS1487">
        <v>2322.2549936319201</v>
      </c>
      <c r="BT1487">
        <v>2822.2635610315901</v>
      </c>
      <c r="BU1487">
        <v>3189.5536691290199</v>
      </c>
      <c r="BV1487">
        <v>3790.7515039411801</v>
      </c>
      <c r="BW1487">
        <v>4459.3048429176797</v>
      </c>
      <c r="BX1487">
        <v>4880.4237263043997</v>
      </c>
      <c r="BY1487">
        <v>4672.4329752395397</v>
      </c>
      <c r="BZ1487">
        <v>5320.5090804639904</v>
      </c>
      <c r="CA1487">
        <v>5935.2868446114298</v>
      </c>
      <c r="CB1487">
        <v>5874.76406970878</v>
      </c>
      <c r="CC1487">
        <v>6913.2658946384499</v>
      </c>
      <c r="CD1487">
        <v>7218.2735674088499</v>
      </c>
      <c r="CE1487">
        <v>7177.9149932344399</v>
      </c>
      <c r="CF1487">
        <v>8387.1620192638002</v>
      </c>
      <c r="CG1487">
        <v>9651.1216215065906</v>
      </c>
      <c r="CH1487">
        <v>8655.9249252364098</v>
      </c>
      <c r="CI1487">
        <v>7770.3089659457401</v>
      </c>
      <c r="CJ1487">
        <v>6677.7510488180096</v>
      </c>
      <c r="CK1487">
        <v>7256.1165599711303</v>
      </c>
      <c r="CL1487">
        <v>6372.3508680763198</v>
      </c>
      <c r="CM1487">
        <v>4751.6501072958799</v>
      </c>
      <c r="CN1487">
        <v>4135.8930760870899</v>
      </c>
      <c r="CO1487">
        <v>4280.5162580099404</v>
      </c>
      <c r="CP1487">
        <v>3104.69744573461</v>
      </c>
      <c r="CQ1487">
        <v>1030.7596799227999</v>
      </c>
      <c r="CR1487">
        <v>1499.44972720786</v>
      </c>
      <c r="CS1487">
        <v>443.92530524111902</v>
      </c>
      <c r="CT1487">
        <v>427.12481638026298</v>
      </c>
      <c r="CU1487">
        <v>411.63393054738901</v>
      </c>
      <c r="CV1487">
        <v>407.51423949631499</v>
      </c>
      <c r="CW1487">
        <v>408.21423128563703</v>
      </c>
    </row>
    <row r="1488" spans="1:101" x14ac:dyDescent="0.25">
      <c r="A1488">
        <v>357.11615487316402</v>
      </c>
      <c r="B1488">
        <v>362.76990095175103</v>
      </c>
      <c r="C1488">
        <v>366.97754131132598</v>
      </c>
      <c r="D1488">
        <v>370.76778942129602</v>
      </c>
      <c r="E1488">
        <v>380.473787486351</v>
      </c>
      <c r="F1488">
        <v>400.59858721089802</v>
      </c>
      <c r="G1488">
        <v>432.80848590285501</v>
      </c>
      <c r="H1488">
        <v>909.80199571650701</v>
      </c>
      <c r="I1488">
        <v>3619.2212912579298</v>
      </c>
      <c r="J1488">
        <v>1933.19324188719</v>
      </c>
      <c r="K1488">
        <v>3105.0539317228699</v>
      </c>
      <c r="L1488">
        <v>5163.7932273577899</v>
      </c>
      <c r="M1488">
        <v>4822.5735684536703</v>
      </c>
      <c r="N1488">
        <v>4148.1137597131601</v>
      </c>
      <c r="O1488">
        <v>4943.4691435835202</v>
      </c>
      <c r="P1488">
        <v>6143.5734169727002</v>
      </c>
      <c r="Q1488">
        <v>5469.7342127643296</v>
      </c>
      <c r="R1488">
        <v>5426.7636188644301</v>
      </c>
      <c r="S1488">
        <v>6776.4018457080701</v>
      </c>
      <c r="T1488">
        <v>6945.1957501335201</v>
      </c>
      <c r="U1488">
        <v>8492.8338543437094</v>
      </c>
      <c r="V1488">
        <v>9410.7382834075506</v>
      </c>
      <c r="W1488">
        <v>10075.042329666299</v>
      </c>
      <c r="X1488">
        <v>10205.7943167662</v>
      </c>
      <c r="Y1488">
        <v>9372.5602486662901</v>
      </c>
      <c r="Z1488">
        <v>6095.54146640611</v>
      </c>
      <c r="AA1488">
        <v>5897.8581406190497</v>
      </c>
      <c r="AB1488">
        <v>5838.0649084983197</v>
      </c>
      <c r="AC1488">
        <v>5205.7967927190202</v>
      </c>
      <c r="AD1488">
        <v>4794.9301721279999</v>
      </c>
      <c r="AE1488">
        <v>5128.8703752291703</v>
      </c>
      <c r="AF1488">
        <v>5655.8106984276001</v>
      </c>
      <c r="AG1488">
        <v>5629.2921625933504</v>
      </c>
      <c r="AH1488">
        <v>5270.8026163099903</v>
      </c>
      <c r="AI1488">
        <v>5067.7668810145196</v>
      </c>
      <c r="AJ1488">
        <v>4574.65255833633</v>
      </c>
      <c r="AK1488">
        <v>3873.31368323379</v>
      </c>
      <c r="AL1488">
        <v>3054.2345458787699</v>
      </c>
      <c r="AM1488">
        <v>2180.1527908312901</v>
      </c>
      <c r="AN1488">
        <v>1340.2208275969199</v>
      </c>
      <c r="AO1488">
        <v>755.79810406029105</v>
      </c>
      <c r="AP1488">
        <v>461.64129273023201</v>
      </c>
      <c r="AQ1488">
        <v>383.05643842940401</v>
      </c>
      <c r="AR1488">
        <v>387.37482178014898</v>
      </c>
      <c r="AS1488">
        <v>363.02602389949499</v>
      </c>
      <c r="AT1488">
        <v>373.18953073311798</v>
      </c>
      <c r="AU1488">
        <v>359.03922358423802</v>
      </c>
      <c r="AV1488">
        <v>360.38940661503699</v>
      </c>
      <c r="AW1488">
        <v>335.97377482911497</v>
      </c>
      <c r="AX1488">
        <v>346.44021199971002</v>
      </c>
      <c r="AY1488">
        <v>351.20675255999703</v>
      </c>
      <c r="AZ1488">
        <v>337.55194104150598</v>
      </c>
      <c r="BA1488">
        <v>339.75104442665503</v>
      </c>
      <c r="BB1488">
        <v>347.25248347387702</v>
      </c>
      <c r="BC1488">
        <v>334.23688330576999</v>
      </c>
      <c r="BD1488">
        <v>349.10798426209197</v>
      </c>
      <c r="BE1488">
        <v>346.97713912196599</v>
      </c>
      <c r="BF1488">
        <v>341.83005865469801</v>
      </c>
      <c r="BG1488">
        <v>351.39093997035798</v>
      </c>
      <c r="BH1488">
        <v>333.254544767651</v>
      </c>
      <c r="BI1488">
        <v>356.39420139771801</v>
      </c>
      <c r="BJ1488">
        <v>385.894696744415</v>
      </c>
      <c r="BK1488">
        <v>458.40156798306401</v>
      </c>
      <c r="BL1488">
        <v>593.16414156080896</v>
      </c>
      <c r="BM1488">
        <v>768.32251717792201</v>
      </c>
      <c r="BN1488">
        <v>955.903095412418</v>
      </c>
      <c r="BO1488">
        <v>1278.87516541633</v>
      </c>
      <c r="BP1488">
        <v>1634.52791419901</v>
      </c>
      <c r="BQ1488">
        <v>2086.2131419068501</v>
      </c>
      <c r="BR1488">
        <v>2649.2712818619698</v>
      </c>
      <c r="BS1488">
        <v>3181.71195679533</v>
      </c>
      <c r="BT1488">
        <v>3826.2894939438802</v>
      </c>
      <c r="BU1488">
        <v>4348.0358989219403</v>
      </c>
      <c r="BV1488">
        <v>5036.1450271579797</v>
      </c>
      <c r="BW1488">
        <v>5812.0182279185001</v>
      </c>
      <c r="BX1488">
        <v>6247.0650752105403</v>
      </c>
      <c r="BY1488">
        <v>6125.7600589776703</v>
      </c>
      <c r="BZ1488">
        <v>6634.6934146669</v>
      </c>
      <c r="CA1488">
        <v>7385.69523062385</v>
      </c>
      <c r="CB1488">
        <v>7204.1210839321802</v>
      </c>
      <c r="CC1488">
        <v>8215.4990891708403</v>
      </c>
      <c r="CD1488">
        <v>8589.3934428012399</v>
      </c>
      <c r="CE1488">
        <v>8489.7385059118697</v>
      </c>
      <c r="CF1488">
        <v>9683.0491737861503</v>
      </c>
      <c r="CG1488">
        <v>10762.663947653</v>
      </c>
      <c r="CH1488">
        <v>9400.9717161206809</v>
      </c>
      <c r="CI1488">
        <v>8515.5756683635209</v>
      </c>
      <c r="CJ1488">
        <v>7102.2000634890001</v>
      </c>
      <c r="CK1488">
        <v>7704.8541137779403</v>
      </c>
      <c r="CL1488">
        <v>6699.1449717477499</v>
      </c>
      <c r="CM1488">
        <v>4982.0630313309202</v>
      </c>
      <c r="CN1488">
        <v>4194.1936671170897</v>
      </c>
      <c r="CO1488">
        <v>4245.4603035636801</v>
      </c>
      <c r="CP1488">
        <v>3079.9444874808601</v>
      </c>
      <c r="CQ1488">
        <v>1008.59039058665</v>
      </c>
      <c r="CR1488">
        <v>1529.0812793325799</v>
      </c>
      <c r="CS1488">
        <v>451.19873747721601</v>
      </c>
      <c r="CT1488">
        <v>431.49076521351702</v>
      </c>
      <c r="CU1488">
        <v>411.13491296244001</v>
      </c>
      <c r="CV1488">
        <v>414.036545310458</v>
      </c>
      <c r="CW1488">
        <v>404.55811833134601</v>
      </c>
    </row>
    <row r="1489" spans="1:101" x14ac:dyDescent="0.25">
      <c r="A1489">
        <v>357.35647530040001</v>
      </c>
      <c r="B1489">
        <v>364.02085221520099</v>
      </c>
      <c r="C1489">
        <v>367.55963098340999</v>
      </c>
      <c r="D1489">
        <v>378.300243693472</v>
      </c>
      <c r="E1489">
        <v>389.915128763599</v>
      </c>
      <c r="F1489">
        <v>400.06642320227701</v>
      </c>
      <c r="G1489">
        <v>429.07187659042398</v>
      </c>
      <c r="H1489">
        <v>1013.0808264818299</v>
      </c>
      <c r="I1489">
        <v>3142.2101981025398</v>
      </c>
      <c r="J1489">
        <v>1703.4703052520099</v>
      </c>
      <c r="K1489">
        <v>2491.9433634710699</v>
      </c>
      <c r="L1489">
        <v>4419.1490057400297</v>
      </c>
      <c r="M1489">
        <v>4323.6543977030096</v>
      </c>
      <c r="N1489">
        <v>3268.36882877774</v>
      </c>
      <c r="O1489">
        <v>3813.48164019671</v>
      </c>
      <c r="P1489">
        <v>5214.1942641105998</v>
      </c>
      <c r="Q1489">
        <v>4972.70580482901</v>
      </c>
      <c r="R1489">
        <v>5163.5957237339499</v>
      </c>
      <c r="S1489">
        <v>6680.6661087697003</v>
      </c>
      <c r="T1489">
        <v>6735.6123633300904</v>
      </c>
      <c r="U1489">
        <v>8418.1835946160809</v>
      </c>
      <c r="V1489">
        <v>8819.0197140026994</v>
      </c>
      <c r="W1489">
        <v>9746.1807629564992</v>
      </c>
      <c r="X1489">
        <v>9581.6378342462194</v>
      </c>
      <c r="Y1489">
        <v>9575.0558781263098</v>
      </c>
      <c r="Z1489">
        <v>6408.1110494733903</v>
      </c>
      <c r="AA1489">
        <v>6289.2556822633596</v>
      </c>
      <c r="AB1489">
        <v>5852.5723925112297</v>
      </c>
      <c r="AC1489">
        <v>5057.56186807425</v>
      </c>
      <c r="AD1489">
        <v>4514.8062846900702</v>
      </c>
      <c r="AE1489">
        <v>4715.36088924872</v>
      </c>
      <c r="AF1489">
        <v>4889.7220330349201</v>
      </c>
      <c r="AG1489">
        <v>4856.0510495993703</v>
      </c>
      <c r="AH1489">
        <v>4579.4670548168397</v>
      </c>
      <c r="AI1489">
        <v>4392.0224053503898</v>
      </c>
      <c r="AJ1489">
        <v>3857.9588945924702</v>
      </c>
      <c r="AK1489">
        <v>3399.3144137158001</v>
      </c>
      <c r="AL1489">
        <v>2735.70855886564</v>
      </c>
      <c r="AM1489">
        <v>2029.3852225973601</v>
      </c>
      <c r="AN1489">
        <v>1273.1070123940499</v>
      </c>
      <c r="AO1489">
        <v>730.75846714412398</v>
      </c>
      <c r="AP1489">
        <v>452.84713927979197</v>
      </c>
      <c r="AQ1489">
        <v>385.020978621224</v>
      </c>
      <c r="AR1489">
        <v>375.253439646527</v>
      </c>
      <c r="AS1489">
        <v>361.41122993112498</v>
      </c>
      <c r="AT1489">
        <v>361.56600987890198</v>
      </c>
      <c r="AU1489">
        <v>351.47831138243703</v>
      </c>
      <c r="AV1489">
        <v>353.92020229162</v>
      </c>
      <c r="AW1489">
        <v>342.02093457272701</v>
      </c>
      <c r="AX1489">
        <v>340.17467957709601</v>
      </c>
      <c r="AY1489">
        <v>345.131474357434</v>
      </c>
      <c r="AZ1489">
        <v>344.38377887210601</v>
      </c>
      <c r="BA1489">
        <v>337.72055524815897</v>
      </c>
      <c r="BB1489">
        <v>344.84054546378502</v>
      </c>
      <c r="BC1489">
        <v>326.64855609593099</v>
      </c>
      <c r="BD1489">
        <v>342.14950890905197</v>
      </c>
      <c r="BE1489">
        <v>345.13856698619099</v>
      </c>
      <c r="BF1489">
        <v>348.55377683769899</v>
      </c>
      <c r="BG1489">
        <v>347.61572926401197</v>
      </c>
      <c r="BH1489">
        <v>333.30842111871198</v>
      </c>
      <c r="BI1489">
        <v>354.31499927642801</v>
      </c>
      <c r="BJ1489">
        <v>388.010569092894</v>
      </c>
      <c r="BK1489">
        <v>451.44164533868599</v>
      </c>
      <c r="BL1489">
        <v>584.91497387552499</v>
      </c>
      <c r="BM1489">
        <v>784.50887795885603</v>
      </c>
      <c r="BN1489">
        <v>994.099773486868</v>
      </c>
      <c r="BO1489">
        <v>1340.2587367190199</v>
      </c>
      <c r="BP1489">
        <v>1786.33227304364</v>
      </c>
      <c r="BQ1489">
        <v>2332.0169567581202</v>
      </c>
      <c r="BR1489">
        <v>2956.2894059513101</v>
      </c>
      <c r="BS1489">
        <v>3570.94790333216</v>
      </c>
      <c r="BT1489">
        <v>4291.5436448580103</v>
      </c>
      <c r="BU1489">
        <v>4936.3373306665098</v>
      </c>
      <c r="BV1489">
        <v>5583.5089970101199</v>
      </c>
      <c r="BW1489">
        <v>6439.6399033490698</v>
      </c>
      <c r="BX1489">
        <v>6849.3408655623098</v>
      </c>
      <c r="BY1489">
        <v>6990.5577571123204</v>
      </c>
      <c r="BZ1489">
        <v>7383.7813981577701</v>
      </c>
      <c r="CA1489">
        <v>8259.6160802786908</v>
      </c>
      <c r="CB1489">
        <v>8153.0917815084604</v>
      </c>
      <c r="CC1489">
        <v>9050.8809857400702</v>
      </c>
      <c r="CD1489">
        <v>9461.1327587522701</v>
      </c>
      <c r="CE1489">
        <v>9569.8617067978394</v>
      </c>
      <c r="CF1489">
        <v>10555.3536513128</v>
      </c>
      <c r="CG1489">
        <v>11164.3574329153</v>
      </c>
      <c r="CH1489">
        <v>9469.4428033133408</v>
      </c>
      <c r="CI1489">
        <v>8944.5882571686307</v>
      </c>
      <c r="CJ1489">
        <v>6979.0521134467799</v>
      </c>
      <c r="CK1489">
        <v>7543.1432332773802</v>
      </c>
      <c r="CL1489">
        <v>6462.4736044770798</v>
      </c>
      <c r="CM1489">
        <v>4877.3481107331399</v>
      </c>
      <c r="CN1489">
        <v>3749.4314978909301</v>
      </c>
      <c r="CO1489">
        <v>3461.2564802960201</v>
      </c>
      <c r="CP1489">
        <v>2497.6594021403098</v>
      </c>
      <c r="CQ1489">
        <v>876.334090295588</v>
      </c>
      <c r="CR1489">
        <v>1456.05467161414</v>
      </c>
      <c r="CS1489">
        <v>453.737220396851</v>
      </c>
      <c r="CT1489">
        <v>433.03659056038401</v>
      </c>
      <c r="CU1489">
        <v>406.63022992494302</v>
      </c>
      <c r="CV1489">
        <v>410.06999436376299</v>
      </c>
      <c r="CW1489">
        <v>398.61953596754603</v>
      </c>
    </row>
    <row r="1490" spans="1:101" x14ac:dyDescent="0.25">
      <c r="A1490">
        <v>357.59679572763599</v>
      </c>
      <c r="B1490">
        <v>363.33091941264098</v>
      </c>
      <c r="C1490">
        <v>364.15697724472199</v>
      </c>
      <c r="D1490">
        <v>385.43860710827101</v>
      </c>
      <c r="E1490">
        <v>398.66410035477901</v>
      </c>
      <c r="F1490">
        <v>393.552196251233</v>
      </c>
      <c r="G1490">
        <v>426.31407343369199</v>
      </c>
      <c r="H1490">
        <v>1037.271774202</v>
      </c>
      <c r="I1490">
        <v>3111.52735422055</v>
      </c>
      <c r="J1490">
        <v>1666.0444474558301</v>
      </c>
      <c r="K1490">
        <v>2356.8683824970699</v>
      </c>
      <c r="L1490">
        <v>4265.17103915998</v>
      </c>
      <c r="M1490">
        <v>4222.8192433639997</v>
      </c>
      <c r="N1490">
        <v>3063.57997528746</v>
      </c>
      <c r="O1490">
        <v>3565.7945486040098</v>
      </c>
      <c r="P1490">
        <v>5091.2933709297704</v>
      </c>
      <c r="Q1490">
        <v>4896.0060731638096</v>
      </c>
      <c r="R1490">
        <v>5121.75459331821</v>
      </c>
      <c r="S1490">
        <v>6708.7881511617998</v>
      </c>
      <c r="T1490">
        <v>6779.5258267015197</v>
      </c>
      <c r="U1490">
        <v>8485.6799015524994</v>
      </c>
      <c r="V1490">
        <v>8753.5512165360396</v>
      </c>
      <c r="W1490">
        <v>9713.8818101228899</v>
      </c>
      <c r="X1490">
        <v>9487.8077886309293</v>
      </c>
      <c r="Y1490">
        <v>9618.0485293225593</v>
      </c>
      <c r="Z1490">
        <v>6335.67840721223</v>
      </c>
      <c r="AA1490">
        <v>6408.9645857527803</v>
      </c>
      <c r="AB1490">
        <v>5942.5296761455902</v>
      </c>
      <c r="AC1490">
        <v>5153.8017145242802</v>
      </c>
      <c r="AD1490">
        <v>4592.6182110415202</v>
      </c>
      <c r="AE1490">
        <v>4825.28658051209</v>
      </c>
      <c r="AF1490">
        <v>4989.4938168754697</v>
      </c>
      <c r="AG1490">
        <v>4962.73718523965</v>
      </c>
      <c r="AH1490">
        <v>4692.3060633579498</v>
      </c>
      <c r="AI1490">
        <v>4489.6081281692004</v>
      </c>
      <c r="AJ1490">
        <v>3912.4614316858501</v>
      </c>
      <c r="AK1490">
        <v>3459.9804813575402</v>
      </c>
      <c r="AL1490">
        <v>2794.2240068804399</v>
      </c>
      <c r="AM1490">
        <v>2073.4502472999602</v>
      </c>
      <c r="AN1490">
        <v>1304.1205495829799</v>
      </c>
      <c r="AO1490">
        <v>749.24022441856403</v>
      </c>
      <c r="AP1490">
        <v>451.147618886364</v>
      </c>
      <c r="AQ1490">
        <v>379.961073402549</v>
      </c>
      <c r="AR1490">
        <v>368.09146959248397</v>
      </c>
      <c r="AS1490">
        <v>363.32570006462601</v>
      </c>
      <c r="AT1490">
        <v>354.85654122453798</v>
      </c>
      <c r="AU1490">
        <v>354.55842695429402</v>
      </c>
      <c r="AV1490">
        <v>354.12936426052403</v>
      </c>
      <c r="AW1490">
        <v>349.51995945022799</v>
      </c>
      <c r="AX1490">
        <v>329.91524143739002</v>
      </c>
      <c r="AY1490">
        <v>341.33339013608099</v>
      </c>
      <c r="AZ1490">
        <v>353.734393436228</v>
      </c>
      <c r="BA1490">
        <v>331.244665904177</v>
      </c>
      <c r="BB1490">
        <v>346.646463412895</v>
      </c>
      <c r="BC1490">
        <v>328.24163795995599</v>
      </c>
      <c r="BD1490">
        <v>336.37026875543</v>
      </c>
      <c r="BE1490">
        <v>347.476876581466</v>
      </c>
      <c r="BF1490">
        <v>352.27455486388499</v>
      </c>
      <c r="BG1490">
        <v>341.24228997111697</v>
      </c>
      <c r="BH1490">
        <v>333.29194794621202</v>
      </c>
      <c r="BI1490">
        <v>354.67422547914498</v>
      </c>
      <c r="BJ1490">
        <v>394.11261624556602</v>
      </c>
      <c r="BK1490">
        <v>454.53739128344199</v>
      </c>
      <c r="BL1490">
        <v>594.32694552527596</v>
      </c>
      <c r="BM1490">
        <v>813.58084667860396</v>
      </c>
      <c r="BN1490">
        <v>1032.2198313731401</v>
      </c>
      <c r="BO1490">
        <v>1404.19105904302</v>
      </c>
      <c r="BP1490">
        <v>1879.0416487336499</v>
      </c>
      <c r="BQ1490">
        <v>2458.5254336030998</v>
      </c>
      <c r="BR1490">
        <v>3127.4415632506798</v>
      </c>
      <c r="BS1490">
        <v>3780.1154872041898</v>
      </c>
      <c r="BT1490">
        <v>4536.1794434232997</v>
      </c>
      <c r="BU1490">
        <v>5221.4863109155604</v>
      </c>
      <c r="BV1490">
        <v>5886.9026524450701</v>
      </c>
      <c r="BW1490">
        <v>6785.5177323027001</v>
      </c>
      <c r="BX1490">
        <v>7164.7609961115104</v>
      </c>
      <c r="BY1490">
        <v>7347.3780905568501</v>
      </c>
      <c r="BZ1490">
        <v>7686.3810370563597</v>
      </c>
      <c r="CA1490">
        <v>8586.6921545424302</v>
      </c>
      <c r="CB1490">
        <v>8459.3720575625393</v>
      </c>
      <c r="CC1490">
        <v>9310.8296140536095</v>
      </c>
      <c r="CD1490">
        <v>9749.5577304274193</v>
      </c>
      <c r="CE1490">
        <v>9830.9236023346093</v>
      </c>
      <c r="CF1490">
        <v>10774.5233854488</v>
      </c>
      <c r="CG1490">
        <v>11281.001806923399</v>
      </c>
      <c r="CH1490">
        <v>9472.8388289837494</v>
      </c>
      <c r="CI1490">
        <v>8921.7200718359509</v>
      </c>
      <c r="CJ1490">
        <v>6864.8923410114603</v>
      </c>
      <c r="CK1490">
        <v>7355.60733118793</v>
      </c>
      <c r="CL1490">
        <v>6303.9350199731098</v>
      </c>
      <c r="CM1490">
        <v>4786.34808799047</v>
      </c>
      <c r="CN1490">
        <v>3542.2091736524999</v>
      </c>
      <c r="CO1490">
        <v>3188.20847971687</v>
      </c>
      <c r="CP1490">
        <v>2306.3683049549199</v>
      </c>
      <c r="CQ1490">
        <v>831.05639213101006</v>
      </c>
      <c r="CR1490">
        <v>1403.4987878616</v>
      </c>
      <c r="CS1490">
        <v>447.93703814822402</v>
      </c>
      <c r="CT1490">
        <v>432.16940669750699</v>
      </c>
      <c r="CU1490">
        <v>410.28210661482899</v>
      </c>
      <c r="CV1490">
        <v>407.89894644253502</v>
      </c>
      <c r="CW1490">
        <v>405.29655755219301</v>
      </c>
    </row>
    <row r="1491" spans="1:101" x14ac:dyDescent="0.25">
      <c r="A1491">
        <v>357.837116154873</v>
      </c>
      <c r="B1491">
        <v>363.874966526869</v>
      </c>
      <c r="C1491">
        <v>364.99050990507999</v>
      </c>
      <c r="D1491">
        <v>386.54299149892501</v>
      </c>
      <c r="E1491">
        <v>399.944878746531</v>
      </c>
      <c r="F1491">
        <v>394.01583388927799</v>
      </c>
      <c r="G1491">
        <v>427.38889219777201</v>
      </c>
      <c r="H1491">
        <v>1052.76643820603</v>
      </c>
      <c r="I1491">
        <v>3176.7486802783501</v>
      </c>
      <c r="J1491">
        <v>1696.12277462987</v>
      </c>
      <c r="K1491">
        <v>2403.3909096505299</v>
      </c>
      <c r="L1491">
        <v>4356.4142312783697</v>
      </c>
      <c r="M1491">
        <v>4312.7246616922102</v>
      </c>
      <c r="N1491">
        <v>3125.7043703310901</v>
      </c>
      <c r="O1491">
        <v>3640.2130303742501</v>
      </c>
      <c r="P1491">
        <v>5202.5214202011502</v>
      </c>
      <c r="Q1491">
        <v>5001.9656606313902</v>
      </c>
      <c r="R1491">
        <v>5232.40419521275</v>
      </c>
      <c r="S1491">
        <v>6857.4846736158197</v>
      </c>
      <c r="T1491">
        <v>6930.28894303177</v>
      </c>
      <c r="U1491">
        <v>8676.2444222815902</v>
      </c>
      <c r="V1491">
        <v>8951.6902053326794</v>
      </c>
      <c r="W1491">
        <v>9934.2974723173302</v>
      </c>
      <c r="X1491">
        <v>9702.8895022791203</v>
      </c>
      <c r="Y1491">
        <v>9836.1562240331295</v>
      </c>
      <c r="Z1491">
        <v>6475.8787768131997</v>
      </c>
      <c r="AA1491">
        <v>6550.7382905999202</v>
      </c>
      <c r="AB1491">
        <v>6073.3373947159398</v>
      </c>
      <c r="AC1491">
        <v>5266.2441479456502</v>
      </c>
      <c r="AD1491">
        <v>4691.4419500282102</v>
      </c>
      <c r="AE1491">
        <v>4930.2391314159204</v>
      </c>
      <c r="AF1491">
        <v>5098.09066875198</v>
      </c>
      <c r="AG1491">
        <v>5070.9346746645997</v>
      </c>
      <c r="AH1491">
        <v>4794.0465424894601</v>
      </c>
      <c r="AI1491">
        <v>4586.3711273089802</v>
      </c>
      <c r="AJ1491">
        <v>3995.2478005470098</v>
      </c>
      <c r="AK1491">
        <v>3532.1814035177699</v>
      </c>
      <c r="AL1491">
        <v>2851.0691205643702</v>
      </c>
      <c r="AM1491">
        <v>2113.06369546002</v>
      </c>
      <c r="AN1491">
        <v>1326.2105667922101</v>
      </c>
      <c r="AO1491">
        <v>758.93504399062203</v>
      </c>
      <c r="AP1491">
        <v>452.99348269191898</v>
      </c>
      <c r="AQ1491">
        <v>380.933906321314</v>
      </c>
      <c r="AR1491">
        <v>367.98779358201199</v>
      </c>
      <c r="AS1491">
        <v>364.54973304858902</v>
      </c>
      <c r="AT1491">
        <v>355.09837333681998</v>
      </c>
      <c r="AU1491">
        <v>354.772472905028</v>
      </c>
      <c r="AV1491">
        <v>354.07977546723703</v>
      </c>
      <c r="AW1491">
        <v>349.73621151613099</v>
      </c>
      <c r="AX1491">
        <v>330.17310974715298</v>
      </c>
      <c r="AY1491">
        <v>340.94483675223398</v>
      </c>
      <c r="AZ1491">
        <v>354.85908129696202</v>
      </c>
      <c r="BA1491">
        <v>330.42606151285798</v>
      </c>
      <c r="BB1491">
        <v>347.18100078858799</v>
      </c>
      <c r="BC1491">
        <v>328.680692452274</v>
      </c>
      <c r="BD1491">
        <v>335.781735433704</v>
      </c>
      <c r="BE1491">
        <v>347.77780291659002</v>
      </c>
      <c r="BF1491">
        <v>353.19769623824902</v>
      </c>
      <c r="BG1491">
        <v>340.88848814030803</v>
      </c>
      <c r="BH1491">
        <v>333.10429748666598</v>
      </c>
      <c r="BI1491">
        <v>355.43559811192898</v>
      </c>
      <c r="BJ1491">
        <v>395.62172316502699</v>
      </c>
      <c r="BK1491">
        <v>456.62348577186702</v>
      </c>
      <c r="BL1491">
        <v>599.62889833398299</v>
      </c>
      <c r="BM1491">
        <v>823.56463745704605</v>
      </c>
      <c r="BN1491">
        <v>1047.44841865072</v>
      </c>
      <c r="BO1491">
        <v>1428.31861862498</v>
      </c>
      <c r="BP1491">
        <v>1913.9711402994001</v>
      </c>
      <c r="BQ1491">
        <v>2507.5828544657102</v>
      </c>
      <c r="BR1491">
        <v>3192.3226398268198</v>
      </c>
      <c r="BS1491">
        <v>3860.65874345068</v>
      </c>
      <c r="BT1491">
        <v>4634.8109843062903</v>
      </c>
      <c r="BU1491">
        <v>5336.0168207987099</v>
      </c>
      <c r="BV1491">
        <v>6017.20320003098</v>
      </c>
      <c r="BW1491">
        <v>6937.54950984885</v>
      </c>
      <c r="BX1491">
        <v>7326.1096290837404</v>
      </c>
      <c r="BY1491">
        <v>7511.9784348405501</v>
      </c>
      <c r="BZ1491">
        <v>7858.6900014295998</v>
      </c>
      <c r="CA1491">
        <v>8780.41880405958</v>
      </c>
      <c r="CB1491">
        <v>8650.0439945855105</v>
      </c>
      <c r="CC1491">
        <v>9521.1793827392903</v>
      </c>
      <c r="CD1491">
        <v>9971.6392584969599</v>
      </c>
      <c r="CE1491">
        <v>10054.008837522701</v>
      </c>
      <c r="CF1491">
        <v>11018.851338771299</v>
      </c>
      <c r="CG1491">
        <v>11538.142396199701</v>
      </c>
      <c r="CH1491">
        <v>9685.7011110964395</v>
      </c>
      <c r="CI1491">
        <v>9121.9760072218105</v>
      </c>
      <c r="CJ1491">
        <v>7015.5598031907502</v>
      </c>
      <c r="CK1491">
        <v>7517.6448963172597</v>
      </c>
      <c r="CL1491">
        <v>6442.5644960422696</v>
      </c>
      <c r="CM1491">
        <v>4888.3290936537796</v>
      </c>
      <c r="CN1491">
        <v>3614.93969219983</v>
      </c>
      <c r="CO1491">
        <v>3253.0096433425401</v>
      </c>
      <c r="CP1491">
        <v>2350.3688864163501</v>
      </c>
      <c r="CQ1491">
        <v>840.75076626707903</v>
      </c>
      <c r="CR1491">
        <v>1426.67605862459</v>
      </c>
      <c r="CS1491">
        <v>449.78664485834003</v>
      </c>
      <c r="CT1491">
        <v>433.81666693061197</v>
      </c>
      <c r="CU1491">
        <v>411.91238663105099</v>
      </c>
      <c r="CV1491">
        <v>409.18771857342398</v>
      </c>
      <c r="CW1491">
        <v>406.41178569880702</v>
      </c>
    </row>
    <row r="1492" spans="1:101" x14ac:dyDescent="0.25">
      <c r="A1492">
        <v>358.07743658210899</v>
      </c>
      <c r="B1492">
        <v>363.874966526869</v>
      </c>
      <c r="C1492">
        <v>364.99050990507999</v>
      </c>
      <c r="D1492">
        <v>386.54299149892501</v>
      </c>
      <c r="E1492">
        <v>399.944878746531</v>
      </c>
      <c r="F1492">
        <v>394.01583388927799</v>
      </c>
      <c r="G1492">
        <v>427.38889219777201</v>
      </c>
      <c r="H1492">
        <v>1052.76643820603</v>
      </c>
      <c r="I1492">
        <v>3176.7486802783501</v>
      </c>
      <c r="J1492">
        <v>1696.12277462987</v>
      </c>
      <c r="K1492">
        <v>2403.3909096505299</v>
      </c>
      <c r="L1492">
        <v>4356.4142312783697</v>
      </c>
      <c r="M1492">
        <v>4312.7246616922102</v>
      </c>
      <c r="N1492">
        <v>3125.7043703310901</v>
      </c>
      <c r="O1492">
        <v>3640.2130303742501</v>
      </c>
      <c r="P1492">
        <v>5202.5214202011502</v>
      </c>
      <c r="Q1492">
        <v>5001.9656606313902</v>
      </c>
      <c r="R1492">
        <v>5232.40419521275</v>
      </c>
      <c r="S1492">
        <v>6857.4846736158197</v>
      </c>
      <c r="T1492">
        <v>6930.28894303177</v>
      </c>
      <c r="U1492">
        <v>8676.2444222815902</v>
      </c>
      <c r="V1492">
        <v>8951.6902053326794</v>
      </c>
      <c r="W1492">
        <v>9934.2974723173302</v>
      </c>
      <c r="X1492">
        <v>9702.8895022791203</v>
      </c>
      <c r="Y1492">
        <v>9836.1562240331295</v>
      </c>
      <c r="Z1492">
        <v>6475.8787768131997</v>
      </c>
      <c r="AA1492">
        <v>6550.7382905999202</v>
      </c>
      <c r="AB1492">
        <v>6073.3373947159398</v>
      </c>
      <c r="AC1492">
        <v>5266.2441479456502</v>
      </c>
      <c r="AD1492">
        <v>4691.4419500282102</v>
      </c>
      <c r="AE1492">
        <v>4930.2391314159204</v>
      </c>
      <c r="AF1492">
        <v>5098.09066875198</v>
      </c>
      <c r="AG1492">
        <v>5070.9346746645997</v>
      </c>
      <c r="AH1492">
        <v>4794.0465424894601</v>
      </c>
      <c r="AI1492">
        <v>4586.3711273089802</v>
      </c>
      <c r="AJ1492">
        <v>3995.2478005470098</v>
      </c>
      <c r="AK1492">
        <v>3532.1814035177699</v>
      </c>
      <c r="AL1492">
        <v>2851.0691205643702</v>
      </c>
      <c r="AM1492">
        <v>2113.06369546002</v>
      </c>
      <c r="AN1492">
        <v>1326.2105667922101</v>
      </c>
      <c r="AO1492">
        <v>758.93504399062203</v>
      </c>
      <c r="AP1492">
        <v>452.99348269191898</v>
      </c>
      <c r="AQ1492">
        <v>380.933906321314</v>
      </c>
      <c r="AR1492">
        <v>367.98779358201199</v>
      </c>
      <c r="AS1492">
        <v>364.54973304858902</v>
      </c>
      <c r="AT1492">
        <v>355.09837333681998</v>
      </c>
      <c r="AU1492">
        <v>354.772472905028</v>
      </c>
      <c r="AV1492">
        <v>354.07977546723703</v>
      </c>
      <c r="AW1492">
        <v>349.73621151613099</v>
      </c>
      <c r="AX1492">
        <v>330.17310974715298</v>
      </c>
      <c r="AY1492">
        <v>340.94483675223398</v>
      </c>
      <c r="AZ1492">
        <v>354.85908129696202</v>
      </c>
      <c r="BA1492">
        <v>330.42606151285798</v>
      </c>
      <c r="BB1492">
        <v>347.18100078858799</v>
      </c>
      <c r="BC1492">
        <v>328.680692452274</v>
      </c>
      <c r="BD1492">
        <v>335.781735433704</v>
      </c>
      <c r="BE1492">
        <v>347.77780291659002</v>
      </c>
      <c r="BF1492">
        <v>353.19769623824902</v>
      </c>
      <c r="BG1492">
        <v>340.88848814030803</v>
      </c>
      <c r="BH1492">
        <v>333.10429748666598</v>
      </c>
      <c r="BI1492">
        <v>355.43559811192898</v>
      </c>
      <c r="BJ1492">
        <v>395.62172316502699</v>
      </c>
      <c r="BK1492">
        <v>456.62348577186702</v>
      </c>
      <c r="BL1492">
        <v>599.62889833398299</v>
      </c>
      <c r="BM1492">
        <v>823.56463745704605</v>
      </c>
      <c r="BN1492">
        <v>1047.44841865072</v>
      </c>
      <c r="BO1492">
        <v>1428.31861862498</v>
      </c>
      <c r="BP1492">
        <v>1913.9711402994001</v>
      </c>
      <c r="BQ1492">
        <v>2507.5828544657102</v>
      </c>
      <c r="BR1492">
        <v>3192.3226398268198</v>
      </c>
      <c r="BS1492">
        <v>3860.65874345068</v>
      </c>
      <c r="BT1492">
        <v>4634.8109843062903</v>
      </c>
      <c r="BU1492">
        <v>5336.0168207987099</v>
      </c>
      <c r="BV1492">
        <v>6017.20320003098</v>
      </c>
      <c r="BW1492">
        <v>6937.54950984885</v>
      </c>
      <c r="BX1492">
        <v>7326.1096290837404</v>
      </c>
      <c r="BY1492">
        <v>7511.9784348405501</v>
      </c>
      <c r="BZ1492">
        <v>7858.6900014295998</v>
      </c>
      <c r="CA1492">
        <v>8780.41880405958</v>
      </c>
      <c r="CB1492">
        <v>8650.0439945855105</v>
      </c>
      <c r="CC1492">
        <v>9521.1793827392903</v>
      </c>
      <c r="CD1492">
        <v>9971.6392584969599</v>
      </c>
      <c r="CE1492">
        <v>10054.008837522701</v>
      </c>
      <c r="CF1492">
        <v>11018.851338771299</v>
      </c>
      <c r="CG1492">
        <v>11538.142396199701</v>
      </c>
      <c r="CH1492">
        <v>9685.7011110964395</v>
      </c>
      <c r="CI1492">
        <v>9121.9760072218105</v>
      </c>
      <c r="CJ1492">
        <v>7015.5598031907502</v>
      </c>
      <c r="CK1492">
        <v>7517.6448963172597</v>
      </c>
      <c r="CL1492">
        <v>6442.5644960422696</v>
      </c>
      <c r="CM1492">
        <v>4888.3290936537796</v>
      </c>
      <c r="CN1492">
        <v>3614.93969219983</v>
      </c>
      <c r="CO1492">
        <v>3253.0096433425401</v>
      </c>
      <c r="CP1492">
        <v>2350.3688864163501</v>
      </c>
      <c r="CQ1492">
        <v>840.75076626707903</v>
      </c>
      <c r="CR1492">
        <v>1426.67605862459</v>
      </c>
      <c r="CS1492">
        <v>449.78664485834003</v>
      </c>
      <c r="CT1492">
        <v>433.81666693061197</v>
      </c>
      <c r="CU1492">
        <v>411.91238663105099</v>
      </c>
      <c r="CV1492">
        <v>409.18771857342398</v>
      </c>
      <c r="CW1492">
        <v>406.41178569880702</v>
      </c>
    </row>
    <row r="1493" spans="1:101" x14ac:dyDescent="0.25">
      <c r="A1493">
        <v>358.31775700934497</v>
      </c>
      <c r="B1493">
        <v>363.874966526869</v>
      </c>
      <c r="C1493">
        <v>364.99050990507999</v>
      </c>
      <c r="D1493">
        <v>386.54299149892501</v>
      </c>
      <c r="E1493">
        <v>399.944878746531</v>
      </c>
      <c r="F1493">
        <v>394.01583388927799</v>
      </c>
      <c r="G1493">
        <v>427.38889219777201</v>
      </c>
      <c r="H1493">
        <v>1052.76643820603</v>
      </c>
      <c r="I1493">
        <v>3176.7486802783501</v>
      </c>
      <c r="J1493">
        <v>1696.12277462987</v>
      </c>
      <c r="K1493">
        <v>2403.3909096505299</v>
      </c>
      <c r="L1493">
        <v>4356.4142312783697</v>
      </c>
      <c r="M1493">
        <v>4312.7246616922102</v>
      </c>
      <c r="N1493">
        <v>3125.7043703310901</v>
      </c>
      <c r="O1493">
        <v>3640.2130303742501</v>
      </c>
      <c r="P1493">
        <v>5202.5214202011502</v>
      </c>
      <c r="Q1493">
        <v>5001.9656606313902</v>
      </c>
      <c r="R1493">
        <v>5232.40419521275</v>
      </c>
      <c r="S1493">
        <v>6857.4846736158197</v>
      </c>
      <c r="T1493">
        <v>6930.28894303177</v>
      </c>
      <c r="U1493">
        <v>8676.2444222815902</v>
      </c>
      <c r="V1493">
        <v>8951.6902053326794</v>
      </c>
      <c r="W1493">
        <v>9934.2974723173302</v>
      </c>
      <c r="X1493">
        <v>9702.8895022791203</v>
      </c>
      <c r="Y1493">
        <v>9836.1562240331295</v>
      </c>
      <c r="Z1493">
        <v>6475.8787768131997</v>
      </c>
      <c r="AA1493">
        <v>6550.7382905999202</v>
      </c>
      <c r="AB1493">
        <v>6073.3373947159398</v>
      </c>
      <c r="AC1493">
        <v>5266.2441479456502</v>
      </c>
      <c r="AD1493">
        <v>4691.4419500282102</v>
      </c>
      <c r="AE1493">
        <v>4930.2391314159204</v>
      </c>
      <c r="AF1493">
        <v>5098.09066875198</v>
      </c>
      <c r="AG1493">
        <v>5070.9346746645997</v>
      </c>
      <c r="AH1493">
        <v>4794.0465424894601</v>
      </c>
      <c r="AI1493">
        <v>4586.3711273089802</v>
      </c>
      <c r="AJ1493">
        <v>3995.2478005470098</v>
      </c>
      <c r="AK1493">
        <v>3532.1814035177699</v>
      </c>
      <c r="AL1493">
        <v>2851.0691205643702</v>
      </c>
      <c r="AM1493">
        <v>2113.06369546002</v>
      </c>
      <c r="AN1493">
        <v>1326.2105667922101</v>
      </c>
      <c r="AO1493">
        <v>758.93504399062203</v>
      </c>
      <c r="AP1493">
        <v>452.99348269191898</v>
      </c>
      <c r="AQ1493">
        <v>380.933906321314</v>
      </c>
      <c r="AR1493">
        <v>367.98779358201199</v>
      </c>
      <c r="AS1493">
        <v>364.54973304858902</v>
      </c>
      <c r="AT1493">
        <v>355.09837333681998</v>
      </c>
      <c r="AU1493">
        <v>354.772472905028</v>
      </c>
      <c r="AV1493">
        <v>354.07977546723703</v>
      </c>
      <c r="AW1493">
        <v>349.73621151613099</v>
      </c>
      <c r="AX1493">
        <v>330.17310974715298</v>
      </c>
      <c r="AY1493">
        <v>340.94483675223398</v>
      </c>
      <c r="AZ1493">
        <v>354.85908129696202</v>
      </c>
      <c r="BA1493">
        <v>330.42606151285798</v>
      </c>
      <c r="BB1493">
        <v>347.18100078858799</v>
      </c>
      <c r="BC1493">
        <v>328.680692452274</v>
      </c>
      <c r="BD1493">
        <v>335.781735433704</v>
      </c>
      <c r="BE1493">
        <v>347.77780291659002</v>
      </c>
      <c r="BF1493">
        <v>353.19769623824902</v>
      </c>
      <c r="BG1493">
        <v>340.88848814030803</v>
      </c>
      <c r="BH1493">
        <v>333.10429748666598</v>
      </c>
      <c r="BI1493">
        <v>355.43559811192898</v>
      </c>
      <c r="BJ1493">
        <v>395.62172316502699</v>
      </c>
      <c r="BK1493">
        <v>456.62348577186702</v>
      </c>
      <c r="BL1493">
        <v>599.62889833398299</v>
      </c>
      <c r="BM1493">
        <v>823.56463745704605</v>
      </c>
      <c r="BN1493">
        <v>1047.44841865072</v>
      </c>
      <c r="BO1493">
        <v>1428.31861862498</v>
      </c>
      <c r="BP1493">
        <v>1913.9711402994001</v>
      </c>
      <c r="BQ1493">
        <v>2507.5828544657102</v>
      </c>
      <c r="BR1493">
        <v>3192.3226398268198</v>
      </c>
      <c r="BS1493">
        <v>3860.65874345068</v>
      </c>
      <c r="BT1493">
        <v>4634.8109843062903</v>
      </c>
      <c r="BU1493">
        <v>5336.0168207987099</v>
      </c>
      <c r="BV1493">
        <v>6017.20320003098</v>
      </c>
      <c r="BW1493">
        <v>6937.54950984885</v>
      </c>
      <c r="BX1493">
        <v>7326.1096290837404</v>
      </c>
      <c r="BY1493">
        <v>7511.9784348405501</v>
      </c>
      <c r="BZ1493">
        <v>7858.6900014295998</v>
      </c>
      <c r="CA1493">
        <v>8780.41880405958</v>
      </c>
      <c r="CB1493">
        <v>8650.0439945855105</v>
      </c>
      <c r="CC1493">
        <v>9521.1793827392903</v>
      </c>
      <c r="CD1493">
        <v>9971.6392584969599</v>
      </c>
      <c r="CE1493">
        <v>10054.008837522701</v>
      </c>
      <c r="CF1493">
        <v>11018.851338771299</v>
      </c>
      <c r="CG1493">
        <v>11538.142396199701</v>
      </c>
      <c r="CH1493">
        <v>9685.7011110964395</v>
      </c>
      <c r="CI1493">
        <v>9121.9760072218105</v>
      </c>
      <c r="CJ1493">
        <v>7015.5598031907502</v>
      </c>
      <c r="CK1493">
        <v>7517.6448963172597</v>
      </c>
      <c r="CL1493">
        <v>6442.5644960422696</v>
      </c>
      <c r="CM1493">
        <v>4888.3290936537796</v>
      </c>
      <c r="CN1493">
        <v>3614.93969219983</v>
      </c>
      <c r="CO1493">
        <v>3253.0096433425401</v>
      </c>
      <c r="CP1493">
        <v>2350.3688864163501</v>
      </c>
      <c r="CQ1493">
        <v>840.75076626707903</v>
      </c>
      <c r="CR1493">
        <v>1426.67605862459</v>
      </c>
      <c r="CS1493">
        <v>449.78664485834003</v>
      </c>
      <c r="CT1493">
        <v>433.81666693061197</v>
      </c>
      <c r="CU1493">
        <v>411.91238663105099</v>
      </c>
      <c r="CV1493">
        <v>409.18771857342398</v>
      </c>
      <c r="CW1493">
        <v>406.41178569880702</v>
      </c>
    </row>
    <row r="1494" spans="1:101" x14ac:dyDescent="0.25">
      <c r="A1494">
        <v>358.55807743658198</v>
      </c>
      <c r="B1494">
        <v>364.92714571778299</v>
      </c>
      <c r="C1494">
        <v>366.78538020767797</v>
      </c>
      <c r="D1494">
        <v>384.86339439945999</v>
      </c>
      <c r="E1494">
        <v>401.27536625273399</v>
      </c>
      <c r="F1494">
        <v>393.58768054808399</v>
      </c>
      <c r="G1494">
        <v>430.24070496531903</v>
      </c>
      <c r="H1494">
        <v>1116.72171767747</v>
      </c>
      <c r="I1494">
        <v>3139.2054085474601</v>
      </c>
      <c r="J1494">
        <v>1673.82591654461</v>
      </c>
      <c r="K1494">
        <v>2330.0775518143801</v>
      </c>
      <c r="L1494">
        <v>4274.8882298958197</v>
      </c>
      <c r="M1494">
        <v>4248.8549438422297</v>
      </c>
      <c r="N1494">
        <v>3023.2681181440998</v>
      </c>
      <c r="O1494">
        <v>3518.0896517737401</v>
      </c>
      <c r="P1494">
        <v>5061.8427374512503</v>
      </c>
      <c r="Q1494">
        <v>4915.19012109289</v>
      </c>
      <c r="R1494">
        <v>5241.0230185373002</v>
      </c>
      <c r="S1494">
        <v>6817.7866876487396</v>
      </c>
      <c r="T1494">
        <v>6854.0371807605998</v>
      </c>
      <c r="U1494">
        <v>8635.6918424532996</v>
      </c>
      <c r="V1494">
        <v>8915.0556944158598</v>
      </c>
      <c r="W1494">
        <v>9877.0326897324594</v>
      </c>
      <c r="X1494">
        <v>9616.4725628194992</v>
      </c>
      <c r="Y1494">
        <v>9798.1576466942097</v>
      </c>
      <c r="Z1494">
        <v>6451.5506645674504</v>
      </c>
      <c r="AA1494">
        <v>6570.0939622169199</v>
      </c>
      <c r="AB1494">
        <v>6020.6418054594396</v>
      </c>
      <c r="AC1494">
        <v>5243.4095958456001</v>
      </c>
      <c r="AD1494">
        <v>4632.5169756218302</v>
      </c>
      <c r="AE1494">
        <v>4843.83912168194</v>
      </c>
      <c r="AF1494">
        <v>4998.7298775363597</v>
      </c>
      <c r="AG1494">
        <v>4990.0378171638204</v>
      </c>
      <c r="AH1494">
        <v>4728.6869070186603</v>
      </c>
      <c r="AI1494">
        <v>4514.1751098885097</v>
      </c>
      <c r="AJ1494">
        <v>3915.3527022411299</v>
      </c>
      <c r="AK1494">
        <v>3493.69917893606</v>
      </c>
      <c r="AL1494">
        <v>2838.0056884424698</v>
      </c>
      <c r="AM1494">
        <v>2119.6700289995501</v>
      </c>
      <c r="AN1494">
        <v>1352.0092546547601</v>
      </c>
      <c r="AO1494">
        <v>767.35583673310998</v>
      </c>
      <c r="AP1494">
        <v>455.182426702996</v>
      </c>
      <c r="AQ1494">
        <v>379.65359210820498</v>
      </c>
      <c r="AR1494">
        <v>368.68319291452701</v>
      </c>
      <c r="AS1494">
        <v>364.21999765616403</v>
      </c>
      <c r="AT1494">
        <v>353.76776406243101</v>
      </c>
      <c r="AU1494">
        <v>352.21445936282902</v>
      </c>
      <c r="AV1494">
        <v>352.76190933713002</v>
      </c>
      <c r="AW1494">
        <v>350.96447928134302</v>
      </c>
      <c r="AX1494">
        <v>331.23619864229101</v>
      </c>
      <c r="AY1494">
        <v>339.13045491637598</v>
      </c>
      <c r="AZ1494">
        <v>354.16098974236002</v>
      </c>
      <c r="BA1494">
        <v>330.54661503359102</v>
      </c>
      <c r="BB1494">
        <v>346.27482116288502</v>
      </c>
      <c r="BC1494">
        <v>330.37380978486499</v>
      </c>
      <c r="BD1494">
        <v>336.45898474195798</v>
      </c>
      <c r="BE1494">
        <v>348.13867161041202</v>
      </c>
      <c r="BF1494">
        <v>351.79914683536703</v>
      </c>
      <c r="BG1494">
        <v>341.27897278403202</v>
      </c>
      <c r="BH1494">
        <v>335.92883309649199</v>
      </c>
      <c r="BI1494">
        <v>356.97144410890598</v>
      </c>
      <c r="BJ1494">
        <v>398.32920844704603</v>
      </c>
      <c r="BK1494">
        <v>466.09515454449701</v>
      </c>
      <c r="BL1494">
        <v>615.48193831869901</v>
      </c>
      <c r="BM1494">
        <v>867.09401647464404</v>
      </c>
      <c r="BN1494">
        <v>1136.2129444173499</v>
      </c>
      <c r="BO1494">
        <v>1567.5252360797299</v>
      </c>
      <c r="BP1494">
        <v>2114.09007966945</v>
      </c>
      <c r="BQ1494">
        <v>2773.4100720405199</v>
      </c>
      <c r="BR1494">
        <v>3512.0440274346802</v>
      </c>
      <c r="BS1494">
        <v>4189.9225825697504</v>
      </c>
      <c r="BT1494">
        <v>5051.7646862476604</v>
      </c>
      <c r="BU1494">
        <v>5797.10689251432</v>
      </c>
      <c r="BV1494">
        <v>6473.93905081706</v>
      </c>
      <c r="BW1494">
        <v>7337.3312513523297</v>
      </c>
      <c r="BX1494">
        <v>7755.93496359244</v>
      </c>
      <c r="BY1494">
        <v>7904.7378152719602</v>
      </c>
      <c r="BZ1494">
        <v>8280.1340516761793</v>
      </c>
      <c r="CA1494">
        <v>9140.0409338734207</v>
      </c>
      <c r="CB1494">
        <v>8990.5553189368093</v>
      </c>
      <c r="CC1494">
        <v>9784.5279206449795</v>
      </c>
      <c r="CD1494">
        <v>10206.4668856074</v>
      </c>
      <c r="CE1494">
        <v>10305.1113279601</v>
      </c>
      <c r="CF1494">
        <v>11184.8507725608</v>
      </c>
      <c r="CG1494">
        <v>11527.3819525134</v>
      </c>
      <c r="CH1494">
        <v>9723.6699911415908</v>
      </c>
      <c r="CI1494">
        <v>9180.5203297175995</v>
      </c>
      <c r="CJ1494">
        <v>7032.4052067027396</v>
      </c>
      <c r="CK1494">
        <v>7535.8200440276396</v>
      </c>
      <c r="CL1494">
        <v>6375.7154114514096</v>
      </c>
      <c r="CM1494">
        <v>4873.1912819536201</v>
      </c>
      <c r="CN1494">
        <v>3581.0755687175902</v>
      </c>
      <c r="CO1494">
        <v>3173.8830202518702</v>
      </c>
      <c r="CP1494">
        <v>2289.7292593833699</v>
      </c>
      <c r="CQ1494">
        <v>829.72117173602101</v>
      </c>
      <c r="CR1494">
        <v>1410.8982511506999</v>
      </c>
      <c r="CS1494">
        <v>448.78419830400099</v>
      </c>
      <c r="CT1494">
        <v>433.18426774173798</v>
      </c>
      <c r="CU1494">
        <v>411.77903657552798</v>
      </c>
      <c r="CV1494">
        <v>408.19916137883399</v>
      </c>
      <c r="CW1494">
        <v>405.65046847116798</v>
      </c>
    </row>
    <row r="1495" spans="1:101" x14ac:dyDescent="0.25">
      <c r="A1495">
        <v>358.79839786381802</v>
      </c>
      <c r="B1495">
        <v>369.54294569398502</v>
      </c>
      <c r="C1495">
        <v>370.944761426284</v>
      </c>
      <c r="D1495">
        <v>374.07434271207399</v>
      </c>
      <c r="E1495">
        <v>389.09260279112698</v>
      </c>
      <c r="F1495">
        <v>402.16215954196298</v>
      </c>
      <c r="G1495">
        <v>452.94341721356898</v>
      </c>
      <c r="H1495">
        <v>1480.66248038802</v>
      </c>
      <c r="I1495">
        <v>2878.6929210540202</v>
      </c>
      <c r="J1495">
        <v>1575.2216462210499</v>
      </c>
      <c r="K1495">
        <v>1841.181574768</v>
      </c>
      <c r="L1495">
        <v>3645.4261085089202</v>
      </c>
      <c r="M1495">
        <v>3771.4879198940898</v>
      </c>
      <c r="N1495">
        <v>2257.3411836274499</v>
      </c>
      <c r="O1495">
        <v>2564.2952408099</v>
      </c>
      <c r="P1495">
        <v>3906.1260868775798</v>
      </c>
      <c r="Q1495">
        <v>4218.2363561135398</v>
      </c>
      <c r="R1495">
        <v>5093.6163951234103</v>
      </c>
      <c r="S1495">
        <v>6276.4420009483902</v>
      </c>
      <c r="T1495">
        <v>6295.7325820387696</v>
      </c>
      <c r="U1495">
        <v>8175.7874100170002</v>
      </c>
      <c r="V1495">
        <v>8301.5043401453204</v>
      </c>
      <c r="W1495">
        <v>9101.0416368422502</v>
      </c>
      <c r="X1495">
        <v>8659.2099130625102</v>
      </c>
      <c r="Y1495">
        <v>9135.1650656940892</v>
      </c>
      <c r="Z1495">
        <v>6176.9235853660703</v>
      </c>
      <c r="AA1495">
        <v>6649.6646803415297</v>
      </c>
      <c r="AB1495">
        <v>5655.25837724347</v>
      </c>
      <c r="AC1495">
        <v>4929.0852568515502</v>
      </c>
      <c r="AD1495">
        <v>4265.3021030565997</v>
      </c>
      <c r="AE1495">
        <v>4316.8317787428005</v>
      </c>
      <c r="AF1495">
        <v>4414.3028125549099</v>
      </c>
      <c r="AG1495">
        <v>4504.6460414523899</v>
      </c>
      <c r="AH1495">
        <v>4199.7200879700204</v>
      </c>
      <c r="AI1495">
        <v>3961.18921373488</v>
      </c>
      <c r="AJ1495">
        <v>3490.0292479500399</v>
      </c>
      <c r="AK1495">
        <v>3200.3697651792299</v>
      </c>
      <c r="AL1495">
        <v>2622.71873408896</v>
      </c>
      <c r="AM1495">
        <v>2041.86668732966</v>
      </c>
      <c r="AN1495">
        <v>1380.1525084489499</v>
      </c>
      <c r="AO1495">
        <v>787.62074664415297</v>
      </c>
      <c r="AP1495">
        <v>450.07368453620597</v>
      </c>
      <c r="AQ1495">
        <v>368.218247806124</v>
      </c>
      <c r="AR1495">
        <v>373.754285868848</v>
      </c>
      <c r="AS1495">
        <v>358.79462387182002</v>
      </c>
      <c r="AT1495">
        <v>354.27601421478403</v>
      </c>
      <c r="AU1495">
        <v>346.28067428723</v>
      </c>
      <c r="AV1495">
        <v>340.714910637022</v>
      </c>
      <c r="AW1495">
        <v>347.04715269223698</v>
      </c>
      <c r="AX1495">
        <v>341.68412226257499</v>
      </c>
      <c r="AY1495">
        <v>334.09807459889902</v>
      </c>
      <c r="AZ1495">
        <v>344.557329718625</v>
      </c>
      <c r="BA1495">
        <v>340.92995677320499</v>
      </c>
      <c r="BB1495">
        <v>335.423556759051</v>
      </c>
      <c r="BC1495">
        <v>352.52897547905798</v>
      </c>
      <c r="BD1495">
        <v>339.67968402223897</v>
      </c>
      <c r="BE1495">
        <v>339.370612036784</v>
      </c>
      <c r="BF1495">
        <v>345.43738011605001</v>
      </c>
      <c r="BG1495">
        <v>347.16281416811802</v>
      </c>
      <c r="BH1495">
        <v>347.41099934118898</v>
      </c>
      <c r="BI1495">
        <v>373.938640463811</v>
      </c>
      <c r="BJ1495">
        <v>422.52027205932899</v>
      </c>
      <c r="BK1495">
        <v>496.23582071368998</v>
      </c>
      <c r="BL1495">
        <v>679.05007769966403</v>
      </c>
      <c r="BM1495">
        <v>1040.2107023293099</v>
      </c>
      <c r="BN1495">
        <v>1440.46903722307</v>
      </c>
      <c r="BO1495">
        <v>2060.9141709765699</v>
      </c>
      <c r="BP1495">
        <v>2811.80716304723</v>
      </c>
      <c r="BQ1495">
        <v>3738.17355521114</v>
      </c>
      <c r="BR1495">
        <v>4690.29107050118</v>
      </c>
      <c r="BS1495">
        <v>5417.1176720580297</v>
      </c>
      <c r="BT1495">
        <v>6618.73548047444</v>
      </c>
      <c r="BU1495">
        <v>7576.76393687377</v>
      </c>
      <c r="BV1495">
        <v>8303.8294587821601</v>
      </c>
      <c r="BW1495">
        <v>8887.2716005236907</v>
      </c>
      <c r="BX1495">
        <v>9463.0379467455095</v>
      </c>
      <c r="BY1495">
        <v>9675.4321914497104</v>
      </c>
      <c r="BZ1495">
        <v>10103.538519167199</v>
      </c>
      <c r="CA1495">
        <v>10757.8423869125</v>
      </c>
      <c r="CB1495">
        <v>10689.561263621499</v>
      </c>
      <c r="CC1495">
        <v>10956.850165154699</v>
      </c>
      <c r="CD1495">
        <v>11448.4846040907</v>
      </c>
      <c r="CE1495">
        <v>11674.153768100299</v>
      </c>
      <c r="CF1495">
        <v>12120.7909116473</v>
      </c>
      <c r="CG1495">
        <v>11287.2391083983</v>
      </c>
      <c r="CH1495">
        <v>9787.7061291651808</v>
      </c>
      <c r="CI1495">
        <v>9356.3825146723593</v>
      </c>
      <c r="CJ1495">
        <v>7070.7385883402503</v>
      </c>
      <c r="CK1495">
        <v>7328.7977920708399</v>
      </c>
      <c r="CL1495">
        <v>5735.5578288367897</v>
      </c>
      <c r="CM1495">
        <v>4661.6684675528004</v>
      </c>
      <c r="CN1495">
        <v>3239.6237100267799</v>
      </c>
      <c r="CO1495">
        <v>2406.3239131943301</v>
      </c>
      <c r="CP1495">
        <v>1771.8796625361599</v>
      </c>
      <c r="CQ1495">
        <v>727.44149983382999</v>
      </c>
      <c r="CR1495">
        <v>1270.8900701416901</v>
      </c>
      <c r="CS1495">
        <v>430.73733523608598</v>
      </c>
      <c r="CT1495">
        <v>422.50269711743198</v>
      </c>
      <c r="CU1495">
        <v>403.53508827536098</v>
      </c>
      <c r="CV1495">
        <v>401.437716897229</v>
      </c>
      <c r="CW1495">
        <v>383.02068139371602</v>
      </c>
    </row>
    <row r="1496" spans="1:101" x14ac:dyDescent="0.25">
      <c r="A1496">
        <v>359.03871829105401</v>
      </c>
      <c r="B1496">
        <v>371.16166504441901</v>
      </c>
      <c r="C1496">
        <v>374.08182960389598</v>
      </c>
      <c r="D1496">
        <v>373.32085092374302</v>
      </c>
      <c r="E1496">
        <v>382.27692257795002</v>
      </c>
      <c r="F1496">
        <v>405.582927593742</v>
      </c>
      <c r="G1496">
        <v>455.516618360471</v>
      </c>
      <c r="H1496">
        <v>1476.5294670257799</v>
      </c>
      <c r="I1496">
        <v>2833.4064772636698</v>
      </c>
      <c r="J1496">
        <v>1555.5305355247101</v>
      </c>
      <c r="K1496">
        <v>1803.9882788688601</v>
      </c>
      <c r="L1496">
        <v>3576.2555518214299</v>
      </c>
      <c r="M1496">
        <v>3707.66619321912</v>
      </c>
      <c r="N1496">
        <v>2203.0080260792402</v>
      </c>
      <c r="O1496">
        <v>2499.3957466862998</v>
      </c>
      <c r="P1496">
        <v>3809.0145614886101</v>
      </c>
      <c r="Q1496">
        <v>4133.8675762204603</v>
      </c>
      <c r="R1496">
        <v>5012.0236186479096</v>
      </c>
      <c r="S1496">
        <v>6154.7068330739003</v>
      </c>
      <c r="T1496">
        <v>6190.2479438699002</v>
      </c>
      <c r="U1496">
        <v>8038.8662877052002</v>
      </c>
      <c r="V1496">
        <v>8154.6211917956298</v>
      </c>
      <c r="W1496">
        <v>8927.2991397639507</v>
      </c>
      <c r="X1496">
        <v>8491.2703535429901</v>
      </c>
      <c r="Y1496">
        <v>8981.0766627969497</v>
      </c>
      <c r="Z1496">
        <v>6080.1707306073404</v>
      </c>
      <c r="AA1496">
        <v>6561.9114339668504</v>
      </c>
      <c r="AB1496">
        <v>5567.0997033416597</v>
      </c>
      <c r="AC1496">
        <v>4852.2949948435398</v>
      </c>
      <c r="AD1496">
        <v>4197.6956026577</v>
      </c>
      <c r="AE1496">
        <v>4242.99688736199</v>
      </c>
      <c r="AF1496">
        <v>4337.1955071661196</v>
      </c>
      <c r="AG1496">
        <v>4428.0445294157198</v>
      </c>
      <c r="AH1496">
        <v>4127.67145090124</v>
      </c>
      <c r="AI1496">
        <v>3887.2386907516602</v>
      </c>
      <c r="AJ1496">
        <v>3431.97453746782</v>
      </c>
      <c r="AK1496">
        <v>3148.23927116302</v>
      </c>
      <c r="AL1496">
        <v>2583.0391463958699</v>
      </c>
      <c r="AM1496">
        <v>2009.1551957419599</v>
      </c>
      <c r="AN1496">
        <v>1361.6774404303801</v>
      </c>
      <c r="AO1496">
        <v>779.05877488881595</v>
      </c>
      <c r="AP1496">
        <v>445.05580974924101</v>
      </c>
      <c r="AQ1496">
        <v>369.51217379217502</v>
      </c>
      <c r="AR1496">
        <v>371.38541217643001</v>
      </c>
      <c r="AS1496">
        <v>358.167787550203</v>
      </c>
      <c r="AT1496">
        <v>357.029796825527</v>
      </c>
      <c r="AU1496">
        <v>344.60241219962597</v>
      </c>
      <c r="AV1496">
        <v>338.18135376281401</v>
      </c>
      <c r="AW1496">
        <v>346.101678077619</v>
      </c>
      <c r="AX1496">
        <v>348.042083955061</v>
      </c>
      <c r="AY1496">
        <v>334.41292987563298</v>
      </c>
      <c r="AZ1496">
        <v>342.697518148548</v>
      </c>
      <c r="BA1496">
        <v>344.62174844543102</v>
      </c>
      <c r="BB1496">
        <v>333.84356843893602</v>
      </c>
      <c r="BC1496">
        <v>356.94433788986697</v>
      </c>
      <c r="BD1496">
        <v>339.83352187665599</v>
      </c>
      <c r="BE1496">
        <v>336.79645392821101</v>
      </c>
      <c r="BF1496">
        <v>345.74946486990001</v>
      </c>
      <c r="BG1496">
        <v>348.60076592771702</v>
      </c>
      <c r="BH1496">
        <v>349.22117737511701</v>
      </c>
      <c r="BI1496">
        <v>376.57223839154199</v>
      </c>
      <c r="BJ1496">
        <v>425.15855184695403</v>
      </c>
      <c r="BK1496">
        <v>497.33764282517501</v>
      </c>
      <c r="BL1496">
        <v>677.19427280745799</v>
      </c>
      <c r="BM1496">
        <v>1033.1479990298501</v>
      </c>
      <c r="BN1496">
        <v>1426.7161105848099</v>
      </c>
      <c r="BO1496">
        <v>2041.6566404145201</v>
      </c>
      <c r="BP1496">
        <v>2786.2598576589799</v>
      </c>
      <c r="BQ1496">
        <v>3705.0931626746201</v>
      </c>
      <c r="BR1496">
        <v>4640.0467428072197</v>
      </c>
      <c r="BS1496">
        <v>5358.8053783345604</v>
      </c>
      <c r="BT1496">
        <v>6551.6346117534204</v>
      </c>
      <c r="BU1496">
        <v>7496.8214155359101</v>
      </c>
      <c r="BV1496">
        <v>8219.52207679407</v>
      </c>
      <c r="BW1496">
        <v>8787.2070642750205</v>
      </c>
      <c r="BX1496">
        <v>9358.4044025191197</v>
      </c>
      <c r="BY1496">
        <v>9569.6343139148503</v>
      </c>
      <c r="BZ1496">
        <v>9999.5771291553992</v>
      </c>
      <c r="CA1496">
        <v>10641.4938490887</v>
      </c>
      <c r="CB1496">
        <v>10583.204894197899</v>
      </c>
      <c r="CC1496">
        <v>10836.5697355181</v>
      </c>
      <c r="CD1496">
        <v>11336.193810021399</v>
      </c>
      <c r="CE1496">
        <v>11545.334580492599</v>
      </c>
      <c r="CF1496">
        <v>11975.1930769806</v>
      </c>
      <c r="CG1496">
        <v>11111.297978728</v>
      </c>
      <c r="CH1496">
        <v>9639.3954554003103</v>
      </c>
      <c r="CI1496">
        <v>9231.7983554949296</v>
      </c>
      <c r="CJ1496">
        <v>6976.9186389433698</v>
      </c>
      <c r="CK1496">
        <v>7215.9715128100597</v>
      </c>
      <c r="CL1496">
        <v>5635.2417607315801</v>
      </c>
      <c r="CM1496">
        <v>4580.7768284999001</v>
      </c>
      <c r="CN1496">
        <v>3180.9511964667099</v>
      </c>
      <c r="CO1496">
        <v>2337.0736028808301</v>
      </c>
      <c r="CP1496">
        <v>1723.29391468572</v>
      </c>
      <c r="CQ1496">
        <v>716.11656680935096</v>
      </c>
      <c r="CR1496">
        <v>1248.46272824229</v>
      </c>
      <c r="CS1496">
        <v>428.91083995599701</v>
      </c>
      <c r="CT1496">
        <v>419.77669961925699</v>
      </c>
      <c r="CU1496">
        <v>403.155335776556</v>
      </c>
      <c r="CV1496">
        <v>400.76907299356702</v>
      </c>
      <c r="CW1496">
        <v>376.97024154598301</v>
      </c>
    </row>
    <row r="1497" spans="1:101" x14ac:dyDescent="0.25">
      <c r="A1497">
        <v>359.27903871829102</v>
      </c>
      <c r="B1497">
        <v>371.16166504441901</v>
      </c>
      <c r="C1497">
        <v>374.08182960389598</v>
      </c>
      <c r="D1497">
        <v>373.32085092374302</v>
      </c>
      <c r="E1497">
        <v>382.27692257795002</v>
      </c>
      <c r="F1497">
        <v>405.582927593742</v>
      </c>
      <c r="G1497">
        <v>455.516618360471</v>
      </c>
      <c r="H1497">
        <v>1476.5294670257799</v>
      </c>
      <c r="I1497">
        <v>2833.4064772636698</v>
      </c>
      <c r="J1497">
        <v>1555.5305355247101</v>
      </c>
      <c r="K1497">
        <v>1803.9882788688601</v>
      </c>
      <c r="L1497">
        <v>3576.2555518214299</v>
      </c>
      <c r="M1497">
        <v>3707.66619321912</v>
      </c>
      <c r="N1497">
        <v>2203.0080260792402</v>
      </c>
      <c r="O1497">
        <v>2499.3957466862998</v>
      </c>
      <c r="P1497">
        <v>3809.0145614886101</v>
      </c>
      <c r="Q1497">
        <v>4133.8675762204603</v>
      </c>
      <c r="R1497">
        <v>5012.0236186479096</v>
      </c>
      <c r="S1497">
        <v>6154.7068330739003</v>
      </c>
      <c r="T1497">
        <v>6190.2479438699002</v>
      </c>
      <c r="U1497">
        <v>8038.8662877052002</v>
      </c>
      <c r="V1497">
        <v>8154.6211917956298</v>
      </c>
      <c r="W1497">
        <v>8927.2991397639507</v>
      </c>
      <c r="X1497">
        <v>8491.2703535429901</v>
      </c>
      <c r="Y1497">
        <v>8981.0766627969497</v>
      </c>
      <c r="Z1497">
        <v>6080.1707306073404</v>
      </c>
      <c r="AA1497">
        <v>6561.9114339668504</v>
      </c>
      <c r="AB1497">
        <v>5567.0997033416597</v>
      </c>
      <c r="AC1497">
        <v>4852.2949948435398</v>
      </c>
      <c r="AD1497">
        <v>4197.6956026577</v>
      </c>
      <c r="AE1497">
        <v>4242.99688736199</v>
      </c>
      <c r="AF1497">
        <v>4337.1955071661196</v>
      </c>
      <c r="AG1497">
        <v>4428.0445294157198</v>
      </c>
      <c r="AH1497">
        <v>4127.67145090124</v>
      </c>
      <c r="AI1497">
        <v>3887.2386907516602</v>
      </c>
      <c r="AJ1497">
        <v>3431.97453746782</v>
      </c>
      <c r="AK1497">
        <v>3148.23927116302</v>
      </c>
      <c r="AL1497">
        <v>2583.0391463958699</v>
      </c>
      <c r="AM1497">
        <v>2009.1551957419599</v>
      </c>
      <c r="AN1497">
        <v>1361.6774404303801</v>
      </c>
      <c r="AO1497">
        <v>779.05877488881595</v>
      </c>
      <c r="AP1497">
        <v>445.05580974924101</v>
      </c>
      <c r="AQ1497">
        <v>369.51217379217502</v>
      </c>
      <c r="AR1497">
        <v>371.38541217643001</v>
      </c>
      <c r="AS1497">
        <v>358.167787550203</v>
      </c>
      <c r="AT1497">
        <v>357.029796825527</v>
      </c>
      <c r="AU1497">
        <v>344.60241219962597</v>
      </c>
      <c r="AV1497">
        <v>338.18135376281401</v>
      </c>
      <c r="AW1497">
        <v>346.101678077619</v>
      </c>
      <c r="AX1497">
        <v>348.042083955061</v>
      </c>
      <c r="AY1497">
        <v>334.41292987563298</v>
      </c>
      <c r="AZ1497">
        <v>342.697518148548</v>
      </c>
      <c r="BA1497">
        <v>344.62174844543102</v>
      </c>
      <c r="BB1497">
        <v>333.84356843893602</v>
      </c>
      <c r="BC1497">
        <v>356.94433788986697</v>
      </c>
      <c r="BD1497">
        <v>339.83352187665599</v>
      </c>
      <c r="BE1497">
        <v>336.79645392821101</v>
      </c>
      <c r="BF1497">
        <v>345.74946486990001</v>
      </c>
      <c r="BG1497">
        <v>348.60076592771702</v>
      </c>
      <c r="BH1497">
        <v>349.22117737511701</v>
      </c>
      <c r="BI1497">
        <v>376.57223839154199</v>
      </c>
      <c r="BJ1497">
        <v>425.15855184695403</v>
      </c>
      <c r="BK1497">
        <v>497.33764282517501</v>
      </c>
      <c r="BL1497">
        <v>677.19427280745799</v>
      </c>
      <c r="BM1497">
        <v>1033.1479990298501</v>
      </c>
      <c r="BN1497">
        <v>1426.7161105848099</v>
      </c>
      <c r="BO1497">
        <v>2041.6566404145201</v>
      </c>
      <c r="BP1497">
        <v>2786.2598576589799</v>
      </c>
      <c r="BQ1497">
        <v>3705.0931626746201</v>
      </c>
      <c r="BR1497">
        <v>4640.0467428072197</v>
      </c>
      <c r="BS1497">
        <v>5358.8053783345604</v>
      </c>
      <c r="BT1497">
        <v>6551.6346117534204</v>
      </c>
      <c r="BU1497">
        <v>7496.8214155359101</v>
      </c>
      <c r="BV1497">
        <v>8219.52207679407</v>
      </c>
      <c r="BW1497">
        <v>8787.2070642750205</v>
      </c>
      <c r="BX1497">
        <v>9358.4044025191197</v>
      </c>
      <c r="BY1497">
        <v>9569.6343139148503</v>
      </c>
      <c r="BZ1497">
        <v>9999.5771291553992</v>
      </c>
      <c r="CA1497">
        <v>10641.4938490887</v>
      </c>
      <c r="CB1497">
        <v>10583.204894197899</v>
      </c>
      <c r="CC1497">
        <v>10836.5697355181</v>
      </c>
      <c r="CD1497">
        <v>11336.193810021399</v>
      </c>
      <c r="CE1497">
        <v>11545.334580492599</v>
      </c>
      <c r="CF1497">
        <v>11975.1930769806</v>
      </c>
      <c r="CG1497">
        <v>11111.297978728</v>
      </c>
      <c r="CH1497">
        <v>9639.3954554003103</v>
      </c>
      <c r="CI1497">
        <v>9231.7983554949296</v>
      </c>
      <c r="CJ1497">
        <v>6976.9186389433698</v>
      </c>
      <c r="CK1497">
        <v>7215.9715128100597</v>
      </c>
      <c r="CL1497">
        <v>5635.2417607315801</v>
      </c>
      <c r="CM1497">
        <v>4580.7768284999001</v>
      </c>
      <c r="CN1497">
        <v>3180.9511964667099</v>
      </c>
      <c r="CO1497">
        <v>2337.0736028808301</v>
      </c>
      <c r="CP1497">
        <v>1723.29391468572</v>
      </c>
      <c r="CQ1497">
        <v>716.11656680935096</v>
      </c>
      <c r="CR1497">
        <v>1248.46272824229</v>
      </c>
      <c r="CS1497">
        <v>428.91083995599701</v>
      </c>
      <c r="CT1497">
        <v>419.77669961925699</v>
      </c>
      <c r="CU1497">
        <v>403.155335776556</v>
      </c>
      <c r="CV1497">
        <v>400.76907299356702</v>
      </c>
      <c r="CW1497">
        <v>376.97024154598301</v>
      </c>
    </row>
    <row r="1498" spans="1:101" x14ac:dyDescent="0.25">
      <c r="A1498">
        <v>359.51935914552701</v>
      </c>
      <c r="B1498">
        <v>371.16166504441901</v>
      </c>
      <c r="C1498">
        <v>374.08182960389598</v>
      </c>
      <c r="D1498">
        <v>373.32085092374302</v>
      </c>
      <c r="E1498">
        <v>382.27692257795002</v>
      </c>
      <c r="F1498">
        <v>405.582927593742</v>
      </c>
      <c r="G1498">
        <v>455.516618360471</v>
      </c>
      <c r="H1498">
        <v>1476.5294670257799</v>
      </c>
      <c r="I1498">
        <v>2833.4064772636698</v>
      </c>
      <c r="J1498">
        <v>1555.5305355247101</v>
      </c>
      <c r="K1498">
        <v>1803.9882788688601</v>
      </c>
      <c r="L1498">
        <v>3576.2555518214299</v>
      </c>
      <c r="M1498">
        <v>3707.66619321912</v>
      </c>
      <c r="N1498">
        <v>2203.0080260792402</v>
      </c>
      <c r="O1498">
        <v>2499.3957466862998</v>
      </c>
      <c r="P1498">
        <v>3809.0145614886101</v>
      </c>
      <c r="Q1498">
        <v>4133.8675762204603</v>
      </c>
      <c r="R1498">
        <v>5012.0236186479096</v>
      </c>
      <c r="S1498">
        <v>6154.7068330739003</v>
      </c>
      <c r="T1498">
        <v>6190.2479438699002</v>
      </c>
      <c r="U1498">
        <v>8038.8662877052002</v>
      </c>
      <c r="V1498">
        <v>8154.6211917956298</v>
      </c>
      <c r="W1498">
        <v>8927.2991397639507</v>
      </c>
      <c r="X1498">
        <v>8491.2703535429901</v>
      </c>
      <c r="Y1498">
        <v>8981.0766627969497</v>
      </c>
      <c r="Z1498">
        <v>6080.1707306073404</v>
      </c>
      <c r="AA1498">
        <v>6561.9114339668504</v>
      </c>
      <c r="AB1498">
        <v>5567.0997033416597</v>
      </c>
      <c r="AC1498">
        <v>4852.2949948435398</v>
      </c>
      <c r="AD1498">
        <v>4197.6956026577</v>
      </c>
      <c r="AE1498">
        <v>4242.99688736199</v>
      </c>
      <c r="AF1498">
        <v>4337.1955071661196</v>
      </c>
      <c r="AG1498">
        <v>4428.0445294157198</v>
      </c>
      <c r="AH1498">
        <v>4127.67145090124</v>
      </c>
      <c r="AI1498">
        <v>3887.2386907516602</v>
      </c>
      <c r="AJ1498">
        <v>3431.97453746782</v>
      </c>
      <c r="AK1498">
        <v>3148.23927116302</v>
      </c>
      <c r="AL1498">
        <v>2583.0391463958699</v>
      </c>
      <c r="AM1498">
        <v>2009.1551957419599</v>
      </c>
      <c r="AN1498">
        <v>1361.6774404303801</v>
      </c>
      <c r="AO1498">
        <v>779.05877488881595</v>
      </c>
      <c r="AP1498">
        <v>445.05580974924101</v>
      </c>
      <c r="AQ1498">
        <v>369.51217379217502</v>
      </c>
      <c r="AR1498">
        <v>371.38541217643001</v>
      </c>
      <c r="AS1498">
        <v>358.167787550203</v>
      </c>
      <c r="AT1498">
        <v>357.029796825527</v>
      </c>
      <c r="AU1498">
        <v>344.60241219962597</v>
      </c>
      <c r="AV1498">
        <v>338.18135376281401</v>
      </c>
      <c r="AW1498">
        <v>346.101678077619</v>
      </c>
      <c r="AX1498">
        <v>348.042083955061</v>
      </c>
      <c r="AY1498">
        <v>334.41292987563298</v>
      </c>
      <c r="AZ1498">
        <v>342.697518148548</v>
      </c>
      <c r="BA1498">
        <v>344.62174844543102</v>
      </c>
      <c r="BB1498">
        <v>333.84356843893602</v>
      </c>
      <c r="BC1498">
        <v>356.94433788986697</v>
      </c>
      <c r="BD1498">
        <v>339.83352187665599</v>
      </c>
      <c r="BE1498">
        <v>336.79645392821101</v>
      </c>
      <c r="BF1498">
        <v>345.74946486990001</v>
      </c>
      <c r="BG1498">
        <v>348.60076592771702</v>
      </c>
      <c r="BH1498">
        <v>349.22117737511701</v>
      </c>
      <c r="BI1498">
        <v>376.57223839154199</v>
      </c>
      <c r="BJ1498">
        <v>425.15855184695403</v>
      </c>
      <c r="BK1498">
        <v>497.33764282517501</v>
      </c>
      <c r="BL1498">
        <v>677.19427280745799</v>
      </c>
      <c r="BM1498">
        <v>1033.1479990298501</v>
      </c>
      <c r="BN1498">
        <v>1426.7161105848099</v>
      </c>
      <c r="BO1498">
        <v>2041.6566404145201</v>
      </c>
      <c r="BP1498">
        <v>2786.2598576589799</v>
      </c>
      <c r="BQ1498">
        <v>3705.0931626746201</v>
      </c>
      <c r="BR1498">
        <v>4640.0467428072197</v>
      </c>
      <c r="BS1498">
        <v>5358.8053783345604</v>
      </c>
      <c r="BT1498">
        <v>6551.6346117534204</v>
      </c>
      <c r="BU1498">
        <v>7496.8214155359101</v>
      </c>
      <c r="BV1498">
        <v>8219.52207679407</v>
      </c>
      <c r="BW1498">
        <v>8787.2070642750205</v>
      </c>
      <c r="BX1498">
        <v>9358.4044025191197</v>
      </c>
      <c r="BY1498">
        <v>9569.6343139148503</v>
      </c>
      <c r="BZ1498">
        <v>9999.5771291553992</v>
      </c>
      <c r="CA1498">
        <v>10641.4938490887</v>
      </c>
      <c r="CB1498">
        <v>10583.204894197899</v>
      </c>
      <c r="CC1498">
        <v>10836.5697355181</v>
      </c>
      <c r="CD1498">
        <v>11336.193810021399</v>
      </c>
      <c r="CE1498">
        <v>11545.334580492599</v>
      </c>
      <c r="CF1498">
        <v>11975.1930769806</v>
      </c>
      <c r="CG1498">
        <v>11111.297978728</v>
      </c>
      <c r="CH1498">
        <v>9639.3954554003103</v>
      </c>
      <c r="CI1498">
        <v>9231.7983554949296</v>
      </c>
      <c r="CJ1498">
        <v>6976.9186389433698</v>
      </c>
      <c r="CK1498">
        <v>7215.9715128100597</v>
      </c>
      <c r="CL1498">
        <v>5635.2417607315801</v>
      </c>
      <c r="CM1498">
        <v>4580.7768284999001</v>
      </c>
      <c r="CN1498">
        <v>3180.9511964667099</v>
      </c>
      <c r="CO1498">
        <v>2337.0736028808301</v>
      </c>
      <c r="CP1498">
        <v>1723.29391468572</v>
      </c>
      <c r="CQ1498">
        <v>716.11656680935096</v>
      </c>
      <c r="CR1498">
        <v>1248.46272824229</v>
      </c>
      <c r="CS1498">
        <v>428.91083995599701</v>
      </c>
      <c r="CT1498">
        <v>419.77669961925699</v>
      </c>
      <c r="CU1498">
        <v>403.155335776556</v>
      </c>
      <c r="CV1498">
        <v>400.76907299356702</v>
      </c>
      <c r="CW1498">
        <v>376.97024154598301</v>
      </c>
    </row>
    <row r="1499" spans="1:101" x14ac:dyDescent="0.25">
      <c r="A1499">
        <v>359.75967957276299</v>
      </c>
      <c r="B1499">
        <v>371.16166504441901</v>
      </c>
      <c r="C1499">
        <v>374.08182960389598</v>
      </c>
      <c r="D1499">
        <v>373.32085092374302</v>
      </c>
      <c r="E1499">
        <v>382.27692257795002</v>
      </c>
      <c r="F1499">
        <v>405.582927593742</v>
      </c>
      <c r="G1499">
        <v>455.516618360471</v>
      </c>
      <c r="H1499">
        <v>1476.5294670257799</v>
      </c>
      <c r="I1499">
        <v>2833.4064772636698</v>
      </c>
      <c r="J1499">
        <v>1555.5305355247101</v>
      </c>
      <c r="K1499">
        <v>1803.9882788688601</v>
      </c>
      <c r="L1499">
        <v>3576.2555518214299</v>
      </c>
      <c r="M1499">
        <v>3707.66619321912</v>
      </c>
      <c r="N1499">
        <v>2203.0080260792402</v>
      </c>
      <c r="O1499">
        <v>2499.3957466862998</v>
      </c>
      <c r="P1499">
        <v>3809.0145614886101</v>
      </c>
      <c r="Q1499">
        <v>4133.8675762204603</v>
      </c>
      <c r="R1499">
        <v>5012.0236186479096</v>
      </c>
      <c r="S1499">
        <v>6154.7068330739003</v>
      </c>
      <c r="T1499">
        <v>6190.2479438699002</v>
      </c>
      <c r="U1499">
        <v>8038.8662877052002</v>
      </c>
      <c r="V1499">
        <v>8154.6211917956298</v>
      </c>
      <c r="W1499">
        <v>8927.2991397639507</v>
      </c>
      <c r="X1499">
        <v>8491.2703535429901</v>
      </c>
      <c r="Y1499">
        <v>8981.0766627969497</v>
      </c>
      <c r="Z1499">
        <v>6080.1707306073404</v>
      </c>
      <c r="AA1499">
        <v>6561.9114339668504</v>
      </c>
      <c r="AB1499">
        <v>5567.0997033416597</v>
      </c>
      <c r="AC1499">
        <v>4852.2949948435398</v>
      </c>
      <c r="AD1499">
        <v>4197.6956026577</v>
      </c>
      <c r="AE1499">
        <v>4242.99688736199</v>
      </c>
      <c r="AF1499">
        <v>4337.1955071661196</v>
      </c>
      <c r="AG1499">
        <v>4428.0445294157198</v>
      </c>
      <c r="AH1499">
        <v>4127.67145090124</v>
      </c>
      <c r="AI1499">
        <v>3887.2386907516602</v>
      </c>
      <c r="AJ1499">
        <v>3431.97453746782</v>
      </c>
      <c r="AK1499">
        <v>3148.23927116302</v>
      </c>
      <c r="AL1499">
        <v>2583.0391463958699</v>
      </c>
      <c r="AM1499">
        <v>2009.1551957419599</v>
      </c>
      <c r="AN1499">
        <v>1361.6774404303801</v>
      </c>
      <c r="AO1499">
        <v>779.05877488881595</v>
      </c>
      <c r="AP1499">
        <v>445.05580974924101</v>
      </c>
      <c r="AQ1499">
        <v>369.51217379217502</v>
      </c>
      <c r="AR1499">
        <v>371.38541217643001</v>
      </c>
      <c r="AS1499">
        <v>358.167787550203</v>
      </c>
      <c r="AT1499">
        <v>357.029796825527</v>
      </c>
      <c r="AU1499">
        <v>344.60241219962597</v>
      </c>
      <c r="AV1499">
        <v>338.18135376281401</v>
      </c>
      <c r="AW1499">
        <v>346.101678077619</v>
      </c>
      <c r="AX1499">
        <v>348.042083955061</v>
      </c>
      <c r="AY1499">
        <v>334.41292987563298</v>
      </c>
      <c r="AZ1499">
        <v>342.697518148548</v>
      </c>
      <c r="BA1499">
        <v>344.62174844543102</v>
      </c>
      <c r="BB1499">
        <v>333.84356843893602</v>
      </c>
      <c r="BC1499">
        <v>356.94433788986697</v>
      </c>
      <c r="BD1499">
        <v>339.83352187665599</v>
      </c>
      <c r="BE1499">
        <v>336.79645392821101</v>
      </c>
      <c r="BF1499">
        <v>345.74946486990001</v>
      </c>
      <c r="BG1499">
        <v>348.60076592771702</v>
      </c>
      <c r="BH1499">
        <v>349.22117737511701</v>
      </c>
      <c r="BI1499">
        <v>376.57223839154199</v>
      </c>
      <c r="BJ1499">
        <v>425.15855184695403</v>
      </c>
      <c r="BK1499">
        <v>497.33764282517501</v>
      </c>
      <c r="BL1499">
        <v>677.19427280745799</v>
      </c>
      <c r="BM1499">
        <v>1033.1479990298501</v>
      </c>
      <c r="BN1499">
        <v>1426.7161105848099</v>
      </c>
      <c r="BO1499">
        <v>2041.6566404145201</v>
      </c>
      <c r="BP1499">
        <v>2786.2598576589799</v>
      </c>
      <c r="BQ1499">
        <v>3705.0931626746201</v>
      </c>
      <c r="BR1499">
        <v>4640.0467428072197</v>
      </c>
      <c r="BS1499">
        <v>5358.8053783345604</v>
      </c>
      <c r="BT1499">
        <v>6551.6346117534204</v>
      </c>
      <c r="BU1499">
        <v>7496.8214155359101</v>
      </c>
      <c r="BV1499">
        <v>8219.52207679407</v>
      </c>
      <c r="BW1499">
        <v>8787.2070642750205</v>
      </c>
      <c r="BX1499">
        <v>9358.4044025191197</v>
      </c>
      <c r="BY1499">
        <v>9569.6343139148503</v>
      </c>
      <c r="BZ1499">
        <v>9999.5771291553992</v>
      </c>
      <c r="CA1499">
        <v>10641.4938490887</v>
      </c>
      <c r="CB1499">
        <v>10583.204894197899</v>
      </c>
      <c r="CC1499">
        <v>10836.5697355181</v>
      </c>
      <c r="CD1499">
        <v>11336.193810021399</v>
      </c>
      <c r="CE1499">
        <v>11545.334580492599</v>
      </c>
      <c r="CF1499">
        <v>11975.1930769806</v>
      </c>
      <c r="CG1499">
        <v>11111.297978728</v>
      </c>
      <c r="CH1499">
        <v>9639.3954554003103</v>
      </c>
      <c r="CI1499">
        <v>9231.7983554949296</v>
      </c>
      <c r="CJ1499">
        <v>6976.9186389433698</v>
      </c>
      <c r="CK1499">
        <v>7215.9715128100597</v>
      </c>
      <c r="CL1499">
        <v>5635.2417607315801</v>
      </c>
      <c r="CM1499">
        <v>4580.7768284999001</v>
      </c>
      <c r="CN1499">
        <v>3180.9511964667099</v>
      </c>
      <c r="CO1499">
        <v>2337.0736028808301</v>
      </c>
      <c r="CP1499">
        <v>1723.29391468572</v>
      </c>
      <c r="CQ1499">
        <v>716.11656680935096</v>
      </c>
      <c r="CR1499">
        <v>1248.46272824229</v>
      </c>
      <c r="CS1499">
        <v>428.91083995599701</v>
      </c>
      <c r="CT1499">
        <v>419.77669961925699</v>
      </c>
      <c r="CU1499">
        <v>403.155335776556</v>
      </c>
      <c r="CV1499">
        <v>400.76907299356702</v>
      </c>
      <c r="CW1499">
        <v>376.97024154598301</v>
      </c>
    </row>
    <row r="1500" spans="1:101" x14ac:dyDescent="0.25">
      <c r="A1500">
        <v>360</v>
      </c>
      <c r="B1500">
        <v>371.16166504441901</v>
      </c>
      <c r="C1500">
        <v>374.08182960389598</v>
      </c>
      <c r="D1500">
        <v>373.32085092374302</v>
      </c>
      <c r="E1500">
        <v>382.27692257795098</v>
      </c>
      <c r="F1500">
        <v>405.582927593742</v>
      </c>
      <c r="G1500">
        <v>455.516618360471</v>
      </c>
      <c r="H1500">
        <v>1476.5294670257799</v>
      </c>
      <c r="I1500">
        <v>2833.4064772636698</v>
      </c>
      <c r="J1500">
        <v>1555.5305355247101</v>
      </c>
      <c r="K1500">
        <v>1803.9882788688601</v>
      </c>
      <c r="L1500">
        <v>3576.2555518214299</v>
      </c>
      <c r="M1500">
        <v>3707.66619321912</v>
      </c>
      <c r="N1500">
        <v>2203.0080260792402</v>
      </c>
      <c r="O1500">
        <v>2499.3957466862998</v>
      </c>
      <c r="P1500">
        <v>3809.0145614886101</v>
      </c>
      <c r="Q1500">
        <v>4133.8675762204603</v>
      </c>
      <c r="R1500">
        <v>5012.0236186479096</v>
      </c>
      <c r="S1500">
        <v>6154.7068330739003</v>
      </c>
      <c r="T1500">
        <v>6190.2479438699002</v>
      </c>
      <c r="U1500">
        <v>8038.8662877052002</v>
      </c>
      <c r="V1500">
        <v>8154.6211917956198</v>
      </c>
      <c r="W1500">
        <v>8927.2991397639507</v>
      </c>
      <c r="X1500">
        <v>8491.2703535429901</v>
      </c>
      <c r="Y1500">
        <v>8981.0766627969497</v>
      </c>
      <c r="Z1500">
        <v>6080.1707306073404</v>
      </c>
      <c r="AA1500">
        <v>6561.9114339668504</v>
      </c>
      <c r="AB1500">
        <v>5567.0997033416597</v>
      </c>
      <c r="AC1500">
        <v>4852.2949948435398</v>
      </c>
      <c r="AD1500">
        <v>4197.69560265769</v>
      </c>
      <c r="AE1500">
        <v>4242.99688736199</v>
      </c>
      <c r="AF1500">
        <v>4337.1955071661196</v>
      </c>
      <c r="AG1500">
        <v>4428.0445294157198</v>
      </c>
      <c r="AH1500">
        <v>4127.67145090124</v>
      </c>
      <c r="AI1500">
        <v>3887.2386907516602</v>
      </c>
      <c r="AJ1500">
        <v>3431.97453746782</v>
      </c>
      <c r="AK1500">
        <v>3148.23927116302</v>
      </c>
      <c r="AL1500">
        <v>2583.0391463958699</v>
      </c>
      <c r="AM1500">
        <v>2009.1551957419599</v>
      </c>
      <c r="AN1500">
        <v>1361.6774404303801</v>
      </c>
      <c r="AO1500">
        <v>779.05877488881595</v>
      </c>
      <c r="AP1500">
        <v>445.05580974924101</v>
      </c>
      <c r="AQ1500">
        <v>369.51217379217502</v>
      </c>
      <c r="AR1500">
        <v>371.38541217643001</v>
      </c>
      <c r="AS1500">
        <v>358.167787550203</v>
      </c>
      <c r="AT1500">
        <v>357.029796825527</v>
      </c>
      <c r="AU1500">
        <v>344.60241219962597</v>
      </c>
      <c r="AV1500">
        <v>338.18135376281401</v>
      </c>
      <c r="AW1500">
        <v>346.101678077619</v>
      </c>
      <c r="AX1500">
        <v>348.042083955061</v>
      </c>
      <c r="AY1500">
        <v>334.41292987563298</v>
      </c>
      <c r="AZ1500">
        <v>342.697518148548</v>
      </c>
      <c r="BA1500">
        <v>344.62174844543102</v>
      </c>
      <c r="BB1500">
        <v>333.84356843893602</v>
      </c>
      <c r="BC1500">
        <v>356.944337889868</v>
      </c>
      <c r="BD1500">
        <v>339.83352187665599</v>
      </c>
      <c r="BE1500">
        <v>336.79645392821101</v>
      </c>
      <c r="BF1500">
        <v>345.74946486990001</v>
      </c>
      <c r="BG1500">
        <v>348.60076592771702</v>
      </c>
      <c r="BH1500">
        <v>349.22117737511701</v>
      </c>
      <c r="BI1500">
        <v>376.57223839154199</v>
      </c>
      <c r="BJ1500">
        <v>425.15855184695403</v>
      </c>
      <c r="BK1500">
        <v>497.33764282517501</v>
      </c>
      <c r="BL1500">
        <v>677.19427280745799</v>
      </c>
      <c r="BM1500">
        <v>1033.1479990298501</v>
      </c>
      <c r="BN1500">
        <v>1426.7161105848099</v>
      </c>
      <c r="BO1500">
        <v>2041.6566404145201</v>
      </c>
      <c r="BP1500">
        <v>2786.2598576589799</v>
      </c>
      <c r="BQ1500">
        <v>3705.0931626746201</v>
      </c>
      <c r="BR1500">
        <v>4640.0467428072197</v>
      </c>
      <c r="BS1500">
        <v>5358.8053783345604</v>
      </c>
      <c r="BT1500">
        <v>6551.6346117534204</v>
      </c>
      <c r="BU1500">
        <v>7496.8214155359101</v>
      </c>
      <c r="BV1500">
        <v>8219.52207679407</v>
      </c>
      <c r="BW1500">
        <v>8787.2070642750205</v>
      </c>
      <c r="BX1500">
        <v>9358.4044025191197</v>
      </c>
      <c r="BY1500">
        <v>9569.6343139148503</v>
      </c>
      <c r="BZ1500">
        <v>9999.5771291553992</v>
      </c>
      <c r="CA1500">
        <v>10641.4938490887</v>
      </c>
      <c r="CB1500">
        <v>10583.204894197899</v>
      </c>
      <c r="CC1500">
        <v>10836.5697355181</v>
      </c>
      <c r="CD1500">
        <v>11336.193810021399</v>
      </c>
      <c r="CE1500">
        <v>11545.334580492599</v>
      </c>
      <c r="CF1500">
        <v>11975.1930769806</v>
      </c>
      <c r="CG1500">
        <v>11111.297978728</v>
      </c>
      <c r="CH1500">
        <v>9639.3954554003103</v>
      </c>
      <c r="CI1500">
        <v>9231.7983554949296</v>
      </c>
      <c r="CJ1500">
        <v>6976.9186389433698</v>
      </c>
      <c r="CK1500">
        <v>7215.9715128100697</v>
      </c>
      <c r="CL1500">
        <v>5635.2417607315801</v>
      </c>
      <c r="CM1500">
        <v>4580.7768284999001</v>
      </c>
      <c r="CN1500">
        <v>3180.9511964667099</v>
      </c>
      <c r="CO1500">
        <v>2337.0736028808301</v>
      </c>
      <c r="CP1500">
        <v>1723.29391468572</v>
      </c>
      <c r="CQ1500">
        <v>716.11656680935096</v>
      </c>
      <c r="CR1500">
        <v>1248.46272824229</v>
      </c>
      <c r="CS1500">
        <v>428.91083995599701</v>
      </c>
      <c r="CT1500">
        <v>419.77669961925699</v>
      </c>
      <c r="CU1500">
        <v>403.155335776556</v>
      </c>
      <c r="CV1500">
        <v>400.76907299356702</v>
      </c>
      <c r="CW1500">
        <v>376.97024154598301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2020-12-06T14:04:49Z</dcterms:created>
  <dcterms:modified xsi:type="dcterms:W3CDTF">2021-01-26T09:27:55Z</dcterms:modified>
</cp:coreProperties>
</file>